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 = A + B</t>
        </is>
      </c>
    </row>
    <row r="2">
      <c r="A2" t="n">
        <v>2</v>
      </c>
      <c r="B2" t="n">
        <v>4</v>
      </c>
      <c r="C2">
        <f>A2+B2</f>
        <v/>
      </c>
    </row>
    <row r="3">
      <c r="A3" t="n">
        <v>3</v>
      </c>
      <c r="B3" t="n">
        <v>6</v>
      </c>
      <c r="C3">
        <f>A3+B3</f>
        <v/>
      </c>
    </row>
    <row r="4">
      <c r="A4" t="n">
        <v>4</v>
      </c>
      <c r="B4" t="n">
        <v>8</v>
      </c>
      <c r="C4">
        <f>A4+B4</f>
        <v/>
      </c>
    </row>
    <row r="5">
      <c r="A5" t="n">
        <v>5</v>
      </c>
      <c r="B5" t="n">
        <v>10</v>
      </c>
      <c r="C5">
        <f>A5+B5</f>
        <v/>
      </c>
    </row>
    <row r="6">
      <c r="A6" t="n">
        <v>6</v>
      </c>
      <c r="B6" t="n">
        <v>12</v>
      </c>
      <c r="C6">
        <f>A6+B6</f>
        <v/>
      </c>
    </row>
    <row r="7">
      <c r="A7" t="n">
        <v>7</v>
      </c>
      <c r="B7" t="n">
        <v>14</v>
      </c>
      <c r="C7">
        <f>A7+B7</f>
        <v/>
      </c>
    </row>
    <row r="8">
      <c r="A8" t="n">
        <v>8</v>
      </c>
      <c r="B8" t="n">
        <v>16</v>
      </c>
      <c r="C8">
        <f>A8+B8</f>
        <v/>
      </c>
    </row>
    <row r="9">
      <c r="A9" t="n">
        <v>9</v>
      </c>
      <c r="B9" t="n">
        <v>18</v>
      </c>
      <c r="C9">
        <f>A9+B9</f>
        <v/>
      </c>
    </row>
    <row r="10">
      <c r="A10" t="n">
        <v>10</v>
      </c>
      <c r="B10" t="n">
        <v>20</v>
      </c>
      <c r="C10">
        <f>A10+B10</f>
        <v/>
      </c>
    </row>
    <row r="11">
      <c r="A11" t="n">
        <v>11</v>
      </c>
      <c r="B11" t="n">
        <v>22</v>
      </c>
      <c r="C11">
        <f>A11+B11</f>
        <v/>
      </c>
    </row>
    <row r="12">
      <c r="A12" t="n">
        <v>12</v>
      </c>
      <c r="B12" t="n">
        <v>24</v>
      </c>
      <c r="C12">
        <f>A12+B12</f>
        <v/>
      </c>
    </row>
    <row r="13">
      <c r="A13" t="n">
        <v>13</v>
      </c>
      <c r="B13" t="n">
        <v>26</v>
      </c>
      <c r="C13">
        <f>A13+B13</f>
        <v/>
      </c>
    </row>
    <row r="14">
      <c r="A14" t="n">
        <v>14</v>
      </c>
      <c r="B14" t="n">
        <v>28</v>
      </c>
      <c r="C14">
        <f>A14+B14</f>
        <v/>
      </c>
    </row>
    <row r="15">
      <c r="A15" t="n">
        <v>15</v>
      </c>
      <c r="B15" t="n">
        <v>30</v>
      </c>
      <c r="C15">
        <f>A15+B15</f>
        <v/>
      </c>
    </row>
    <row r="16">
      <c r="A16" t="n">
        <v>16</v>
      </c>
      <c r="B16" t="n">
        <v>32</v>
      </c>
      <c r="C16">
        <f>A16+B16</f>
        <v/>
      </c>
    </row>
    <row r="17">
      <c r="A17" t="n">
        <v>17</v>
      </c>
      <c r="B17" t="n">
        <v>34</v>
      </c>
      <c r="C17">
        <f>A17+B17</f>
        <v/>
      </c>
    </row>
    <row r="18">
      <c r="A18" t="n">
        <v>18</v>
      </c>
      <c r="B18" t="n">
        <v>36</v>
      </c>
      <c r="C18">
        <f>A18+B18</f>
        <v/>
      </c>
    </row>
    <row r="19">
      <c r="A19" t="n">
        <v>19</v>
      </c>
      <c r="B19" t="n">
        <v>38</v>
      </c>
      <c r="C19">
        <f>A19+B19</f>
        <v/>
      </c>
    </row>
    <row r="20">
      <c r="A20" t="n">
        <v>20</v>
      </c>
      <c r="B20" t="n">
        <v>40</v>
      </c>
      <c r="C20">
        <f>A20+B20</f>
        <v/>
      </c>
    </row>
    <row r="21">
      <c r="A21" t="n">
        <v>21</v>
      </c>
      <c r="B21" t="n">
        <v>42</v>
      </c>
      <c r="C21">
        <f>A21+B21</f>
        <v/>
      </c>
    </row>
    <row r="22">
      <c r="A22" t="n">
        <v>22</v>
      </c>
      <c r="B22" t="n">
        <v>44</v>
      </c>
      <c r="C22">
        <f>A22+B22</f>
        <v/>
      </c>
    </row>
    <row r="23">
      <c r="A23" t="n">
        <v>23</v>
      </c>
      <c r="B23" t="n">
        <v>46</v>
      </c>
      <c r="C23">
        <f>A23+B23</f>
        <v/>
      </c>
    </row>
    <row r="24">
      <c r="A24" t="n">
        <v>24</v>
      </c>
      <c r="B24" t="n">
        <v>48</v>
      </c>
      <c r="C24">
        <f>A24+B24</f>
        <v/>
      </c>
    </row>
    <row r="25">
      <c r="A25" t="n">
        <v>25</v>
      </c>
      <c r="B25" t="n">
        <v>50</v>
      </c>
      <c r="C25">
        <f>A25+B25</f>
        <v/>
      </c>
    </row>
    <row r="26">
      <c r="A26" t="n">
        <v>26</v>
      </c>
      <c r="B26" t="n">
        <v>52</v>
      </c>
      <c r="C26">
        <f>A26+B26</f>
        <v/>
      </c>
    </row>
    <row r="27">
      <c r="A27" t="n">
        <v>27</v>
      </c>
      <c r="B27" t="n">
        <v>54</v>
      </c>
      <c r="C27">
        <f>A27+B27</f>
        <v/>
      </c>
    </row>
    <row r="28">
      <c r="A28" t="n">
        <v>28</v>
      </c>
      <c r="B28" t="n">
        <v>56</v>
      </c>
      <c r="C28">
        <f>A28+B28</f>
        <v/>
      </c>
    </row>
    <row r="29">
      <c r="A29" t="n">
        <v>29</v>
      </c>
      <c r="B29" t="n">
        <v>58</v>
      </c>
      <c r="C29">
        <f>A29+B29</f>
        <v/>
      </c>
    </row>
    <row r="30">
      <c r="A30" t="n">
        <v>30</v>
      </c>
      <c r="B30" t="n">
        <v>60</v>
      </c>
      <c r="C30">
        <f>A30+B30</f>
        <v/>
      </c>
    </row>
    <row r="31">
      <c r="A31" t="n">
        <v>31</v>
      </c>
      <c r="B31" t="n">
        <v>62</v>
      </c>
      <c r="C31">
        <f>A31+B31</f>
        <v/>
      </c>
    </row>
    <row r="32">
      <c r="A32" t="n">
        <v>32</v>
      </c>
      <c r="B32" t="n">
        <v>64</v>
      </c>
      <c r="C32">
        <f>A32+B32</f>
        <v/>
      </c>
    </row>
    <row r="33">
      <c r="A33" t="n">
        <v>33</v>
      </c>
      <c r="B33" t="n">
        <v>66</v>
      </c>
      <c r="C33">
        <f>A33+B33</f>
        <v/>
      </c>
    </row>
    <row r="34">
      <c r="A34" t="n">
        <v>34</v>
      </c>
      <c r="B34" t="n">
        <v>68</v>
      </c>
      <c r="C34">
        <f>A34+B34</f>
        <v/>
      </c>
    </row>
    <row r="35">
      <c r="A35" t="n">
        <v>35</v>
      </c>
      <c r="B35" t="n">
        <v>70</v>
      </c>
      <c r="C35">
        <f>A35+B35</f>
        <v/>
      </c>
    </row>
    <row r="36">
      <c r="A36" t="n">
        <v>36</v>
      </c>
      <c r="B36" t="n">
        <v>72</v>
      </c>
      <c r="C36">
        <f>A36+B36</f>
        <v/>
      </c>
    </row>
    <row r="37">
      <c r="A37" t="n">
        <v>37</v>
      </c>
      <c r="B37" t="n">
        <v>74</v>
      </c>
      <c r="C37">
        <f>A37+B37</f>
        <v/>
      </c>
    </row>
    <row r="38">
      <c r="A38" t="n">
        <v>38</v>
      </c>
      <c r="B38" t="n">
        <v>76</v>
      </c>
      <c r="C38">
        <f>A38+B38</f>
        <v/>
      </c>
    </row>
    <row r="39">
      <c r="A39" t="n">
        <v>39</v>
      </c>
      <c r="B39" t="n">
        <v>78</v>
      </c>
      <c r="C39">
        <f>A39+B39</f>
        <v/>
      </c>
    </row>
    <row r="40">
      <c r="A40" t="n">
        <v>40</v>
      </c>
      <c r="B40" t="n">
        <v>80</v>
      </c>
      <c r="C40">
        <f>A40+B40</f>
        <v/>
      </c>
    </row>
    <row r="41">
      <c r="A41" t="n">
        <v>41</v>
      </c>
      <c r="B41" t="n">
        <v>82</v>
      </c>
      <c r="C41">
        <f>A41+B41</f>
        <v/>
      </c>
    </row>
    <row r="42">
      <c r="A42" t="n">
        <v>42</v>
      </c>
      <c r="B42" t="n">
        <v>84</v>
      </c>
      <c r="C42">
        <f>A42+B42</f>
        <v/>
      </c>
    </row>
    <row r="43">
      <c r="A43" t="n">
        <v>43</v>
      </c>
      <c r="B43" t="n">
        <v>86</v>
      </c>
      <c r="C43">
        <f>A43+B43</f>
        <v/>
      </c>
    </row>
    <row r="44">
      <c r="A44" t="n">
        <v>44</v>
      </c>
      <c r="B44" t="n">
        <v>88</v>
      </c>
      <c r="C44">
        <f>A44+B44</f>
        <v/>
      </c>
    </row>
    <row r="45">
      <c r="A45" t="n">
        <v>45</v>
      </c>
      <c r="B45" t="n">
        <v>90</v>
      </c>
      <c r="C45">
        <f>A45+B45</f>
        <v/>
      </c>
    </row>
    <row r="46">
      <c r="A46" t="n">
        <v>46</v>
      </c>
      <c r="B46" t="n">
        <v>92</v>
      </c>
      <c r="C46">
        <f>A46+B46</f>
        <v/>
      </c>
    </row>
    <row r="47">
      <c r="A47" t="n">
        <v>47</v>
      </c>
      <c r="B47" t="n">
        <v>94</v>
      </c>
      <c r="C47">
        <f>A47+B47</f>
        <v/>
      </c>
    </row>
    <row r="48">
      <c r="A48" t="n">
        <v>48</v>
      </c>
      <c r="B48" t="n">
        <v>96</v>
      </c>
      <c r="C48">
        <f>A48+B48</f>
        <v/>
      </c>
    </row>
    <row r="49">
      <c r="A49" t="n">
        <v>49</v>
      </c>
      <c r="B49" t="n">
        <v>98</v>
      </c>
      <c r="C49">
        <f>A49+B49</f>
        <v/>
      </c>
    </row>
    <row r="50">
      <c r="A50" t="n">
        <v>50</v>
      </c>
      <c r="B50" t="n">
        <v>100</v>
      </c>
      <c r="C50">
        <f>A50+B50</f>
        <v/>
      </c>
    </row>
    <row r="51">
      <c r="A51" t="n">
        <v>51</v>
      </c>
      <c r="B51" t="n">
        <v>102</v>
      </c>
      <c r="C51">
        <f>A51+B51</f>
        <v/>
      </c>
    </row>
    <row r="52">
      <c r="A52" t="n">
        <v>52</v>
      </c>
      <c r="B52" t="n">
        <v>104</v>
      </c>
      <c r="C52">
        <f>A52+B52</f>
        <v/>
      </c>
    </row>
    <row r="53">
      <c r="A53" t="n">
        <v>53</v>
      </c>
      <c r="B53" t="n">
        <v>106</v>
      </c>
      <c r="C53">
        <f>A53+B53</f>
        <v/>
      </c>
    </row>
    <row r="54">
      <c r="A54" t="n">
        <v>54</v>
      </c>
      <c r="B54" t="n">
        <v>108</v>
      </c>
      <c r="C54">
        <f>A54+B54</f>
        <v/>
      </c>
    </row>
    <row r="55">
      <c r="A55" t="n">
        <v>55</v>
      </c>
      <c r="B55" t="n">
        <v>110</v>
      </c>
      <c r="C55">
        <f>A55+B55</f>
        <v/>
      </c>
    </row>
    <row r="56">
      <c r="A56" t="n">
        <v>56</v>
      </c>
      <c r="B56" t="n">
        <v>112</v>
      </c>
      <c r="C56">
        <f>A56+B56</f>
        <v/>
      </c>
    </row>
    <row r="57">
      <c r="A57" t="n">
        <v>57</v>
      </c>
      <c r="B57" t="n">
        <v>114</v>
      </c>
      <c r="C57">
        <f>A57+B57</f>
        <v/>
      </c>
    </row>
    <row r="58">
      <c r="A58" t="n">
        <v>58</v>
      </c>
      <c r="B58" t="n">
        <v>116</v>
      </c>
      <c r="C58">
        <f>A58+B58</f>
        <v/>
      </c>
    </row>
    <row r="59">
      <c r="A59" t="n">
        <v>59</v>
      </c>
      <c r="B59" t="n">
        <v>118</v>
      </c>
      <c r="C59">
        <f>A59+B59</f>
        <v/>
      </c>
    </row>
    <row r="60">
      <c r="A60" t="n">
        <v>60</v>
      </c>
      <c r="B60" t="n">
        <v>120</v>
      </c>
      <c r="C60">
        <f>A60+B60</f>
        <v/>
      </c>
    </row>
    <row r="61">
      <c r="A61" t="n">
        <v>61</v>
      </c>
      <c r="B61" t="n">
        <v>122</v>
      </c>
      <c r="C61">
        <f>A61+B61</f>
        <v/>
      </c>
    </row>
    <row r="62">
      <c r="A62" t="n">
        <v>62</v>
      </c>
      <c r="B62" t="n">
        <v>124</v>
      </c>
      <c r="C62">
        <f>A62+B62</f>
        <v/>
      </c>
    </row>
    <row r="63">
      <c r="A63" t="n">
        <v>63</v>
      </c>
      <c r="B63" t="n">
        <v>126</v>
      </c>
      <c r="C63">
        <f>A63+B63</f>
        <v/>
      </c>
    </row>
    <row r="64">
      <c r="A64" t="n">
        <v>64</v>
      </c>
      <c r="B64" t="n">
        <v>128</v>
      </c>
      <c r="C64">
        <f>A64+B64</f>
        <v/>
      </c>
    </row>
    <row r="65">
      <c r="A65" t="n">
        <v>65</v>
      </c>
      <c r="B65" t="n">
        <v>130</v>
      </c>
      <c r="C65">
        <f>A65+B65</f>
        <v/>
      </c>
    </row>
    <row r="66">
      <c r="A66" t="n">
        <v>66</v>
      </c>
      <c r="B66" t="n">
        <v>132</v>
      </c>
      <c r="C66">
        <f>A66+B66</f>
        <v/>
      </c>
    </row>
    <row r="67">
      <c r="A67" t="n">
        <v>67</v>
      </c>
      <c r="B67" t="n">
        <v>134</v>
      </c>
      <c r="C67">
        <f>A67+B67</f>
        <v/>
      </c>
    </row>
    <row r="68">
      <c r="A68" t="n">
        <v>68</v>
      </c>
      <c r="B68" t="n">
        <v>136</v>
      </c>
      <c r="C68">
        <f>A68+B68</f>
        <v/>
      </c>
    </row>
    <row r="69">
      <c r="A69" t="n">
        <v>69</v>
      </c>
      <c r="B69" t="n">
        <v>138</v>
      </c>
      <c r="C69">
        <f>A69+B69</f>
        <v/>
      </c>
    </row>
    <row r="70">
      <c r="A70" t="n">
        <v>70</v>
      </c>
      <c r="B70" t="n">
        <v>140</v>
      </c>
      <c r="C70">
        <f>A70+B70</f>
        <v/>
      </c>
    </row>
    <row r="71">
      <c r="A71" t="n">
        <v>71</v>
      </c>
      <c r="B71" t="n">
        <v>142</v>
      </c>
      <c r="C71">
        <f>A71+B71</f>
        <v/>
      </c>
    </row>
    <row r="72">
      <c r="A72" t="n">
        <v>72</v>
      </c>
      <c r="B72" t="n">
        <v>144</v>
      </c>
      <c r="C72">
        <f>A72+B72</f>
        <v/>
      </c>
    </row>
    <row r="73">
      <c r="A73" t="n">
        <v>73</v>
      </c>
      <c r="B73" t="n">
        <v>146</v>
      </c>
      <c r="C73">
        <f>A73+B73</f>
        <v/>
      </c>
    </row>
    <row r="74">
      <c r="A74" t="n">
        <v>74</v>
      </c>
      <c r="B74" t="n">
        <v>148</v>
      </c>
      <c r="C74">
        <f>A74+B74</f>
        <v/>
      </c>
    </row>
    <row r="75">
      <c r="A75" t="n">
        <v>75</v>
      </c>
      <c r="B75" t="n">
        <v>150</v>
      </c>
      <c r="C75">
        <f>A75+B75</f>
        <v/>
      </c>
    </row>
    <row r="76">
      <c r="A76" t="n">
        <v>76</v>
      </c>
      <c r="B76" t="n">
        <v>152</v>
      </c>
      <c r="C76">
        <f>A76+B76</f>
        <v/>
      </c>
    </row>
    <row r="77">
      <c r="A77" t="n">
        <v>77</v>
      </c>
      <c r="B77" t="n">
        <v>154</v>
      </c>
      <c r="C77">
        <f>A77+B77</f>
        <v/>
      </c>
    </row>
    <row r="78">
      <c r="A78" t="n">
        <v>78</v>
      </c>
      <c r="B78" t="n">
        <v>156</v>
      </c>
      <c r="C78">
        <f>A78+B78</f>
        <v/>
      </c>
    </row>
    <row r="79">
      <c r="A79" t="n">
        <v>79</v>
      </c>
      <c r="B79" t="n">
        <v>158</v>
      </c>
      <c r="C79">
        <f>A79+B79</f>
        <v/>
      </c>
    </row>
    <row r="80">
      <c r="A80" t="n">
        <v>80</v>
      </c>
      <c r="B80" t="n">
        <v>160</v>
      </c>
      <c r="C80">
        <f>A80+B80</f>
        <v/>
      </c>
    </row>
    <row r="81">
      <c r="A81" t="n">
        <v>81</v>
      </c>
      <c r="B81" t="n">
        <v>162</v>
      </c>
      <c r="C81">
        <f>A81+B81</f>
        <v/>
      </c>
    </row>
    <row r="82">
      <c r="A82" t="n">
        <v>82</v>
      </c>
      <c r="B82" t="n">
        <v>164</v>
      </c>
      <c r="C82">
        <f>A82+B82</f>
        <v/>
      </c>
    </row>
    <row r="83">
      <c r="A83" t="n">
        <v>83</v>
      </c>
      <c r="B83" t="n">
        <v>166</v>
      </c>
      <c r="C83">
        <f>A83+B83</f>
        <v/>
      </c>
    </row>
    <row r="84">
      <c r="A84" t="n">
        <v>84</v>
      </c>
      <c r="B84" t="n">
        <v>168</v>
      </c>
      <c r="C84">
        <f>A84+B84</f>
        <v/>
      </c>
    </row>
    <row r="85">
      <c r="A85" t="n">
        <v>85</v>
      </c>
      <c r="B85" t="n">
        <v>170</v>
      </c>
      <c r="C85">
        <f>A85+B85</f>
        <v/>
      </c>
    </row>
    <row r="86">
      <c r="A86" t="n">
        <v>86</v>
      </c>
      <c r="B86" t="n">
        <v>172</v>
      </c>
      <c r="C86">
        <f>A86+B86</f>
        <v/>
      </c>
    </row>
    <row r="87">
      <c r="A87" t="n">
        <v>87</v>
      </c>
      <c r="B87" t="n">
        <v>174</v>
      </c>
      <c r="C87">
        <f>A87+B87</f>
        <v/>
      </c>
    </row>
    <row r="88">
      <c r="A88" t="n">
        <v>88</v>
      </c>
      <c r="B88" t="n">
        <v>176</v>
      </c>
      <c r="C88">
        <f>A88+B88</f>
        <v/>
      </c>
    </row>
    <row r="89">
      <c r="A89" t="n">
        <v>89</v>
      </c>
      <c r="B89" t="n">
        <v>178</v>
      </c>
      <c r="C89">
        <f>A89+B89</f>
        <v/>
      </c>
    </row>
    <row r="90">
      <c r="A90" t="n">
        <v>90</v>
      </c>
      <c r="B90" t="n">
        <v>180</v>
      </c>
      <c r="C90">
        <f>A90+B90</f>
        <v/>
      </c>
    </row>
    <row r="91">
      <c r="A91" t="n">
        <v>91</v>
      </c>
      <c r="B91" t="n">
        <v>182</v>
      </c>
      <c r="C91">
        <f>A91+B91</f>
        <v/>
      </c>
    </row>
    <row r="92">
      <c r="A92" t="n">
        <v>92</v>
      </c>
      <c r="B92" t="n">
        <v>184</v>
      </c>
      <c r="C92">
        <f>A92+B92</f>
        <v/>
      </c>
    </row>
    <row r="93">
      <c r="A93" t="n">
        <v>93</v>
      </c>
      <c r="B93" t="n">
        <v>186</v>
      </c>
      <c r="C93">
        <f>A93+B93</f>
        <v/>
      </c>
    </row>
    <row r="94">
      <c r="A94" t="n">
        <v>94</v>
      </c>
      <c r="B94" t="n">
        <v>188</v>
      </c>
      <c r="C94">
        <f>A94+B94</f>
        <v/>
      </c>
    </row>
    <row r="95">
      <c r="A95" t="n">
        <v>95</v>
      </c>
      <c r="B95" t="n">
        <v>190</v>
      </c>
      <c r="C95">
        <f>A95+B95</f>
        <v/>
      </c>
    </row>
    <row r="96">
      <c r="A96" t="n">
        <v>96</v>
      </c>
      <c r="B96" t="n">
        <v>192</v>
      </c>
      <c r="C96">
        <f>A96+B96</f>
        <v/>
      </c>
    </row>
    <row r="97">
      <c r="A97" t="n">
        <v>97</v>
      </c>
      <c r="B97" t="n">
        <v>194</v>
      </c>
      <c r="C97">
        <f>A97+B97</f>
        <v/>
      </c>
    </row>
    <row r="98">
      <c r="A98" t="n">
        <v>98</v>
      </c>
      <c r="B98" t="n">
        <v>196</v>
      </c>
      <c r="C98">
        <f>A98+B98</f>
        <v/>
      </c>
    </row>
    <row r="99">
      <c r="A99" t="n">
        <v>99</v>
      </c>
      <c r="B99" t="n">
        <v>198</v>
      </c>
      <c r="C99">
        <f>A99+B99</f>
        <v/>
      </c>
    </row>
    <row r="100">
      <c r="A100" t="n">
        <v>100</v>
      </c>
      <c r="B100" t="n">
        <v>200</v>
      </c>
      <c r="C100">
        <f>A100+B100</f>
        <v/>
      </c>
    </row>
    <row r="101">
      <c r="A101" t="n">
        <v>101</v>
      </c>
      <c r="B101" t="n">
        <v>202</v>
      </c>
      <c r="C101">
        <f>A101+B101</f>
        <v/>
      </c>
    </row>
    <row r="102">
      <c r="A102" t="n">
        <v>102</v>
      </c>
      <c r="B102" t="n">
        <v>204</v>
      </c>
      <c r="C102">
        <f>A102+B102</f>
        <v/>
      </c>
    </row>
    <row r="103">
      <c r="A103" t="n">
        <v>103</v>
      </c>
      <c r="B103" t="n">
        <v>206</v>
      </c>
      <c r="C103">
        <f>A103+B103</f>
        <v/>
      </c>
    </row>
    <row r="104">
      <c r="A104" t="n">
        <v>104</v>
      </c>
      <c r="B104" t="n">
        <v>208</v>
      </c>
      <c r="C104">
        <f>A104+B104</f>
        <v/>
      </c>
    </row>
    <row r="105">
      <c r="A105" t="n">
        <v>105</v>
      </c>
      <c r="B105" t="n">
        <v>210</v>
      </c>
      <c r="C105">
        <f>A105+B105</f>
        <v/>
      </c>
    </row>
    <row r="106">
      <c r="A106" t="n">
        <v>106</v>
      </c>
      <c r="B106" t="n">
        <v>212</v>
      </c>
      <c r="C106">
        <f>A106+B106</f>
        <v/>
      </c>
    </row>
    <row r="107">
      <c r="A107" t="n">
        <v>107</v>
      </c>
      <c r="B107" t="n">
        <v>214</v>
      </c>
      <c r="C107">
        <f>A107+B107</f>
        <v/>
      </c>
    </row>
    <row r="108">
      <c r="A108" t="n">
        <v>108</v>
      </c>
      <c r="B108" t="n">
        <v>216</v>
      </c>
      <c r="C108">
        <f>A108+B108</f>
        <v/>
      </c>
    </row>
    <row r="109">
      <c r="A109" t="n">
        <v>109</v>
      </c>
      <c r="B109" t="n">
        <v>218</v>
      </c>
      <c r="C109">
        <f>A109+B109</f>
        <v/>
      </c>
    </row>
    <row r="110">
      <c r="A110" t="n">
        <v>110</v>
      </c>
      <c r="B110" t="n">
        <v>220</v>
      </c>
      <c r="C110">
        <f>A110+B110</f>
        <v/>
      </c>
    </row>
    <row r="111">
      <c r="A111" t="n">
        <v>111</v>
      </c>
      <c r="B111" t="n">
        <v>222</v>
      </c>
      <c r="C111">
        <f>A111+B111</f>
        <v/>
      </c>
    </row>
    <row r="112">
      <c r="A112" t="n">
        <v>112</v>
      </c>
      <c r="B112" t="n">
        <v>224</v>
      </c>
      <c r="C112">
        <f>A112+B112</f>
        <v/>
      </c>
    </row>
    <row r="113">
      <c r="A113" t="n">
        <v>113</v>
      </c>
      <c r="B113" t="n">
        <v>226</v>
      </c>
      <c r="C113">
        <f>A113+B113</f>
        <v/>
      </c>
    </row>
    <row r="114">
      <c r="A114" t="n">
        <v>114</v>
      </c>
      <c r="B114" t="n">
        <v>228</v>
      </c>
      <c r="C114">
        <f>A114+B114</f>
        <v/>
      </c>
    </row>
    <row r="115">
      <c r="A115" t="n">
        <v>115</v>
      </c>
      <c r="B115" t="n">
        <v>230</v>
      </c>
      <c r="C115">
        <f>A115+B115</f>
        <v/>
      </c>
    </row>
    <row r="116">
      <c r="A116" t="n">
        <v>116</v>
      </c>
      <c r="B116" t="n">
        <v>232</v>
      </c>
      <c r="C116">
        <f>A116+B116</f>
        <v/>
      </c>
    </row>
    <row r="117">
      <c r="A117" t="n">
        <v>117</v>
      </c>
      <c r="B117" t="n">
        <v>234</v>
      </c>
      <c r="C117">
        <f>A117+B117</f>
        <v/>
      </c>
    </row>
    <row r="118">
      <c r="A118" t="n">
        <v>118</v>
      </c>
      <c r="B118" t="n">
        <v>236</v>
      </c>
      <c r="C118">
        <f>A118+B118</f>
        <v/>
      </c>
    </row>
    <row r="119">
      <c r="A119" t="n">
        <v>119</v>
      </c>
      <c r="B119" t="n">
        <v>238</v>
      </c>
      <c r="C119">
        <f>A119+B119</f>
        <v/>
      </c>
    </row>
    <row r="120">
      <c r="A120" t="n">
        <v>120</v>
      </c>
      <c r="B120" t="n">
        <v>240</v>
      </c>
      <c r="C120">
        <f>A120+B120</f>
        <v/>
      </c>
    </row>
    <row r="121">
      <c r="A121" t="n">
        <v>121</v>
      </c>
      <c r="B121" t="n">
        <v>242</v>
      </c>
      <c r="C121">
        <f>A121+B121</f>
        <v/>
      </c>
    </row>
    <row r="122">
      <c r="A122" t="n">
        <v>122</v>
      </c>
      <c r="B122" t="n">
        <v>244</v>
      </c>
      <c r="C122">
        <f>A122+B122</f>
        <v/>
      </c>
    </row>
    <row r="123">
      <c r="A123" t="n">
        <v>123</v>
      </c>
      <c r="B123" t="n">
        <v>246</v>
      </c>
      <c r="C123">
        <f>A123+B123</f>
        <v/>
      </c>
    </row>
    <row r="124">
      <c r="A124" t="n">
        <v>124</v>
      </c>
      <c r="B124" t="n">
        <v>248</v>
      </c>
      <c r="C124">
        <f>A124+B124</f>
        <v/>
      </c>
    </row>
    <row r="125">
      <c r="A125" t="n">
        <v>125</v>
      </c>
      <c r="B125" t="n">
        <v>250</v>
      </c>
      <c r="C125">
        <f>A125+B125</f>
        <v/>
      </c>
    </row>
    <row r="126">
      <c r="A126" t="n">
        <v>126</v>
      </c>
      <c r="B126" t="n">
        <v>252</v>
      </c>
      <c r="C126">
        <f>A126+B126</f>
        <v/>
      </c>
    </row>
    <row r="127">
      <c r="A127" t="n">
        <v>127</v>
      </c>
      <c r="B127" t="n">
        <v>254</v>
      </c>
      <c r="C127">
        <f>A127+B127</f>
        <v/>
      </c>
    </row>
    <row r="128">
      <c r="A128" t="n">
        <v>128</v>
      </c>
      <c r="B128" t="n">
        <v>256</v>
      </c>
      <c r="C128">
        <f>A128+B128</f>
        <v/>
      </c>
    </row>
    <row r="129">
      <c r="A129" t="n">
        <v>129</v>
      </c>
      <c r="B129" t="n">
        <v>258</v>
      </c>
      <c r="C129">
        <f>A129+B129</f>
        <v/>
      </c>
    </row>
    <row r="130">
      <c r="A130" t="n">
        <v>130</v>
      </c>
      <c r="B130" t="n">
        <v>260</v>
      </c>
      <c r="C130">
        <f>A130+B130</f>
        <v/>
      </c>
    </row>
    <row r="131">
      <c r="A131" t="n">
        <v>131</v>
      </c>
      <c r="B131" t="n">
        <v>262</v>
      </c>
      <c r="C131">
        <f>A131+B131</f>
        <v/>
      </c>
    </row>
    <row r="132">
      <c r="A132" t="n">
        <v>132</v>
      </c>
      <c r="B132" t="n">
        <v>264</v>
      </c>
      <c r="C132">
        <f>A132+B132</f>
        <v/>
      </c>
    </row>
    <row r="133">
      <c r="A133" t="n">
        <v>133</v>
      </c>
      <c r="B133" t="n">
        <v>266</v>
      </c>
      <c r="C133">
        <f>A133+B133</f>
        <v/>
      </c>
    </row>
    <row r="134">
      <c r="A134" t="n">
        <v>134</v>
      </c>
      <c r="B134" t="n">
        <v>268</v>
      </c>
      <c r="C134">
        <f>A134+B134</f>
        <v/>
      </c>
    </row>
    <row r="135">
      <c r="A135" t="n">
        <v>135</v>
      </c>
      <c r="B135" t="n">
        <v>270</v>
      </c>
      <c r="C135">
        <f>A135+B135</f>
        <v/>
      </c>
    </row>
    <row r="136">
      <c r="A136" t="n">
        <v>136</v>
      </c>
      <c r="B136" t="n">
        <v>272</v>
      </c>
      <c r="C136">
        <f>A136+B136</f>
        <v/>
      </c>
    </row>
    <row r="137">
      <c r="A137" t="n">
        <v>137</v>
      </c>
      <c r="B137" t="n">
        <v>274</v>
      </c>
      <c r="C137">
        <f>A137+B137</f>
        <v/>
      </c>
    </row>
    <row r="138">
      <c r="A138" t="n">
        <v>138</v>
      </c>
      <c r="B138" t="n">
        <v>276</v>
      </c>
      <c r="C138">
        <f>A138+B138</f>
        <v/>
      </c>
    </row>
    <row r="139">
      <c r="A139" t="n">
        <v>139</v>
      </c>
      <c r="B139" t="n">
        <v>278</v>
      </c>
      <c r="C139">
        <f>A139+B139</f>
        <v/>
      </c>
    </row>
    <row r="140">
      <c r="A140" t="n">
        <v>140</v>
      </c>
      <c r="B140" t="n">
        <v>280</v>
      </c>
      <c r="C140">
        <f>A140+B140</f>
        <v/>
      </c>
    </row>
    <row r="141">
      <c r="A141" t="n">
        <v>141</v>
      </c>
      <c r="B141" t="n">
        <v>282</v>
      </c>
      <c r="C141">
        <f>A141+B141</f>
        <v/>
      </c>
    </row>
    <row r="142">
      <c r="A142" t="n">
        <v>142</v>
      </c>
      <c r="B142" t="n">
        <v>284</v>
      </c>
      <c r="C142">
        <f>A142+B142</f>
        <v/>
      </c>
    </row>
    <row r="143">
      <c r="A143" t="n">
        <v>143</v>
      </c>
      <c r="B143" t="n">
        <v>286</v>
      </c>
      <c r="C143">
        <f>A143+B143</f>
        <v/>
      </c>
    </row>
    <row r="144">
      <c r="A144" t="n">
        <v>144</v>
      </c>
      <c r="B144" t="n">
        <v>288</v>
      </c>
      <c r="C144">
        <f>A144+B144</f>
        <v/>
      </c>
    </row>
    <row r="145">
      <c r="A145" t="n">
        <v>145</v>
      </c>
      <c r="B145" t="n">
        <v>290</v>
      </c>
      <c r="C145">
        <f>A145+B145</f>
        <v/>
      </c>
    </row>
    <row r="146">
      <c r="A146" t="n">
        <v>146</v>
      </c>
      <c r="B146" t="n">
        <v>292</v>
      </c>
      <c r="C146">
        <f>A146+B146</f>
        <v/>
      </c>
    </row>
    <row r="147">
      <c r="A147" t="n">
        <v>147</v>
      </c>
      <c r="B147" t="n">
        <v>294</v>
      </c>
      <c r="C147">
        <f>A147+B147</f>
        <v/>
      </c>
    </row>
    <row r="148">
      <c r="A148" t="n">
        <v>148</v>
      </c>
      <c r="B148" t="n">
        <v>296</v>
      </c>
      <c r="C148">
        <f>A148+B148</f>
        <v/>
      </c>
    </row>
    <row r="149">
      <c r="A149" t="n">
        <v>149</v>
      </c>
      <c r="B149" t="n">
        <v>298</v>
      </c>
      <c r="C149">
        <f>A149+B149</f>
        <v/>
      </c>
    </row>
    <row r="150">
      <c r="A150" t="n">
        <v>150</v>
      </c>
      <c r="B150" t="n">
        <v>300</v>
      </c>
      <c r="C150">
        <f>A150+B150</f>
        <v/>
      </c>
    </row>
    <row r="151">
      <c r="A151" t="n">
        <v>151</v>
      </c>
      <c r="B151" t="n">
        <v>302</v>
      </c>
      <c r="C151">
        <f>A151+B151</f>
        <v/>
      </c>
    </row>
    <row r="152">
      <c r="A152" t="n">
        <v>152</v>
      </c>
      <c r="B152" t="n">
        <v>304</v>
      </c>
      <c r="C152">
        <f>A152+B152</f>
        <v/>
      </c>
    </row>
    <row r="153">
      <c r="A153" t="n">
        <v>153</v>
      </c>
      <c r="B153" t="n">
        <v>306</v>
      </c>
      <c r="C153">
        <f>A153+B153</f>
        <v/>
      </c>
    </row>
    <row r="154">
      <c r="A154" t="n">
        <v>154</v>
      </c>
      <c r="B154" t="n">
        <v>308</v>
      </c>
      <c r="C154">
        <f>A154+B154</f>
        <v/>
      </c>
    </row>
    <row r="155">
      <c r="A155" t="n">
        <v>155</v>
      </c>
      <c r="B155" t="n">
        <v>310</v>
      </c>
      <c r="C155">
        <f>A155+B155</f>
        <v/>
      </c>
    </row>
    <row r="156">
      <c r="A156" t="n">
        <v>156</v>
      </c>
      <c r="B156" t="n">
        <v>312</v>
      </c>
      <c r="C156">
        <f>A156+B156</f>
        <v/>
      </c>
    </row>
    <row r="157">
      <c r="A157" t="n">
        <v>157</v>
      </c>
      <c r="B157" t="n">
        <v>314</v>
      </c>
      <c r="C157">
        <f>A157+B157</f>
        <v/>
      </c>
    </row>
    <row r="158">
      <c r="A158" t="n">
        <v>158</v>
      </c>
      <c r="B158" t="n">
        <v>316</v>
      </c>
      <c r="C158">
        <f>A158+B158</f>
        <v/>
      </c>
    </row>
    <row r="159">
      <c r="A159" t="n">
        <v>159</v>
      </c>
      <c r="B159" t="n">
        <v>318</v>
      </c>
      <c r="C159">
        <f>A159+B159</f>
        <v/>
      </c>
    </row>
    <row r="160">
      <c r="A160" t="n">
        <v>160</v>
      </c>
      <c r="B160" t="n">
        <v>320</v>
      </c>
      <c r="C160">
        <f>A160+B160</f>
        <v/>
      </c>
    </row>
    <row r="161">
      <c r="A161" t="n">
        <v>161</v>
      </c>
      <c r="B161" t="n">
        <v>322</v>
      </c>
      <c r="C161">
        <f>A161+B161</f>
        <v/>
      </c>
    </row>
    <row r="162">
      <c r="A162" t="n">
        <v>162</v>
      </c>
      <c r="B162" t="n">
        <v>324</v>
      </c>
      <c r="C162">
        <f>A162+B162</f>
        <v/>
      </c>
    </row>
    <row r="163">
      <c r="A163" t="n">
        <v>163</v>
      </c>
      <c r="B163" t="n">
        <v>326</v>
      </c>
      <c r="C163">
        <f>A163+B163</f>
        <v/>
      </c>
    </row>
    <row r="164">
      <c r="A164" t="n">
        <v>164</v>
      </c>
      <c r="B164" t="n">
        <v>328</v>
      </c>
      <c r="C164">
        <f>A164+B164</f>
        <v/>
      </c>
    </row>
    <row r="165">
      <c r="A165" t="n">
        <v>165</v>
      </c>
      <c r="B165" t="n">
        <v>330</v>
      </c>
      <c r="C165">
        <f>A165+B165</f>
        <v/>
      </c>
    </row>
    <row r="166">
      <c r="A166" t="n">
        <v>166</v>
      </c>
      <c r="B166" t="n">
        <v>332</v>
      </c>
      <c r="C166">
        <f>A166+B166</f>
        <v/>
      </c>
    </row>
    <row r="167">
      <c r="A167" t="n">
        <v>167</v>
      </c>
      <c r="B167" t="n">
        <v>334</v>
      </c>
      <c r="C167">
        <f>A167+B167</f>
        <v/>
      </c>
    </row>
    <row r="168">
      <c r="A168" t="n">
        <v>168</v>
      </c>
      <c r="B168" t="n">
        <v>336</v>
      </c>
      <c r="C168">
        <f>A168+B168</f>
        <v/>
      </c>
    </row>
    <row r="169">
      <c r="A169" t="n">
        <v>169</v>
      </c>
      <c r="B169" t="n">
        <v>338</v>
      </c>
      <c r="C169">
        <f>A169+B169</f>
        <v/>
      </c>
    </row>
    <row r="170">
      <c r="A170" t="n">
        <v>170</v>
      </c>
      <c r="B170" t="n">
        <v>340</v>
      </c>
      <c r="C170">
        <f>A170+B170</f>
        <v/>
      </c>
    </row>
    <row r="171">
      <c r="A171" t="n">
        <v>171</v>
      </c>
      <c r="B171" t="n">
        <v>342</v>
      </c>
      <c r="C171">
        <f>A171+B171</f>
        <v/>
      </c>
    </row>
    <row r="172">
      <c r="A172" t="n">
        <v>172</v>
      </c>
      <c r="B172" t="n">
        <v>344</v>
      </c>
      <c r="C172">
        <f>A172+B172</f>
        <v/>
      </c>
    </row>
    <row r="173">
      <c r="A173" t="n">
        <v>173</v>
      </c>
      <c r="B173" t="n">
        <v>346</v>
      </c>
      <c r="C173">
        <f>A173+B173</f>
        <v/>
      </c>
    </row>
    <row r="174">
      <c r="A174" t="n">
        <v>174</v>
      </c>
      <c r="B174" t="n">
        <v>348</v>
      </c>
      <c r="C174">
        <f>A174+B174</f>
        <v/>
      </c>
    </row>
    <row r="175">
      <c r="A175" t="n">
        <v>175</v>
      </c>
      <c r="B175" t="n">
        <v>350</v>
      </c>
      <c r="C175">
        <f>A175+B175</f>
        <v/>
      </c>
    </row>
    <row r="176">
      <c r="A176" t="n">
        <v>176</v>
      </c>
      <c r="B176" t="n">
        <v>352</v>
      </c>
      <c r="C176">
        <f>A176+B176</f>
        <v/>
      </c>
    </row>
    <row r="177">
      <c r="A177" t="n">
        <v>177</v>
      </c>
      <c r="B177" t="n">
        <v>354</v>
      </c>
      <c r="C177">
        <f>A177+B177</f>
        <v/>
      </c>
    </row>
    <row r="178">
      <c r="A178" t="n">
        <v>178</v>
      </c>
      <c r="B178" t="n">
        <v>356</v>
      </c>
      <c r="C178">
        <f>A178+B178</f>
        <v/>
      </c>
    </row>
    <row r="179">
      <c r="A179" t="n">
        <v>179</v>
      </c>
      <c r="B179" t="n">
        <v>358</v>
      </c>
      <c r="C179">
        <f>A179+B179</f>
        <v/>
      </c>
    </row>
    <row r="180">
      <c r="A180" t="n">
        <v>180</v>
      </c>
      <c r="B180" t="n">
        <v>360</v>
      </c>
      <c r="C180">
        <f>A180+B180</f>
        <v/>
      </c>
    </row>
    <row r="181">
      <c r="A181" t="n">
        <v>181</v>
      </c>
      <c r="B181" t="n">
        <v>362</v>
      </c>
      <c r="C181">
        <f>A181+B181</f>
        <v/>
      </c>
    </row>
    <row r="182">
      <c r="A182" t="n">
        <v>182</v>
      </c>
      <c r="B182" t="n">
        <v>364</v>
      </c>
      <c r="C182">
        <f>A182+B182</f>
        <v/>
      </c>
    </row>
    <row r="183">
      <c r="A183" t="n">
        <v>183</v>
      </c>
      <c r="B183" t="n">
        <v>366</v>
      </c>
      <c r="C183">
        <f>A183+B183</f>
        <v/>
      </c>
    </row>
    <row r="184">
      <c r="A184" t="n">
        <v>184</v>
      </c>
      <c r="B184" t="n">
        <v>368</v>
      </c>
      <c r="C184">
        <f>A184+B184</f>
        <v/>
      </c>
    </row>
    <row r="185">
      <c r="A185" t="n">
        <v>185</v>
      </c>
      <c r="B185" t="n">
        <v>370</v>
      </c>
      <c r="C185">
        <f>A185+B185</f>
        <v/>
      </c>
    </row>
    <row r="186">
      <c r="A186" t="n">
        <v>186</v>
      </c>
      <c r="B186" t="n">
        <v>372</v>
      </c>
      <c r="C186">
        <f>A186+B186</f>
        <v/>
      </c>
    </row>
    <row r="187">
      <c r="A187" t="n">
        <v>187</v>
      </c>
      <c r="B187" t="n">
        <v>374</v>
      </c>
      <c r="C187">
        <f>A187+B187</f>
        <v/>
      </c>
    </row>
    <row r="188">
      <c r="A188" t="n">
        <v>188</v>
      </c>
      <c r="B188" t="n">
        <v>376</v>
      </c>
      <c r="C188">
        <f>A188+B188</f>
        <v/>
      </c>
    </row>
    <row r="189">
      <c r="A189" t="n">
        <v>189</v>
      </c>
      <c r="B189" t="n">
        <v>378</v>
      </c>
      <c r="C189">
        <f>A189+B189</f>
        <v/>
      </c>
    </row>
    <row r="190">
      <c r="A190" t="n">
        <v>190</v>
      </c>
      <c r="B190" t="n">
        <v>380</v>
      </c>
      <c r="C190">
        <f>A190+B190</f>
        <v/>
      </c>
    </row>
    <row r="191">
      <c r="A191" t="n">
        <v>191</v>
      </c>
      <c r="B191" t="n">
        <v>382</v>
      </c>
      <c r="C191">
        <f>A191+B191</f>
        <v/>
      </c>
    </row>
    <row r="192">
      <c r="A192" t="n">
        <v>192</v>
      </c>
      <c r="B192" t="n">
        <v>384</v>
      </c>
      <c r="C192">
        <f>A192+B192</f>
        <v/>
      </c>
    </row>
    <row r="193">
      <c r="A193" t="n">
        <v>193</v>
      </c>
      <c r="B193" t="n">
        <v>386</v>
      </c>
      <c r="C193">
        <f>A193+B193</f>
        <v/>
      </c>
    </row>
    <row r="194">
      <c r="A194" t="n">
        <v>194</v>
      </c>
      <c r="B194" t="n">
        <v>388</v>
      </c>
      <c r="C194">
        <f>A194+B194</f>
        <v/>
      </c>
    </row>
    <row r="195">
      <c r="A195" t="n">
        <v>195</v>
      </c>
      <c r="B195" t="n">
        <v>390</v>
      </c>
      <c r="C195">
        <f>A195+B195</f>
        <v/>
      </c>
    </row>
    <row r="196">
      <c r="A196" t="n">
        <v>196</v>
      </c>
      <c r="B196" t="n">
        <v>392</v>
      </c>
      <c r="C196">
        <f>A196+B196</f>
        <v/>
      </c>
    </row>
    <row r="197">
      <c r="A197" t="n">
        <v>197</v>
      </c>
      <c r="B197" t="n">
        <v>394</v>
      </c>
      <c r="C197">
        <f>A197+B197</f>
        <v/>
      </c>
    </row>
    <row r="198">
      <c r="A198" t="n">
        <v>198</v>
      </c>
      <c r="B198" t="n">
        <v>396</v>
      </c>
      <c r="C198">
        <f>A198+B198</f>
        <v/>
      </c>
    </row>
    <row r="199">
      <c r="A199" t="n">
        <v>199</v>
      </c>
      <c r="B199" t="n">
        <v>398</v>
      </c>
      <c r="C199">
        <f>A199+B199</f>
        <v/>
      </c>
    </row>
    <row r="200">
      <c r="A200" t="n">
        <v>200</v>
      </c>
      <c r="B200" t="n">
        <v>400</v>
      </c>
      <c r="C200">
        <f>A200+B200</f>
        <v/>
      </c>
    </row>
    <row r="201">
      <c r="A201" t="n">
        <v>201</v>
      </c>
      <c r="B201" t="n">
        <v>402</v>
      </c>
      <c r="C201">
        <f>A201+B201</f>
        <v/>
      </c>
    </row>
    <row r="202">
      <c r="A202" t="n">
        <v>202</v>
      </c>
      <c r="B202" t="n">
        <v>404</v>
      </c>
      <c r="C202">
        <f>A202+B202</f>
        <v/>
      </c>
    </row>
    <row r="203">
      <c r="A203" t="n">
        <v>203</v>
      </c>
      <c r="B203" t="n">
        <v>406</v>
      </c>
      <c r="C203">
        <f>A203+B203</f>
        <v/>
      </c>
    </row>
    <row r="204">
      <c r="A204" t="n">
        <v>204</v>
      </c>
      <c r="B204" t="n">
        <v>408</v>
      </c>
      <c r="C204">
        <f>A204+B204</f>
        <v/>
      </c>
    </row>
    <row r="205">
      <c r="A205" t="n">
        <v>205</v>
      </c>
      <c r="B205" t="n">
        <v>410</v>
      </c>
      <c r="C205">
        <f>A205+B205</f>
        <v/>
      </c>
    </row>
    <row r="206">
      <c r="A206" t="n">
        <v>206</v>
      </c>
      <c r="B206" t="n">
        <v>412</v>
      </c>
      <c r="C206">
        <f>A206+B206</f>
        <v/>
      </c>
    </row>
    <row r="207">
      <c r="A207" t="n">
        <v>207</v>
      </c>
      <c r="B207" t="n">
        <v>414</v>
      </c>
      <c r="C207">
        <f>A207+B207</f>
        <v/>
      </c>
    </row>
    <row r="208">
      <c r="A208" t="n">
        <v>208</v>
      </c>
      <c r="B208" t="n">
        <v>416</v>
      </c>
      <c r="C208">
        <f>A208+B208</f>
        <v/>
      </c>
    </row>
    <row r="209">
      <c r="A209" t="n">
        <v>209</v>
      </c>
      <c r="B209" t="n">
        <v>418</v>
      </c>
      <c r="C209">
        <f>A209+B209</f>
        <v/>
      </c>
    </row>
    <row r="210">
      <c r="A210" t="n">
        <v>210</v>
      </c>
      <c r="B210" t="n">
        <v>420</v>
      </c>
      <c r="C210">
        <f>A210+B210</f>
        <v/>
      </c>
    </row>
    <row r="211">
      <c r="A211" t="n">
        <v>211</v>
      </c>
      <c r="B211" t="n">
        <v>422</v>
      </c>
      <c r="C211">
        <f>A211+B211</f>
        <v/>
      </c>
    </row>
    <row r="212">
      <c r="A212" t="n">
        <v>212</v>
      </c>
      <c r="B212" t="n">
        <v>424</v>
      </c>
      <c r="C212">
        <f>A212+B212</f>
        <v/>
      </c>
    </row>
    <row r="213">
      <c r="A213" t="n">
        <v>213</v>
      </c>
      <c r="B213" t="n">
        <v>426</v>
      </c>
      <c r="C213">
        <f>A213+B213</f>
        <v/>
      </c>
    </row>
    <row r="214">
      <c r="A214" t="n">
        <v>214</v>
      </c>
      <c r="B214" t="n">
        <v>428</v>
      </c>
      <c r="C214">
        <f>A214+B214</f>
        <v/>
      </c>
    </row>
    <row r="215">
      <c r="A215" t="n">
        <v>215</v>
      </c>
      <c r="B215" t="n">
        <v>430</v>
      </c>
      <c r="C215">
        <f>A215+B215</f>
        <v/>
      </c>
    </row>
    <row r="216">
      <c r="A216" t="n">
        <v>216</v>
      </c>
      <c r="B216" t="n">
        <v>432</v>
      </c>
      <c r="C216">
        <f>A216+B216</f>
        <v/>
      </c>
    </row>
    <row r="217">
      <c r="A217" t="n">
        <v>217</v>
      </c>
      <c r="B217" t="n">
        <v>434</v>
      </c>
      <c r="C217">
        <f>A217+B217</f>
        <v/>
      </c>
    </row>
    <row r="218">
      <c r="A218" t="n">
        <v>218</v>
      </c>
      <c r="B218" t="n">
        <v>436</v>
      </c>
      <c r="C218">
        <f>A218+B218</f>
        <v/>
      </c>
    </row>
    <row r="219">
      <c r="A219" t="n">
        <v>219</v>
      </c>
      <c r="B219" t="n">
        <v>438</v>
      </c>
      <c r="C219">
        <f>A219+B219</f>
        <v/>
      </c>
    </row>
    <row r="220">
      <c r="A220" t="n">
        <v>220</v>
      </c>
      <c r="B220" t="n">
        <v>440</v>
      </c>
      <c r="C220">
        <f>A220+B220</f>
        <v/>
      </c>
    </row>
    <row r="221">
      <c r="A221" t="n">
        <v>221</v>
      </c>
      <c r="B221" t="n">
        <v>442</v>
      </c>
      <c r="C221">
        <f>A221+B221</f>
        <v/>
      </c>
    </row>
    <row r="222">
      <c r="A222" t="n">
        <v>222</v>
      </c>
      <c r="B222" t="n">
        <v>444</v>
      </c>
      <c r="C222">
        <f>A222+B222</f>
        <v/>
      </c>
    </row>
    <row r="223">
      <c r="A223" t="n">
        <v>223</v>
      </c>
      <c r="B223" t="n">
        <v>446</v>
      </c>
      <c r="C223">
        <f>A223+B223</f>
        <v/>
      </c>
    </row>
    <row r="224">
      <c r="A224" t="n">
        <v>224</v>
      </c>
      <c r="B224" t="n">
        <v>448</v>
      </c>
      <c r="C224">
        <f>A224+B224</f>
        <v/>
      </c>
    </row>
    <row r="225">
      <c r="A225" t="n">
        <v>225</v>
      </c>
      <c r="B225" t="n">
        <v>450</v>
      </c>
      <c r="C225">
        <f>A225+B225</f>
        <v/>
      </c>
    </row>
    <row r="226">
      <c r="A226" t="n">
        <v>226</v>
      </c>
      <c r="B226" t="n">
        <v>452</v>
      </c>
      <c r="C226">
        <f>A226+B226</f>
        <v/>
      </c>
    </row>
    <row r="227">
      <c r="A227" t="n">
        <v>227</v>
      </c>
      <c r="B227" t="n">
        <v>454</v>
      </c>
      <c r="C227">
        <f>A227+B227</f>
        <v/>
      </c>
    </row>
    <row r="228">
      <c r="A228" t="n">
        <v>228</v>
      </c>
      <c r="B228" t="n">
        <v>456</v>
      </c>
      <c r="C228">
        <f>A228+B228</f>
        <v/>
      </c>
    </row>
    <row r="229">
      <c r="A229" t="n">
        <v>229</v>
      </c>
      <c r="B229" t="n">
        <v>458</v>
      </c>
      <c r="C229">
        <f>A229+B229</f>
        <v/>
      </c>
    </row>
    <row r="230">
      <c r="A230" t="n">
        <v>230</v>
      </c>
      <c r="B230" t="n">
        <v>460</v>
      </c>
      <c r="C230">
        <f>A230+B230</f>
        <v/>
      </c>
    </row>
    <row r="231">
      <c r="A231" t="n">
        <v>231</v>
      </c>
      <c r="B231" t="n">
        <v>462</v>
      </c>
      <c r="C231">
        <f>A231+B231</f>
        <v/>
      </c>
    </row>
    <row r="232">
      <c r="A232" t="n">
        <v>232</v>
      </c>
      <c r="B232" t="n">
        <v>464</v>
      </c>
      <c r="C232">
        <f>A232+B232</f>
        <v/>
      </c>
    </row>
    <row r="233">
      <c r="A233" t="n">
        <v>233</v>
      </c>
      <c r="B233" t="n">
        <v>466</v>
      </c>
      <c r="C233">
        <f>A233+B233</f>
        <v/>
      </c>
    </row>
    <row r="234">
      <c r="A234" t="n">
        <v>234</v>
      </c>
      <c r="B234" t="n">
        <v>468</v>
      </c>
      <c r="C234">
        <f>A234+B234</f>
        <v/>
      </c>
    </row>
    <row r="235">
      <c r="A235" t="n">
        <v>235</v>
      </c>
      <c r="B235" t="n">
        <v>470</v>
      </c>
      <c r="C235">
        <f>A235+B235</f>
        <v/>
      </c>
    </row>
    <row r="236">
      <c r="A236" t="n">
        <v>236</v>
      </c>
      <c r="B236" t="n">
        <v>472</v>
      </c>
      <c r="C236">
        <f>A236+B236</f>
        <v/>
      </c>
    </row>
    <row r="237">
      <c r="A237" t="n">
        <v>237</v>
      </c>
      <c r="B237" t="n">
        <v>474</v>
      </c>
      <c r="C237">
        <f>A237+B237</f>
        <v/>
      </c>
    </row>
    <row r="238">
      <c r="A238" t="n">
        <v>238</v>
      </c>
      <c r="B238" t="n">
        <v>476</v>
      </c>
      <c r="C238">
        <f>A238+B238</f>
        <v/>
      </c>
    </row>
    <row r="239">
      <c r="A239" t="n">
        <v>239</v>
      </c>
      <c r="B239" t="n">
        <v>478</v>
      </c>
      <c r="C239">
        <f>A239+B239</f>
        <v/>
      </c>
    </row>
    <row r="240">
      <c r="A240" t="n">
        <v>240</v>
      </c>
      <c r="B240" t="n">
        <v>480</v>
      </c>
      <c r="C240">
        <f>A240+B240</f>
        <v/>
      </c>
    </row>
    <row r="241">
      <c r="A241" t="n">
        <v>241</v>
      </c>
      <c r="B241" t="n">
        <v>482</v>
      </c>
      <c r="C241">
        <f>A241+B241</f>
        <v/>
      </c>
    </row>
    <row r="242">
      <c r="A242" t="n">
        <v>242</v>
      </c>
      <c r="B242" t="n">
        <v>484</v>
      </c>
      <c r="C242">
        <f>A242+B242</f>
        <v/>
      </c>
    </row>
    <row r="243">
      <c r="A243" t="n">
        <v>243</v>
      </c>
      <c r="B243" t="n">
        <v>486</v>
      </c>
      <c r="C243">
        <f>A243+B243</f>
        <v/>
      </c>
    </row>
    <row r="244">
      <c r="A244" t="n">
        <v>244</v>
      </c>
      <c r="B244" t="n">
        <v>488</v>
      </c>
      <c r="C244">
        <f>A244+B244</f>
        <v/>
      </c>
    </row>
    <row r="245">
      <c r="A245" t="n">
        <v>245</v>
      </c>
      <c r="B245" t="n">
        <v>490</v>
      </c>
      <c r="C245">
        <f>A245+B245</f>
        <v/>
      </c>
    </row>
    <row r="246">
      <c r="A246" t="n">
        <v>246</v>
      </c>
      <c r="B246" t="n">
        <v>492</v>
      </c>
      <c r="C246">
        <f>A246+B246</f>
        <v/>
      </c>
    </row>
    <row r="247">
      <c r="A247" t="n">
        <v>247</v>
      </c>
      <c r="B247" t="n">
        <v>494</v>
      </c>
      <c r="C247">
        <f>A247+B247</f>
        <v/>
      </c>
    </row>
    <row r="248">
      <c r="A248" t="n">
        <v>248</v>
      </c>
      <c r="B248" t="n">
        <v>496</v>
      </c>
      <c r="C248">
        <f>A248+B248</f>
        <v/>
      </c>
    </row>
    <row r="249">
      <c r="A249" t="n">
        <v>249</v>
      </c>
      <c r="B249" t="n">
        <v>498</v>
      </c>
      <c r="C249">
        <f>A249+B249</f>
        <v/>
      </c>
    </row>
    <row r="250">
      <c r="A250" t="n">
        <v>250</v>
      </c>
      <c r="B250" t="n">
        <v>500</v>
      </c>
      <c r="C250">
        <f>A250+B250</f>
        <v/>
      </c>
    </row>
    <row r="251">
      <c r="A251" t="n">
        <v>251</v>
      </c>
      <c r="B251" t="n">
        <v>502</v>
      </c>
      <c r="C251">
        <f>A251+B251</f>
        <v/>
      </c>
    </row>
    <row r="252">
      <c r="A252" t="n">
        <v>252</v>
      </c>
      <c r="B252" t="n">
        <v>504</v>
      </c>
      <c r="C252">
        <f>A252+B252</f>
        <v/>
      </c>
    </row>
    <row r="253">
      <c r="A253" t="n">
        <v>253</v>
      </c>
      <c r="B253" t="n">
        <v>506</v>
      </c>
      <c r="C253">
        <f>A253+B253</f>
        <v/>
      </c>
    </row>
    <row r="254">
      <c r="A254" t="n">
        <v>254</v>
      </c>
      <c r="B254" t="n">
        <v>508</v>
      </c>
      <c r="C254">
        <f>A254+B254</f>
        <v/>
      </c>
    </row>
    <row r="255">
      <c r="A255" t="n">
        <v>255</v>
      </c>
      <c r="B255" t="n">
        <v>510</v>
      </c>
      <c r="C255">
        <f>A255+B255</f>
        <v/>
      </c>
    </row>
    <row r="256">
      <c r="A256" t="n">
        <v>256</v>
      </c>
      <c r="B256" t="n">
        <v>512</v>
      </c>
      <c r="C256">
        <f>A256+B256</f>
        <v/>
      </c>
    </row>
    <row r="257">
      <c r="A257" t="n">
        <v>257</v>
      </c>
      <c r="B257" t="n">
        <v>514</v>
      </c>
      <c r="C257">
        <f>A257+B257</f>
        <v/>
      </c>
    </row>
    <row r="258">
      <c r="A258" t="n">
        <v>258</v>
      </c>
      <c r="B258" t="n">
        <v>516</v>
      </c>
      <c r="C258">
        <f>A258+B258</f>
        <v/>
      </c>
    </row>
    <row r="259">
      <c r="A259" t="n">
        <v>259</v>
      </c>
      <c r="B259" t="n">
        <v>518</v>
      </c>
      <c r="C259">
        <f>A259+B259</f>
        <v/>
      </c>
    </row>
    <row r="260">
      <c r="A260" t="n">
        <v>260</v>
      </c>
      <c r="B260" t="n">
        <v>520</v>
      </c>
      <c r="C260">
        <f>A260+B260</f>
        <v/>
      </c>
    </row>
    <row r="261">
      <c r="A261" t="n">
        <v>261</v>
      </c>
      <c r="B261" t="n">
        <v>522</v>
      </c>
      <c r="C261">
        <f>A261+B261</f>
        <v/>
      </c>
    </row>
    <row r="262">
      <c r="A262" t="n">
        <v>262</v>
      </c>
      <c r="B262" t="n">
        <v>524</v>
      </c>
      <c r="C262">
        <f>A262+B262</f>
        <v/>
      </c>
    </row>
    <row r="263">
      <c r="A263" t="n">
        <v>263</v>
      </c>
      <c r="B263" t="n">
        <v>526</v>
      </c>
      <c r="C263">
        <f>A263+B263</f>
        <v/>
      </c>
    </row>
    <row r="264">
      <c r="A264" t="n">
        <v>264</v>
      </c>
      <c r="B264" t="n">
        <v>528</v>
      </c>
      <c r="C264">
        <f>A264+B264</f>
        <v/>
      </c>
    </row>
    <row r="265">
      <c r="A265" t="n">
        <v>265</v>
      </c>
      <c r="B265" t="n">
        <v>530</v>
      </c>
      <c r="C265">
        <f>A265+B265</f>
        <v/>
      </c>
    </row>
    <row r="266">
      <c r="A266" t="n">
        <v>266</v>
      </c>
      <c r="B266" t="n">
        <v>532</v>
      </c>
      <c r="C266">
        <f>A266+B266</f>
        <v/>
      </c>
    </row>
    <row r="267">
      <c r="A267" t="n">
        <v>267</v>
      </c>
      <c r="B267" t="n">
        <v>534</v>
      </c>
      <c r="C267">
        <f>A267+B267</f>
        <v/>
      </c>
    </row>
    <row r="268">
      <c r="A268" t="n">
        <v>268</v>
      </c>
      <c r="B268" t="n">
        <v>536</v>
      </c>
      <c r="C268">
        <f>A268+B268</f>
        <v/>
      </c>
    </row>
    <row r="269">
      <c r="A269" t="n">
        <v>269</v>
      </c>
      <c r="B269" t="n">
        <v>538</v>
      </c>
      <c r="C269">
        <f>A269+B269</f>
        <v/>
      </c>
    </row>
    <row r="270">
      <c r="A270" t="n">
        <v>270</v>
      </c>
      <c r="B270" t="n">
        <v>540</v>
      </c>
      <c r="C270">
        <f>A270+B270</f>
        <v/>
      </c>
    </row>
    <row r="271">
      <c r="A271" t="n">
        <v>271</v>
      </c>
      <c r="B271" t="n">
        <v>542</v>
      </c>
      <c r="C271">
        <f>A271+B271</f>
        <v/>
      </c>
    </row>
    <row r="272">
      <c r="A272" t="n">
        <v>272</v>
      </c>
      <c r="B272" t="n">
        <v>544</v>
      </c>
      <c r="C272">
        <f>A272+B272</f>
        <v/>
      </c>
    </row>
    <row r="273">
      <c r="A273" t="n">
        <v>273</v>
      </c>
      <c r="B273" t="n">
        <v>546</v>
      </c>
      <c r="C273">
        <f>A273+B273</f>
        <v/>
      </c>
    </row>
    <row r="274">
      <c r="A274" t="n">
        <v>274</v>
      </c>
      <c r="B274" t="n">
        <v>548</v>
      </c>
      <c r="C274">
        <f>A274+B274</f>
        <v/>
      </c>
    </row>
    <row r="275">
      <c r="A275" t="n">
        <v>275</v>
      </c>
      <c r="B275" t="n">
        <v>550</v>
      </c>
      <c r="C275">
        <f>A275+B275</f>
        <v/>
      </c>
    </row>
    <row r="276">
      <c r="A276" t="n">
        <v>276</v>
      </c>
      <c r="B276" t="n">
        <v>552</v>
      </c>
      <c r="C276">
        <f>A276+B276</f>
        <v/>
      </c>
    </row>
    <row r="277">
      <c r="A277" t="n">
        <v>277</v>
      </c>
      <c r="B277" t="n">
        <v>554</v>
      </c>
      <c r="C277">
        <f>A277+B277</f>
        <v/>
      </c>
    </row>
    <row r="278">
      <c r="A278" t="n">
        <v>278</v>
      </c>
      <c r="B278" t="n">
        <v>556</v>
      </c>
      <c r="C278">
        <f>A278+B278</f>
        <v/>
      </c>
    </row>
    <row r="279">
      <c r="A279" t="n">
        <v>279</v>
      </c>
      <c r="B279" t="n">
        <v>558</v>
      </c>
      <c r="C279">
        <f>A279+B279</f>
        <v/>
      </c>
    </row>
    <row r="280">
      <c r="A280" t="n">
        <v>280</v>
      </c>
      <c r="B280" t="n">
        <v>560</v>
      </c>
      <c r="C280">
        <f>A280+B280</f>
        <v/>
      </c>
    </row>
    <row r="281">
      <c r="A281" t="n">
        <v>281</v>
      </c>
      <c r="B281" t="n">
        <v>562</v>
      </c>
      <c r="C281">
        <f>A281+B281</f>
        <v/>
      </c>
    </row>
    <row r="282">
      <c r="A282" t="n">
        <v>282</v>
      </c>
      <c r="B282" t="n">
        <v>564</v>
      </c>
      <c r="C282">
        <f>A282+B282</f>
        <v/>
      </c>
    </row>
    <row r="283">
      <c r="A283" t="n">
        <v>283</v>
      </c>
      <c r="B283" t="n">
        <v>566</v>
      </c>
      <c r="C283">
        <f>A283+B283</f>
        <v/>
      </c>
    </row>
    <row r="284">
      <c r="A284" t="n">
        <v>284</v>
      </c>
      <c r="B284" t="n">
        <v>568</v>
      </c>
      <c r="C284">
        <f>A284+B284</f>
        <v/>
      </c>
    </row>
    <row r="285">
      <c r="A285" t="n">
        <v>285</v>
      </c>
      <c r="B285" t="n">
        <v>570</v>
      </c>
      <c r="C285">
        <f>A285+B285</f>
        <v/>
      </c>
    </row>
    <row r="286">
      <c r="A286" t="n">
        <v>286</v>
      </c>
      <c r="B286" t="n">
        <v>572</v>
      </c>
      <c r="C286">
        <f>A286+B286</f>
        <v/>
      </c>
    </row>
    <row r="287">
      <c r="A287" t="n">
        <v>287</v>
      </c>
      <c r="B287" t="n">
        <v>574</v>
      </c>
      <c r="C287">
        <f>A287+B287</f>
        <v/>
      </c>
    </row>
    <row r="288">
      <c r="A288" t="n">
        <v>288</v>
      </c>
      <c r="B288" t="n">
        <v>576</v>
      </c>
      <c r="C288">
        <f>A288+B288</f>
        <v/>
      </c>
    </row>
    <row r="289">
      <c r="A289" t="n">
        <v>289</v>
      </c>
      <c r="B289" t="n">
        <v>578</v>
      </c>
      <c r="C289">
        <f>A289+B289</f>
        <v/>
      </c>
    </row>
    <row r="290">
      <c r="A290" t="n">
        <v>290</v>
      </c>
      <c r="B290" t="n">
        <v>580</v>
      </c>
      <c r="C290">
        <f>A290+B290</f>
        <v/>
      </c>
    </row>
    <row r="291">
      <c r="A291" t="n">
        <v>291</v>
      </c>
      <c r="B291" t="n">
        <v>582</v>
      </c>
      <c r="C291">
        <f>A291+B291</f>
        <v/>
      </c>
    </row>
    <row r="292">
      <c r="A292" t="n">
        <v>292</v>
      </c>
      <c r="B292" t="n">
        <v>584</v>
      </c>
      <c r="C292">
        <f>A292+B292</f>
        <v/>
      </c>
    </row>
    <row r="293">
      <c r="A293" t="n">
        <v>293</v>
      </c>
      <c r="B293" t="n">
        <v>586</v>
      </c>
      <c r="C293">
        <f>A293+B293</f>
        <v/>
      </c>
    </row>
    <row r="294">
      <c r="A294" t="n">
        <v>294</v>
      </c>
      <c r="B294" t="n">
        <v>588</v>
      </c>
      <c r="C294">
        <f>A294+B294</f>
        <v/>
      </c>
    </row>
    <row r="295">
      <c r="A295" t="n">
        <v>295</v>
      </c>
      <c r="B295" t="n">
        <v>590</v>
      </c>
      <c r="C295">
        <f>A295+B295</f>
        <v/>
      </c>
    </row>
    <row r="296">
      <c r="A296" t="n">
        <v>296</v>
      </c>
      <c r="B296" t="n">
        <v>592</v>
      </c>
      <c r="C296">
        <f>A296+B296</f>
        <v/>
      </c>
    </row>
    <row r="297">
      <c r="A297" t="n">
        <v>297</v>
      </c>
      <c r="B297" t="n">
        <v>594</v>
      </c>
      <c r="C297">
        <f>A297+B297</f>
        <v/>
      </c>
    </row>
    <row r="298">
      <c r="A298" t="n">
        <v>298</v>
      </c>
      <c r="B298" t="n">
        <v>596</v>
      </c>
      <c r="C298">
        <f>A298+B298</f>
        <v/>
      </c>
    </row>
    <row r="299">
      <c r="A299" t="n">
        <v>299</v>
      </c>
      <c r="B299" t="n">
        <v>598</v>
      </c>
      <c r="C299">
        <f>A299+B299</f>
        <v/>
      </c>
    </row>
    <row r="300">
      <c r="A300" t="n">
        <v>300</v>
      </c>
      <c r="B300" t="n">
        <v>600</v>
      </c>
      <c r="C300">
        <f>A300+B300</f>
        <v/>
      </c>
    </row>
    <row r="301">
      <c r="A301" t="n">
        <v>301</v>
      </c>
      <c r="B301" t="n">
        <v>602</v>
      </c>
      <c r="C301">
        <f>A301+B301</f>
        <v/>
      </c>
    </row>
    <row r="302">
      <c r="A302" t="n">
        <v>302</v>
      </c>
      <c r="B302" t="n">
        <v>604</v>
      </c>
      <c r="C302">
        <f>A302+B302</f>
        <v/>
      </c>
    </row>
    <row r="303">
      <c r="A303" t="n">
        <v>303</v>
      </c>
      <c r="B303" t="n">
        <v>606</v>
      </c>
      <c r="C303">
        <f>A303+B303</f>
        <v/>
      </c>
    </row>
    <row r="304">
      <c r="A304" t="n">
        <v>304</v>
      </c>
      <c r="B304" t="n">
        <v>608</v>
      </c>
      <c r="C304">
        <f>A304+B304</f>
        <v/>
      </c>
    </row>
    <row r="305">
      <c r="A305" t="n">
        <v>305</v>
      </c>
      <c r="B305" t="n">
        <v>610</v>
      </c>
      <c r="C305">
        <f>A305+B305</f>
        <v/>
      </c>
    </row>
    <row r="306">
      <c r="A306" t="n">
        <v>306</v>
      </c>
      <c r="B306" t="n">
        <v>612</v>
      </c>
      <c r="C306">
        <f>A306+B306</f>
        <v/>
      </c>
    </row>
    <row r="307">
      <c r="A307" t="n">
        <v>307</v>
      </c>
      <c r="B307" t="n">
        <v>614</v>
      </c>
      <c r="C307">
        <f>A307+B307</f>
        <v/>
      </c>
    </row>
    <row r="308">
      <c r="A308" t="n">
        <v>308</v>
      </c>
      <c r="B308" t="n">
        <v>616</v>
      </c>
      <c r="C308">
        <f>A308+B308</f>
        <v/>
      </c>
    </row>
    <row r="309">
      <c r="A309" t="n">
        <v>309</v>
      </c>
      <c r="B309" t="n">
        <v>618</v>
      </c>
      <c r="C309">
        <f>A309+B309</f>
        <v/>
      </c>
    </row>
    <row r="310">
      <c r="A310" t="n">
        <v>310</v>
      </c>
      <c r="B310" t="n">
        <v>620</v>
      </c>
      <c r="C310">
        <f>A310+B310</f>
        <v/>
      </c>
    </row>
    <row r="311">
      <c r="A311" t="n">
        <v>311</v>
      </c>
      <c r="B311" t="n">
        <v>622</v>
      </c>
      <c r="C311">
        <f>A311+B311</f>
        <v/>
      </c>
    </row>
    <row r="312">
      <c r="A312" t="n">
        <v>312</v>
      </c>
      <c r="B312" t="n">
        <v>624</v>
      </c>
      <c r="C312">
        <f>A312+B312</f>
        <v/>
      </c>
    </row>
    <row r="313">
      <c r="A313" t="n">
        <v>313</v>
      </c>
      <c r="B313" t="n">
        <v>626</v>
      </c>
      <c r="C313">
        <f>A313+B313</f>
        <v/>
      </c>
    </row>
    <row r="314">
      <c r="A314" t="n">
        <v>314</v>
      </c>
      <c r="B314" t="n">
        <v>628</v>
      </c>
      <c r="C314">
        <f>A314+B314</f>
        <v/>
      </c>
    </row>
    <row r="315">
      <c r="A315" t="n">
        <v>315</v>
      </c>
      <c r="B315" t="n">
        <v>630</v>
      </c>
      <c r="C315">
        <f>A315+B315</f>
        <v/>
      </c>
    </row>
    <row r="316">
      <c r="A316" t="n">
        <v>316</v>
      </c>
      <c r="B316" t="n">
        <v>632</v>
      </c>
      <c r="C316">
        <f>A316+B316</f>
        <v/>
      </c>
    </row>
    <row r="317">
      <c r="A317" t="n">
        <v>317</v>
      </c>
      <c r="B317" t="n">
        <v>634</v>
      </c>
      <c r="C317">
        <f>A317+B317</f>
        <v/>
      </c>
    </row>
    <row r="318">
      <c r="A318" t="n">
        <v>318</v>
      </c>
      <c r="B318" t="n">
        <v>636</v>
      </c>
      <c r="C318">
        <f>A318+B318</f>
        <v/>
      </c>
    </row>
    <row r="319">
      <c r="A319" t="n">
        <v>319</v>
      </c>
      <c r="B319" t="n">
        <v>638</v>
      </c>
      <c r="C319">
        <f>A319+B319</f>
        <v/>
      </c>
    </row>
    <row r="320">
      <c r="A320" t="n">
        <v>320</v>
      </c>
      <c r="B320" t="n">
        <v>640</v>
      </c>
      <c r="C320">
        <f>A320+B320</f>
        <v/>
      </c>
    </row>
    <row r="321">
      <c r="A321" t="n">
        <v>321</v>
      </c>
      <c r="B321" t="n">
        <v>642</v>
      </c>
      <c r="C321">
        <f>A321+B321</f>
        <v/>
      </c>
    </row>
    <row r="322">
      <c r="A322" t="n">
        <v>322</v>
      </c>
      <c r="B322" t="n">
        <v>644</v>
      </c>
      <c r="C322">
        <f>A322+B322</f>
        <v/>
      </c>
    </row>
    <row r="323">
      <c r="A323" t="n">
        <v>323</v>
      </c>
      <c r="B323" t="n">
        <v>646</v>
      </c>
      <c r="C323">
        <f>A323+B323</f>
        <v/>
      </c>
    </row>
    <row r="324">
      <c r="A324" t="n">
        <v>324</v>
      </c>
      <c r="B324" t="n">
        <v>648</v>
      </c>
      <c r="C324">
        <f>A324+B324</f>
        <v/>
      </c>
    </row>
    <row r="325">
      <c r="A325" t="n">
        <v>325</v>
      </c>
      <c r="B325" t="n">
        <v>650</v>
      </c>
      <c r="C325">
        <f>A325+B325</f>
        <v/>
      </c>
    </row>
    <row r="326">
      <c r="A326" t="n">
        <v>326</v>
      </c>
      <c r="B326" t="n">
        <v>652</v>
      </c>
      <c r="C326">
        <f>A326+B326</f>
        <v/>
      </c>
    </row>
    <row r="327">
      <c r="A327" t="n">
        <v>327</v>
      </c>
      <c r="B327" t="n">
        <v>654</v>
      </c>
      <c r="C327">
        <f>A327+B327</f>
        <v/>
      </c>
    </row>
    <row r="328">
      <c r="A328" t="n">
        <v>328</v>
      </c>
      <c r="B328" t="n">
        <v>656</v>
      </c>
      <c r="C328">
        <f>A328+B328</f>
        <v/>
      </c>
    </row>
    <row r="329">
      <c r="A329" t="n">
        <v>329</v>
      </c>
      <c r="B329" t="n">
        <v>658</v>
      </c>
      <c r="C329">
        <f>A329+B329</f>
        <v/>
      </c>
    </row>
    <row r="330">
      <c r="A330" t="n">
        <v>330</v>
      </c>
      <c r="B330" t="n">
        <v>660</v>
      </c>
      <c r="C330">
        <f>A330+B330</f>
        <v/>
      </c>
    </row>
    <row r="331">
      <c r="A331" t="n">
        <v>331</v>
      </c>
      <c r="B331" t="n">
        <v>662</v>
      </c>
      <c r="C331">
        <f>A331+B331</f>
        <v/>
      </c>
    </row>
    <row r="332">
      <c r="A332" t="n">
        <v>332</v>
      </c>
      <c r="B332" t="n">
        <v>664</v>
      </c>
      <c r="C332">
        <f>A332+B332</f>
        <v/>
      </c>
    </row>
    <row r="333">
      <c r="A333" t="n">
        <v>333</v>
      </c>
      <c r="B333" t="n">
        <v>666</v>
      </c>
      <c r="C333">
        <f>A333+B333</f>
        <v/>
      </c>
    </row>
    <row r="334">
      <c r="A334" t="n">
        <v>334</v>
      </c>
      <c r="B334" t="n">
        <v>668</v>
      </c>
      <c r="C334">
        <f>A334+B334</f>
        <v/>
      </c>
    </row>
    <row r="335">
      <c r="A335" t="n">
        <v>335</v>
      </c>
      <c r="B335" t="n">
        <v>670</v>
      </c>
      <c r="C335">
        <f>A335+B335</f>
        <v/>
      </c>
    </row>
    <row r="336">
      <c r="A336" t="n">
        <v>336</v>
      </c>
      <c r="B336" t="n">
        <v>672</v>
      </c>
      <c r="C336">
        <f>A336+B336</f>
        <v/>
      </c>
    </row>
    <row r="337">
      <c r="A337" t="n">
        <v>337</v>
      </c>
      <c r="B337" t="n">
        <v>674</v>
      </c>
      <c r="C337">
        <f>A337+B337</f>
        <v/>
      </c>
    </row>
    <row r="338">
      <c r="A338" t="n">
        <v>338</v>
      </c>
      <c r="B338" t="n">
        <v>676</v>
      </c>
      <c r="C338">
        <f>A338+B338</f>
        <v/>
      </c>
    </row>
    <row r="339">
      <c r="A339" t="n">
        <v>339</v>
      </c>
      <c r="B339" t="n">
        <v>678</v>
      </c>
      <c r="C339">
        <f>A339+B339</f>
        <v/>
      </c>
    </row>
    <row r="340">
      <c r="A340" t="n">
        <v>340</v>
      </c>
      <c r="B340" t="n">
        <v>680</v>
      </c>
      <c r="C340">
        <f>A340+B340</f>
        <v/>
      </c>
    </row>
    <row r="341">
      <c r="A341" t="n">
        <v>341</v>
      </c>
      <c r="B341" t="n">
        <v>682</v>
      </c>
      <c r="C341">
        <f>A341+B341</f>
        <v/>
      </c>
    </row>
    <row r="342">
      <c r="A342" t="n">
        <v>342</v>
      </c>
      <c r="B342" t="n">
        <v>684</v>
      </c>
      <c r="C342">
        <f>A342+B342</f>
        <v/>
      </c>
    </row>
    <row r="343">
      <c r="A343" t="n">
        <v>343</v>
      </c>
      <c r="B343" t="n">
        <v>686</v>
      </c>
      <c r="C343">
        <f>A343+B343</f>
        <v/>
      </c>
    </row>
    <row r="344">
      <c r="A344" t="n">
        <v>344</v>
      </c>
      <c r="B344" t="n">
        <v>688</v>
      </c>
      <c r="C344">
        <f>A344+B344</f>
        <v/>
      </c>
    </row>
    <row r="345">
      <c r="A345" t="n">
        <v>345</v>
      </c>
      <c r="B345" t="n">
        <v>690</v>
      </c>
      <c r="C345">
        <f>A345+B345</f>
        <v/>
      </c>
    </row>
    <row r="346">
      <c r="A346" t="n">
        <v>346</v>
      </c>
      <c r="B346" t="n">
        <v>692</v>
      </c>
      <c r="C346">
        <f>A346+B346</f>
        <v/>
      </c>
    </row>
    <row r="347">
      <c r="A347" t="n">
        <v>347</v>
      </c>
      <c r="B347" t="n">
        <v>694</v>
      </c>
      <c r="C347">
        <f>A347+B347</f>
        <v/>
      </c>
    </row>
    <row r="348">
      <c r="A348" t="n">
        <v>348</v>
      </c>
      <c r="B348" t="n">
        <v>696</v>
      </c>
      <c r="C348">
        <f>A348+B348</f>
        <v/>
      </c>
    </row>
    <row r="349">
      <c r="A349" t="n">
        <v>349</v>
      </c>
      <c r="B349" t="n">
        <v>698</v>
      </c>
      <c r="C349">
        <f>A349+B349</f>
        <v/>
      </c>
    </row>
    <row r="350">
      <c r="A350" t="n">
        <v>350</v>
      </c>
      <c r="B350" t="n">
        <v>700</v>
      </c>
      <c r="C350">
        <f>A350+B350</f>
        <v/>
      </c>
    </row>
    <row r="351">
      <c r="A351" t="n">
        <v>351</v>
      </c>
      <c r="B351" t="n">
        <v>702</v>
      </c>
      <c r="C351">
        <f>A351+B351</f>
        <v/>
      </c>
    </row>
    <row r="352">
      <c r="A352" t="n">
        <v>352</v>
      </c>
      <c r="B352" t="n">
        <v>704</v>
      </c>
      <c r="C352">
        <f>A352+B352</f>
        <v/>
      </c>
    </row>
    <row r="353">
      <c r="A353" t="n">
        <v>353</v>
      </c>
      <c r="B353" t="n">
        <v>706</v>
      </c>
      <c r="C353">
        <f>A353+B353</f>
        <v/>
      </c>
    </row>
    <row r="354">
      <c r="A354" t="n">
        <v>354</v>
      </c>
      <c r="B354" t="n">
        <v>708</v>
      </c>
      <c r="C354">
        <f>A354+B354</f>
        <v/>
      </c>
    </row>
    <row r="355">
      <c r="A355" t="n">
        <v>355</v>
      </c>
      <c r="B355" t="n">
        <v>710</v>
      </c>
      <c r="C355">
        <f>A355+B355</f>
        <v/>
      </c>
    </row>
    <row r="356">
      <c r="A356" t="n">
        <v>356</v>
      </c>
      <c r="B356" t="n">
        <v>712</v>
      </c>
      <c r="C356">
        <f>A356+B356</f>
        <v/>
      </c>
    </row>
    <row r="357">
      <c r="A357" t="n">
        <v>357</v>
      </c>
      <c r="B357" t="n">
        <v>714</v>
      </c>
      <c r="C357">
        <f>A357+B357</f>
        <v/>
      </c>
    </row>
    <row r="358">
      <c r="A358" t="n">
        <v>358</v>
      </c>
      <c r="B358" t="n">
        <v>716</v>
      </c>
      <c r="C358">
        <f>A358+B358</f>
        <v/>
      </c>
    </row>
    <row r="359">
      <c r="A359" t="n">
        <v>359</v>
      </c>
      <c r="B359" t="n">
        <v>718</v>
      </c>
      <c r="C359">
        <f>A359+B359</f>
        <v/>
      </c>
    </row>
    <row r="360">
      <c r="A360" t="n">
        <v>360</v>
      </c>
      <c r="B360" t="n">
        <v>720</v>
      </c>
      <c r="C360">
        <f>A360+B360</f>
        <v/>
      </c>
    </row>
    <row r="361">
      <c r="A361" t="n">
        <v>361</v>
      </c>
      <c r="B361" t="n">
        <v>722</v>
      </c>
      <c r="C361">
        <f>A361+B361</f>
        <v/>
      </c>
    </row>
    <row r="362">
      <c r="A362" t="n">
        <v>362</v>
      </c>
      <c r="B362" t="n">
        <v>724</v>
      </c>
      <c r="C362">
        <f>A362+B362</f>
        <v/>
      </c>
    </row>
    <row r="363">
      <c r="A363" t="n">
        <v>363</v>
      </c>
      <c r="B363" t="n">
        <v>726</v>
      </c>
      <c r="C363">
        <f>A363+B363</f>
        <v/>
      </c>
    </row>
    <row r="364">
      <c r="A364" t="n">
        <v>364</v>
      </c>
      <c r="B364" t="n">
        <v>728</v>
      </c>
      <c r="C364">
        <f>A364+B364</f>
        <v/>
      </c>
    </row>
    <row r="365">
      <c r="A365" t="n">
        <v>365</v>
      </c>
      <c r="B365" t="n">
        <v>730</v>
      </c>
      <c r="C365">
        <f>A365+B365</f>
        <v/>
      </c>
    </row>
    <row r="366">
      <c r="A366" t="n">
        <v>366</v>
      </c>
      <c r="B366" t="n">
        <v>732</v>
      </c>
      <c r="C366">
        <f>A366+B366</f>
        <v/>
      </c>
    </row>
    <row r="367">
      <c r="A367" t="n">
        <v>367</v>
      </c>
      <c r="B367" t="n">
        <v>734</v>
      </c>
      <c r="C367">
        <f>A367+B367</f>
        <v/>
      </c>
    </row>
    <row r="368">
      <c r="A368" t="n">
        <v>368</v>
      </c>
      <c r="B368" t="n">
        <v>736</v>
      </c>
      <c r="C368">
        <f>A368+B368</f>
        <v/>
      </c>
    </row>
    <row r="369">
      <c r="A369" t="n">
        <v>369</v>
      </c>
      <c r="B369" t="n">
        <v>738</v>
      </c>
      <c r="C369">
        <f>A369+B369</f>
        <v/>
      </c>
    </row>
    <row r="370">
      <c r="A370" t="n">
        <v>370</v>
      </c>
      <c r="B370" t="n">
        <v>740</v>
      </c>
      <c r="C370">
        <f>A370+B370</f>
        <v/>
      </c>
    </row>
    <row r="371">
      <c r="A371" t="n">
        <v>371</v>
      </c>
      <c r="B371" t="n">
        <v>742</v>
      </c>
      <c r="C371">
        <f>A371+B371</f>
        <v/>
      </c>
    </row>
    <row r="372">
      <c r="A372" t="n">
        <v>372</v>
      </c>
      <c r="B372" t="n">
        <v>744</v>
      </c>
      <c r="C372">
        <f>A372+B372</f>
        <v/>
      </c>
    </row>
    <row r="373">
      <c r="A373" t="n">
        <v>373</v>
      </c>
      <c r="B373" t="n">
        <v>746</v>
      </c>
      <c r="C373">
        <f>A373+B373</f>
        <v/>
      </c>
    </row>
    <row r="374">
      <c r="A374" t="n">
        <v>374</v>
      </c>
      <c r="B374" t="n">
        <v>748</v>
      </c>
      <c r="C374">
        <f>A374+B374</f>
        <v/>
      </c>
    </row>
    <row r="375">
      <c r="A375" t="n">
        <v>375</v>
      </c>
      <c r="B375" t="n">
        <v>750</v>
      </c>
      <c r="C375">
        <f>A375+B375</f>
        <v/>
      </c>
    </row>
    <row r="376">
      <c r="A376" t="n">
        <v>376</v>
      </c>
      <c r="B376" t="n">
        <v>752</v>
      </c>
      <c r="C376">
        <f>A376+B376</f>
        <v/>
      </c>
    </row>
    <row r="377">
      <c r="A377" t="n">
        <v>377</v>
      </c>
      <c r="B377" t="n">
        <v>754</v>
      </c>
      <c r="C377">
        <f>A377+B377</f>
        <v/>
      </c>
    </row>
    <row r="378">
      <c r="A378" t="n">
        <v>378</v>
      </c>
      <c r="B378" t="n">
        <v>756</v>
      </c>
      <c r="C378">
        <f>A378+B378</f>
        <v/>
      </c>
    </row>
    <row r="379">
      <c r="A379" t="n">
        <v>379</v>
      </c>
      <c r="B379" t="n">
        <v>758</v>
      </c>
      <c r="C379">
        <f>A379+B379</f>
        <v/>
      </c>
    </row>
    <row r="380">
      <c r="A380" t="n">
        <v>380</v>
      </c>
      <c r="B380" t="n">
        <v>760</v>
      </c>
      <c r="C380">
        <f>A380+B380</f>
        <v/>
      </c>
    </row>
    <row r="381">
      <c r="A381" t="n">
        <v>381</v>
      </c>
      <c r="B381" t="n">
        <v>762</v>
      </c>
      <c r="C381">
        <f>A381+B381</f>
        <v/>
      </c>
    </row>
    <row r="382">
      <c r="A382" t="n">
        <v>382</v>
      </c>
      <c r="B382" t="n">
        <v>764</v>
      </c>
      <c r="C382">
        <f>A382+B382</f>
        <v/>
      </c>
    </row>
    <row r="383">
      <c r="A383" t="n">
        <v>383</v>
      </c>
      <c r="B383" t="n">
        <v>766</v>
      </c>
      <c r="C383">
        <f>A383+B383</f>
        <v/>
      </c>
    </row>
    <row r="384">
      <c r="A384" t="n">
        <v>384</v>
      </c>
      <c r="B384" t="n">
        <v>768</v>
      </c>
      <c r="C384">
        <f>A384+B384</f>
        <v/>
      </c>
    </row>
    <row r="385">
      <c r="A385" t="n">
        <v>385</v>
      </c>
      <c r="B385" t="n">
        <v>770</v>
      </c>
      <c r="C385">
        <f>A385+B385</f>
        <v/>
      </c>
    </row>
    <row r="386">
      <c r="A386" t="n">
        <v>386</v>
      </c>
      <c r="B386" t="n">
        <v>772</v>
      </c>
      <c r="C386">
        <f>A386+B386</f>
        <v/>
      </c>
    </row>
    <row r="387">
      <c r="A387" t="n">
        <v>387</v>
      </c>
      <c r="B387" t="n">
        <v>774</v>
      </c>
      <c r="C387">
        <f>A387+B387</f>
        <v/>
      </c>
    </row>
    <row r="388">
      <c r="A388" t="n">
        <v>388</v>
      </c>
      <c r="B388" t="n">
        <v>776</v>
      </c>
      <c r="C388">
        <f>A388+B388</f>
        <v/>
      </c>
    </row>
    <row r="389">
      <c r="A389" t="n">
        <v>389</v>
      </c>
      <c r="B389" t="n">
        <v>778</v>
      </c>
      <c r="C389">
        <f>A389+B389</f>
        <v/>
      </c>
    </row>
    <row r="390">
      <c r="A390" t="n">
        <v>390</v>
      </c>
      <c r="B390" t="n">
        <v>780</v>
      </c>
      <c r="C390">
        <f>A390+B390</f>
        <v/>
      </c>
    </row>
    <row r="391">
      <c r="A391" t="n">
        <v>391</v>
      </c>
      <c r="B391" t="n">
        <v>782</v>
      </c>
      <c r="C391">
        <f>A391+B391</f>
        <v/>
      </c>
    </row>
    <row r="392">
      <c r="A392" t="n">
        <v>392</v>
      </c>
      <c r="B392" t="n">
        <v>784</v>
      </c>
      <c r="C392">
        <f>A392+B392</f>
        <v/>
      </c>
    </row>
    <row r="393">
      <c r="A393" t="n">
        <v>393</v>
      </c>
      <c r="B393" t="n">
        <v>786</v>
      </c>
      <c r="C393">
        <f>A393+B393</f>
        <v/>
      </c>
    </row>
    <row r="394">
      <c r="A394" t="n">
        <v>394</v>
      </c>
      <c r="B394" t="n">
        <v>788</v>
      </c>
      <c r="C394">
        <f>A394+B394</f>
        <v/>
      </c>
    </row>
    <row r="395">
      <c r="A395" t="n">
        <v>395</v>
      </c>
      <c r="B395" t="n">
        <v>790</v>
      </c>
      <c r="C395">
        <f>A395+B395</f>
        <v/>
      </c>
    </row>
    <row r="396">
      <c r="A396" t="n">
        <v>396</v>
      </c>
      <c r="B396" t="n">
        <v>792</v>
      </c>
      <c r="C396">
        <f>A396+B396</f>
        <v/>
      </c>
    </row>
    <row r="397">
      <c r="A397" t="n">
        <v>397</v>
      </c>
      <c r="B397" t="n">
        <v>794</v>
      </c>
      <c r="C397">
        <f>A397+B397</f>
        <v/>
      </c>
    </row>
    <row r="398">
      <c r="A398" t="n">
        <v>398</v>
      </c>
      <c r="B398" t="n">
        <v>796</v>
      </c>
      <c r="C398">
        <f>A398+B398</f>
        <v/>
      </c>
    </row>
    <row r="399">
      <c r="A399" t="n">
        <v>399</v>
      </c>
      <c r="B399" t="n">
        <v>798</v>
      </c>
      <c r="C399">
        <f>A399+B399</f>
        <v/>
      </c>
    </row>
    <row r="400">
      <c r="A400" t="n">
        <v>400</v>
      </c>
      <c r="B400" t="n">
        <v>800</v>
      </c>
      <c r="C400">
        <f>A400+B400</f>
        <v/>
      </c>
    </row>
    <row r="401">
      <c r="A401" t="n">
        <v>401</v>
      </c>
      <c r="B401" t="n">
        <v>802</v>
      </c>
      <c r="C401">
        <f>A401+B401</f>
        <v/>
      </c>
    </row>
    <row r="402">
      <c r="A402" t="n">
        <v>402</v>
      </c>
      <c r="B402" t="n">
        <v>804</v>
      </c>
      <c r="C402">
        <f>A402+B402</f>
        <v/>
      </c>
    </row>
    <row r="403">
      <c r="A403" t="n">
        <v>403</v>
      </c>
      <c r="B403" t="n">
        <v>806</v>
      </c>
      <c r="C403">
        <f>A403+B403</f>
        <v/>
      </c>
    </row>
    <row r="404">
      <c r="A404" t="n">
        <v>404</v>
      </c>
      <c r="B404" t="n">
        <v>808</v>
      </c>
      <c r="C404">
        <f>A404+B404</f>
        <v/>
      </c>
    </row>
    <row r="405">
      <c r="A405" t="n">
        <v>405</v>
      </c>
      <c r="B405" t="n">
        <v>810</v>
      </c>
      <c r="C405">
        <f>A405+B405</f>
        <v/>
      </c>
    </row>
    <row r="406">
      <c r="A406" t="n">
        <v>406</v>
      </c>
      <c r="B406" t="n">
        <v>812</v>
      </c>
      <c r="C406">
        <f>A406+B406</f>
        <v/>
      </c>
    </row>
    <row r="407">
      <c r="A407" t="n">
        <v>407</v>
      </c>
      <c r="B407" t="n">
        <v>814</v>
      </c>
      <c r="C407">
        <f>A407+B407</f>
        <v/>
      </c>
    </row>
    <row r="408">
      <c r="A408" t="n">
        <v>408</v>
      </c>
      <c r="B408" t="n">
        <v>816</v>
      </c>
      <c r="C408">
        <f>A408+B408</f>
        <v/>
      </c>
    </row>
    <row r="409">
      <c r="A409" t="n">
        <v>409</v>
      </c>
      <c r="B409" t="n">
        <v>818</v>
      </c>
      <c r="C409">
        <f>A409+B409</f>
        <v/>
      </c>
    </row>
    <row r="410">
      <c r="A410" t="n">
        <v>410</v>
      </c>
      <c r="B410" t="n">
        <v>820</v>
      </c>
      <c r="C410">
        <f>A410+B410</f>
        <v/>
      </c>
    </row>
    <row r="411">
      <c r="A411" t="n">
        <v>411</v>
      </c>
      <c r="B411" t="n">
        <v>822</v>
      </c>
      <c r="C411">
        <f>A411+B411</f>
        <v/>
      </c>
    </row>
    <row r="412">
      <c r="A412" t="n">
        <v>412</v>
      </c>
      <c r="B412" t="n">
        <v>824</v>
      </c>
      <c r="C412">
        <f>A412+B412</f>
        <v/>
      </c>
    </row>
    <row r="413">
      <c r="A413" t="n">
        <v>413</v>
      </c>
      <c r="B413" t="n">
        <v>826</v>
      </c>
      <c r="C413">
        <f>A413+B413</f>
        <v/>
      </c>
    </row>
    <row r="414">
      <c r="A414" t="n">
        <v>414</v>
      </c>
      <c r="B414" t="n">
        <v>828</v>
      </c>
      <c r="C414">
        <f>A414+B414</f>
        <v/>
      </c>
    </row>
    <row r="415">
      <c r="A415" t="n">
        <v>415</v>
      </c>
      <c r="B415" t="n">
        <v>830</v>
      </c>
      <c r="C415">
        <f>A415+B415</f>
        <v/>
      </c>
    </row>
    <row r="416">
      <c r="A416" t="n">
        <v>416</v>
      </c>
      <c r="B416" t="n">
        <v>832</v>
      </c>
      <c r="C416">
        <f>A416+B416</f>
        <v/>
      </c>
    </row>
    <row r="417">
      <c r="A417" t="n">
        <v>417</v>
      </c>
      <c r="B417" t="n">
        <v>834</v>
      </c>
      <c r="C417">
        <f>A417+B417</f>
        <v/>
      </c>
    </row>
    <row r="418">
      <c r="A418" t="n">
        <v>418</v>
      </c>
      <c r="B418" t="n">
        <v>836</v>
      </c>
      <c r="C418">
        <f>A418+B418</f>
        <v/>
      </c>
    </row>
    <row r="419">
      <c r="A419" t="n">
        <v>419</v>
      </c>
      <c r="B419" t="n">
        <v>838</v>
      </c>
      <c r="C419">
        <f>A419+B419</f>
        <v/>
      </c>
    </row>
    <row r="420">
      <c r="A420" t="n">
        <v>420</v>
      </c>
      <c r="B420" t="n">
        <v>840</v>
      </c>
      <c r="C420">
        <f>A420+B420</f>
        <v/>
      </c>
    </row>
    <row r="421">
      <c r="A421" t="n">
        <v>421</v>
      </c>
      <c r="B421" t="n">
        <v>842</v>
      </c>
      <c r="C421">
        <f>A421+B421</f>
        <v/>
      </c>
    </row>
    <row r="422">
      <c r="A422" t="n">
        <v>422</v>
      </c>
      <c r="B422" t="n">
        <v>844</v>
      </c>
      <c r="C422">
        <f>A422+B422</f>
        <v/>
      </c>
    </row>
    <row r="423">
      <c r="A423" t="n">
        <v>423</v>
      </c>
      <c r="B423" t="n">
        <v>846</v>
      </c>
      <c r="C423">
        <f>A423+B423</f>
        <v/>
      </c>
    </row>
    <row r="424">
      <c r="A424" t="n">
        <v>424</v>
      </c>
      <c r="B424" t="n">
        <v>848</v>
      </c>
      <c r="C424">
        <f>A424+B424</f>
        <v/>
      </c>
    </row>
    <row r="425">
      <c r="A425" t="n">
        <v>425</v>
      </c>
      <c r="B425" t="n">
        <v>850</v>
      </c>
      <c r="C425">
        <f>A425+B425</f>
        <v/>
      </c>
    </row>
    <row r="426">
      <c r="A426" t="n">
        <v>426</v>
      </c>
      <c r="B426" t="n">
        <v>852</v>
      </c>
      <c r="C426">
        <f>A426+B426</f>
        <v/>
      </c>
    </row>
    <row r="427">
      <c r="A427" t="n">
        <v>427</v>
      </c>
      <c r="B427" t="n">
        <v>854</v>
      </c>
      <c r="C427">
        <f>A427+B427</f>
        <v/>
      </c>
    </row>
    <row r="428">
      <c r="A428" t="n">
        <v>428</v>
      </c>
      <c r="B428" t="n">
        <v>856</v>
      </c>
      <c r="C428">
        <f>A428+B428</f>
        <v/>
      </c>
    </row>
    <row r="429">
      <c r="A429" t="n">
        <v>429</v>
      </c>
      <c r="B429" t="n">
        <v>858</v>
      </c>
      <c r="C429">
        <f>A429+B429</f>
        <v/>
      </c>
    </row>
    <row r="430">
      <c r="A430" t="n">
        <v>430</v>
      </c>
      <c r="B430" t="n">
        <v>860</v>
      </c>
      <c r="C430">
        <f>A430+B430</f>
        <v/>
      </c>
    </row>
    <row r="431">
      <c r="A431" t="n">
        <v>431</v>
      </c>
      <c r="B431" t="n">
        <v>862</v>
      </c>
      <c r="C431">
        <f>A431+B431</f>
        <v/>
      </c>
    </row>
    <row r="432">
      <c r="A432" t="n">
        <v>432</v>
      </c>
      <c r="B432" t="n">
        <v>864</v>
      </c>
      <c r="C432">
        <f>A432+B432</f>
        <v/>
      </c>
    </row>
    <row r="433">
      <c r="A433" t="n">
        <v>433</v>
      </c>
      <c r="B433" t="n">
        <v>866</v>
      </c>
      <c r="C433">
        <f>A433+B433</f>
        <v/>
      </c>
    </row>
    <row r="434">
      <c r="A434" t="n">
        <v>434</v>
      </c>
      <c r="B434" t="n">
        <v>868</v>
      </c>
      <c r="C434">
        <f>A434+B434</f>
        <v/>
      </c>
    </row>
    <row r="435">
      <c r="A435" t="n">
        <v>435</v>
      </c>
      <c r="B435" t="n">
        <v>870</v>
      </c>
      <c r="C435">
        <f>A435+B435</f>
        <v/>
      </c>
    </row>
    <row r="436">
      <c r="A436" t="n">
        <v>436</v>
      </c>
      <c r="B436" t="n">
        <v>872</v>
      </c>
      <c r="C436">
        <f>A436+B436</f>
        <v/>
      </c>
    </row>
    <row r="437">
      <c r="A437" t="n">
        <v>437</v>
      </c>
      <c r="B437" t="n">
        <v>874</v>
      </c>
      <c r="C437">
        <f>A437+B437</f>
        <v/>
      </c>
    </row>
    <row r="438">
      <c r="A438" t="n">
        <v>438</v>
      </c>
      <c r="B438" t="n">
        <v>876</v>
      </c>
      <c r="C438">
        <f>A438+B438</f>
        <v/>
      </c>
    </row>
    <row r="439">
      <c r="A439" t="n">
        <v>439</v>
      </c>
      <c r="B439" t="n">
        <v>878</v>
      </c>
      <c r="C439">
        <f>A439+B439</f>
        <v/>
      </c>
    </row>
    <row r="440">
      <c r="A440" t="n">
        <v>440</v>
      </c>
      <c r="B440" t="n">
        <v>880</v>
      </c>
      <c r="C440">
        <f>A440+B440</f>
        <v/>
      </c>
    </row>
    <row r="441">
      <c r="A441" t="n">
        <v>441</v>
      </c>
      <c r="B441" t="n">
        <v>882</v>
      </c>
      <c r="C441">
        <f>A441+B441</f>
        <v/>
      </c>
    </row>
    <row r="442">
      <c r="A442" t="n">
        <v>442</v>
      </c>
      <c r="B442" t="n">
        <v>884</v>
      </c>
      <c r="C442">
        <f>A442+B442</f>
        <v/>
      </c>
    </row>
    <row r="443">
      <c r="A443" t="n">
        <v>443</v>
      </c>
      <c r="B443" t="n">
        <v>886</v>
      </c>
      <c r="C443">
        <f>A443+B443</f>
        <v/>
      </c>
    </row>
    <row r="444">
      <c r="A444" t="n">
        <v>444</v>
      </c>
      <c r="B444" t="n">
        <v>888</v>
      </c>
      <c r="C444">
        <f>A444+B444</f>
        <v/>
      </c>
    </row>
    <row r="445">
      <c r="A445" t="n">
        <v>445</v>
      </c>
      <c r="B445" t="n">
        <v>890</v>
      </c>
      <c r="C445">
        <f>A445+B445</f>
        <v/>
      </c>
    </row>
    <row r="446">
      <c r="A446" t="n">
        <v>446</v>
      </c>
      <c r="B446" t="n">
        <v>892</v>
      </c>
      <c r="C446">
        <f>A446+B446</f>
        <v/>
      </c>
    </row>
    <row r="447">
      <c r="A447" t="n">
        <v>447</v>
      </c>
      <c r="B447" t="n">
        <v>894</v>
      </c>
      <c r="C447">
        <f>A447+B447</f>
        <v/>
      </c>
    </row>
    <row r="448">
      <c r="A448" t="n">
        <v>448</v>
      </c>
      <c r="B448" t="n">
        <v>896</v>
      </c>
      <c r="C448">
        <f>A448+B448</f>
        <v/>
      </c>
    </row>
    <row r="449">
      <c r="A449" t="n">
        <v>449</v>
      </c>
      <c r="B449" t="n">
        <v>898</v>
      </c>
      <c r="C449">
        <f>A449+B449</f>
        <v/>
      </c>
    </row>
    <row r="450">
      <c r="A450" t="n">
        <v>450</v>
      </c>
      <c r="B450" t="n">
        <v>900</v>
      </c>
      <c r="C450">
        <f>A450+B450</f>
        <v/>
      </c>
    </row>
    <row r="451">
      <c r="A451" t="n">
        <v>451</v>
      </c>
      <c r="B451" t="n">
        <v>902</v>
      </c>
      <c r="C451">
        <f>A451+B451</f>
        <v/>
      </c>
    </row>
    <row r="452">
      <c r="A452" t="n">
        <v>452</v>
      </c>
      <c r="B452" t="n">
        <v>904</v>
      </c>
      <c r="C452">
        <f>A452+B452</f>
        <v/>
      </c>
    </row>
    <row r="453">
      <c r="A453" t="n">
        <v>453</v>
      </c>
      <c r="B453" t="n">
        <v>906</v>
      </c>
      <c r="C453">
        <f>A453+B453</f>
        <v/>
      </c>
    </row>
    <row r="454">
      <c r="A454" t="n">
        <v>454</v>
      </c>
      <c r="B454" t="n">
        <v>908</v>
      </c>
      <c r="C454">
        <f>A454+B454</f>
        <v/>
      </c>
    </row>
    <row r="455">
      <c r="A455" t="n">
        <v>455</v>
      </c>
      <c r="B455" t="n">
        <v>910</v>
      </c>
      <c r="C455">
        <f>A455+B455</f>
        <v/>
      </c>
    </row>
    <row r="456">
      <c r="A456" t="n">
        <v>456</v>
      </c>
      <c r="B456" t="n">
        <v>912</v>
      </c>
      <c r="C456">
        <f>A456+B456</f>
        <v/>
      </c>
    </row>
    <row r="457">
      <c r="A457" t="n">
        <v>457</v>
      </c>
      <c r="B457" t="n">
        <v>914</v>
      </c>
      <c r="C457">
        <f>A457+B457</f>
        <v/>
      </c>
    </row>
    <row r="458">
      <c r="A458" t="n">
        <v>458</v>
      </c>
      <c r="B458" t="n">
        <v>916</v>
      </c>
      <c r="C458">
        <f>A458+B458</f>
        <v/>
      </c>
    </row>
    <row r="459">
      <c r="A459" t="n">
        <v>459</v>
      </c>
      <c r="B459" t="n">
        <v>918</v>
      </c>
      <c r="C459">
        <f>A459+B459</f>
        <v/>
      </c>
    </row>
    <row r="460">
      <c r="A460" t="n">
        <v>460</v>
      </c>
      <c r="B460" t="n">
        <v>920</v>
      </c>
      <c r="C460">
        <f>A460+B460</f>
        <v/>
      </c>
    </row>
    <row r="461">
      <c r="A461" t="n">
        <v>461</v>
      </c>
      <c r="B461" t="n">
        <v>922</v>
      </c>
      <c r="C461">
        <f>A461+B461</f>
        <v/>
      </c>
    </row>
    <row r="462">
      <c r="A462" t="n">
        <v>462</v>
      </c>
      <c r="B462" t="n">
        <v>924</v>
      </c>
      <c r="C462">
        <f>A462+B462</f>
        <v/>
      </c>
    </row>
    <row r="463">
      <c r="A463" t="n">
        <v>463</v>
      </c>
      <c r="B463" t="n">
        <v>926</v>
      </c>
      <c r="C463">
        <f>A463+B463</f>
        <v/>
      </c>
    </row>
    <row r="464">
      <c r="A464" t="n">
        <v>464</v>
      </c>
      <c r="B464" t="n">
        <v>928</v>
      </c>
      <c r="C464">
        <f>A464+B464</f>
        <v/>
      </c>
    </row>
    <row r="465">
      <c r="A465" t="n">
        <v>465</v>
      </c>
      <c r="B465" t="n">
        <v>930</v>
      </c>
      <c r="C465">
        <f>A465+B465</f>
        <v/>
      </c>
    </row>
    <row r="466">
      <c r="A466" t="n">
        <v>466</v>
      </c>
      <c r="B466" t="n">
        <v>932</v>
      </c>
      <c r="C466">
        <f>A466+B466</f>
        <v/>
      </c>
    </row>
    <row r="467">
      <c r="A467" t="n">
        <v>467</v>
      </c>
      <c r="B467" t="n">
        <v>934</v>
      </c>
      <c r="C467">
        <f>A467+B467</f>
        <v/>
      </c>
    </row>
    <row r="468">
      <c r="A468" t="n">
        <v>468</v>
      </c>
      <c r="B468" t="n">
        <v>936</v>
      </c>
      <c r="C468">
        <f>A468+B468</f>
        <v/>
      </c>
    </row>
    <row r="469">
      <c r="A469" t="n">
        <v>469</v>
      </c>
      <c r="B469" t="n">
        <v>938</v>
      </c>
      <c r="C469">
        <f>A469+B469</f>
        <v/>
      </c>
    </row>
    <row r="470">
      <c r="A470" t="n">
        <v>470</v>
      </c>
      <c r="B470" t="n">
        <v>940</v>
      </c>
      <c r="C470">
        <f>A470+B470</f>
        <v/>
      </c>
    </row>
    <row r="471">
      <c r="A471" t="n">
        <v>471</v>
      </c>
      <c r="B471" t="n">
        <v>942</v>
      </c>
      <c r="C471">
        <f>A471+B471</f>
        <v/>
      </c>
    </row>
    <row r="472">
      <c r="A472" t="n">
        <v>472</v>
      </c>
      <c r="B472" t="n">
        <v>944</v>
      </c>
      <c r="C472">
        <f>A472+B472</f>
        <v/>
      </c>
    </row>
    <row r="473">
      <c r="A473" t="n">
        <v>473</v>
      </c>
      <c r="B473" t="n">
        <v>946</v>
      </c>
      <c r="C473">
        <f>A473+B473</f>
        <v/>
      </c>
    </row>
    <row r="474">
      <c r="A474" t="n">
        <v>474</v>
      </c>
      <c r="B474" t="n">
        <v>948</v>
      </c>
      <c r="C474">
        <f>A474+B474</f>
        <v/>
      </c>
    </row>
    <row r="475">
      <c r="A475" t="n">
        <v>475</v>
      </c>
      <c r="B475" t="n">
        <v>950</v>
      </c>
      <c r="C475">
        <f>A475+B475</f>
        <v/>
      </c>
    </row>
    <row r="476">
      <c r="A476" t="n">
        <v>476</v>
      </c>
      <c r="B476" t="n">
        <v>952</v>
      </c>
      <c r="C476">
        <f>A476+B476</f>
        <v/>
      </c>
    </row>
    <row r="477">
      <c r="A477" t="n">
        <v>477</v>
      </c>
      <c r="B477" t="n">
        <v>954</v>
      </c>
      <c r="C477">
        <f>A477+B477</f>
        <v/>
      </c>
    </row>
    <row r="478">
      <c r="A478" t="n">
        <v>478</v>
      </c>
      <c r="B478" t="n">
        <v>956</v>
      </c>
      <c r="C478">
        <f>A478+B478</f>
        <v/>
      </c>
    </row>
    <row r="479">
      <c r="A479" t="n">
        <v>479</v>
      </c>
      <c r="B479" t="n">
        <v>958</v>
      </c>
      <c r="C479">
        <f>A479+B479</f>
        <v/>
      </c>
    </row>
    <row r="480">
      <c r="A480" t="n">
        <v>480</v>
      </c>
      <c r="B480" t="n">
        <v>960</v>
      </c>
      <c r="C480">
        <f>A480+B480</f>
        <v/>
      </c>
    </row>
    <row r="481">
      <c r="A481" t="n">
        <v>481</v>
      </c>
      <c r="B481" t="n">
        <v>962</v>
      </c>
      <c r="C481">
        <f>A481+B481</f>
        <v/>
      </c>
    </row>
    <row r="482">
      <c r="A482" t="n">
        <v>482</v>
      </c>
      <c r="B482" t="n">
        <v>964</v>
      </c>
      <c r="C482">
        <f>A482+B482</f>
        <v/>
      </c>
    </row>
    <row r="483">
      <c r="A483" t="n">
        <v>483</v>
      </c>
      <c r="B483" t="n">
        <v>966</v>
      </c>
      <c r="C483">
        <f>A483+B483</f>
        <v/>
      </c>
    </row>
    <row r="484">
      <c r="A484" t="n">
        <v>484</v>
      </c>
      <c r="B484" t="n">
        <v>968</v>
      </c>
      <c r="C484">
        <f>A484+B484</f>
        <v/>
      </c>
    </row>
    <row r="485">
      <c r="A485" t="n">
        <v>485</v>
      </c>
      <c r="B485" t="n">
        <v>970</v>
      </c>
      <c r="C485">
        <f>A485+B485</f>
        <v/>
      </c>
    </row>
    <row r="486">
      <c r="A486" t="n">
        <v>486</v>
      </c>
      <c r="B486" t="n">
        <v>972</v>
      </c>
      <c r="C486">
        <f>A486+B486</f>
        <v/>
      </c>
    </row>
    <row r="487">
      <c r="A487" t="n">
        <v>487</v>
      </c>
      <c r="B487" t="n">
        <v>974</v>
      </c>
      <c r="C487">
        <f>A487+B487</f>
        <v/>
      </c>
    </row>
    <row r="488">
      <c r="A488" t="n">
        <v>488</v>
      </c>
      <c r="B488" t="n">
        <v>976</v>
      </c>
      <c r="C488">
        <f>A488+B488</f>
        <v/>
      </c>
    </row>
    <row r="489">
      <c r="A489" t="n">
        <v>489</v>
      </c>
      <c r="B489" t="n">
        <v>978</v>
      </c>
      <c r="C489">
        <f>A489+B489</f>
        <v/>
      </c>
    </row>
    <row r="490">
      <c r="A490" t="n">
        <v>490</v>
      </c>
      <c r="B490" t="n">
        <v>980</v>
      </c>
      <c r="C490">
        <f>A490+B490</f>
        <v/>
      </c>
    </row>
    <row r="491">
      <c r="A491" t="n">
        <v>491</v>
      </c>
      <c r="B491" t="n">
        <v>982</v>
      </c>
      <c r="C491">
        <f>A491+B491</f>
        <v/>
      </c>
    </row>
    <row r="492">
      <c r="A492" t="n">
        <v>492</v>
      </c>
      <c r="B492" t="n">
        <v>984</v>
      </c>
      <c r="C492">
        <f>A492+B492</f>
        <v/>
      </c>
    </row>
    <row r="493">
      <c r="A493" t="n">
        <v>493</v>
      </c>
      <c r="B493" t="n">
        <v>986</v>
      </c>
      <c r="C493">
        <f>A493+B493</f>
        <v/>
      </c>
    </row>
    <row r="494">
      <c r="A494" t="n">
        <v>494</v>
      </c>
      <c r="B494" t="n">
        <v>988</v>
      </c>
      <c r="C494">
        <f>A494+B494</f>
        <v/>
      </c>
    </row>
    <row r="495">
      <c r="A495" t="n">
        <v>495</v>
      </c>
      <c r="B495" t="n">
        <v>990</v>
      </c>
      <c r="C495">
        <f>A495+B495</f>
        <v/>
      </c>
    </row>
    <row r="496">
      <c r="A496" t="n">
        <v>496</v>
      </c>
      <c r="B496" t="n">
        <v>992</v>
      </c>
      <c r="C496">
        <f>A496+B496</f>
        <v/>
      </c>
    </row>
    <row r="497">
      <c r="A497" t="n">
        <v>497</v>
      </c>
      <c r="B497" t="n">
        <v>994</v>
      </c>
      <c r="C497">
        <f>A497+B497</f>
        <v/>
      </c>
    </row>
    <row r="498">
      <c r="A498" t="n">
        <v>498</v>
      </c>
      <c r="B498" t="n">
        <v>996</v>
      </c>
      <c r="C498">
        <f>A498+B498</f>
        <v/>
      </c>
    </row>
    <row r="499">
      <c r="A499" t="n">
        <v>499</v>
      </c>
      <c r="B499" t="n">
        <v>998</v>
      </c>
      <c r="C499">
        <f>A499+B499</f>
        <v/>
      </c>
    </row>
    <row r="500">
      <c r="A500" t="n">
        <v>500</v>
      </c>
      <c r="B500" t="n">
        <v>1000</v>
      </c>
      <c r="C500">
        <f>A500+B500</f>
        <v/>
      </c>
    </row>
    <row r="501">
      <c r="A501" t="n">
        <v>501</v>
      </c>
      <c r="B501" t="n">
        <v>1002</v>
      </c>
      <c r="C501">
        <f>A501+B501</f>
        <v/>
      </c>
    </row>
    <row r="502">
      <c r="A502" t="n">
        <v>502</v>
      </c>
      <c r="B502" t="n">
        <v>1004</v>
      </c>
      <c r="C502">
        <f>A502+B502</f>
        <v/>
      </c>
    </row>
    <row r="503">
      <c r="A503" t="n">
        <v>503</v>
      </c>
      <c r="B503" t="n">
        <v>1006</v>
      </c>
      <c r="C503">
        <f>A503+B503</f>
        <v/>
      </c>
    </row>
    <row r="504">
      <c r="A504" t="n">
        <v>504</v>
      </c>
      <c r="B504" t="n">
        <v>1008</v>
      </c>
      <c r="C504">
        <f>A504+B504</f>
        <v/>
      </c>
    </row>
    <row r="505">
      <c r="A505" t="n">
        <v>505</v>
      </c>
      <c r="B505" t="n">
        <v>1010</v>
      </c>
      <c r="C505">
        <f>A505+B505</f>
        <v/>
      </c>
    </row>
    <row r="506">
      <c r="A506" t="n">
        <v>506</v>
      </c>
      <c r="B506" t="n">
        <v>1012</v>
      </c>
      <c r="C506">
        <f>A506+B506</f>
        <v/>
      </c>
    </row>
    <row r="507">
      <c r="A507" t="n">
        <v>507</v>
      </c>
      <c r="B507" t="n">
        <v>1014</v>
      </c>
      <c r="C507">
        <f>A507+B507</f>
        <v/>
      </c>
    </row>
    <row r="508">
      <c r="A508" t="n">
        <v>508</v>
      </c>
      <c r="B508" t="n">
        <v>1016</v>
      </c>
      <c r="C508">
        <f>A508+B508</f>
        <v/>
      </c>
    </row>
    <row r="509">
      <c r="A509" t="n">
        <v>509</v>
      </c>
      <c r="B509" t="n">
        <v>1018</v>
      </c>
      <c r="C509">
        <f>A509+B509</f>
        <v/>
      </c>
    </row>
    <row r="510">
      <c r="A510" t="n">
        <v>510</v>
      </c>
      <c r="B510" t="n">
        <v>1020</v>
      </c>
      <c r="C510">
        <f>A510+B510</f>
        <v/>
      </c>
    </row>
    <row r="511">
      <c r="A511" t="n">
        <v>511</v>
      </c>
      <c r="B511" t="n">
        <v>1022</v>
      </c>
      <c r="C511">
        <f>A511+B511</f>
        <v/>
      </c>
    </row>
    <row r="512">
      <c r="A512" t="n">
        <v>512</v>
      </c>
      <c r="B512" t="n">
        <v>1024</v>
      </c>
      <c r="C512">
        <f>A512+B512</f>
        <v/>
      </c>
    </row>
    <row r="513">
      <c r="A513" t="n">
        <v>513</v>
      </c>
      <c r="B513" t="n">
        <v>1026</v>
      </c>
      <c r="C513">
        <f>A513+B513</f>
        <v/>
      </c>
    </row>
    <row r="514">
      <c r="A514" t="n">
        <v>514</v>
      </c>
      <c r="B514" t="n">
        <v>1028</v>
      </c>
      <c r="C514">
        <f>A514+B514</f>
        <v/>
      </c>
    </row>
    <row r="515">
      <c r="A515" t="n">
        <v>515</v>
      </c>
      <c r="B515" t="n">
        <v>1030</v>
      </c>
      <c r="C515">
        <f>A515+B515</f>
        <v/>
      </c>
    </row>
    <row r="516">
      <c r="A516" t="n">
        <v>516</v>
      </c>
      <c r="B516" t="n">
        <v>1032</v>
      </c>
      <c r="C516">
        <f>A516+B516</f>
        <v/>
      </c>
    </row>
    <row r="517">
      <c r="A517" t="n">
        <v>517</v>
      </c>
      <c r="B517" t="n">
        <v>1034</v>
      </c>
      <c r="C517">
        <f>A517+B517</f>
        <v/>
      </c>
    </row>
    <row r="518">
      <c r="A518" t="n">
        <v>518</v>
      </c>
      <c r="B518" t="n">
        <v>1036</v>
      </c>
      <c r="C518">
        <f>A518+B518</f>
        <v/>
      </c>
    </row>
    <row r="519">
      <c r="A519" t="n">
        <v>519</v>
      </c>
      <c r="B519" t="n">
        <v>1038</v>
      </c>
      <c r="C519">
        <f>A519+B519</f>
        <v/>
      </c>
    </row>
    <row r="520">
      <c r="A520" t="n">
        <v>520</v>
      </c>
      <c r="B520" t="n">
        <v>1040</v>
      </c>
      <c r="C520">
        <f>A520+B520</f>
        <v/>
      </c>
    </row>
    <row r="521">
      <c r="A521" t="n">
        <v>521</v>
      </c>
      <c r="B521" t="n">
        <v>1042</v>
      </c>
      <c r="C521">
        <f>A521+B521</f>
        <v/>
      </c>
    </row>
    <row r="522">
      <c r="A522" t="n">
        <v>522</v>
      </c>
      <c r="B522" t="n">
        <v>1044</v>
      </c>
      <c r="C522">
        <f>A522+B522</f>
        <v/>
      </c>
    </row>
    <row r="523">
      <c r="A523" t="n">
        <v>523</v>
      </c>
      <c r="B523" t="n">
        <v>1046</v>
      </c>
      <c r="C523">
        <f>A523+B523</f>
        <v/>
      </c>
    </row>
    <row r="524">
      <c r="A524" t="n">
        <v>524</v>
      </c>
      <c r="B524" t="n">
        <v>1048</v>
      </c>
      <c r="C524">
        <f>A524+B524</f>
        <v/>
      </c>
    </row>
    <row r="525">
      <c r="A525" t="n">
        <v>525</v>
      </c>
      <c r="B525" t="n">
        <v>1050</v>
      </c>
      <c r="C525">
        <f>A525+B525</f>
        <v/>
      </c>
    </row>
    <row r="526">
      <c r="A526" t="n">
        <v>526</v>
      </c>
      <c r="B526" t="n">
        <v>1052</v>
      </c>
      <c r="C526">
        <f>A526+B526</f>
        <v/>
      </c>
    </row>
    <row r="527">
      <c r="A527" t="n">
        <v>527</v>
      </c>
      <c r="B527" t="n">
        <v>1054</v>
      </c>
      <c r="C527">
        <f>A527+B527</f>
        <v/>
      </c>
    </row>
    <row r="528">
      <c r="A528" t="n">
        <v>528</v>
      </c>
      <c r="B528" t="n">
        <v>1056</v>
      </c>
      <c r="C528">
        <f>A528+B528</f>
        <v/>
      </c>
    </row>
    <row r="529">
      <c r="A529" t="n">
        <v>529</v>
      </c>
      <c r="B529" t="n">
        <v>1058</v>
      </c>
      <c r="C529">
        <f>A529+B529</f>
        <v/>
      </c>
    </row>
    <row r="530">
      <c r="A530" t="n">
        <v>530</v>
      </c>
      <c r="B530" t="n">
        <v>1060</v>
      </c>
      <c r="C530">
        <f>A530+B530</f>
        <v/>
      </c>
    </row>
    <row r="531">
      <c r="A531" t="n">
        <v>531</v>
      </c>
      <c r="B531" t="n">
        <v>1062</v>
      </c>
      <c r="C531">
        <f>A531+B531</f>
        <v/>
      </c>
    </row>
    <row r="532">
      <c r="A532" t="n">
        <v>532</v>
      </c>
      <c r="B532" t="n">
        <v>1064</v>
      </c>
      <c r="C532">
        <f>A532+B532</f>
        <v/>
      </c>
    </row>
    <row r="533">
      <c r="A533" t="n">
        <v>533</v>
      </c>
      <c r="B533" t="n">
        <v>1066</v>
      </c>
      <c r="C533">
        <f>A533+B533</f>
        <v/>
      </c>
    </row>
    <row r="534">
      <c r="A534" t="n">
        <v>534</v>
      </c>
      <c r="B534" t="n">
        <v>1068</v>
      </c>
      <c r="C534">
        <f>A534+B534</f>
        <v/>
      </c>
    </row>
    <row r="535">
      <c r="A535" t="n">
        <v>535</v>
      </c>
      <c r="B535" t="n">
        <v>1070</v>
      </c>
      <c r="C535">
        <f>A535+B535</f>
        <v/>
      </c>
    </row>
    <row r="536">
      <c r="A536" t="n">
        <v>536</v>
      </c>
      <c r="B536" t="n">
        <v>1072</v>
      </c>
      <c r="C536">
        <f>A536+B536</f>
        <v/>
      </c>
    </row>
    <row r="537">
      <c r="A537" t="n">
        <v>537</v>
      </c>
      <c r="B537" t="n">
        <v>1074</v>
      </c>
      <c r="C537">
        <f>A537+B537</f>
        <v/>
      </c>
    </row>
    <row r="538">
      <c r="A538" t="n">
        <v>538</v>
      </c>
      <c r="B538" t="n">
        <v>1076</v>
      </c>
      <c r="C538">
        <f>A538+B538</f>
        <v/>
      </c>
    </row>
    <row r="539">
      <c r="A539" t="n">
        <v>539</v>
      </c>
      <c r="B539" t="n">
        <v>1078</v>
      </c>
      <c r="C539">
        <f>A539+B539</f>
        <v/>
      </c>
    </row>
    <row r="540">
      <c r="A540" t="n">
        <v>540</v>
      </c>
      <c r="B540" t="n">
        <v>1080</v>
      </c>
      <c r="C540">
        <f>A540+B540</f>
        <v/>
      </c>
    </row>
    <row r="541">
      <c r="A541" t="n">
        <v>541</v>
      </c>
      <c r="B541" t="n">
        <v>1082</v>
      </c>
      <c r="C541">
        <f>A541+B541</f>
        <v/>
      </c>
    </row>
    <row r="542">
      <c r="A542" t="n">
        <v>542</v>
      </c>
      <c r="B542" t="n">
        <v>1084</v>
      </c>
      <c r="C542">
        <f>A542+B542</f>
        <v/>
      </c>
    </row>
    <row r="543">
      <c r="A543" t="n">
        <v>543</v>
      </c>
      <c r="B543" t="n">
        <v>1086</v>
      </c>
      <c r="C543">
        <f>A543+B543</f>
        <v/>
      </c>
    </row>
    <row r="544">
      <c r="A544" t="n">
        <v>544</v>
      </c>
      <c r="B544" t="n">
        <v>1088</v>
      </c>
      <c r="C544">
        <f>A544+B544</f>
        <v/>
      </c>
    </row>
    <row r="545">
      <c r="A545" t="n">
        <v>545</v>
      </c>
      <c r="B545" t="n">
        <v>1090</v>
      </c>
      <c r="C545">
        <f>A545+B545</f>
        <v/>
      </c>
    </row>
    <row r="546">
      <c r="A546" t="n">
        <v>546</v>
      </c>
      <c r="B546" t="n">
        <v>1092</v>
      </c>
      <c r="C546">
        <f>A546+B546</f>
        <v/>
      </c>
    </row>
    <row r="547">
      <c r="A547" t="n">
        <v>547</v>
      </c>
      <c r="B547" t="n">
        <v>1094</v>
      </c>
      <c r="C547">
        <f>A547+B547</f>
        <v/>
      </c>
    </row>
    <row r="548">
      <c r="A548" t="n">
        <v>548</v>
      </c>
      <c r="B548" t="n">
        <v>1096</v>
      </c>
      <c r="C548">
        <f>A548+B548</f>
        <v/>
      </c>
    </row>
    <row r="549">
      <c r="A549" t="n">
        <v>549</v>
      </c>
      <c r="B549" t="n">
        <v>1098</v>
      </c>
      <c r="C549">
        <f>A549+B549</f>
        <v/>
      </c>
    </row>
    <row r="550">
      <c r="A550" t="n">
        <v>550</v>
      </c>
      <c r="B550" t="n">
        <v>1100</v>
      </c>
      <c r="C550">
        <f>A550+B550</f>
        <v/>
      </c>
    </row>
    <row r="551">
      <c r="A551" t="n">
        <v>551</v>
      </c>
      <c r="B551" t="n">
        <v>1102</v>
      </c>
      <c r="C551">
        <f>A551+B551</f>
        <v/>
      </c>
    </row>
    <row r="552">
      <c r="A552" t="n">
        <v>552</v>
      </c>
      <c r="B552" t="n">
        <v>1104</v>
      </c>
      <c r="C552">
        <f>A552+B552</f>
        <v/>
      </c>
    </row>
    <row r="553">
      <c r="A553" t="n">
        <v>553</v>
      </c>
      <c r="B553" t="n">
        <v>1106</v>
      </c>
      <c r="C553">
        <f>A553+B553</f>
        <v/>
      </c>
    </row>
    <row r="554">
      <c r="A554" t="n">
        <v>554</v>
      </c>
      <c r="B554" t="n">
        <v>1108</v>
      </c>
      <c r="C554">
        <f>A554+B554</f>
        <v/>
      </c>
    </row>
    <row r="555">
      <c r="A555" t="n">
        <v>555</v>
      </c>
      <c r="B555" t="n">
        <v>1110</v>
      </c>
      <c r="C555">
        <f>A555+B555</f>
        <v/>
      </c>
    </row>
    <row r="556">
      <c r="A556" t="n">
        <v>556</v>
      </c>
      <c r="B556" t="n">
        <v>1112</v>
      </c>
      <c r="C556">
        <f>A556+B556</f>
        <v/>
      </c>
    </row>
    <row r="557">
      <c r="A557" t="n">
        <v>557</v>
      </c>
      <c r="B557" t="n">
        <v>1114</v>
      </c>
      <c r="C557">
        <f>A557+B557</f>
        <v/>
      </c>
    </row>
    <row r="558">
      <c r="A558" t="n">
        <v>558</v>
      </c>
      <c r="B558" t="n">
        <v>1116</v>
      </c>
      <c r="C558">
        <f>A558+B558</f>
        <v/>
      </c>
    </row>
    <row r="559">
      <c r="A559" t="n">
        <v>559</v>
      </c>
      <c r="B559" t="n">
        <v>1118</v>
      </c>
      <c r="C559">
        <f>A559+B559</f>
        <v/>
      </c>
    </row>
    <row r="560">
      <c r="A560" t="n">
        <v>560</v>
      </c>
      <c r="B560" t="n">
        <v>1120</v>
      </c>
      <c r="C560">
        <f>A560+B560</f>
        <v/>
      </c>
    </row>
    <row r="561">
      <c r="A561" t="n">
        <v>561</v>
      </c>
      <c r="B561" t="n">
        <v>1122</v>
      </c>
      <c r="C561">
        <f>A561+B561</f>
        <v/>
      </c>
    </row>
    <row r="562">
      <c r="A562" t="n">
        <v>562</v>
      </c>
      <c r="B562" t="n">
        <v>1124</v>
      </c>
      <c r="C562">
        <f>A562+B562</f>
        <v/>
      </c>
    </row>
    <row r="563">
      <c r="A563" t="n">
        <v>563</v>
      </c>
      <c r="B563" t="n">
        <v>1126</v>
      </c>
      <c r="C563">
        <f>A563+B563</f>
        <v/>
      </c>
    </row>
    <row r="564">
      <c r="A564" t="n">
        <v>564</v>
      </c>
      <c r="B564" t="n">
        <v>1128</v>
      </c>
      <c r="C564">
        <f>A564+B564</f>
        <v/>
      </c>
    </row>
    <row r="565">
      <c r="A565" t="n">
        <v>565</v>
      </c>
      <c r="B565" t="n">
        <v>1130</v>
      </c>
      <c r="C565">
        <f>A565+B565</f>
        <v/>
      </c>
    </row>
    <row r="566">
      <c r="A566" t="n">
        <v>566</v>
      </c>
      <c r="B566" t="n">
        <v>1132</v>
      </c>
      <c r="C566">
        <f>A566+B566</f>
        <v/>
      </c>
    </row>
    <row r="567">
      <c r="A567" t="n">
        <v>567</v>
      </c>
      <c r="B567" t="n">
        <v>1134</v>
      </c>
      <c r="C567">
        <f>A567+B567</f>
        <v/>
      </c>
    </row>
    <row r="568">
      <c r="A568" t="n">
        <v>568</v>
      </c>
      <c r="B568" t="n">
        <v>1136</v>
      </c>
      <c r="C568">
        <f>A568+B568</f>
        <v/>
      </c>
    </row>
    <row r="569">
      <c r="A569" t="n">
        <v>569</v>
      </c>
      <c r="B569" t="n">
        <v>1138</v>
      </c>
      <c r="C569">
        <f>A569+B569</f>
        <v/>
      </c>
    </row>
    <row r="570">
      <c r="A570" t="n">
        <v>570</v>
      </c>
      <c r="B570" t="n">
        <v>1140</v>
      </c>
      <c r="C570">
        <f>A570+B570</f>
        <v/>
      </c>
    </row>
    <row r="571">
      <c r="A571" t="n">
        <v>571</v>
      </c>
      <c r="B571" t="n">
        <v>1142</v>
      </c>
      <c r="C571">
        <f>A571+B571</f>
        <v/>
      </c>
    </row>
    <row r="572">
      <c r="A572" t="n">
        <v>572</v>
      </c>
      <c r="B572" t="n">
        <v>1144</v>
      </c>
      <c r="C572">
        <f>A572+B572</f>
        <v/>
      </c>
    </row>
    <row r="573">
      <c r="A573" t="n">
        <v>573</v>
      </c>
      <c r="B573" t="n">
        <v>1146</v>
      </c>
      <c r="C573">
        <f>A573+B573</f>
        <v/>
      </c>
    </row>
    <row r="574">
      <c r="A574" t="n">
        <v>574</v>
      </c>
      <c r="B574" t="n">
        <v>1148</v>
      </c>
      <c r="C574">
        <f>A574+B574</f>
        <v/>
      </c>
    </row>
    <row r="575">
      <c r="A575" t="n">
        <v>575</v>
      </c>
      <c r="B575" t="n">
        <v>1150</v>
      </c>
      <c r="C575">
        <f>A575+B575</f>
        <v/>
      </c>
    </row>
    <row r="576">
      <c r="A576" t="n">
        <v>576</v>
      </c>
      <c r="B576" t="n">
        <v>1152</v>
      </c>
      <c r="C576">
        <f>A576+B576</f>
        <v/>
      </c>
    </row>
    <row r="577">
      <c r="A577" t="n">
        <v>577</v>
      </c>
      <c r="B577" t="n">
        <v>1154</v>
      </c>
      <c r="C577">
        <f>A577+B577</f>
        <v/>
      </c>
    </row>
    <row r="578">
      <c r="A578" t="n">
        <v>578</v>
      </c>
      <c r="B578" t="n">
        <v>1156</v>
      </c>
      <c r="C578">
        <f>A578+B578</f>
        <v/>
      </c>
    </row>
    <row r="579">
      <c r="A579" t="n">
        <v>579</v>
      </c>
      <c r="B579" t="n">
        <v>1158</v>
      </c>
      <c r="C579">
        <f>A579+B579</f>
        <v/>
      </c>
    </row>
    <row r="580">
      <c r="A580" t="n">
        <v>580</v>
      </c>
      <c r="B580" t="n">
        <v>1160</v>
      </c>
      <c r="C580">
        <f>A580+B580</f>
        <v/>
      </c>
    </row>
    <row r="581">
      <c r="A581" t="n">
        <v>581</v>
      </c>
      <c r="B581" t="n">
        <v>1162</v>
      </c>
      <c r="C581">
        <f>A581+B581</f>
        <v/>
      </c>
    </row>
    <row r="582">
      <c r="A582" t="n">
        <v>582</v>
      </c>
      <c r="B582" t="n">
        <v>1164</v>
      </c>
      <c r="C582">
        <f>A582+B582</f>
        <v/>
      </c>
    </row>
    <row r="583">
      <c r="A583" t="n">
        <v>583</v>
      </c>
      <c r="B583" t="n">
        <v>1166</v>
      </c>
      <c r="C583">
        <f>A583+B583</f>
        <v/>
      </c>
    </row>
    <row r="584">
      <c r="A584" t="n">
        <v>584</v>
      </c>
      <c r="B584" t="n">
        <v>1168</v>
      </c>
      <c r="C584">
        <f>A584+B584</f>
        <v/>
      </c>
    </row>
    <row r="585">
      <c r="A585" t="n">
        <v>585</v>
      </c>
      <c r="B585" t="n">
        <v>1170</v>
      </c>
      <c r="C585">
        <f>A585+B585</f>
        <v/>
      </c>
    </row>
    <row r="586">
      <c r="A586" t="n">
        <v>586</v>
      </c>
      <c r="B586" t="n">
        <v>1172</v>
      </c>
      <c r="C586">
        <f>A586+B586</f>
        <v/>
      </c>
    </row>
    <row r="587">
      <c r="A587" t="n">
        <v>587</v>
      </c>
      <c r="B587" t="n">
        <v>1174</v>
      </c>
      <c r="C587">
        <f>A587+B587</f>
        <v/>
      </c>
    </row>
    <row r="588">
      <c r="A588" t="n">
        <v>588</v>
      </c>
      <c r="B588" t="n">
        <v>1176</v>
      </c>
      <c r="C588">
        <f>A588+B588</f>
        <v/>
      </c>
    </row>
    <row r="589">
      <c r="A589" t="n">
        <v>589</v>
      </c>
      <c r="B589" t="n">
        <v>1178</v>
      </c>
      <c r="C589">
        <f>A589+B589</f>
        <v/>
      </c>
    </row>
    <row r="590">
      <c r="A590" t="n">
        <v>590</v>
      </c>
      <c r="B590" t="n">
        <v>1180</v>
      </c>
      <c r="C590">
        <f>A590+B590</f>
        <v/>
      </c>
    </row>
    <row r="591">
      <c r="A591" t="n">
        <v>591</v>
      </c>
      <c r="B591" t="n">
        <v>1182</v>
      </c>
      <c r="C591">
        <f>A591+B591</f>
        <v/>
      </c>
    </row>
    <row r="592">
      <c r="A592" t="n">
        <v>592</v>
      </c>
      <c r="B592" t="n">
        <v>1184</v>
      </c>
      <c r="C592">
        <f>A592+B592</f>
        <v/>
      </c>
    </row>
    <row r="593">
      <c r="A593" t="n">
        <v>593</v>
      </c>
      <c r="B593" t="n">
        <v>1186</v>
      </c>
      <c r="C593">
        <f>A593+B593</f>
        <v/>
      </c>
    </row>
    <row r="594">
      <c r="A594" t="n">
        <v>594</v>
      </c>
      <c r="B594" t="n">
        <v>1188</v>
      </c>
      <c r="C594">
        <f>A594+B594</f>
        <v/>
      </c>
    </row>
    <row r="595">
      <c r="A595" t="n">
        <v>595</v>
      </c>
      <c r="B595" t="n">
        <v>1190</v>
      </c>
      <c r="C595">
        <f>A595+B595</f>
        <v/>
      </c>
    </row>
    <row r="596">
      <c r="A596" t="n">
        <v>596</v>
      </c>
      <c r="B596" t="n">
        <v>1192</v>
      </c>
      <c r="C596">
        <f>A596+B596</f>
        <v/>
      </c>
    </row>
    <row r="597">
      <c r="A597" t="n">
        <v>597</v>
      </c>
      <c r="B597" t="n">
        <v>1194</v>
      </c>
      <c r="C597">
        <f>A597+B597</f>
        <v/>
      </c>
    </row>
    <row r="598">
      <c r="A598" t="n">
        <v>598</v>
      </c>
      <c r="B598" t="n">
        <v>1196</v>
      </c>
      <c r="C598">
        <f>A598+B598</f>
        <v/>
      </c>
    </row>
    <row r="599">
      <c r="A599" t="n">
        <v>599</v>
      </c>
      <c r="B599" t="n">
        <v>1198</v>
      </c>
      <c r="C599">
        <f>A599+B599</f>
        <v/>
      </c>
    </row>
    <row r="600">
      <c r="A600" t="n">
        <v>600</v>
      </c>
      <c r="B600" t="n">
        <v>1200</v>
      </c>
      <c r="C600">
        <f>A600+B600</f>
        <v/>
      </c>
    </row>
    <row r="601">
      <c r="A601" t="n">
        <v>601</v>
      </c>
      <c r="B601" t="n">
        <v>1202</v>
      </c>
      <c r="C601">
        <f>A601+B601</f>
        <v/>
      </c>
    </row>
    <row r="602">
      <c r="A602" t="n">
        <v>602</v>
      </c>
      <c r="B602" t="n">
        <v>1204</v>
      </c>
      <c r="C602">
        <f>A602+B602</f>
        <v/>
      </c>
    </row>
    <row r="603">
      <c r="A603" t="n">
        <v>603</v>
      </c>
      <c r="B603" t="n">
        <v>1206</v>
      </c>
      <c r="C603">
        <f>A603+B603</f>
        <v/>
      </c>
    </row>
    <row r="604">
      <c r="A604" t="n">
        <v>604</v>
      </c>
      <c r="B604" t="n">
        <v>1208</v>
      </c>
      <c r="C604">
        <f>A604+B604</f>
        <v/>
      </c>
    </row>
    <row r="605">
      <c r="A605" t="n">
        <v>605</v>
      </c>
      <c r="B605" t="n">
        <v>1210</v>
      </c>
      <c r="C605">
        <f>A605+B605</f>
        <v/>
      </c>
    </row>
    <row r="606">
      <c r="A606" t="n">
        <v>606</v>
      </c>
      <c r="B606" t="n">
        <v>1212</v>
      </c>
      <c r="C606">
        <f>A606+B606</f>
        <v/>
      </c>
    </row>
    <row r="607">
      <c r="A607" t="n">
        <v>607</v>
      </c>
      <c r="B607" t="n">
        <v>1214</v>
      </c>
      <c r="C607">
        <f>A607+B607</f>
        <v/>
      </c>
    </row>
    <row r="608">
      <c r="A608" t="n">
        <v>608</v>
      </c>
      <c r="B608" t="n">
        <v>1216</v>
      </c>
      <c r="C608">
        <f>A608+B608</f>
        <v/>
      </c>
    </row>
    <row r="609">
      <c r="A609" t="n">
        <v>609</v>
      </c>
      <c r="B609" t="n">
        <v>1218</v>
      </c>
      <c r="C609">
        <f>A609+B609</f>
        <v/>
      </c>
    </row>
    <row r="610">
      <c r="A610" t="n">
        <v>610</v>
      </c>
      <c r="B610" t="n">
        <v>1220</v>
      </c>
      <c r="C610">
        <f>A610+B610</f>
        <v/>
      </c>
    </row>
    <row r="611">
      <c r="A611" t="n">
        <v>611</v>
      </c>
      <c r="B611" t="n">
        <v>1222</v>
      </c>
      <c r="C611">
        <f>A611+B611</f>
        <v/>
      </c>
    </row>
    <row r="612">
      <c r="A612" t="n">
        <v>612</v>
      </c>
      <c r="B612" t="n">
        <v>1224</v>
      </c>
      <c r="C612">
        <f>A612+B612</f>
        <v/>
      </c>
    </row>
    <row r="613">
      <c r="A613" t="n">
        <v>613</v>
      </c>
      <c r="B613" t="n">
        <v>1226</v>
      </c>
      <c r="C613">
        <f>A613+B613</f>
        <v/>
      </c>
    </row>
    <row r="614">
      <c r="A614" t="n">
        <v>614</v>
      </c>
      <c r="B614" t="n">
        <v>1228</v>
      </c>
      <c r="C614">
        <f>A614+B614</f>
        <v/>
      </c>
    </row>
    <row r="615">
      <c r="A615" t="n">
        <v>615</v>
      </c>
      <c r="B615" t="n">
        <v>1230</v>
      </c>
      <c r="C615">
        <f>A615+B615</f>
        <v/>
      </c>
    </row>
    <row r="616">
      <c r="A616" t="n">
        <v>616</v>
      </c>
      <c r="B616" t="n">
        <v>1232</v>
      </c>
      <c r="C616">
        <f>A616+B616</f>
        <v/>
      </c>
    </row>
    <row r="617">
      <c r="A617" t="n">
        <v>617</v>
      </c>
      <c r="B617" t="n">
        <v>1234</v>
      </c>
      <c r="C617">
        <f>A617+B617</f>
        <v/>
      </c>
    </row>
    <row r="618">
      <c r="A618" t="n">
        <v>618</v>
      </c>
      <c r="B618" t="n">
        <v>1236</v>
      </c>
      <c r="C618">
        <f>A618+B618</f>
        <v/>
      </c>
    </row>
    <row r="619">
      <c r="A619" t="n">
        <v>619</v>
      </c>
      <c r="B619" t="n">
        <v>1238</v>
      </c>
      <c r="C619">
        <f>A619+B619</f>
        <v/>
      </c>
    </row>
    <row r="620">
      <c r="A620" t="n">
        <v>620</v>
      </c>
      <c r="B620" t="n">
        <v>1240</v>
      </c>
      <c r="C620">
        <f>A620+B620</f>
        <v/>
      </c>
    </row>
    <row r="621">
      <c r="A621" t="n">
        <v>621</v>
      </c>
      <c r="B621" t="n">
        <v>1242</v>
      </c>
      <c r="C621">
        <f>A621+B621</f>
        <v/>
      </c>
    </row>
    <row r="622">
      <c r="A622" t="n">
        <v>622</v>
      </c>
      <c r="B622" t="n">
        <v>1244</v>
      </c>
      <c r="C622">
        <f>A622+B622</f>
        <v/>
      </c>
    </row>
    <row r="623">
      <c r="A623" t="n">
        <v>623</v>
      </c>
      <c r="B623" t="n">
        <v>1246</v>
      </c>
      <c r="C623">
        <f>A623+B623</f>
        <v/>
      </c>
    </row>
    <row r="624">
      <c r="A624" t="n">
        <v>624</v>
      </c>
      <c r="B624" t="n">
        <v>1248</v>
      </c>
      <c r="C624">
        <f>A624+B624</f>
        <v/>
      </c>
    </row>
    <row r="625">
      <c r="A625" t="n">
        <v>625</v>
      </c>
      <c r="B625" t="n">
        <v>1250</v>
      </c>
      <c r="C625">
        <f>A625+B625</f>
        <v/>
      </c>
    </row>
    <row r="626">
      <c r="A626" t="n">
        <v>626</v>
      </c>
      <c r="B626" t="n">
        <v>1252</v>
      </c>
      <c r="C626">
        <f>A626+B626</f>
        <v/>
      </c>
    </row>
    <row r="627">
      <c r="A627" t="n">
        <v>627</v>
      </c>
      <c r="B627" t="n">
        <v>1254</v>
      </c>
      <c r="C627">
        <f>A627+B627</f>
        <v/>
      </c>
    </row>
    <row r="628">
      <c r="A628" t="n">
        <v>628</v>
      </c>
      <c r="B628" t="n">
        <v>1256</v>
      </c>
      <c r="C628">
        <f>A628+B628</f>
        <v/>
      </c>
    </row>
    <row r="629">
      <c r="A629" t="n">
        <v>629</v>
      </c>
      <c r="B629" t="n">
        <v>1258</v>
      </c>
      <c r="C629">
        <f>A629+B629</f>
        <v/>
      </c>
    </row>
    <row r="630">
      <c r="A630" t="n">
        <v>630</v>
      </c>
      <c r="B630" t="n">
        <v>1260</v>
      </c>
      <c r="C630">
        <f>A630+B630</f>
        <v/>
      </c>
    </row>
    <row r="631">
      <c r="A631" t="n">
        <v>631</v>
      </c>
      <c r="B631" t="n">
        <v>1262</v>
      </c>
      <c r="C631">
        <f>A631+B631</f>
        <v/>
      </c>
    </row>
    <row r="632">
      <c r="A632" t="n">
        <v>632</v>
      </c>
      <c r="B632" t="n">
        <v>1264</v>
      </c>
      <c r="C632">
        <f>A632+B632</f>
        <v/>
      </c>
    </row>
    <row r="633">
      <c r="A633" t="n">
        <v>633</v>
      </c>
      <c r="B633" t="n">
        <v>1266</v>
      </c>
      <c r="C633">
        <f>A633+B633</f>
        <v/>
      </c>
    </row>
    <row r="634">
      <c r="A634" t="n">
        <v>634</v>
      </c>
      <c r="B634" t="n">
        <v>1268</v>
      </c>
      <c r="C634">
        <f>A634+B634</f>
        <v/>
      </c>
    </row>
    <row r="635">
      <c r="A635" t="n">
        <v>635</v>
      </c>
      <c r="B635" t="n">
        <v>1270</v>
      </c>
      <c r="C635">
        <f>A635+B635</f>
        <v/>
      </c>
    </row>
    <row r="636">
      <c r="A636" t="n">
        <v>636</v>
      </c>
      <c r="B636" t="n">
        <v>1272</v>
      </c>
      <c r="C636">
        <f>A636+B636</f>
        <v/>
      </c>
    </row>
    <row r="637">
      <c r="A637" t="n">
        <v>637</v>
      </c>
      <c r="B637" t="n">
        <v>1274</v>
      </c>
      <c r="C637">
        <f>A637+B637</f>
        <v/>
      </c>
    </row>
    <row r="638">
      <c r="A638" t="n">
        <v>638</v>
      </c>
      <c r="B638" t="n">
        <v>1276</v>
      </c>
      <c r="C638">
        <f>A638+B638</f>
        <v/>
      </c>
    </row>
    <row r="639">
      <c r="A639" t="n">
        <v>639</v>
      </c>
      <c r="B639" t="n">
        <v>1278</v>
      </c>
      <c r="C639">
        <f>A639+B639</f>
        <v/>
      </c>
    </row>
    <row r="640">
      <c r="A640" t="n">
        <v>640</v>
      </c>
      <c r="B640" t="n">
        <v>1280</v>
      </c>
      <c r="C640">
        <f>A640+B640</f>
        <v/>
      </c>
    </row>
    <row r="641">
      <c r="A641" t="n">
        <v>641</v>
      </c>
      <c r="B641" t="n">
        <v>1282</v>
      </c>
      <c r="C641">
        <f>A641+B641</f>
        <v/>
      </c>
    </row>
    <row r="642">
      <c r="A642" t="n">
        <v>642</v>
      </c>
      <c r="B642" t="n">
        <v>1284</v>
      </c>
      <c r="C642">
        <f>A642+B642</f>
        <v/>
      </c>
    </row>
    <row r="643">
      <c r="A643" t="n">
        <v>643</v>
      </c>
      <c r="B643" t="n">
        <v>1286</v>
      </c>
      <c r="C643">
        <f>A643+B643</f>
        <v/>
      </c>
    </row>
    <row r="644">
      <c r="A644" t="n">
        <v>644</v>
      </c>
      <c r="B644" t="n">
        <v>1288</v>
      </c>
      <c r="C644">
        <f>A644+B644</f>
        <v/>
      </c>
    </row>
    <row r="645">
      <c r="A645" t="n">
        <v>645</v>
      </c>
      <c r="B645" t="n">
        <v>1290</v>
      </c>
      <c r="C645">
        <f>A645+B645</f>
        <v/>
      </c>
    </row>
    <row r="646">
      <c r="A646" t="n">
        <v>646</v>
      </c>
      <c r="B646" t="n">
        <v>1292</v>
      </c>
      <c r="C646">
        <f>A646+B646</f>
        <v/>
      </c>
    </row>
    <row r="647">
      <c r="A647" t="n">
        <v>647</v>
      </c>
      <c r="B647" t="n">
        <v>1294</v>
      </c>
      <c r="C647">
        <f>A647+B647</f>
        <v/>
      </c>
    </row>
    <row r="648">
      <c r="A648" t="n">
        <v>648</v>
      </c>
      <c r="B648" t="n">
        <v>1296</v>
      </c>
      <c r="C648">
        <f>A648+B648</f>
        <v/>
      </c>
    </row>
    <row r="649">
      <c r="A649" t="n">
        <v>649</v>
      </c>
      <c r="B649" t="n">
        <v>1298</v>
      </c>
      <c r="C649">
        <f>A649+B649</f>
        <v/>
      </c>
    </row>
    <row r="650">
      <c r="A650" t="n">
        <v>650</v>
      </c>
      <c r="B650" t="n">
        <v>1300</v>
      </c>
      <c r="C650">
        <f>A650+B650</f>
        <v/>
      </c>
    </row>
    <row r="651">
      <c r="A651" t="n">
        <v>651</v>
      </c>
      <c r="B651" t="n">
        <v>1302</v>
      </c>
      <c r="C651">
        <f>A651+B651</f>
        <v/>
      </c>
    </row>
    <row r="652">
      <c r="A652" t="n">
        <v>652</v>
      </c>
      <c r="B652" t="n">
        <v>1304</v>
      </c>
      <c r="C652">
        <f>A652+B652</f>
        <v/>
      </c>
    </row>
    <row r="653">
      <c r="A653" t="n">
        <v>653</v>
      </c>
      <c r="B653" t="n">
        <v>1306</v>
      </c>
      <c r="C653">
        <f>A653+B653</f>
        <v/>
      </c>
    </row>
    <row r="654">
      <c r="A654" t="n">
        <v>654</v>
      </c>
      <c r="B654" t="n">
        <v>1308</v>
      </c>
      <c r="C654">
        <f>A654+B654</f>
        <v/>
      </c>
    </row>
    <row r="655">
      <c r="A655" t="n">
        <v>655</v>
      </c>
      <c r="B655" t="n">
        <v>1310</v>
      </c>
      <c r="C655">
        <f>A655+B655</f>
        <v/>
      </c>
    </row>
    <row r="656">
      <c r="A656" t="n">
        <v>656</v>
      </c>
      <c r="B656" t="n">
        <v>1312</v>
      </c>
      <c r="C656">
        <f>A656+B656</f>
        <v/>
      </c>
    </row>
    <row r="657">
      <c r="A657" t="n">
        <v>657</v>
      </c>
      <c r="B657" t="n">
        <v>1314</v>
      </c>
      <c r="C657">
        <f>A657+B657</f>
        <v/>
      </c>
    </row>
    <row r="658">
      <c r="A658" t="n">
        <v>658</v>
      </c>
      <c r="B658" t="n">
        <v>1316</v>
      </c>
      <c r="C658">
        <f>A658+B658</f>
        <v/>
      </c>
    </row>
    <row r="659">
      <c r="A659" t="n">
        <v>659</v>
      </c>
      <c r="B659" t="n">
        <v>1318</v>
      </c>
      <c r="C659">
        <f>A659+B659</f>
        <v/>
      </c>
    </row>
    <row r="660">
      <c r="A660" t="n">
        <v>660</v>
      </c>
      <c r="B660" t="n">
        <v>1320</v>
      </c>
      <c r="C660">
        <f>A660+B660</f>
        <v/>
      </c>
    </row>
    <row r="661">
      <c r="A661" t="n">
        <v>661</v>
      </c>
      <c r="B661" t="n">
        <v>1322</v>
      </c>
      <c r="C661">
        <f>A661+B661</f>
        <v/>
      </c>
    </row>
    <row r="662">
      <c r="A662" t="n">
        <v>662</v>
      </c>
      <c r="B662" t="n">
        <v>1324</v>
      </c>
      <c r="C662">
        <f>A662+B662</f>
        <v/>
      </c>
    </row>
    <row r="663">
      <c r="A663" t="n">
        <v>663</v>
      </c>
      <c r="B663" t="n">
        <v>1326</v>
      </c>
      <c r="C663">
        <f>A663+B663</f>
        <v/>
      </c>
    </row>
    <row r="664">
      <c r="A664" t="n">
        <v>664</v>
      </c>
      <c r="B664" t="n">
        <v>1328</v>
      </c>
      <c r="C664">
        <f>A664+B664</f>
        <v/>
      </c>
    </row>
    <row r="665">
      <c r="A665" t="n">
        <v>665</v>
      </c>
      <c r="B665" t="n">
        <v>1330</v>
      </c>
      <c r="C665">
        <f>A665+B665</f>
        <v/>
      </c>
    </row>
    <row r="666">
      <c r="A666" t="n">
        <v>666</v>
      </c>
      <c r="B666" t="n">
        <v>1332</v>
      </c>
      <c r="C666">
        <f>A666+B666</f>
        <v/>
      </c>
    </row>
    <row r="667">
      <c r="A667" t="n">
        <v>667</v>
      </c>
      <c r="B667" t="n">
        <v>1334</v>
      </c>
      <c r="C667">
        <f>A667+B667</f>
        <v/>
      </c>
    </row>
    <row r="668">
      <c r="A668" t="n">
        <v>668</v>
      </c>
      <c r="B668" t="n">
        <v>1336</v>
      </c>
      <c r="C668">
        <f>A668+B668</f>
        <v/>
      </c>
    </row>
    <row r="669">
      <c r="A669" t="n">
        <v>669</v>
      </c>
      <c r="B669" t="n">
        <v>1338</v>
      </c>
      <c r="C669">
        <f>A669+B669</f>
        <v/>
      </c>
    </row>
    <row r="670">
      <c r="A670" t="n">
        <v>670</v>
      </c>
      <c r="B670" t="n">
        <v>1340</v>
      </c>
      <c r="C670">
        <f>A670+B670</f>
        <v/>
      </c>
    </row>
    <row r="671">
      <c r="A671" t="n">
        <v>671</v>
      </c>
      <c r="B671" t="n">
        <v>1342</v>
      </c>
      <c r="C671">
        <f>A671+B671</f>
        <v/>
      </c>
    </row>
    <row r="672">
      <c r="A672" t="n">
        <v>672</v>
      </c>
      <c r="B672" t="n">
        <v>1344</v>
      </c>
      <c r="C672">
        <f>A672+B672</f>
        <v/>
      </c>
    </row>
    <row r="673">
      <c r="A673" t="n">
        <v>673</v>
      </c>
      <c r="B673" t="n">
        <v>1346</v>
      </c>
      <c r="C673">
        <f>A673+B673</f>
        <v/>
      </c>
    </row>
    <row r="674">
      <c r="A674" t="n">
        <v>674</v>
      </c>
      <c r="B674" t="n">
        <v>1348</v>
      </c>
      <c r="C674">
        <f>A674+B674</f>
        <v/>
      </c>
    </row>
    <row r="675">
      <c r="A675" t="n">
        <v>675</v>
      </c>
      <c r="B675" t="n">
        <v>1350</v>
      </c>
      <c r="C675">
        <f>A675+B675</f>
        <v/>
      </c>
    </row>
    <row r="676">
      <c r="A676" t="n">
        <v>676</v>
      </c>
      <c r="B676" t="n">
        <v>1352</v>
      </c>
      <c r="C676">
        <f>A676+B676</f>
        <v/>
      </c>
    </row>
    <row r="677">
      <c r="A677" t="n">
        <v>677</v>
      </c>
      <c r="B677" t="n">
        <v>1354</v>
      </c>
      <c r="C677">
        <f>A677+B677</f>
        <v/>
      </c>
    </row>
    <row r="678">
      <c r="A678" t="n">
        <v>678</v>
      </c>
      <c r="B678" t="n">
        <v>1356</v>
      </c>
      <c r="C678">
        <f>A678+B678</f>
        <v/>
      </c>
    </row>
    <row r="679">
      <c r="A679" t="n">
        <v>679</v>
      </c>
      <c r="B679" t="n">
        <v>1358</v>
      </c>
      <c r="C679">
        <f>A679+B679</f>
        <v/>
      </c>
    </row>
    <row r="680">
      <c r="A680" t="n">
        <v>680</v>
      </c>
      <c r="B680" t="n">
        <v>1360</v>
      </c>
      <c r="C680">
        <f>A680+B680</f>
        <v/>
      </c>
    </row>
    <row r="681">
      <c r="A681" t="n">
        <v>681</v>
      </c>
      <c r="B681" t="n">
        <v>1362</v>
      </c>
      <c r="C681">
        <f>A681+B681</f>
        <v/>
      </c>
    </row>
    <row r="682">
      <c r="A682" t="n">
        <v>682</v>
      </c>
      <c r="B682" t="n">
        <v>1364</v>
      </c>
      <c r="C682">
        <f>A682+B682</f>
        <v/>
      </c>
    </row>
    <row r="683">
      <c r="A683" t="n">
        <v>683</v>
      </c>
      <c r="B683" t="n">
        <v>1366</v>
      </c>
      <c r="C683">
        <f>A683+B683</f>
        <v/>
      </c>
    </row>
    <row r="684">
      <c r="A684" t="n">
        <v>684</v>
      </c>
      <c r="B684" t="n">
        <v>1368</v>
      </c>
      <c r="C684">
        <f>A684+B684</f>
        <v/>
      </c>
    </row>
    <row r="685">
      <c r="A685" t="n">
        <v>685</v>
      </c>
      <c r="B685" t="n">
        <v>1370</v>
      </c>
      <c r="C685">
        <f>A685+B685</f>
        <v/>
      </c>
    </row>
    <row r="686">
      <c r="A686" t="n">
        <v>686</v>
      </c>
      <c r="B686" t="n">
        <v>1372</v>
      </c>
      <c r="C686">
        <f>A686+B686</f>
        <v/>
      </c>
    </row>
    <row r="687">
      <c r="A687" t="n">
        <v>687</v>
      </c>
      <c r="B687" t="n">
        <v>1374</v>
      </c>
      <c r="C687">
        <f>A687+B687</f>
        <v/>
      </c>
    </row>
    <row r="688">
      <c r="A688" t="n">
        <v>688</v>
      </c>
      <c r="B688" t="n">
        <v>1376</v>
      </c>
      <c r="C688">
        <f>A688+B688</f>
        <v/>
      </c>
    </row>
    <row r="689">
      <c r="A689" t="n">
        <v>689</v>
      </c>
      <c r="B689" t="n">
        <v>1378</v>
      </c>
      <c r="C689">
        <f>A689+B689</f>
        <v/>
      </c>
    </row>
    <row r="690">
      <c r="A690" t="n">
        <v>690</v>
      </c>
      <c r="B690" t="n">
        <v>1380</v>
      </c>
      <c r="C690">
        <f>A690+B690</f>
        <v/>
      </c>
    </row>
    <row r="691">
      <c r="A691" t="n">
        <v>691</v>
      </c>
      <c r="B691" t="n">
        <v>1382</v>
      </c>
      <c r="C691">
        <f>A691+B691</f>
        <v/>
      </c>
    </row>
    <row r="692">
      <c r="A692" t="n">
        <v>692</v>
      </c>
      <c r="B692" t="n">
        <v>1384</v>
      </c>
      <c r="C692">
        <f>A692+B692</f>
        <v/>
      </c>
    </row>
    <row r="693">
      <c r="A693" t="n">
        <v>693</v>
      </c>
      <c r="B693" t="n">
        <v>1386</v>
      </c>
      <c r="C693">
        <f>A693+B693</f>
        <v/>
      </c>
    </row>
    <row r="694">
      <c r="A694" t="n">
        <v>694</v>
      </c>
      <c r="B694" t="n">
        <v>1388</v>
      </c>
      <c r="C694">
        <f>A694+B694</f>
        <v/>
      </c>
    </row>
    <row r="695">
      <c r="A695" t="n">
        <v>695</v>
      </c>
      <c r="B695" t="n">
        <v>1390</v>
      </c>
      <c r="C695">
        <f>A695+B695</f>
        <v/>
      </c>
    </row>
    <row r="696">
      <c r="A696" t="n">
        <v>696</v>
      </c>
      <c r="B696" t="n">
        <v>1392</v>
      </c>
      <c r="C696">
        <f>A696+B696</f>
        <v/>
      </c>
    </row>
    <row r="697">
      <c r="A697" t="n">
        <v>697</v>
      </c>
      <c r="B697" t="n">
        <v>1394</v>
      </c>
      <c r="C697">
        <f>A697+B697</f>
        <v/>
      </c>
    </row>
    <row r="698">
      <c r="A698" t="n">
        <v>698</v>
      </c>
      <c r="B698" t="n">
        <v>1396</v>
      </c>
      <c r="C698">
        <f>A698+B698</f>
        <v/>
      </c>
    </row>
    <row r="699">
      <c r="A699" t="n">
        <v>699</v>
      </c>
      <c r="B699" t="n">
        <v>1398</v>
      </c>
      <c r="C699">
        <f>A699+B699</f>
        <v/>
      </c>
    </row>
    <row r="700">
      <c r="A700" t="n">
        <v>700</v>
      </c>
      <c r="B700" t="n">
        <v>1400</v>
      </c>
      <c r="C700">
        <f>A700+B700</f>
        <v/>
      </c>
    </row>
    <row r="701">
      <c r="A701" t="n">
        <v>701</v>
      </c>
      <c r="B701" t="n">
        <v>1402</v>
      </c>
      <c r="C701">
        <f>A701+B701</f>
        <v/>
      </c>
    </row>
    <row r="702">
      <c r="A702" t="n">
        <v>702</v>
      </c>
      <c r="B702" t="n">
        <v>1404</v>
      </c>
      <c r="C702">
        <f>A702+B702</f>
        <v/>
      </c>
    </row>
    <row r="703">
      <c r="A703" t="n">
        <v>703</v>
      </c>
      <c r="B703" t="n">
        <v>1406</v>
      </c>
      <c r="C703">
        <f>A703+B703</f>
        <v/>
      </c>
    </row>
    <row r="704">
      <c r="A704" t="n">
        <v>704</v>
      </c>
      <c r="B704" t="n">
        <v>1408</v>
      </c>
      <c r="C704">
        <f>A704+B704</f>
        <v/>
      </c>
    </row>
    <row r="705">
      <c r="A705" t="n">
        <v>705</v>
      </c>
      <c r="B705" t="n">
        <v>1410</v>
      </c>
      <c r="C705">
        <f>A705+B705</f>
        <v/>
      </c>
    </row>
    <row r="706">
      <c r="A706" t="n">
        <v>706</v>
      </c>
      <c r="B706" t="n">
        <v>1412</v>
      </c>
      <c r="C706">
        <f>A706+B706</f>
        <v/>
      </c>
    </row>
    <row r="707">
      <c r="A707" t="n">
        <v>707</v>
      </c>
      <c r="B707" t="n">
        <v>1414</v>
      </c>
      <c r="C707">
        <f>A707+B707</f>
        <v/>
      </c>
    </row>
    <row r="708">
      <c r="A708" t="n">
        <v>708</v>
      </c>
      <c r="B708" t="n">
        <v>1416</v>
      </c>
      <c r="C708">
        <f>A708+B708</f>
        <v/>
      </c>
    </row>
    <row r="709">
      <c r="A709" t="n">
        <v>709</v>
      </c>
      <c r="B709" t="n">
        <v>1418</v>
      </c>
      <c r="C709">
        <f>A709+B709</f>
        <v/>
      </c>
    </row>
    <row r="710">
      <c r="A710" t="n">
        <v>710</v>
      </c>
      <c r="B710" t="n">
        <v>1420</v>
      </c>
      <c r="C710">
        <f>A710+B710</f>
        <v/>
      </c>
    </row>
    <row r="711">
      <c r="A711" t="n">
        <v>711</v>
      </c>
      <c r="B711" t="n">
        <v>1422</v>
      </c>
      <c r="C711">
        <f>A711+B711</f>
        <v/>
      </c>
    </row>
    <row r="712">
      <c r="A712" t="n">
        <v>712</v>
      </c>
      <c r="B712" t="n">
        <v>1424</v>
      </c>
      <c r="C712">
        <f>A712+B712</f>
        <v/>
      </c>
    </row>
    <row r="713">
      <c r="A713" t="n">
        <v>713</v>
      </c>
      <c r="B713" t="n">
        <v>1426</v>
      </c>
      <c r="C713">
        <f>A713+B713</f>
        <v/>
      </c>
    </row>
    <row r="714">
      <c r="A714" t="n">
        <v>714</v>
      </c>
      <c r="B714" t="n">
        <v>1428</v>
      </c>
      <c r="C714">
        <f>A714+B714</f>
        <v/>
      </c>
    </row>
    <row r="715">
      <c r="A715" t="n">
        <v>715</v>
      </c>
      <c r="B715" t="n">
        <v>1430</v>
      </c>
      <c r="C715">
        <f>A715+B715</f>
        <v/>
      </c>
    </row>
    <row r="716">
      <c r="A716" t="n">
        <v>716</v>
      </c>
      <c r="B716" t="n">
        <v>1432</v>
      </c>
      <c r="C716">
        <f>A716+B716</f>
        <v/>
      </c>
    </row>
    <row r="717">
      <c r="A717" t="n">
        <v>717</v>
      </c>
      <c r="B717" t="n">
        <v>1434</v>
      </c>
      <c r="C717">
        <f>A717+B717</f>
        <v/>
      </c>
    </row>
    <row r="718">
      <c r="A718" t="n">
        <v>718</v>
      </c>
      <c r="B718" t="n">
        <v>1436</v>
      </c>
      <c r="C718">
        <f>A718+B718</f>
        <v/>
      </c>
    </row>
    <row r="719">
      <c r="A719" t="n">
        <v>719</v>
      </c>
      <c r="B719" t="n">
        <v>1438</v>
      </c>
      <c r="C719">
        <f>A719+B719</f>
        <v/>
      </c>
    </row>
    <row r="720">
      <c r="A720" t="n">
        <v>720</v>
      </c>
      <c r="B720" t="n">
        <v>1440</v>
      </c>
      <c r="C720">
        <f>A720+B720</f>
        <v/>
      </c>
    </row>
    <row r="721">
      <c r="A721" t="n">
        <v>721</v>
      </c>
      <c r="B721" t="n">
        <v>1442</v>
      </c>
      <c r="C721">
        <f>A721+B721</f>
        <v/>
      </c>
    </row>
    <row r="722">
      <c r="A722" t="n">
        <v>722</v>
      </c>
      <c r="B722" t="n">
        <v>1444</v>
      </c>
      <c r="C722">
        <f>A722+B722</f>
        <v/>
      </c>
    </row>
    <row r="723">
      <c r="A723" t="n">
        <v>723</v>
      </c>
      <c r="B723" t="n">
        <v>1446</v>
      </c>
      <c r="C723">
        <f>A723+B723</f>
        <v/>
      </c>
    </row>
    <row r="724">
      <c r="A724" t="n">
        <v>724</v>
      </c>
      <c r="B724" t="n">
        <v>1448</v>
      </c>
      <c r="C724">
        <f>A724+B724</f>
        <v/>
      </c>
    </row>
    <row r="725">
      <c r="A725" t="n">
        <v>725</v>
      </c>
      <c r="B725" t="n">
        <v>1450</v>
      </c>
      <c r="C725">
        <f>A725+B725</f>
        <v/>
      </c>
    </row>
    <row r="726">
      <c r="A726" t="n">
        <v>726</v>
      </c>
      <c r="B726" t="n">
        <v>1452</v>
      </c>
      <c r="C726">
        <f>A726+B726</f>
        <v/>
      </c>
    </row>
    <row r="727">
      <c r="A727" t="n">
        <v>727</v>
      </c>
      <c r="B727" t="n">
        <v>1454</v>
      </c>
      <c r="C727">
        <f>A727+B727</f>
        <v/>
      </c>
    </row>
    <row r="728">
      <c r="A728" t="n">
        <v>728</v>
      </c>
      <c r="B728" t="n">
        <v>1456</v>
      </c>
      <c r="C728">
        <f>A728+B728</f>
        <v/>
      </c>
    </row>
    <row r="729">
      <c r="A729" t="n">
        <v>729</v>
      </c>
      <c r="B729" t="n">
        <v>1458</v>
      </c>
      <c r="C729">
        <f>A729+B729</f>
        <v/>
      </c>
    </row>
    <row r="730">
      <c r="A730" t="n">
        <v>730</v>
      </c>
      <c r="B730" t="n">
        <v>1460</v>
      </c>
      <c r="C730">
        <f>A730+B730</f>
        <v/>
      </c>
    </row>
    <row r="731">
      <c r="A731" t="n">
        <v>731</v>
      </c>
      <c r="B731" t="n">
        <v>1462</v>
      </c>
      <c r="C731">
        <f>A731+B731</f>
        <v/>
      </c>
    </row>
    <row r="732">
      <c r="A732" t="n">
        <v>732</v>
      </c>
      <c r="B732" t="n">
        <v>1464</v>
      </c>
      <c r="C732">
        <f>A732+B732</f>
        <v/>
      </c>
    </row>
    <row r="733">
      <c r="A733" t="n">
        <v>733</v>
      </c>
      <c r="B733" t="n">
        <v>1466</v>
      </c>
      <c r="C733">
        <f>A733+B733</f>
        <v/>
      </c>
    </row>
    <row r="734">
      <c r="A734" t="n">
        <v>734</v>
      </c>
      <c r="B734" t="n">
        <v>1468</v>
      </c>
      <c r="C734">
        <f>A734+B734</f>
        <v/>
      </c>
    </row>
    <row r="735">
      <c r="A735" t="n">
        <v>735</v>
      </c>
      <c r="B735" t="n">
        <v>1470</v>
      </c>
      <c r="C735">
        <f>A735+B735</f>
        <v/>
      </c>
    </row>
    <row r="736">
      <c r="A736" t="n">
        <v>736</v>
      </c>
      <c r="B736" t="n">
        <v>1472</v>
      </c>
      <c r="C736">
        <f>A736+B736</f>
        <v/>
      </c>
    </row>
    <row r="737">
      <c r="A737" t="n">
        <v>737</v>
      </c>
      <c r="B737" t="n">
        <v>1474</v>
      </c>
      <c r="C737">
        <f>A737+B737</f>
        <v/>
      </c>
    </row>
    <row r="738">
      <c r="A738" t="n">
        <v>738</v>
      </c>
      <c r="B738" t="n">
        <v>1476</v>
      </c>
      <c r="C738">
        <f>A738+B738</f>
        <v/>
      </c>
    </row>
    <row r="739">
      <c r="A739" t="n">
        <v>739</v>
      </c>
      <c r="B739" t="n">
        <v>1478</v>
      </c>
      <c r="C739">
        <f>A739+B739</f>
        <v/>
      </c>
    </row>
    <row r="740">
      <c r="A740" t="n">
        <v>740</v>
      </c>
      <c r="B740" t="n">
        <v>1480</v>
      </c>
      <c r="C740">
        <f>A740+B740</f>
        <v/>
      </c>
    </row>
    <row r="741">
      <c r="A741" t="n">
        <v>741</v>
      </c>
      <c r="B741" t="n">
        <v>1482</v>
      </c>
      <c r="C741">
        <f>A741+B741</f>
        <v/>
      </c>
    </row>
    <row r="742">
      <c r="A742" t="n">
        <v>742</v>
      </c>
      <c r="B742" t="n">
        <v>1484</v>
      </c>
      <c r="C742">
        <f>A742+B742</f>
        <v/>
      </c>
    </row>
    <row r="743">
      <c r="A743" t="n">
        <v>743</v>
      </c>
      <c r="B743" t="n">
        <v>1486</v>
      </c>
      <c r="C743">
        <f>A743+B743</f>
        <v/>
      </c>
    </row>
    <row r="744">
      <c r="A744" t="n">
        <v>744</v>
      </c>
      <c r="B744" t="n">
        <v>1488</v>
      </c>
      <c r="C744">
        <f>A744+B744</f>
        <v/>
      </c>
    </row>
    <row r="745">
      <c r="A745" t="n">
        <v>745</v>
      </c>
      <c r="B745" t="n">
        <v>1490</v>
      </c>
      <c r="C745">
        <f>A745+B745</f>
        <v/>
      </c>
    </row>
    <row r="746">
      <c r="A746" t="n">
        <v>746</v>
      </c>
      <c r="B746" t="n">
        <v>1492</v>
      </c>
      <c r="C746">
        <f>A746+B746</f>
        <v/>
      </c>
    </row>
    <row r="747">
      <c r="A747" t="n">
        <v>747</v>
      </c>
      <c r="B747" t="n">
        <v>1494</v>
      </c>
      <c r="C747">
        <f>A747+B747</f>
        <v/>
      </c>
    </row>
    <row r="748">
      <c r="A748" t="n">
        <v>748</v>
      </c>
      <c r="B748" t="n">
        <v>1496</v>
      </c>
      <c r="C748">
        <f>A748+B748</f>
        <v/>
      </c>
    </row>
    <row r="749">
      <c r="A749" t="n">
        <v>749</v>
      </c>
      <c r="B749" t="n">
        <v>1498</v>
      </c>
      <c r="C749">
        <f>A749+B749</f>
        <v/>
      </c>
    </row>
    <row r="750">
      <c r="A750" t="n">
        <v>750</v>
      </c>
      <c r="B750" t="n">
        <v>1500</v>
      </c>
      <c r="C750">
        <f>A750+B750</f>
        <v/>
      </c>
    </row>
    <row r="751">
      <c r="A751" t="n">
        <v>751</v>
      </c>
      <c r="B751" t="n">
        <v>1502</v>
      </c>
      <c r="C751">
        <f>A751+B751</f>
        <v/>
      </c>
    </row>
    <row r="752">
      <c r="A752" t="n">
        <v>752</v>
      </c>
      <c r="B752" t="n">
        <v>1504</v>
      </c>
      <c r="C752">
        <f>A752+B752</f>
        <v/>
      </c>
    </row>
    <row r="753">
      <c r="A753" t="n">
        <v>753</v>
      </c>
      <c r="B753" t="n">
        <v>1506</v>
      </c>
      <c r="C753">
        <f>A753+B753</f>
        <v/>
      </c>
    </row>
    <row r="754">
      <c r="A754" t="n">
        <v>754</v>
      </c>
      <c r="B754" t="n">
        <v>1508</v>
      </c>
      <c r="C754">
        <f>A754+B754</f>
        <v/>
      </c>
    </row>
    <row r="755">
      <c r="A755" t="n">
        <v>755</v>
      </c>
      <c r="B755" t="n">
        <v>1510</v>
      </c>
      <c r="C755">
        <f>A755+B755</f>
        <v/>
      </c>
    </row>
    <row r="756">
      <c r="A756" t="n">
        <v>756</v>
      </c>
      <c r="B756" t="n">
        <v>1512</v>
      </c>
      <c r="C756">
        <f>A756+B756</f>
        <v/>
      </c>
    </row>
    <row r="757">
      <c r="A757" t="n">
        <v>757</v>
      </c>
      <c r="B757" t="n">
        <v>1514</v>
      </c>
      <c r="C757">
        <f>A757+B757</f>
        <v/>
      </c>
    </row>
    <row r="758">
      <c r="A758" t="n">
        <v>758</v>
      </c>
      <c r="B758" t="n">
        <v>1516</v>
      </c>
      <c r="C758">
        <f>A758+B758</f>
        <v/>
      </c>
    </row>
    <row r="759">
      <c r="A759" t="n">
        <v>759</v>
      </c>
      <c r="B759" t="n">
        <v>1518</v>
      </c>
      <c r="C759">
        <f>A759+B759</f>
        <v/>
      </c>
    </row>
    <row r="760">
      <c r="A760" t="n">
        <v>760</v>
      </c>
      <c r="B760" t="n">
        <v>1520</v>
      </c>
      <c r="C760">
        <f>A760+B760</f>
        <v/>
      </c>
    </row>
    <row r="761">
      <c r="A761" t="n">
        <v>761</v>
      </c>
      <c r="B761" t="n">
        <v>1522</v>
      </c>
      <c r="C761">
        <f>A761+B761</f>
        <v/>
      </c>
    </row>
    <row r="762">
      <c r="A762" t="n">
        <v>762</v>
      </c>
      <c r="B762" t="n">
        <v>1524</v>
      </c>
      <c r="C762">
        <f>A762+B762</f>
        <v/>
      </c>
    </row>
    <row r="763">
      <c r="A763" t="n">
        <v>763</v>
      </c>
      <c r="B763" t="n">
        <v>1526</v>
      </c>
      <c r="C763">
        <f>A763+B763</f>
        <v/>
      </c>
    </row>
    <row r="764">
      <c r="A764" t="n">
        <v>764</v>
      </c>
      <c r="B764" t="n">
        <v>1528</v>
      </c>
      <c r="C764">
        <f>A764+B764</f>
        <v/>
      </c>
    </row>
    <row r="765">
      <c r="A765" t="n">
        <v>765</v>
      </c>
      <c r="B765" t="n">
        <v>1530</v>
      </c>
      <c r="C765">
        <f>A765+B765</f>
        <v/>
      </c>
    </row>
    <row r="766">
      <c r="A766" t="n">
        <v>766</v>
      </c>
      <c r="B766" t="n">
        <v>1532</v>
      </c>
      <c r="C766">
        <f>A766+B766</f>
        <v/>
      </c>
    </row>
    <row r="767">
      <c r="A767" t="n">
        <v>767</v>
      </c>
      <c r="B767" t="n">
        <v>1534</v>
      </c>
      <c r="C767">
        <f>A767+B767</f>
        <v/>
      </c>
    </row>
    <row r="768">
      <c r="A768" t="n">
        <v>768</v>
      </c>
      <c r="B768" t="n">
        <v>1536</v>
      </c>
      <c r="C768">
        <f>A768+B768</f>
        <v/>
      </c>
    </row>
    <row r="769">
      <c r="A769" t="n">
        <v>769</v>
      </c>
      <c r="B769" t="n">
        <v>1538</v>
      </c>
      <c r="C769">
        <f>A769+B769</f>
        <v/>
      </c>
    </row>
    <row r="770">
      <c r="A770" t="n">
        <v>770</v>
      </c>
      <c r="B770" t="n">
        <v>1540</v>
      </c>
      <c r="C770">
        <f>A770+B770</f>
        <v/>
      </c>
    </row>
    <row r="771">
      <c r="A771" t="n">
        <v>771</v>
      </c>
      <c r="B771" t="n">
        <v>1542</v>
      </c>
      <c r="C771">
        <f>A771+B771</f>
        <v/>
      </c>
    </row>
    <row r="772">
      <c r="A772" t="n">
        <v>772</v>
      </c>
      <c r="B772" t="n">
        <v>1544</v>
      </c>
      <c r="C772">
        <f>A772+B772</f>
        <v/>
      </c>
    </row>
    <row r="773">
      <c r="A773" t="n">
        <v>773</v>
      </c>
      <c r="B773" t="n">
        <v>1546</v>
      </c>
      <c r="C773">
        <f>A773+B773</f>
        <v/>
      </c>
    </row>
    <row r="774">
      <c r="A774" t="n">
        <v>774</v>
      </c>
      <c r="B774" t="n">
        <v>1548</v>
      </c>
      <c r="C774">
        <f>A774+B774</f>
        <v/>
      </c>
    </row>
    <row r="775">
      <c r="A775" t="n">
        <v>775</v>
      </c>
      <c r="B775" t="n">
        <v>1550</v>
      </c>
      <c r="C775">
        <f>A775+B775</f>
        <v/>
      </c>
    </row>
    <row r="776">
      <c r="A776" t="n">
        <v>776</v>
      </c>
      <c r="B776" t="n">
        <v>1552</v>
      </c>
      <c r="C776">
        <f>A776+B776</f>
        <v/>
      </c>
    </row>
    <row r="777">
      <c r="A777" t="n">
        <v>777</v>
      </c>
      <c r="B777" t="n">
        <v>1554</v>
      </c>
      <c r="C777">
        <f>A777+B777</f>
        <v/>
      </c>
    </row>
    <row r="778">
      <c r="A778" t="n">
        <v>778</v>
      </c>
      <c r="B778" t="n">
        <v>1556</v>
      </c>
      <c r="C778">
        <f>A778+B778</f>
        <v/>
      </c>
    </row>
    <row r="779">
      <c r="A779" t="n">
        <v>779</v>
      </c>
      <c r="B779" t="n">
        <v>1558</v>
      </c>
      <c r="C779">
        <f>A779+B779</f>
        <v/>
      </c>
    </row>
    <row r="780">
      <c r="A780" t="n">
        <v>780</v>
      </c>
      <c r="B780" t="n">
        <v>1560</v>
      </c>
      <c r="C780">
        <f>A780+B780</f>
        <v/>
      </c>
    </row>
    <row r="781">
      <c r="A781" t="n">
        <v>781</v>
      </c>
      <c r="B781" t="n">
        <v>1562</v>
      </c>
      <c r="C781">
        <f>A781+B781</f>
        <v/>
      </c>
    </row>
    <row r="782">
      <c r="A782" t="n">
        <v>782</v>
      </c>
      <c r="B782" t="n">
        <v>1564</v>
      </c>
      <c r="C782">
        <f>A782+B782</f>
        <v/>
      </c>
    </row>
    <row r="783">
      <c r="A783" t="n">
        <v>783</v>
      </c>
      <c r="B783" t="n">
        <v>1566</v>
      </c>
      <c r="C783">
        <f>A783+B783</f>
        <v/>
      </c>
    </row>
    <row r="784">
      <c r="A784" t="n">
        <v>784</v>
      </c>
      <c r="B784" t="n">
        <v>1568</v>
      </c>
      <c r="C784">
        <f>A784+B784</f>
        <v/>
      </c>
    </row>
    <row r="785">
      <c r="A785" t="n">
        <v>785</v>
      </c>
      <c r="B785" t="n">
        <v>1570</v>
      </c>
      <c r="C785">
        <f>A785+B785</f>
        <v/>
      </c>
    </row>
    <row r="786">
      <c r="A786" t="n">
        <v>786</v>
      </c>
      <c r="B786" t="n">
        <v>1572</v>
      </c>
      <c r="C786">
        <f>A786+B786</f>
        <v/>
      </c>
    </row>
    <row r="787">
      <c r="A787" t="n">
        <v>787</v>
      </c>
      <c r="B787" t="n">
        <v>1574</v>
      </c>
      <c r="C787">
        <f>A787+B787</f>
        <v/>
      </c>
    </row>
    <row r="788">
      <c r="A788" t="n">
        <v>788</v>
      </c>
      <c r="B788" t="n">
        <v>1576</v>
      </c>
      <c r="C788">
        <f>A788+B788</f>
        <v/>
      </c>
    </row>
    <row r="789">
      <c r="A789" t="n">
        <v>789</v>
      </c>
      <c r="B789" t="n">
        <v>1578</v>
      </c>
      <c r="C789">
        <f>A789+B789</f>
        <v/>
      </c>
    </row>
    <row r="790">
      <c r="A790" t="n">
        <v>790</v>
      </c>
      <c r="B790" t="n">
        <v>1580</v>
      </c>
      <c r="C790">
        <f>A790+B790</f>
        <v/>
      </c>
    </row>
    <row r="791">
      <c r="A791" t="n">
        <v>791</v>
      </c>
      <c r="B791" t="n">
        <v>1582</v>
      </c>
      <c r="C791">
        <f>A791+B791</f>
        <v/>
      </c>
    </row>
    <row r="792">
      <c r="A792" t="n">
        <v>792</v>
      </c>
      <c r="B792" t="n">
        <v>1584</v>
      </c>
      <c r="C792">
        <f>A792+B792</f>
        <v/>
      </c>
    </row>
    <row r="793">
      <c r="A793" t="n">
        <v>793</v>
      </c>
      <c r="B793" t="n">
        <v>1586</v>
      </c>
      <c r="C793">
        <f>A793+B793</f>
        <v/>
      </c>
    </row>
    <row r="794">
      <c r="A794" t="n">
        <v>794</v>
      </c>
      <c r="B794" t="n">
        <v>1588</v>
      </c>
      <c r="C794">
        <f>A794+B794</f>
        <v/>
      </c>
    </row>
    <row r="795">
      <c r="A795" t="n">
        <v>795</v>
      </c>
      <c r="B795" t="n">
        <v>1590</v>
      </c>
      <c r="C795">
        <f>A795+B795</f>
        <v/>
      </c>
    </row>
    <row r="796">
      <c r="A796" t="n">
        <v>796</v>
      </c>
      <c r="B796" t="n">
        <v>1592</v>
      </c>
      <c r="C796">
        <f>A796+B796</f>
        <v/>
      </c>
    </row>
    <row r="797">
      <c r="A797" t="n">
        <v>797</v>
      </c>
      <c r="B797" t="n">
        <v>1594</v>
      </c>
      <c r="C797">
        <f>A797+B797</f>
        <v/>
      </c>
    </row>
    <row r="798">
      <c r="A798" t="n">
        <v>798</v>
      </c>
      <c r="B798" t="n">
        <v>1596</v>
      </c>
      <c r="C798">
        <f>A798+B798</f>
        <v/>
      </c>
    </row>
    <row r="799">
      <c r="A799" t="n">
        <v>799</v>
      </c>
      <c r="B799" t="n">
        <v>1598</v>
      </c>
      <c r="C799">
        <f>A799+B799</f>
        <v/>
      </c>
    </row>
    <row r="800">
      <c r="A800" t="n">
        <v>800</v>
      </c>
      <c r="B800" t="n">
        <v>1600</v>
      </c>
      <c r="C800">
        <f>A800+B800</f>
        <v/>
      </c>
    </row>
    <row r="801">
      <c r="A801" t="n">
        <v>801</v>
      </c>
      <c r="B801" t="n">
        <v>1602</v>
      </c>
      <c r="C801">
        <f>A801+B801</f>
        <v/>
      </c>
    </row>
    <row r="802">
      <c r="A802" t="n">
        <v>802</v>
      </c>
      <c r="B802" t="n">
        <v>1604</v>
      </c>
      <c r="C802">
        <f>A802+B802</f>
        <v/>
      </c>
    </row>
    <row r="803">
      <c r="A803" t="n">
        <v>803</v>
      </c>
      <c r="B803" t="n">
        <v>1606</v>
      </c>
      <c r="C803">
        <f>A803+B803</f>
        <v/>
      </c>
    </row>
    <row r="804">
      <c r="A804" t="n">
        <v>804</v>
      </c>
      <c r="B804" t="n">
        <v>1608</v>
      </c>
      <c r="C804">
        <f>A804+B804</f>
        <v/>
      </c>
    </row>
    <row r="805">
      <c r="A805" t="n">
        <v>805</v>
      </c>
      <c r="B805" t="n">
        <v>1610</v>
      </c>
      <c r="C805">
        <f>A805+B805</f>
        <v/>
      </c>
    </row>
    <row r="806">
      <c r="A806" t="n">
        <v>806</v>
      </c>
      <c r="B806" t="n">
        <v>1612</v>
      </c>
      <c r="C806">
        <f>A806+B806</f>
        <v/>
      </c>
    </row>
    <row r="807">
      <c r="A807" t="n">
        <v>807</v>
      </c>
      <c r="B807" t="n">
        <v>1614</v>
      </c>
      <c r="C807">
        <f>A807+B807</f>
        <v/>
      </c>
    </row>
    <row r="808">
      <c r="A808" t="n">
        <v>808</v>
      </c>
      <c r="B808" t="n">
        <v>1616</v>
      </c>
      <c r="C808">
        <f>A808+B808</f>
        <v/>
      </c>
    </row>
    <row r="809">
      <c r="A809" t="n">
        <v>809</v>
      </c>
      <c r="B809" t="n">
        <v>1618</v>
      </c>
      <c r="C809">
        <f>A809+B809</f>
        <v/>
      </c>
    </row>
    <row r="810">
      <c r="A810" t="n">
        <v>810</v>
      </c>
      <c r="B810" t="n">
        <v>1620</v>
      </c>
      <c r="C810">
        <f>A810+B810</f>
        <v/>
      </c>
    </row>
    <row r="811">
      <c r="A811" t="n">
        <v>811</v>
      </c>
      <c r="B811" t="n">
        <v>1622</v>
      </c>
      <c r="C811">
        <f>A811+B811</f>
        <v/>
      </c>
    </row>
    <row r="812">
      <c r="A812" t="n">
        <v>812</v>
      </c>
      <c r="B812" t="n">
        <v>1624</v>
      </c>
      <c r="C812">
        <f>A812+B812</f>
        <v/>
      </c>
    </row>
    <row r="813">
      <c r="A813" t="n">
        <v>813</v>
      </c>
      <c r="B813" t="n">
        <v>1626</v>
      </c>
      <c r="C813">
        <f>A813+B813</f>
        <v/>
      </c>
    </row>
    <row r="814">
      <c r="A814" t="n">
        <v>814</v>
      </c>
      <c r="B814" t="n">
        <v>1628</v>
      </c>
      <c r="C814">
        <f>A814+B814</f>
        <v/>
      </c>
    </row>
    <row r="815">
      <c r="A815" t="n">
        <v>815</v>
      </c>
      <c r="B815" t="n">
        <v>1630</v>
      </c>
      <c r="C815">
        <f>A815+B815</f>
        <v/>
      </c>
    </row>
    <row r="816">
      <c r="A816" t="n">
        <v>816</v>
      </c>
      <c r="B816" t="n">
        <v>1632</v>
      </c>
      <c r="C816">
        <f>A816+B816</f>
        <v/>
      </c>
    </row>
    <row r="817">
      <c r="A817" t="n">
        <v>817</v>
      </c>
      <c r="B817" t="n">
        <v>1634</v>
      </c>
      <c r="C817">
        <f>A817+B817</f>
        <v/>
      </c>
    </row>
    <row r="818">
      <c r="A818" t="n">
        <v>818</v>
      </c>
      <c r="B818" t="n">
        <v>1636</v>
      </c>
      <c r="C818">
        <f>A818+B818</f>
        <v/>
      </c>
    </row>
    <row r="819">
      <c r="A819" t="n">
        <v>819</v>
      </c>
      <c r="B819" t="n">
        <v>1638</v>
      </c>
      <c r="C819">
        <f>A819+B819</f>
        <v/>
      </c>
    </row>
    <row r="820">
      <c r="A820" t="n">
        <v>820</v>
      </c>
      <c r="B820" t="n">
        <v>1640</v>
      </c>
      <c r="C820">
        <f>A820+B820</f>
        <v/>
      </c>
    </row>
    <row r="821">
      <c r="A821" t="n">
        <v>821</v>
      </c>
      <c r="B821" t="n">
        <v>1642</v>
      </c>
      <c r="C821">
        <f>A821+B821</f>
        <v/>
      </c>
    </row>
    <row r="822">
      <c r="A822" t="n">
        <v>822</v>
      </c>
      <c r="B822" t="n">
        <v>1644</v>
      </c>
      <c r="C822">
        <f>A822+B822</f>
        <v/>
      </c>
    </row>
    <row r="823">
      <c r="A823" t="n">
        <v>823</v>
      </c>
      <c r="B823" t="n">
        <v>1646</v>
      </c>
      <c r="C823">
        <f>A823+B823</f>
        <v/>
      </c>
    </row>
    <row r="824">
      <c r="A824" t="n">
        <v>824</v>
      </c>
      <c r="B824" t="n">
        <v>1648</v>
      </c>
      <c r="C824">
        <f>A824+B824</f>
        <v/>
      </c>
    </row>
    <row r="825">
      <c r="A825" t="n">
        <v>825</v>
      </c>
      <c r="B825" t="n">
        <v>1650</v>
      </c>
      <c r="C825">
        <f>A825+B825</f>
        <v/>
      </c>
    </row>
    <row r="826">
      <c r="A826" t="n">
        <v>826</v>
      </c>
      <c r="B826" t="n">
        <v>1652</v>
      </c>
      <c r="C826">
        <f>A826+B826</f>
        <v/>
      </c>
    </row>
    <row r="827">
      <c r="A827" t="n">
        <v>827</v>
      </c>
      <c r="B827" t="n">
        <v>1654</v>
      </c>
      <c r="C827">
        <f>A827+B827</f>
        <v/>
      </c>
    </row>
    <row r="828">
      <c r="A828" t="n">
        <v>828</v>
      </c>
      <c r="B828" t="n">
        <v>1656</v>
      </c>
      <c r="C828">
        <f>A828+B828</f>
        <v/>
      </c>
    </row>
    <row r="829">
      <c r="A829" t="n">
        <v>829</v>
      </c>
      <c r="B829" t="n">
        <v>1658</v>
      </c>
      <c r="C829">
        <f>A829+B829</f>
        <v/>
      </c>
    </row>
    <row r="830">
      <c r="A830" t="n">
        <v>830</v>
      </c>
      <c r="B830" t="n">
        <v>1660</v>
      </c>
      <c r="C830">
        <f>A830+B830</f>
        <v/>
      </c>
    </row>
    <row r="831">
      <c r="A831" t="n">
        <v>831</v>
      </c>
      <c r="B831" t="n">
        <v>1662</v>
      </c>
      <c r="C831">
        <f>A831+B831</f>
        <v/>
      </c>
    </row>
    <row r="832">
      <c r="A832" t="n">
        <v>832</v>
      </c>
      <c r="B832" t="n">
        <v>1664</v>
      </c>
      <c r="C832">
        <f>A832+B832</f>
        <v/>
      </c>
    </row>
    <row r="833">
      <c r="A833" t="n">
        <v>833</v>
      </c>
      <c r="B833" t="n">
        <v>1666</v>
      </c>
      <c r="C833">
        <f>A833+B833</f>
        <v/>
      </c>
    </row>
    <row r="834">
      <c r="A834" t="n">
        <v>834</v>
      </c>
      <c r="B834" t="n">
        <v>1668</v>
      </c>
      <c r="C834">
        <f>A834+B834</f>
        <v/>
      </c>
    </row>
    <row r="835">
      <c r="A835" t="n">
        <v>835</v>
      </c>
      <c r="B835" t="n">
        <v>1670</v>
      </c>
      <c r="C835">
        <f>A835+B835</f>
        <v/>
      </c>
    </row>
    <row r="836">
      <c r="A836" t="n">
        <v>836</v>
      </c>
      <c r="B836" t="n">
        <v>1672</v>
      </c>
      <c r="C836">
        <f>A836+B836</f>
        <v/>
      </c>
    </row>
    <row r="837">
      <c r="A837" t="n">
        <v>837</v>
      </c>
      <c r="B837" t="n">
        <v>1674</v>
      </c>
      <c r="C837">
        <f>A837+B837</f>
        <v/>
      </c>
    </row>
    <row r="838">
      <c r="A838" t="n">
        <v>838</v>
      </c>
      <c r="B838" t="n">
        <v>1676</v>
      </c>
      <c r="C838">
        <f>A838+B838</f>
        <v/>
      </c>
    </row>
    <row r="839">
      <c r="A839" t="n">
        <v>839</v>
      </c>
      <c r="B839" t="n">
        <v>1678</v>
      </c>
      <c r="C839">
        <f>A839+B839</f>
        <v/>
      </c>
    </row>
    <row r="840">
      <c r="A840" t="n">
        <v>840</v>
      </c>
      <c r="B840" t="n">
        <v>1680</v>
      </c>
      <c r="C840">
        <f>A840+B840</f>
        <v/>
      </c>
    </row>
    <row r="841">
      <c r="A841" t="n">
        <v>841</v>
      </c>
      <c r="B841" t="n">
        <v>1682</v>
      </c>
      <c r="C841">
        <f>A841+B841</f>
        <v/>
      </c>
    </row>
    <row r="842">
      <c r="A842" t="n">
        <v>842</v>
      </c>
      <c r="B842" t="n">
        <v>1684</v>
      </c>
      <c r="C842">
        <f>A842+B842</f>
        <v/>
      </c>
    </row>
    <row r="843">
      <c r="A843" t="n">
        <v>843</v>
      </c>
      <c r="B843" t="n">
        <v>1686</v>
      </c>
      <c r="C843">
        <f>A843+B843</f>
        <v/>
      </c>
    </row>
    <row r="844">
      <c r="A844" t="n">
        <v>844</v>
      </c>
      <c r="B844" t="n">
        <v>1688</v>
      </c>
      <c r="C844">
        <f>A844+B844</f>
        <v/>
      </c>
    </row>
    <row r="845">
      <c r="A845" t="n">
        <v>845</v>
      </c>
      <c r="B845" t="n">
        <v>1690</v>
      </c>
      <c r="C845">
        <f>A845+B845</f>
        <v/>
      </c>
    </row>
    <row r="846">
      <c r="A846" t="n">
        <v>846</v>
      </c>
      <c r="B846" t="n">
        <v>1692</v>
      </c>
      <c r="C846">
        <f>A846+B846</f>
        <v/>
      </c>
    </row>
    <row r="847">
      <c r="A847" t="n">
        <v>847</v>
      </c>
      <c r="B847" t="n">
        <v>1694</v>
      </c>
      <c r="C847">
        <f>A847+B847</f>
        <v/>
      </c>
    </row>
    <row r="848">
      <c r="A848" t="n">
        <v>848</v>
      </c>
      <c r="B848" t="n">
        <v>1696</v>
      </c>
      <c r="C848">
        <f>A848+B848</f>
        <v/>
      </c>
    </row>
    <row r="849">
      <c r="A849" t="n">
        <v>849</v>
      </c>
      <c r="B849" t="n">
        <v>1698</v>
      </c>
      <c r="C849">
        <f>A849+B849</f>
        <v/>
      </c>
    </row>
    <row r="850">
      <c r="A850" t="n">
        <v>850</v>
      </c>
      <c r="B850" t="n">
        <v>1700</v>
      </c>
      <c r="C850">
        <f>A850+B850</f>
        <v/>
      </c>
    </row>
    <row r="851">
      <c r="A851" t="n">
        <v>851</v>
      </c>
      <c r="B851" t="n">
        <v>1702</v>
      </c>
      <c r="C851">
        <f>A851+B851</f>
        <v/>
      </c>
    </row>
    <row r="852">
      <c r="A852" t="n">
        <v>852</v>
      </c>
      <c r="B852" t="n">
        <v>1704</v>
      </c>
      <c r="C852">
        <f>A852+B852</f>
        <v/>
      </c>
    </row>
    <row r="853">
      <c r="A853" t="n">
        <v>853</v>
      </c>
      <c r="B853" t="n">
        <v>1706</v>
      </c>
      <c r="C853">
        <f>A853+B853</f>
        <v/>
      </c>
    </row>
    <row r="854">
      <c r="A854" t="n">
        <v>854</v>
      </c>
      <c r="B854" t="n">
        <v>1708</v>
      </c>
      <c r="C854">
        <f>A854+B854</f>
        <v/>
      </c>
    </row>
    <row r="855">
      <c r="A855" t="n">
        <v>855</v>
      </c>
      <c r="B855" t="n">
        <v>1710</v>
      </c>
      <c r="C855">
        <f>A855+B855</f>
        <v/>
      </c>
    </row>
    <row r="856">
      <c r="A856" t="n">
        <v>856</v>
      </c>
      <c r="B856" t="n">
        <v>1712</v>
      </c>
      <c r="C856">
        <f>A856+B856</f>
        <v/>
      </c>
    </row>
    <row r="857">
      <c r="A857" t="n">
        <v>857</v>
      </c>
      <c r="B857" t="n">
        <v>1714</v>
      </c>
      <c r="C857">
        <f>A857+B857</f>
        <v/>
      </c>
    </row>
    <row r="858">
      <c r="A858" t="n">
        <v>858</v>
      </c>
      <c r="B858" t="n">
        <v>1716</v>
      </c>
      <c r="C858">
        <f>A858+B858</f>
        <v/>
      </c>
    </row>
    <row r="859">
      <c r="A859" t="n">
        <v>859</v>
      </c>
      <c r="B859" t="n">
        <v>1718</v>
      </c>
      <c r="C859">
        <f>A859+B859</f>
        <v/>
      </c>
    </row>
    <row r="860">
      <c r="A860" t="n">
        <v>860</v>
      </c>
      <c r="B860" t="n">
        <v>1720</v>
      </c>
      <c r="C860">
        <f>A860+B860</f>
        <v/>
      </c>
    </row>
    <row r="861">
      <c r="A861" t="n">
        <v>861</v>
      </c>
      <c r="B861" t="n">
        <v>1722</v>
      </c>
      <c r="C861">
        <f>A861+B861</f>
        <v/>
      </c>
    </row>
    <row r="862">
      <c r="A862" t="n">
        <v>862</v>
      </c>
      <c r="B862" t="n">
        <v>1724</v>
      </c>
      <c r="C862">
        <f>A862+B862</f>
        <v/>
      </c>
    </row>
    <row r="863">
      <c r="A863" t="n">
        <v>863</v>
      </c>
      <c r="B863" t="n">
        <v>1726</v>
      </c>
      <c r="C863">
        <f>A863+B863</f>
        <v/>
      </c>
    </row>
    <row r="864">
      <c r="A864" t="n">
        <v>864</v>
      </c>
      <c r="B864" t="n">
        <v>1728</v>
      </c>
      <c r="C864">
        <f>A864+B864</f>
        <v/>
      </c>
    </row>
    <row r="865">
      <c r="A865" t="n">
        <v>865</v>
      </c>
      <c r="B865" t="n">
        <v>1730</v>
      </c>
      <c r="C865">
        <f>A865+B865</f>
        <v/>
      </c>
    </row>
    <row r="866">
      <c r="A866" t="n">
        <v>866</v>
      </c>
      <c r="B866" t="n">
        <v>1732</v>
      </c>
      <c r="C866">
        <f>A866+B866</f>
        <v/>
      </c>
    </row>
    <row r="867">
      <c r="A867" t="n">
        <v>867</v>
      </c>
      <c r="B867" t="n">
        <v>1734</v>
      </c>
      <c r="C867">
        <f>A867+B867</f>
        <v/>
      </c>
    </row>
    <row r="868">
      <c r="A868" t="n">
        <v>868</v>
      </c>
      <c r="B868" t="n">
        <v>1736</v>
      </c>
      <c r="C868">
        <f>A868+B868</f>
        <v/>
      </c>
    </row>
    <row r="869">
      <c r="A869" t="n">
        <v>869</v>
      </c>
      <c r="B869" t="n">
        <v>1738</v>
      </c>
      <c r="C869">
        <f>A869+B869</f>
        <v/>
      </c>
    </row>
    <row r="870">
      <c r="A870" t="n">
        <v>870</v>
      </c>
      <c r="B870" t="n">
        <v>1740</v>
      </c>
      <c r="C870">
        <f>A870+B870</f>
        <v/>
      </c>
    </row>
    <row r="871">
      <c r="A871" t="n">
        <v>871</v>
      </c>
      <c r="B871" t="n">
        <v>1742</v>
      </c>
      <c r="C871">
        <f>A871+B871</f>
        <v/>
      </c>
    </row>
    <row r="872">
      <c r="A872" t="n">
        <v>872</v>
      </c>
      <c r="B872" t="n">
        <v>1744</v>
      </c>
      <c r="C872">
        <f>A872+B872</f>
        <v/>
      </c>
    </row>
    <row r="873">
      <c r="A873" t="n">
        <v>873</v>
      </c>
      <c r="B873" t="n">
        <v>1746</v>
      </c>
      <c r="C873">
        <f>A873+B873</f>
        <v/>
      </c>
    </row>
    <row r="874">
      <c r="A874" t="n">
        <v>874</v>
      </c>
      <c r="B874" t="n">
        <v>1748</v>
      </c>
      <c r="C874">
        <f>A874+B874</f>
        <v/>
      </c>
    </row>
    <row r="875">
      <c r="A875" t="n">
        <v>875</v>
      </c>
      <c r="B875" t="n">
        <v>1750</v>
      </c>
      <c r="C875">
        <f>A875+B875</f>
        <v/>
      </c>
    </row>
    <row r="876">
      <c r="A876" t="n">
        <v>876</v>
      </c>
      <c r="B876" t="n">
        <v>1752</v>
      </c>
      <c r="C876">
        <f>A876+B876</f>
        <v/>
      </c>
    </row>
    <row r="877">
      <c r="A877" t="n">
        <v>877</v>
      </c>
      <c r="B877" t="n">
        <v>1754</v>
      </c>
      <c r="C877">
        <f>A877+B877</f>
        <v/>
      </c>
    </row>
    <row r="878">
      <c r="A878" t="n">
        <v>878</v>
      </c>
      <c r="B878" t="n">
        <v>1756</v>
      </c>
      <c r="C878">
        <f>A878+B878</f>
        <v/>
      </c>
    </row>
    <row r="879">
      <c r="A879" t="n">
        <v>879</v>
      </c>
      <c r="B879" t="n">
        <v>1758</v>
      </c>
      <c r="C879">
        <f>A879+B879</f>
        <v/>
      </c>
    </row>
    <row r="880">
      <c r="A880" t="n">
        <v>880</v>
      </c>
      <c r="B880" t="n">
        <v>1760</v>
      </c>
      <c r="C880">
        <f>A880+B880</f>
        <v/>
      </c>
    </row>
    <row r="881">
      <c r="A881" t="n">
        <v>881</v>
      </c>
      <c r="B881" t="n">
        <v>1762</v>
      </c>
      <c r="C881">
        <f>A881+B881</f>
        <v/>
      </c>
    </row>
    <row r="882">
      <c r="A882" t="n">
        <v>882</v>
      </c>
      <c r="B882" t="n">
        <v>1764</v>
      </c>
      <c r="C882">
        <f>A882+B882</f>
        <v/>
      </c>
    </row>
    <row r="883">
      <c r="A883" t="n">
        <v>883</v>
      </c>
      <c r="B883" t="n">
        <v>1766</v>
      </c>
      <c r="C883">
        <f>A883+B883</f>
        <v/>
      </c>
    </row>
    <row r="884">
      <c r="A884" t="n">
        <v>884</v>
      </c>
      <c r="B884" t="n">
        <v>1768</v>
      </c>
      <c r="C884">
        <f>A884+B884</f>
        <v/>
      </c>
    </row>
    <row r="885">
      <c r="A885" t="n">
        <v>885</v>
      </c>
      <c r="B885" t="n">
        <v>1770</v>
      </c>
      <c r="C885">
        <f>A885+B885</f>
        <v/>
      </c>
    </row>
    <row r="886">
      <c r="A886" t="n">
        <v>886</v>
      </c>
      <c r="B886" t="n">
        <v>1772</v>
      </c>
      <c r="C886">
        <f>A886+B886</f>
        <v/>
      </c>
    </row>
    <row r="887">
      <c r="A887" t="n">
        <v>887</v>
      </c>
      <c r="B887" t="n">
        <v>1774</v>
      </c>
      <c r="C887">
        <f>A887+B887</f>
        <v/>
      </c>
    </row>
    <row r="888">
      <c r="A888" t="n">
        <v>888</v>
      </c>
      <c r="B888" t="n">
        <v>1776</v>
      </c>
      <c r="C888">
        <f>A888+B888</f>
        <v/>
      </c>
    </row>
    <row r="889">
      <c r="A889" t="n">
        <v>889</v>
      </c>
      <c r="B889" t="n">
        <v>1778</v>
      </c>
      <c r="C889">
        <f>A889+B889</f>
        <v/>
      </c>
    </row>
    <row r="890">
      <c r="A890" t="n">
        <v>890</v>
      </c>
      <c r="B890" t="n">
        <v>1780</v>
      </c>
      <c r="C890">
        <f>A890+B890</f>
        <v/>
      </c>
    </row>
    <row r="891">
      <c r="A891" t="n">
        <v>891</v>
      </c>
      <c r="B891" t="n">
        <v>1782</v>
      </c>
      <c r="C891">
        <f>A891+B891</f>
        <v/>
      </c>
    </row>
    <row r="892">
      <c r="A892" t="n">
        <v>892</v>
      </c>
      <c r="B892" t="n">
        <v>1784</v>
      </c>
      <c r="C892">
        <f>A892+B892</f>
        <v/>
      </c>
    </row>
    <row r="893">
      <c r="A893" t="n">
        <v>893</v>
      </c>
      <c r="B893" t="n">
        <v>1786</v>
      </c>
      <c r="C893">
        <f>A893+B893</f>
        <v/>
      </c>
    </row>
    <row r="894">
      <c r="A894" t="n">
        <v>894</v>
      </c>
      <c r="B894" t="n">
        <v>1788</v>
      </c>
      <c r="C894">
        <f>A894+B894</f>
        <v/>
      </c>
    </row>
    <row r="895">
      <c r="A895" t="n">
        <v>895</v>
      </c>
      <c r="B895" t="n">
        <v>1790</v>
      </c>
      <c r="C895">
        <f>A895+B895</f>
        <v/>
      </c>
    </row>
    <row r="896">
      <c r="A896" t="n">
        <v>896</v>
      </c>
      <c r="B896" t="n">
        <v>1792</v>
      </c>
      <c r="C896">
        <f>A896+B896</f>
        <v/>
      </c>
    </row>
    <row r="897">
      <c r="A897" t="n">
        <v>897</v>
      </c>
      <c r="B897" t="n">
        <v>1794</v>
      </c>
      <c r="C897">
        <f>A897+B897</f>
        <v/>
      </c>
    </row>
    <row r="898">
      <c r="A898" t="n">
        <v>898</v>
      </c>
      <c r="B898" t="n">
        <v>1796</v>
      </c>
      <c r="C898">
        <f>A898+B898</f>
        <v/>
      </c>
    </row>
    <row r="899">
      <c r="A899" t="n">
        <v>899</v>
      </c>
      <c r="B899" t="n">
        <v>1798</v>
      </c>
      <c r="C899">
        <f>A899+B899</f>
        <v/>
      </c>
    </row>
    <row r="900">
      <c r="A900" t="n">
        <v>900</v>
      </c>
      <c r="B900" t="n">
        <v>1800</v>
      </c>
      <c r="C900">
        <f>A900+B900</f>
        <v/>
      </c>
    </row>
    <row r="901">
      <c r="A901" t="n">
        <v>901</v>
      </c>
      <c r="B901" t="n">
        <v>1802</v>
      </c>
      <c r="C901">
        <f>A901+B901</f>
        <v/>
      </c>
    </row>
    <row r="902">
      <c r="A902" t="n">
        <v>902</v>
      </c>
      <c r="B902" t="n">
        <v>1804</v>
      </c>
      <c r="C902">
        <f>A902+B902</f>
        <v/>
      </c>
    </row>
    <row r="903">
      <c r="A903" t="n">
        <v>903</v>
      </c>
      <c r="B903" t="n">
        <v>1806</v>
      </c>
      <c r="C903">
        <f>A903+B903</f>
        <v/>
      </c>
    </row>
    <row r="904">
      <c r="A904" t="n">
        <v>904</v>
      </c>
      <c r="B904" t="n">
        <v>1808</v>
      </c>
      <c r="C904">
        <f>A904+B904</f>
        <v/>
      </c>
    </row>
    <row r="905">
      <c r="A905" t="n">
        <v>905</v>
      </c>
      <c r="B905" t="n">
        <v>1810</v>
      </c>
      <c r="C905">
        <f>A905+B905</f>
        <v/>
      </c>
    </row>
    <row r="906">
      <c r="A906" t="n">
        <v>906</v>
      </c>
      <c r="B906" t="n">
        <v>1812</v>
      </c>
      <c r="C906">
        <f>A906+B906</f>
        <v/>
      </c>
    </row>
    <row r="907">
      <c r="A907" t="n">
        <v>907</v>
      </c>
      <c r="B907" t="n">
        <v>1814</v>
      </c>
      <c r="C907">
        <f>A907+B907</f>
        <v/>
      </c>
    </row>
    <row r="908">
      <c r="A908" t="n">
        <v>908</v>
      </c>
      <c r="B908" t="n">
        <v>1816</v>
      </c>
      <c r="C908">
        <f>A908+B908</f>
        <v/>
      </c>
    </row>
    <row r="909">
      <c r="A909" t="n">
        <v>909</v>
      </c>
      <c r="B909" t="n">
        <v>1818</v>
      </c>
      <c r="C909">
        <f>A909+B909</f>
        <v/>
      </c>
    </row>
    <row r="910">
      <c r="A910" t="n">
        <v>910</v>
      </c>
      <c r="B910" t="n">
        <v>1820</v>
      </c>
      <c r="C910">
        <f>A910+B910</f>
        <v/>
      </c>
    </row>
    <row r="911">
      <c r="A911" t="n">
        <v>911</v>
      </c>
      <c r="B911" t="n">
        <v>1822</v>
      </c>
      <c r="C911">
        <f>A911+B911</f>
        <v/>
      </c>
    </row>
    <row r="912">
      <c r="A912" t="n">
        <v>912</v>
      </c>
      <c r="B912" t="n">
        <v>1824</v>
      </c>
      <c r="C912">
        <f>A912+B912</f>
        <v/>
      </c>
    </row>
    <row r="913">
      <c r="A913" t="n">
        <v>913</v>
      </c>
      <c r="B913" t="n">
        <v>1826</v>
      </c>
      <c r="C913">
        <f>A913+B913</f>
        <v/>
      </c>
    </row>
    <row r="914">
      <c r="A914" t="n">
        <v>914</v>
      </c>
      <c r="B914" t="n">
        <v>1828</v>
      </c>
      <c r="C914">
        <f>A914+B914</f>
        <v/>
      </c>
    </row>
    <row r="915">
      <c r="A915" t="n">
        <v>915</v>
      </c>
      <c r="B915" t="n">
        <v>1830</v>
      </c>
      <c r="C915">
        <f>A915+B915</f>
        <v/>
      </c>
    </row>
    <row r="916">
      <c r="A916" t="n">
        <v>916</v>
      </c>
      <c r="B916" t="n">
        <v>1832</v>
      </c>
      <c r="C916">
        <f>A916+B916</f>
        <v/>
      </c>
    </row>
    <row r="917">
      <c r="A917" t="n">
        <v>917</v>
      </c>
      <c r="B917" t="n">
        <v>1834</v>
      </c>
      <c r="C917">
        <f>A917+B917</f>
        <v/>
      </c>
    </row>
    <row r="918">
      <c r="A918" t="n">
        <v>918</v>
      </c>
      <c r="B918" t="n">
        <v>1836</v>
      </c>
      <c r="C918">
        <f>A918+B918</f>
        <v/>
      </c>
    </row>
    <row r="919">
      <c r="A919" t="n">
        <v>919</v>
      </c>
      <c r="B919" t="n">
        <v>1838</v>
      </c>
      <c r="C919">
        <f>A919+B919</f>
        <v/>
      </c>
    </row>
    <row r="920">
      <c r="A920" t="n">
        <v>920</v>
      </c>
      <c r="B920" t="n">
        <v>1840</v>
      </c>
      <c r="C920">
        <f>A920+B920</f>
        <v/>
      </c>
    </row>
    <row r="921">
      <c r="A921" t="n">
        <v>921</v>
      </c>
      <c r="B921" t="n">
        <v>1842</v>
      </c>
      <c r="C921">
        <f>A921+B921</f>
        <v/>
      </c>
    </row>
    <row r="922">
      <c r="A922" t="n">
        <v>922</v>
      </c>
      <c r="B922" t="n">
        <v>1844</v>
      </c>
      <c r="C922">
        <f>A922+B922</f>
        <v/>
      </c>
    </row>
    <row r="923">
      <c r="A923" t="n">
        <v>923</v>
      </c>
      <c r="B923" t="n">
        <v>1846</v>
      </c>
      <c r="C923">
        <f>A923+B923</f>
        <v/>
      </c>
    </row>
    <row r="924">
      <c r="A924" t="n">
        <v>924</v>
      </c>
      <c r="B924" t="n">
        <v>1848</v>
      </c>
      <c r="C924">
        <f>A924+B924</f>
        <v/>
      </c>
    </row>
    <row r="925">
      <c r="A925" t="n">
        <v>925</v>
      </c>
      <c r="B925" t="n">
        <v>1850</v>
      </c>
      <c r="C925">
        <f>A925+B925</f>
        <v/>
      </c>
    </row>
    <row r="926">
      <c r="A926" t="n">
        <v>926</v>
      </c>
      <c r="B926" t="n">
        <v>1852</v>
      </c>
      <c r="C926">
        <f>A926+B926</f>
        <v/>
      </c>
    </row>
    <row r="927">
      <c r="A927" t="n">
        <v>927</v>
      </c>
      <c r="B927" t="n">
        <v>1854</v>
      </c>
      <c r="C927">
        <f>A927+B927</f>
        <v/>
      </c>
    </row>
    <row r="928">
      <c r="A928" t="n">
        <v>928</v>
      </c>
      <c r="B928" t="n">
        <v>1856</v>
      </c>
      <c r="C928">
        <f>A928+B928</f>
        <v/>
      </c>
    </row>
    <row r="929">
      <c r="A929" t="n">
        <v>929</v>
      </c>
      <c r="B929" t="n">
        <v>1858</v>
      </c>
      <c r="C929">
        <f>A929+B929</f>
        <v/>
      </c>
    </row>
    <row r="930">
      <c r="A930" t="n">
        <v>930</v>
      </c>
      <c r="B930" t="n">
        <v>1860</v>
      </c>
      <c r="C930">
        <f>A930+B930</f>
        <v/>
      </c>
    </row>
    <row r="931">
      <c r="A931" t="n">
        <v>931</v>
      </c>
      <c r="B931" t="n">
        <v>1862</v>
      </c>
      <c r="C931">
        <f>A931+B931</f>
        <v/>
      </c>
    </row>
    <row r="932">
      <c r="A932" t="n">
        <v>932</v>
      </c>
      <c r="B932" t="n">
        <v>1864</v>
      </c>
      <c r="C932">
        <f>A932+B932</f>
        <v/>
      </c>
    </row>
    <row r="933">
      <c r="A933" t="n">
        <v>933</v>
      </c>
      <c r="B933" t="n">
        <v>1866</v>
      </c>
      <c r="C933">
        <f>A933+B933</f>
        <v/>
      </c>
    </row>
    <row r="934">
      <c r="A934" t="n">
        <v>934</v>
      </c>
      <c r="B934" t="n">
        <v>1868</v>
      </c>
      <c r="C934">
        <f>A934+B934</f>
        <v/>
      </c>
    </row>
    <row r="935">
      <c r="A935" t="n">
        <v>935</v>
      </c>
      <c r="B935" t="n">
        <v>1870</v>
      </c>
      <c r="C935">
        <f>A935+B935</f>
        <v/>
      </c>
    </row>
    <row r="936">
      <c r="A936" t="n">
        <v>936</v>
      </c>
      <c r="B936" t="n">
        <v>1872</v>
      </c>
      <c r="C936">
        <f>A936+B936</f>
        <v/>
      </c>
    </row>
    <row r="937">
      <c r="A937" t="n">
        <v>937</v>
      </c>
      <c r="B937" t="n">
        <v>1874</v>
      </c>
      <c r="C937">
        <f>A937+B937</f>
        <v/>
      </c>
    </row>
    <row r="938">
      <c r="A938" t="n">
        <v>938</v>
      </c>
      <c r="B938" t="n">
        <v>1876</v>
      </c>
      <c r="C938">
        <f>A938+B938</f>
        <v/>
      </c>
    </row>
    <row r="939">
      <c r="A939" t="n">
        <v>939</v>
      </c>
      <c r="B939" t="n">
        <v>1878</v>
      </c>
      <c r="C939">
        <f>A939+B939</f>
        <v/>
      </c>
    </row>
    <row r="940">
      <c r="A940" t="n">
        <v>940</v>
      </c>
      <c r="B940" t="n">
        <v>1880</v>
      </c>
      <c r="C940">
        <f>A940+B940</f>
        <v/>
      </c>
    </row>
    <row r="941">
      <c r="A941" t="n">
        <v>941</v>
      </c>
      <c r="B941" t="n">
        <v>1882</v>
      </c>
      <c r="C941">
        <f>A941+B941</f>
        <v/>
      </c>
    </row>
    <row r="942">
      <c r="A942" t="n">
        <v>942</v>
      </c>
      <c r="B942" t="n">
        <v>1884</v>
      </c>
      <c r="C942">
        <f>A942+B942</f>
        <v/>
      </c>
    </row>
    <row r="943">
      <c r="A943" t="n">
        <v>943</v>
      </c>
      <c r="B943" t="n">
        <v>1886</v>
      </c>
      <c r="C943">
        <f>A943+B943</f>
        <v/>
      </c>
    </row>
    <row r="944">
      <c r="A944" t="n">
        <v>944</v>
      </c>
      <c r="B944" t="n">
        <v>1888</v>
      </c>
      <c r="C944">
        <f>A944+B944</f>
        <v/>
      </c>
    </row>
    <row r="945">
      <c r="A945" t="n">
        <v>945</v>
      </c>
      <c r="B945" t="n">
        <v>1890</v>
      </c>
      <c r="C945">
        <f>A945+B945</f>
        <v/>
      </c>
    </row>
    <row r="946">
      <c r="A946" t="n">
        <v>946</v>
      </c>
      <c r="B946" t="n">
        <v>1892</v>
      </c>
      <c r="C946">
        <f>A946+B946</f>
        <v/>
      </c>
    </row>
    <row r="947">
      <c r="A947" t="n">
        <v>947</v>
      </c>
      <c r="B947" t="n">
        <v>1894</v>
      </c>
      <c r="C947">
        <f>A947+B947</f>
        <v/>
      </c>
    </row>
    <row r="948">
      <c r="A948" t="n">
        <v>948</v>
      </c>
      <c r="B948" t="n">
        <v>1896</v>
      </c>
      <c r="C948">
        <f>A948+B948</f>
        <v/>
      </c>
    </row>
    <row r="949">
      <c r="A949" t="n">
        <v>949</v>
      </c>
      <c r="B949" t="n">
        <v>1898</v>
      </c>
      <c r="C949">
        <f>A949+B949</f>
        <v/>
      </c>
    </row>
    <row r="950">
      <c r="A950" t="n">
        <v>950</v>
      </c>
      <c r="B950" t="n">
        <v>1900</v>
      </c>
      <c r="C950">
        <f>A950+B950</f>
        <v/>
      </c>
    </row>
    <row r="951">
      <c r="A951" t="n">
        <v>951</v>
      </c>
      <c r="B951" t="n">
        <v>1902</v>
      </c>
      <c r="C951">
        <f>A951+B951</f>
        <v/>
      </c>
    </row>
    <row r="952">
      <c r="A952" t="n">
        <v>952</v>
      </c>
      <c r="B952" t="n">
        <v>1904</v>
      </c>
      <c r="C952">
        <f>A952+B952</f>
        <v/>
      </c>
    </row>
    <row r="953">
      <c r="A953" t="n">
        <v>953</v>
      </c>
      <c r="B953" t="n">
        <v>1906</v>
      </c>
      <c r="C953">
        <f>A953+B953</f>
        <v/>
      </c>
    </row>
    <row r="954">
      <c r="A954" t="n">
        <v>954</v>
      </c>
      <c r="B954" t="n">
        <v>1908</v>
      </c>
      <c r="C954">
        <f>A954+B954</f>
        <v/>
      </c>
    </row>
    <row r="955">
      <c r="A955" t="n">
        <v>955</v>
      </c>
      <c r="B955" t="n">
        <v>1910</v>
      </c>
      <c r="C955">
        <f>A955+B955</f>
        <v/>
      </c>
    </row>
    <row r="956">
      <c r="A956" t="n">
        <v>956</v>
      </c>
      <c r="B956" t="n">
        <v>1912</v>
      </c>
      <c r="C956">
        <f>A956+B956</f>
        <v/>
      </c>
    </row>
    <row r="957">
      <c r="A957" t="n">
        <v>957</v>
      </c>
      <c r="B957" t="n">
        <v>1914</v>
      </c>
      <c r="C957">
        <f>A957+B957</f>
        <v/>
      </c>
    </row>
    <row r="958">
      <c r="A958" t="n">
        <v>958</v>
      </c>
      <c r="B958" t="n">
        <v>1916</v>
      </c>
      <c r="C958">
        <f>A958+B958</f>
        <v/>
      </c>
    </row>
    <row r="959">
      <c r="A959" t="n">
        <v>959</v>
      </c>
      <c r="B959" t="n">
        <v>1918</v>
      </c>
      <c r="C959">
        <f>A959+B959</f>
        <v/>
      </c>
    </row>
    <row r="960">
      <c r="A960" t="n">
        <v>960</v>
      </c>
      <c r="B960" t="n">
        <v>1920</v>
      </c>
      <c r="C960">
        <f>A960+B960</f>
        <v/>
      </c>
    </row>
    <row r="961">
      <c r="A961" t="n">
        <v>961</v>
      </c>
      <c r="B961" t="n">
        <v>1922</v>
      </c>
      <c r="C961">
        <f>A961+B961</f>
        <v/>
      </c>
    </row>
    <row r="962">
      <c r="A962" t="n">
        <v>962</v>
      </c>
      <c r="B962" t="n">
        <v>1924</v>
      </c>
      <c r="C962">
        <f>A962+B962</f>
        <v/>
      </c>
    </row>
    <row r="963">
      <c r="A963" t="n">
        <v>963</v>
      </c>
      <c r="B963" t="n">
        <v>1926</v>
      </c>
      <c r="C963">
        <f>A963+B963</f>
        <v/>
      </c>
    </row>
    <row r="964">
      <c r="A964" t="n">
        <v>964</v>
      </c>
      <c r="B964" t="n">
        <v>1928</v>
      </c>
      <c r="C964">
        <f>A964+B964</f>
        <v/>
      </c>
    </row>
    <row r="965">
      <c r="A965" t="n">
        <v>965</v>
      </c>
      <c r="B965" t="n">
        <v>1930</v>
      </c>
      <c r="C965">
        <f>A965+B965</f>
        <v/>
      </c>
    </row>
    <row r="966">
      <c r="A966" t="n">
        <v>966</v>
      </c>
      <c r="B966" t="n">
        <v>1932</v>
      </c>
      <c r="C966">
        <f>A966+B966</f>
        <v/>
      </c>
    </row>
    <row r="967">
      <c r="A967" t="n">
        <v>967</v>
      </c>
      <c r="B967" t="n">
        <v>1934</v>
      </c>
      <c r="C967">
        <f>A967+B967</f>
        <v/>
      </c>
    </row>
    <row r="968">
      <c r="A968" t="n">
        <v>968</v>
      </c>
      <c r="B968" t="n">
        <v>1936</v>
      </c>
      <c r="C968">
        <f>A968+B968</f>
        <v/>
      </c>
    </row>
    <row r="969">
      <c r="A969" t="n">
        <v>969</v>
      </c>
      <c r="B969" t="n">
        <v>1938</v>
      </c>
      <c r="C969">
        <f>A969+B969</f>
        <v/>
      </c>
    </row>
    <row r="970">
      <c r="A970" t="n">
        <v>970</v>
      </c>
      <c r="B970" t="n">
        <v>1940</v>
      </c>
      <c r="C970">
        <f>A970+B970</f>
        <v/>
      </c>
    </row>
    <row r="971">
      <c r="A971" t="n">
        <v>971</v>
      </c>
      <c r="B971" t="n">
        <v>1942</v>
      </c>
      <c r="C971">
        <f>A971+B971</f>
        <v/>
      </c>
    </row>
    <row r="972">
      <c r="A972" t="n">
        <v>972</v>
      </c>
      <c r="B972" t="n">
        <v>1944</v>
      </c>
      <c r="C972">
        <f>A972+B972</f>
        <v/>
      </c>
    </row>
    <row r="973">
      <c r="A973" t="n">
        <v>973</v>
      </c>
      <c r="B973" t="n">
        <v>1946</v>
      </c>
      <c r="C973">
        <f>A973+B973</f>
        <v/>
      </c>
    </row>
    <row r="974">
      <c r="A974" t="n">
        <v>974</v>
      </c>
      <c r="B974" t="n">
        <v>1948</v>
      </c>
      <c r="C974">
        <f>A974+B974</f>
        <v/>
      </c>
    </row>
    <row r="975">
      <c r="A975" t="n">
        <v>975</v>
      </c>
      <c r="B975" t="n">
        <v>1950</v>
      </c>
      <c r="C975">
        <f>A975+B975</f>
        <v/>
      </c>
    </row>
    <row r="976">
      <c r="A976" t="n">
        <v>976</v>
      </c>
      <c r="B976" t="n">
        <v>1952</v>
      </c>
      <c r="C976">
        <f>A976+B976</f>
        <v/>
      </c>
    </row>
    <row r="977">
      <c r="A977" t="n">
        <v>977</v>
      </c>
      <c r="B977" t="n">
        <v>1954</v>
      </c>
      <c r="C977">
        <f>A977+B977</f>
        <v/>
      </c>
    </row>
    <row r="978">
      <c r="A978" t="n">
        <v>978</v>
      </c>
      <c r="B978" t="n">
        <v>1956</v>
      </c>
      <c r="C978">
        <f>A978+B978</f>
        <v/>
      </c>
    </row>
    <row r="979">
      <c r="A979" t="n">
        <v>979</v>
      </c>
      <c r="B979" t="n">
        <v>1958</v>
      </c>
      <c r="C979">
        <f>A979+B979</f>
        <v/>
      </c>
    </row>
    <row r="980">
      <c r="A980" t="n">
        <v>980</v>
      </c>
      <c r="B980" t="n">
        <v>1960</v>
      </c>
      <c r="C980">
        <f>A980+B980</f>
        <v/>
      </c>
    </row>
    <row r="981">
      <c r="A981" t="n">
        <v>981</v>
      </c>
      <c r="B981" t="n">
        <v>1962</v>
      </c>
      <c r="C981">
        <f>A981+B981</f>
        <v/>
      </c>
    </row>
    <row r="982">
      <c r="A982" t="n">
        <v>982</v>
      </c>
      <c r="B982" t="n">
        <v>1964</v>
      </c>
      <c r="C982">
        <f>A982+B982</f>
        <v/>
      </c>
    </row>
    <row r="983">
      <c r="A983" t="n">
        <v>983</v>
      </c>
      <c r="B983" t="n">
        <v>1966</v>
      </c>
      <c r="C983">
        <f>A983+B983</f>
        <v/>
      </c>
    </row>
    <row r="984">
      <c r="A984" t="n">
        <v>984</v>
      </c>
      <c r="B984" t="n">
        <v>1968</v>
      </c>
      <c r="C984">
        <f>A984+B984</f>
        <v/>
      </c>
    </row>
    <row r="985">
      <c r="A985" t="n">
        <v>985</v>
      </c>
      <c r="B985" t="n">
        <v>1970</v>
      </c>
      <c r="C985">
        <f>A985+B985</f>
        <v/>
      </c>
    </row>
    <row r="986">
      <c r="A986" t="n">
        <v>986</v>
      </c>
      <c r="B986" t="n">
        <v>1972</v>
      </c>
      <c r="C986">
        <f>A986+B986</f>
        <v/>
      </c>
    </row>
    <row r="987">
      <c r="A987" t="n">
        <v>987</v>
      </c>
      <c r="B987" t="n">
        <v>1974</v>
      </c>
      <c r="C987">
        <f>A987+B987</f>
        <v/>
      </c>
    </row>
    <row r="988">
      <c r="A988" t="n">
        <v>988</v>
      </c>
      <c r="B988" t="n">
        <v>1976</v>
      </c>
      <c r="C988">
        <f>A988+B988</f>
        <v/>
      </c>
    </row>
    <row r="989">
      <c r="A989" t="n">
        <v>989</v>
      </c>
      <c r="B989" t="n">
        <v>1978</v>
      </c>
      <c r="C989">
        <f>A989+B989</f>
        <v/>
      </c>
    </row>
    <row r="990">
      <c r="A990" t="n">
        <v>990</v>
      </c>
      <c r="B990" t="n">
        <v>1980</v>
      </c>
      <c r="C990">
        <f>A990+B990</f>
        <v/>
      </c>
    </row>
    <row r="991">
      <c r="A991" t="n">
        <v>991</v>
      </c>
      <c r="B991" t="n">
        <v>1982</v>
      </c>
      <c r="C991">
        <f>A991+B991</f>
        <v/>
      </c>
    </row>
    <row r="992">
      <c r="A992" t="n">
        <v>992</v>
      </c>
      <c r="B992" t="n">
        <v>1984</v>
      </c>
      <c r="C992">
        <f>A992+B992</f>
        <v/>
      </c>
    </row>
    <row r="993">
      <c r="A993" t="n">
        <v>993</v>
      </c>
      <c r="B993" t="n">
        <v>1986</v>
      </c>
      <c r="C993">
        <f>A993+B993</f>
        <v/>
      </c>
    </row>
    <row r="994">
      <c r="A994" t="n">
        <v>994</v>
      </c>
      <c r="B994" t="n">
        <v>1988</v>
      </c>
      <c r="C994">
        <f>A994+B994</f>
        <v/>
      </c>
    </row>
    <row r="995">
      <c r="A995" t="n">
        <v>995</v>
      </c>
      <c r="B995" t="n">
        <v>1990</v>
      </c>
      <c r="C995">
        <f>A995+B995</f>
        <v/>
      </c>
    </row>
    <row r="996">
      <c r="A996" t="n">
        <v>996</v>
      </c>
      <c r="B996" t="n">
        <v>1992</v>
      </c>
      <c r="C996">
        <f>A996+B996</f>
        <v/>
      </c>
    </row>
    <row r="997">
      <c r="A997" t="n">
        <v>997</v>
      </c>
      <c r="B997" t="n">
        <v>1994</v>
      </c>
      <c r="C997">
        <f>A997+B997</f>
        <v/>
      </c>
    </row>
    <row r="998">
      <c r="A998" t="n">
        <v>998</v>
      </c>
      <c r="B998" t="n">
        <v>1996</v>
      </c>
      <c r="C998">
        <f>A998+B998</f>
        <v/>
      </c>
    </row>
    <row r="999">
      <c r="A999" t="n">
        <v>999</v>
      </c>
      <c r="B999" t="n">
        <v>1998</v>
      </c>
      <c r="C999">
        <f>A999+B999</f>
        <v/>
      </c>
    </row>
    <row r="1000">
      <c r="A1000" t="n">
        <v>1000</v>
      </c>
      <c r="B1000" t="n">
        <v>2000</v>
      </c>
      <c r="C1000">
        <f>A1000+B1000</f>
        <v/>
      </c>
    </row>
    <row r="1001">
      <c r="A1001" t="n">
        <v>1001</v>
      </c>
      <c r="B1001" t="n">
        <v>2002</v>
      </c>
      <c r="C1001">
        <f>A1001+B1001</f>
        <v/>
      </c>
    </row>
    <row r="1002">
      <c r="A1002" t="n">
        <v>1002</v>
      </c>
      <c r="B1002" t="n">
        <v>2004</v>
      </c>
      <c r="C1002">
        <f>A1002+B1002</f>
        <v/>
      </c>
    </row>
    <row r="1003">
      <c r="A1003" t="n">
        <v>1003</v>
      </c>
      <c r="B1003" t="n">
        <v>2006</v>
      </c>
      <c r="C1003">
        <f>A1003+B1003</f>
        <v/>
      </c>
    </row>
    <row r="1004">
      <c r="A1004" t="n">
        <v>1004</v>
      </c>
      <c r="B1004" t="n">
        <v>2008</v>
      </c>
      <c r="C1004">
        <f>A1004+B1004</f>
        <v/>
      </c>
    </row>
    <row r="1005">
      <c r="A1005" t="n">
        <v>1005</v>
      </c>
      <c r="B1005" t="n">
        <v>2010</v>
      </c>
      <c r="C1005">
        <f>A1005+B1005</f>
        <v/>
      </c>
    </row>
    <row r="1006">
      <c r="A1006" t="n">
        <v>1006</v>
      </c>
      <c r="B1006" t="n">
        <v>2012</v>
      </c>
      <c r="C1006">
        <f>A1006+B1006</f>
        <v/>
      </c>
    </row>
    <row r="1007">
      <c r="A1007" t="n">
        <v>1007</v>
      </c>
      <c r="B1007" t="n">
        <v>2014</v>
      </c>
      <c r="C1007">
        <f>A1007+B1007</f>
        <v/>
      </c>
    </row>
    <row r="1008">
      <c r="A1008" t="n">
        <v>1008</v>
      </c>
      <c r="B1008" t="n">
        <v>2016</v>
      </c>
      <c r="C1008">
        <f>A1008+B1008</f>
        <v/>
      </c>
    </row>
    <row r="1009">
      <c r="A1009" t="n">
        <v>1009</v>
      </c>
      <c r="B1009" t="n">
        <v>2018</v>
      </c>
      <c r="C1009">
        <f>A1009+B1009</f>
        <v/>
      </c>
    </row>
    <row r="1010">
      <c r="A1010" t="n">
        <v>1010</v>
      </c>
      <c r="B1010" t="n">
        <v>2020</v>
      </c>
      <c r="C1010">
        <f>A1010+B1010</f>
        <v/>
      </c>
    </row>
    <row r="1011">
      <c r="A1011" t="n">
        <v>1011</v>
      </c>
      <c r="B1011" t="n">
        <v>2022</v>
      </c>
      <c r="C1011">
        <f>A1011+B1011</f>
        <v/>
      </c>
    </row>
    <row r="1012">
      <c r="A1012" t="n">
        <v>1012</v>
      </c>
      <c r="B1012" t="n">
        <v>2024</v>
      </c>
      <c r="C1012">
        <f>A1012+B1012</f>
        <v/>
      </c>
    </row>
    <row r="1013">
      <c r="A1013" t="n">
        <v>1013</v>
      </c>
      <c r="B1013" t="n">
        <v>2026</v>
      </c>
      <c r="C1013">
        <f>A1013+B1013</f>
        <v/>
      </c>
    </row>
    <row r="1014">
      <c r="A1014" t="n">
        <v>1014</v>
      </c>
      <c r="B1014" t="n">
        <v>2028</v>
      </c>
      <c r="C1014">
        <f>A1014+B1014</f>
        <v/>
      </c>
    </row>
    <row r="1015">
      <c r="A1015" t="n">
        <v>1015</v>
      </c>
      <c r="B1015" t="n">
        <v>2030</v>
      </c>
      <c r="C1015">
        <f>A1015+B1015</f>
        <v/>
      </c>
    </row>
    <row r="1016">
      <c r="A1016" t="n">
        <v>1016</v>
      </c>
      <c r="B1016" t="n">
        <v>2032</v>
      </c>
      <c r="C1016">
        <f>A1016+B1016</f>
        <v/>
      </c>
    </row>
    <row r="1017">
      <c r="A1017" t="n">
        <v>1017</v>
      </c>
      <c r="B1017" t="n">
        <v>2034</v>
      </c>
      <c r="C1017">
        <f>A1017+B1017</f>
        <v/>
      </c>
    </row>
    <row r="1018">
      <c r="A1018" t="n">
        <v>1018</v>
      </c>
      <c r="B1018" t="n">
        <v>2036</v>
      </c>
      <c r="C1018">
        <f>A1018+B1018</f>
        <v/>
      </c>
    </row>
    <row r="1019">
      <c r="A1019" t="n">
        <v>1019</v>
      </c>
      <c r="B1019" t="n">
        <v>2038</v>
      </c>
      <c r="C1019">
        <f>A1019+B1019</f>
        <v/>
      </c>
    </row>
    <row r="1020">
      <c r="A1020" t="n">
        <v>1020</v>
      </c>
      <c r="B1020" t="n">
        <v>2040</v>
      </c>
      <c r="C1020">
        <f>A1020+B1020</f>
        <v/>
      </c>
    </row>
    <row r="1021">
      <c r="A1021" t="n">
        <v>1021</v>
      </c>
      <c r="B1021" t="n">
        <v>2042</v>
      </c>
      <c r="C1021">
        <f>A1021+B1021</f>
        <v/>
      </c>
    </row>
    <row r="1022">
      <c r="A1022" t="n">
        <v>1022</v>
      </c>
      <c r="B1022" t="n">
        <v>2044</v>
      </c>
      <c r="C1022">
        <f>A1022+B1022</f>
        <v/>
      </c>
    </row>
    <row r="1023">
      <c r="A1023" t="n">
        <v>1023</v>
      </c>
      <c r="B1023" t="n">
        <v>2046</v>
      </c>
      <c r="C1023">
        <f>A1023+B1023</f>
        <v/>
      </c>
    </row>
    <row r="1024">
      <c r="A1024" t="n">
        <v>1024</v>
      </c>
      <c r="B1024" t="n">
        <v>2048</v>
      </c>
      <c r="C1024">
        <f>A1024+B1024</f>
        <v/>
      </c>
    </row>
    <row r="1025">
      <c r="A1025" t="n">
        <v>1025</v>
      </c>
      <c r="B1025" t="n">
        <v>2050</v>
      </c>
      <c r="C1025">
        <f>A1025+B1025</f>
        <v/>
      </c>
    </row>
    <row r="1026">
      <c r="A1026" t="n">
        <v>1026</v>
      </c>
      <c r="B1026" t="n">
        <v>2052</v>
      </c>
      <c r="C1026">
        <f>A1026+B1026</f>
        <v/>
      </c>
    </row>
    <row r="1027">
      <c r="A1027" t="n">
        <v>1027</v>
      </c>
      <c r="B1027" t="n">
        <v>2054</v>
      </c>
      <c r="C1027">
        <f>A1027+B1027</f>
        <v/>
      </c>
    </row>
    <row r="1028">
      <c r="A1028" t="n">
        <v>1028</v>
      </c>
      <c r="B1028" t="n">
        <v>2056</v>
      </c>
      <c r="C1028">
        <f>A1028+B1028</f>
        <v/>
      </c>
    </row>
    <row r="1029">
      <c r="A1029" t="n">
        <v>1029</v>
      </c>
      <c r="B1029" t="n">
        <v>2058</v>
      </c>
      <c r="C1029">
        <f>A1029+B1029</f>
        <v/>
      </c>
    </row>
    <row r="1030">
      <c r="A1030" t="n">
        <v>1030</v>
      </c>
      <c r="B1030" t="n">
        <v>2060</v>
      </c>
      <c r="C1030">
        <f>A1030+B1030</f>
        <v/>
      </c>
    </row>
    <row r="1031">
      <c r="A1031" t="n">
        <v>1031</v>
      </c>
      <c r="B1031" t="n">
        <v>2062</v>
      </c>
      <c r="C1031">
        <f>A1031+B1031</f>
        <v/>
      </c>
    </row>
    <row r="1032">
      <c r="A1032" t="n">
        <v>1032</v>
      </c>
      <c r="B1032" t="n">
        <v>2064</v>
      </c>
      <c r="C1032">
        <f>A1032+B1032</f>
        <v/>
      </c>
    </row>
    <row r="1033">
      <c r="A1033" t="n">
        <v>1033</v>
      </c>
      <c r="B1033" t="n">
        <v>2066</v>
      </c>
      <c r="C1033">
        <f>A1033+B1033</f>
        <v/>
      </c>
    </row>
    <row r="1034">
      <c r="A1034" t="n">
        <v>1034</v>
      </c>
      <c r="B1034" t="n">
        <v>2068</v>
      </c>
      <c r="C1034">
        <f>A1034+B1034</f>
        <v/>
      </c>
    </row>
    <row r="1035">
      <c r="A1035" t="n">
        <v>1035</v>
      </c>
      <c r="B1035" t="n">
        <v>2070</v>
      </c>
      <c r="C1035">
        <f>A1035+B1035</f>
        <v/>
      </c>
    </row>
    <row r="1036">
      <c r="A1036" t="n">
        <v>1036</v>
      </c>
      <c r="B1036" t="n">
        <v>2072</v>
      </c>
      <c r="C1036">
        <f>A1036+B1036</f>
        <v/>
      </c>
    </row>
    <row r="1037">
      <c r="A1037" t="n">
        <v>1037</v>
      </c>
      <c r="B1037" t="n">
        <v>2074</v>
      </c>
      <c r="C1037">
        <f>A1037+B1037</f>
        <v/>
      </c>
    </row>
    <row r="1038">
      <c r="A1038" t="n">
        <v>1038</v>
      </c>
      <c r="B1038" t="n">
        <v>2076</v>
      </c>
      <c r="C1038">
        <f>A1038+B1038</f>
        <v/>
      </c>
    </row>
    <row r="1039">
      <c r="A1039" t="n">
        <v>1039</v>
      </c>
      <c r="B1039" t="n">
        <v>2078</v>
      </c>
      <c r="C1039">
        <f>A1039+B1039</f>
        <v/>
      </c>
    </row>
    <row r="1040">
      <c r="A1040" t="n">
        <v>1040</v>
      </c>
      <c r="B1040" t="n">
        <v>2080</v>
      </c>
      <c r="C1040">
        <f>A1040+B1040</f>
        <v/>
      </c>
    </row>
    <row r="1041">
      <c r="A1041" t="n">
        <v>1041</v>
      </c>
      <c r="B1041" t="n">
        <v>2082</v>
      </c>
      <c r="C1041">
        <f>A1041+B1041</f>
        <v/>
      </c>
    </row>
    <row r="1042">
      <c r="A1042" t="n">
        <v>1042</v>
      </c>
      <c r="B1042" t="n">
        <v>2084</v>
      </c>
      <c r="C1042">
        <f>A1042+B1042</f>
        <v/>
      </c>
    </row>
    <row r="1043">
      <c r="A1043" t="n">
        <v>1043</v>
      </c>
      <c r="B1043" t="n">
        <v>2086</v>
      </c>
      <c r="C1043">
        <f>A1043+B1043</f>
        <v/>
      </c>
    </row>
    <row r="1044">
      <c r="A1044" t="n">
        <v>1044</v>
      </c>
      <c r="B1044" t="n">
        <v>2088</v>
      </c>
      <c r="C1044">
        <f>A1044+B1044</f>
        <v/>
      </c>
    </row>
    <row r="1045">
      <c r="A1045" t="n">
        <v>1045</v>
      </c>
      <c r="B1045" t="n">
        <v>2090</v>
      </c>
      <c r="C1045">
        <f>A1045+B1045</f>
        <v/>
      </c>
    </row>
    <row r="1046">
      <c r="A1046" t="n">
        <v>1046</v>
      </c>
      <c r="B1046" t="n">
        <v>2092</v>
      </c>
      <c r="C1046">
        <f>A1046+B1046</f>
        <v/>
      </c>
    </row>
    <row r="1047">
      <c r="A1047" t="n">
        <v>1047</v>
      </c>
      <c r="B1047" t="n">
        <v>2094</v>
      </c>
      <c r="C1047">
        <f>A1047+B1047</f>
        <v/>
      </c>
    </row>
    <row r="1048">
      <c r="A1048" t="n">
        <v>1048</v>
      </c>
      <c r="B1048" t="n">
        <v>2096</v>
      </c>
      <c r="C1048">
        <f>A1048+B1048</f>
        <v/>
      </c>
    </row>
    <row r="1049">
      <c r="A1049" t="n">
        <v>1049</v>
      </c>
      <c r="B1049" t="n">
        <v>2098</v>
      </c>
      <c r="C1049">
        <f>A1049+B1049</f>
        <v/>
      </c>
    </row>
    <row r="1050">
      <c r="A1050" t="n">
        <v>1050</v>
      </c>
      <c r="B1050" t="n">
        <v>2100</v>
      </c>
      <c r="C1050">
        <f>A1050+B1050</f>
        <v/>
      </c>
    </row>
    <row r="1051">
      <c r="A1051" t="n">
        <v>1051</v>
      </c>
      <c r="B1051" t="n">
        <v>2102</v>
      </c>
      <c r="C1051">
        <f>A1051+B1051</f>
        <v/>
      </c>
    </row>
    <row r="1052">
      <c r="A1052" t="n">
        <v>1052</v>
      </c>
      <c r="B1052" t="n">
        <v>2104</v>
      </c>
      <c r="C1052">
        <f>A1052+B1052</f>
        <v/>
      </c>
    </row>
    <row r="1053">
      <c r="A1053" t="n">
        <v>1053</v>
      </c>
      <c r="B1053" t="n">
        <v>2106</v>
      </c>
      <c r="C1053">
        <f>A1053+B1053</f>
        <v/>
      </c>
    </row>
    <row r="1054">
      <c r="A1054" t="n">
        <v>1054</v>
      </c>
      <c r="B1054" t="n">
        <v>2108</v>
      </c>
      <c r="C1054">
        <f>A1054+B1054</f>
        <v/>
      </c>
    </row>
    <row r="1055">
      <c r="A1055" t="n">
        <v>1055</v>
      </c>
      <c r="B1055" t="n">
        <v>2110</v>
      </c>
      <c r="C1055">
        <f>A1055+B1055</f>
        <v/>
      </c>
    </row>
    <row r="1056">
      <c r="A1056" t="n">
        <v>1056</v>
      </c>
      <c r="B1056" t="n">
        <v>2112</v>
      </c>
      <c r="C1056">
        <f>A1056+B1056</f>
        <v/>
      </c>
    </row>
    <row r="1057">
      <c r="A1057" t="n">
        <v>1057</v>
      </c>
      <c r="B1057" t="n">
        <v>2114</v>
      </c>
      <c r="C1057">
        <f>A1057+B1057</f>
        <v/>
      </c>
    </row>
    <row r="1058">
      <c r="A1058" t="n">
        <v>1058</v>
      </c>
      <c r="B1058" t="n">
        <v>2116</v>
      </c>
      <c r="C1058">
        <f>A1058+B1058</f>
        <v/>
      </c>
    </row>
    <row r="1059">
      <c r="A1059" t="n">
        <v>1059</v>
      </c>
      <c r="B1059" t="n">
        <v>2118</v>
      </c>
      <c r="C1059">
        <f>A1059+B1059</f>
        <v/>
      </c>
    </row>
    <row r="1060">
      <c r="A1060" t="n">
        <v>1060</v>
      </c>
      <c r="B1060" t="n">
        <v>2120</v>
      </c>
      <c r="C1060">
        <f>A1060+B1060</f>
        <v/>
      </c>
    </row>
    <row r="1061">
      <c r="A1061" t="n">
        <v>1061</v>
      </c>
      <c r="B1061" t="n">
        <v>2122</v>
      </c>
      <c r="C1061">
        <f>A1061+B1061</f>
        <v/>
      </c>
    </row>
    <row r="1062">
      <c r="A1062" t="n">
        <v>1062</v>
      </c>
      <c r="B1062" t="n">
        <v>2124</v>
      </c>
      <c r="C1062">
        <f>A1062+B1062</f>
        <v/>
      </c>
    </row>
    <row r="1063">
      <c r="A1063" t="n">
        <v>1063</v>
      </c>
      <c r="B1063" t="n">
        <v>2126</v>
      </c>
      <c r="C1063">
        <f>A1063+B1063</f>
        <v/>
      </c>
    </row>
    <row r="1064">
      <c r="A1064" t="n">
        <v>1064</v>
      </c>
      <c r="B1064" t="n">
        <v>2128</v>
      </c>
      <c r="C1064">
        <f>A1064+B1064</f>
        <v/>
      </c>
    </row>
    <row r="1065">
      <c r="A1065" t="n">
        <v>1065</v>
      </c>
      <c r="B1065" t="n">
        <v>2130</v>
      </c>
      <c r="C1065">
        <f>A1065+B1065</f>
        <v/>
      </c>
    </row>
    <row r="1066">
      <c r="A1066" t="n">
        <v>1066</v>
      </c>
      <c r="B1066" t="n">
        <v>2132</v>
      </c>
      <c r="C1066">
        <f>A1066+B1066</f>
        <v/>
      </c>
    </row>
    <row r="1067">
      <c r="A1067" t="n">
        <v>1067</v>
      </c>
      <c r="B1067" t="n">
        <v>2134</v>
      </c>
      <c r="C1067">
        <f>A1067+B1067</f>
        <v/>
      </c>
    </row>
    <row r="1068">
      <c r="A1068" t="n">
        <v>1068</v>
      </c>
      <c r="B1068" t="n">
        <v>2136</v>
      </c>
      <c r="C1068">
        <f>A1068+B1068</f>
        <v/>
      </c>
    </row>
    <row r="1069">
      <c r="A1069" t="n">
        <v>1069</v>
      </c>
      <c r="B1069" t="n">
        <v>2138</v>
      </c>
      <c r="C1069">
        <f>A1069+B1069</f>
        <v/>
      </c>
    </row>
    <row r="1070">
      <c r="A1070" t="n">
        <v>1070</v>
      </c>
      <c r="B1070" t="n">
        <v>2140</v>
      </c>
      <c r="C1070">
        <f>A1070+B1070</f>
        <v/>
      </c>
    </row>
    <row r="1071">
      <c r="A1071" t="n">
        <v>1071</v>
      </c>
      <c r="B1071" t="n">
        <v>2142</v>
      </c>
      <c r="C1071">
        <f>A1071+B1071</f>
        <v/>
      </c>
    </row>
    <row r="1072">
      <c r="A1072" t="n">
        <v>1072</v>
      </c>
      <c r="B1072" t="n">
        <v>2144</v>
      </c>
      <c r="C1072">
        <f>A1072+B1072</f>
        <v/>
      </c>
    </row>
    <row r="1073">
      <c r="A1073" t="n">
        <v>1073</v>
      </c>
      <c r="B1073" t="n">
        <v>2146</v>
      </c>
      <c r="C1073">
        <f>A1073+B1073</f>
        <v/>
      </c>
    </row>
    <row r="1074">
      <c r="A1074" t="n">
        <v>1074</v>
      </c>
      <c r="B1074" t="n">
        <v>2148</v>
      </c>
      <c r="C1074">
        <f>A1074+B1074</f>
        <v/>
      </c>
    </row>
    <row r="1075">
      <c r="A1075" t="n">
        <v>1075</v>
      </c>
      <c r="B1075" t="n">
        <v>2150</v>
      </c>
      <c r="C1075">
        <f>A1075+B1075</f>
        <v/>
      </c>
    </row>
    <row r="1076">
      <c r="A1076" t="n">
        <v>1076</v>
      </c>
      <c r="B1076" t="n">
        <v>2152</v>
      </c>
      <c r="C1076">
        <f>A1076+B1076</f>
        <v/>
      </c>
    </row>
    <row r="1077">
      <c r="A1077" t="n">
        <v>1077</v>
      </c>
      <c r="B1077" t="n">
        <v>2154</v>
      </c>
      <c r="C1077">
        <f>A1077+B1077</f>
        <v/>
      </c>
    </row>
    <row r="1078">
      <c r="A1078" t="n">
        <v>1078</v>
      </c>
      <c r="B1078" t="n">
        <v>2156</v>
      </c>
      <c r="C1078">
        <f>A1078+B1078</f>
        <v/>
      </c>
    </row>
    <row r="1079">
      <c r="A1079" t="n">
        <v>1079</v>
      </c>
      <c r="B1079" t="n">
        <v>2158</v>
      </c>
      <c r="C1079">
        <f>A1079+B1079</f>
        <v/>
      </c>
    </row>
    <row r="1080">
      <c r="A1080" t="n">
        <v>1080</v>
      </c>
      <c r="B1080" t="n">
        <v>2160</v>
      </c>
      <c r="C1080">
        <f>A1080+B1080</f>
        <v/>
      </c>
    </row>
    <row r="1081">
      <c r="A1081" t="n">
        <v>1081</v>
      </c>
      <c r="B1081" t="n">
        <v>2162</v>
      </c>
      <c r="C1081">
        <f>A1081+B1081</f>
        <v/>
      </c>
    </row>
    <row r="1082">
      <c r="A1082" t="n">
        <v>1082</v>
      </c>
      <c r="B1082" t="n">
        <v>2164</v>
      </c>
      <c r="C1082">
        <f>A1082+B1082</f>
        <v/>
      </c>
    </row>
    <row r="1083">
      <c r="A1083" t="n">
        <v>1083</v>
      </c>
      <c r="B1083" t="n">
        <v>2166</v>
      </c>
      <c r="C1083">
        <f>A1083+B1083</f>
        <v/>
      </c>
    </row>
    <row r="1084">
      <c r="A1084" t="n">
        <v>1084</v>
      </c>
      <c r="B1084" t="n">
        <v>2168</v>
      </c>
      <c r="C1084">
        <f>A1084+B1084</f>
        <v/>
      </c>
    </row>
    <row r="1085">
      <c r="A1085" t="n">
        <v>1085</v>
      </c>
      <c r="B1085" t="n">
        <v>2170</v>
      </c>
      <c r="C1085">
        <f>A1085+B1085</f>
        <v/>
      </c>
    </row>
    <row r="1086">
      <c r="A1086" t="n">
        <v>1086</v>
      </c>
      <c r="B1086" t="n">
        <v>2172</v>
      </c>
      <c r="C1086">
        <f>A1086+B1086</f>
        <v/>
      </c>
    </row>
    <row r="1087">
      <c r="A1087" t="n">
        <v>1087</v>
      </c>
      <c r="B1087" t="n">
        <v>2174</v>
      </c>
      <c r="C1087">
        <f>A1087+B1087</f>
        <v/>
      </c>
    </row>
    <row r="1088">
      <c r="A1088" t="n">
        <v>1088</v>
      </c>
      <c r="B1088" t="n">
        <v>2176</v>
      </c>
      <c r="C1088">
        <f>A1088+B1088</f>
        <v/>
      </c>
    </row>
    <row r="1089">
      <c r="A1089" t="n">
        <v>1089</v>
      </c>
      <c r="B1089" t="n">
        <v>2178</v>
      </c>
      <c r="C1089">
        <f>A1089+B1089</f>
        <v/>
      </c>
    </row>
    <row r="1090">
      <c r="A1090" t="n">
        <v>1090</v>
      </c>
      <c r="B1090" t="n">
        <v>2180</v>
      </c>
      <c r="C1090">
        <f>A1090+B1090</f>
        <v/>
      </c>
    </row>
    <row r="1091">
      <c r="A1091" t="n">
        <v>1091</v>
      </c>
      <c r="B1091" t="n">
        <v>2182</v>
      </c>
      <c r="C1091">
        <f>A1091+B1091</f>
        <v/>
      </c>
    </row>
    <row r="1092">
      <c r="A1092" t="n">
        <v>1092</v>
      </c>
      <c r="B1092" t="n">
        <v>2184</v>
      </c>
      <c r="C1092">
        <f>A1092+B1092</f>
        <v/>
      </c>
    </row>
    <row r="1093">
      <c r="A1093" t="n">
        <v>1093</v>
      </c>
      <c r="B1093" t="n">
        <v>2186</v>
      </c>
      <c r="C1093">
        <f>A1093+B1093</f>
        <v/>
      </c>
    </row>
    <row r="1094">
      <c r="A1094" t="n">
        <v>1094</v>
      </c>
      <c r="B1094" t="n">
        <v>2188</v>
      </c>
      <c r="C1094">
        <f>A1094+B1094</f>
        <v/>
      </c>
    </row>
    <row r="1095">
      <c r="A1095" t="n">
        <v>1095</v>
      </c>
      <c r="B1095" t="n">
        <v>2190</v>
      </c>
      <c r="C1095">
        <f>A1095+B1095</f>
        <v/>
      </c>
    </row>
    <row r="1096">
      <c r="A1096" t="n">
        <v>1096</v>
      </c>
      <c r="B1096" t="n">
        <v>2192</v>
      </c>
      <c r="C1096">
        <f>A1096+B1096</f>
        <v/>
      </c>
    </row>
    <row r="1097">
      <c r="A1097" t="n">
        <v>1097</v>
      </c>
      <c r="B1097" t="n">
        <v>2194</v>
      </c>
      <c r="C1097">
        <f>A1097+B1097</f>
        <v/>
      </c>
    </row>
    <row r="1098">
      <c r="A1098" t="n">
        <v>1098</v>
      </c>
      <c r="B1098" t="n">
        <v>2196</v>
      </c>
      <c r="C1098">
        <f>A1098+B1098</f>
        <v/>
      </c>
    </row>
    <row r="1099">
      <c r="A1099" t="n">
        <v>1099</v>
      </c>
      <c r="B1099" t="n">
        <v>2198</v>
      </c>
      <c r="C1099">
        <f>A1099+B1099</f>
        <v/>
      </c>
    </row>
    <row r="1100">
      <c r="A1100" t="n">
        <v>1100</v>
      </c>
      <c r="B1100" t="n">
        <v>2200</v>
      </c>
      <c r="C1100">
        <f>A1100+B1100</f>
        <v/>
      </c>
    </row>
    <row r="1101">
      <c r="A1101" t="n">
        <v>1101</v>
      </c>
      <c r="B1101" t="n">
        <v>2202</v>
      </c>
      <c r="C1101">
        <f>A1101+B1101</f>
        <v/>
      </c>
    </row>
    <row r="1102">
      <c r="A1102" t="n">
        <v>1102</v>
      </c>
      <c r="B1102" t="n">
        <v>2204</v>
      </c>
      <c r="C1102">
        <f>A1102+B1102</f>
        <v/>
      </c>
    </row>
    <row r="1103">
      <c r="A1103" t="n">
        <v>1103</v>
      </c>
      <c r="B1103" t="n">
        <v>2206</v>
      </c>
      <c r="C1103">
        <f>A1103+B1103</f>
        <v/>
      </c>
    </row>
    <row r="1104">
      <c r="A1104" t="n">
        <v>1104</v>
      </c>
      <c r="B1104" t="n">
        <v>2208</v>
      </c>
      <c r="C1104">
        <f>A1104+B1104</f>
        <v/>
      </c>
    </row>
    <row r="1105">
      <c r="A1105" t="n">
        <v>1105</v>
      </c>
      <c r="B1105" t="n">
        <v>2210</v>
      </c>
      <c r="C1105">
        <f>A1105+B1105</f>
        <v/>
      </c>
    </row>
    <row r="1106">
      <c r="A1106" t="n">
        <v>1106</v>
      </c>
      <c r="B1106" t="n">
        <v>2212</v>
      </c>
      <c r="C1106">
        <f>A1106+B1106</f>
        <v/>
      </c>
    </row>
    <row r="1107">
      <c r="A1107" t="n">
        <v>1107</v>
      </c>
      <c r="B1107" t="n">
        <v>2214</v>
      </c>
      <c r="C1107">
        <f>A1107+B1107</f>
        <v/>
      </c>
    </row>
    <row r="1108">
      <c r="A1108" t="n">
        <v>1108</v>
      </c>
      <c r="B1108" t="n">
        <v>2216</v>
      </c>
      <c r="C1108">
        <f>A1108+B1108</f>
        <v/>
      </c>
    </row>
    <row r="1109">
      <c r="A1109" t="n">
        <v>1109</v>
      </c>
      <c r="B1109" t="n">
        <v>2218</v>
      </c>
      <c r="C1109">
        <f>A1109+B1109</f>
        <v/>
      </c>
    </row>
    <row r="1110">
      <c r="A1110" t="n">
        <v>1110</v>
      </c>
      <c r="B1110" t="n">
        <v>2220</v>
      </c>
      <c r="C1110">
        <f>A1110+B1110</f>
        <v/>
      </c>
    </row>
    <row r="1111">
      <c r="A1111" t="n">
        <v>1111</v>
      </c>
      <c r="B1111" t="n">
        <v>2222</v>
      </c>
      <c r="C1111">
        <f>A1111+B1111</f>
        <v/>
      </c>
    </row>
    <row r="1112">
      <c r="A1112" t="n">
        <v>1112</v>
      </c>
      <c r="B1112" t="n">
        <v>2224</v>
      </c>
      <c r="C1112">
        <f>A1112+B1112</f>
        <v/>
      </c>
    </row>
    <row r="1113">
      <c r="A1113" t="n">
        <v>1113</v>
      </c>
      <c r="B1113" t="n">
        <v>2226</v>
      </c>
      <c r="C1113">
        <f>A1113+B1113</f>
        <v/>
      </c>
    </row>
    <row r="1114">
      <c r="A1114" t="n">
        <v>1114</v>
      </c>
      <c r="B1114" t="n">
        <v>2228</v>
      </c>
      <c r="C1114">
        <f>A1114+B1114</f>
        <v/>
      </c>
    </row>
    <row r="1115">
      <c r="A1115" t="n">
        <v>1115</v>
      </c>
      <c r="B1115" t="n">
        <v>2230</v>
      </c>
      <c r="C1115">
        <f>A1115+B1115</f>
        <v/>
      </c>
    </row>
    <row r="1116">
      <c r="A1116" t="n">
        <v>1116</v>
      </c>
      <c r="B1116" t="n">
        <v>2232</v>
      </c>
      <c r="C1116">
        <f>A1116+B1116</f>
        <v/>
      </c>
    </row>
    <row r="1117">
      <c r="A1117" t="n">
        <v>1117</v>
      </c>
      <c r="B1117" t="n">
        <v>2234</v>
      </c>
      <c r="C1117">
        <f>A1117+B1117</f>
        <v/>
      </c>
    </row>
    <row r="1118">
      <c r="A1118" t="n">
        <v>1118</v>
      </c>
      <c r="B1118" t="n">
        <v>2236</v>
      </c>
      <c r="C1118">
        <f>A1118+B1118</f>
        <v/>
      </c>
    </row>
    <row r="1119">
      <c r="A1119" t="n">
        <v>1119</v>
      </c>
      <c r="B1119" t="n">
        <v>2238</v>
      </c>
      <c r="C1119">
        <f>A1119+B1119</f>
        <v/>
      </c>
    </row>
    <row r="1120">
      <c r="A1120" t="n">
        <v>1120</v>
      </c>
      <c r="B1120" t="n">
        <v>2240</v>
      </c>
      <c r="C1120">
        <f>A1120+B1120</f>
        <v/>
      </c>
    </row>
    <row r="1121">
      <c r="A1121" t="n">
        <v>1121</v>
      </c>
      <c r="B1121" t="n">
        <v>2242</v>
      </c>
      <c r="C1121">
        <f>A1121+B1121</f>
        <v/>
      </c>
    </row>
    <row r="1122">
      <c r="A1122" t="n">
        <v>1122</v>
      </c>
      <c r="B1122" t="n">
        <v>2244</v>
      </c>
      <c r="C1122">
        <f>A1122+B1122</f>
        <v/>
      </c>
    </row>
    <row r="1123">
      <c r="A1123" t="n">
        <v>1123</v>
      </c>
      <c r="B1123" t="n">
        <v>2246</v>
      </c>
      <c r="C1123">
        <f>A1123+B1123</f>
        <v/>
      </c>
    </row>
    <row r="1124">
      <c r="A1124" t="n">
        <v>1124</v>
      </c>
      <c r="B1124" t="n">
        <v>2248</v>
      </c>
      <c r="C1124">
        <f>A1124+B1124</f>
        <v/>
      </c>
    </row>
    <row r="1125">
      <c r="A1125" t="n">
        <v>1125</v>
      </c>
      <c r="B1125" t="n">
        <v>2250</v>
      </c>
      <c r="C1125">
        <f>A1125+B1125</f>
        <v/>
      </c>
    </row>
    <row r="1126">
      <c r="A1126" t="n">
        <v>1126</v>
      </c>
      <c r="B1126" t="n">
        <v>2252</v>
      </c>
      <c r="C1126">
        <f>A1126+B1126</f>
        <v/>
      </c>
    </row>
    <row r="1127">
      <c r="A1127" t="n">
        <v>1127</v>
      </c>
      <c r="B1127" t="n">
        <v>2254</v>
      </c>
      <c r="C1127">
        <f>A1127+B1127</f>
        <v/>
      </c>
    </row>
    <row r="1128">
      <c r="A1128" t="n">
        <v>1128</v>
      </c>
      <c r="B1128" t="n">
        <v>2256</v>
      </c>
      <c r="C1128">
        <f>A1128+B1128</f>
        <v/>
      </c>
    </row>
    <row r="1129">
      <c r="A1129" t="n">
        <v>1129</v>
      </c>
      <c r="B1129" t="n">
        <v>2258</v>
      </c>
      <c r="C1129">
        <f>A1129+B1129</f>
        <v/>
      </c>
    </row>
    <row r="1130">
      <c r="A1130" t="n">
        <v>1130</v>
      </c>
      <c r="B1130" t="n">
        <v>2260</v>
      </c>
      <c r="C1130">
        <f>A1130+B1130</f>
        <v/>
      </c>
    </row>
    <row r="1131">
      <c r="A1131" t="n">
        <v>1131</v>
      </c>
      <c r="B1131" t="n">
        <v>2262</v>
      </c>
      <c r="C1131">
        <f>A1131+B1131</f>
        <v/>
      </c>
    </row>
    <row r="1132">
      <c r="A1132" t="n">
        <v>1132</v>
      </c>
      <c r="B1132" t="n">
        <v>2264</v>
      </c>
      <c r="C1132">
        <f>A1132+B1132</f>
        <v/>
      </c>
    </row>
    <row r="1133">
      <c r="A1133" t="n">
        <v>1133</v>
      </c>
      <c r="B1133" t="n">
        <v>2266</v>
      </c>
      <c r="C1133">
        <f>A1133+B1133</f>
        <v/>
      </c>
    </row>
    <row r="1134">
      <c r="A1134" t="n">
        <v>1134</v>
      </c>
      <c r="B1134" t="n">
        <v>2268</v>
      </c>
      <c r="C1134">
        <f>A1134+B1134</f>
        <v/>
      </c>
    </row>
    <row r="1135">
      <c r="A1135" t="n">
        <v>1135</v>
      </c>
      <c r="B1135" t="n">
        <v>2270</v>
      </c>
      <c r="C1135">
        <f>A1135+B1135</f>
        <v/>
      </c>
    </row>
    <row r="1136">
      <c r="A1136" t="n">
        <v>1136</v>
      </c>
      <c r="B1136" t="n">
        <v>2272</v>
      </c>
      <c r="C1136">
        <f>A1136+B1136</f>
        <v/>
      </c>
    </row>
    <row r="1137">
      <c r="A1137" t="n">
        <v>1137</v>
      </c>
      <c r="B1137" t="n">
        <v>2274</v>
      </c>
      <c r="C1137">
        <f>A1137+B1137</f>
        <v/>
      </c>
    </row>
    <row r="1138">
      <c r="A1138" t="n">
        <v>1138</v>
      </c>
      <c r="B1138" t="n">
        <v>2276</v>
      </c>
      <c r="C1138">
        <f>A1138+B1138</f>
        <v/>
      </c>
    </row>
    <row r="1139">
      <c r="A1139" t="n">
        <v>1139</v>
      </c>
      <c r="B1139" t="n">
        <v>2278</v>
      </c>
      <c r="C1139">
        <f>A1139+B1139</f>
        <v/>
      </c>
    </row>
    <row r="1140">
      <c r="A1140" t="n">
        <v>1140</v>
      </c>
      <c r="B1140" t="n">
        <v>2280</v>
      </c>
      <c r="C1140">
        <f>A1140+B1140</f>
        <v/>
      </c>
    </row>
    <row r="1141">
      <c r="A1141" t="n">
        <v>1141</v>
      </c>
      <c r="B1141" t="n">
        <v>2282</v>
      </c>
      <c r="C1141">
        <f>A1141+B1141</f>
        <v/>
      </c>
    </row>
    <row r="1142">
      <c r="A1142" t="n">
        <v>1142</v>
      </c>
      <c r="B1142" t="n">
        <v>2284</v>
      </c>
      <c r="C1142">
        <f>A1142+B1142</f>
        <v/>
      </c>
    </row>
    <row r="1143">
      <c r="A1143" t="n">
        <v>1143</v>
      </c>
      <c r="B1143" t="n">
        <v>2286</v>
      </c>
      <c r="C1143">
        <f>A1143+B1143</f>
        <v/>
      </c>
    </row>
    <row r="1144">
      <c r="A1144" t="n">
        <v>1144</v>
      </c>
      <c r="B1144" t="n">
        <v>2288</v>
      </c>
      <c r="C1144">
        <f>A1144+B1144</f>
        <v/>
      </c>
    </row>
    <row r="1145">
      <c r="A1145" t="n">
        <v>1145</v>
      </c>
      <c r="B1145" t="n">
        <v>2290</v>
      </c>
      <c r="C1145">
        <f>A1145+B1145</f>
        <v/>
      </c>
    </row>
    <row r="1146">
      <c r="A1146" t="n">
        <v>1146</v>
      </c>
      <c r="B1146" t="n">
        <v>2292</v>
      </c>
      <c r="C1146">
        <f>A1146+B1146</f>
        <v/>
      </c>
    </row>
    <row r="1147">
      <c r="A1147" t="n">
        <v>1147</v>
      </c>
      <c r="B1147" t="n">
        <v>2294</v>
      </c>
      <c r="C1147">
        <f>A1147+B1147</f>
        <v/>
      </c>
    </row>
    <row r="1148">
      <c r="A1148" t="n">
        <v>1148</v>
      </c>
      <c r="B1148" t="n">
        <v>2296</v>
      </c>
      <c r="C1148">
        <f>A1148+B1148</f>
        <v/>
      </c>
    </row>
    <row r="1149">
      <c r="A1149" t="n">
        <v>1149</v>
      </c>
      <c r="B1149" t="n">
        <v>2298</v>
      </c>
      <c r="C1149">
        <f>A1149+B1149</f>
        <v/>
      </c>
    </row>
    <row r="1150">
      <c r="A1150" t="n">
        <v>1150</v>
      </c>
      <c r="B1150" t="n">
        <v>2300</v>
      </c>
      <c r="C1150">
        <f>A1150+B1150</f>
        <v/>
      </c>
    </row>
    <row r="1151">
      <c r="A1151" t="n">
        <v>1151</v>
      </c>
      <c r="B1151" t="n">
        <v>2302</v>
      </c>
      <c r="C1151">
        <f>A1151+B1151</f>
        <v/>
      </c>
    </row>
    <row r="1152">
      <c r="A1152" t="n">
        <v>1152</v>
      </c>
      <c r="B1152" t="n">
        <v>2304</v>
      </c>
      <c r="C1152">
        <f>A1152+B1152</f>
        <v/>
      </c>
    </row>
    <row r="1153">
      <c r="A1153" t="n">
        <v>1153</v>
      </c>
      <c r="B1153" t="n">
        <v>2306</v>
      </c>
      <c r="C1153">
        <f>A1153+B1153</f>
        <v/>
      </c>
    </row>
    <row r="1154">
      <c r="A1154" t="n">
        <v>1154</v>
      </c>
      <c r="B1154" t="n">
        <v>2308</v>
      </c>
      <c r="C1154">
        <f>A1154+B1154</f>
        <v/>
      </c>
    </row>
    <row r="1155">
      <c r="A1155" t="n">
        <v>1155</v>
      </c>
      <c r="B1155" t="n">
        <v>2310</v>
      </c>
      <c r="C1155">
        <f>A1155+B1155</f>
        <v/>
      </c>
    </row>
    <row r="1156">
      <c r="A1156" t="n">
        <v>1156</v>
      </c>
      <c r="B1156" t="n">
        <v>2312</v>
      </c>
      <c r="C1156">
        <f>A1156+B1156</f>
        <v/>
      </c>
    </row>
    <row r="1157">
      <c r="A1157" t="n">
        <v>1157</v>
      </c>
      <c r="B1157" t="n">
        <v>2314</v>
      </c>
      <c r="C1157">
        <f>A1157+B1157</f>
        <v/>
      </c>
    </row>
    <row r="1158">
      <c r="A1158" t="n">
        <v>1158</v>
      </c>
      <c r="B1158" t="n">
        <v>2316</v>
      </c>
      <c r="C1158">
        <f>A1158+B1158</f>
        <v/>
      </c>
    </row>
    <row r="1159">
      <c r="A1159" t="n">
        <v>1159</v>
      </c>
      <c r="B1159" t="n">
        <v>2318</v>
      </c>
      <c r="C1159">
        <f>A1159+B1159</f>
        <v/>
      </c>
    </row>
    <row r="1160">
      <c r="A1160" t="n">
        <v>1160</v>
      </c>
      <c r="B1160" t="n">
        <v>2320</v>
      </c>
      <c r="C1160">
        <f>A1160+B1160</f>
        <v/>
      </c>
    </row>
    <row r="1161">
      <c r="A1161" t="n">
        <v>1161</v>
      </c>
      <c r="B1161" t="n">
        <v>2322</v>
      </c>
      <c r="C1161">
        <f>A1161+B1161</f>
        <v/>
      </c>
    </row>
    <row r="1162">
      <c r="A1162" t="n">
        <v>1162</v>
      </c>
      <c r="B1162" t="n">
        <v>2324</v>
      </c>
      <c r="C1162">
        <f>A1162+B1162</f>
        <v/>
      </c>
    </row>
    <row r="1163">
      <c r="A1163" t="n">
        <v>1163</v>
      </c>
      <c r="B1163" t="n">
        <v>2326</v>
      </c>
      <c r="C1163">
        <f>A1163+B1163</f>
        <v/>
      </c>
    </row>
    <row r="1164">
      <c r="A1164" t="n">
        <v>1164</v>
      </c>
      <c r="B1164" t="n">
        <v>2328</v>
      </c>
      <c r="C1164">
        <f>A1164+B1164</f>
        <v/>
      </c>
    </row>
    <row r="1165">
      <c r="A1165" t="n">
        <v>1165</v>
      </c>
      <c r="B1165" t="n">
        <v>2330</v>
      </c>
      <c r="C1165">
        <f>A1165+B1165</f>
        <v/>
      </c>
    </row>
    <row r="1166">
      <c r="A1166" t="n">
        <v>1166</v>
      </c>
      <c r="B1166" t="n">
        <v>2332</v>
      </c>
      <c r="C1166">
        <f>A1166+B1166</f>
        <v/>
      </c>
    </row>
    <row r="1167">
      <c r="A1167" t="n">
        <v>1167</v>
      </c>
      <c r="B1167" t="n">
        <v>2334</v>
      </c>
      <c r="C1167">
        <f>A1167+B1167</f>
        <v/>
      </c>
    </row>
    <row r="1168">
      <c r="A1168" t="n">
        <v>1168</v>
      </c>
      <c r="B1168" t="n">
        <v>2336</v>
      </c>
      <c r="C1168">
        <f>A1168+B1168</f>
        <v/>
      </c>
    </row>
    <row r="1169">
      <c r="A1169" t="n">
        <v>1169</v>
      </c>
      <c r="B1169" t="n">
        <v>2338</v>
      </c>
      <c r="C1169">
        <f>A1169+B1169</f>
        <v/>
      </c>
    </row>
    <row r="1170">
      <c r="A1170" t="n">
        <v>1170</v>
      </c>
      <c r="B1170" t="n">
        <v>2340</v>
      </c>
      <c r="C1170">
        <f>A1170+B1170</f>
        <v/>
      </c>
    </row>
    <row r="1171">
      <c r="A1171" t="n">
        <v>1171</v>
      </c>
      <c r="B1171" t="n">
        <v>2342</v>
      </c>
      <c r="C1171">
        <f>A1171+B1171</f>
        <v/>
      </c>
    </row>
    <row r="1172">
      <c r="A1172" t="n">
        <v>1172</v>
      </c>
      <c r="B1172" t="n">
        <v>2344</v>
      </c>
      <c r="C1172">
        <f>A1172+B1172</f>
        <v/>
      </c>
    </row>
    <row r="1173">
      <c r="A1173" t="n">
        <v>1173</v>
      </c>
      <c r="B1173" t="n">
        <v>2346</v>
      </c>
      <c r="C1173">
        <f>A1173+B1173</f>
        <v/>
      </c>
    </row>
    <row r="1174">
      <c r="A1174" t="n">
        <v>1174</v>
      </c>
      <c r="B1174" t="n">
        <v>2348</v>
      </c>
      <c r="C1174">
        <f>A1174+B1174</f>
        <v/>
      </c>
    </row>
    <row r="1175">
      <c r="A1175" t="n">
        <v>1175</v>
      </c>
      <c r="B1175" t="n">
        <v>2350</v>
      </c>
      <c r="C1175">
        <f>A1175+B1175</f>
        <v/>
      </c>
    </row>
    <row r="1176">
      <c r="A1176" t="n">
        <v>1176</v>
      </c>
      <c r="B1176" t="n">
        <v>2352</v>
      </c>
      <c r="C1176">
        <f>A1176+B1176</f>
        <v/>
      </c>
    </row>
    <row r="1177">
      <c r="A1177" t="n">
        <v>1177</v>
      </c>
      <c r="B1177" t="n">
        <v>2354</v>
      </c>
      <c r="C1177">
        <f>A1177+B1177</f>
        <v/>
      </c>
    </row>
    <row r="1178">
      <c r="A1178" t="n">
        <v>1178</v>
      </c>
      <c r="B1178" t="n">
        <v>2356</v>
      </c>
      <c r="C1178">
        <f>A1178+B1178</f>
        <v/>
      </c>
    </row>
    <row r="1179">
      <c r="A1179" t="n">
        <v>1179</v>
      </c>
      <c r="B1179" t="n">
        <v>2358</v>
      </c>
      <c r="C1179">
        <f>A1179+B1179</f>
        <v/>
      </c>
    </row>
    <row r="1180">
      <c r="A1180" t="n">
        <v>1180</v>
      </c>
      <c r="B1180" t="n">
        <v>2360</v>
      </c>
      <c r="C1180">
        <f>A1180+B1180</f>
        <v/>
      </c>
    </row>
    <row r="1181">
      <c r="A1181" t="n">
        <v>1181</v>
      </c>
      <c r="B1181" t="n">
        <v>2362</v>
      </c>
      <c r="C1181">
        <f>A1181+B1181</f>
        <v/>
      </c>
    </row>
    <row r="1182">
      <c r="A1182" t="n">
        <v>1182</v>
      </c>
      <c r="B1182" t="n">
        <v>2364</v>
      </c>
      <c r="C1182">
        <f>A1182+B1182</f>
        <v/>
      </c>
    </row>
    <row r="1183">
      <c r="A1183" t="n">
        <v>1183</v>
      </c>
      <c r="B1183" t="n">
        <v>2366</v>
      </c>
      <c r="C1183">
        <f>A1183+B1183</f>
        <v/>
      </c>
    </row>
    <row r="1184">
      <c r="A1184" t="n">
        <v>1184</v>
      </c>
      <c r="B1184" t="n">
        <v>2368</v>
      </c>
      <c r="C1184">
        <f>A1184+B1184</f>
        <v/>
      </c>
    </row>
    <row r="1185">
      <c r="A1185" t="n">
        <v>1185</v>
      </c>
      <c r="B1185" t="n">
        <v>2370</v>
      </c>
      <c r="C1185">
        <f>A1185+B1185</f>
        <v/>
      </c>
    </row>
    <row r="1186">
      <c r="A1186" t="n">
        <v>1186</v>
      </c>
      <c r="B1186" t="n">
        <v>2372</v>
      </c>
      <c r="C1186">
        <f>A1186+B1186</f>
        <v/>
      </c>
    </row>
    <row r="1187">
      <c r="A1187" t="n">
        <v>1187</v>
      </c>
      <c r="B1187" t="n">
        <v>2374</v>
      </c>
      <c r="C1187">
        <f>A1187+B1187</f>
        <v/>
      </c>
    </row>
    <row r="1188">
      <c r="A1188" t="n">
        <v>1188</v>
      </c>
      <c r="B1188" t="n">
        <v>2376</v>
      </c>
      <c r="C1188">
        <f>A1188+B1188</f>
        <v/>
      </c>
    </row>
    <row r="1189">
      <c r="A1189" t="n">
        <v>1189</v>
      </c>
      <c r="B1189" t="n">
        <v>2378</v>
      </c>
      <c r="C1189">
        <f>A1189+B1189</f>
        <v/>
      </c>
    </row>
    <row r="1190">
      <c r="A1190" t="n">
        <v>1190</v>
      </c>
      <c r="B1190" t="n">
        <v>2380</v>
      </c>
      <c r="C1190">
        <f>A1190+B1190</f>
        <v/>
      </c>
    </row>
    <row r="1191">
      <c r="A1191" t="n">
        <v>1191</v>
      </c>
      <c r="B1191" t="n">
        <v>2382</v>
      </c>
      <c r="C1191">
        <f>A1191+B1191</f>
        <v/>
      </c>
    </row>
    <row r="1192">
      <c r="A1192" t="n">
        <v>1192</v>
      </c>
      <c r="B1192" t="n">
        <v>2384</v>
      </c>
      <c r="C1192">
        <f>A1192+B1192</f>
        <v/>
      </c>
    </row>
    <row r="1193">
      <c r="A1193" t="n">
        <v>1193</v>
      </c>
      <c r="B1193" t="n">
        <v>2386</v>
      </c>
      <c r="C1193">
        <f>A1193+B1193</f>
        <v/>
      </c>
    </row>
    <row r="1194">
      <c r="A1194" t="n">
        <v>1194</v>
      </c>
      <c r="B1194" t="n">
        <v>2388</v>
      </c>
      <c r="C1194">
        <f>A1194+B1194</f>
        <v/>
      </c>
    </row>
    <row r="1195">
      <c r="A1195" t="n">
        <v>1195</v>
      </c>
      <c r="B1195" t="n">
        <v>2390</v>
      </c>
      <c r="C1195">
        <f>A1195+B1195</f>
        <v/>
      </c>
    </row>
    <row r="1196">
      <c r="A1196" t="n">
        <v>1196</v>
      </c>
      <c r="B1196" t="n">
        <v>2392</v>
      </c>
      <c r="C1196">
        <f>A1196+B1196</f>
        <v/>
      </c>
    </row>
    <row r="1197">
      <c r="A1197" t="n">
        <v>1197</v>
      </c>
      <c r="B1197" t="n">
        <v>2394</v>
      </c>
      <c r="C1197">
        <f>A1197+B1197</f>
        <v/>
      </c>
    </row>
    <row r="1198">
      <c r="A1198" t="n">
        <v>1198</v>
      </c>
      <c r="B1198" t="n">
        <v>2396</v>
      </c>
      <c r="C1198">
        <f>A1198+B1198</f>
        <v/>
      </c>
    </row>
    <row r="1199">
      <c r="A1199" t="n">
        <v>1199</v>
      </c>
      <c r="B1199" t="n">
        <v>2398</v>
      </c>
      <c r="C1199">
        <f>A1199+B1199</f>
        <v/>
      </c>
    </row>
    <row r="1200">
      <c r="A1200" t="n">
        <v>1200</v>
      </c>
      <c r="B1200" t="n">
        <v>2400</v>
      </c>
      <c r="C1200">
        <f>A1200+B1200</f>
        <v/>
      </c>
    </row>
    <row r="1201">
      <c r="A1201" t="n">
        <v>1201</v>
      </c>
      <c r="B1201" t="n">
        <v>2402</v>
      </c>
      <c r="C1201">
        <f>A1201+B1201</f>
        <v/>
      </c>
    </row>
    <row r="1202">
      <c r="A1202" t="n">
        <v>1202</v>
      </c>
      <c r="B1202" t="n">
        <v>2404</v>
      </c>
      <c r="C1202">
        <f>A1202+B1202</f>
        <v/>
      </c>
    </row>
    <row r="1203">
      <c r="A1203" t="n">
        <v>1203</v>
      </c>
      <c r="B1203" t="n">
        <v>2406</v>
      </c>
      <c r="C1203">
        <f>A1203+B1203</f>
        <v/>
      </c>
    </row>
    <row r="1204">
      <c r="A1204" t="n">
        <v>1204</v>
      </c>
      <c r="B1204" t="n">
        <v>2408</v>
      </c>
      <c r="C1204">
        <f>A1204+B1204</f>
        <v/>
      </c>
    </row>
    <row r="1205">
      <c r="A1205" t="n">
        <v>1205</v>
      </c>
      <c r="B1205" t="n">
        <v>2410</v>
      </c>
      <c r="C1205">
        <f>A1205+B1205</f>
        <v/>
      </c>
    </row>
    <row r="1206">
      <c r="A1206" t="n">
        <v>1206</v>
      </c>
      <c r="B1206" t="n">
        <v>2412</v>
      </c>
      <c r="C1206">
        <f>A1206+B1206</f>
        <v/>
      </c>
    </row>
    <row r="1207">
      <c r="A1207" t="n">
        <v>1207</v>
      </c>
      <c r="B1207" t="n">
        <v>2414</v>
      </c>
      <c r="C1207">
        <f>A1207+B1207</f>
        <v/>
      </c>
    </row>
    <row r="1208">
      <c r="A1208" t="n">
        <v>1208</v>
      </c>
      <c r="B1208" t="n">
        <v>2416</v>
      </c>
      <c r="C1208">
        <f>A1208+B1208</f>
        <v/>
      </c>
    </row>
    <row r="1209">
      <c r="A1209" t="n">
        <v>1209</v>
      </c>
      <c r="B1209" t="n">
        <v>2418</v>
      </c>
      <c r="C1209">
        <f>A1209+B1209</f>
        <v/>
      </c>
    </row>
    <row r="1210">
      <c r="A1210" t="n">
        <v>1210</v>
      </c>
      <c r="B1210" t="n">
        <v>2420</v>
      </c>
      <c r="C1210">
        <f>A1210+B1210</f>
        <v/>
      </c>
    </row>
    <row r="1211">
      <c r="A1211" t="n">
        <v>1211</v>
      </c>
      <c r="B1211" t="n">
        <v>2422</v>
      </c>
      <c r="C1211">
        <f>A1211+B1211</f>
        <v/>
      </c>
    </row>
    <row r="1212">
      <c r="A1212" t="n">
        <v>1212</v>
      </c>
      <c r="B1212" t="n">
        <v>2424</v>
      </c>
      <c r="C1212">
        <f>A1212+B1212</f>
        <v/>
      </c>
    </row>
    <row r="1213">
      <c r="A1213" t="n">
        <v>1213</v>
      </c>
      <c r="B1213" t="n">
        <v>2426</v>
      </c>
      <c r="C1213">
        <f>A1213+B1213</f>
        <v/>
      </c>
    </row>
    <row r="1214">
      <c r="A1214" t="n">
        <v>1214</v>
      </c>
      <c r="B1214" t="n">
        <v>2428</v>
      </c>
      <c r="C1214">
        <f>A1214+B1214</f>
        <v/>
      </c>
    </row>
    <row r="1215">
      <c r="A1215" t="n">
        <v>1215</v>
      </c>
      <c r="B1215" t="n">
        <v>2430</v>
      </c>
      <c r="C1215">
        <f>A1215+B1215</f>
        <v/>
      </c>
    </row>
    <row r="1216">
      <c r="A1216" t="n">
        <v>1216</v>
      </c>
      <c r="B1216" t="n">
        <v>2432</v>
      </c>
      <c r="C1216">
        <f>A1216+B1216</f>
        <v/>
      </c>
    </row>
    <row r="1217">
      <c r="A1217" t="n">
        <v>1217</v>
      </c>
      <c r="B1217" t="n">
        <v>2434</v>
      </c>
      <c r="C1217">
        <f>A1217+B1217</f>
        <v/>
      </c>
    </row>
    <row r="1218">
      <c r="A1218" t="n">
        <v>1218</v>
      </c>
      <c r="B1218" t="n">
        <v>2436</v>
      </c>
      <c r="C1218">
        <f>A1218+B1218</f>
        <v/>
      </c>
    </row>
    <row r="1219">
      <c r="A1219" t="n">
        <v>1219</v>
      </c>
      <c r="B1219" t="n">
        <v>2438</v>
      </c>
      <c r="C1219">
        <f>A1219+B1219</f>
        <v/>
      </c>
    </row>
    <row r="1220">
      <c r="A1220" t="n">
        <v>1220</v>
      </c>
      <c r="B1220" t="n">
        <v>2440</v>
      </c>
      <c r="C1220">
        <f>A1220+B1220</f>
        <v/>
      </c>
    </row>
    <row r="1221">
      <c r="A1221" t="n">
        <v>1221</v>
      </c>
      <c r="B1221" t="n">
        <v>2442</v>
      </c>
      <c r="C1221">
        <f>A1221+B1221</f>
        <v/>
      </c>
    </row>
    <row r="1222">
      <c r="A1222" t="n">
        <v>1222</v>
      </c>
      <c r="B1222" t="n">
        <v>2444</v>
      </c>
      <c r="C1222">
        <f>A1222+B1222</f>
        <v/>
      </c>
    </row>
    <row r="1223">
      <c r="A1223" t="n">
        <v>1223</v>
      </c>
      <c r="B1223" t="n">
        <v>2446</v>
      </c>
      <c r="C1223">
        <f>A1223+B1223</f>
        <v/>
      </c>
    </row>
    <row r="1224">
      <c r="A1224" t="n">
        <v>1224</v>
      </c>
      <c r="B1224" t="n">
        <v>2448</v>
      </c>
      <c r="C1224">
        <f>A1224+B1224</f>
        <v/>
      </c>
    </row>
    <row r="1225">
      <c r="A1225" t="n">
        <v>1225</v>
      </c>
      <c r="B1225" t="n">
        <v>2450</v>
      </c>
      <c r="C1225">
        <f>A1225+B1225</f>
        <v/>
      </c>
    </row>
    <row r="1226">
      <c r="A1226" t="n">
        <v>1226</v>
      </c>
      <c r="B1226" t="n">
        <v>2452</v>
      </c>
      <c r="C1226">
        <f>A1226+B1226</f>
        <v/>
      </c>
    </row>
    <row r="1227">
      <c r="A1227" t="n">
        <v>1227</v>
      </c>
      <c r="B1227" t="n">
        <v>2454</v>
      </c>
      <c r="C1227">
        <f>A1227+B1227</f>
        <v/>
      </c>
    </row>
    <row r="1228">
      <c r="A1228" t="n">
        <v>1228</v>
      </c>
      <c r="B1228" t="n">
        <v>2456</v>
      </c>
      <c r="C1228">
        <f>A1228+B1228</f>
        <v/>
      </c>
    </row>
    <row r="1229">
      <c r="A1229" t="n">
        <v>1229</v>
      </c>
      <c r="B1229" t="n">
        <v>2458</v>
      </c>
      <c r="C1229">
        <f>A1229+B1229</f>
        <v/>
      </c>
    </row>
    <row r="1230">
      <c r="A1230" t="n">
        <v>1230</v>
      </c>
      <c r="B1230" t="n">
        <v>2460</v>
      </c>
      <c r="C1230">
        <f>A1230+B1230</f>
        <v/>
      </c>
    </row>
    <row r="1231">
      <c r="A1231" t="n">
        <v>1231</v>
      </c>
      <c r="B1231" t="n">
        <v>2462</v>
      </c>
      <c r="C1231">
        <f>A1231+B1231</f>
        <v/>
      </c>
    </row>
    <row r="1232">
      <c r="A1232" t="n">
        <v>1232</v>
      </c>
      <c r="B1232" t="n">
        <v>2464</v>
      </c>
      <c r="C1232">
        <f>A1232+B1232</f>
        <v/>
      </c>
    </row>
    <row r="1233">
      <c r="A1233" t="n">
        <v>1233</v>
      </c>
      <c r="B1233" t="n">
        <v>2466</v>
      </c>
      <c r="C1233">
        <f>A1233+B1233</f>
        <v/>
      </c>
    </row>
    <row r="1234">
      <c r="A1234" t="n">
        <v>1234</v>
      </c>
      <c r="B1234" t="n">
        <v>2468</v>
      </c>
      <c r="C1234">
        <f>A1234+B1234</f>
        <v/>
      </c>
    </row>
    <row r="1235">
      <c r="A1235" t="n">
        <v>1235</v>
      </c>
      <c r="B1235" t="n">
        <v>2470</v>
      </c>
      <c r="C1235">
        <f>A1235+B1235</f>
        <v/>
      </c>
    </row>
    <row r="1236">
      <c r="A1236" t="n">
        <v>1236</v>
      </c>
      <c r="B1236" t="n">
        <v>2472</v>
      </c>
      <c r="C1236">
        <f>A1236+B1236</f>
        <v/>
      </c>
    </row>
    <row r="1237">
      <c r="A1237" t="n">
        <v>1237</v>
      </c>
      <c r="B1237" t="n">
        <v>2474</v>
      </c>
      <c r="C1237">
        <f>A1237+B1237</f>
        <v/>
      </c>
    </row>
    <row r="1238">
      <c r="A1238" t="n">
        <v>1238</v>
      </c>
      <c r="B1238" t="n">
        <v>2476</v>
      </c>
      <c r="C1238">
        <f>A1238+B1238</f>
        <v/>
      </c>
    </row>
    <row r="1239">
      <c r="A1239" t="n">
        <v>1239</v>
      </c>
      <c r="B1239" t="n">
        <v>2478</v>
      </c>
      <c r="C1239">
        <f>A1239+B1239</f>
        <v/>
      </c>
    </row>
    <row r="1240">
      <c r="A1240" t="n">
        <v>1240</v>
      </c>
      <c r="B1240" t="n">
        <v>2480</v>
      </c>
      <c r="C1240">
        <f>A1240+B1240</f>
        <v/>
      </c>
    </row>
    <row r="1241">
      <c r="A1241" t="n">
        <v>1241</v>
      </c>
      <c r="B1241" t="n">
        <v>2482</v>
      </c>
      <c r="C1241">
        <f>A1241+B1241</f>
        <v/>
      </c>
    </row>
    <row r="1242">
      <c r="A1242" t="n">
        <v>1242</v>
      </c>
      <c r="B1242" t="n">
        <v>2484</v>
      </c>
      <c r="C1242">
        <f>A1242+B1242</f>
        <v/>
      </c>
    </row>
    <row r="1243">
      <c r="A1243" t="n">
        <v>1243</v>
      </c>
      <c r="B1243" t="n">
        <v>2486</v>
      </c>
      <c r="C1243">
        <f>A1243+B1243</f>
        <v/>
      </c>
    </row>
    <row r="1244">
      <c r="A1244" t="n">
        <v>1244</v>
      </c>
      <c r="B1244" t="n">
        <v>2488</v>
      </c>
      <c r="C1244">
        <f>A1244+B1244</f>
        <v/>
      </c>
    </row>
    <row r="1245">
      <c r="A1245" t="n">
        <v>1245</v>
      </c>
      <c r="B1245" t="n">
        <v>2490</v>
      </c>
      <c r="C1245">
        <f>A1245+B1245</f>
        <v/>
      </c>
    </row>
    <row r="1246">
      <c r="A1246" t="n">
        <v>1246</v>
      </c>
      <c r="B1246" t="n">
        <v>2492</v>
      </c>
      <c r="C1246">
        <f>A1246+B1246</f>
        <v/>
      </c>
    </row>
    <row r="1247">
      <c r="A1247" t="n">
        <v>1247</v>
      </c>
      <c r="B1247" t="n">
        <v>2494</v>
      </c>
      <c r="C1247">
        <f>A1247+B1247</f>
        <v/>
      </c>
    </row>
    <row r="1248">
      <c r="A1248" t="n">
        <v>1248</v>
      </c>
      <c r="B1248" t="n">
        <v>2496</v>
      </c>
      <c r="C1248">
        <f>A1248+B1248</f>
        <v/>
      </c>
    </row>
    <row r="1249">
      <c r="A1249" t="n">
        <v>1249</v>
      </c>
      <c r="B1249" t="n">
        <v>2498</v>
      </c>
      <c r="C1249">
        <f>A1249+B1249</f>
        <v/>
      </c>
    </row>
    <row r="1250">
      <c r="A1250" t="n">
        <v>1250</v>
      </c>
      <c r="B1250" t="n">
        <v>2500</v>
      </c>
      <c r="C1250">
        <f>A1250+B1250</f>
        <v/>
      </c>
    </row>
    <row r="1251">
      <c r="A1251" t="n">
        <v>1251</v>
      </c>
      <c r="B1251" t="n">
        <v>2502</v>
      </c>
      <c r="C1251">
        <f>A1251+B1251</f>
        <v/>
      </c>
    </row>
    <row r="1252">
      <c r="A1252" t="n">
        <v>1252</v>
      </c>
      <c r="B1252" t="n">
        <v>2504</v>
      </c>
      <c r="C1252">
        <f>A1252+B1252</f>
        <v/>
      </c>
    </row>
    <row r="1253">
      <c r="A1253" t="n">
        <v>1253</v>
      </c>
      <c r="B1253" t="n">
        <v>2506</v>
      </c>
      <c r="C1253">
        <f>A1253+B1253</f>
        <v/>
      </c>
    </row>
    <row r="1254">
      <c r="A1254" t="n">
        <v>1254</v>
      </c>
      <c r="B1254" t="n">
        <v>2508</v>
      </c>
      <c r="C1254">
        <f>A1254+B1254</f>
        <v/>
      </c>
    </row>
    <row r="1255">
      <c r="A1255" t="n">
        <v>1255</v>
      </c>
      <c r="B1255" t="n">
        <v>2510</v>
      </c>
      <c r="C1255">
        <f>A1255+B1255</f>
        <v/>
      </c>
    </row>
    <row r="1256">
      <c r="A1256" t="n">
        <v>1256</v>
      </c>
      <c r="B1256" t="n">
        <v>2512</v>
      </c>
      <c r="C1256">
        <f>A1256+B1256</f>
        <v/>
      </c>
    </row>
    <row r="1257">
      <c r="A1257" t="n">
        <v>1257</v>
      </c>
      <c r="B1257" t="n">
        <v>2514</v>
      </c>
      <c r="C1257">
        <f>A1257+B1257</f>
        <v/>
      </c>
    </row>
    <row r="1258">
      <c r="A1258" t="n">
        <v>1258</v>
      </c>
      <c r="B1258" t="n">
        <v>2516</v>
      </c>
      <c r="C1258">
        <f>A1258+B1258</f>
        <v/>
      </c>
    </row>
    <row r="1259">
      <c r="A1259" t="n">
        <v>1259</v>
      </c>
      <c r="B1259" t="n">
        <v>2518</v>
      </c>
      <c r="C1259">
        <f>A1259+B1259</f>
        <v/>
      </c>
    </row>
    <row r="1260">
      <c r="A1260" t="n">
        <v>1260</v>
      </c>
      <c r="B1260" t="n">
        <v>2520</v>
      </c>
      <c r="C1260">
        <f>A1260+B1260</f>
        <v/>
      </c>
    </row>
    <row r="1261">
      <c r="A1261" t="n">
        <v>1261</v>
      </c>
      <c r="B1261" t="n">
        <v>2522</v>
      </c>
      <c r="C1261">
        <f>A1261+B1261</f>
        <v/>
      </c>
    </row>
    <row r="1262">
      <c r="A1262" t="n">
        <v>1262</v>
      </c>
      <c r="B1262" t="n">
        <v>2524</v>
      </c>
      <c r="C1262">
        <f>A1262+B1262</f>
        <v/>
      </c>
    </row>
    <row r="1263">
      <c r="A1263" t="n">
        <v>1263</v>
      </c>
      <c r="B1263" t="n">
        <v>2526</v>
      </c>
      <c r="C1263">
        <f>A1263+B1263</f>
        <v/>
      </c>
    </row>
    <row r="1264">
      <c r="A1264" t="n">
        <v>1264</v>
      </c>
      <c r="B1264" t="n">
        <v>2528</v>
      </c>
      <c r="C1264">
        <f>A1264+B1264</f>
        <v/>
      </c>
    </row>
    <row r="1265">
      <c r="A1265" t="n">
        <v>1265</v>
      </c>
      <c r="B1265" t="n">
        <v>2530</v>
      </c>
      <c r="C1265">
        <f>A1265+B1265</f>
        <v/>
      </c>
    </row>
    <row r="1266">
      <c r="A1266" t="n">
        <v>1266</v>
      </c>
      <c r="B1266" t="n">
        <v>2532</v>
      </c>
      <c r="C1266">
        <f>A1266+B1266</f>
        <v/>
      </c>
    </row>
    <row r="1267">
      <c r="A1267" t="n">
        <v>1267</v>
      </c>
      <c r="B1267" t="n">
        <v>2534</v>
      </c>
      <c r="C1267">
        <f>A1267+B1267</f>
        <v/>
      </c>
    </row>
    <row r="1268">
      <c r="A1268" t="n">
        <v>1268</v>
      </c>
      <c r="B1268" t="n">
        <v>2536</v>
      </c>
      <c r="C1268">
        <f>A1268+B1268</f>
        <v/>
      </c>
    </row>
    <row r="1269">
      <c r="A1269" t="n">
        <v>1269</v>
      </c>
      <c r="B1269" t="n">
        <v>2538</v>
      </c>
      <c r="C1269">
        <f>A1269+B1269</f>
        <v/>
      </c>
    </row>
    <row r="1270">
      <c r="A1270" t="n">
        <v>1270</v>
      </c>
      <c r="B1270" t="n">
        <v>2540</v>
      </c>
      <c r="C1270">
        <f>A1270+B1270</f>
        <v/>
      </c>
    </row>
    <row r="1271">
      <c r="A1271" t="n">
        <v>1271</v>
      </c>
      <c r="B1271" t="n">
        <v>2542</v>
      </c>
      <c r="C1271">
        <f>A1271+B1271</f>
        <v/>
      </c>
    </row>
    <row r="1272">
      <c r="A1272" t="n">
        <v>1272</v>
      </c>
      <c r="B1272" t="n">
        <v>2544</v>
      </c>
      <c r="C1272">
        <f>A1272+B1272</f>
        <v/>
      </c>
    </row>
    <row r="1273">
      <c r="A1273" t="n">
        <v>1273</v>
      </c>
      <c r="B1273" t="n">
        <v>2546</v>
      </c>
      <c r="C1273">
        <f>A1273+B1273</f>
        <v/>
      </c>
    </row>
    <row r="1274">
      <c r="A1274" t="n">
        <v>1274</v>
      </c>
      <c r="B1274" t="n">
        <v>2548</v>
      </c>
      <c r="C1274">
        <f>A1274+B1274</f>
        <v/>
      </c>
    </row>
    <row r="1275">
      <c r="A1275" t="n">
        <v>1275</v>
      </c>
      <c r="B1275" t="n">
        <v>2550</v>
      </c>
      <c r="C1275">
        <f>A1275+B1275</f>
        <v/>
      </c>
    </row>
    <row r="1276">
      <c r="A1276" t="n">
        <v>1276</v>
      </c>
      <c r="B1276" t="n">
        <v>2552</v>
      </c>
      <c r="C1276">
        <f>A1276+B1276</f>
        <v/>
      </c>
    </row>
    <row r="1277">
      <c r="A1277" t="n">
        <v>1277</v>
      </c>
      <c r="B1277" t="n">
        <v>2554</v>
      </c>
      <c r="C1277">
        <f>A1277+B1277</f>
        <v/>
      </c>
    </row>
    <row r="1278">
      <c r="A1278" t="n">
        <v>1278</v>
      </c>
      <c r="B1278" t="n">
        <v>2556</v>
      </c>
      <c r="C1278">
        <f>A1278+B1278</f>
        <v/>
      </c>
    </row>
    <row r="1279">
      <c r="A1279" t="n">
        <v>1279</v>
      </c>
      <c r="B1279" t="n">
        <v>2558</v>
      </c>
      <c r="C1279">
        <f>A1279+B1279</f>
        <v/>
      </c>
    </row>
    <row r="1280">
      <c r="A1280" t="n">
        <v>1280</v>
      </c>
      <c r="B1280" t="n">
        <v>2560</v>
      </c>
      <c r="C1280">
        <f>A1280+B1280</f>
        <v/>
      </c>
    </row>
    <row r="1281">
      <c r="A1281" t="n">
        <v>1281</v>
      </c>
      <c r="B1281" t="n">
        <v>2562</v>
      </c>
      <c r="C1281">
        <f>A1281+B1281</f>
        <v/>
      </c>
    </row>
    <row r="1282">
      <c r="A1282" t="n">
        <v>1282</v>
      </c>
      <c r="B1282" t="n">
        <v>2564</v>
      </c>
      <c r="C1282">
        <f>A1282+B1282</f>
        <v/>
      </c>
    </row>
    <row r="1283">
      <c r="A1283" t="n">
        <v>1283</v>
      </c>
      <c r="B1283" t="n">
        <v>2566</v>
      </c>
      <c r="C1283">
        <f>A1283+B1283</f>
        <v/>
      </c>
    </row>
    <row r="1284">
      <c r="A1284" t="n">
        <v>1284</v>
      </c>
      <c r="B1284" t="n">
        <v>2568</v>
      </c>
      <c r="C1284">
        <f>A1284+B1284</f>
        <v/>
      </c>
    </row>
    <row r="1285">
      <c r="A1285" t="n">
        <v>1285</v>
      </c>
      <c r="B1285" t="n">
        <v>2570</v>
      </c>
      <c r="C1285">
        <f>A1285+B1285</f>
        <v/>
      </c>
    </row>
    <row r="1286">
      <c r="A1286" t="n">
        <v>1286</v>
      </c>
      <c r="B1286" t="n">
        <v>2572</v>
      </c>
      <c r="C1286">
        <f>A1286+B1286</f>
        <v/>
      </c>
    </row>
    <row r="1287">
      <c r="A1287" t="n">
        <v>1287</v>
      </c>
      <c r="B1287" t="n">
        <v>2574</v>
      </c>
      <c r="C1287">
        <f>A1287+B1287</f>
        <v/>
      </c>
    </row>
    <row r="1288">
      <c r="A1288" t="n">
        <v>1288</v>
      </c>
      <c r="B1288" t="n">
        <v>2576</v>
      </c>
      <c r="C1288">
        <f>A1288+B1288</f>
        <v/>
      </c>
    </row>
    <row r="1289">
      <c r="A1289" t="n">
        <v>1289</v>
      </c>
      <c r="B1289" t="n">
        <v>2578</v>
      </c>
      <c r="C1289">
        <f>A1289+B1289</f>
        <v/>
      </c>
    </row>
    <row r="1290">
      <c r="A1290" t="n">
        <v>1290</v>
      </c>
      <c r="B1290" t="n">
        <v>2580</v>
      </c>
      <c r="C1290">
        <f>A1290+B1290</f>
        <v/>
      </c>
    </row>
    <row r="1291">
      <c r="A1291" t="n">
        <v>1291</v>
      </c>
      <c r="B1291" t="n">
        <v>2582</v>
      </c>
      <c r="C1291">
        <f>A1291+B1291</f>
        <v/>
      </c>
    </row>
    <row r="1292">
      <c r="A1292" t="n">
        <v>1292</v>
      </c>
      <c r="B1292" t="n">
        <v>2584</v>
      </c>
      <c r="C1292">
        <f>A1292+B1292</f>
        <v/>
      </c>
    </row>
    <row r="1293">
      <c r="A1293" t="n">
        <v>1293</v>
      </c>
      <c r="B1293" t="n">
        <v>2586</v>
      </c>
      <c r="C1293">
        <f>A1293+B1293</f>
        <v/>
      </c>
    </row>
    <row r="1294">
      <c r="A1294" t="n">
        <v>1294</v>
      </c>
      <c r="B1294" t="n">
        <v>2588</v>
      </c>
      <c r="C1294">
        <f>A1294+B1294</f>
        <v/>
      </c>
    </row>
    <row r="1295">
      <c r="A1295" t="n">
        <v>1295</v>
      </c>
      <c r="B1295" t="n">
        <v>2590</v>
      </c>
      <c r="C1295">
        <f>A1295+B1295</f>
        <v/>
      </c>
    </row>
    <row r="1296">
      <c r="A1296" t="n">
        <v>1296</v>
      </c>
      <c r="B1296" t="n">
        <v>2592</v>
      </c>
      <c r="C1296">
        <f>A1296+B1296</f>
        <v/>
      </c>
    </row>
    <row r="1297">
      <c r="A1297" t="n">
        <v>1297</v>
      </c>
      <c r="B1297" t="n">
        <v>2594</v>
      </c>
      <c r="C1297">
        <f>A1297+B1297</f>
        <v/>
      </c>
    </row>
    <row r="1298">
      <c r="A1298" t="n">
        <v>1298</v>
      </c>
      <c r="B1298" t="n">
        <v>2596</v>
      </c>
      <c r="C1298">
        <f>A1298+B1298</f>
        <v/>
      </c>
    </row>
    <row r="1299">
      <c r="A1299" t="n">
        <v>1299</v>
      </c>
      <c r="B1299" t="n">
        <v>2598</v>
      </c>
      <c r="C1299">
        <f>A1299+B1299</f>
        <v/>
      </c>
    </row>
    <row r="1300">
      <c r="A1300" t="n">
        <v>1300</v>
      </c>
      <c r="B1300" t="n">
        <v>2600</v>
      </c>
      <c r="C1300">
        <f>A1300+B1300</f>
        <v/>
      </c>
    </row>
    <row r="1301">
      <c r="A1301" t="n">
        <v>1301</v>
      </c>
      <c r="B1301" t="n">
        <v>2602</v>
      </c>
      <c r="C1301">
        <f>A1301+B1301</f>
        <v/>
      </c>
    </row>
    <row r="1302">
      <c r="A1302" t="n">
        <v>1302</v>
      </c>
      <c r="B1302" t="n">
        <v>2604</v>
      </c>
      <c r="C1302">
        <f>A1302+B1302</f>
        <v/>
      </c>
    </row>
    <row r="1303">
      <c r="A1303" t="n">
        <v>1303</v>
      </c>
      <c r="B1303" t="n">
        <v>2606</v>
      </c>
      <c r="C1303">
        <f>A1303+B1303</f>
        <v/>
      </c>
    </row>
    <row r="1304">
      <c r="A1304" t="n">
        <v>1304</v>
      </c>
      <c r="B1304" t="n">
        <v>2608</v>
      </c>
      <c r="C1304">
        <f>A1304+B1304</f>
        <v/>
      </c>
    </row>
    <row r="1305">
      <c r="A1305" t="n">
        <v>1305</v>
      </c>
      <c r="B1305" t="n">
        <v>2610</v>
      </c>
      <c r="C1305">
        <f>A1305+B1305</f>
        <v/>
      </c>
    </row>
    <row r="1306">
      <c r="A1306" t="n">
        <v>1306</v>
      </c>
      <c r="B1306" t="n">
        <v>2612</v>
      </c>
      <c r="C1306">
        <f>A1306+B1306</f>
        <v/>
      </c>
    </row>
    <row r="1307">
      <c r="A1307" t="n">
        <v>1307</v>
      </c>
      <c r="B1307" t="n">
        <v>2614</v>
      </c>
      <c r="C1307">
        <f>A1307+B1307</f>
        <v/>
      </c>
    </row>
    <row r="1308">
      <c r="A1308" t="n">
        <v>1308</v>
      </c>
      <c r="B1308" t="n">
        <v>2616</v>
      </c>
      <c r="C1308">
        <f>A1308+B1308</f>
        <v/>
      </c>
    </row>
    <row r="1309">
      <c r="A1309" t="n">
        <v>1309</v>
      </c>
      <c r="B1309" t="n">
        <v>2618</v>
      </c>
      <c r="C1309">
        <f>A1309+B1309</f>
        <v/>
      </c>
    </row>
    <row r="1310">
      <c r="A1310" t="n">
        <v>1310</v>
      </c>
      <c r="B1310" t="n">
        <v>2620</v>
      </c>
      <c r="C1310">
        <f>A1310+B1310</f>
        <v/>
      </c>
    </row>
    <row r="1311">
      <c r="A1311" t="n">
        <v>1311</v>
      </c>
      <c r="B1311" t="n">
        <v>2622</v>
      </c>
      <c r="C1311">
        <f>A1311+B1311</f>
        <v/>
      </c>
    </row>
    <row r="1312">
      <c r="A1312" t="n">
        <v>1312</v>
      </c>
      <c r="B1312" t="n">
        <v>2624</v>
      </c>
      <c r="C1312">
        <f>A1312+B1312</f>
        <v/>
      </c>
    </row>
    <row r="1313">
      <c r="A1313" t="n">
        <v>1313</v>
      </c>
      <c r="B1313" t="n">
        <v>2626</v>
      </c>
      <c r="C1313">
        <f>A1313+B1313</f>
        <v/>
      </c>
    </row>
    <row r="1314">
      <c r="A1314" t="n">
        <v>1314</v>
      </c>
      <c r="B1314" t="n">
        <v>2628</v>
      </c>
      <c r="C1314">
        <f>A1314+B1314</f>
        <v/>
      </c>
    </row>
    <row r="1315">
      <c r="A1315" t="n">
        <v>1315</v>
      </c>
      <c r="B1315" t="n">
        <v>2630</v>
      </c>
      <c r="C1315">
        <f>A1315+B1315</f>
        <v/>
      </c>
    </row>
    <row r="1316">
      <c r="A1316" t="n">
        <v>1316</v>
      </c>
      <c r="B1316" t="n">
        <v>2632</v>
      </c>
      <c r="C1316">
        <f>A1316+B1316</f>
        <v/>
      </c>
    </row>
    <row r="1317">
      <c r="A1317" t="n">
        <v>1317</v>
      </c>
      <c r="B1317" t="n">
        <v>2634</v>
      </c>
      <c r="C1317">
        <f>A1317+B1317</f>
        <v/>
      </c>
    </row>
    <row r="1318">
      <c r="A1318" t="n">
        <v>1318</v>
      </c>
      <c r="B1318" t="n">
        <v>2636</v>
      </c>
      <c r="C1318">
        <f>A1318+B1318</f>
        <v/>
      </c>
    </row>
    <row r="1319">
      <c r="A1319" t="n">
        <v>1319</v>
      </c>
      <c r="B1319" t="n">
        <v>2638</v>
      </c>
      <c r="C1319">
        <f>A1319+B1319</f>
        <v/>
      </c>
    </row>
    <row r="1320">
      <c r="A1320" t="n">
        <v>1320</v>
      </c>
      <c r="B1320" t="n">
        <v>2640</v>
      </c>
      <c r="C1320">
        <f>A1320+B1320</f>
        <v/>
      </c>
    </row>
    <row r="1321">
      <c r="A1321" t="n">
        <v>1321</v>
      </c>
      <c r="B1321" t="n">
        <v>2642</v>
      </c>
      <c r="C1321">
        <f>A1321+B1321</f>
        <v/>
      </c>
    </row>
    <row r="1322">
      <c r="A1322" t="n">
        <v>1322</v>
      </c>
      <c r="B1322" t="n">
        <v>2644</v>
      </c>
      <c r="C1322">
        <f>A1322+B1322</f>
        <v/>
      </c>
    </row>
    <row r="1323">
      <c r="A1323" t="n">
        <v>1323</v>
      </c>
      <c r="B1323" t="n">
        <v>2646</v>
      </c>
      <c r="C1323">
        <f>A1323+B1323</f>
        <v/>
      </c>
    </row>
    <row r="1324">
      <c r="A1324" t="n">
        <v>1324</v>
      </c>
      <c r="B1324" t="n">
        <v>2648</v>
      </c>
      <c r="C1324">
        <f>A1324+B1324</f>
        <v/>
      </c>
    </row>
    <row r="1325">
      <c r="A1325" t="n">
        <v>1325</v>
      </c>
      <c r="B1325" t="n">
        <v>2650</v>
      </c>
      <c r="C1325">
        <f>A1325+B1325</f>
        <v/>
      </c>
    </row>
    <row r="1326">
      <c r="A1326" t="n">
        <v>1326</v>
      </c>
      <c r="B1326" t="n">
        <v>2652</v>
      </c>
      <c r="C1326">
        <f>A1326+B1326</f>
        <v/>
      </c>
    </row>
    <row r="1327">
      <c r="A1327" t="n">
        <v>1327</v>
      </c>
      <c r="B1327" t="n">
        <v>2654</v>
      </c>
      <c r="C1327">
        <f>A1327+B1327</f>
        <v/>
      </c>
    </row>
    <row r="1328">
      <c r="A1328" t="n">
        <v>1328</v>
      </c>
      <c r="B1328" t="n">
        <v>2656</v>
      </c>
      <c r="C1328">
        <f>A1328+B1328</f>
        <v/>
      </c>
    </row>
    <row r="1329">
      <c r="A1329" t="n">
        <v>1329</v>
      </c>
      <c r="B1329" t="n">
        <v>2658</v>
      </c>
      <c r="C1329">
        <f>A1329+B1329</f>
        <v/>
      </c>
    </row>
    <row r="1330">
      <c r="A1330" t="n">
        <v>1330</v>
      </c>
      <c r="B1330" t="n">
        <v>2660</v>
      </c>
      <c r="C1330">
        <f>A1330+B1330</f>
        <v/>
      </c>
    </row>
    <row r="1331">
      <c r="A1331" t="n">
        <v>1331</v>
      </c>
      <c r="B1331" t="n">
        <v>2662</v>
      </c>
      <c r="C1331">
        <f>A1331+B1331</f>
        <v/>
      </c>
    </row>
    <row r="1332">
      <c r="A1332" t="n">
        <v>1332</v>
      </c>
      <c r="B1332" t="n">
        <v>2664</v>
      </c>
      <c r="C1332">
        <f>A1332+B1332</f>
        <v/>
      </c>
    </row>
    <row r="1333">
      <c r="A1333" t="n">
        <v>1333</v>
      </c>
      <c r="B1333" t="n">
        <v>2666</v>
      </c>
      <c r="C1333">
        <f>A1333+B1333</f>
        <v/>
      </c>
    </row>
    <row r="1334">
      <c r="A1334" t="n">
        <v>1334</v>
      </c>
      <c r="B1334" t="n">
        <v>2668</v>
      </c>
      <c r="C1334">
        <f>A1334+B1334</f>
        <v/>
      </c>
    </row>
    <row r="1335">
      <c r="A1335" t="n">
        <v>1335</v>
      </c>
      <c r="B1335" t="n">
        <v>2670</v>
      </c>
      <c r="C1335">
        <f>A1335+B1335</f>
        <v/>
      </c>
    </row>
    <row r="1336">
      <c r="A1336" t="n">
        <v>1336</v>
      </c>
      <c r="B1336" t="n">
        <v>2672</v>
      </c>
      <c r="C1336">
        <f>A1336+B1336</f>
        <v/>
      </c>
    </row>
    <row r="1337">
      <c r="A1337" t="n">
        <v>1337</v>
      </c>
      <c r="B1337" t="n">
        <v>2674</v>
      </c>
      <c r="C1337">
        <f>A1337+B1337</f>
        <v/>
      </c>
    </row>
    <row r="1338">
      <c r="A1338" t="n">
        <v>1338</v>
      </c>
      <c r="B1338" t="n">
        <v>2676</v>
      </c>
      <c r="C1338">
        <f>A1338+B1338</f>
        <v/>
      </c>
    </row>
    <row r="1339">
      <c r="A1339" t="n">
        <v>1339</v>
      </c>
      <c r="B1339" t="n">
        <v>2678</v>
      </c>
      <c r="C1339">
        <f>A1339+B1339</f>
        <v/>
      </c>
    </row>
    <row r="1340">
      <c r="A1340" t="n">
        <v>1340</v>
      </c>
      <c r="B1340" t="n">
        <v>2680</v>
      </c>
      <c r="C1340">
        <f>A1340+B1340</f>
        <v/>
      </c>
    </row>
    <row r="1341">
      <c r="A1341" t="n">
        <v>1341</v>
      </c>
      <c r="B1341" t="n">
        <v>2682</v>
      </c>
      <c r="C1341">
        <f>A1341+B1341</f>
        <v/>
      </c>
    </row>
    <row r="1342">
      <c r="A1342" t="n">
        <v>1342</v>
      </c>
      <c r="B1342" t="n">
        <v>2684</v>
      </c>
      <c r="C1342">
        <f>A1342+B1342</f>
        <v/>
      </c>
    </row>
    <row r="1343">
      <c r="A1343" t="n">
        <v>1343</v>
      </c>
      <c r="B1343" t="n">
        <v>2686</v>
      </c>
      <c r="C1343">
        <f>A1343+B1343</f>
        <v/>
      </c>
    </row>
    <row r="1344">
      <c r="A1344" t="n">
        <v>1344</v>
      </c>
      <c r="B1344" t="n">
        <v>2688</v>
      </c>
      <c r="C1344">
        <f>A1344+B1344</f>
        <v/>
      </c>
    </row>
    <row r="1345">
      <c r="A1345" t="n">
        <v>1345</v>
      </c>
      <c r="B1345" t="n">
        <v>2690</v>
      </c>
      <c r="C1345">
        <f>A1345+B1345</f>
        <v/>
      </c>
    </row>
    <row r="1346">
      <c r="A1346" t="n">
        <v>1346</v>
      </c>
      <c r="B1346" t="n">
        <v>2692</v>
      </c>
      <c r="C1346">
        <f>A1346+B1346</f>
        <v/>
      </c>
    </row>
    <row r="1347">
      <c r="A1347" t="n">
        <v>1347</v>
      </c>
      <c r="B1347" t="n">
        <v>2694</v>
      </c>
      <c r="C1347">
        <f>A1347+B1347</f>
        <v/>
      </c>
    </row>
    <row r="1348">
      <c r="A1348" t="n">
        <v>1348</v>
      </c>
      <c r="B1348" t="n">
        <v>2696</v>
      </c>
      <c r="C1348">
        <f>A1348+B1348</f>
        <v/>
      </c>
    </row>
    <row r="1349">
      <c r="A1349" t="n">
        <v>1349</v>
      </c>
      <c r="B1349" t="n">
        <v>2698</v>
      </c>
      <c r="C1349">
        <f>A1349+B1349</f>
        <v/>
      </c>
    </row>
    <row r="1350">
      <c r="A1350" t="n">
        <v>1350</v>
      </c>
      <c r="B1350" t="n">
        <v>2700</v>
      </c>
      <c r="C1350">
        <f>A1350+B1350</f>
        <v/>
      </c>
    </row>
    <row r="1351">
      <c r="A1351" t="n">
        <v>1351</v>
      </c>
      <c r="B1351" t="n">
        <v>2702</v>
      </c>
      <c r="C1351">
        <f>A1351+B1351</f>
        <v/>
      </c>
    </row>
    <row r="1352">
      <c r="A1352" t="n">
        <v>1352</v>
      </c>
      <c r="B1352" t="n">
        <v>2704</v>
      </c>
      <c r="C1352">
        <f>A1352+B1352</f>
        <v/>
      </c>
    </row>
    <row r="1353">
      <c r="A1353" t="n">
        <v>1353</v>
      </c>
      <c r="B1353" t="n">
        <v>2706</v>
      </c>
      <c r="C1353">
        <f>A1353+B1353</f>
        <v/>
      </c>
    </row>
    <row r="1354">
      <c r="A1354" t="n">
        <v>1354</v>
      </c>
      <c r="B1354" t="n">
        <v>2708</v>
      </c>
      <c r="C1354">
        <f>A1354+B1354</f>
        <v/>
      </c>
    </row>
    <row r="1355">
      <c r="A1355" t="n">
        <v>1355</v>
      </c>
      <c r="B1355" t="n">
        <v>2710</v>
      </c>
      <c r="C1355">
        <f>A1355+B1355</f>
        <v/>
      </c>
    </row>
    <row r="1356">
      <c r="A1356" t="n">
        <v>1356</v>
      </c>
      <c r="B1356" t="n">
        <v>2712</v>
      </c>
      <c r="C1356">
        <f>A1356+B1356</f>
        <v/>
      </c>
    </row>
    <row r="1357">
      <c r="A1357" t="n">
        <v>1357</v>
      </c>
      <c r="B1357" t="n">
        <v>2714</v>
      </c>
      <c r="C1357">
        <f>A1357+B1357</f>
        <v/>
      </c>
    </row>
    <row r="1358">
      <c r="A1358" t="n">
        <v>1358</v>
      </c>
      <c r="B1358" t="n">
        <v>2716</v>
      </c>
      <c r="C1358">
        <f>A1358+B1358</f>
        <v/>
      </c>
    </row>
    <row r="1359">
      <c r="A1359" t="n">
        <v>1359</v>
      </c>
      <c r="B1359" t="n">
        <v>2718</v>
      </c>
      <c r="C1359">
        <f>A1359+B1359</f>
        <v/>
      </c>
    </row>
    <row r="1360">
      <c r="A1360" t="n">
        <v>1360</v>
      </c>
      <c r="B1360" t="n">
        <v>2720</v>
      </c>
      <c r="C1360">
        <f>A1360+B1360</f>
        <v/>
      </c>
    </row>
    <row r="1361">
      <c r="A1361" t="n">
        <v>1361</v>
      </c>
      <c r="B1361" t="n">
        <v>2722</v>
      </c>
      <c r="C1361">
        <f>A1361+B1361</f>
        <v/>
      </c>
    </row>
    <row r="1362">
      <c r="A1362" t="n">
        <v>1362</v>
      </c>
      <c r="B1362" t="n">
        <v>2724</v>
      </c>
      <c r="C1362">
        <f>A1362+B1362</f>
        <v/>
      </c>
    </row>
    <row r="1363">
      <c r="A1363" t="n">
        <v>1363</v>
      </c>
      <c r="B1363" t="n">
        <v>2726</v>
      </c>
      <c r="C1363">
        <f>A1363+B1363</f>
        <v/>
      </c>
    </row>
    <row r="1364">
      <c r="A1364" t="n">
        <v>1364</v>
      </c>
      <c r="B1364" t="n">
        <v>2728</v>
      </c>
      <c r="C1364">
        <f>A1364+B1364</f>
        <v/>
      </c>
    </row>
    <row r="1365">
      <c r="A1365" t="n">
        <v>1365</v>
      </c>
      <c r="B1365" t="n">
        <v>2730</v>
      </c>
      <c r="C1365">
        <f>A1365+B1365</f>
        <v/>
      </c>
    </row>
    <row r="1366">
      <c r="A1366" t="n">
        <v>1366</v>
      </c>
      <c r="B1366" t="n">
        <v>2732</v>
      </c>
      <c r="C1366">
        <f>A1366+B1366</f>
        <v/>
      </c>
    </row>
    <row r="1367">
      <c r="A1367" t="n">
        <v>1367</v>
      </c>
      <c r="B1367" t="n">
        <v>2734</v>
      </c>
      <c r="C1367">
        <f>A1367+B1367</f>
        <v/>
      </c>
    </row>
    <row r="1368">
      <c r="A1368" t="n">
        <v>1368</v>
      </c>
      <c r="B1368" t="n">
        <v>2736</v>
      </c>
      <c r="C1368">
        <f>A1368+B1368</f>
        <v/>
      </c>
    </row>
    <row r="1369">
      <c r="A1369" t="n">
        <v>1369</v>
      </c>
      <c r="B1369" t="n">
        <v>2738</v>
      </c>
      <c r="C1369">
        <f>A1369+B1369</f>
        <v/>
      </c>
    </row>
    <row r="1370">
      <c r="A1370" t="n">
        <v>1370</v>
      </c>
      <c r="B1370" t="n">
        <v>2740</v>
      </c>
      <c r="C1370">
        <f>A1370+B1370</f>
        <v/>
      </c>
    </row>
    <row r="1371">
      <c r="A1371" t="n">
        <v>1371</v>
      </c>
      <c r="B1371" t="n">
        <v>2742</v>
      </c>
      <c r="C1371">
        <f>A1371+B1371</f>
        <v/>
      </c>
    </row>
    <row r="1372">
      <c r="A1372" t="n">
        <v>1372</v>
      </c>
      <c r="B1372" t="n">
        <v>2744</v>
      </c>
      <c r="C1372">
        <f>A1372+B1372</f>
        <v/>
      </c>
    </row>
    <row r="1373">
      <c r="A1373" t="n">
        <v>1373</v>
      </c>
      <c r="B1373" t="n">
        <v>2746</v>
      </c>
      <c r="C1373">
        <f>A1373+B1373</f>
        <v/>
      </c>
    </row>
    <row r="1374">
      <c r="A1374" t="n">
        <v>1374</v>
      </c>
      <c r="B1374" t="n">
        <v>2748</v>
      </c>
      <c r="C1374">
        <f>A1374+B1374</f>
        <v/>
      </c>
    </row>
    <row r="1375">
      <c r="A1375" t="n">
        <v>1375</v>
      </c>
      <c r="B1375" t="n">
        <v>2750</v>
      </c>
      <c r="C1375">
        <f>A1375+B1375</f>
        <v/>
      </c>
    </row>
    <row r="1376">
      <c r="A1376" t="n">
        <v>1376</v>
      </c>
      <c r="B1376" t="n">
        <v>2752</v>
      </c>
      <c r="C1376">
        <f>A1376+B1376</f>
        <v/>
      </c>
    </row>
    <row r="1377">
      <c r="A1377" t="n">
        <v>1377</v>
      </c>
      <c r="B1377" t="n">
        <v>2754</v>
      </c>
      <c r="C1377">
        <f>A1377+B1377</f>
        <v/>
      </c>
    </row>
    <row r="1378">
      <c r="A1378" t="n">
        <v>1378</v>
      </c>
      <c r="B1378" t="n">
        <v>2756</v>
      </c>
      <c r="C1378">
        <f>A1378+B1378</f>
        <v/>
      </c>
    </row>
    <row r="1379">
      <c r="A1379" t="n">
        <v>1379</v>
      </c>
      <c r="B1379" t="n">
        <v>2758</v>
      </c>
      <c r="C1379">
        <f>A1379+B1379</f>
        <v/>
      </c>
    </row>
    <row r="1380">
      <c r="A1380" t="n">
        <v>1380</v>
      </c>
      <c r="B1380" t="n">
        <v>2760</v>
      </c>
      <c r="C1380">
        <f>A1380+B1380</f>
        <v/>
      </c>
    </row>
    <row r="1381">
      <c r="A1381" t="n">
        <v>1381</v>
      </c>
      <c r="B1381" t="n">
        <v>2762</v>
      </c>
      <c r="C1381">
        <f>A1381+B1381</f>
        <v/>
      </c>
    </row>
    <row r="1382">
      <c r="A1382" t="n">
        <v>1382</v>
      </c>
      <c r="B1382" t="n">
        <v>2764</v>
      </c>
      <c r="C1382">
        <f>A1382+B1382</f>
        <v/>
      </c>
    </row>
    <row r="1383">
      <c r="A1383" t="n">
        <v>1383</v>
      </c>
      <c r="B1383" t="n">
        <v>2766</v>
      </c>
      <c r="C1383">
        <f>A1383+B1383</f>
        <v/>
      </c>
    </row>
    <row r="1384">
      <c r="A1384" t="n">
        <v>1384</v>
      </c>
      <c r="B1384" t="n">
        <v>2768</v>
      </c>
      <c r="C1384">
        <f>A1384+B1384</f>
        <v/>
      </c>
    </row>
    <row r="1385">
      <c r="A1385" t="n">
        <v>1385</v>
      </c>
      <c r="B1385" t="n">
        <v>2770</v>
      </c>
      <c r="C1385">
        <f>A1385+B1385</f>
        <v/>
      </c>
    </row>
    <row r="1386">
      <c r="A1386" t="n">
        <v>1386</v>
      </c>
      <c r="B1386" t="n">
        <v>2772</v>
      </c>
      <c r="C1386">
        <f>A1386+B1386</f>
        <v/>
      </c>
    </row>
    <row r="1387">
      <c r="A1387" t="n">
        <v>1387</v>
      </c>
      <c r="B1387" t="n">
        <v>2774</v>
      </c>
      <c r="C1387">
        <f>A1387+B1387</f>
        <v/>
      </c>
    </row>
    <row r="1388">
      <c r="A1388" t="n">
        <v>1388</v>
      </c>
      <c r="B1388" t="n">
        <v>2776</v>
      </c>
      <c r="C1388">
        <f>A1388+B1388</f>
        <v/>
      </c>
    </row>
    <row r="1389">
      <c r="A1389" t="n">
        <v>1389</v>
      </c>
      <c r="B1389" t="n">
        <v>2778</v>
      </c>
      <c r="C1389">
        <f>A1389+B1389</f>
        <v/>
      </c>
    </row>
    <row r="1390">
      <c r="A1390" t="n">
        <v>1390</v>
      </c>
      <c r="B1390" t="n">
        <v>2780</v>
      </c>
      <c r="C1390">
        <f>A1390+B1390</f>
        <v/>
      </c>
    </row>
    <row r="1391">
      <c r="A1391" t="n">
        <v>1391</v>
      </c>
      <c r="B1391" t="n">
        <v>2782</v>
      </c>
      <c r="C1391">
        <f>A1391+B1391</f>
        <v/>
      </c>
    </row>
    <row r="1392">
      <c r="A1392" t="n">
        <v>1392</v>
      </c>
      <c r="B1392" t="n">
        <v>2784</v>
      </c>
      <c r="C1392">
        <f>A1392+B1392</f>
        <v/>
      </c>
    </row>
    <row r="1393">
      <c r="A1393" t="n">
        <v>1393</v>
      </c>
      <c r="B1393" t="n">
        <v>2786</v>
      </c>
      <c r="C1393">
        <f>A1393+B1393</f>
        <v/>
      </c>
    </row>
    <row r="1394">
      <c r="A1394" t="n">
        <v>1394</v>
      </c>
      <c r="B1394" t="n">
        <v>2788</v>
      </c>
      <c r="C1394">
        <f>A1394+B1394</f>
        <v/>
      </c>
    </row>
    <row r="1395">
      <c r="A1395" t="n">
        <v>1395</v>
      </c>
      <c r="B1395" t="n">
        <v>2790</v>
      </c>
      <c r="C1395">
        <f>A1395+B1395</f>
        <v/>
      </c>
    </row>
    <row r="1396">
      <c r="A1396" t="n">
        <v>1396</v>
      </c>
      <c r="B1396" t="n">
        <v>2792</v>
      </c>
      <c r="C1396">
        <f>A1396+B1396</f>
        <v/>
      </c>
    </row>
    <row r="1397">
      <c r="A1397" t="n">
        <v>1397</v>
      </c>
      <c r="B1397" t="n">
        <v>2794</v>
      </c>
      <c r="C1397">
        <f>A1397+B1397</f>
        <v/>
      </c>
    </row>
    <row r="1398">
      <c r="A1398" t="n">
        <v>1398</v>
      </c>
      <c r="B1398" t="n">
        <v>2796</v>
      </c>
      <c r="C1398">
        <f>A1398+B1398</f>
        <v/>
      </c>
    </row>
    <row r="1399">
      <c r="A1399" t="n">
        <v>1399</v>
      </c>
      <c r="B1399" t="n">
        <v>2798</v>
      </c>
      <c r="C1399">
        <f>A1399+B1399</f>
        <v/>
      </c>
    </row>
    <row r="1400">
      <c r="A1400" t="n">
        <v>1400</v>
      </c>
      <c r="B1400" t="n">
        <v>2800</v>
      </c>
      <c r="C1400">
        <f>A1400+B1400</f>
        <v/>
      </c>
    </row>
    <row r="1401">
      <c r="A1401" t="n">
        <v>1401</v>
      </c>
      <c r="B1401" t="n">
        <v>2802</v>
      </c>
      <c r="C1401">
        <f>A1401+B1401</f>
        <v/>
      </c>
    </row>
    <row r="1402">
      <c r="A1402" t="n">
        <v>1402</v>
      </c>
      <c r="B1402" t="n">
        <v>2804</v>
      </c>
      <c r="C1402">
        <f>A1402+B1402</f>
        <v/>
      </c>
    </row>
    <row r="1403">
      <c r="A1403" t="n">
        <v>1403</v>
      </c>
      <c r="B1403" t="n">
        <v>2806</v>
      </c>
      <c r="C1403">
        <f>A1403+B1403</f>
        <v/>
      </c>
    </row>
    <row r="1404">
      <c r="A1404" t="n">
        <v>1404</v>
      </c>
      <c r="B1404" t="n">
        <v>2808</v>
      </c>
      <c r="C1404">
        <f>A1404+B1404</f>
        <v/>
      </c>
    </row>
    <row r="1405">
      <c r="A1405" t="n">
        <v>1405</v>
      </c>
      <c r="B1405" t="n">
        <v>2810</v>
      </c>
      <c r="C1405">
        <f>A1405+B1405</f>
        <v/>
      </c>
    </row>
    <row r="1406">
      <c r="A1406" t="n">
        <v>1406</v>
      </c>
      <c r="B1406" t="n">
        <v>2812</v>
      </c>
      <c r="C1406">
        <f>A1406+B1406</f>
        <v/>
      </c>
    </row>
    <row r="1407">
      <c r="A1407" t="n">
        <v>1407</v>
      </c>
      <c r="B1407" t="n">
        <v>2814</v>
      </c>
      <c r="C1407">
        <f>A1407+B1407</f>
        <v/>
      </c>
    </row>
    <row r="1408">
      <c r="A1408" t="n">
        <v>1408</v>
      </c>
      <c r="B1408" t="n">
        <v>2816</v>
      </c>
      <c r="C1408">
        <f>A1408+B1408</f>
        <v/>
      </c>
    </row>
    <row r="1409">
      <c r="A1409" t="n">
        <v>1409</v>
      </c>
      <c r="B1409" t="n">
        <v>2818</v>
      </c>
      <c r="C1409">
        <f>A1409+B1409</f>
        <v/>
      </c>
    </row>
    <row r="1410">
      <c r="A1410" t="n">
        <v>1410</v>
      </c>
      <c r="B1410" t="n">
        <v>2820</v>
      </c>
      <c r="C1410">
        <f>A1410+B1410</f>
        <v/>
      </c>
    </row>
    <row r="1411">
      <c r="A1411" t="n">
        <v>1411</v>
      </c>
      <c r="B1411" t="n">
        <v>2822</v>
      </c>
      <c r="C1411">
        <f>A1411+B1411</f>
        <v/>
      </c>
    </row>
    <row r="1412">
      <c r="A1412" t="n">
        <v>1412</v>
      </c>
      <c r="B1412" t="n">
        <v>2824</v>
      </c>
      <c r="C1412">
        <f>A1412+B1412</f>
        <v/>
      </c>
    </row>
    <row r="1413">
      <c r="A1413" t="n">
        <v>1413</v>
      </c>
      <c r="B1413" t="n">
        <v>2826</v>
      </c>
      <c r="C1413">
        <f>A1413+B1413</f>
        <v/>
      </c>
    </row>
    <row r="1414">
      <c r="A1414" t="n">
        <v>1414</v>
      </c>
      <c r="B1414" t="n">
        <v>2828</v>
      </c>
      <c r="C1414">
        <f>A1414+B1414</f>
        <v/>
      </c>
    </row>
    <row r="1415">
      <c r="A1415" t="n">
        <v>1415</v>
      </c>
      <c r="B1415" t="n">
        <v>2830</v>
      </c>
      <c r="C1415">
        <f>A1415+B1415</f>
        <v/>
      </c>
    </row>
    <row r="1416">
      <c r="A1416" t="n">
        <v>1416</v>
      </c>
      <c r="B1416" t="n">
        <v>2832</v>
      </c>
      <c r="C1416">
        <f>A1416+B1416</f>
        <v/>
      </c>
    </row>
    <row r="1417">
      <c r="A1417" t="n">
        <v>1417</v>
      </c>
      <c r="B1417" t="n">
        <v>2834</v>
      </c>
      <c r="C1417">
        <f>A1417+B1417</f>
        <v/>
      </c>
    </row>
    <row r="1418">
      <c r="A1418" t="n">
        <v>1418</v>
      </c>
      <c r="B1418" t="n">
        <v>2836</v>
      </c>
      <c r="C1418">
        <f>A1418+B1418</f>
        <v/>
      </c>
    </row>
    <row r="1419">
      <c r="A1419" t="n">
        <v>1419</v>
      </c>
      <c r="B1419" t="n">
        <v>2838</v>
      </c>
      <c r="C1419">
        <f>A1419+B1419</f>
        <v/>
      </c>
    </row>
    <row r="1420">
      <c r="A1420" t="n">
        <v>1420</v>
      </c>
      <c r="B1420" t="n">
        <v>2840</v>
      </c>
      <c r="C1420">
        <f>A1420+B1420</f>
        <v/>
      </c>
    </row>
    <row r="1421">
      <c r="A1421" t="n">
        <v>1421</v>
      </c>
      <c r="B1421" t="n">
        <v>2842</v>
      </c>
      <c r="C1421">
        <f>A1421+B1421</f>
        <v/>
      </c>
    </row>
    <row r="1422">
      <c r="A1422" t="n">
        <v>1422</v>
      </c>
      <c r="B1422" t="n">
        <v>2844</v>
      </c>
      <c r="C1422">
        <f>A1422+B1422</f>
        <v/>
      </c>
    </row>
    <row r="1423">
      <c r="A1423" t="n">
        <v>1423</v>
      </c>
      <c r="B1423" t="n">
        <v>2846</v>
      </c>
      <c r="C1423">
        <f>A1423+B1423</f>
        <v/>
      </c>
    </row>
    <row r="1424">
      <c r="A1424" t="n">
        <v>1424</v>
      </c>
      <c r="B1424" t="n">
        <v>2848</v>
      </c>
      <c r="C1424">
        <f>A1424+B1424</f>
        <v/>
      </c>
    </row>
    <row r="1425">
      <c r="A1425" t="n">
        <v>1425</v>
      </c>
      <c r="B1425" t="n">
        <v>2850</v>
      </c>
      <c r="C1425">
        <f>A1425+B1425</f>
        <v/>
      </c>
    </row>
    <row r="1426">
      <c r="A1426" t="n">
        <v>1426</v>
      </c>
      <c r="B1426" t="n">
        <v>2852</v>
      </c>
      <c r="C1426">
        <f>A1426+B1426</f>
        <v/>
      </c>
    </row>
    <row r="1427">
      <c r="A1427" t="n">
        <v>1427</v>
      </c>
      <c r="B1427" t="n">
        <v>2854</v>
      </c>
      <c r="C1427">
        <f>A1427+B1427</f>
        <v/>
      </c>
    </row>
    <row r="1428">
      <c r="A1428" t="n">
        <v>1428</v>
      </c>
      <c r="B1428" t="n">
        <v>2856</v>
      </c>
      <c r="C1428">
        <f>A1428+B1428</f>
        <v/>
      </c>
    </row>
    <row r="1429">
      <c r="A1429" t="n">
        <v>1429</v>
      </c>
      <c r="B1429" t="n">
        <v>2858</v>
      </c>
      <c r="C1429">
        <f>A1429+B1429</f>
        <v/>
      </c>
    </row>
    <row r="1430">
      <c r="A1430" t="n">
        <v>1430</v>
      </c>
      <c r="B1430" t="n">
        <v>2860</v>
      </c>
      <c r="C1430">
        <f>A1430+B1430</f>
        <v/>
      </c>
    </row>
    <row r="1431">
      <c r="A1431" t="n">
        <v>1431</v>
      </c>
      <c r="B1431" t="n">
        <v>2862</v>
      </c>
      <c r="C1431">
        <f>A1431+B1431</f>
        <v/>
      </c>
    </row>
    <row r="1432">
      <c r="A1432" t="n">
        <v>1432</v>
      </c>
      <c r="B1432" t="n">
        <v>2864</v>
      </c>
      <c r="C1432">
        <f>A1432+B1432</f>
        <v/>
      </c>
    </row>
    <row r="1433">
      <c r="A1433" t="n">
        <v>1433</v>
      </c>
      <c r="B1433" t="n">
        <v>2866</v>
      </c>
      <c r="C1433">
        <f>A1433+B1433</f>
        <v/>
      </c>
    </row>
    <row r="1434">
      <c r="A1434" t="n">
        <v>1434</v>
      </c>
      <c r="B1434" t="n">
        <v>2868</v>
      </c>
      <c r="C1434">
        <f>A1434+B1434</f>
        <v/>
      </c>
    </row>
    <row r="1435">
      <c r="A1435" t="n">
        <v>1435</v>
      </c>
      <c r="B1435" t="n">
        <v>2870</v>
      </c>
      <c r="C1435">
        <f>A1435+B1435</f>
        <v/>
      </c>
    </row>
    <row r="1436">
      <c r="A1436" t="n">
        <v>1436</v>
      </c>
      <c r="B1436" t="n">
        <v>2872</v>
      </c>
      <c r="C1436">
        <f>A1436+B1436</f>
        <v/>
      </c>
    </row>
    <row r="1437">
      <c r="A1437" t="n">
        <v>1437</v>
      </c>
      <c r="B1437" t="n">
        <v>2874</v>
      </c>
      <c r="C1437">
        <f>A1437+B1437</f>
        <v/>
      </c>
    </row>
    <row r="1438">
      <c r="A1438" t="n">
        <v>1438</v>
      </c>
      <c r="B1438" t="n">
        <v>2876</v>
      </c>
      <c r="C1438">
        <f>A1438+B1438</f>
        <v/>
      </c>
    </row>
    <row r="1439">
      <c r="A1439" t="n">
        <v>1439</v>
      </c>
      <c r="B1439" t="n">
        <v>2878</v>
      </c>
      <c r="C1439">
        <f>A1439+B1439</f>
        <v/>
      </c>
    </row>
    <row r="1440">
      <c r="A1440" t="n">
        <v>1440</v>
      </c>
      <c r="B1440" t="n">
        <v>2880</v>
      </c>
      <c r="C1440">
        <f>A1440+B1440</f>
        <v/>
      </c>
    </row>
    <row r="1441">
      <c r="A1441" t="n">
        <v>1441</v>
      </c>
      <c r="B1441" t="n">
        <v>2882</v>
      </c>
      <c r="C1441">
        <f>A1441+B1441</f>
        <v/>
      </c>
    </row>
    <row r="1442">
      <c r="A1442" t="n">
        <v>1442</v>
      </c>
      <c r="B1442" t="n">
        <v>2884</v>
      </c>
      <c r="C1442">
        <f>A1442+B1442</f>
        <v/>
      </c>
    </row>
    <row r="1443">
      <c r="A1443" t="n">
        <v>1443</v>
      </c>
      <c r="B1443" t="n">
        <v>2886</v>
      </c>
      <c r="C1443">
        <f>A1443+B1443</f>
        <v/>
      </c>
    </row>
    <row r="1444">
      <c r="A1444" t="n">
        <v>1444</v>
      </c>
      <c r="B1444" t="n">
        <v>2888</v>
      </c>
      <c r="C1444">
        <f>A1444+B1444</f>
        <v/>
      </c>
    </row>
    <row r="1445">
      <c r="A1445" t="n">
        <v>1445</v>
      </c>
      <c r="B1445" t="n">
        <v>2890</v>
      </c>
      <c r="C1445">
        <f>A1445+B1445</f>
        <v/>
      </c>
    </row>
    <row r="1446">
      <c r="A1446" t="n">
        <v>1446</v>
      </c>
      <c r="B1446" t="n">
        <v>2892</v>
      </c>
      <c r="C1446">
        <f>A1446+B1446</f>
        <v/>
      </c>
    </row>
    <row r="1447">
      <c r="A1447" t="n">
        <v>1447</v>
      </c>
      <c r="B1447" t="n">
        <v>2894</v>
      </c>
      <c r="C1447">
        <f>A1447+B1447</f>
        <v/>
      </c>
    </row>
    <row r="1448">
      <c r="A1448" t="n">
        <v>1448</v>
      </c>
      <c r="B1448" t="n">
        <v>2896</v>
      </c>
      <c r="C1448">
        <f>A1448+B1448</f>
        <v/>
      </c>
    </row>
    <row r="1449">
      <c r="A1449" t="n">
        <v>1449</v>
      </c>
      <c r="B1449" t="n">
        <v>2898</v>
      </c>
      <c r="C1449">
        <f>A1449+B1449</f>
        <v/>
      </c>
    </row>
    <row r="1450">
      <c r="A1450" t="n">
        <v>1450</v>
      </c>
      <c r="B1450" t="n">
        <v>2900</v>
      </c>
      <c r="C1450">
        <f>A1450+B1450</f>
        <v/>
      </c>
    </row>
    <row r="1451">
      <c r="A1451" t="n">
        <v>1451</v>
      </c>
      <c r="B1451" t="n">
        <v>2902</v>
      </c>
      <c r="C1451">
        <f>A1451+B1451</f>
        <v/>
      </c>
    </row>
    <row r="1452">
      <c r="A1452" t="n">
        <v>1452</v>
      </c>
      <c r="B1452" t="n">
        <v>2904</v>
      </c>
      <c r="C1452">
        <f>A1452+B1452</f>
        <v/>
      </c>
    </row>
    <row r="1453">
      <c r="A1453" t="n">
        <v>1453</v>
      </c>
      <c r="B1453" t="n">
        <v>2906</v>
      </c>
      <c r="C1453">
        <f>A1453+B1453</f>
        <v/>
      </c>
    </row>
    <row r="1454">
      <c r="A1454" t="n">
        <v>1454</v>
      </c>
      <c r="B1454" t="n">
        <v>2908</v>
      </c>
      <c r="C1454">
        <f>A1454+B1454</f>
        <v/>
      </c>
    </row>
    <row r="1455">
      <c r="A1455" t="n">
        <v>1455</v>
      </c>
      <c r="B1455" t="n">
        <v>2910</v>
      </c>
      <c r="C1455">
        <f>A1455+B1455</f>
        <v/>
      </c>
    </row>
    <row r="1456">
      <c r="A1456" t="n">
        <v>1456</v>
      </c>
      <c r="B1456" t="n">
        <v>2912</v>
      </c>
      <c r="C1456">
        <f>A1456+B1456</f>
        <v/>
      </c>
    </row>
    <row r="1457">
      <c r="A1457" t="n">
        <v>1457</v>
      </c>
      <c r="B1457" t="n">
        <v>2914</v>
      </c>
      <c r="C1457">
        <f>A1457+B1457</f>
        <v/>
      </c>
    </row>
    <row r="1458">
      <c r="A1458" t="n">
        <v>1458</v>
      </c>
      <c r="B1458" t="n">
        <v>2916</v>
      </c>
      <c r="C1458">
        <f>A1458+B1458</f>
        <v/>
      </c>
    </row>
    <row r="1459">
      <c r="A1459" t="n">
        <v>1459</v>
      </c>
      <c r="B1459" t="n">
        <v>2918</v>
      </c>
      <c r="C1459">
        <f>A1459+B1459</f>
        <v/>
      </c>
    </row>
    <row r="1460">
      <c r="A1460" t="n">
        <v>1460</v>
      </c>
      <c r="B1460" t="n">
        <v>2920</v>
      </c>
      <c r="C1460">
        <f>A1460+B1460</f>
        <v/>
      </c>
    </row>
    <row r="1461">
      <c r="A1461" t="n">
        <v>1461</v>
      </c>
      <c r="B1461" t="n">
        <v>2922</v>
      </c>
      <c r="C1461">
        <f>A1461+B1461</f>
        <v/>
      </c>
    </row>
    <row r="1462">
      <c r="A1462" t="n">
        <v>1462</v>
      </c>
      <c r="B1462" t="n">
        <v>2924</v>
      </c>
      <c r="C1462">
        <f>A1462+B1462</f>
        <v/>
      </c>
    </row>
    <row r="1463">
      <c r="A1463" t="n">
        <v>1463</v>
      </c>
      <c r="B1463" t="n">
        <v>2926</v>
      </c>
      <c r="C1463">
        <f>A1463+B1463</f>
        <v/>
      </c>
    </row>
    <row r="1464">
      <c r="A1464" t="n">
        <v>1464</v>
      </c>
      <c r="B1464" t="n">
        <v>2928</v>
      </c>
      <c r="C1464">
        <f>A1464+B1464</f>
        <v/>
      </c>
    </row>
    <row r="1465">
      <c r="A1465" t="n">
        <v>1465</v>
      </c>
      <c r="B1465" t="n">
        <v>2930</v>
      </c>
      <c r="C1465">
        <f>A1465+B1465</f>
        <v/>
      </c>
    </row>
    <row r="1466">
      <c r="A1466" t="n">
        <v>1466</v>
      </c>
      <c r="B1466" t="n">
        <v>2932</v>
      </c>
      <c r="C1466">
        <f>A1466+B1466</f>
        <v/>
      </c>
    </row>
    <row r="1467">
      <c r="A1467" t="n">
        <v>1467</v>
      </c>
      <c r="B1467" t="n">
        <v>2934</v>
      </c>
      <c r="C1467">
        <f>A1467+B1467</f>
        <v/>
      </c>
    </row>
    <row r="1468">
      <c r="A1468" t="n">
        <v>1468</v>
      </c>
      <c r="B1468" t="n">
        <v>2936</v>
      </c>
      <c r="C1468">
        <f>A1468+B1468</f>
        <v/>
      </c>
    </row>
    <row r="1469">
      <c r="A1469" t="n">
        <v>1469</v>
      </c>
      <c r="B1469" t="n">
        <v>2938</v>
      </c>
      <c r="C1469">
        <f>A1469+B1469</f>
        <v/>
      </c>
    </row>
    <row r="1470">
      <c r="A1470" t="n">
        <v>1470</v>
      </c>
      <c r="B1470" t="n">
        <v>2940</v>
      </c>
      <c r="C1470">
        <f>A1470+B1470</f>
        <v/>
      </c>
    </row>
    <row r="1471">
      <c r="A1471" t="n">
        <v>1471</v>
      </c>
      <c r="B1471" t="n">
        <v>2942</v>
      </c>
      <c r="C1471">
        <f>A1471+B1471</f>
        <v/>
      </c>
    </row>
    <row r="1472">
      <c r="A1472" t="n">
        <v>1472</v>
      </c>
      <c r="B1472" t="n">
        <v>2944</v>
      </c>
      <c r="C1472">
        <f>A1472+B1472</f>
        <v/>
      </c>
    </row>
    <row r="1473">
      <c r="A1473" t="n">
        <v>1473</v>
      </c>
      <c r="B1473" t="n">
        <v>2946</v>
      </c>
      <c r="C1473">
        <f>A1473+B1473</f>
        <v/>
      </c>
    </row>
    <row r="1474">
      <c r="A1474" t="n">
        <v>1474</v>
      </c>
      <c r="B1474" t="n">
        <v>2948</v>
      </c>
      <c r="C1474">
        <f>A1474+B1474</f>
        <v/>
      </c>
    </row>
    <row r="1475">
      <c r="A1475" t="n">
        <v>1475</v>
      </c>
      <c r="B1475" t="n">
        <v>2950</v>
      </c>
      <c r="C1475">
        <f>A1475+B1475</f>
        <v/>
      </c>
    </row>
    <row r="1476">
      <c r="A1476" t="n">
        <v>1476</v>
      </c>
      <c r="B1476" t="n">
        <v>2952</v>
      </c>
      <c r="C1476">
        <f>A1476+B1476</f>
        <v/>
      </c>
    </row>
    <row r="1477">
      <c r="A1477" t="n">
        <v>1477</v>
      </c>
      <c r="B1477" t="n">
        <v>2954</v>
      </c>
      <c r="C1477">
        <f>A1477+B1477</f>
        <v/>
      </c>
    </row>
    <row r="1478">
      <c r="A1478" t="n">
        <v>1478</v>
      </c>
      <c r="B1478" t="n">
        <v>2956</v>
      </c>
      <c r="C1478">
        <f>A1478+B1478</f>
        <v/>
      </c>
    </row>
    <row r="1479">
      <c r="A1479" t="n">
        <v>1479</v>
      </c>
      <c r="B1479" t="n">
        <v>2958</v>
      </c>
      <c r="C1479">
        <f>A1479+B1479</f>
        <v/>
      </c>
    </row>
    <row r="1480">
      <c r="A1480" t="n">
        <v>1480</v>
      </c>
      <c r="B1480" t="n">
        <v>2960</v>
      </c>
      <c r="C1480">
        <f>A1480+B1480</f>
        <v/>
      </c>
    </row>
    <row r="1481">
      <c r="A1481" t="n">
        <v>1481</v>
      </c>
      <c r="B1481" t="n">
        <v>2962</v>
      </c>
      <c r="C1481">
        <f>A1481+B1481</f>
        <v/>
      </c>
    </row>
    <row r="1482">
      <c r="A1482" t="n">
        <v>1482</v>
      </c>
      <c r="B1482" t="n">
        <v>2964</v>
      </c>
      <c r="C1482">
        <f>A1482+B1482</f>
        <v/>
      </c>
    </row>
    <row r="1483">
      <c r="A1483" t="n">
        <v>1483</v>
      </c>
      <c r="B1483" t="n">
        <v>2966</v>
      </c>
      <c r="C1483">
        <f>A1483+B1483</f>
        <v/>
      </c>
    </row>
    <row r="1484">
      <c r="A1484" t="n">
        <v>1484</v>
      </c>
      <c r="B1484" t="n">
        <v>2968</v>
      </c>
      <c r="C1484">
        <f>A1484+B1484</f>
        <v/>
      </c>
    </row>
    <row r="1485">
      <c r="A1485" t="n">
        <v>1485</v>
      </c>
      <c r="B1485" t="n">
        <v>2970</v>
      </c>
      <c r="C1485">
        <f>A1485+B1485</f>
        <v/>
      </c>
    </row>
    <row r="1486">
      <c r="A1486" t="n">
        <v>1486</v>
      </c>
      <c r="B1486" t="n">
        <v>2972</v>
      </c>
      <c r="C1486">
        <f>A1486+B1486</f>
        <v/>
      </c>
    </row>
    <row r="1487">
      <c r="A1487" t="n">
        <v>1487</v>
      </c>
      <c r="B1487" t="n">
        <v>2974</v>
      </c>
      <c r="C1487">
        <f>A1487+B1487</f>
        <v/>
      </c>
    </row>
    <row r="1488">
      <c r="A1488" t="n">
        <v>1488</v>
      </c>
      <c r="B1488" t="n">
        <v>2976</v>
      </c>
      <c r="C1488">
        <f>A1488+B1488</f>
        <v/>
      </c>
    </row>
    <row r="1489">
      <c r="A1489" t="n">
        <v>1489</v>
      </c>
      <c r="B1489" t="n">
        <v>2978</v>
      </c>
      <c r="C1489">
        <f>A1489+B1489</f>
        <v/>
      </c>
    </row>
    <row r="1490">
      <c r="A1490" t="n">
        <v>1490</v>
      </c>
      <c r="B1490" t="n">
        <v>2980</v>
      </c>
      <c r="C1490">
        <f>A1490+B1490</f>
        <v/>
      </c>
    </row>
    <row r="1491">
      <c r="A1491" t="n">
        <v>1491</v>
      </c>
      <c r="B1491" t="n">
        <v>2982</v>
      </c>
      <c r="C1491">
        <f>A1491+B1491</f>
        <v/>
      </c>
    </row>
    <row r="1492">
      <c r="A1492" t="n">
        <v>1492</v>
      </c>
      <c r="B1492" t="n">
        <v>2984</v>
      </c>
      <c r="C1492">
        <f>A1492+B1492</f>
        <v/>
      </c>
    </row>
    <row r="1493">
      <c r="A1493" t="n">
        <v>1493</v>
      </c>
      <c r="B1493" t="n">
        <v>2986</v>
      </c>
      <c r="C1493">
        <f>A1493+B1493</f>
        <v/>
      </c>
    </row>
    <row r="1494">
      <c r="A1494" t="n">
        <v>1494</v>
      </c>
      <c r="B1494" t="n">
        <v>2988</v>
      </c>
      <c r="C1494">
        <f>A1494+B1494</f>
        <v/>
      </c>
    </row>
    <row r="1495">
      <c r="A1495" t="n">
        <v>1495</v>
      </c>
      <c r="B1495" t="n">
        <v>2990</v>
      </c>
      <c r="C1495">
        <f>A1495+B1495</f>
        <v/>
      </c>
    </row>
    <row r="1496">
      <c r="A1496" t="n">
        <v>1496</v>
      </c>
      <c r="B1496" t="n">
        <v>2992</v>
      </c>
      <c r="C1496">
        <f>A1496+B1496</f>
        <v/>
      </c>
    </row>
    <row r="1497">
      <c r="A1497" t="n">
        <v>1497</v>
      </c>
      <c r="B1497" t="n">
        <v>2994</v>
      </c>
      <c r="C1497">
        <f>A1497+B1497</f>
        <v/>
      </c>
    </row>
    <row r="1498">
      <c r="A1498" t="n">
        <v>1498</v>
      </c>
      <c r="B1498" t="n">
        <v>2996</v>
      </c>
      <c r="C1498">
        <f>A1498+B1498</f>
        <v/>
      </c>
    </row>
    <row r="1499">
      <c r="A1499" t="n">
        <v>1499</v>
      </c>
      <c r="B1499" t="n">
        <v>2998</v>
      </c>
      <c r="C1499">
        <f>A1499+B1499</f>
        <v/>
      </c>
    </row>
    <row r="1500">
      <c r="A1500" t="n">
        <v>1500</v>
      </c>
      <c r="B1500" t="n">
        <v>3000</v>
      </c>
      <c r="C1500">
        <f>A1500+B1500</f>
        <v/>
      </c>
    </row>
    <row r="1501">
      <c r="A1501" t="n">
        <v>1501</v>
      </c>
      <c r="B1501" t="n">
        <v>3002</v>
      </c>
      <c r="C1501">
        <f>A1501+B1501</f>
        <v/>
      </c>
    </row>
    <row r="1502">
      <c r="A1502" t="n">
        <v>1502</v>
      </c>
      <c r="B1502" t="n">
        <v>3004</v>
      </c>
      <c r="C1502">
        <f>A1502+B1502</f>
        <v/>
      </c>
    </row>
    <row r="1503">
      <c r="A1503" t="n">
        <v>1503</v>
      </c>
      <c r="B1503" t="n">
        <v>3006</v>
      </c>
      <c r="C1503">
        <f>A1503+B1503</f>
        <v/>
      </c>
    </row>
    <row r="1504">
      <c r="A1504" t="n">
        <v>1504</v>
      </c>
      <c r="B1504" t="n">
        <v>3008</v>
      </c>
      <c r="C1504">
        <f>A1504+B1504</f>
        <v/>
      </c>
    </row>
    <row r="1505">
      <c r="A1505" t="n">
        <v>1505</v>
      </c>
      <c r="B1505" t="n">
        <v>3010</v>
      </c>
      <c r="C1505">
        <f>A1505+B1505</f>
        <v/>
      </c>
    </row>
    <row r="1506">
      <c r="A1506" t="n">
        <v>1506</v>
      </c>
      <c r="B1506" t="n">
        <v>3012</v>
      </c>
      <c r="C1506">
        <f>A1506+B1506</f>
        <v/>
      </c>
    </row>
    <row r="1507">
      <c r="A1507" t="n">
        <v>1507</v>
      </c>
      <c r="B1507" t="n">
        <v>3014</v>
      </c>
      <c r="C1507">
        <f>A1507+B1507</f>
        <v/>
      </c>
    </row>
    <row r="1508">
      <c r="A1508" t="n">
        <v>1508</v>
      </c>
      <c r="B1508" t="n">
        <v>3016</v>
      </c>
      <c r="C1508">
        <f>A1508+B1508</f>
        <v/>
      </c>
    </row>
    <row r="1509">
      <c r="A1509" t="n">
        <v>1509</v>
      </c>
      <c r="B1509" t="n">
        <v>3018</v>
      </c>
      <c r="C1509">
        <f>A1509+B1509</f>
        <v/>
      </c>
    </row>
    <row r="1510">
      <c r="A1510" t="n">
        <v>1510</v>
      </c>
      <c r="B1510" t="n">
        <v>3020</v>
      </c>
      <c r="C1510">
        <f>A1510+B1510</f>
        <v/>
      </c>
    </row>
    <row r="1511">
      <c r="A1511" t="n">
        <v>1511</v>
      </c>
      <c r="B1511" t="n">
        <v>3022</v>
      </c>
      <c r="C1511">
        <f>A1511+B1511</f>
        <v/>
      </c>
    </row>
    <row r="1512">
      <c r="A1512" t="n">
        <v>1512</v>
      </c>
      <c r="B1512" t="n">
        <v>3024</v>
      </c>
      <c r="C1512">
        <f>A1512+B1512</f>
        <v/>
      </c>
    </row>
    <row r="1513">
      <c r="A1513" t="n">
        <v>1513</v>
      </c>
      <c r="B1513" t="n">
        <v>3026</v>
      </c>
      <c r="C1513">
        <f>A1513+B1513</f>
        <v/>
      </c>
    </row>
    <row r="1514">
      <c r="A1514" t="n">
        <v>1514</v>
      </c>
      <c r="B1514" t="n">
        <v>3028</v>
      </c>
      <c r="C1514">
        <f>A1514+B1514</f>
        <v/>
      </c>
    </row>
    <row r="1515">
      <c r="A1515" t="n">
        <v>1515</v>
      </c>
      <c r="B1515" t="n">
        <v>3030</v>
      </c>
      <c r="C1515">
        <f>A1515+B1515</f>
        <v/>
      </c>
    </row>
    <row r="1516">
      <c r="A1516" t="n">
        <v>1516</v>
      </c>
      <c r="B1516" t="n">
        <v>3032</v>
      </c>
      <c r="C1516">
        <f>A1516+B1516</f>
        <v/>
      </c>
    </row>
    <row r="1517">
      <c r="A1517" t="n">
        <v>1517</v>
      </c>
      <c r="B1517" t="n">
        <v>3034</v>
      </c>
      <c r="C1517">
        <f>A1517+B1517</f>
        <v/>
      </c>
    </row>
    <row r="1518">
      <c r="A1518" t="n">
        <v>1518</v>
      </c>
      <c r="B1518" t="n">
        <v>3036</v>
      </c>
      <c r="C1518">
        <f>A1518+B1518</f>
        <v/>
      </c>
    </row>
    <row r="1519">
      <c r="A1519" t="n">
        <v>1519</v>
      </c>
      <c r="B1519" t="n">
        <v>3038</v>
      </c>
      <c r="C1519">
        <f>A1519+B1519</f>
        <v/>
      </c>
    </row>
    <row r="1520">
      <c r="A1520" t="n">
        <v>1520</v>
      </c>
      <c r="B1520" t="n">
        <v>3040</v>
      </c>
      <c r="C1520">
        <f>A1520+B1520</f>
        <v/>
      </c>
    </row>
    <row r="1521">
      <c r="A1521" t="n">
        <v>1521</v>
      </c>
      <c r="B1521" t="n">
        <v>3042</v>
      </c>
      <c r="C1521">
        <f>A1521+B1521</f>
        <v/>
      </c>
    </row>
    <row r="1522">
      <c r="A1522" t="n">
        <v>1522</v>
      </c>
      <c r="B1522" t="n">
        <v>3044</v>
      </c>
      <c r="C1522">
        <f>A1522+B1522</f>
        <v/>
      </c>
    </row>
    <row r="1523">
      <c r="A1523" t="n">
        <v>1523</v>
      </c>
      <c r="B1523" t="n">
        <v>3046</v>
      </c>
      <c r="C1523">
        <f>A1523+B1523</f>
        <v/>
      </c>
    </row>
    <row r="1524">
      <c r="A1524" t="n">
        <v>1524</v>
      </c>
      <c r="B1524" t="n">
        <v>3048</v>
      </c>
      <c r="C1524">
        <f>A1524+B1524</f>
        <v/>
      </c>
    </row>
    <row r="1525">
      <c r="A1525" t="n">
        <v>1525</v>
      </c>
      <c r="B1525" t="n">
        <v>3050</v>
      </c>
      <c r="C1525">
        <f>A1525+B1525</f>
        <v/>
      </c>
    </row>
    <row r="1526">
      <c r="A1526" t="n">
        <v>1526</v>
      </c>
      <c r="B1526" t="n">
        <v>3052</v>
      </c>
      <c r="C1526">
        <f>A1526+B1526</f>
        <v/>
      </c>
    </row>
    <row r="1527">
      <c r="A1527" t="n">
        <v>1527</v>
      </c>
      <c r="B1527" t="n">
        <v>3054</v>
      </c>
      <c r="C1527">
        <f>A1527+B1527</f>
        <v/>
      </c>
    </row>
    <row r="1528">
      <c r="A1528" t="n">
        <v>1528</v>
      </c>
      <c r="B1528" t="n">
        <v>3056</v>
      </c>
      <c r="C1528">
        <f>A1528+B1528</f>
        <v/>
      </c>
    </row>
    <row r="1529">
      <c r="A1529" t="n">
        <v>1529</v>
      </c>
      <c r="B1529" t="n">
        <v>3058</v>
      </c>
      <c r="C1529">
        <f>A1529+B1529</f>
        <v/>
      </c>
    </row>
    <row r="1530">
      <c r="A1530" t="n">
        <v>1530</v>
      </c>
      <c r="B1530" t="n">
        <v>3060</v>
      </c>
      <c r="C1530">
        <f>A1530+B1530</f>
        <v/>
      </c>
    </row>
    <row r="1531">
      <c r="A1531" t="n">
        <v>1531</v>
      </c>
      <c r="B1531" t="n">
        <v>3062</v>
      </c>
      <c r="C1531">
        <f>A1531+B1531</f>
        <v/>
      </c>
    </row>
    <row r="1532">
      <c r="A1532" t="n">
        <v>1532</v>
      </c>
      <c r="B1532" t="n">
        <v>3064</v>
      </c>
      <c r="C1532">
        <f>A1532+B1532</f>
        <v/>
      </c>
    </row>
    <row r="1533">
      <c r="A1533" t="n">
        <v>1533</v>
      </c>
      <c r="B1533" t="n">
        <v>3066</v>
      </c>
      <c r="C1533">
        <f>A1533+B1533</f>
        <v/>
      </c>
    </row>
    <row r="1534">
      <c r="A1534" t="n">
        <v>1534</v>
      </c>
      <c r="B1534" t="n">
        <v>3068</v>
      </c>
      <c r="C1534">
        <f>A1534+B1534</f>
        <v/>
      </c>
    </row>
    <row r="1535">
      <c r="A1535" t="n">
        <v>1535</v>
      </c>
      <c r="B1535" t="n">
        <v>3070</v>
      </c>
      <c r="C1535">
        <f>A1535+B1535</f>
        <v/>
      </c>
    </row>
    <row r="1536">
      <c r="A1536" t="n">
        <v>1536</v>
      </c>
      <c r="B1536" t="n">
        <v>3072</v>
      </c>
      <c r="C1536">
        <f>A1536+B1536</f>
        <v/>
      </c>
    </row>
    <row r="1537">
      <c r="A1537" t="n">
        <v>1537</v>
      </c>
      <c r="B1537" t="n">
        <v>3074</v>
      </c>
      <c r="C1537">
        <f>A1537+B1537</f>
        <v/>
      </c>
    </row>
    <row r="1538">
      <c r="A1538" t="n">
        <v>1538</v>
      </c>
      <c r="B1538" t="n">
        <v>3076</v>
      </c>
      <c r="C1538">
        <f>A1538+B1538</f>
        <v/>
      </c>
    </row>
    <row r="1539">
      <c r="A1539" t="n">
        <v>1539</v>
      </c>
      <c r="B1539" t="n">
        <v>3078</v>
      </c>
      <c r="C1539">
        <f>A1539+B1539</f>
        <v/>
      </c>
    </row>
    <row r="1540">
      <c r="A1540" t="n">
        <v>1540</v>
      </c>
      <c r="B1540" t="n">
        <v>3080</v>
      </c>
      <c r="C1540">
        <f>A1540+B1540</f>
        <v/>
      </c>
    </row>
    <row r="1541">
      <c r="A1541" t="n">
        <v>1541</v>
      </c>
      <c r="B1541" t="n">
        <v>3082</v>
      </c>
      <c r="C1541">
        <f>A1541+B1541</f>
        <v/>
      </c>
    </row>
    <row r="1542">
      <c r="A1542" t="n">
        <v>1542</v>
      </c>
      <c r="B1542" t="n">
        <v>3084</v>
      </c>
      <c r="C1542">
        <f>A1542+B1542</f>
        <v/>
      </c>
    </row>
    <row r="1543">
      <c r="A1543" t="n">
        <v>1543</v>
      </c>
      <c r="B1543" t="n">
        <v>3086</v>
      </c>
      <c r="C1543">
        <f>A1543+B1543</f>
        <v/>
      </c>
    </row>
    <row r="1544">
      <c r="A1544" t="n">
        <v>1544</v>
      </c>
      <c r="B1544" t="n">
        <v>3088</v>
      </c>
      <c r="C1544">
        <f>A1544+B1544</f>
        <v/>
      </c>
    </row>
    <row r="1545">
      <c r="A1545" t="n">
        <v>1545</v>
      </c>
      <c r="B1545" t="n">
        <v>3090</v>
      </c>
      <c r="C1545">
        <f>A1545+B1545</f>
        <v/>
      </c>
    </row>
    <row r="1546">
      <c r="A1546" t="n">
        <v>1546</v>
      </c>
      <c r="B1546" t="n">
        <v>3092</v>
      </c>
      <c r="C1546">
        <f>A1546+B1546</f>
        <v/>
      </c>
    </row>
    <row r="1547">
      <c r="A1547" t="n">
        <v>1547</v>
      </c>
      <c r="B1547" t="n">
        <v>3094</v>
      </c>
      <c r="C1547">
        <f>A1547+B1547</f>
        <v/>
      </c>
    </row>
    <row r="1548">
      <c r="A1548" t="n">
        <v>1548</v>
      </c>
      <c r="B1548" t="n">
        <v>3096</v>
      </c>
      <c r="C1548">
        <f>A1548+B1548</f>
        <v/>
      </c>
    </row>
    <row r="1549">
      <c r="A1549" t="n">
        <v>1549</v>
      </c>
      <c r="B1549" t="n">
        <v>3098</v>
      </c>
      <c r="C1549">
        <f>A1549+B1549</f>
        <v/>
      </c>
    </row>
    <row r="1550">
      <c r="A1550" t="n">
        <v>1550</v>
      </c>
      <c r="B1550" t="n">
        <v>3100</v>
      </c>
      <c r="C1550">
        <f>A1550+B1550</f>
        <v/>
      </c>
    </row>
    <row r="1551">
      <c r="A1551" t="n">
        <v>1551</v>
      </c>
      <c r="B1551" t="n">
        <v>3102</v>
      </c>
      <c r="C1551">
        <f>A1551+B1551</f>
        <v/>
      </c>
    </row>
    <row r="1552">
      <c r="A1552" t="n">
        <v>1552</v>
      </c>
      <c r="B1552" t="n">
        <v>3104</v>
      </c>
      <c r="C1552">
        <f>A1552+B1552</f>
        <v/>
      </c>
    </row>
    <row r="1553">
      <c r="A1553" t="n">
        <v>1553</v>
      </c>
      <c r="B1553" t="n">
        <v>3106</v>
      </c>
      <c r="C1553">
        <f>A1553+B1553</f>
        <v/>
      </c>
    </row>
    <row r="1554">
      <c r="A1554" t="n">
        <v>1554</v>
      </c>
      <c r="B1554" t="n">
        <v>3108</v>
      </c>
      <c r="C1554">
        <f>A1554+B1554</f>
        <v/>
      </c>
    </row>
    <row r="1555">
      <c r="A1555" t="n">
        <v>1555</v>
      </c>
      <c r="B1555" t="n">
        <v>3110</v>
      </c>
      <c r="C1555">
        <f>A1555+B1555</f>
        <v/>
      </c>
    </row>
    <row r="1556">
      <c r="A1556" t="n">
        <v>1556</v>
      </c>
      <c r="B1556" t="n">
        <v>3112</v>
      </c>
      <c r="C1556">
        <f>A1556+B1556</f>
        <v/>
      </c>
    </row>
    <row r="1557">
      <c r="A1557" t="n">
        <v>1557</v>
      </c>
      <c r="B1557" t="n">
        <v>3114</v>
      </c>
      <c r="C1557">
        <f>A1557+B1557</f>
        <v/>
      </c>
    </row>
    <row r="1558">
      <c r="A1558" t="n">
        <v>1558</v>
      </c>
      <c r="B1558" t="n">
        <v>3116</v>
      </c>
      <c r="C1558">
        <f>A1558+B1558</f>
        <v/>
      </c>
    </row>
    <row r="1559">
      <c r="A1559" t="n">
        <v>1559</v>
      </c>
      <c r="B1559" t="n">
        <v>3118</v>
      </c>
      <c r="C1559">
        <f>A1559+B1559</f>
        <v/>
      </c>
    </row>
    <row r="1560">
      <c r="A1560" t="n">
        <v>1560</v>
      </c>
      <c r="B1560" t="n">
        <v>3120</v>
      </c>
      <c r="C1560">
        <f>A1560+B1560</f>
        <v/>
      </c>
    </row>
    <row r="1561">
      <c r="A1561" t="n">
        <v>1561</v>
      </c>
      <c r="B1561" t="n">
        <v>3122</v>
      </c>
      <c r="C1561">
        <f>A1561+B1561</f>
        <v/>
      </c>
    </row>
    <row r="1562">
      <c r="A1562" t="n">
        <v>1562</v>
      </c>
      <c r="B1562" t="n">
        <v>3124</v>
      </c>
      <c r="C1562">
        <f>A1562+B1562</f>
        <v/>
      </c>
    </row>
    <row r="1563">
      <c r="A1563" t="n">
        <v>1563</v>
      </c>
      <c r="B1563" t="n">
        <v>3126</v>
      </c>
      <c r="C1563">
        <f>A1563+B1563</f>
        <v/>
      </c>
    </row>
    <row r="1564">
      <c r="A1564" t="n">
        <v>1564</v>
      </c>
      <c r="B1564" t="n">
        <v>3128</v>
      </c>
      <c r="C1564">
        <f>A1564+B1564</f>
        <v/>
      </c>
    </row>
    <row r="1565">
      <c r="A1565" t="n">
        <v>1565</v>
      </c>
      <c r="B1565" t="n">
        <v>3130</v>
      </c>
      <c r="C1565">
        <f>A1565+B1565</f>
        <v/>
      </c>
    </row>
    <row r="1566">
      <c r="A1566" t="n">
        <v>1566</v>
      </c>
      <c r="B1566" t="n">
        <v>3132</v>
      </c>
      <c r="C1566">
        <f>A1566+B1566</f>
        <v/>
      </c>
    </row>
    <row r="1567">
      <c r="A1567" t="n">
        <v>1567</v>
      </c>
      <c r="B1567" t="n">
        <v>3134</v>
      </c>
      <c r="C1567">
        <f>A1567+B1567</f>
        <v/>
      </c>
    </row>
    <row r="1568">
      <c r="A1568" t="n">
        <v>1568</v>
      </c>
      <c r="B1568" t="n">
        <v>3136</v>
      </c>
      <c r="C1568">
        <f>A1568+B1568</f>
        <v/>
      </c>
    </row>
    <row r="1569">
      <c r="A1569" t="n">
        <v>1569</v>
      </c>
      <c r="B1569" t="n">
        <v>3138</v>
      </c>
      <c r="C1569">
        <f>A1569+B1569</f>
        <v/>
      </c>
    </row>
    <row r="1570">
      <c r="A1570" t="n">
        <v>1570</v>
      </c>
      <c r="B1570" t="n">
        <v>3140</v>
      </c>
      <c r="C1570">
        <f>A1570+B1570</f>
        <v/>
      </c>
    </row>
    <row r="1571">
      <c r="A1571" t="n">
        <v>1571</v>
      </c>
      <c r="B1571" t="n">
        <v>3142</v>
      </c>
      <c r="C1571">
        <f>A1571+B1571</f>
        <v/>
      </c>
    </row>
    <row r="1572">
      <c r="A1572" t="n">
        <v>1572</v>
      </c>
      <c r="B1572" t="n">
        <v>3144</v>
      </c>
      <c r="C1572">
        <f>A1572+B1572</f>
        <v/>
      </c>
    </row>
    <row r="1573">
      <c r="A1573" t="n">
        <v>1573</v>
      </c>
      <c r="B1573" t="n">
        <v>3146</v>
      </c>
      <c r="C1573">
        <f>A1573+B1573</f>
        <v/>
      </c>
    </row>
    <row r="1574">
      <c r="A1574" t="n">
        <v>1574</v>
      </c>
      <c r="B1574" t="n">
        <v>3148</v>
      </c>
      <c r="C1574">
        <f>A1574+B1574</f>
        <v/>
      </c>
    </row>
    <row r="1575">
      <c r="A1575" t="n">
        <v>1575</v>
      </c>
      <c r="B1575" t="n">
        <v>3150</v>
      </c>
      <c r="C1575">
        <f>A1575+B1575</f>
        <v/>
      </c>
    </row>
    <row r="1576">
      <c r="A1576" t="n">
        <v>1576</v>
      </c>
      <c r="B1576" t="n">
        <v>3152</v>
      </c>
      <c r="C1576">
        <f>A1576+B1576</f>
        <v/>
      </c>
    </row>
    <row r="1577">
      <c r="A1577" t="n">
        <v>1577</v>
      </c>
      <c r="B1577" t="n">
        <v>3154</v>
      </c>
      <c r="C1577">
        <f>A1577+B1577</f>
        <v/>
      </c>
    </row>
    <row r="1578">
      <c r="A1578" t="n">
        <v>1578</v>
      </c>
      <c r="B1578" t="n">
        <v>3156</v>
      </c>
      <c r="C1578">
        <f>A1578+B1578</f>
        <v/>
      </c>
    </row>
    <row r="1579">
      <c r="A1579" t="n">
        <v>1579</v>
      </c>
      <c r="B1579" t="n">
        <v>3158</v>
      </c>
      <c r="C1579">
        <f>A1579+B1579</f>
        <v/>
      </c>
    </row>
    <row r="1580">
      <c r="A1580" t="n">
        <v>1580</v>
      </c>
      <c r="B1580" t="n">
        <v>3160</v>
      </c>
      <c r="C1580">
        <f>A1580+B1580</f>
        <v/>
      </c>
    </row>
    <row r="1581">
      <c r="A1581" t="n">
        <v>1581</v>
      </c>
      <c r="B1581" t="n">
        <v>3162</v>
      </c>
      <c r="C1581">
        <f>A1581+B1581</f>
        <v/>
      </c>
    </row>
    <row r="1582">
      <c r="A1582" t="n">
        <v>1582</v>
      </c>
      <c r="B1582" t="n">
        <v>3164</v>
      </c>
      <c r="C1582">
        <f>A1582+B1582</f>
        <v/>
      </c>
    </row>
    <row r="1583">
      <c r="A1583" t="n">
        <v>1583</v>
      </c>
      <c r="B1583" t="n">
        <v>3166</v>
      </c>
      <c r="C1583">
        <f>A1583+B1583</f>
        <v/>
      </c>
    </row>
    <row r="1584">
      <c r="A1584" t="n">
        <v>1584</v>
      </c>
      <c r="B1584" t="n">
        <v>3168</v>
      </c>
      <c r="C1584">
        <f>A1584+B1584</f>
        <v/>
      </c>
    </row>
    <row r="1585">
      <c r="A1585" t="n">
        <v>1585</v>
      </c>
      <c r="B1585" t="n">
        <v>3170</v>
      </c>
      <c r="C1585">
        <f>A1585+B1585</f>
        <v/>
      </c>
    </row>
    <row r="1586">
      <c r="A1586" t="n">
        <v>1586</v>
      </c>
      <c r="B1586" t="n">
        <v>3172</v>
      </c>
      <c r="C1586">
        <f>A1586+B1586</f>
        <v/>
      </c>
    </row>
    <row r="1587">
      <c r="A1587" t="n">
        <v>1587</v>
      </c>
      <c r="B1587" t="n">
        <v>3174</v>
      </c>
      <c r="C1587">
        <f>A1587+B1587</f>
        <v/>
      </c>
    </row>
    <row r="1588">
      <c r="A1588" t="n">
        <v>1588</v>
      </c>
      <c r="B1588" t="n">
        <v>3176</v>
      </c>
      <c r="C1588">
        <f>A1588+B1588</f>
        <v/>
      </c>
    </row>
    <row r="1589">
      <c r="A1589" t="n">
        <v>1589</v>
      </c>
      <c r="B1589" t="n">
        <v>3178</v>
      </c>
      <c r="C1589">
        <f>A1589+B1589</f>
        <v/>
      </c>
    </row>
    <row r="1590">
      <c r="A1590" t="n">
        <v>1590</v>
      </c>
      <c r="B1590" t="n">
        <v>3180</v>
      </c>
      <c r="C1590">
        <f>A1590+B1590</f>
        <v/>
      </c>
    </row>
    <row r="1591">
      <c r="A1591" t="n">
        <v>1591</v>
      </c>
      <c r="B1591" t="n">
        <v>3182</v>
      </c>
      <c r="C1591">
        <f>A1591+B1591</f>
        <v/>
      </c>
    </row>
    <row r="1592">
      <c r="A1592" t="n">
        <v>1592</v>
      </c>
      <c r="B1592" t="n">
        <v>3184</v>
      </c>
      <c r="C1592">
        <f>A1592+B1592</f>
        <v/>
      </c>
    </row>
    <row r="1593">
      <c r="A1593" t="n">
        <v>1593</v>
      </c>
      <c r="B1593" t="n">
        <v>3186</v>
      </c>
      <c r="C1593">
        <f>A1593+B1593</f>
        <v/>
      </c>
    </row>
    <row r="1594">
      <c r="A1594" t="n">
        <v>1594</v>
      </c>
      <c r="B1594" t="n">
        <v>3188</v>
      </c>
      <c r="C1594">
        <f>A1594+B1594</f>
        <v/>
      </c>
    </row>
    <row r="1595">
      <c r="A1595" t="n">
        <v>1595</v>
      </c>
      <c r="B1595" t="n">
        <v>3190</v>
      </c>
      <c r="C1595">
        <f>A1595+B1595</f>
        <v/>
      </c>
    </row>
    <row r="1596">
      <c r="A1596" t="n">
        <v>1596</v>
      </c>
      <c r="B1596" t="n">
        <v>3192</v>
      </c>
      <c r="C1596">
        <f>A1596+B1596</f>
        <v/>
      </c>
    </row>
    <row r="1597">
      <c r="A1597" t="n">
        <v>1597</v>
      </c>
      <c r="B1597" t="n">
        <v>3194</v>
      </c>
      <c r="C1597">
        <f>A1597+B1597</f>
        <v/>
      </c>
    </row>
    <row r="1598">
      <c r="A1598" t="n">
        <v>1598</v>
      </c>
      <c r="B1598" t="n">
        <v>3196</v>
      </c>
      <c r="C1598">
        <f>A1598+B1598</f>
        <v/>
      </c>
    </row>
    <row r="1599">
      <c r="A1599" t="n">
        <v>1599</v>
      </c>
      <c r="B1599" t="n">
        <v>3198</v>
      </c>
      <c r="C1599">
        <f>A1599+B1599</f>
        <v/>
      </c>
    </row>
    <row r="1600">
      <c r="A1600" t="n">
        <v>1600</v>
      </c>
      <c r="B1600" t="n">
        <v>3200</v>
      </c>
      <c r="C1600">
        <f>A1600+B1600</f>
        <v/>
      </c>
    </row>
    <row r="1601">
      <c r="A1601" t="n">
        <v>1601</v>
      </c>
      <c r="B1601" t="n">
        <v>3202</v>
      </c>
      <c r="C1601">
        <f>A1601+B1601</f>
        <v/>
      </c>
    </row>
    <row r="1602">
      <c r="A1602" t="n">
        <v>1602</v>
      </c>
      <c r="B1602" t="n">
        <v>3204</v>
      </c>
      <c r="C1602">
        <f>A1602+B1602</f>
        <v/>
      </c>
    </row>
    <row r="1603">
      <c r="A1603" t="n">
        <v>1603</v>
      </c>
      <c r="B1603" t="n">
        <v>3206</v>
      </c>
      <c r="C1603">
        <f>A1603+B1603</f>
        <v/>
      </c>
    </row>
    <row r="1604">
      <c r="A1604" t="n">
        <v>1604</v>
      </c>
      <c r="B1604" t="n">
        <v>3208</v>
      </c>
      <c r="C1604">
        <f>A1604+B1604</f>
        <v/>
      </c>
    </row>
    <row r="1605">
      <c r="A1605" t="n">
        <v>1605</v>
      </c>
      <c r="B1605" t="n">
        <v>3210</v>
      </c>
      <c r="C1605">
        <f>A1605+B1605</f>
        <v/>
      </c>
    </row>
    <row r="1606">
      <c r="A1606" t="n">
        <v>1606</v>
      </c>
      <c r="B1606" t="n">
        <v>3212</v>
      </c>
      <c r="C1606">
        <f>A1606+B1606</f>
        <v/>
      </c>
    </row>
    <row r="1607">
      <c r="A1607" t="n">
        <v>1607</v>
      </c>
      <c r="B1607" t="n">
        <v>3214</v>
      </c>
      <c r="C1607">
        <f>A1607+B1607</f>
        <v/>
      </c>
    </row>
    <row r="1608">
      <c r="A1608" t="n">
        <v>1608</v>
      </c>
      <c r="B1608" t="n">
        <v>3216</v>
      </c>
      <c r="C1608">
        <f>A1608+B1608</f>
        <v/>
      </c>
    </row>
    <row r="1609">
      <c r="A1609" t="n">
        <v>1609</v>
      </c>
      <c r="B1609" t="n">
        <v>3218</v>
      </c>
      <c r="C1609">
        <f>A1609+B1609</f>
        <v/>
      </c>
    </row>
    <row r="1610">
      <c r="A1610" t="n">
        <v>1610</v>
      </c>
      <c r="B1610" t="n">
        <v>3220</v>
      </c>
      <c r="C1610">
        <f>A1610+B1610</f>
        <v/>
      </c>
    </row>
    <row r="1611">
      <c r="A1611" t="n">
        <v>1611</v>
      </c>
      <c r="B1611" t="n">
        <v>3222</v>
      </c>
      <c r="C1611">
        <f>A1611+B1611</f>
        <v/>
      </c>
    </row>
    <row r="1612">
      <c r="A1612" t="n">
        <v>1612</v>
      </c>
      <c r="B1612" t="n">
        <v>3224</v>
      </c>
      <c r="C1612">
        <f>A1612+B1612</f>
        <v/>
      </c>
    </row>
    <row r="1613">
      <c r="A1613" t="n">
        <v>1613</v>
      </c>
      <c r="B1613" t="n">
        <v>3226</v>
      </c>
      <c r="C1613">
        <f>A1613+B1613</f>
        <v/>
      </c>
    </row>
    <row r="1614">
      <c r="A1614" t="n">
        <v>1614</v>
      </c>
      <c r="B1614" t="n">
        <v>3228</v>
      </c>
      <c r="C1614">
        <f>A1614+B1614</f>
        <v/>
      </c>
    </row>
    <row r="1615">
      <c r="A1615" t="n">
        <v>1615</v>
      </c>
      <c r="B1615" t="n">
        <v>3230</v>
      </c>
      <c r="C1615">
        <f>A1615+B1615</f>
        <v/>
      </c>
    </row>
    <row r="1616">
      <c r="A1616" t="n">
        <v>1616</v>
      </c>
      <c r="B1616" t="n">
        <v>3232</v>
      </c>
      <c r="C1616">
        <f>A1616+B1616</f>
        <v/>
      </c>
    </row>
    <row r="1617">
      <c r="A1617" t="n">
        <v>1617</v>
      </c>
      <c r="B1617" t="n">
        <v>3234</v>
      </c>
      <c r="C1617">
        <f>A1617+B1617</f>
        <v/>
      </c>
    </row>
    <row r="1618">
      <c r="A1618" t="n">
        <v>1618</v>
      </c>
      <c r="B1618" t="n">
        <v>3236</v>
      </c>
      <c r="C1618">
        <f>A1618+B1618</f>
        <v/>
      </c>
    </row>
    <row r="1619">
      <c r="A1619" t="n">
        <v>1619</v>
      </c>
      <c r="B1619" t="n">
        <v>3238</v>
      </c>
      <c r="C1619">
        <f>A1619+B1619</f>
        <v/>
      </c>
    </row>
    <row r="1620">
      <c r="A1620" t="n">
        <v>1620</v>
      </c>
      <c r="B1620" t="n">
        <v>3240</v>
      </c>
      <c r="C1620">
        <f>A1620+B1620</f>
        <v/>
      </c>
    </row>
    <row r="1621">
      <c r="A1621" t="n">
        <v>1621</v>
      </c>
      <c r="B1621" t="n">
        <v>3242</v>
      </c>
      <c r="C1621">
        <f>A1621+B1621</f>
        <v/>
      </c>
    </row>
    <row r="1622">
      <c r="A1622" t="n">
        <v>1622</v>
      </c>
      <c r="B1622" t="n">
        <v>3244</v>
      </c>
      <c r="C1622">
        <f>A1622+B1622</f>
        <v/>
      </c>
    </row>
    <row r="1623">
      <c r="A1623" t="n">
        <v>1623</v>
      </c>
      <c r="B1623" t="n">
        <v>3246</v>
      </c>
      <c r="C1623">
        <f>A1623+B1623</f>
        <v/>
      </c>
    </row>
    <row r="1624">
      <c r="A1624" t="n">
        <v>1624</v>
      </c>
      <c r="B1624" t="n">
        <v>3248</v>
      </c>
      <c r="C1624">
        <f>A1624+B1624</f>
        <v/>
      </c>
    </row>
    <row r="1625">
      <c r="A1625" t="n">
        <v>1625</v>
      </c>
      <c r="B1625" t="n">
        <v>3250</v>
      </c>
      <c r="C1625">
        <f>A1625+B1625</f>
        <v/>
      </c>
    </row>
    <row r="1626">
      <c r="A1626" t="n">
        <v>1626</v>
      </c>
      <c r="B1626" t="n">
        <v>3252</v>
      </c>
      <c r="C1626">
        <f>A1626+B1626</f>
        <v/>
      </c>
    </row>
    <row r="1627">
      <c r="A1627" t="n">
        <v>1627</v>
      </c>
      <c r="B1627" t="n">
        <v>3254</v>
      </c>
      <c r="C1627">
        <f>A1627+B1627</f>
        <v/>
      </c>
    </row>
    <row r="1628">
      <c r="A1628" t="n">
        <v>1628</v>
      </c>
      <c r="B1628" t="n">
        <v>3256</v>
      </c>
      <c r="C1628">
        <f>A1628+B1628</f>
        <v/>
      </c>
    </row>
    <row r="1629">
      <c r="A1629" t="n">
        <v>1629</v>
      </c>
      <c r="B1629" t="n">
        <v>3258</v>
      </c>
      <c r="C1629">
        <f>A1629+B1629</f>
        <v/>
      </c>
    </row>
    <row r="1630">
      <c r="A1630" t="n">
        <v>1630</v>
      </c>
      <c r="B1630" t="n">
        <v>3260</v>
      </c>
      <c r="C1630">
        <f>A1630+B1630</f>
        <v/>
      </c>
    </row>
    <row r="1631">
      <c r="A1631" t="n">
        <v>1631</v>
      </c>
      <c r="B1631" t="n">
        <v>3262</v>
      </c>
      <c r="C1631">
        <f>A1631+B1631</f>
        <v/>
      </c>
    </row>
    <row r="1632">
      <c r="A1632" t="n">
        <v>1632</v>
      </c>
      <c r="B1632" t="n">
        <v>3264</v>
      </c>
      <c r="C1632">
        <f>A1632+B1632</f>
        <v/>
      </c>
    </row>
    <row r="1633">
      <c r="A1633" t="n">
        <v>1633</v>
      </c>
      <c r="B1633" t="n">
        <v>3266</v>
      </c>
      <c r="C1633">
        <f>A1633+B1633</f>
        <v/>
      </c>
    </row>
    <row r="1634">
      <c r="A1634" t="n">
        <v>1634</v>
      </c>
      <c r="B1634" t="n">
        <v>3268</v>
      </c>
      <c r="C1634">
        <f>A1634+B1634</f>
        <v/>
      </c>
    </row>
    <row r="1635">
      <c r="A1635" t="n">
        <v>1635</v>
      </c>
      <c r="B1635" t="n">
        <v>3270</v>
      </c>
      <c r="C1635">
        <f>A1635+B1635</f>
        <v/>
      </c>
    </row>
    <row r="1636">
      <c r="A1636" t="n">
        <v>1636</v>
      </c>
      <c r="B1636" t="n">
        <v>3272</v>
      </c>
      <c r="C1636">
        <f>A1636+B1636</f>
        <v/>
      </c>
    </row>
    <row r="1637">
      <c r="A1637" t="n">
        <v>1637</v>
      </c>
      <c r="B1637" t="n">
        <v>3274</v>
      </c>
      <c r="C1637">
        <f>A1637+B1637</f>
        <v/>
      </c>
    </row>
    <row r="1638">
      <c r="A1638" t="n">
        <v>1638</v>
      </c>
      <c r="B1638" t="n">
        <v>3276</v>
      </c>
      <c r="C1638">
        <f>A1638+B1638</f>
        <v/>
      </c>
    </row>
    <row r="1639">
      <c r="A1639" t="n">
        <v>1639</v>
      </c>
      <c r="B1639" t="n">
        <v>3278</v>
      </c>
      <c r="C1639">
        <f>A1639+B1639</f>
        <v/>
      </c>
    </row>
    <row r="1640">
      <c r="A1640" t="n">
        <v>1640</v>
      </c>
      <c r="B1640" t="n">
        <v>3280</v>
      </c>
      <c r="C1640">
        <f>A1640+B1640</f>
        <v/>
      </c>
    </row>
    <row r="1641">
      <c r="A1641" t="n">
        <v>1641</v>
      </c>
      <c r="B1641" t="n">
        <v>3282</v>
      </c>
      <c r="C1641">
        <f>A1641+B1641</f>
        <v/>
      </c>
    </row>
    <row r="1642">
      <c r="A1642" t="n">
        <v>1642</v>
      </c>
      <c r="B1642" t="n">
        <v>3284</v>
      </c>
      <c r="C1642">
        <f>A1642+B1642</f>
        <v/>
      </c>
    </row>
    <row r="1643">
      <c r="A1643" t="n">
        <v>1643</v>
      </c>
      <c r="B1643" t="n">
        <v>3286</v>
      </c>
      <c r="C1643">
        <f>A1643+B1643</f>
        <v/>
      </c>
    </row>
    <row r="1644">
      <c r="A1644" t="n">
        <v>1644</v>
      </c>
      <c r="B1644" t="n">
        <v>3288</v>
      </c>
      <c r="C1644">
        <f>A1644+B1644</f>
        <v/>
      </c>
    </row>
    <row r="1645">
      <c r="A1645" t="n">
        <v>1645</v>
      </c>
      <c r="B1645" t="n">
        <v>3290</v>
      </c>
      <c r="C1645">
        <f>A1645+B1645</f>
        <v/>
      </c>
    </row>
    <row r="1646">
      <c r="A1646" t="n">
        <v>1646</v>
      </c>
      <c r="B1646" t="n">
        <v>3292</v>
      </c>
      <c r="C1646">
        <f>A1646+B1646</f>
        <v/>
      </c>
    </row>
    <row r="1647">
      <c r="A1647" t="n">
        <v>1647</v>
      </c>
      <c r="B1647" t="n">
        <v>3294</v>
      </c>
      <c r="C1647">
        <f>A1647+B1647</f>
        <v/>
      </c>
    </row>
    <row r="1648">
      <c r="A1648" t="n">
        <v>1648</v>
      </c>
      <c r="B1648" t="n">
        <v>3296</v>
      </c>
      <c r="C1648">
        <f>A1648+B1648</f>
        <v/>
      </c>
    </row>
    <row r="1649">
      <c r="A1649" t="n">
        <v>1649</v>
      </c>
      <c r="B1649" t="n">
        <v>3298</v>
      </c>
      <c r="C1649">
        <f>A1649+B1649</f>
        <v/>
      </c>
    </row>
    <row r="1650">
      <c r="A1650" t="n">
        <v>1650</v>
      </c>
      <c r="B1650" t="n">
        <v>3300</v>
      </c>
      <c r="C1650">
        <f>A1650+B1650</f>
        <v/>
      </c>
    </row>
    <row r="1651">
      <c r="A1651" t="n">
        <v>1651</v>
      </c>
      <c r="B1651" t="n">
        <v>3302</v>
      </c>
      <c r="C1651">
        <f>A1651+B1651</f>
        <v/>
      </c>
    </row>
    <row r="1652">
      <c r="A1652" t="n">
        <v>1652</v>
      </c>
      <c r="B1652" t="n">
        <v>3304</v>
      </c>
      <c r="C1652">
        <f>A1652+B1652</f>
        <v/>
      </c>
    </row>
    <row r="1653">
      <c r="A1653" t="n">
        <v>1653</v>
      </c>
      <c r="B1653" t="n">
        <v>3306</v>
      </c>
      <c r="C1653">
        <f>A1653+B1653</f>
        <v/>
      </c>
    </row>
    <row r="1654">
      <c r="A1654" t="n">
        <v>1654</v>
      </c>
      <c r="B1654" t="n">
        <v>3308</v>
      </c>
      <c r="C1654">
        <f>A1654+B1654</f>
        <v/>
      </c>
    </row>
    <row r="1655">
      <c r="A1655" t="n">
        <v>1655</v>
      </c>
      <c r="B1655" t="n">
        <v>3310</v>
      </c>
      <c r="C1655">
        <f>A1655+B1655</f>
        <v/>
      </c>
    </row>
    <row r="1656">
      <c r="A1656" t="n">
        <v>1656</v>
      </c>
      <c r="B1656" t="n">
        <v>3312</v>
      </c>
      <c r="C1656">
        <f>A1656+B1656</f>
        <v/>
      </c>
    </row>
    <row r="1657">
      <c r="A1657" t="n">
        <v>1657</v>
      </c>
      <c r="B1657" t="n">
        <v>3314</v>
      </c>
      <c r="C1657">
        <f>A1657+B1657</f>
        <v/>
      </c>
    </row>
    <row r="1658">
      <c r="A1658" t="n">
        <v>1658</v>
      </c>
      <c r="B1658" t="n">
        <v>3316</v>
      </c>
      <c r="C1658">
        <f>A1658+B1658</f>
        <v/>
      </c>
    </row>
    <row r="1659">
      <c r="A1659" t="n">
        <v>1659</v>
      </c>
      <c r="B1659" t="n">
        <v>3318</v>
      </c>
      <c r="C1659">
        <f>A1659+B1659</f>
        <v/>
      </c>
    </row>
    <row r="1660">
      <c r="A1660" t="n">
        <v>1660</v>
      </c>
      <c r="B1660" t="n">
        <v>3320</v>
      </c>
      <c r="C1660">
        <f>A1660+B1660</f>
        <v/>
      </c>
    </row>
    <row r="1661">
      <c r="A1661" t="n">
        <v>1661</v>
      </c>
      <c r="B1661" t="n">
        <v>3322</v>
      </c>
      <c r="C1661">
        <f>A1661+B1661</f>
        <v/>
      </c>
    </row>
    <row r="1662">
      <c r="A1662" t="n">
        <v>1662</v>
      </c>
      <c r="B1662" t="n">
        <v>3324</v>
      </c>
      <c r="C1662">
        <f>A1662+B1662</f>
        <v/>
      </c>
    </row>
    <row r="1663">
      <c r="A1663" t="n">
        <v>1663</v>
      </c>
      <c r="B1663" t="n">
        <v>3326</v>
      </c>
      <c r="C1663">
        <f>A1663+B1663</f>
        <v/>
      </c>
    </row>
    <row r="1664">
      <c r="A1664" t="n">
        <v>1664</v>
      </c>
      <c r="B1664" t="n">
        <v>3328</v>
      </c>
      <c r="C1664">
        <f>A1664+B1664</f>
        <v/>
      </c>
    </row>
    <row r="1665">
      <c r="A1665" t="n">
        <v>1665</v>
      </c>
      <c r="B1665" t="n">
        <v>3330</v>
      </c>
      <c r="C1665">
        <f>A1665+B1665</f>
        <v/>
      </c>
    </row>
    <row r="1666">
      <c r="A1666" t="n">
        <v>1666</v>
      </c>
      <c r="B1666" t="n">
        <v>3332</v>
      </c>
      <c r="C1666">
        <f>A1666+B1666</f>
        <v/>
      </c>
    </row>
    <row r="1667">
      <c r="A1667" t="n">
        <v>1667</v>
      </c>
      <c r="B1667" t="n">
        <v>3334</v>
      </c>
      <c r="C1667">
        <f>A1667+B1667</f>
        <v/>
      </c>
    </row>
    <row r="1668">
      <c r="A1668" t="n">
        <v>1668</v>
      </c>
      <c r="B1668" t="n">
        <v>3336</v>
      </c>
      <c r="C1668">
        <f>A1668+B1668</f>
        <v/>
      </c>
    </row>
    <row r="1669">
      <c r="A1669" t="n">
        <v>1669</v>
      </c>
      <c r="B1669" t="n">
        <v>3338</v>
      </c>
      <c r="C1669">
        <f>A1669+B1669</f>
        <v/>
      </c>
    </row>
    <row r="1670">
      <c r="A1670" t="n">
        <v>1670</v>
      </c>
      <c r="B1670" t="n">
        <v>3340</v>
      </c>
      <c r="C1670">
        <f>A1670+B1670</f>
        <v/>
      </c>
    </row>
    <row r="1671">
      <c r="A1671" t="n">
        <v>1671</v>
      </c>
      <c r="B1671" t="n">
        <v>3342</v>
      </c>
      <c r="C1671">
        <f>A1671+B1671</f>
        <v/>
      </c>
    </row>
    <row r="1672">
      <c r="A1672" t="n">
        <v>1672</v>
      </c>
      <c r="B1672" t="n">
        <v>3344</v>
      </c>
      <c r="C1672">
        <f>A1672+B1672</f>
        <v/>
      </c>
    </row>
    <row r="1673">
      <c r="A1673" t="n">
        <v>1673</v>
      </c>
      <c r="B1673" t="n">
        <v>3346</v>
      </c>
      <c r="C1673">
        <f>A1673+B1673</f>
        <v/>
      </c>
    </row>
    <row r="1674">
      <c r="A1674" t="n">
        <v>1674</v>
      </c>
      <c r="B1674" t="n">
        <v>3348</v>
      </c>
      <c r="C1674">
        <f>A1674+B1674</f>
        <v/>
      </c>
    </row>
    <row r="1675">
      <c r="A1675" t="n">
        <v>1675</v>
      </c>
      <c r="B1675" t="n">
        <v>3350</v>
      </c>
      <c r="C1675">
        <f>A1675+B1675</f>
        <v/>
      </c>
    </row>
    <row r="1676">
      <c r="A1676" t="n">
        <v>1676</v>
      </c>
      <c r="B1676" t="n">
        <v>3352</v>
      </c>
      <c r="C1676">
        <f>A1676+B1676</f>
        <v/>
      </c>
    </row>
    <row r="1677">
      <c r="A1677" t="n">
        <v>1677</v>
      </c>
      <c r="B1677" t="n">
        <v>3354</v>
      </c>
      <c r="C1677">
        <f>A1677+B1677</f>
        <v/>
      </c>
    </row>
    <row r="1678">
      <c r="A1678" t="n">
        <v>1678</v>
      </c>
      <c r="B1678" t="n">
        <v>3356</v>
      </c>
      <c r="C1678">
        <f>A1678+B1678</f>
        <v/>
      </c>
    </row>
    <row r="1679">
      <c r="A1679" t="n">
        <v>1679</v>
      </c>
      <c r="B1679" t="n">
        <v>3358</v>
      </c>
      <c r="C1679">
        <f>A1679+B1679</f>
        <v/>
      </c>
    </row>
    <row r="1680">
      <c r="A1680" t="n">
        <v>1680</v>
      </c>
      <c r="B1680" t="n">
        <v>3360</v>
      </c>
      <c r="C1680">
        <f>A1680+B1680</f>
        <v/>
      </c>
    </row>
    <row r="1681">
      <c r="A1681" t="n">
        <v>1681</v>
      </c>
      <c r="B1681" t="n">
        <v>3362</v>
      </c>
      <c r="C1681">
        <f>A1681+B1681</f>
        <v/>
      </c>
    </row>
    <row r="1682">
      <c r="A1682" t="n">
        <v>1682</v>
      </c>
      <c r="B1682" t="n">
        <v>3364</v>
      </c>
      <c r="C1682">
        <f>A1682+B1682</f>
        <v/>
      </c>
    </row>
    <row r="1683">
      <c r="A1683" t="n">
        <v>1683</v>
      </c>
      <c r="B1683" t="n">
        <v>3366</v>
      </c>
      <c r="C1683">
        <f>A1683+B1683</f>
        <v/>
      </c>
    </row>
    <row r="1684">
      <c r="A1684" t="n">
        <v>1684</v>
      </c>
      <c r="B1684" t="n">
        <v>3368</v>
      </c>
      <c r="C1684">
        <f>A1684+B1684</f>
        <v/>
      </c>
    </row>
    <row r="1685">
      <c r="A1685" t="n">
        <v>1685</v>
      </c>
      <c r="B1685" t="n">
        <v>3370</v>
      </c>
      <c r="C1685">
        <f>A1685+B1685</f>
        <v/>
      </c>
    </row>
    <row r="1686">
      <c r="A1686" t="n">
        <v>1686</v>
      </c>
      <c r="B1686" t="n">
        <v>3372</v>
      </c>
      <c r="C1686">
        <f>A1686+B1686</f>
        <v/>
      </c>
    </row>
    <row r="1687">
      <c r="A1687" t="n">
        <v>1687</v>
      </c>
      <c r="B1687" t="n">
        <v>3374</v>
      </c>
      <c r="C1687">
        <f>A1687+B1687</f>
        <v/>
      </c>
    </row>
    <row r="1688">
      <c r="A1688" t="n">
        <v>1688</v>
      </c>
      <c r="B1688" t="n">
        <v>3376</v>
      </c>
      <c r="C1688">
        <f>A1688+B1688</f>
        <v/>
      </c>
    </row>
    <row r="1689">
      <c r="A1689" t="n">
        <v>1689</v>
      </c>
      <c r="B1689" t="n">
        <v>3378</v>
      </c>
      <c r="C1689">
        <f>A1689+B1689</f>
        <v/>
      </c>
    </row>
    <row r="1690">
      <c r="A1690" t="n">
        <v>1690</v>
      </c>
      <c r="B1690" t="n">
        <v>3380</v>
      </c>
      <c r="C1690">
        <f>A1690+B1690</f>
        <v/>
      </c>
    </row>
    <row r="1691">
      <c r="A1691" t="n">
        <v>1691</v>
      </c>
      <c r="B1691" t="n">
        <v>3382</v>
      </c>
      <c r="C1691">
        <f>A1691+B1691</f>
        <v/>
      </c>
    </row>
    <row r="1692">
      <c r="A1692" t="n">
        <v>1692</v>
      </c>
      <c r="B1692" t="n">
        <v>3384</v>
      </c>
      <c r="C1692">
        <f>A1692+B1692</f>
        <v/>
      </c>
    </row>
    <row r="1693">
      <c r="A1693" t="n">
        <v>1693</v>
      </c>
      <c r="B1693" t="n">
        <v>3386</v>
      </c>
      <c r="C1693">
        <f>A1693+B1693</f>
        <v/>
      </c>
    </row>
    <row r="1694">
      <c r="A1694" t="n">
        <v>1694</v>
      </c>
      <c r="B1694" t="n">
        <v>3388</v>
      </c>
      <c r="C1694">
        <f>A1694+B1694</f>
        <v/>
      </c>
    </row>
    <row r="1695">
      <c r="A1695" t="n">
        <v>1695</v>
      </c>
      <c r="B1695" t="n">
        <v>3390</v>
      </c>
      <c r="C1695">
        <f>A1695+B1695</f>
        <v/>
      </c>
    </row>
    <row r="1696">
      <c r="A1696" t="n">
        <v>1696</v>
      </c>
      <c r="B1696" t="n">
        <v>3392</v>
      </c>
      <c r="C1696">
        <f>A1696+B1696</f>
        <v/>
      </c>
    </row>
    <row r="1697">
      <c r="A1697" t="n">
        <v>1697</v>
      </c>
      <c r="B1697" t="n">
        <v>3394</v>
      </c>
      <c r="C1697">
        <f>A1697+B1697</f>
        <v/>
      </c>
    </row>
    <row r="1698">
      <c r="A1698" t="n">
        <v>1698</v>
      </c>
      <c r="B1698" t="n">
        <v>3396</v>
      </c>
      <c r="C1698">
        <f>A1698+B1698</f>
        <v/>
      </c>
    </row>
    <row r="1699">
      <c r="A1699" t="n">
        <v>1699</v>
      </c>
      <c r="B1699" t="n">
        <v>3398</v>
      </c>
      <c r="C1699">
        <f>A1699+B1699</f>
        <v/>
      </c>
    </row>
    <row r="1700">
      <c r="A1700" t="n">
        <v>1700</v>
      </c>
      <c r="B1700" t="n">
        <v>3400</v>
      </c>
      <c r="C1700">
        <f>A1700+B1700</f>
        <v/>
      </c>
    </row>
    <row r="1701">
      <c r="A1701" t="n">
        <v>1701</v>
      </c>
      <c r="B1701" t="n">
        <v>3402</v>
      </c>
      <c r="C1701">
        <f>A1701+B1701</f>
        <v/>
      </c>
    </row>
    <row r="1702">
      <c r="A1702" t="n">
        <v>1702</v>
      </c>
      <c r="B1702" t="n">
        <v>3404</v>
      </c>
      <c r="C1702">
        <f>A1702+B1702</f>
        <v/>
      </c>
    </row>
    <row r="1703">
      <c r="A1703" t="n">
        <v>1703</v>
      </c>
      <c r="B1703" t="n">
        <v>3406</v>
      </c>
      <c r="C1703">
        <f>A1703+B1703</f>
        <v/>
      </c>
    </row>
    <row r="1704">
      <c r="A1704" t="n">
        <v>1704</v>
      </c>
      <c r="B1704" t="n">
        <v>3408</v>
      </c>
      <c r="C1704">
        <f>A1704+B1704</f>
        <v/>
      </c>
    </row>
    <row r="1705">
      <c r="A1705" t="n">
        <v>1705</v>
      </c>
      <c r="B1705" t="n">
        <v>3410</v>
      </c>
      <c r="C1705">
        <f>A1705+B1705</f>
        <v/>
      </c>
    </row>
    <row r="1706">
      <c r="A1706" t="n">
        <v>1706</v>
      </c>
      <c r="B1706" t="n">
        <v>3412</v>
      </c>
      <c r="C1706">
        <f>A1706+B1706</f>
        <v/>
      </c>
    </row>
    <row r="1707">
      <c r="A1707" t="n">
        <v>1707</v>
      </c>
      <c r="B1707" t="n">
        <v>3414</v>
      </c>
      <c r="C1707">
        <f>A1707+B1707</f>
        <v/>
      </c>
    </row>
    <row r="1708">
      <c r="A1708" t="n">
        <v>1708</v>
      </c>
      <c r="B1708" t="n">
        <v>3416</v>
      </c>
      <c r="C1708">
        <f>A1708+B1708</f>
        <v/>
      </c>
    </row>
    <row r="1709">
      <c r="A1709" t="n">
        <v>1709</v>
      </c>
      <c r="B1709" t="n">
        <v>3418</v>
      </c>
      <c r="C1709">
        <f>A1709+B1709</f>
        <v/>
      </c>
    </row>
    <row r="1710">
      <c r="A1710" t="n">
        <v>1710</v>
      </c>
      <c r="B1710" t="n">
        <v>3420</v>
      </c>
      <c r="C1710">
        <f>A1710+B1710</f>
        <v/>
      </c>
    </row>
    <row r="1711">
      <c r="A1711" t="n">
        <v>1711</v>
      </c>
      <c r="B1711" t="n">
        <v>3422</v>
      </c>
      <c r="C1711">
        <f>A1711+B1711</f>
        <v/>
      </c>
    </row>
    <row r="1712">
      <c r="A1712" t="n">
        <v>1712</v>
      </c>
      <c r="B1712" t="n">
        <v>3424</v>
      </c>
      <c r="C1712">
        <f>A1712+B1712</f>
        <v/>
      </c>
    </row>
    <row r="1713">
      <c r="A1713" t="n">
        <v>1713</v>
      </c>
      <c r="B1713" t="n">
        <v>3426</v>
      </c>
      <c r="C1713">
        <f>A1713+B1713</f>
        <v/>
      </c>
    </row>
    <row r="1714">
      <c r="A1714" t="n">
        <v>1714</v>
      </c>
      <c r="B1714" t="n">
        <v>3428</v>
      </c>
      <c r="C1714">
        <f>A1714+B1714</f>
        <v/>
      </c>
    </row>
    <row r="1715">
      <c r="A1715" t="n">
        <v>1715</v>
      </c>
      <c r="B1715" t="n">
        <v>3430</v>
      </c>
      <c r="C1715">
        <f>A1715+B1715</f>
        <v/>
      </c>
    </row>
    <row r="1716">
      <c r="A1716" t="n">
        <v>1716</v>
      </c>
      <c r="B1716" t="n">
        <v>3432</v>
      </c>
      <c r="C1716">
        <f>A1716+B1716</f>
        <v/>
      </c>
    </row>
    <row r="1717">
      <c r="A1717" t="n">
        <v>1717</v>
      </c>
      <c r="B1717" t="n">
        <v>3434</v>
      </c>
      <c r="C1717">
        <f>A1717+B1717</f>
        <v/>
      </c>
    </row>
    <row r="1718">
      <c r="A1718" t="n">
        <v>1718</v>
      </c>
      <c r="B1718" t="n">
        <v>3436</v>
      </c>
      <c r="C1718">
        <f>A1718+B1718</f>
        <v/>
      </c>
    </row>
    <row r="1719">
      <c r="A1719" t="n">
        <v>1719</v>
      </c>
      <c r="B1719" t="n">
        <v>3438</v>
      </c>
      <c r="C1719">
        <f>A1719+B1719</f>
        <v/>
      </c>
    </row>
    <row r="1720">
      <c r="A1720" t="n">
        <v>1720</v>
      </c>
      <c r="B1720" t="n">
        <v>3440</v>
      </c>
      <c r="C1720">
        <f>A1720+B1720</f>
        <v/>
      </c>
    </row>
    <row r="1721">
      <c r="A1721" t="n">
        <v>1721</v>
      </c>
      <c r="B1721" t="n">
        <v>3442</v>
      </c>
      <c r="C1721">
        <f>A1721+B1721</f>
        <v/>
      </c>
    </row>
    <row r="1722">
      <c r="A1722" t="n">
        <v>1722</v>
      </c>
      <c r="B1722" t="n">
        <v>3444</v>
      </c>
      <c r="C1722">
        <f>A1722+B1722</f>
        <v/>
      </c>
    </row>
    <row r="1723">
      <c r="A1723" t="n">
        <v>1723</v>
      </c>
      <c r="B1723" t="n">
        <v>3446</v>
      </c>
      <c r="C1723">
        <f>A1723+B1723</f>
        <v/>
      </c>
    </row>
    <row r="1724">
      <c r="A1724" t="n">
        <v>1724</v>
      </c>
      <c r="B1724" t="n">
        <v>3448</v>
      </c>
      <c r="C1724">
        <f>A1724+B1724</f>
        <v/>
      </c>
    </row>
    <row r="1725">
      <c r="A1725" t="n">
        <v>1725</v>
      </c>
      <c r="B1725" t="n">
        <v>3450</v>
      </c>
      <c r="C1725">
        <f>A1725+B1725</f>
        <v/>
      </c>
    </row>
    <row r="1726">
      <c r="A1726" t="n">
        <v>1726</v>
      </c>
      <c r="B1726" t="n">
        <v>3452</v>
      </c>
      <c r="C1726">
        <f>A1726+B1726</f>
        <v/>
      </c>
    </row>
    <row r="1727">
      <c r="A1727" t="n">
        <v>1727</v>
      </c>
      <c r="B1727" t="n">
        <v>3454</v>
      </c>
      <c r="C1727">
        <f>A1727+B1727</f>
        <v/>
      </c>
    </row>
    <row r="1728">
      <c r="A1728" t="n">
        <v>1728</v>
      </c>
      <c r="B1728" t="n">
        <v>3456</v>
      </c>
      <c r="C1728">
        <f>A1728+B1728</f>
        <v/>
      </c>
    </row>
    <row r="1729">
      <c r="A1729" t="n">
        <v>1729</v>
      </c>
      <c r="B1729" t="n">
        <v>3458</v>
      </c>
      <c r="C1729">
        <f>A1729+B1729</f>
        <v/>
      </c>
    </row>
    <row r="1730">
      <c r="A1730" t="n">
        <v>1730</v>
      </c>
      <c r="B1730" t="n">
        <v>3460</v>
      </c>
      <c r="C1730">
        <f>A1730+B1730</f>
        <v/>
      </c>
    </row>
    <row r="1731">
      <c r="A1731" t="n">
        <v>1731</v>
      </c>
      <c r="B1731" t="n">
        <v>3462</v>
      </c>
      <c r="C1731">
        <f>A1731+B1731</f>
        <v/>
      </c>
    </row>
    <row r="1732">
      <c r="A1732" t="n">
        <v>1732</v>
      </c>
      <c r="B1732" t="n">
        <v>3464</v>
      </c>
      <c r="C1732">
        <f>A1732+B1732</f>
        <v/>
      </c>
    </row>
    <row r="1733">
      <c r="A1733" t="n">
        <v>1733</v>
      </c>
      <c r="B1733" t="n">
        <v>3466</v>
      </c>
      <c r="C1733">
        <f>A1733+B1733</f>
        <v/>
      </c>
    </row>
    <row r="1734">
      <c r="A1734" t="n">
        <v>1734</v>
      </c>
      <c r="B1734" t="n">
        <v>3468</v>
      </c>
      <c r="C1734">
        <f>A1734+B1734</f>
        <v/>
      </c>
    </row>
    <row r="1735">
      <c r="A1735" t="n">
        <v>1735</v>
      </c>
      <c r="B1735" t="n">
        <v>3470</v>
      </c>
      <c r="C1735">
        <f>A1735+B1735</f>
        <v/>
      </c>
    </row>
    <row r="1736">
      <c r="A1736" t="n">
        <v>1736</v>
      </c>
      <c r="B1736" t="n">
        <v>3472</v>
      </c>
      <c r="C1736">
        <f>A1736+B1736</f>
        <v/>
      </c>
    </row>
    <row r="1737">
      <c r="A1737" t="n">
        <v>1737</v>
      </c>
      <c r="B1737" t="n">
        <v>3474</v>
      </c>
      <c r="C1737">
        <f>A1737+B1737</f>
        <v/>
      </c>
    </row>
    <row r="1738">
      <c r="A1738" t="n">
        <v>1738</v>
      </c>
      <c r="B1738" t="n">
        <v>3476</v>
      </c>
      <c r="C1738">
        <f>A1738+B1738</f>
        <v/>
      </c>
    </row>
    <row r="1739">
      <c r="A1739" t="n">
        <v>1739</v>
      </c>
      <c r="B1739" t="n">
        <v>3478</v>
      </c>
      <c r="C1739">
        <f>A1739+B1739</f>
        <v/>
      </c>
    </row>
    <row r="1740">
      <c r="A1740" t="n">
        <v>1740</v>
      </c>
      <c r="B1740" t="n">
        <v>3480</v>
      </c>
      <c r="C1740">
        <f>A1740+B1740</f>
        <v/>
      </c>
    </row>
    <row r="1741">
      <c r="A1741" t="n">
        <v>1741</v>
      </c>
      <c r="B1741" t="n">
        <v>3482</v>
      </c>
      <c r="C1741">
        <f>A1741+B1741</f>
        <v/>
      </c>
    </row>
    <row r="1742">
      <c r="A1742" t="n">
        <v>1742</v>
      </c>
      <c r="B1742" t="n">
        <v>3484</v>
      </c>
      <c r="C1742">
        <f>A1742+B1742</f>
        <v/>
      </c>
    </row>
    <row r="1743">
      <c r="A1743" t="n">
        <v>1743</v>
      </c>
      <c r="B1743" t="n">
        <v>3486</v>
      </c>
      <c r="C1743">
        <f>A1743+B1743</f>
        <v/>
      </c>
    </row>
    <row r="1744">
      <c r="A1744" t="n">
        <v>1744</v>
      </c>
      <c r="B1744" t="n">
        <v>3488</v>
      </c>
      <c r="C1744">
        <f>A1744+B1744</f>
        <v/>
      </c>
    </row>
    <row r="1745">
      <c r="A1745" t="n">
        <v>1745</v>
      </c>
      <c r="B1745" t="n">
        <v>3490</v>
      </c>
      <c r="C1745">
        <f>A1745+B1745</f>
        <v/>
      </c>
    </row>
    <row r="1746">
      <c r="A1746" t="n">
        <v>1746</v>
      </c>
      <c r="B1746" t="n">
        <v>3492</v>
      </c>
      <c r="C1746">
        <f>A1746+B1746</f>
        <v/>
      </c>
    </row>
    <row r="1747">
      <c r="A1747" t="n">
        <v>1747</v>
      </c>
      <c r="B1747" t="n">
        <v>3494</v>
      </c>
      <c r="C1747">
        <f>A1747+B1747</f>
        <v/>
      </c>
    </row>
    <row r="1748">
      <c r="A1748" t="n">
        <v>1748</v>
      </c>
      <c r="B1748" t="n">
        <v>3496</v>
      </c>
      <c r="C1748">
        <f>A1748+B1748</f>
        <v/>
      </c>
    </row>
    <row r="1749">
      <c r="A1749" t="n">
        <v>1749</v>
      </c>
      <c r="B1749" t="n">
        <v>3498</v>
      </c>
      <c r="C1749">
        <f>A1749+B1749</f>
        <v/>
      </c>
    </row>
    <row r="1750">
      <c r="A1750" t="n">
        <v>1750</v>
      </c>
      <c r="B1750" t="n">
        <v>3500</v>
      </c>
      <c r="C1750">
        <f>A1750+B1750</f>
        <v/>
      </c>
    </row>
    <row r="1751">
      <c r="A1751" t="n">
        <v>1751</v>
      </c>
      <c r="B1751" t="n">
        <v>3502</v>
      </c>
      <c r="C1751">
        <f>A1751+B1751</f>
        <v/>
      </c>
    </row>
    <row r="1752">
      <c r="A1752" t="n">
        <v>1752</v>
      </c>
      <c r="B1752" t="n">
        <v>3504</v>
      </c>
      <c r="C1752">
        <f>A1752+B1752</f>
        <v/>
      </c>
    </row>
    <row r="1753">
      <c r="A1753" t="n">
        <v>1753</v>
      </c>
      <c r="B1753" t="n">
        <v>3506</v>
      </c>
      <c r="C1753">
        <f>A1753+B1753</f>
        <v/>
      </c>
    </row>
    <row r="1754">
      <c r="A1754" t="n">
        <v>1754</v>
      </c>
      <c r="B1754" t="n">
        <v>3508</v>
      </c>
      <c r="C1754">
        <f>A1754+B1754</f>
        <v/>
      </c>
    </row>
    <row r="1755">
      <c r="A1755" t="n">
        <v>1755</v>
      </c>
      <c r="B1755" t="n">
        <v>3510</v>
      </c>
      <c r="C1755">
        <f>A1755+B1755</f>
        <v/>
      </c>
    </row>
    <row r="1756">
      <c r="A1756" t="n">
        <v>1756</v>
      </c>
      <c r="B1756" t="n">
        <v>3512</v>
      </c>
      <c r="C1756">
        <f>A1756+B1756</f>
        <v/>
      </c>
    </row>
    <row r="1757">
      <c r="A1757" t="n">
        <v>1757</v>
      </c>
      <c r="B1757" t="n">
        <v>3514</v>
      </c>
      <c r="C1757">
        <f>A1757+B1757</f>
        <v/>
      </c>
    </row>
    <row r="1758">
      <c r="A1758" t="n">
        <v>1758</v>
      </c>
      <c r="B1758" t="n">
        <v>3516</v>
      </c>
      <c r="C1758">
        <f>A1758+B1758</f>
        <v/>
      </c>
    </row>
    <row r="1759">
      <c r="A1759" t="n">
        <v>1759</v>
      </c>
      <c r="B1759" t="n">
        <v>3518</v>
      </c>
      <c r="C1759">
        <f>A1759+B1759</f>
        <v/>
      </c>
    </row>
    <row r="1760">
      <c r="A1760" t="n">
        <v>1760</v>
      </c>
      <c r="B1760" t="n">
        <v>3520</v>
      </c>
      <c r="C1760">
        <f>A1760+B1760</f>
        <v/>
      </c>
    </row>
    <row r="1761">
      <c r="A1761" t="n">
        <v>1761</v>
      </c>
      <c r="B1761" t="n">
        <v>3522</v>
      </c>
      <c r="C1761">
        <f>A1761+B1761</f>
        <v/>
      </c>
    </row>
    <row r="1762">
      <c r="A1762" t="n">
        <v>1762</v>
      </c>
      <c r="B1762" t="n">
        <v>3524</v>
      </c>
      <c r="C1762">
        <f>A1762+B1762</f>
        <v/>
      </c>
    </row>
    <row r="1763">
      <c r="A1763" t="n">
        <v>1763</v>
      </c>
      <c r="B1763" t="n">
        <v>3526</v>
      </c>
      <c r="C1763">
        <f>A1763+B1763</f>
        <v/>
      </c>
    </row>
    <row r="1764">
      <c r="A1764" t="n">
        <v>1764</v>
      </c>
      <c r="B1764" t="n">
        <v>3528</v>
      </c>
      <c r="C1764">
        <f>A1764+B1764</f>
        <v/>
      </c>
    </row>
    <row r="1765">
      <c r="A1765" t="n">
        <v>1765</v>
      </c>
      <c r="B1765" t="n">
        <v>3530</v>
      </c>
      <c r="C1765">
        <f>A1765+B1765</f>
        <v/>
      </c>
    </row>
    <row r="1766">
      <c r="A1766" t="n">
        <v>1766</v>
      </c>
      <c r="B1766" t="n">
        <v>3532</v>
      </c>
      <c r="C1766">
        <f>A1766+B1766</f>
        <v/>
      </c>
    </row>
    <row r="1767">
      <c r="A1767" t="n">
        <v>1767</v>
      </c>
      <c r="B1767" t="n">
        <v>3534</v>
      </c>
      <c r="C1767">
        <f>A1767+B1767</f>
        <v/>
      </c>
    </row>
    <row r="1768">
      <c r="A1768" t="n">
        <v>1768</v>
      </c>
      <c r="B1768" t="n">
        <v>3536</v>
      </c>
      <c r="C1768">
        <f>A1768+B1768</f>
        <v/>
      </c>
    </row>
    <row r="1769">
      <c r="A1769" t="n">
        <v>1769</v>
      </c>
      <c r="B1769" t="n">
        <v>3538</v>
      </c>
      <c r="C1769">
        <f>A1769+B1769</f>
        <v/>
      </c>
    </row>
    <row r="1770">
      <c r="A1770" t="n">
        <v>1770</v>
      </c>
      <c r="B1770" t="n">
        <v>3540</v>
      </c>
      <c r="C1770">
        <f>A1770+B1770</f>
        <v/>
      </c>
    </row>
    <row r="1771">
      <c r="A1771" t="n">
        <v>1771</v>
      </c>
      <c r="B1771" t="n">
        <v>3542</v>
      </c>
      <c r="C1771">
        <f>A1771+B1771</f>
        <v/>
      </c>
    </row>
    <row r="1772">
      <c r="A1772" t="n">
        <v>1772</v>
      </c>
      <c r="B1772" t="n">
        <v>3544</v>
      </c>
      <c r="C1772">
        <f>A1772+B1772</f>
        <v/>
      </c>
    </row>
    <row r="1773">
      <c r="A1773" t="n">
        <v>1773</v>
      </c>
      <c r="B1773" t="n">
        <v>3546</v>
      </c>
      <c r="C1773">
        <f>A1773+B1773</f>
        <v/>
      </c>
    </row>
    <row r="1774">
      <c r="A1774" t="n">
        <v>1774</v>
      </c>
      <c r="B1774" t="n">
        <v>3548</v>
      </c>
      <c r="C1774">
        <f>A1774+B1774</f>
        <v/>
      </c>
    </row>
    <row r="1775">
      <c r="A1775" t="n">
        <v>1775</v>
      </c>
      <c r="B1775" t="n">
        <v>3550</v>
      </c>
      <c r="C1775">
        <f>A1775+B1775</f>
        <v/>
      </c>
    </row>
    <row r="1776">
      <c r="A1776" t="n">
        <v>1776</v>
      </c>
      <c r="B1776" t="n">
        <v>3552</v>
      </c>
      <c r="C1776">
        <f>A1776+B1776</f>
        <v/>
      </c>
    </row>
    <row r="1777">
      <c r="A1777" t="n">
        <v>1777</v>
      </c>
      <c r="B1777" t="n">
        <v>3554</v>
      </c>
      <c r="C1777">
        <f>A1777+B1777</f>
        <v/>
      </c>
    </row>
    <row r="1778">
      <c r="A1778" t="n">
        <v>1778</v>
      </c>
      <c r="B1778" t="n">
        <v>3556</v>
      </c>
      <c r="C1778">
        <f>A1778+B1778</f>
        <v/>
      </c>
    </row>
    <row r="1779">
      <c r="A1779" t="n">
        <v>1779</v>
      </c>
      <c r="B1779" t="n">
        <v>3558</v>
      </c>
      <c r="C1779">
        <f>A1779+B1779</f>
        <v/>
      </c>
    </row>
    <row r="1780">
      <c r="A1780" t="n">
        <v>1780</v>
      </c>
      <c r="B1780" t="n">
        <v>3560</v>
      </c>
      <c r="C1780">
        <f>A1780+B1780</f>
        <v/>
      </c>
    </row>
    <row r="1781">
      <c r="A1781" t="n">
        <v>1781</v>
      </c>
      <c r="B1781" t="n">
        <v>3562</v>
      </c>
      <c r="C1781">
        <f>A1781+B1781</f>
        <v/>
      </c>
    </row>
    <row r="1782">
      <c r="A1782" t="n">
        <v>1782</v>
      </c>
      <c r="B1782" t="n">
        <v>3564</v>
      </c>
      <c r="C1782">
        <f>A1782+B1782</f>
        <v/>
      </c>
    </row>
    <row r="1783">
      <c r="A1783" t="n">
        <v>1783</v>
      </c>
      <c r="B1783" t="n">
        <v>3566</v>
      </c>
      <c r="C1783">
        <f>A1783+B1783</f>
        <v/>
      </c>
    </row>
    <row r="1784">
      <c r="A1784" t="n">
        <v>1784</v>
      </c>
      <c r="B1784" t="n">
        <v>3568</v>
      </c>
      <c r="C1784">
        <f>A1784+B1784</f>
        <v/>
      </c>
    </row>
    <row r="1785">
      <c r="A1785" t="n">
        <v>1785</v>
      </c>
      <c r="B1785" t="n">
        <v>3570</v>
      </c>
      <c r="C1785">
        <f>A1785+B1785</f>
        <v/>
      </c>
    </row>
    <row r="1786">
      <c r="A1786" t="n">
        <v>1786</v>
      </c>
      <c r="B1786" t="n">
        <v>3572</v>
      </c>
      <c r="C1786">
        <f>A1786+B1786</f>
        <v/>
      </c>
    </row>
    <row r="1787">
      <c r="A1787" t="n">
        <v>1787</v>
      </c>
      <c r="B1787" t="n">
        <v>3574</v>
      </c>
      <c r="C1787">
        <f>A1787+B1787</f>
        <v/>
      </c>
    </row>
    <row r="1788">
      <c r="A1788" t="n">
        <v>1788</v>
      </c>
      <c r="B1788" t="n">
        <v>3576</v>
      </c>
      <c r="C1788">
        <f>A1788+B1788</f>
        <v/>
      </c>
    </row>
    <row r="1789">
      <c r="A1789" t="n">
        <v>1789</v>
      </c>
      <c r="B1789" t="n">
        <v>3578</v>
      </c>
      <c r="C1789">
        <f>A1789+B1789</f>
        <v/>
      </c>
    </row>
    <row r="1790">
      <c r="A1790" t="n">
        <v>1790</v>
      </c>
      <c r="B1790" t="n">
        <v>3580</v>
      </c>
      <c r="C1790">
        <f>A1790+B1790</f>
        <v/>
      </c>
    </row>
    <row r="1791">
      <c r="A1791" t="n">
        <v>1791</v>
      </c>
      <c r="B1791" t="n">
        <v>3582</v>
      </c>
      <c r="C1791">
        <f>A1791+B1791</f>
        <v/>
      </c>
    </row>
    <row r="1792">
      <c r="A1792" t="n">
        <v>1792</v>
      </c>
      <c r="B1792" t="n">
        <v>3584</v>
      </c>
      <c r="C1792">
        <f>A1792+B1792</f>
        <v/>
      </c>
    </row>
    <row r="1793">
      <c r="A1793" t="n">
        <v>1793</v>
      </c>
      <c r="B1793" t="n">
        <v>3586</v>
      </c>
      <c r="C1793">
        <f>A1793+B1793</f>
        <v/>
      </c>
    </row>
    <row r="1794">
      <c r="A1794" t="n">
        <v>1794</v>
      </c>
      <c r="B1794" t="n">
        <v>3588</v>
      </c>
      <c r="C1794">
        <f>A1794+B1794</f>
        <v/>
      </c>
    </row>
    <row r="1795">
      <c r="A1795" t="n">
        <v>1795</v>
      </c>
      <c r="B1795" t="n">
        <v>3590</v>
      </c>
      <c r="C1795">
        <f>A1795+B1795</f>
        <v/>
      </c>
    </row>
    <row r="1796">
      <c r="A1796" t="n">
        <v>1796</v>
      </c>
      <c r="B1796" t="n">
        <v>3592</v>
      </c>
      <c r="C1796">
        <f>A1796+B1796</f>
        <v/>
      </c>
    </row>
    <row r="1797">
      <c r="A1797" t="n">
        <v>1797</v>
      </c>
      <c r="B1797" t="n">
        <v>3594</v>
      </c>
      <c r="C1797">
        <f>A1797+B1797</f>
        <v/>
      </c>
    </row>
    <row r="1798">
      <c r="A1798" t="n">
        <v>1798</v>
      </c>
      <c r="B1798" t="n">
        <v>3596</v>
      </c>
      <c r="C1798">
        <f>A1798+B1798</f>
        <v/>
      </c>
    </row>
    <row r="1799">
      <c r="A1799" t="n">
        <v>1799</v>
      </c>
      <c r="B1799" t="n">
        <v>3598</v>
      </c>
      <c r="C1799">
        <f>A1799+B1799</f>
        <v/>
      </c>
    </row>
    <row r="1800">
      <c r="A1800" t="n">
        <v>1800</v>
      </c>
      <c r="B1800" t="n">
        <v>3600</v>
      </c>
      <c r="C1800">
        <f>A1800+B1800</f>
        <v/>
      </c>
    </row>
    <row r="1801">
      <c r="A1801" t="n">
        <v>1801</v>
      </c>
      <c r="B1801" t="n">
        <v>3602</v>
      </c>
      <c r="C1801">
        <f>A1801+B1801</f>
        <v/>
      </c>
    </row>
    <row r="1802">
      <c r="A1802" t="n">
        <v>1802</v>
      </c>
      <c r="B1802" t="n">
        <v>3604</v>
      </c>
      <c r="C1802">
        <f>A1802+B1802</f>
        <v/>
      </c>
    </row>
    <row r="1803">
      <c r="A1803" t="n">
        <v>1803</v>
      </c>
      <c r="B1803" t="n">
        <v>3606</v>
      </c>
      <c r="C1803">
        <f>A1803+B1803</f>
        <v/>
      </c>
    </row>
    <row r="1804">
      <c r="A1804" t="n">
        <v>1804</v>
      </c>
      <c r="B1804" t="n">
        <v>3608</v>
      </c>
      <c r="C1804">
        <f>A1804+B1804</f>
        <v/>
      </c>
    </row>
    <row r="1805">
      <c r="A1805" t="n">
        <v>1805</v>
      </c>
      <c r="B1805" t="n">
        <v>3610</v>
      </c>
      <c r="C1805">
        <f>A1805+B1805</f>
        <v/>
      </c>
    </row>
    <row r="1806">
      <c r="A1806" t="n">
        <v>1806</v>
      </c>
      <c r="B1806" t="n">
        <v>3612</v>
      </c>
      <c r="C1806">
        <f>A1806+B1806</f>
        <v/>
      </c>
    </row>
    <row r="1807">
      <c r="A1807" t="n">
        <v>1807</v>
      </c>
      <c r="B1807" t="n">
        <v>3614</v>
      </c>
      <c r="C1807">
        <f>A1807+B1807</f>
        <v/>
      </c>
    </row>
    <row r="1808">
      <c r="A1808" t="n">
        <v>1808</v>
      </c>
      <c r="B1808" t="n">
        <v>3616</v>
      </c>
      <c r="C1808">
        <f>A1808+B1808</f>
        <v/>
      </c>
    </row>
    <row r="1809">
      <c r="A1809" t="n">
        <v>1809</v>
      </c>
      <c r="B1809" t="n">
        <v>3618</v>
      </c>
      <c r="C1809">
        <f>A1809+B1809</f>
        <v/>
      </c>
    </row>
    <row r="1810">
      <c r="A1810" t="n">
        <v>1810</v>
      </c>
      <c r="B1810" t="n">
        <v>3620</v>
      </c>
      <c r="C1810">
        <f>A1810+B1810</f>
        <v/>
      </c>
    </row>
    <row r="1811">
      <c r="A1811" t="n">
        <v>1811</v>
      </c>
      <c r="B1811" t="n">
        <v>3622</v>
      </c>
      <c r="C1811">
        <f>A1811+B1811</f>
        <v/>
      </c>
    </row>
    <row r="1812">
      <c r="A1812" t="n">
        <v>1812</v>
      </c>
      <c r="B1812" t="n">
        <v>3624</v>
      </c>
      <c r="C1812">
        <f>A1812+B1812</f>
        <v/>
      </c>
    </row>
    <row r="1813">
      <c r="A1813" t="n">
        <v>1813</v>
      </c>
      <c r="B1813" t="n">
        <v>3626</v>
      </c>
      <c r="C1813">
        <f>A1813+B1813</f>
        <v/>
      </c>
    </row>
    <row r="1814">
      <c r="A1814" t="n">
        <v>1814</v>
      </c>
      <c r="B1814" t="n">
        <v>3628</v>
      </c>
      <c r="C1814">
        <f>A1814+B1814</f>
        <v/>
      </c>
    </row>
    <row r="1815">
      <c r="A1815" t="n">
        <v>1815</v>
      </c>
      <c r="B1815" t="n">
        <v>3630</v>
      </c>
      <c r="C1815">
        <f>A1815+B1815</f>
        <v/>
      </c>
    </row>
    <row r="1816">
      <c r="A1816" t="n">
        <v>1816</v>
      </c>
      <c r="B1816" t="n">
        <v>3632</v>
      </c>
      <c r="C1816">
        <f>A1816+B1816</f>
        <v/>
      </c>
    </row>
    <row r="1817">
      <c r="A1817" t="n">
        <v>1817</v>
      </c>
      <c r="B1817" t="n">
        <v>3634</v>
      </c>
      <c r="C1817">
        <f>A1817+B1817</f>
        <v/>
      </c>
    </row>
    <row r="1818">
      <c r="A1818" t="n">
        <v>1818</v>
      </c>
      <c r="B1818" t="n">
        <v>3636</v>
      </c>
      <c r="C1818">
        <f>A1818+B1818</f>
        <v/>
      </c>
    </row>
    <row r="1819">
      <c r="A1819" t="n">
        <v>1819</v>
      </c>
      <c r="B1819" t="n">
        <v>3638</v>
      </c>
      <c r="C1819">
        <f>A1819+B1819</f>
        <v/>
      </c>
    </row>
    <row r="1820">
      <c r="A1820" t="n">
        <v>1820</v>
      </c>
      <c r="B1820" t="n">
        <v>3640</v>
      </c>
      <c r="C1820">
        <f>A1820+B1820</f>
        <v/>
      </c>
    </row>
    <row r="1821">
      <c r="A1821" t="n">
        <v>1821</v>
      </c>
      <c r="B1821" t="n">
        <v>3642</v>
      </c>
      <c r="C1821">
        <f>A1821+B1821</f>
        <v/>
      </c>
    </row>
    <row r="1822">
      <c r="A1822" t="n">
        <v>1822</v>
      </c>
      <c r="B1822" t="n">
        <v>3644</v>
      </c>
      <c r="C1822">
        <f>A1822+B1822</f>
        <v/>
      </c>
    </row>
    <row r="1823">
      <c r="A1823" t="n">
        <v>1823</v>
      </c>
      <c r="B1823" t="n">
        <v>3646</v>
      </c>
      <c r="C1823">
        <f>A1823+B1823</f>
        <v/>
      </c>
    </row>
    <row r="1824">
      <c r="A1824" t="n">
        <v>1824</v>
      </c>
      <c r="B1824" t="n">
        <v>3648</v>
      </c>
      <c r="C1824">
        <f>A1824+B1824</f>
        <v/>
      </c>
    </row>
    <row r="1825">
      <c r="A1825" t="n">
        <v>1825</v>
      </c>
      <c r="B1825" t="n">
        <v>3650</v>
      </c>
      <c r="C1825">
        <f>A1825+B1825</f>
        <v/>
      </c>
    </row>
    <row r="1826">
      <c r="A1826" t="n">
        <v>1826</v>
      </c>
      <c r="B1826" t="n">
        <v>3652</v>
      </c>
      <c r="C1826">
        <f>A1826+B1826</f>
        <v/>
      </c>
    </row>
    <row r="1827">
      <c r="A1827" t="n">
        <v>1827</v>
      </c>
      <c r="B1827" t="n">
        <v>3654</v>
      </c>
      <c r="C1827">
        <f>A1827+B1827</f>
        <v/>
      </c>
    </row>
    <row r="1828">
      <c r="A1828" t="n">
        <v>1828</v>
      </c>
      <c r="B1828" t="n">
        <v>3656</v>
      </c>
      <c r="C1828">
        <f>A1828+B1828</f>
        <v/>
      </c>
    </row>
    <row r="1829">
      <c r="A1829" t="n">
        <v>1829</v>
      </c>
      <c r="B1829" t="n">
        <v>3658</v>
      </c>
      <c r="C1829">
        <f>A1829+B1829</f>
        <v/>
      </c>
    </row>
    <row r="1830">
      <c r="A1830" t="n">
        <v>1830</v>
      </c>
      <c r="B1830" t="n">
        <v>3660</v>
      </c>
      <c r="C1830">
        <f>A1830+B1830</f>
        <v/>
      </c>
    </row>
    <row r="1831">
      <c r="A1831" t="n">
        <v>1831</v>
      </c>
      <c r="B1831" t="n">
        <v>3662</v>
      </c>
      <c r="C1831">
        <f>A1831+B1831</f>
        <v/>
      </c>
    </row>
    <row r="1832">
      <c r="A1832" t="n">
        <v>1832</v>
      </c>
      <c r="B1832" t="n">
        <v>3664</v>
      </c>
      <c r="C1832">
        <f>A1832+B1832</f>
        <v/>
      </c>
    </row>
    <row r="1833">
      <c r="A1833" t="n">
        <v>1833</v>
      </c>
      <c r="B1833" t="n">
        <v>3666</v>
      </c>
      <c r="C1833">
        <f>A1833+B1833</f>
        <v/>
      </c>
    </row>
    <row r="1834">
      <c r="A1834" t="n">
        <v>1834</v>
      </c>
      <c r="B1834" t="n">
        <v>3668</v>
      </c>
      <c r="C1834">
        <f>A1834+B1834</f>
        <v/>
      </c>
    </row>
    <row r="1835">
      <c r="A1835" t="n">
        <v>1835</v>
      </c>
      <c r="B1835" t="n">
        <v>3670</v>
      </c>
      <c r="C1835">
        <f>A1835+B1835</f>
        <v/>
      </c>
    </row>
    <row r="1836">
      <c r="A1836" t="n">
        <v>1836</v>
      </c>
      <c r="B1836" t="n">
        <v>3672</v>
      </c>
      <c r="C1836">
        <f>A1836+B1836</f>
        <v/>
      </c>
    </row>
    <row r="1837">
      <c r="A1837" t="n">
        <v>1837</v>
      </c>
      <c r="B1837" t="n">
        <v>3674</v>
      </c>
      <c r="C1837">
        <f>A1837+B1837</f>
        <v/>
      </c>
    </row>
    <row r="1838">
      <c r="A1838" t="n">
        <v>1838</v>
      </c>
      <c r="B1838" t="n">
        <v>3676</v>
      </c>
      <c r="C1838">
        <f>A1838+B1838</f>
        <v/>
      </c>
    </row>
    <row r="1839">
      <c r="A1839" t="n">
        <v>1839</v>
      </c>
      <c r="B1839" t="n">
        <v>3678</v>
      </c>
      <c r="C1839">
        <f>A1839+B1839</f>
        <v/>
      </c>
    </row>
    <row r="1840">
      <c r="A1840" t="n">
        <v>1840</v>
      </c>
      <c r="B1840" t="n">
        <v>3680</v>
      </c>
      <c r="C1840">
        <f>A1840+B1840</f>
        <v/>
      </c>
    </row>
    <row r="1841">
      <c r="A1841" t="n">
        <v>1841</v>
      </c>
      <c r="B1841" t="n">
        <v>3682</v>
      </c>
      <c r="C1841">
        <f>A1841+B1841</f>
        <v/>
      </c>
    </row>
    <row r="1842">
      <c r="A1842" t="n">
        <v>1842</v>
      </c>
      <c r="B1842" t="n">
        <v>3684</v>
      </c>
      <c r="C1842">
        <f>A1842+B1842</f>
        <v/>
      </c>
    </row>
    <row r="1843">
      <c r="A1843" t="n">
        <v>1843</v>
      </c>
      <c r="B1843" t="n">
        <v>3686</v>
      </c>
      <c r="C1843">
        <f>A1843+B1843</f>
        <v/>
      </c>
    </row>
    <row r="1844">
      <c r="A1844" t="n">
        <v>1844</v>
      </c>
      <c r="B1844" t="n">
        <v>3688</v>
      </c>
      <c r="C1844">
        <f>A1844+B1844</f>
        <v/>
      </c>
    </row>
    <row r="1845">
      <c r="A1845" t="n">
        <v>1845</v>
      </c>
      <c r="B1845" t="n">
        <v>3690</v>
      </c>
      <c r="C1845">
        <f>A1845+B1845</f>
        <v/>
      </c>
    </row>
    <row r="1846">
      <c r="A1846" t="n">
        <v>1846</v>
      </c>
      <c r="B1846" t="n">
        <v>3692</v>
      </c>
      <c r="C1846">
        <f>A1846+B1846</f>
        <v/>
      </c>
    </row>
    <row r="1847">
      <c r="A1847" t="n">
        <v>1847</v>
      </c>
      <c r="B1847" t="n">
        <v>3694</v>
      </c>
      <c r="C1847">
        <f>A1847+B1847</f>
        <v/>
      </c>
    </row>
    <row r="1848">
      <c r="A1848" t="n">
        <v>1848</v>
      </c>
      <c r="B1848" t="n">
        <v>3696</v>
      </c>
      <c r="C1848">
        <f>A1848+B1848</f>
        <v/>
      </c>
    </row>
    <row r="1849">
      <c r="A1849" t="n">
        <v>1849</v>
      </c>
      <c r="B1849" t="n">
        <v>3698</v>
      </c>
      <c r="C1849">
        <f>A1849+B1849</f>
        <v/>
      </c>
    </row>
    <row r="1850">
      <c r="A1850" t="n">
        <v>1850</v>
      </c>
      <c r="B1850" t="n">
        <v>3700</v>
      </c>
      <c r="C1850">
        <f>A1850+B1850</f>
        <v/>
      </c>
    </row>
    <row r="1851">
      <c r="A1851" t="n">
        <v>1851</v>
      </c>
      <c r="B1851" t="n">
        <v>3702</v>
      </c>
      <c r="C1851">
        <f>A1851+B1851</f>
        <v/>
      </c>
    </row>
    <row r="1852">
      <c r="A1852" t="n">
        <v>1852</v>
      </c>
      <c r="B1852" t="n">
        <v>3704</v>
      </c>
      <c r="C1852">
        <f>A1852+B1852</f>
        <v/>
      </c>
    </row>
    <row r="1853">
      <c r="A1853" t="n">
        <v>1853</v>
      </c>
      <c r="B1853" t="n">
        <v>3706</v>
      </c>
      <c r="C1853">
        <f>A1853+B1853</f>
        <v/>
      </c>
    </row>
    <row r="1854">
      <c r="A1854" t="n">
        <v>1854</v>
      </c>
      <c r="B1854" t="n">
        <v>3708</v>
      </c>
      <c r="C1854">
        <f>A1854+B1854</f>
        <v/>
      </c>
    </row>
    <row r="1855">
      <c r="A1855" t="n">
        <v>1855</v>
      </c>
      <c r="B1855" t="n">
        <v>3710</v>
      </c>
      <c r="C1855">
        <f>A1855+B1855</f>
        <v/>
      </c>
    </row>
    <row r="1856">
      <c r="A1856" t="n">
        <v>1856</v>
      </c>
      <c r="B1856" t="n">
        <v>3712</v>
      </c>
      <c r="C1856">
        <f>A1856+B1856</f>
        <v/>
      </c>
    </row>
    <row r="1857">
      <c r="A1857" t="n">
        <v>1857</v>
      </c>
      <c r="B1857" t="n">
        <v>3714</v>
      </c>
      <c r="C1857">
        <f>A1857+B1857</f>
        <v/>
      </c>
    </row>
    <row r="1858">
      <c r="A1858" t="n">
        <v>1858</v>
      </c>
      <c r="B1858" t="n">
        <v>3716</v>
      </c>
      <c r="C1858">
        <f>A1858+B1858</f>
        <v/>
      </c>
    </row>
    <row r="1859">
      <c r="A1859" t="n">
        <v>1859</v>
      </c>
      <c r="B1859" t="n">
        <v>3718</v>
      </c>
      <c r="C1859">
        <f>A1859+B1859</f>
        <v/>
      </c>
    </row>
    <row r="1860">
      <c r="A1860" t="n">
        <v>1860</v>
      </c>
      <c r="B1860" t="n">
        <v>3720</v>
      </c>
      <c r="C1860">
        <f>A1860+B1860</f>
        <v/>
      </c>
    </row>
    <row r="1861">
      <c r="A1861" t="n">
        <v>1861</v>
      </c>
      <c r="B1861" t="n">
        <v>3722</v>
      </c>
      <c r="C1861">
        <f>A1861+B1861</f>
        <v/>
      </c>
    </row>
    <row r="1862">
      <c r="A1862" t="n">
        <v>1862</v>
      </c>
      <c r="B1862" t="n">
        <v>3724</v>
      </c>
      <c r="C1862">
        <f>A1862+B1862</f>
        <v/>
      </c>
    </row>
    <row r="1863">
      <c r="A1863" t="n">
        <v>1863</v>
      </c>
      <c r="B1863" t="n">
        <v>3726</v>
      </c>
      <c r="C1863">
        <f>A1863+B1863</f>
        <v/>
      </c>
    </row>
    <row r="1864">
      <c r="A1864" t="n">
        <v>1864</v>
      </c>
      <c r="B1864" t="n">
        <v>3728</v>
      </c>
      <c r="C1864">
        <f>A1864+B1864</f>
        <v/>
      </c>
    </row>
    <row r="1865">
      <c r="A1865" t="n">
        <v>1865</v>
      </c>
      <c r="B1865" t="n">
        <v>3730</v>
      </c>
      <c r="C1865">
        <f>A1865+B1865</f>
        <v/>
      </c>
    </row>
    <row r="1866">
      <c r="A1866" t="n">
        <v>1866</v>
      </c>
      <c r="B1866" t="n">
        <v>3732</v>
      </c>
      <c r="C1866">
        <f>A1866+B1866</f>
        <v/>
      </c>
    </row>
    <row r="1867">
      <c r="A1867" t="n">
        <v>1867</v>
      </c>
      <c r="B1867" t="n">
        <v>3734</v>
      </c>
      <c r="C1867">
        <f>A1867+B1867</f>
        <v/>
      </c>
    </row>
    <row r="1868">
      <c r="A1868" t="n">
        <v>1868</v>
      </c>
      <c r="B1868" t="n">
        <v>3736</v>
      </c>
      <c r="C1868">
        <f>A1868+B1868</f>
        <v/>
      </c>
    </row>
    <row r="1869">
      <c r="A1869" t="n">
        <v>1869</v>
      </c>
      <c r="B1869" t="n">
        <v>3738</v>
      </c>
      <c r="C1869">
        <f>A1869+B1869</f>
        <v/>
      </c>
    </row>
    <row r="1870">
      <c r="A1870" t="n">
        <v>1870</v>
      </c>
      <c r="B1870" t="n">
        <v>3740</v>
      </c>
      <c r="C1870">
        <f>A1870+B1870</f>
        <v/>
      </c>
    </row>
    <row r="1871">
      <c r="A1871" t="n">
        <v>1871</v>
      </c>
      <c r="B1871" t="n">
        <v>3742</v>
      </c>
      <c r="C1871">
        <f>A1871+B1871</f>
        <v/>
      </c>
    </row>
    <row r="1872">
      <c r="A1872" t="n">
        <v>1872</v>
      </c>
      <c r="B1872" t="n">
        <v>3744</v>
      </c>
      <c r="C1872">
        <f>A1872+B1872</f>
        <v/>
      </c>
    </row>
    <row r="1873">
      <c r="A1873" t="n">
        <v>1873</v>
      </c>
      <c r="B1873" t="n">
        <v>3746</v>
      </c>
      <c r="C1873">
        <f>A1873+B1873</f>
        <v/>
      </c>
    </row>
    <row r="1874">
      <c r="A1874" t="n">
        <v>1874</v>
      </c>
      <c r="B1874" t="n">
        <v>3748</v>
      </c>
      <c r="C1874">
        <f>A1874+B1874</f>
        <v/>
      </c>
    </row>
    <row r="1875">
      <c r="A1875" t="n">
        <v>1875</v>
      </c>
      <c r="B1875" t="n">
        <v>3750</v>
      </c>
      <c r="C1875">
        <f>A1875+B1875</f>
        <v/>
      </c>
    </row>
    <row r="1876">
      <c r="A1876" t="n">
        <v>1876</v>
      </c>
      <c r="B1876" t="n">
        <v>3752</v>
      </c>
      <c r="C1876">
        <f>A1876+B1876</f>
        <v/>
      </c>
    </row>
    <row r="1877">
      <c r="A1877" t="n">
        <v>1877</v>
      </c>
      <c r="B1877" t="n">
        <v>3754</v>
      </c>
      <c r="C1877">
        <f>A1877+B1877</f>
        <v/>
      </c>
    </row>
    <row r="1878">
      <c r="A1878" t="n">
        <v>1878</v>
      </c>
      <c r="B1878" t="n">
        <v>3756</v>
      </c>
      <c r="C1878">
        <f>A1878+B1878</f>
        <v/>
      </c>
    </row>
    <row r="1879">
      <c r="A1879" t="n">
        <v>1879</v>
      </c>
      <c r="B1879" t="n">
        <v>3758</v>
      </c>
      <c r="C1879">
        <f>A1879+B1879</f>
        <v/>
      </c>
    </row>
    <row r="1880">
      <c r="A1880" t="n">
        <v>1880</v>
      </c>
      <c r="B1880" t="n">
        <v>3760</v>
      </c>
      <c r="C1880">
        <f>A1880+B1880</f>
        <v/>
      </c>
    </row>
    <row r="1881">
      <c r="A1881" t="n">
        <v>1881</v>
      </c>
      <c r="B1881" t="n">
        <v>3762</v>
      </c>
      <c r="C1881">
        <f>A1881+B1881</f>
        <v/>
      </c>
    </row>
    <row r="1882">
      <c r="A1882" t="n">
        <v>1882</v>
      </c>
      <c r="B1882" t="n">
        <v>3764</v>
      </c>
      <c r="C1882">
        <f>A1882+B1882</f>
        <v/>
      </c>
    </row>
    <row r="1883">
      <c r="A1883" t="n">
        <v>1883</v>
      </c>
      <c r="B1883" t="n">
        <v>3766</v>
      </c>
      <c r="C1883">
        <f>A1883+B1883</f>
        <v/>
      </c>
    </row>
    <row r="1884">
      <c r="A1884" t="n">
        <v>1884</v>
      </c>
      <c r="B1884" t="n">
        <v>3768</v>
      </c>
      <c r="C1884">
        <f>A1884+B1884</f>
        <v/>
      </c>
    </row>
    <row r="1885">
      <c r="A1885" t="n">
        <v>1885</v>
      </c>
      <c r="B1885" t="n">
        <v>3770</v>
      </c>
      <c r="C1885">
        <f>A1885+B1885</f>
        <v/>
      </c>
    </row>
    <row r="1886">
      <c r="A1886" t="n">
        <v>1886</v>
      </c>
      <c r="B1886" t="n">
        <v>3772</v>
      </c>
      <c r="C1886">
        <f>A1886+B1886</f>
        <v/>
      </c>
    </row>
    <row r="1887">
      <c r="A1887" t="n">
        <v>1887</v>
      </c>
      <c r="B1887" t="n">
        <v>3774</v>
      </c>
      <c r="C1887">
        <f>A1887+B1887</f>
        <v/>
      </c>
    </row>
    <row r="1888">
      <c r="A1888" t="n">
        <v>1888</v>
      </c>
      <c r="B1888" t="n">
        <v>3776</v>
      </c>
      <c r="C1888">
        <f>A1888+B1888</f>
        <v/>
      </c>
    </row>
    <row r="1889">
      <c r="A1889" t="n">
        <v>1889</v>
      </c>
      <c r="B1889" t="n">
        <v>3778</v>
      </c>
      <c r="C1889">
        <f>A1889+B1889</f>
        <v/>
      </c>
    </row>
    <row r="1890">
      <c r="A1890" t="n">
        <v>1890</v>
      </c>
      <c r="B1890" t="n">
        <v>3780</v>
      </c>
      <c r="C1890">
        <f>A1890+B1890</f>
        <v/>
      </c>
    </row>
    <row r="1891">
      <c r="A1891" t="n">
        <v>1891</v>
      </c>
      <c r="B1891" t="n">
        <v>3782</v>
      </c>
      <c r="C1891">
        <f>A1891+B1891</f>
        <v/>
      </c>
    </row>
    <row r="1892">
      <c r="A1892" t="n">
        <v>1892</v>
      </c>
      <c r="B1892" t="n">
        <v>3784</v>
      </c>
      <c r="C1892">
        <f>A1892+B1892</f>
        <v/>
      </c>
    </row>
    <row r="1893">
      <c r="A1893" t="n">
        <v>1893</v>
      </c>
      <c r="B1893" t="n">
        <v>3786</v>
      </c>
      <c r="C1893">
        <f>A1893+B1893</f>
        <v/>
      </c>
    </row>
    <row r="1894">
      <c r="A1894" t="n">
        <v>1894</v>
      </c>
      <c r="B1894" t="n">
        <v>3788</v>
      </c>
      <c r="C1894">
        <f>A1894+B1894</f>
        <v/>
      </c>
    </row>
    <row r="1895">
      <c r="A1895" t="n">
        <v>1895</v>
      </c>
      <c r="B1895" t="n">
        <v>3790</v>
      </c>
      <c r="C1895">
        <f>A1895+B1895</f>
        <v/>
      </c>
    </row>
    <row r="1896">
      <c r="A1896" t="n">
        <v>1896</v>
      </c>
      <c r="B1896" t="n">
        <v>3792</v>
      </c>
      <c r="C1896">
        <f>A1896+B1896</f>
        <v/>
      </c>
    </row>
    <row r="1897">
      <c r="A1897" t="n">
        <v>1897</v>
      </c>
      <c r="B1897" t="n">
        <v>3794</v>
      </c>
      <c r="C1897">
        <f>A1897+B1897</f>
        <v/>
      </c>
    </row>
    <row r="1898">
      <c r="A1898" t="n">
        <v>1898</v>
      </c>
      <c r="B1898" t="n">
        <v>3796</v>
      </c>
      <c r="C1898">
        <f>A1898+B1898</f>
        <v/>
      </c>
    </row>
    <row r="1899">
      <c r="A1899" t="n">
        <v>1899</v>
      </c>
      <c r="B1899" t="n">
        <v>3798</v>
      </c>
      <c r="C1899">
        <f>A1899+B1899</f>
        <v/>
      </c>
    </row>
    <row r="1900">
      <c r="A1900" t="n">
        <v>1900</v>
      </c>
      <c r="B1900" t="n">
        <v>3800</v>
      </c>
      <c r="C1900">
        <f>A1900+B1900</f>
        <v/>
      </c>
    </row>
    <row r="1901">
      <c r="A1901" t="n">
        <v>1901</v>
      </c>
      <c r="B1901" t="n">
        <v>3802</v>
      </c>
      <c r="C1901">
        <f>A1901+B1901</f>
        <v/>
      </c>
    </row>
    <row r="1902">
      <c r="A1902" t="n">
        <v>1902</v>
      </c>
      <c r="B1902" t="n">
        <v>3804</v>
      </c>
      <c r="C1902">
        <f>A1902+B1902</f>
        <v/>
      </c>
    </row>
    <row r="1903">
      <c r="A1903" t="n">
        <v>1903</v>
      </c>
      <c r="B1903" t="n">
        <v>3806</v>
      </c>
      <c r="C1903">
        <f>A1903+B1903</f>
        <v/>
      </c>
    </row>
    <row r="1904">
      <c r="A1904" t="n">
        <v>1904</v>
      </c>
      <c r="B1904" t="n">
        <v>3808</v>
      </c>
      <c r="C1904">
        <f>A1904+B1904</f>
        <v/>
      </c>
    </row>
    <row r="1905">
      <c r="A1905" t="n">
        <v>1905</v>
      </c>
      <c r="B1905" t="n">
        <v>3810</v>
      </c>
      <c r="C1905">
        <f>A1905+B1905</f>
        <v/>
      </c>
    </row>
    <row r="1906">
      <c r="A1906" t="n">
        <v>1906</v>
      </c>
      <c r="B1906" t="n">
        <v>3812</v>
      </c>
      <c r="C1906">
        <f>A1906+B1906</f>
        <v/>
      </c>
    </row>
    <row r="1907">
      <c r="A1907" t="n">
        <v>1907</v>
      </c>
      <c r="B1907" t="n">
        <v>3814</v>
      </c>
      <c r="C1907">
        <f>A1907+B1907</f>
        <v/>
      </c>
    </row>
    <row r="1908">
      <c r="A1908" t="n">
        <v>1908</v>
      </c>
      <c r="B1908" t="n">
        <v>3816</v>
      </c>
      <c r="C1908">
        <f>A1908+B1908</f>
        <v/>
      </c>
    </row>
    <row r="1909">
      <c r="A1909" t="n">
        <v>1909</v>
      </c>
      <c r="B1909" t="n">
        <v>3818</v>
      </c>
      <c r="C1909">
        <f>A1909+B1909</f>
        <v/>
      </c>
    </row>
    <row r="1910">
      <c r="A1910" t="n">
        <v>1910</v>
      </c>
      <c r="B1910" t="n">
        <v>3820</v>
      </c>
      <c r="C1910">
        <f>A1910+B1910</f>
        <v/>
      </c>
    </row>
    <row r="1911">
      <c r="A1911" t="n">
        <v>1911</v>
      </c>
      <c r="B1911" t="n">
        <v>3822</v>
      </c>
      <c r="C1911">
        <f>A1911+B1911</f>
        <v/>
      </c>
    </row>
    <row r="1912">
      <c r="A1912" t="n">
        <v>1912</v>
      </c>
      <c r="B1912" t="n">
        <v>3824</v>
      </c>
      <c r="C1912">
        <f>A1912+B1912</f>
        <v/>
      </c>
    </row>
    <row r="1913">
      <c r="A1913" t="n">
        <v>1913</v>
      </c>
      <c r="B1913" t="n">
        <v>3826</v>
      </c>
      <c r="C1913">
        <f>A1913+B1913</f>
        <v/>
      </c>
    </row>
    <row r="1914">
      <c r="A1914" t="n">
        <v>1914</v>
      </c>
      <c r="B1914" t="n">
        <v>3828</v>
      </c>
      <c r="C1914">
        <f>A1914+B1914</f>
        <v/>
      </c>
    </row>
    <row r="1915">
      <c r="A1915" t="n">
        <v>1915</v>
      </c>
      <c r="B1915" t="n">
        <v>3830</v>
      </c>
      <c r="C1915">
        <f>A1915+B1915</f>
        <v/>
      </c>
    </row>
    <row r="1916">
      <c r="A1916" t="n">
        <v>1916</v>
      </c>
      <c r="B1916" t="n">
        <v>3832</v>
      </c>
      <c r="C1916">
        <f>A1916+B1916</f>
        <v/>
      </c>
    </row>
    <row r="1917">
      <c r="A1917" t="n">
        <v>1917</v>
      </c>
      <c r="B1917" t="n">
        <v>3834</v>
      </c>
      <c r="C1917">
        <f>A1917+B1917</f>
        <v/>
      </c>
    </row>
    <row r="1918">
      <c r="A1918" t="n">
        <v>1918</v>
      </c>
      <c r="B1918" t="n">
        <v>3836</v>
      </c>
      <c r="C1918">
        <f>A1918+B1918</f>
        <v/>
      </c>
    </row>
    <row r="1919">
      <c r="A1919" t="n">
        <v>1919</v>
      </c>
      <c r="B1919" t="n">
        <v>3838</v>
      </c>
      <c r="C1919">
        <f>A1919+B1919</f>
        <v/>
      </c>
    </row>
    <row r="1920">
      <c r="A1920" t="n">
        <v>1920</v>
      </c>
      <c r="B1920" t="n">
        <v>3840</v>
      </c>
      <c r="C1920">
        <f>A1920+B1920</f>
        <v/>
      </c>
    </row>
    <row r="1921">
      <c r="A1921" t="n">
        <v>1921</v>
      </c>
      <c r="B1921" t="n">
        <v>3842</v>
      </c>
      <c r="C1921">
        <f>A1921+B1921</f>
        <v/>
      </c>
    </row>
    <row r="1922">
      <c r="A1922" t="n">
        <v>1922</v>
      </c>
      <c r="B1922" t="n">
        <v>3844</v>
      </c>
      <c r="C1922">
        <f>A1922+B1922</f>
        <v/>
      </c>
    </row>
    <row r="1923">
      <c r="A1923" t="n">
        <v>1923</v>
      </c>
      <c r="B1923" t="n">
        <v>3846</v>
      </c>
      <c r="C1923">
        <f>A1923+B1923</f>
        <v/>
      </c>
    </row>
    <row r="1924">
      <c r="A1924" t="n">
        <v>1924</v>
      </c>
      <c r="B1924" t="n">
        <v>3848</v>
      </c>
      <c r="C1924">
        <f>A1924+B1924</f>
        <v/>
      </c>
    </row>
    <row r="1925">
      <c r="A1925" t="n">
        <v>1925</v>
      </c>
      <c r="B1925" t="n">
        <v>3850</v>
      </c>
      <c r="C1925">
        <f>A1925+B1925</f>
        <v/>
      </c>
    </row>
    <row r="1926">
      <c r="A1926" t="n">
        <v>1926</v>
      </c>
      <c r="B1926" t="n">
        <v>3852</v>
      </c>
      <c r="C1926">
        <f>A1926+B1926</f>
        <v/>
      </c>
    </row>
    <row r="1927">
      <c r="A1927" t="n">
        <v>1927</v>
      </c>
      <c r="B1927" t="n">
        <v>3854</v>
      </c>
      <c r="C1927">
        <f>A1927+B1927</f>
        <v/>
      </c>
    </row>
    <row r="1928">
      <c r="A1928" t="n">
        <v>1928</v>
      </c>
      <c r="B1928" t="n">
        <v>3856</v>
      </c>
      <c r="C1928">
        <f>A1928+B1928</f>
        <v/>
      </c>
    </row>
    <row r="1929">
      <c r="A1929" t="n">
        <v>1929</v>
      </c>
      <c r="B1929" t="n">
        <v>3858</v>
      </c>
      <c r="C1929">
        <f>A1929+B1929</f>
        <v/>
      </c>
    </row>
    <row r="1930">
      <c r="A1930" t="n">
        <v>1930</v>
      </c>
      <c r="B1930" t="n">
        <v>3860</v>
      </c>
      <c r="C1930">
        <f>A1930+B1930</f>
        <v/>
      </c>
    </row>
    <row r="1931">
      <c r="A1931" t="n">
        <v>1931</v>
      </c>
      <c r="B1931" t="n">
        <v>3862</v>
      </c>
      <c r="C1931">
        <f>A1931+B1931</f>
        <v/>
      </c>
    </row>
    <row r="1932">
      <c r="A1932" t="n">
        <v>1932</v>
      </c>
      <c r="B1932" t="n">
        <v>3864</v>
      </c>
      <c r="C1932">
        <f>A1932+B1932</f>
        <v/>
      </c>
    </row>
    <row r="1933">
      <c r="A1933" t="n">
        <v>1933</v>
      </c>
      <c r="B1933" t="n">
        <v>3866</v>
      </c>
      <c r="C1933">
        <f>A1933+B1933</f>
        <v/>
      </c>
    </row>
    <row r="1934">
      <c r="A1934" t="n">
        <v>1934</v>
      </c>
      <c r="B1934" t="n">
        <v>3868</v>
      </c>
      <c r="C1934">
        <f>A1934+B1934</f>
        <v/>
      </c>
    </row>
    <row r="1935">
      <c r="A1935" t="n">
        <v>1935</v>
      </c>
      <c r="B1935" t="n">
        <v>3870</v>
      </c>
      <c r="C1935">
        <f>A1935+B1935</f>
        <v/>
      </c>
    </row>
    <row r="1936">
      <c r="A1936" t="n">
        <v>1936</v>
      </c>
      <c r="B1936" t="n">
        <v>3872</v>
      </c>
      <c r="C1936">
        <f>A1936+B1936</f>
        <v/>
      </c>
    </row>
    <row r="1937">
      <c r="A1937" t="n">
        <v>1937</v>
      </c>
      <c r="B1937" t="n">
        <v>3874</v>
      </c>
      <c r="C1937">
        <f>A1937+B1937</f>
        <v/>
      </c>
    </row>
    <row r="1938">
      <c r="A1938" t="n">
        <v>1938</v>
      </c>
      <c r="B1938" t="n">
        <v>3876</v>
      </c>
      <c r="C1938">
        <f>A1938+B1938</f>
        <v/>
      </c>
    </row>
    <row r="1939">
      <c r="A1939" t="n">
        <v>1939</v>
      </c>
      <c r="B1939" t="n">
        <v>3878</v>
      </c>
      <c r="C1939">
        <f>A1939+B1939</f>
        <v/>
      </c>
    </row>
    <row r="1940">
      <c r="A1940" t="n">
        <v>1940</v>
      </c>
      <c r="B1940" t="n">
        <v>3880</v>
      </c>
      <c r="C1940">
        <f>A1940+B1940</f>
        <v/>
      </c>
    </row>
    <row r="1941">
      <c r="A1941" t="n">
        <v>1941</v>
      </c>
      <c r="B1941" t="n">
        <v>3882</v>
      </c>
      <c r="C1941">
        <f>A1941+B1941</f>
        <v/>
      </c>
    </row>
    <row r="1942">
      <c r="A1942" t="n">
        <v>1942</v>
      </c>
      <c r="B1942" t="n">
        <v>3884</v>
      </c>
      <c r="C1942">
        <f>A1942+B1942</f>
        <v/>
      </c>
    </row>
    <row r="1943">
      <c r="A1943" t="n">
        <v>1943</v>
      </c>
      <c r="B1943" t="n">
        <v>3886</v>
      </c>
      <c r="C1943">
        <f>A1943+B1943</f>
        <v/>
      </c>
    </row>
    <row r="1944">
      <c r="A1944" t="n">
        <v>1944</v>
      </c>
      <c r="B1944" t="n">
        <v>3888</v>
      </c>
      <c r="C1944">
        <f>A1944+B1944</f>
        <v/>
      </c>
    </row>
    <row r="1945">
      <c r="A1945" t="n">
        <v>1945</v>
      </c>
      <c r="B1945" t="n">
        <v>3890</v>
      </c>
      <c r="C1945">
        <f>A1945+B1945</f>
        <v/>
      </c>
    </row>
    <row r="1946">
      <c r="A1946" t="n">
        <v>1946</v>
      </c>
      <c r="B1946" t="n">
        <v>3892</v>
      </c>
      <c r="C1946">
        <f>A1946+B1946</f>
        <v/>
      </c>
    </row>
    <row r="1947">
      <c r="A1947" t="n">
        <v>1947</v>
      </c>
      <c r="B1947" t="n">
        <v>3894</v>
      </c>
      <c r="C1947">
        <f>A1947+B1947</f>
        <v/>
      </c>
    </row>
    <row r="1948">
      <c r="A1948" t="n">
        <v>1948</v>
      </c>
      <c r="B1948" t="n">
        <v>3896</v>
      </c>
      <c r="C1948">
        <f>A1948+B1948</f>
        <v/>
      </c>
    </row>
    <row r="1949">
      <c r="A1949" t="n">
        <v>1949</v>
      </c>
      <c r="B1949" t="n">
        <v>3898</v>
      </c>
      <c r="C1949">
        <f>A1949+B1949</f>
        <v/>
      </c>
    </row>
    <row r="1950">
      <c r="A1950" t="n">
        <v>1950</v>
      </c>
      <c r="B1950" t="n">
        <v>3900</v>
      </c>
      <c r="C1950">
        <f>A1950+B1950</f>
        <v/>
      </c>
    </row>
    <row r="1951">
      <c r="A1951" t="n">
        <v>1951</v>
      </c>
      <c r="B1951" t="n">
        <v>3902</v>
      </c>
      <c r="C1951">
        <f>A1951+B1951</f>
        <v/>
      </c>
    </row>
    <row r="1952">
      <c r="A1952" t="n">
        <v>1952</v>
      </c>
      <c r="B1952" t="n">
        <v>3904</v>
      </c>
      <c r="C1952">
        <f>A1952+B1952</f>
        <v/>
      </c>
    </row>
    <row r="1953">
      <c r="A1953" t="n">
        <v>1953</v>
      </c>
      <c r="B1953" t="n">
        <v>3906</v>
      </c>
      <c r="C1953">
        <f>A1953+B1953</f>
        <v/>
      </c>
    </row>
    <row r="1954">
      <c r="A1954" t="n">
        <v>1954</v>
      </c>
      <c r="B1954" t="n">
        <v>3908</v>
      </c>
      <c r="C1954">
        <f>A1954+B1954</f>
        <v/>
      </c>
    </row>
    <row r="1955">
      <c r="A1955" t="n">
        <v>1955</v>
      </c>
      <c r="B1955" t="n">
        <v>3910</v>
      </c>
      <c r="C1955">
        <f>A1955+B1955</f>
        <v/>
      </c>
    </row>
    <row r="1956">
      <c r="A1956" t="n">
        <v>1956</v>
      </c>
      <c r="B1956" t="n">
        <v>3912</v>
      </c>
      <c r="C1956">
        <f>A1956+B1956</f>
        <v/>
      </c>
    </row>
    <row r="1957">
      <c r="A1957" t="n">
        <v>1957</v>
      </c>
      <c r="B1957" t="n">
        <v>3914</v>
      </c>
      <c r="C1957">
        <f>A1957+B1957</f>
        <v/>
      </c>
    </row>
    <row r="1958">
      <c r="A1958" t="n">
        <v>1958</v>
      </c>
      <c r="B1958" t="n">
        <v>3916</v>
      </c>
      <c r="C1958">
        <f>A1958+B1958</f>
        <v/>
      </c>
    </row>
    <row r="1959">
      <c r="A1959" t="n">
        <v>1959</v>
      </c>
      <c r="B1959" t="n">
        <v>3918</v>
      </c>
      <c r="C1959">
        <f>A1959+B1959</f>
        <v/>
      </c>
    </row>
    <row r="1960">
      <c r="A1960" t="n">
        <v>1960</v>
      </c>
      <c r="B1960" t="n">
        <v>3920</v>
      </c>
      <c r="C1960">
        <f>A1960+B1960</f>
        <v/>
      </c>
    </row>
    <row r="1961">
      <c r="A1961" t="n">
        <v>1961</v>
      </c>
      <c r="B1961" t="n">
        <v>3922</v>
      </c>
      <c r="C1961">
        <f>A1961+B1961</f>
        <v/>
      </c>
    </row>
    <row r="1962">
      <c r="A1962" t="n">
        <v>1962</v>
      </c>
      <c r="B1962" t="n">
        <v>3924</v>
      </c>
      <c r="C1962">
        <f>A1962+B1962</f>
        <v/>
      </c>
    </row>
    <row r="1963">
      <c r="A1963" t="n">
        <v>1963</v>
      </c>
      <c r="B1963" t="n">
        <v>3926</v>
      </c>
      <c r="C1963">
        <f>A1963+B1963</f>
        <v/>
      </c>
    </row>
    <row r="1964">
      <c r="A1964" t="n">
        <v>1964</v>
      </c>
      <c r="B1964" t="n">
        <v>3928</v>
      </c>
      <c r="C1964">
        <f>A1964+B1964</f>
        <v/>
      </c>
    </row>
    <row r="1965">
      <c r="A1965" t="n">
        <v>1965</v>
      </c>
      <c r="B1965" t="n">
        <v>3930</v>
      </c>
      <c r="C1965">
        <f>A1965+B1965</f>
        <v/>
      </c>
    </row>
    <row r="1966">
      <c r="A1966" t="n">
        <v>1966</v>
      </c>
      <c r="B1966" t="n">
        <v>3932</v>
      </c>
      <c r="C1966">
        <f>A1966+B1966</f>
        <v/>
      </c>
    </row>
    <row r="1967">
      <c r="A1967" t="n">
        <v>1967</v>
      </c>
      <c r="B1967" t="n">
        <v>3934</v>
      </c>
      <c r="C1967">
        <f>A1967+B1967</f>
        <v/>
      </c>
    </row>
    <row r="1968">
      <c r="A1968" t="n">
        <v>1968</v>
      </c>
      <c r="B1968" t="n">
        <v>3936</v>
      </c>
      <c r="C1968">
        <f>A1968+B1968</f>
        <v/>
      </c>
    </row>
    <row r="1969">
      <c r="A1969" t="n">
        <v>1969</v>
      </c>
      <c r="B1969" t="n">
        <v>3938</v>
      </c>
      <c r="C1969">
        <f>A1969+B1969</f>
        <v/>
      </c>
    </row>
    <row r="1970">
      <c r="A1970" t="n">
        <v>1970</v>
      </c>
      <c r="B1970" t="n">
        <v>3940</v>
      </c>
      <c r="C1970">
        <f>A1970+B1970</f>
        <v/>
      </c>
    </row>
    <row r="1971">
      <c r="A1971" t="n">
        <v>1971</v>
      </c>
      <c r="B1971" t="n">
        <v>3942</v>
      </c>
      <c r="C1971">
        <f>A1971+B1971</f>
        <v/>
      </c>
    </row>
    <row r="1972">
      <c r="A1972" t="n">
        <v>1972</v>
      </c>
      <c r="B1972" t="n">
        <v>3944</v>
      </c>
      <c r="C1972">
        <f>A1972+B1972</f>
        <v/>
      </c>
    </row>
    <row r="1973">
      <c r="A1973" t="n">
        <v>1973</v>
      </c>
      <c r="B1973" t="n">
        <v>3946</v>
      </c>
      <c r="C1973">
        <f>A1973+B1973</f>
        <v/>
      </c>
    </row>
    <row r="1974">
      <c r="A1974" t="n">
        <v>1974</v>
      </c>
      <c r="B1974" t="n">
        <v>3948</v>
      </c>
      <c r="C1974">
        <f>A1974+B1974</f>
        <v/>
      </c>
    </row>
    <row r="1975">
      <c r="A1975" t="n">
        <v>1975</v>
      </c>
      <c r="B1975" t="n">
        <v>3950</v>
      </c>
      <c r="C1975">
        <f>A1975+B1975</f>
        <v/>
      </c>
    </row>
    <row r="1976">
      <c r="A1976" t="n">
        <v>1976</v>
      </c>
      <c r="B1976" t="n">
        <v>3952</v>
      </c>
      <c r="C1976">
        <f>A1976+B1976</f>
        <v/>
      </c>
    </row>
    <row r="1977">
      <c r="A1977" t="n">
        <v>1977</v>
      </c>
      <c r="B1977" t="n">
        <v>3954</v>
      </c>
      <c r="C1977">
        <f>A1977+B1977</f>
        <v/>
      </c>
    </row>
    <row r="1978">
      <c r="A1978" t="n">
        <v>1978</v>
      </c>
      <c r="B1978" t="n">
        <v>3956</v>
      </c>
      <c r="C1978">
        <f>A1978+B1978</f>
        <v/>
      </c>
    </row>
    <row r="1979">
      <c r="A1979" t="n">
        <v>1979</v>
      </c>
      <c r="B1979" t="n">
        <v>3958</v>
      </c>
      <c r="C1979">
        <f>A1979+B1979</f>
        <v/>
      </c>
    </row>
    <row r="1980">
      <c r="A1980" t="n">
        <v>1980</v>
      </c>
      <c r="B1980" t="n">
        <v>3960</v>
      </c>
      <c r="C1980">
        <f>A1980+B1980</f>
        <v/>
      </c>
    </row>
    <row r="1981">
      <c r="A1981" t="n">
        <v>1981</v>
      </c>
      <c r="B1981" t="n">
        <v>3962</v>
      </c>
      <c r="C1981">
        <f>A1981+B1981</f>
        <v/>
      </c>
    </row>
    <row r="1982">
      <c r="A1982" t="n">
        <v>1982</v>
      </c>
      <c r="B1982" t="n">
        <v>3964</v>
      </c>
      <c r="C1982">
        <f>A1982+B1982</f>
        <v/>
      </c>
    </row>
    <row r="1983">
      <c r="A1983" t="n">
        <v>1983</v>
      </c>
      <c r="B1983" t="n">
        <v>3966</v>
      </c>
      <c r="C1983">
        <f>A1983+B1983</f>
        <v/>
      </c>
    </row>
    <row r="1984">
      <c r="A1984" t="n">
        <v>1984</v>
      </c>
      <c r="B1984" t="n">
        <v>3968</v>
      </c>
      <c r="C1984">
        <f>A1984+B1984</f>
        <v/>
      </c>
    </row>
    <row r="1985">
      <c r="A1985" t="n">
        <v>1985</v>
      </c>
      <c r="B1985" t="n">
        <v>3970</v>
      </c>
      <c r="C1985">
        <f>A1985+B1985</f>
        <v/>
      </c>
    </row>
    <row r="1986">
      <c r="A1986" t="n">
        <v>1986</v>
      </c>
      <c r="B1986" t="n">
        <v>3972</v>
      </c>
      <c r="C1986">
        <f>A1986+B1986</f>
        <v/>
      </c>
    </row>
    <row r="1987">
      <c r="A1987" t="n">
        <v>1987</v>
      </c>
      <c r="B1987" t="n">
        <v>3974</v>
      </c>
      <c r="C1987">
        <f>A1987+B1987</f>
        <v/>
      </c>
    </row>
    <row r="1988">
      <c r="A1988" t="n">
        <v>1988</v>
      </c>
      <c r="B1988" t="n">
        <v>3976</v>
      </c>
      <c r="C1988">
        <f>A1988+B1988</f>
        <v/>
      </c>
    </row>
    <row r="1989">
      <c r="A1989" t="n">
        <v>1989</v>
      </c>
      <c r="B1989" t="n">
        <v>3978</v>
      </c>
      <c r="C1989">
        <f>A1989+B1989</f>
        <v/>
      </c>
    </row>
    <row r="1990">
      <c r="A1990" t="n">
        <v>1990</v>
      </c>
      <c r="B1990" t="n">
        <v>3980</v>
      </c>
      <c r="C1990">
        <f>A1990+B1990</f>
        <v/>
      </c>
    </row>
    <row r="1991">
      <c r="A1991" t="n">
        <v>1991</v>
      </c>
      <c r="B1991" t="n">
        <v>3982</v>
      </c>
      <c r="C1991">
        <f>A1991+B1991</f>
        <v/>
      </c>
    </row>
    <row r="1992">
      <c r="A1992" t="n">
        <v>1992</v>
      </c>
      <c r="B1992" t="n">
        <v>3984</v>
      </c>
      <c r="C1992">
        <f>A1992+B1992</f>
        <v/>
      </c>
    </row>
    <row r="1993">
      <c r="A1993" t="n">
        <v>1993</v>
      </c>
      <c r="B1993" t="n">
        <v>3986</v>
      </c>
      <c r="C1993">
        <f>A1993+B1993</f>
        <v/>
      </c>
    </row>
    <row r="1994">
      <c r="A1994" t="n">
        <v>1994</v>
      </c>
      <c r="B1994" t="n">
        <v>3988</v>
      </c>
      <c r="C1994">
        <f>A1994+B1994</f>
        <v/>
      </c>
    </row>
    <row r="1995">
      <c r="A1995" t="n">
        <v>1995</v>
      </c>
      <c r="B1995" t="n">
        <v>3990</v>
      </c>
      <c r="C1995">
        <f>A1995+B1995</f>
        <v/>
      </c>
    </row>
    <row r="1996">
      <c r="A1996" t="n">
        <v>1996</v>
      </c>
      <c r="B1996" t="n">
        <v>3992</v>
      </c>
      <c r="C1996">
        <f>A1996+B1996</f>
        <v/>
      </c>
    </row>
    <row r="1997">
      <c r="A1997" t="n">
        <v>1997</v>
      </c>
      <c r="B1997" t="n">
        <v>3994</v>
      </c>
      <c r="C1997">
        <f>A1997+B1997</f>
        <v/>
      </c>
    </row>
    <row r="1998">
      <c r="A1998" t="n">
        <v>1998</v>
      </c>
      <c r="B1998" t="n">
        <v>3996</v>
      </c>
      <c r="C1998">
        <f>A1998+B1998</f>
        <v/>
      </c>
    </row>
    <row r="1999">
      <c r="A1999" t="n">
        <v>1999</v>
      </c>
      <c r="B1999" t="n">
        <v>3998</v>
      </c>
      <c r="C1999">
        <f>A1999+B1999</f>
        <v/>
      </c>
    </row>
    <row r="2000">
      <c r="A2000" t="n">
        <v>2000</v>
      </c>
      <c r="B2000" t="n">
        <v>4000</v>
      </c>
      <c r="C2000">
        <f>A2000+B2000</f>
        <v/>
      </c>
    </row>
    <row r="2001">
      <c r="A2001" t="n">
        <v>2001</v>
      </c>
      <c r="B2001" t="n">
        <v>4002</v>
      </c>
      <c r="C2001">
        <f>A2001+B2001</f>
        <v/>
      </c>
    </row>
    <row r="2002">
      <c r="A2002" t="n">
        <v>2002</v>
      </c>
      <c r="B2002" t="n">
        <v>4004</v>
      </c>
      <c r="C2002">
        <f>A2002+B2002</f>
        <v/>
      </c>
    </row>
    <row r="2003">
      <c r="A2003" t="n">
        <v>2003</v>
      </c>
      <c r="B2003" t="n">
        <v>4006</v>
      </c>
      <c r="C2003">
        <f>A2003+B2003</f>
        <v/>
      </c>
    </row>
    <row r="2004">
      <c r="A2004" t="n">
        <v>2004</v>
      </c>
      <c r="B2004" t="n">
        <v>4008</v>
      </c>
      <c r="C2004">
        <f>A2004+B2004</f>
        <v/>
      </c>
    </row>
    <row r="2005">
      <c r="A2005" t="n">
        <v>2005</v>
      </c>
      <c r="B2005" t="n">
        <v>4010</v>
      </c>
      <c r="C2005">
        <f>A2005+B2005</f>
        <v/>
      </c>
    </row>
    <row r="2006">
      <c r="A2006" t="n">
        <v>2006</v>
      </c>
      <c r="B2006" t="n">
        <v>4012</v>
      </c>
      <c r="C2006">
        <f>A2006+B2006</f>
        <v/>
      </c>
    </row>
    <row r="2007">
      <c r="A2007" t="n">
        <v>2007</v>
      </c>
      <c r="B2007" t="n">
        <v>4014</v>
      </c>
      <c r="C2007">
        <f>A2007+B2007</f>
        <v/>
      </c>
    </row>
    <row r="2008">
      <c r="A2008" t="n">
        <v>2008</v>
      </c>
      <c r="B2008" t="n">
        <v>4016</v>
      </c>
      <c r="C2008">
        <f>A2008+B2008</f>
        <v/>
      </c>
    </row>
    <row r="2009">
      <c r="A2009" t="n">
        <v>2009</v>
      </c>
      <c r="B2009" t="n">
        <v>4018</v>
      </c>
      <c r="C2009">
        <f>A2009+B2009</f>
        <v/>
      </c>
    </row>
    <row r="2010">
      <c r="A2010" t="n">
        <v>2010</v>
      </c>
      <c r="B2010" t="n">
        <v>4020</v>
      </c>
      <c r="C2010">
        <f>A2010+B2010</f>
        <v/>
      </c>
    </row>
    <row r="2011">
      <c r="A2011" t="n">
        <v>2011</v>
      </c>
      <c r="B2011" t="n">
        <v>4022</v>
      </c>
      <c r="C2011">
        <f>A2011+B2011</f>
        <v/>
      </c>
    </row>
    <row r="2012">
      <c r="A2012" t="n">
        <v>2012</v>
      </c>
      <c r="B2012" t="n">
        <v>4024</v>
      </c>
      <c r="C2012">
        <f>A2012+B2012</f>
        <v/>
      </c>
    </row>
    <row r="2013">
      <c r="A2013" t="n">
        <v>2013</v>
      </c>
      <c r="B2013" t="n">
        <v>4026</v>
      </c>
      <c r="C2013">
        <f>A2013+B2013</f>
        <v/>
      </c>
    </row>
    <row r="2014">
      <c r="A2014" t="n">
        <v>2014</v>
      </c>
      <c r="B2014" t="n">
        <v>4028</v>
      </c>
      <c r="C2014">
        <f>A2014+B2014</f>
        <v/>
      </c>
    </row>
    <row r="2015">
      <c r="A2015" t="n">
        <v>2015</v>
      </c>
      <c r="B2015" t="n">
        <v>4030</v>
      </c>
      <c r="C2015">
        <f>A2015+B2015</f>
        <v/>
      </c>
    </row>
    <row r="2016">
      <c r="A2016" t="n">
        <v>2016</v>
      </c>
      <c r="B2016" t="n">
        <v>4032</v>
      </c>
      <c r="C2016">
        <f>A2016+B2016</f>
        <v/>
      </c>
    </row>
    <row r="2017">
      <c r="A2017" t="n">
        <v>2017</v>
      </c>
      <c r="B2017" t="n">
        <v>4034</v>
      </c>
      <c r="C2017">
        <f>A2017+B2017</f>
        <v/>
      </c>
    </row>
    <row r="2018">
      <c r="A2018" t="n">
        <v>2018</v>
      </c>
      <c r="B2018" t="n">
        <v>4036</v>
      </c>
      <c r="C2018">
        <f>A2018+B2018</f>
        <v/>
      </c>
    </row>
    <row r="2019">
      <c r="A2019" t="n">
        <v>2019</v>
      </c>
      <c r="B2019" t="n">
        <v>4038</v>
      </c>
      <c r="C2019">
        <f>A2019+B2019</f>
        <v/>
      </c>
    </row>
    <row r="2020">
      <c r="A2020" t="n">
        <v>2020</v>
      </c>
      <c r="B2020" t="n">
        <v>4040</v>
      </c>
      <c r="C2020">
        <f>A2020+B2020</f>
        <v/>
      </c>
    </row>
    <row r="2021">
      <c r="A2021" t="n">
        <v>2021</v>
      </c>
      <c r="B2021" t="n">
        <v>4042</v>
      </c>
      <c r="C2021">
        <f>A2021+B2021</f>
        <v/>
      </c>
    </row>
    <row r="2022">
      <c r="A2022" t="n">
        <v>2022</v>
      </c>
      <c r="B2022" t="n">
        <v>4044</v>
      </c>
      <c r="C2022">
        <f>A2022+B2022</f>
        <v/>
      </c>
    </row>
    <row r="2023">
      <c r="A2023" t="n">
        <v>2023</v>
      </c>
      <c r="B2023" t="n">
        <v>4046</v>
      </c>
      <c r="C2023">
        <f>A2023+B2023</f>
        <v/>
      </c>
    </row>
    <row r="2024">
      <c r="A2024" t="n">
        <v>2024</v>
      </c>
      <c r="B2024" t="n">
        <v>4048</v>
      </c>
      <c r="C2024">
        <f>A2024+B2024</f>
        <v/>
      </c>
    </row>
    <row r="2025">
      <c r="A2025" t="n">
        <v>2025</v>
      </c>
      <c r="B2025" t="n">
        <v>4050</v>
      </c>
      <c r="C2025">
        <f>A2025+B2025</f>
        <v/>
      </c>
    </row>
    <row r="2026">
      <c r="A2026" t="n">
        <v>2026</v>
      </c>
      <c r="B2026" t="n">
        <v>4052</v>
      </c>
      <c r="C2026">
        <f>A2026+B2026</f>
        <v/>
      </c>
    </row>
    <row r="2027">
      <c r="A2027" t="n">
        <v>2027</v>
      </c>
      <c r="B2027" t="n">
        <v>4054</v>
      </c>
      <c r="C2027">
        <f>A2027+B2027</f>
        <v/>
      </c>
    </row>
    <row r="2028">
      <c r="A2028" t="n">
        <v>2028</v>
      </c>
      <c r="B2028" t="n">
        <v>4056</v>
      </c>
      <c r="C2028">
        <f>A2028+B2028</f>
        <v/>
      </c>
    </row>
    <row r="2029">
      <c r="A2029" t="n">
        <v>2029</v>
      </c>
      <c r="B2029" t="n">
        <v>4058</v>
      </c>
      <c r="C2029">
        <f>A2029+B2029</f>
        <v/>
      </c>
    </row>
    <row r="2030">
      <c r="A2030" t="n">
        <v>2030</v>
      </c>
      <c r="B2030" t="n">
        <v>4060</v>
      </c>
      <c r="C2030">
        <f>A2030+B2030</f>
        <v/>
      </c>
    </row>
    <row r="2031">
      <c r="A2031" t="n">
        <v>2031</v>
      </c>
      <c r="B2031" t="n">
        <v>4062</v>
      </c>
      <c r="C2031">
        <f>A2031+B2031</f>
        <v/>
      </c>
    </row>
    <row r="2032">
      <c r="A2032" t="n">
        <v>2032</v>
      </c>
      <c r="B2032" t="n">
        <v>4064</v>
      </c>
      <c r="C2032">
        <f>A2032+B2032</f>
        <v/>
      </c>
    </row>
    <row r="2033">
      <c r="A2033" t="n">
        <v>2033</v>
      </c>
      <c r="B2033" t="n">
        <v>4066</v>
      </c>
      <c r="C2033">
        <f>A2033+B2033</f>
        <v/>
      </c>
    </row>
    <row r="2034">
      <c r="A2034" t="n">
        <v>2034</v>
      </c>
      <c r="B2034" t="n">
        <v>4068</v>
      </c>
      <c r="C2034">
        <f>A2034+B2034</f>
        <v/>
      </c>
    </row>
    <row r="2035">
      <c r="A2035" t="n">
        <v>2035</v>
      </c>
      <c r="B2035" t="n">
        <v>4070</v>
      </c>
      <c r="C2035">
        <f>A2035+B2035</f>
        <v/>
      </c>
    </row>
    <row r="2036">
      <c r="A2036" t="n">
        <v>2036</v>
      </c>
      <c r="B2036" t="n">
        <v>4072</v>
      </c>
      <c r="C2036">
        <f>A2036+B2036</f>
        <v/>
      </c>
    </row>
    <row r="2037">
      <c r="A2037" t="n">
        <v>2037</v>
      </c>
      <c r="B2037" t="n">
        <v>4074</v>
      </c>
      <c r="C2037">
        <f>A2037+B2037</f>
        <v/>
      </c>
    </row>
    <row r="2038">
      <c r="A2038" t="n">
        <v>2038</v>
      </c>
      <c r="B2038" t="n">
        <v>4076</v>
      </c>
      <c r="C2038">
        <f>A2038+B2038</f>
        <v/>
      </c>
    </row>
    <row r="2039">
      <c r="A2039" t="n">
        <v>2039</v>
      </c>
      <c r="B2039" t="n">
        <v>4078</v>
      </c>
      <c r="C2039">
        <f>A2039+B2039</f>
        <v/>
      </c>
    </row>
    <row r="2040">
      <c r="A2040" t="n">
        <v>2040</v>
      </c>
      <c r="B2040" t="n">
        <v>4080</v>
      </c>
      <c r="C2040">
        <f>A2040+B2040</f>
        <v/>
      </c>
    </row>
    <row r="2041">
      <c r="A2041" t="n">
        <v>2041</v>
      </c>
      <c r="B2041" t="n">
        <v>4082</v>
      </c>
      <c r="C2041">
        <f>A2041+B2041</f>
        <v/>
      </c>
    </row>
    <row r="2042">
      <c r="A2042" t="n">
        <v>2042</v>
      </c>
      <c r="B2042" t="n">
        <v>4084</v>
      </c>
      <c r="C2042">
        <f>A2042+B2042</f>
        <v/>
      </c>
    </row>
    <row r="2043">
      <c r="A2043" t="n">
        <v>2043</v>
      </c>
      <c r="B2043" t="n">
        <v>4086</v>
      </c>
      <c r="C2043">
        <f>A2043+B2043</f>
        <v/>
      </c>
    </row>
    <row r="2044">
      <c r="A2044" t="n">
        <v>2044</v>
      </c>
      <c r="B2044" t="n">
        <v>4088</v>
      </c>
      <c r="C2044">
        <f>A2044+B2044</f>
        <v/>
      </c>
    </row>
    <row r="2045">
      <c r="A2045" t="n">
        <v>2045</v>
      </c>
      <c r="B2045" t="n">
        <v>4090</v>
      </c>
      <c r="C2045">
        <f>A2045+B2045</f>
        <v/>
      </c>
    </row>
    <row r="2046">
      <c r="A2046" t="n">
        <v>2046</v>
      </c>
      <c r="B2046" t="n">
        <v>4092</v>
      </c>
      <c r="C2046">
        <f>A2046+B2046</f>
        <v/>
      </c>
    </row>
    <row r="2047">
      <c r="A2047" t="n">
        <v>2047</v>
      </c>
      <c r="B2047" t="n">
        <v>4094</v>
      </c>
      <c r="C2047">
        <f>A2047+B2047</f>
        <v/>
      </c>
    </row>
    <row r="2048">
      <c r="A2048" t="n">
        <v>2048</v>
      </c>
      <c r="B2048" t="n">
        <v>4096</v>
      </c>
      <c r="C2048">
        <f>A2048+B2048</f>
        <v/>
      </c>
    </row>
    <row r="2049">
      <c r="A2049" t="n">
        <v>2049</v>
      </c>
      <c r="B2049" t="n">
        <v>4098</v>
      </c>
      <c r="C2049">
        <f>A2049+B2049</f>
        <v/>
      </c>
    </row>
    <row r="2050">
      <c r="A2050" t="n">
        <v>2050</v>
      </c>
      <c r="B2050" t="n">
        <v>4100</v>
      </c>
      <c r="C2050">
        <f>A2050+B2050</f>
        <v/>
      </c>
    </row>
    <row r="2051">
      <c r="A2051" t="n">
        <v>2051</v>
      </c>
      <c r="B2051" t="n">
        <v>4102</v>
      </c>
      <c r="C2051">
        <f>A2051+B2051</f>
        <v/>
      </c>
    </row>
    <row r="2052">
      <c r="A2052" t="n">
        <v>2052</v>
      </c>
      <c r="B2052" t="n">
        <v>4104</v>
      </c>
      <c r="C2052">
        <f>A2052+B2052</f>
        <v/>
      </c>
    </row>
    <row r="2053">
      <c r="A2053" t="n">
        <v>2053</v>
      </c>
      <c r="B2053" t="n">
        <v>4106</v>
      </c>
      <c r="C2053">
        <f>A2053+B2053</f>
        <v/>
      </c>
    </row>
    <row r="2054">
      <c r="A2054" t="n">
        <v>2054</v>
      </c>
      <c r="B2054" t="n">
        <v>4108</v>
      </c>
      <c r="C2054">
        <f>A2054+B2054</f>
        <v/>
      </c>
    </row>
    <row r="2055">
      <c r="A2055" t="n">
        <v>2055</v>
      </c>
      <c r="B2055" t="n">
        <v>4110</v>
      </c>
      <c r="C2055">
        <f>A2055+B2055</f>
        <v/>
      </c>
    </row>
    <row r="2056">
      <c r="A2056" t="n">
        <v>2056</v>
      </c>
      <c r="B2056" t="n">
        <v>4112</v>
      </c>
      <c r="C2056">
        <f>A2056+B2056</f>
        <v/>
      </c>
    </row>
    <row r="2057">
      <c r="A2057" t="n">
        <v>2057</v>
      </c>
      <c r="B2057" t="n">
        <v>4114</v>
      </c>
      <c r="C2057">
        <f>A2057+B2057</f>
        <v/>
      </c>
    </row>
    <row r="2058">
      <c r="A2058" t="n">
        <v>2058</v>
      </c>
      <c r="B2058" t="n">
        <v>4116</v>
      </c>
      <c r="C2058">
        <f>A2058+B2058</f>
        <v/>
      </c>
    </row>
    <row r="2059">
      <c r="A2059" t="n">
        <v>2059</v>
      </c>
      <c r="B2059" t="n">
        <v>4118</v>
      </c>
      <c r="C2059">
        <f>A2059+B2059</f>
        <v/>
      </c>
    </row>
    <row r="2060">
      <c r="A2060" t="n">
        <v>2060</v>
      </c>
      <c r="B2060" t="n">
        <v>4120</v>
      </c>
      <c r="C2060">
        <f>A2060+B2060</f>
        <v/>
      </c>
    </row>
    <row r="2061">
      <c r="A2061" t="n">
        <v>2061</v>
      </c>
      <c r="B2061" t="n">
        <v>4122</v>
      </c>
      <c r="C2061">
        <f>A2061+B2061</f>
        <v/>
      </c>
    </row>
    <row r="2062">
      <c r="A2062" t="n">
        <v>2062</v>
      </c>
      <c r="B2062" t="n">
        <v>4124</v>
      </c>
      <c r="C2062">
        <f>A2062+B2062</f>
        <v/>
      </c>
    </row>
    <row r="2063">
      <c r="A2063" t="n">
        <v>2063</v>
      </c>
      <c r="B2063" t="n">
        <v>4126</v>
      </c>
      <c r="C2063">
        <f>A2063+B2063</f>
        <v/>
      </c>
    </row>
    <row r="2064">
      <c r="A2064" t="n">
        <v>2064</v>
      </c>
      <c r="B2064" t="n">
        <v>4128</v>
      </c>
      <c r="C2064">
        <f>A2064+B2064</f>
        <v/>
      </c>
    </row>
    <row r="2065">
      <c r="A2065" t="n">
        <v>2065</v>
      </c>
      <c r="B2065" t="n">
        <v>4130</v>
      </c>
      <c r="C2065">
        <f>A2065+B2065</f>
        <v/>
      </c>
    </row>
    <row r="2066">
      <c r="A2066" t="n">
        <v>2066</v>
      </c>
      <c r="B2066" t="n">
        <v>4132</v>
      </c>
      <c r="C2066">
        <f>A2066+B2066</f>
        <v/>
      </c>
    </row>
    <row r="2067">
      <c r="A2067" t="n">
        <v>2067</v>
      </c>
      <c r="B2067" t="n">
        <v>4134</v>
      </c>
      <c r="C2067">
        <f>A2067+B2067</f>
        <v/>
      </c>
    </row>
    <row r="2068">
      <c r="A2068" t="n">
        <v>2068</v>
      </c>
      <c r="B2068" t="n">
        <v>4136</v>
      </c>
      <c r="C2068">
        <f>A2068+B2068</f>
        <v/>
      </c>
    </row>
    <row r="2069">
      <c r="A2069" t="n">
        <v>2069</v>
      </c>
      <c r="B2069" t="n">
        <v>4138</v>
      </c>
      <c r="C2069">
        <f>A2069+B2069</f>
        <v/>
      </c>
    </row>
    <row r="2070">
      <c r="A2070" t="n">
        <v>2070</v>
      </c>
      <c r="B2070" t="n">
        <v>4140</v>
      </c>
      <c r="C2070">
        <f>A2070+B2070</f>
        <v/>
      </c>
    </row>
    <row r="2071">
      <c r="A2071" t="n">
        <v>2071</v>
      </c>
      <c r="B2071" t="n">
        <v>4142</v>
      </c>
      <c r="C2071">
        <f>A2071+B2071</f>
        <v/>
      </c>
    </row>
    <row r="2072">
      <c r="A2072" t="n">
        <v>2072</v>
      </c>
      <c r="B2072" t="n">
        <v>4144</v>
      </c>
      <c r="C2072">
        <f>A2072+B2072</f>
        <v/>
      </c>
    </row>
    <row r="2073">
      <c r="A2073" t="n">
        <v>2073</v>
      </c>
      <c r="B2073" t="n">
        <v>4146</v>
      </c>
      <c r="C2073">
        <f>A2073+B2073</f>
        <v/>
      </c>
    </row>
    <row r="2074">
      <c r="A2074" t="n">
        <v>2074</v>
      </c>
      <c r="B2074" t="n">
        <v>4148</v>
      </c>
      <c r="C2074">
        <f>A2074+B2074</f>
        <v/>
      </c>
    </row>
    <row r="2075">
      <c r="A2075" t="n">
        <v>2075</v>
      </c>
      <c r="B2075" t="n">
        <v>4150</v>
      </c>
      <c r="C2075">
        <f>A2075+B2075</f>
        <v/>
      </c>
    </row>
    <row r="2076">
      <c r="A2076" t="n">
        <v>2076</v>
      </c>
      <c r="B2076" t="n">
        <v>4152</v>
      </c>
      <c r="C2076">
        <f>A2076+B2076</f>
        <v/>
      </c>
    </row>
    <row r="2077">
      <c r="A2077" t="n">
        <v>2077</v>
      </c>
      <c r="B2077" t="n">
        <v>4154</v>
      </c>
      <c r="C2077">
        <f>A2077+B2077</f>
        <v/>
      </c>
    </row>
    <row r="2078">
      <c r="A2078" t="n">
        <v>2078</v>
      </c>
      <c r="B2078" t="n">
        <v>4156</v>
      </c>
      <c r="C2078">
        <f>A2078+B2078</f>
        <v/>
      </c>
    </row>
    <row r="2079">
      <c r="A2079" t="n">
        <v>2079</v>
      </c>
      <c r="B2079" t="n">
        <v>4158</v>
      </c>
      <c r="C2079">
        <f>A2079+B2079</f>
        <v/>
      </c>
    </row>
    <row r="2080">
      <c r="A2080" t="n">
        <v>2080</v>
      </c>
      <c r="B2080" t="n">
        <v>4160</v>
      </c>
      <c r="C2080">
        <f>A2080+B2080</f>
        <v/>
      </c>
    </row>
    <row r="2081">
      <c r="A2081" t="n">
        <v>2081</v>
      </c>
      <c r="B2081" t="n">
        <v>4162</v>
      </c>
      <c r="C2081">
        <f>A2081+B2081</f>
        <v/>
      </c>
    </row>
    <row r="2082">
      <c r="A2082" t="n">
        <v>2082</v>
      </c>
      <c r="B2082" t="n">
        <v>4164</v>
      </c>
      <c r="C2082">
        <f>A2082+B2082</f>
        <v/>
      </c>
    </row>
    <row r="2083">
      <c r="A2083" t="n">
        <v>2083</v>
      </c>
      <c r="B2083" t="n">
        <v>4166</v>
      </c>
      <c r="C2083">
        <f>A2083+B2083</f>
        <v/>
      </c>
    </row>
    <row r="2084">
      <c r="A2084" t="n">
        <v>2084</v>
      </c>
      <c r="B2084" t="n">
        <v>4168</v>
      </c>
      <c r="C2084">
        <f>A2084+B2084</f>
        <v/>
      </c>
    </row>
    <row r="2085">
      <c r="A2085" t="n">
        <v>2085</v>
      </c>
      <c r="B2085" t="n">
        <v>4170</v>
      </c>
      <c r="C2085">
        <f>A2085+B2085</f>
        <v/>
      </c>
    </row>
    <row r="2086">
      <c r="A2086" t="n">
        <v>2086</v>
      </c>
      <c r="B2086" t="n">
        <v>4172</v>
      </c>
      <c r="C2086">
        <f>A2086+B2086</f>
        <v/>
      </c>
    </row>
    <row r="2087">
      <c r="A2087" t="n">
        <v>2087</v>
      </c>
      <c r="B2087" t="n">
        <v>4174</v>
      </c>
      <c r="C2087">
        <f>A2087+B2087</f>
        <v/>
      </c>
    </row>
    <row r="2088">
      <c r="A2088" t="n">
        <v>2088</v>
      </c>
      <c r="B2088" t="n">
        <v>4176</v>
      </c>
      <c r="C2088">
        <f>A2088+B2088</f>
        <v/>
      </c>
    </row>
    <row r="2089">
      <c r="A2089" t="n">
        <v>2089</v>
      </c>
      <c r="B2089" t="n">
        <v>4178</v>
      </c>
      <c r="C2089">
        <f>A2089+B2089</f>
        <v/>
      </c>
    </row>
    <row r="2090">
      <c r="A2090" t="n">
        <v>2090</v>
      </c>
      <c r="B2090" t="n">
        <v>4180</v>
      </c>
      <c r="C2090">
        <f>A2090+B2090</f>
        <v/>
      </c>
    </row>
    <row r="2091">
      <c r="A2091" t="n">
        <v>2091</v>
      </c>
      <c r="B2091" t="n">
        <v>4182</v>
      </c>
      <c r="C2091">
        <f>A2091+B2091</f>
        <v/>
      </c>
    </row>
    <row r="2092">
      <c r="A2092" t="n">
        <v>2092</v>
      </c>
      <c r="B2092" t="n">
        <v>4184</v>
      </c>
      <c r="C2092">
        <f>A2092+B2092</f>
        <v/>
      </c>
    </row>
    <row r="2093">
      <c r="A2093" t="n">
        <v>2093</v>
      </c>
      <c r="B2093" t="n">
        <v>4186</v>
      </c>
      <c r="C2093">
        <f>A2093+B2093</f>
        <v/>
      </c>
    </row>
    <row r="2094">
      <c r="A2094" t="n">
        <v>2094</v>
      </c>
      <c r="B2094" t="n">
        <v>4188</v>
      </c>
      <c r="C2094">
        <f>A2094+B2094</f>
        <v/>
      </c>
    </row>
    <row r="2095">
      <c r="A2095" t="n">
        <v>2095</v>
      </c>
      <c r="B2095" t="n">
        <v>4190</v>
      </c>
      <c r="C2095">
        <f>A2095+B2095</f>
        <v/>
      </c>
    </row>
    <row r="2096">
      <c r="A2096" t="n">
        <v>2096</v>
      </c>
      <c r="B2096" t="n">
        <v>4192</v>
      </c>
      <c r="C2096">
        <f>A2096+B2096</f>
        <v/>
      </c>
    </row>
    <row r="2097">
      <c r="A2097" t="n">
        <v>2097</v>
      </c>
      <c r="B2097" t="n">
        <v>4194</v>
      </c>
      <c r="C2097">
        <f>A2097+B2097</f>
        <v/>
      </c>
    </row>
    <row r="2098">
      <c r="A2098" t="n">
        <v>2098</v>
      </c>
      <c r="B2098" t="n">
        <v>4196</v>
      </c>
      <c r="C2098">
        <f>A2098+B2098</f>
        <v/>
      </c>
    </row>
    <row r="2099">
      <c r="A2099" t="n">
        <v>2099</v>
      </c>
      <c r="B2099" t="n">
        <v>4198</v>
      </c>
      <c r="C2099">
        <f>A2099+B2099</f>
        <v/>
      </c>
    </row>
    <row r="2100">
      <c r="A2100" t="n">
        <v>2100</v>
      </c>
      <c r="B2100" t="n">
        <v>4200</v>
      </c>
      <c r="C2100">
        <f>A2100+B2100</f>
        <v/>
      </c>
    </row>
    <row r="2101">
      <c r="A2101" t="n">
        <v>2101</v>
      </c>
      <c r="B2101" t="n">
        <v>4202</v>
      </c>
      <c r="C2101">
        <f>A2101+B2101</f>
        <v/>
      </c>
    </row>
    <row r="2102">
      <c r="A2102" t="n">
        <v>2102</v>
      </c>
      <c r="B2102" t="n">
        <v>4204</v>
      </c>
      <c r="C2102">
        <f>A2102+B2102</f>
        <v/>
      </c>
    </row>
    <row r="2103">
      <c r="A2103" t="n">
        <v>2103</v>
      </c>
      <c r="B2103" t="n">
        <v>4206</v>
      </c>
      <c r="C2103">
        <f>A2103+B2103</f>
        <v/>
      </c>
    </row>
    <row r="2104">
      <c r="A2104" t="n">
        <v>2104</v>
      </c>
      <c r="B2104" t="n">
        <v>4208</v>
      </c>
      <c r="C2104">
        <f>A2104+B2104</f>
        <v/>
      </c>
    </row>
    <row r="2105">
      <c r="A2105" t="n">
        <v>2105</v>
      </c>
      <c r="B2105" t="n">
        <v>4210</v>
      </c>
      <c r="C2105">
        <f>A2105+B2105</f>
        <v/>
      </c>
    </row>
    <row r="2106">
      <c r="A2106" t="n">
        <v>2106</v>
      </c>
      <c r="B2106" t="n">
        <v>4212</v>
      </c>
      <c r="C2106">
        <f>A2106+B2106</f>
        <v/>
      </c>
    </row>
    <row r="2107">
      <c r="A2107" t="n">
        <v>2107</v>
      </c>
      <c r="B2107" t="n">
        <v>4214</v>
      </c>
      <c r="C2107">
        <f>A2107+B2107</f>
        <v/>
      </c>
    </row>
    <row r="2108">
      <c r="A2108" t="n">
        <v>2108</v>
      </c>
      <c r="B2108" t="n">
        <v>4216</v>
      </c>
      <c r="C2108">
        <f>A2108+B2108</f>
        <v/>
      </c>
    </row>
    <row r="2109">
      <c r="A2109" t="n">
        <v>2109</v>
      </c>
      <c r="B2109" t="n">
        <v>4218</v>
      </c>
      <c r="C2109">
        <f>A2109+B2109</f>
        <v/>
      </c>
    </row>
    <row r="2110">
      <c r="A2110" t="n">
        <v>2110</v>
      </c>
      <c r="B2110" t="n">
        <v>4220</v>
      </c>
      <c r="C2110">
        <f>A2110+B2110</f>
        <v/>
      </c>
    </row>
    <row r="2111">
      <c r="A2111" t="n">
        <v>2111</v>
      </c>
      <c r="B2111" t="n">
        <v>4222</v>
      </c>
      <c r="C2111">
        <f>A2111+B2111</f>
        <v/>
      </c>
    </row>
    <row r="2112">
      <c r="A2112" t="n">
        <v>2112</v>
      </c>
      <c r="B2112" t="n">
        <v>4224</v>
      </c>
      <c r="C2112">
        <f>A2112+B2112</f>
        <v/>
      </c>
    </row>
    <row r="2113">
      <c r="A2113" t="n">
        <v>2113</v>
      </c>
      <c r="B2113" t="n">
        <v>4226</v>
      </c>
      <c r="C2113">
        <f>A2113+B2113</f>
        <v/>
      </c>
    </row>
    <row r="2114">
      <c r="A2114" t="n">
        <v>2114</v>
      </c>
      <c r="B2114" t="n">
        <v>4228</v>
      </c>
      <c r="C2114">
        <f>A2114+B2114</f>
        <v/>
      </c>
    </row>
    <row r="2115">
      <c r="A2115" t="n">
        <v>2115</v>
      </c>
      <c r="B2115" t="n">
        <v>4230</v>
      </c>
      <c r="C2115">
        <f>A2115+B2115</f>
        <v/>
      </c>
    </row>
    <row r="2116">
      <c r="A2116" t="n">
        <v>2116</v>
      </c>
      <c r="B2116" t="n">
        <v>4232</v>
      </c>
      <c r="C2116">
        <f>A2116+B2116</f>
        <v/>
      </c>
    </row>
    <row r="2117">
      <c r="A2117" t="n">
        <v>2117</v>
      </c>
      <c r="B2117" t="n">
        <v>4234</v>
      </c>
      <c r="C2117">
        <f>A2117+B2117</f>
        <v/>
      </c>
    </row>
    <row r="2118">
      <c r="A2118" t="n">
        <v>2118</v>
      </c>
      <c r="B2118" t="n">
        <v>4236</v>
      </c>
      <c r="C2118">
        <f>A2118+B2118</f>
        <v/>
      </c>
    </row>
    <row r="2119">
      <c r="A2119" t="n">
        <v>2119</v>
      </c>
      <c r="B2119" t="n">
        <v>4238</v>
      </c>
      <c r="C2119">
        <f>A2119+B2119</f>
        <v/>
      </c>
    </row>
    <row r="2120">
      <c r="A2120" t="n">
        <v>2120</v>
      </c>
      <c r="B2120" t="n">
        <v>4240</v>
      </c>
      <c r="C2120">
        <f>A2120+B2120</f>
        <v/>
      </c>
    </row>
    <row r="2121">
      <c r="A2121" t="n">
        <v>2121</v>
      </c>
      <c r="B2121" t="n">
        <v>4242</v>
      </c>
      <c r="C2121">
        <f>A2121+B2121</f>
        <v/>
      </c>
    </row>
    <row r="2122">
      <c r="A2122" t="n">
        <v>2122</v>
      </c>
      <c r="B2122" t="n">
        <v>4244</v>
      </c>
      <c r="C2122">
        <f>A2122+B2122</f>
        <v/>
      </c>
    </row>
    <row r="2123">
      <c r="A2123" t="n">
        <v>2123</v>
      </c>
      <c r="B2123" t="n">
        <v>4246</v>
      </c>
      <c r="C2123">
        <f>A2123+B2123</f>
        <v/>
      </c>
    </row>
    <row r="2124">
      <c r="A2124" t="n">
        <v>2124</v>
      </c>
      <c r="B2124" t="n">
        <v>4248</v>
      </c>
      <c r="C2124">
        <f>A2124+B2124</f>
        <v/>
      </c>
    </row>
    <row r="2125">
      <c r="A2125" t="n">
        <v>2125</v>
      </c>
      <c r="B2125" t="n">
        <v>4250</v>
      </c>
      <c r="C2125">
        <f>A2125+B2125</f>
        <v/>
      </c>
    </row>
    <row r="2126">
      <c r="A2126" t="n">
        <v>2126</v>
      </c>
      <c r="B2126" t="n">
        <v>4252</v>
      </c>
      <c r="C2126">
        <f>A2126+B2126</f>
        <v/>
      </c>
    </row>
    <row r="2127">
      <c r="A2127" t="n">
        <v>2127</v>
      </c>
      <c r="B2127" t="n">
        <v>4254</v>
      </c>
      <c r="C2127">
        <f>A2127+B2127</f>
        <v/>
      </c>
    </row>
    <row r="2128">
      <c r="A2128" t="n">
        <v>2128</v>
      </c>
      <c r="B2128" t="n">
        <v>4256</v>
      </c>
      <c r="C2128">
        <f>A2128+B2128</f>
        <v/>
      </c>
    </row>
    <row r="2129">
      <c r="A2129" t="n">
        <v>2129</v>
      </c>
      <c r="B2129" t="n">
        <v>4258</v>
      </c>
      <c r="C2129">
        <f>A2129+B2129</f>
        <v/>
      </c>
    </row>
    <row r="2130">
      <c r="A2130" t="n">
        <v>2130</v>
      </c>
      <c r="B2130" t="n">
        <v>4260</v>
      </c>
      <c r="C2130">
        <f>A2130+B2130</f>
        <v/>
      </c>
    </row>
    <row r="2131">
      <c r="A2131" t="n">
        <v>2131</v>
      </c>
      <c r="B2131" t="n">
        <v>4262</v>
      </c>
      <c r="C2131">
        <f>A2131+B2131</f>
        <v/>
      </c>
    </row>
    <row r="2132">
      <c r="A2132" t="n">
        <v>2132</v>
      </c>
      <c r="B2132" t="n">
        <v>4264</v>
      </c>
      <c r="C2132">
        <f>A2132+B2132</f>
        <v/>
      </c>
    </row>
    <row r="2133">
      <c r="A2133" t="n">
        <v>2133</v>
      </c>
      <c r="B2133" t="n">
        <v>4266</v>
      </c>
      <c r="C2133">
        <f>A2133+B2133</f>
        <v/>
      </c>
    </row>
    <row r="2134">
      <c r="A2134" t="n">
        <v>2134</v>
      </c>
      <c r="B2134" t="n">
        <v>4268</v>
      </c>
      <c r="C2134">
        <f>A2134+B2134</f>
        <v/>
      </c>
    </row>
    <row r="2135">
      <c r="A2135" t="n">
        <v>2135</v>
      </c>
      <c r="B2135" t="n">
        <v>4270</v>
      </c>
      <c r="C2135">
        <f>A2135+B2135</f>
        <v/>
      </c>
    </row>
    <row r="2136">
      <c r="A2136" t="n">
        <v>2136</v>
      </c>
      <c r="B2136" t="n">
        <v>4272</v>
      </c>
      <c r="C2136">
        <f>A2136+B2136</f>
        <v/>
      </c>
    </row>
    <row r="2137">
      <c r="A2137" t="n">
        <v>2137</v>
      </c>
      <c r="B2137" t="n">
        <v>4274</v>
      </c>
      <c r="C2137">
        <f>A2137+B2137</f>
        <v/>
      </c>
    </row>
    <row r="2138">
      <c r="A2138" t="n">
        <v>2138</v>
      </c>
      <c r="B2138" t="n">
        <v>4276</v>
      </c>
      <c r="C2138">
        <f>A2138+B2138</f>
        <v/>
      </c>
    </row>
    <row r="2139">
      <c r="A2139" t="n">
        <v>2139</v>
      </c>
      <c r="B2139" t="n">
        <v>4278</v>
      </c>
      <c r="C2139">
        <f>A2139+B2139</f>
        <v/>
      </c>
    </row>
    <row r="2140">
      <c r="A2140" t="n">
        <v>2140</v>
      </c>
      <c r="B2140" t="n">
        <v>4280</v>
      </c>
      <c r="C2140">
        <f>A2140+B2140</f>
        <v/>
      </c>
    </row>
    <row r="2141">
      <c r="A2141" t="n">
        <v>2141</v>
      </c>
      <c r="B2141" t="n">
        <v>4282</v>
      </c>
      <c r="C2141">
        <f>A2141+B2141</f>
        <v/>
      </c>
    </row>
    <row r="2142">
      <c r="A2142" t="n">
        <v>2142</v>
      </c>
      <c r="B2142" t="n">
        <v>4284</v>
      </c>
      <c r="C2142">
        <f>A2142+B2142</f>
        <v/>
      </c>
    </row>
    <row r="2143">
      <c r="A2143" t="n">
        <v>2143</v>
      </c>
      <c r="B2143" t="n">
        <v>4286</v>
      </c>
      <c r="C2143">
        <f>A2143+B2143</f>
        <v/>
      </c>
    </row>
    <row r="2144">
      <c r="A2144" t="n">
        <v>2144</v>
      </c>
      <c r="B2144" t="n">
        <v>4288</v>
      </c>
      <c r="C2144">
        <f>A2144+B2144</f>
        <v/>
      </c>
    </row>
    <row r="2145">
      <c r="A2145" t="n">
        <v>2145</v>
      </c>
      <c r="B2145" t="n">
        <v>4290</v>
      </c>
      <c r="C2145">
        <f>A2145+B2145</f>
        <v/>
      </c>
    </row>
    <row r="2146">
      <c r="A2146" t="n">
        <v>2146</v>
      </c>
      <c r="B2146" t="n">
        <v>4292</v>
      </c>
      <c r="C2146">
        <f>A2146+B2146</f>
        <v/>
      </c>
    </row>
    <row r="2147">
      <c r="A2147" t="n">
        <v>2147</v>
      </c>
      <c r="B2147" t="n">
        <v>4294</v>
      </c>
      <c r="C2147">
        <f>A2147+B2147</f>
        <v/>
      </c>
    </row>
    <row r="2148">
      <c r="A2148" t="n">
        <v>2148</v>
      </c>
      <c r="B2148" t="n">
        <v>4296</v>
      </c>
      <c r="C2148">
        <f>A2148+B2148</f>
        <v/>
      </c>
    </row>
    <row r="2149">
      <c r="A2149" t="n">
        <v>2149</v>
      </c>
      <c r="B2149" t="n">
        <v>4298</v>
      </c>
      <c r="C2149">
        <f>A2149+B2149</f>
        <v/>
      </c>
    </row>
    <row r="2150">
      <c r="A2150" t="n">
        <v>2150</v>
      </c>
      <c r="B2150" t="n">
        <v>4300</v>
      </c>
      <c r="C2150">
        <f>A2150+B2150</f>
        <v/>
      </c>
    </row>
    <row r="2151">
      <c r="A2151" t="n">
        <v>2151</v>
      </c>
      <c r="B2151" t="n">
        <v>4302</v>
      </c>
      <c r="C2151">
        <f>A2151+B2151</f>
        <v/>
      </c>
    </row>
    <row r="2152">
      <c r="A2152" t="n">
        <v>2152</v>
      </c>
      <c r="B2152" t="n">
        <v>4304</v>
      </c>
      <c r="C2152">
        <f>A2152+B2152</f>
        <v/>
      </c>
    </row>
    <row r="2153">
      <c r="A2153" t="n">
        <v>2153</v>
      </c>
      <c r="B2153" t="n">
        <v>4306</v>
      </c>
      <c r="C2153">
        <f>A2153+B2153</f>
        <v/>
      </c>
    </row>
    <row r="2154">
      <c r="A2154" t="n">
        <v>2154</v>
      </c>
      <c r="B2154" t="n">
        <v>4308</v>
      </c>
      <c r="C2154">
        <f>A2154+B2154</f>
        <v/>
      </c>
    </row>
    <row r="2155">
      <c r="A2155" t="n">
        <v>2155</v>
      </c>
      <c r="B2155" t="n">
        <v>4310</v>
      </c>
      <c r="C2155">
        <f>A2155+B2155</f>
        <v/>
      </c>
    </row>
    <row r="2156">
      <c r="A2156" t="n">
        <v>2156</v>
      </c>
      <c r="B2156" t="n">
        <v>4312</v>
      </c>
      <c r="C2156">
        <f>A2156+B2156</f>
        <v/>
      </c>
    </row>
    <row r="2157">
      <c r="A2157" t="n">
        <v>2157</v>
      </c>
      <c r="B2157" t="n">
        <v>4314</v>
      </c>
      <c r="C2157">
        <f>A2157+B2157</f>
        <v/>
      </c>
    </row>
    <row r="2158">
      <c r="A2158" t="n">
        <v>2158</v>
      </c>
      <c r="B2158" t="n">
        <v>4316</v>
      </c>
      <c r="C2158">
        <f>A2158+B2158</f>
        <v/>
      </c>
    </row>
    <row r="2159">
      <c r="A2159" t="n">
        <v>2159</v>
      </c>
      <c r="B2159" t="n">
        <v>4318</v>
      </c>
      <c r="C2159">
        <f>A2159+B2159</f>
        <v/>
      </c>
    </row>
    <row r="2160">
      <c r="A2160" t="n">
        <v>2160</v>
      </c>
      <c r="B2160" t="n">
        <v>4320</v>
      </c>
      <c r="C2160">
        <f>A2160+B2160</f>
        <v/>
      </c>
    </row>
    <row r="2161">
      <c r="A2161" t="n">
        <v>2161</v>
      </c>
      <c r="B2161" t="n">
        <v>4322</v>
      </c>
      <c r="C2161">
        <f>A2161+B2161</f>
        <v/>
      </c>
    </row>
    <row r="2162">
      <c r="A2162" t="n">
        <v>2162</v>
      </c>
      <c r="B2162" t="n">
        <v>4324</v>
      </c>
      <c r="C2162">
        <f>A2162+B2162</f>
        <v/>
      </c>
    </row>
    <row r="2163">
      <c r="A2163" t="n">
        <v>2163</v>
      </c>
      <c r="B2163" t="n">
        <v>4326</v>
      </c>
      <c r="C2163">
        <f>A2163+B2163</f>
        <v/>
      </c>
    </row>
    <row r="2164">
      <c r="A2164" t="n">
        <v>2164</v>
      </c>
      <c r="B2164" t="n">
        <v>4328</v>
      </c>
      <c r="C2164">
        <f>A2164+B2164</f>
        <v/>
      </c>
    </row>
    <row r="2165">
      <c r="A2165" t="n">
        <v>2165</v>
      </c>
      <c r="B2165" t="n">
        <v>4330</v>
      </c>
      <c r="C2165">
        <f>A2165+B2165</f>
        <v/>
      </c>
    </row>
    <row r="2166">
      <c r="A2166" t="n">
        <v>2166</v>
      </c>
      <c r="B2166" t="n">
        <v>4332</v>
      </c>
      <c r="C2166">
        <f>A2166+B2166</f>
        <v/>
      </c>
    </row>
    <row r="2167">
      <c r="A2167" t="n">
        <v>2167</v>
      </c>
      <c r="B2167" t="n">
        <v>4334</v>
      </c>
      <c r="C2167">
        <f>A2167+B2167</f>
        <v/>
      </c>
    </row>
    <row r="2168">
      <c r="A2168" t="n">
        <v>2168</v>
      </c>
      <c r="B2168" t="n">
        <v>4336</v>
      </c>
      <c r="C2168">
        <f>A2168+B2168</f>
        <v/>
      </c>
    </row>
    <row r="2169">
      <c r="A2169" t="n">
        <v>2169</v>
      </c>
      <c r="B2169" t="n">
        <v>4338</v>
      </c>
      <c r="C2169">
        <f>A2169+B2169</f>
        <v/>
      </c>
    </row>
    <row r="2170">
      <c r="A2170" t="n">
        <v>2170</v>
      </c>
      <c r="B2170" t="n">
        <v>4340</v>
      </c>
      <c r="C2170">
        <f>A2170+B2170</f>
        <v/>
      </c>
    </row>
    <row r="2171">
      <c r="A2171" t="n">
        <v>2171</v>
      </c>
      <c r="B2171" t="n">
        <v>4342</v>
      </c>
      <c r="C2171">
        <f>A2171+B2171</f>
        <v/>
      </c>
    </row>
    <row r="2172">
      <c r="A2172" t="n">
        <v>2172</v>
      </c>
      <c r="B2172" t="n">
        <v>4344</v>
      </c>
      <c r="C2172">
        <f>A2172+B2172</f>
        <v/>
      </c>
    </row>
    <row r="2173">
      <c r="A2173" t="n">
        <v>2173</v>
      </c>
      <c r="B2173" t="n">
        <v>4346</v>
      </c>
      <c r="C2173">
        <f>A2173+B2173</f>
        <v/>
      </c>
    </row>
    <row r="2174">
      <c r="A2174" t="n">
        <v>2174</v>
      </c>
      <c r="B2174" t="n">
        <v>4348</v>
      </c>
      <c r="C2174">
        <f>A2174+B2174</f>
        <v/>
      </c>
    </row>
    <row r="2175">
      <c r="A2175" t="n">
        <v>2175</v>
      </c>
      <c r="B2175" t="n">
        <v>4350</v>
      </c>
      <c r="C2175">
        <f>A2175+B2175</f>
        <v/>
      </c>
    </row>
    <row r="2176">
      <c r="A2176" t="n">
        <v>2176</v>
      </c>
      <c r="B2176" t="n">
        <v>4352</v>
      </c>
      <c r="C2176">
        <f>A2176+B2176</f>
        <v/>
      </c>
    </row>
    <row r="2177">
      <c r="A2177" t="n">
        <v>2177</v>
      </c>
      <c r="B2177" t="n">
        <v>4354</v>
      </c>
      <c r="C2177">
        <f>A2177+B2177</f>
        <v/>
      </c>
    </row>
    <row r="2178">
      <c r="A2178" t="n">
        <v>2178</v>
      </c>
      <c r="B2178" t="n">
        <v>4356</v>
      </c>
      <c r="C2178">
        <f>A2178+B2178</f>
        <v/>
      </c>
    </row>
    <row r="2179">
      <c r="A2179" t="n">
        <v>2179</v>
      </c>
      <c r="B2179" t="n">
        <v>4358</v>
      </c>
      <c r="C2179">
        <f>A2179+B2179</f>
        <v/>
      </c>
    </row>
    <row r="2180">
      <c r="A2180" t="n">
        <v>2180</v>
      </c>
      <c r="B2180" t="n">
        <v>4360</v>
      </c>
      <c r="C2180">
        <f>A2180+B2180</f>
        <v/>
      </c>
    </row>
    <row r="2181">
      <c r="A2181" t="n">
        <v>2181</v>
      </c>
      <c r="B2181" t="n">
        <v>4362</v>
      </c>
      <c r="C2181">
        <f>A2181+B2181</f>
        <v/>
      </c>
    </row>
    <row r="2182">
      <c r="A2182" t="n">
        <v>2182</v>
      </c>
      <c r="B2182" t="n">
        <v>4364</v>
      </c>
      <c r="C2182">
        <f>A2182+B2182</f>
        <v/>
      </c>
    </row>
    <row r="2183">
      <c r="A2183" t="n">
        <v>2183</v>
      </c>
      <c r="B2183" t="n">
        <v>4366</v>
      </c>
      <c r="C2183">
        <f>A2183+B2183</f>
        <v/>
      </c>
    </row>
    <row r="2184">
      <c r="A2184" t="n">
        <v>2184</v>
      </c>
      <c r="B2184" t="n">
        <v>4368</v>
      </c>
      <c r="C2184">
        <f>A2184+B2184</f>
        <v/>
      </c>
    </row>
    <row r="2185">
      <c r="A2185" t="n">
        <v>2185</v>
      </c>
      <c r="B2185" t="n">
        <v>4370</v>
      </c>
      <c r="C2185">
        <f>A2185+B2185</f>
        <v/>
      </c>
    </row>
    <row r="2186">
      <c r="A2186" t="n">
        <v>2186</v>
      </c>
      <c r="B2186" t="n">
        <v>4372</v>
      </c>
      <c r="C2186">
        <f>A2186+B2186</f>
        <v/>
      </c>
    </row>
    <row r="2187">
      <c r="A2187" t="n">
        <v>2187</v>
      </c>
      <c r="B2187" t="n">
        <v>4374</v>
      </c>
      <c r="C2187">
        <f>A2187+B2187</f>
        <v/>
      </c>
    </row>
    <row r="2188">
      <c r="A2188" t="n">
        <v>2188</v>
      </c>
      <c r="B2188" t="n">
        <v>4376</v>
      </c>
      <c r="C2188">
        <f>A2188+B2188</f>
        <v/>
      </c>
    </row>
    <row r="2189">
      <c r="A2189" t="n">
        <v>2189</v>
      </c>
      <c r="B2189" t="n">
        <v>4378</v>
      </c>
      <c r="C2189">
        <f>A2189+B2189</f>
        <v/>
      </c>
    </row>
    <row r="2190">
      <c r="A2190" t="n">
        <v>2190</v>
      </c>
      <c r="B2190" t="n">
        <v>4380</v>
      </c>
      <c r="C2190">
        <f>A2190+B2190</f>
        <v/>
      </c>
    </row>
    <row r="2191">
      <c r="A2191" t="n">
        <v>2191</v>
      </c>
      <c r="B2191" t="n">
        <v>4382</v>
      </c>
      <c r="C2191">
        <f>A2191+B2191</f>
        <v/>
      </c>
    </row>
    <row r="2192">
      <c r="A2192" t="n">
        <v>2192</v>
      </c>
      <c r="B2192" t="n">
        <v>4384</v>
      </c>
      <c r="C2192">
        <f>A2192+B2192</f>
        <v/>
      </c>
    </row>
    <row r="2193">
      <c r="A2193" t="n">
        <v>2193</v>
      </c>
      <c r="B2193" t="n">
        <v>4386</v>
      </c>
      <c r="C2193">
        <f>A2193+B2193</f>
        <v/>
      </c>
    </row>
    <row r="2194">
      <c r="A2194" t="n">
        <v>2194</v>
      </c>
      <c r="B2194" t="n">
        <v>4388</v>
      </c>
      <c r="C2194">
        <f>A2194+B2194</f>
        <v/>
      </c>
    </row>
    <row r="2195">
      <c r="A2195" t="n">
        <v>2195</v>
      </c>
      <c r="B2195" t="n">
        <v>4390</v>
      </c>
      <c r="C2195">
        <f>A2195+B2195</f>
        <v/>
      </c>
    </row>
    <row r="2196">
      <c r="A2196" t="n">
        <v>2196</v>
      </c>
      <c r="B2196" t="n">
        <v>4392</v>
      </c>
      <c r="C2196">
        <f>A2196+B2196</f>
        <v/>
      </c>
    </row>
    <row r="2197">
      <c r="A2197" t="n">
        <v>2197</v>
      </c>
      <c r="B2197" t="n">
        <v>4394</v>
      </c>
      <c r="C2197">
        <f>A2197+B2197</f>
        <v/>
      </c>
    </row>
    <row r="2198">
      <c r="A2198" t="n">
        <v>2198</v>
      </c>
      <c r="B2198" t="n">
        <v>4396</v>
      </c>
      <c r="C2198">
        <f>A2198+B2198</f>
        <v/>
      </c>
    </row>
    <row r="2199">
      <c r="A2199" t="n">
        <v>2199</v>
      </c>
      <c r="B2199" t="n">
        <v>4398</v>
      </c>
      <c r="C2199">
        <f>A2199+B2199</f>
        <v/>
      </c>
    </row>
    <row r="2200">
      <c r="A2200" t="n">
        <v>2200</v>
      </c>
      <c r="B2200" t="n">
        <v>4400</v>
      </c>
      <c r="C2200">
        <f>A2200+B2200</f>
        <v/>
      </c>
    </row>
    <row r="2201">
      <c r="A2201" t="n">
        <v>2201</v>
      </c>
      <c r="B2201" t="n">
        <v>4402</v>
      </c>
      <c r="C2201">
        <f>A2201+B2201</f>
        <v/>
      </c>
    </row>
    <row r="2202">
      <c r="A2202" t="n">
        <v>2202</v>
      </c>
      <c r="B2202" t="n">
        <v>4404</v>
      </c>
      <c r="C2202">
        <f>A2202+B2202</f>
        <v/>
      </c>
    </row>
    <row r="2203">
      <c r="A2203" t="n">
        <v>2203</v>
      </c>
      <c r="B2203" t="n">
        <v>4406</v>
      </c>
      <c r="C2203">
        <f>A2203+B2203</f>
        <v/>
      </c>
    </row>
    <row r="2204">
      <c r="A2204" t="n">
        <v>2204</v>
      </c>
      <c r="B2204" t="n">
        <v>4408</v>
      </c>
      <c r="C2204">
        <f>A2204+B2204</f>
        <v/>
      </c>
    </row>
    <row r="2205">
      <c r="A2205" t="n">
        <v>2205</v>
      </c>
      <c r="B2205" t="n">
        <v>4410</v>
      </c>
      <c r="C2205">
        <f>A2205+B2205</f>
        <v/>
      </c>
    </row>
    <row r="2206">
      <c r="A2206" t="n">
        <v>2206</v>
      </c>
      <c r="B2206" t="n">
        <v>4412</v>
      </c>
      <c r="C2206">
        <f>A2206+B2206</f>
        <v/>
      </c>
    </row>
    <row r="2207">
      <c r="A2207" t="n">
        <v>2207</v>
      </c>
      <c r="B2207" t="n">
        <v>4414</v>
      </c>
      <c r="C2207">
        <f>A2207+B2207</f>
        <v/>
      </c>
    </row>
    <row r="2208">
      <c r="A2208" t="n">
        <v>2208</v>
      </c>
      <c r="B2208" t="n">
        <v>4416</v>
      </c>
      <c r="C2208">
        <f>A2208+B2208</f>
        <v/>
      </c>
    </row>
    <row r="2209">
      <c r="A2209" t="n">
        <v>2209</v>
      </c>
      <c r="B2209" t="n">
        <v>4418</v>
      </c>
      <c r="C2209">
        <f>A2209+B2209</f>
        <v/>
      </c>
    </row>
    <row r="2210">
      <c r="A2210" t="n">
        <v>2210</v>
      </c>
      <c r="B2210" t="n">
        <v>4420</v>
      </c>
      <c r="C2210">
        <f>A2210+B2210</f>
        <v/>
      </c>
    </row>
    <row r="2211">
      <c r="A2211" t="n">
        <v>2211</v>
      </c>
      <c r="B2211" t="n">
        <v>4422</v>
      </c>
      <c r="C2211">
        <f>A2211+B2211</f>
        <v/>
      </c>
    </row>
    <row r="2212">
      <c r="A2212" t="n">
        <v>2212</v>
      </c>
      <c r="B2212" t="n">
        <v>4424</v>
      </c>
      <c r="C2212">
        <f>A2212+B2212</f>
        <v/>
      </c>
    </row>
    <row r="2213">
      <c r="A2213" t="n">
        <v>2213</v>
      </c>
      <c r="B2213" t="n">
        <v>4426</v>
      </c>
      <c r="C2213">
        <f>A2213+B2213</f>
        <v/>
      </c>
    </row>
    <row r="2214">
      <c r="A2214" t="n">
        <v>2214</v>
      </c>
      <c r="B2214" t="n">
        <v>4428</v>
      </c>
      <c r="C2214">
        <f>A2214+B2214</f>
        <v/>
      </c>
    </row>
    <row r="2215">
      <c r="A2215" t="n">
        <v>2215</v>
      </c>
      <c r="B2215" t="n">
        <v>4430</v>
      </c>
      <c r="C2215">
        <f>A2215+B2215</f>
        <v/>
      </c>
    </row>
    <row r="2216">
      <c r="A2216" t="n">
        <v>2216</v>
      </c>
      <c r="B2216" t="n">
        <v>4432</v>
      </c>
      <c r="C2216">
        <f>A2216+B2216</f>
        <v/>
      </c>
    </row>
    <row r="2217">
      <c r="A2217" t="n">
        <v>2217</v>
      </c>
      <c r="B2217" t="n">
        <v>4434</v>
      </c>
      <c r="C2217">
        <f>A2217+B2217</f>
        <v/>
      </c>
    </row>
    <row r="2218">
      <c r="A2218" t="n">
        <v>2218</v>
      </c>
      <c r="B2218" t="n">
        <v>4436</v>
      </c>
      <c r="C2218">
        <f>A2218+B2218</f>
        <v/>
      </c>
    </row>
    <row r="2219">
      <c r="A2219" t="n">
        <v>2219</v>
      </c>
      <c r="B2219" t="n">
        <v>4438</v>
      </c>
      <c r="C2219">
        <f>A2219+B2219</f>
        <v/>
      </c>
    </row>
    <row r="2220">
      <c r="A2220" t="n">
        <v>2220</v>
      </c>
      <c r="B2220" t="n">
        <v>4440</v>
      </c>
      <c r="C2220">
        <f>A2220+B2220</f>
        <v/>
      </c>
    </row>
    <row r="2221">
      <c r="A2221" t="n">
        <v>2221</v>
      </c>
      <c r="B2221" t="n">
        <v>4442</v>
      </c>
      <c r="C2221">
        <f>A2221+B2221</f>
        <v/>
      </c>
    </row>
    <row r="2222">
      <c r="A2222" t="n">
        <v>2222</v>
      </c>
      <c r="B2222" t="n">
        <v>4444</v>
      </c>
      <c r="C2222">
        <f>A2222+B2222</f>
        <v/>
      </c>
    </row>
    <row r="2223">
      <c r="A2223" t="n">
        <v>2223</v>
      </c>
      <c r="B2223" t="n">
        <v>4446</v>
      </c>
      <c r="C2223">
        <f>A2223+B2223</f>
        <v/>
      </c>
    </row>
    <row r="2224">
      <c r="A2224" t="n">
        <v>2224</v>
      </c>
      <c r="B2224" t="n">
        <v>4448</v>
      </c>
      <c r="C2224">
        <f>A2224+B2224</f>
        <v/>
      </c>
    </row>
    <row r="2225">
      <c r="A2225" t="n">
        <v>2225</v>
      </c>
      <c r="B2225" t="n">
        <v>4450</v>
      </c>
      <c r="C2225">
        <f>A2225+B2225</f>
        <v/>
      </c>
    </row>
    <row r="2226">
      <c r="A2226" t="n">
        <v>2226</v>
      </c>
      <c r="B2226" t="n">
        <v>4452</v>
      </c>
      <c r="C2226">
        <f>A2226+B2226</f>
        <v/>
      </c>
    </row>
    <row r="2227">
      <c r="A2227" t="n">
        <v>2227</v>
      </c>
      <c r="B2227" t="n">
        <v>4454</v>
      </c>
      <c r="C2227">
        <f>A2227+B2227</f>
        <v/>
      </c>
    </row>
    <row r="2228">
      <c r="A2228" t="n">
        <v>2228</v>
      </c>
      <c r="B2228" t="n">
        <v>4456</v>
      </c>
      <c r="C2228">
        <f>A2228+B2228</f>
        <v/>
      </c>
    </row>
    <row r="2229">
      <c r="A2229" t="n">
        <v>2229</v>
      </c>
      <c r="B2229" t="n">
        <v>4458</v>
      </c>
      <c r="C2229">
        <f>A2229+B2229</f>
        <v/>
      </c>
    </row>
    <row r="2230">
      <c r="A2230" t="n">
        <v>2230</v>
      </c>
      <c r="B2230" t="n">
        <v>4460</v>
      </c>
      <c r="C2230">
        <f>A2230+B2230</f>
        <v/>
      </c>
    </row>
    <row r="2231">
      <c r="A2231" t="n">
        <v>2231</v>
      </c>
      <c r="B2231" t="n">
        <v>4462</v>
      </c>
      <c r="C2231">
        <f>A2231+B2231</f>
        <v/>
      </c>
    </row>
    <row r="2232">
      <c r="A2232" t="n">
        <v>2232</v>
      </c>
      <c r="B2232" t="n">
        <v>4464</v>
      </c>
      <c r="C2232">
        <f>A2232+B2232</f>
        <v/>
      </c>
    </row>
    <row r="2233">
      <c r="A2233" t="n">
        <v>2233</v>
      </c>
      <c r="B2233" t="n">
        <v>4466</v>
      </c>
      <c r="C2233">
        <f>A2233+B2233</f>
        <v/>
      </c>
    </row>
    <row r="2234">
      <c r="A2234" t="n">
        <v>2234</v>
      </c>
      <c r="B2234" t="n">
        <v>4468</v>
      </c>
      <c r="C2234">
        <f>A2234+B2234</f>
        <v/>
      </c>
    </row>
    <row r="2235">
      <c r="A2235" t="n">
        <v>2235</v>
      </c>
      <c r="B2235" t="n">
        <v>4470</v>
      </c>
      <c r="C2235">
        <f>A2235+B2235</f>
        <v/>
      </c>
    </row>
    <row r="2236">
      <c r="A2236" t="n">
        <v>2236</v>
      </c>
      <c r="B2236" t="n">
        <v>4472</v>
      </c>
      <c r="C2236">
        <f>A2236+B2236</f>
        <v/>
      </c>
    </row>
    <row r="2237">
      <c r="A2237" t="n">
        <v>2237</v>
      </c>
      <c r="B2237" t="n">
        <v>4474</v>
      </c>
      <c r="C2237">
        <f>A2237+B2237</f>
        <v/>
      </c>
    </row>
    <row r="2238">
      <c r="A2238" t="n">
        <v>2238</v>
      </c>
      <c r="B2238" t="n">
        <v>4476</v>
      </c>
      <c r="C2238">
        <f>A2238+B2238</f>
        <v/>
      </c>
    </row>
    <row r="2239">
      <c r="A2239" t="n">
        <v>2239</v>
      </c>
      <c r="B2239" t="n">
        <v>4478</v>
      </c>
      <c r="C2239">
        <f>A2239+B2239</f>
        <v/>
      </c>
    </row>
    <row r="2240">
      <c r="A2240" t="n">
        <v>2240</v>
      </c>
      <c r="B2240" t="n">
        <v>4480</v>
      </c>
      <c r="C2240">
        <f>A2240+B2240</f>
        <v/>
      </c>
    </row>
    <row r="2241">
      <c r="A2241" t="n">
        <v>2241</v>
      </c>
      <c r="B2241" t="n">
        <v>4482</v>
      </c>
      <c r="C2241">
        <f>A2241+B2241</f>
        <v/>
      </c>
    </row>
    <row r="2242">
      <c r="A2242" t="n">
        <v>2242</v>
      </c>
      <c r="B2242" t="n">
        <v>4484</v>
      </c>
      <c r="C2242">
        <f>A2242+B2242</f>
        <v/>
      </c>
    </row>
    <row r="2243">
      <c r="A2243" t="n">
        <v>2243</v>
      </c>
      <c r="B2243" t="n">
        <v>4486</v>
      </c>
      <c r="C2243">
        <f>A2243+B2243</f>
        <v/>
      </c>
    </row>
    <row r="2244">
      <c r="A2244" t="n">
        <v>2244</v>
      </c>
      <c r="B2244" t="n">
        <v>4488</v>
      </c>
      <c r="C2244">
        <f>A2244+B2244</f>
        <v/>
      </c>
    </row>
    <row r="2245">
      <c r="A2245" t="n">
        <v>2245</v>
      </c>
      <c r="B2245" t="n">
        <v>4490</v>
      </c>
      <c r="C2245">
        <f>A2245+B2245</f>
        <v/>
      </c>
    </row>
    <row r="2246">
      <c r="A2246" t="n">
        <v>2246</v>
      </c>
      <c r="B2246" t="n">
        <v>4492</v>
      </c>
      <c r="C2246">
        <f>A2246+B2246</f>
        <v/>
      </c>
    </row>
    <row r="2247">
      <c r="A2247" t="n">
        <v>2247</v>
      </c>
      <c r="B2247" t="n">
        <v>4494</v>
      </c>
      <c r="C2247">
        <f>A2247+B2247</f>
        <v/>
      </c>
    </row>
    <row r="2248">
      <c r="A2248" t="n">
        <v>2248</v>
      </c>
      <c r="B2248" t="n">
        <v>4496</v>
      </c>
      <c r="C2248">
        <f>A2248+B2248</f>
        <v/>
      </c>
    </row>
    <row r="2249">
      <c r="A2249" t="n">
        <v>2249</v>
      </c>
      <c r="B2249" t="n">
        <v>4498</v>
      </c>
      <c r="C2249">
        <f>A2249+B2249</f>
        <v/>
      </c>
    </row>
    <row r="2250">
      <c r="A2250" t="n">
        <v>2250</v>
      </c>
      <c r="B2250" t="n">
        <v>4500</v>
      </c>
      <c r="C2250">
        <f>A2250+B2250</f>
        <v/>
      </c>
    </row>
    <row r="2251">
      <c r="A2251" t="n">
        <v>2251</v>
      </c>
      <c r="B2251" t="n">
        <v>4502</v>
      </c>
      <c r="C2251">
        <f>A2251+B2251</f>
        <v/>
      </c>
    </row>
    <row r="2252">
      <c r="A2252" t="n">
        <v>2252</v>
      </c>
      <c r="B2252" t="n">
        <v>4504</v>
      </c>
      <c r="C2252">
        <f>A2252+B2252</f>
        <v/>
      </c>
    </row>
    <row r="2253">
      <c r="A2253" t="n">
        <v>2253</v>
      </c>
      <c r="B2253" t="n">
        <v>4506</v>
      </c>
      <c r="C2253">
        <f>A2253+B2253</f>
        <v/>
      </c>
    </row>
    <row r="2254">
      <c r="A2254" t="n">
        <v>2254</v>
      </c>
      <c r="B2254" t="n">
        <v>4508</v>
      </c>
      <c r="C2254">
        <f>A2254+B2254</f>
        <v/>
      </c>
    </row>
    <row r="2255">
      <c r="A2255" t="n">
        <v>2255</v>
      </c>
      <c r="B2255" t="n">
        <v>4510</v>
      </c>
      <c r="C2255">
        <f>A2255+B2255</f>
        <v/>
      </c>
    </row>
    <row r="2256">
      <c r="A2256" t="n">
        <v>2256</v>
      </c>
      <c r="B2256" t="n">
        <v>4512</v>
      </c>
      <c r="C2256">
        <f>A2256+B2256</f>
        <v/>
      </c>
    </row>
    <row r="2257">
      <c r="A2257" t="n">
        <v>2257</v>
      </c>
      <c r="B2257" t="n">
        <v>4514</v>
      </c>
      <c r="C2257">
        <f>A2257+B2257</f>
        <v/>
      </c>
    </row>
    <row r="2258">
      <c r="A2258" t="n">
        <v>2258</v>
      </c>
      <c r="B2258" t="n">
        <v>4516</v>
      </c>
      <c r="C2258">
        <f>A2258+B2258</f>
        <v/>
      </c>
    </row>
    <row r="2259">
      <c r="A2259" t="n">
        <v>2259</v>
      </c>
      <c r="B2259" t="n">
        <v>4518</v>
      </c>
      <c r="C2259">
        <f>A2259+B2259</f>
        <v/>
      </c>
    </row>
    <row r="2260">
      <c r="A2260" t="n">
        <v>2260</v>
      </c>
      <c r="B2260" t="n">
        <v>4520</v>
      </c>
      <c r="C2260">
        <f>A2260+B2260</f>
        <v/>
      </c>
    </row>
    <row r="2261">
      <c r="A2261" t="n">
        <v>2261</v>
      </c>
      <c r="B2261" t="n">
        <v>4522</v>
      </c>
      <c r="C2261">
        <f>A2261+B2261</f>
        <v/>
      </c>
    </row>
    <row r="2262">
      <c r="A2262" t="n">
        <v>2262</v>
      </c>
      <c r="B2262" t="n">
        <v>4524</v>
      </c>
      <c r="C2262">
        <f>A2262+B2262</f>
        <v/>
      </c>
    </row>
    <row r="2263">
      <c r="A2263" t="n">
        <v>2263</v>
      </c>
      <c r="B2263" t="n">
        <v>4526</v>
      </c>
      <c r="C2263">
        <f>A2263+B2263</f>
        <v/>
      </c>
    </row>
    <row r="2264">
      <c r="A2264" t="n">
        <v>2264</v>
      </c>
      <c r="B2264" t="n">
        <v>4528</v>
      </c>
      <c r="C2264">
        <f>A2264+B2264</f>
        <v/>
      </c>
    </row>
    <row r="2265">
      <c r="A2265" t="n">
        <v>2265</v>
      </c>
      <c r="B2265" t="n">
        <v>4530</v>
      </c>
      <c r="C2265">
        <f>A2265+B2265</f>
        <v/>
      </c>
    </row>
    <row r="2266">
      <c r="A2266" t="n">
        <v>2266</v>
      </c>
      <c r="B2266" t="n">
        <v>4532</v>
      </c>
      <c r="C2266">
        <f>A2266+B2266</f>
        <v/>
      </c>
    </row>
    <row r="2267">
      <c r="A2267" t="n">
        <v>2267</v>
      </c>
      <c r="B2267" t="n">
        <v>4534</v>
      </c>
      <c r="C2267">
        <f>A2267+B2267</f>
        <v/>
      </c>
    </row>
    <row r="2268">
      <c r="A2268" t="n">
        <v>2268</v>
      </c>
      <c r="B2268" t="n">
        <v>4536</v>
      </c>
      <c r="C2268">
        <f>A2268+B2268</f>
        <v/>
      </c>
    </row>
    <row r="2269">
      <c r="A2269" t="n">
        <v>2269</v>
      </c>
      <c r="B2269" t="n">
        <v>4538</v>
      </c>
      <c r="C2269">
        <f>A2269+B2269</f>
        <v/>
      </c>
    </row>
    <row r="2270">
      <c r="A2270" t="n">
        <v>2270</v>
      </c>
      <c r="B2270" t="n">
        <v>4540</v>
      </c>
      <c r="C2270">
        <f>A2270+B2270</f>
        <v/>
      </c>
    </row>
    <row r="2271">
      <c r="A2271" t="n">
        <v>2271</v>
      </c>
      <c r="B2271" t="n">
        <v>4542</v>
      </c>
      <c r="C2271">
        <f>A2271+B2271</f>
        <v/>
      </c>
    </row>
    <row r="2272">
      <c r="A2272" t="n">
        <v>2272</v>
      </c>
      <c r="B2272" t="n">
        <v>4544</v>
      </c>
      <c r="C2272">
        <f>A2272+B2272</f>
        <v/>
      </c>
    </row>
    <row r="2273">
      <c r="A2273" t="n">
        <v>2273</v>
      </c>
      <c r="B2273" t="n">
        <v>4546</v>
      </c>
      <c r="C2273">
        <f>A2273+B2273</f>
        <v/>
      </c>
    </row>
    <row r="2274">
      <c r="A2274" t="n">
        <v>2274</v>
      </c>
      <c r="B2274" t="n">
        <v>4548</v>
      </c>
      <c r="C2274">
        <f>A2274+B2274</f>
        <v/>
      </c>
    </row>
    <row r="2275">
      <c r="A2275" t="n">
        <v>2275</v>
      </c>
      <c r="B2275" t="n">
        <v>4550</v>
      </c>
      <c r="C2275">
        <f>A2275+B2275</f>
        <v/>
      </c>
    </row>
    <row r="2276">
      <c r="A2276" t="n">
        <v>2276</v>
      </c>
      <c r="B2276" t="n">
        <v>4552</v>
      </c>
      <c r="C2276">
        <f>A2276+B2276</f>
        <v/>
      </c>
    </row>
    <row r="2277">
      <c r="A2277" t="n">
        <v>2277</v>
      </c>
      <c r="B2277" t="n">
        <v>4554</v>
      </c>
      <c r="C2277">
        <f>A2277+B2277</f>
        <v/>
      </c>
    </row>
    <row r="2278">
      <c r="A2278" t="n">
        <v>2278</v>
      </c>
      <c r="B2278" t="n">
        <v>4556</v>
      </c>
      <c r="C2278">
        <f>A2278+B2278</f>
        <v/>
      </c>
    </row>
    <row r="2279">
      <c r="A2279" t="n">
        <v>2279</v>
      </c>
      <c r="B2279" t="n">
        <v>4558</v>
      </c>
      <c r="C2279">
        <f>A2279+B2279</f>
        <v/>
      </c>
    </row>
    <row r="2280">
      <c r="A2280" t="n">
        <v>2280</v>
      </c>
      <c r="B2280" t="n">
        <v>4560</v>
      </c>
      <c r="C2280">
        <f>A2280+B2280</f>
        <v/>
      </c>
    </row>
    <row r="2281">
      <c r="A2281" t="n">
        <v>2281</v>
      </c>
      <c r="B2281" t="n">
        <v>4562</v>
      </c>
      <c r="C2281">
        <f>A2281+B2281</f>
        <v/>
      </c>
    </row>
    <row r="2282">
      <c r="A2282" t="n">
        <v>2282</v>
      </c>
      <c r="B2282" t="n">
        <v>4564</v>
      </c>
      <c r="C2282">
        <f>A2282+B2282</f>
        <v/>
      </c>
    </row>
    <row r="2283">
      <c r="A2283" t="n">
        <v>2283</v>
      </c>
      <c r="B2283" t="n">
        <v>4566</v>
      </c>
      <c r="C2283">
        <f>A2283+B2283</f>
        <v/>
      </c>
    </row>
    <row r="2284">
      <c r="A2284" t="n">
        <v>2284</v>
      </c>
      <c r="B2284" t="n">
        <v>4568</v>
      </c>
      <c r="C2284">
        <f>A2284+B2284</f>
        <v/>
      </c>
    </row>
    <row r="2285">
      <c r="A2285" t="n">
        <v>2285</v>
      </c>
      <c r="B2285" t="n">
        <v>4570</v>
      </c>
      <c r="C2285">
        <f>A2285+B2285</f>
        <v/>
      </c>
    </row>
    <row r="2286">
      <c r="A2286" t="n">
        <v>2286</v>
      </c>
      <c r="B2286" t="n">
        <v>4572</v>
      </c>
      <c r="C2286">
        <f>A2286+B2286</f>
        <v/>
      </c>
    </row>
    <row r="2287">
      <c r="A2287" t="n">
        <v>2287</v>
      </c>
      <c r="B2287" t="n">
        <v>4574</v>
      </c>
      <c r="C2287">
        <f>A2287+B2287</f>
        <v/>
      </c>
    </row>
    <row r="2288">
      <c r="A2288" t="n">
        <v>2288</v>
      </c>
      <c r="B2288" t="n">
        <v>4576</v>
      </c>
      <c r="C2288">
        <f>A2288+B2288</f>
        <v/>
      </c>
    </row>
    <row r="2289">
      <c r="A2289" t="n">
        <v>2289</v>
      </c>
      <c r="B2289" t="n">
        <v>4578</v>
      </c>
      <c r="C2289">
        <f>A2289+B2289</f>
        <v/>
      </c>
    </row>
    <row r="2290">
      <c r="A2290" t="n">
        <v>2290</v>
      </c>
      <c r="B2290" t="n">
        <v>4580</v>
      </c>
      <c r="C2290">
        <f>A2290+B2290</f>
        <v/>
      </c>
    </row>
    <row r="2291">
      <c r="A2291" t="n">
        <v>2291</v>
      </c>
      <c r="B2291" t="n">
        <v>4582</v>
      </c>
      <c r="C2291">
        <f>A2291+B2291</f>
        <v/>
      </c>
    </row>
    <row r="2292">
      <c r="A2292" t="n">
        <v>2292</v>
      </c>
      <c r="B2292" t="n">
        <v>4584</v>
      </c>
      <c r="C2292">
        <f>A2292+B2292</f>
        <v/>
      </c>
    </row>
    <row r="2293">
      <c r="A2293" t="n">
        <v>2293</v>
      </c>
      <c r="B2293" t="n">
        <v>4586</v>
      </c>
      <c r="C2293">
        <f>A2293+B2293</f>
        <v/>
      </c>
    </row>
    <row r="2294">
      <c r="A2294" t="n">
        <v>2294</v>
      </c>
      <c r="B2294" t="n">
        <v>4588</v>
      </c>
      <c r="C2294">
        <f>A2294+B2294</f>
        <v/>
      </c>
    </row>
    <row r="2295">
      <c r="A2295" t="n">
        <v>2295</v>
      </c>
      <c r="B2295" t="n">
        <v>4590</v>
      </c>
      <c r="C2295">
        <f>A2295+B2295</f>
        <v/>
      </c>
    </row>
    <row r="2296">
      <c r="A2296" t="n">
        <v>2296</v>
      </c>
      <c r="B2296" t="n">
        <v>4592</v>
      </c>
      <c r="C2296">
        <f>A2296+B2296</f>
        <v/>
      </c>
    </row>
    <row r="2297">
      <c r="A2297" t="n">
        <v>2297</v>
      </c>
      <c r="B2297" t="n">
        <v>4594</v>
      </c>
      <c r="C2297">
        <f>A2297+B2297</f>
        <v/>
      </c>
    </row>
    <row r="2298">
      <c r="A2298" t="n">
        <v>2298</v>
      </c>
      <c r="B2298" t="n">
        <v>4596</v>
      </c>
      <c r="C2298">
        <f>A2298+B2298</f>
        <v/>
      </c>
    </row>
    <row r="2299">
      <c r="A2299" t="n">
        <v>2299</v>
      </c>
      <c r="B2299" t="n">
        <v>4598</v>
      </c>
      <c r="C2299">
        <f>A2299+B2299</f>
        <v/>
      </c>
    </row>
    <row r="2300">
      <c r="A2300" t="n">
        <v>2300</v>
      </c>
      <c r="B2300" t="n">
        <v>4600</v>
      </c>
      <c r="C2300">
        <f>A2300+B2300</f>
        <v/>
      </c>
    </row>
    <row r="2301">
      <c r="A2301" t="n">
        <v>2301</v>
      </c>
      <c r="B2301" t="n">
        <v>4602</v>
      </c>
      <c r="C2301">
        <f>A2301+B2301</f>
        <v/>
      </c>
    </row>
    <row r="2302">
      <c r="A2302" t="n">
        <v>2302</v>
      </c>
      <c r="B2302" t="n">
        <v>4604</v>
      </c>
      <c r="C2302">
        <f>A2302+B2302</f>
        <v/>
      </c>
    </row>
    <row r="2303">
      <c r="A2303" t="n">
        <v>2303</v>
      </c>
      <c r="B2303" t="n">
        <v>4606</v>
      </c>
      <c r="C2303">
        <f>A2303+B2303</f>
        <v/>
      </c>
    </row>
    <row r="2304">
      <c r="A2304" t="n">
        <v>2304</v>
      </c>
      <c r="B2304" t="n">
        <v>4608</v>
      </c>
      <c r="C2304">
        <f>A2304+B2304</f>
        <v/>
      </c>
    </row>
    <row r="2305">
      <c r="A2305" t="n">
        <v>2305</v>
      </c>
      <c r="B2305" t="n">
        <v>4610</v>
      </c>
      <c r="C2305">
        <f>A2305+B2305</f>
        <v/>
      </c>
    </row>
    <row r="2306">
      <c r="A2306" t="n">
        <v>2306</v>
      </c>
      <c r="B2306" t="n">
        <v>4612</v>
      </c>
      <c r="C2306">
        <f>A2306+B2306</f>
        <v/>
      </c>
    </row>
    <row r="2307">
      <c r="A2307" t="n">
        <v>2307</v>
      </c>
      <c r="B2307" t="n">
        <v>4614</v>
      </c>
      <c r="C2307">
        <f>A2307+B2307</f>
        <v/>
      </c>
    </row>
    <row r="2308">
      <c r="A2308" t="n">
        <v>2308</v>
      </c>
      <c r="B2308" t="n">
        <v>4616</v>
      </c>
      <c r="C2308">
        <f>A2308+B2308</f>
        <v/>
      </c>
    </row>
    <row r="2309">
      <c r="A2309" t="n">
        <v>2309</v>
      </c>
      <c r="B2309" t="n">
        <v>4618</v>
      </c>
      <c r="C2309">
        <f>A2309+B2309</f>
        <v/>
      </c>
    </row>
    <row r="2310">
      <c r="A2310" t="n">
        <v>2310</v>
      </c>
      <c r="B2310" t="n">
        <v>4620</v>
      </c>
      <c r="C2310">
        <f>A2310+B2310</f>
        <v/>
      </c>
    </row>
    <row r="2311">
      <c r="A2311" t="n">
        <v>2311</v>
      </c>
      <c r="B2311" t="n">
        <v>4622</v>
      </c>
      <c r="C2311">
        <f>A2311+B2311</f>
        <v/>
      </c>
    </row>
    <row r="2312">
      <c r="A2312" t="n">
        <v>2312</v>
      </c>
      <c r="B2312" t="n">
        <v>4624</v>
      </c>
      <c r="C2312">
        <f>A2312+B2312</f>
        <v/>
      </c>
    </row>
    <row r="2313">
      <c r="A2313" t="n">
        <v>2313</v>
      </c>
      <c r="B2313" t="n">
        <v>4626</v>
      </c>
      <c r="C2313">
        <f>A2313+B2313</f>
        <v/>
      </c>
    </row>
    <row r="2314">
      <c r="A2314" t="n">
        <v>2314</v>
      </c>
      <c r="B2314" t="n">
        <v>4628</v>
      </c>
      <c r="C2314">
        <f>A2314+B2314</f>
        <v/>
      </c>
    </row>
    <row r="2315">
      <c r="A2315" t="n">
        <v>2315</v>
      </c>
      <c r="B2315" t="n">
        <v>4630</v>
      </c>
      <c r="C2315">
        <f>A2315+B2315</f>
        <v/>
      </c>
    </row>
    <row r="2316">
      <c r="A2316" t="n">
        <v>2316</v>
      </c>
      <c r="B2316" t="n">
        <v>4632</v>
      </c>
      <c r="C2316">
        <f>A2316+B2316</f>
        <v/>
      </c>
    </row>
    <row r="2317">
      <c r="A2317" t="n">
        <v>2317</v>
      </c>
      <c r="B2317" t="n">
        <v>4634</v>
      </c>
      <c r="C2317">
        <f>A2317+B2317</f>
        <v/>
      </c>
    </row>
    <row r="2318">
      <c r="A2318" t="n">
        <v>2318</v>
      </c>
      <c r="B2318" t="n">
        <v>4636</v>
      </c>
      <c r="C2318">
        <f>A2318+B2318</f>
        <v/>
      </c>
    </row>
    <row r="2319">
      <c r="A2319" t="n">
        <v>2319</v>
      </c>
      <c r="B2319" t="n">
        <v>4638</v>
      </c>
      <c r="C2319">
        <f>A2319+B2319</f>
        <v/>
      </c>
    </row>
    <row r="2320">
      <c r="A2320" t="n">
        <v>2320</v>
      </c>
      <c r="B2320" t="n">
        <v>4640</v>
      </c>
      <c r="C2320">
        <f>A2320+B2320</f>
        <v/>
      </c>
    </row>
    <row r="2321">
      <c r="A2321" t="n">
        <v>2321</v>
      </c>
      <c r="B2321" t="n">
        <v>4642</v>
      </c>
      <c r="C2321">
        <f>A2321+B2321</f>
        <v/>
      </c>
    </row>
    <row r="2322">
      <c r="A2322" t="n">
        <v>2322</v>
      </c>
      <c r="B2322" t="n">
        <v>4644</v>
      </c>
      <c r="C2322">
        <f>A2322+B2322</f>
        <v/>
      </c>
    </row>
    <row r="2323">
      <c r="A2323" t="n">
        <v>2323</v>
      </c>
      <c r="B2323" t="n">
        <v>4646</v>
      </c>
      <c r="C2323">
        <f>A2323+B2323</f>
        <v/>
      </c>
    </row>
    <row r="2324">
      <c r="A2324" t="n">
        <v>2324</v>
      </c>
      <c r="B2324" t="n">
        <v>4648</v>
      </c>
      <c r="C2324">
        <f>A2324+B2324</f>
        <v/>
      </c>
    </row>
    <row r="2325">
      <c r="A2325" t="n">
        <v>2325</v>
      </c>
      <c r="B2325" t="n">
        <v>4650</v>
      </c>
      <c r="C2325">
        <f>A2325+B2325</f>
        <v/>
      </c>
    </row>
    <row r="2326">
      <c r="A2326" t="n">
        <v>2326</v>
      </c>
      <c r="B2326" t="n">
        <v>4652</v>
      </c>
      <c r="C2326">
        <f>A2326+B2326</f>
        <v/>
      </c>
    </row>
    <row r="2327">
      <c r="A2327" t="n">
        <v>2327</v>
      </c>
      <c r="B2327" t="n">
        <v>4654</v>
      </c>
      <c r="C2327">
        <f>A2327+B2327</f>
        <v/>
      </c>
    </row>
    <row r="2328">
      <c r="A2328" t="n">
        <v>2328</v>
      </c>
      <c r="B2328" t="n">
        <v>4656</v>
      </c>
      <c r="C2328">
        <f>A2328+B2328</f>
        <v/>
      </c>
    </row>
    <row r="2329">
      <c r="A2329" t="n">
        <v>2329</v>
      </c>
      <c r="B2329" t="n">
        <v>4658</v>
      </c>
      <c r="C2329">
        <f>A2329+B2329</f>
        <v/>
      </c>
    </row>
    <row r="2330">
      <c r="A2330" t="n">
        <v>2330</v>
      </c>
      <c r="B2330" t="n">
        <v>4660</v>
      </c>
      <c r="C2330">
        <f>A2330+B2330</f>
        <v/>
      </c>
    </row>
    <row r="2331">
      <c r="A2331" t="n">
        <v>2331</v>
      </c>
      <c r="B2331" t="n">
        <v>4662</v>
      </c>
      <c r="C2331">
        <f>A2331+B2331</f>
        <v/>
      </c>
    </row>
    <row r="2332">
      <c r="A2332" t="n">
        <v>2332</v>
      </c>
      <c r="B2332" t="n">
        <v>4664</v>
      </c>
      <c r="C2332">
        <f>A2332+B2332</f>
        <v/>
      </c>
    </row>
    <row r="2333">
      <c r="A2333" t="n">
        <v>2333</v>
      </c>
      <c r="B2333" t="n">
        <v>4666</v>
      </c>
      <c r="C2333">
        <f>A2333+B2333</f>
        <v/>
      </c>
    </row>
    <row r="2334">
      <c r="A2334" t="n">
        <v>2334</v>
      </c>
      <c r="B2334" t="n">
        <v>4668</v>
      </c>
      <c r="C2334">
        <f>A2334+B2334</f>
        <v/>
      </c>
    </row>
    <row r="2335">
      <c r="A2335" t="n">
        <v>2335</v>
      </c>
      <c r="B2335" t="n">
        <v>4670</v>
      </c>
      <c r="C2335">
        <f>A2335+B2335</f>
        <v/>
      </c>
    </row>
    <row r="2336">
      <c r="A2336" t="n">
        <v>2336</v>
      </c>
      <c r="B2336" t="n">
        <v>4672</v>
      </c>
      <c r="C2336">
        <f>A2336+B2336</f>
        <v/>
      </c>
    </row>
    <row r="2337">
      <c r="A2337" t="n">
        <v>2337</v>
      </c>
      <c r="B2337" t="n">
        <v>4674</v>
      </c>
      <c r="C2337">
        <f>A2337+B2337</f>
        <v/>
      </c>
    </row>
    <row r="2338">
      <c r="A2338" t="n">
        <v>2338</v>
      </c>
      <c r="B2338" t="n">
        <v>4676</v>
      </c>
      <c r="C2338">
        <f>A2338+B2338</f>
        <v/>
      </c>
    </row>
    <row r="2339">
      <c r="A2339" t="n">
        <v>2339</v>
      </c>
      <c r="B2339" t="n">
        <v>4678</v>
      </c>
      <c r="C2339">
        <f>A2339+B2339</f>
        <v/>
      </c>
    </row>
    <row r="2340">
      <c r="A2340" t="n">
        <v>2340</v>
      </c>
      <c r="B2340" t="n">
        <v>4680</v>
      </c>
      <c r="C2340">
        <f>A2340+B2340</f>
        <v/>
      </c>
    </row>
    <row r="2341">
      <c r="A2341" t="n">
        <v>2341</v>
      </c>
      <c r="B2341" t="n">
        <v>4682</v>
      </c>
      <c r="C2341">
        <f>A2341+B2341</f>
        <v/>
      </c>
    </row>
    <row r="2342">
      <c r="A2342" t="n">
        <v>2342</v>
      </c>
      <c r="B2342" t="n">
        <v>4684</v>
      </c>
      <c r="C2342">
        <f>A2342+B2342</f>
        <v/>
      </c>
    </row>
    <row r="2343">
      <c r="A2343" t="n">
        <v>2343</v>
      </c>
      <c r="B2343" t="n">
        <v>4686</v>
      </c>
      <c r="C2343">
        <f>A2343+B2343</f>
        <v/>
      </c>
    </row>
    <row r="2344">
      <c r="A2344" t="n">
        <v>2344</v>
      </c>
      <c r="B2344" t="n">
        <v>4688</v>
      </c>
      <c r="C2344">
        <f>A2344+B2344</f>
        <v/>
      </c>
    </row>
    <row r="2345">
      <c r="A2345" t="n">
        <v>2345</v>
      </c>
      <c r="B2345" t="n">
        <v>4690</v>
      </c>
      <c r="C2345">
        <f>A2345+B2345</f>
        <v/>
      </c>
    </row>
    <row r="2346">
      <c r="A2346" t="n">
        <v>2346</v>
      </c>
      <c r="B2346" t="n">
        <v>4692</v>
      </c>
      <c r="C2346">
        <f>A2346+B2346</f>
        <v/>
      </c>
    </row>
    <row r="2347">
      <c r="A2347" t="n">
        <v>2347</v>
      </c>
      <c r="B2347" t="n">
        <v>4694</v>
      </c>
      <c r="C2347">
        <f>A2347+B2347</f>
        <v/>
      </c>
    </row>
    <row r="2348">
      <c r="A2348" t="n">
        <v>2348</v>
      </c>
      <c r="B2348" t="n">
        <v>4696</v>
      </c>
      <c r="C2348">
        <f>A2348+B2348</f>
        <v/>
      </c>
    </row>
    <row r="2349">
      <c r="A2349" t="n">
        <v>2349</v>
      </c>
      <c r="B2349" t="n">
        <v>4698</v>
      </c>
      <c r="C2349">
        <f>A2349+B2349</f>
        <v/>
      </c>
    </row>
    <row r="2350">
      <c r="A2350" t="n">
        <v>2350</v>
      </c>
      <c r="B2350" t="n">
        <v>4700</v>
      </c>
      <c r="C2350">
        <f>A2350+B2350</f>
        <v/>
      </c>
    </row>
    <row r="2351">
      <c r="A2351" t="n">
        <v>2351</v>
      </c>
      <c r="B2351" t="n">
        <v>4702</v>
      </c>
      <c r="C2351">
        <f>A2351+B2351</f>
        <v/>
      </c>
    </row>
    <row r="2352">
      <c r="A2352" t="n">
        <v>2352</v>
      </c>
      <c r="B2352" t="n">
        <v>4704</v>
      </c>
      <c r="C2352">
        <f>A2352+B2352</f>
        <v/>
      </c>
    </row>
    <row r="2353">
      <c r="A2353" t="n">
        <v>2353</v>
      </c>
      <c r="B2353" t="n">
        <v>4706</v>
      </c>
      <c r="C2353">
        <f>A2353+B2353</f>
        <v/>
      </c>
    </row>
    <row r="2354">
      <c r="A2354" t="n">
        <v>2354</v>
      </c>
      <c r="B2354" t="n">
        <v>4708</v>
      </c>
      <c r="C2354">
        <f>A2354+B2354</f>
        <v/>
      </c>
    </row>
    <row r="2355">
      <c r="A2355" t="n">
        <v>2355</v>
      </c>
      <c r="B2355" t="n">
        <v>4710</v>
      </c>
      <c r="C2355">
        <f>A2355+B2355</f>
        <v/>
      </c>
    </row>
    <row r="2356">
      <c r="A2356" t="n">
        <v>2356</v>
      </c>
      <c r="B2356" t="n">
        <v>4712</v>
      </c>
      <c r="C2356">
        <f>A2356+B2356</f>
        <v/>
      </c>
    </row>
    <row r="2357">
      <c r="A2357" t="n">
        <v>2357</v>
      </c>
      <c r="B2357" t="n">
        <v>4714</v>
      </c>
      <c r="C2357">
        <f>A2357+B2357</f>
        <v/>
      </c>
    </row>
    <row r="2358">
      <c r="A2358" t="n">
        <v>2358</v>
      </c>
      <c r="B2358" t="n">
        <v>4716</v>
      </c>
      <c r="C2358">
        <f>A2358+B2358</f>
        <v/>
      </c>
    </row>
    <row r="2359">
      <c r="A2359" t="n">
        <v>2359</v>
      </c>
      <c r="B2359" t="n">
        <v>4718</v>
      </c>
      <c r="C2359">
        <f>A2359+B2359</f>
        <v/>
      </c>
    </row>
    <row r="2360">
      <c r="A2360" t="n">
        <v>2360</v>
      </c>
      <c r="B2360" t="n">
        <v>4720</v>
      </c>
      <c r="C2360">
        <f>A2360+B2360</f>
        <v/>
      </c>
    </row>
    <row r="2361">
      <c r="A2361" t="n">
        <v>2361</v>
      </c>
      <c r="B2361" t="n">
        <v>4722</v>
      </c>
      <c r="C2361">
        <f>A2361+B2361</f>
        <v/>
      </c>
    </row>
    <row r="2362">
      <c r="A2362" t="n">
        <v>2362</v>
      </c>
      <c r="B2362" t="n">
        <v>4724</v>
      </c>
      <c r="C2362">
        <f>A2362+B2362</f>
        <v/>
      </c>
    </row>
    <row r="2363">
      <c r="A2363" t="n">
        <v>2363</v>
      </c>
      <c r="B2363" t="n">
        <v>4726</v>
      </c>
      <c r="C2363">
        <f>A2363+B2363</f>
        <v/>
      </c>
    </row>
    <row r="2364">
      <c r="A2364" t="n">
        <v>2364</v>
      </c>
      <c r="B2364" t="n">
        <v>4728</v>
      </c>
      <c r="C2364">
        <f>A2364+B2364</f>
        <v/>
      </c>
    </row>
    <row r="2365">
      <c r="A2365" t="n">
        <v>2365</v>
      </c>
      <c r="B2365" t="n">
        <v>4730</v>
      </c>
      <c r="C2365">
        <f>A2365+B2365</f>
        <v/>
      </c>
    </row>
    <row r="2366">
      <c r="A2366" t="n">
        <v>2366</v>
      </c>
      <c r="B2366" t="n">
        <v>4732</v>
      </c>
      <c r="C2366">
        <f>A2366+B2366</f>
        <v/>
      </c>
    </row>
    <row r="2367">
      <c r="A2367" t="n">
        <v>2367</v>
      </c>
      <c r="B2367" t="n">
        <v>4734</v>
      </c>
      <c r="C2367">
        <f>A2367+B2367</f>
        <v/>
      </c>
    </row>
    <row r="2368">
      <c r="A2368" t="n">
        <v>2368</v>
      </c>
      <c r="B2368" t="n">
        <v>4736</v>
      </c>
      <c r="C2368">
        <f>A2368+B2368</f>
        <v/>
      </c>
    </row>
    <row r="2369">
      <c r="A2369" t="n">
        <v>2369</v>
      </c>
      <c r="B2369" t="n">
        <v>4738</v>
      </c>
      <c r="C2369">
        <f>A2369+B2369</f>
        <v/>
      </c>
    </row>
    <row r="2370">
      <c r="A2370" t="n">
        <v>2370</v>
      </c>
      <c r="B2370" t="n">
        <v>4740</v>
      </c>
      <c r="C2370">
        <f>A2370+B2370</f>
        <v/>
      </c>
    </row>
    <row r="2371">
      <c r="A2371" t="n">
        <v>2371</v>
      </c>
      <c r="B2371" t="n">
        <v>4742</v>
      </c>
      <c r="C2371">
        <f>A2371+B2371</f>
        <v/>
      </c>
    </row>
    <row r="2372">
      <c r="A2372" t="n">
        <v>2372</v>
      </c>
      <c r="B2372" t="n">
        <v>4744</v>
      </c>
      <c r="C2372">
        <f>A2372+B2372</f>
        <v/>
      </c>
    </row>
    <row r="2373">
      <c r="A2373" t="n">
        <v>2373</v>
      </c>
      <c r="B2373" t="n">
        <v>4746</v>
      </c>
      <c r="C2373">
        <f>A2373+B2373</f>
        <v/>
      </c>
    </row>
    <row r="2374">
      <c r="A2374" t="n">
        <v>2374</v>
      </c>
      <c r="B2374" t="n">
        <v>4748</v>
      </c>
      <c r="C2374">
        <f>A2374+B2374</f>
        <v/>
      </c>
    </row>
    <row r="2375">
      <c r="A2375" t="n">
        <v>2375</v>
      </c>
      <c r="B2375" t="n">
        <v>4750</v>
      </c>
      <c r="C2375">
        <f>A2375+B2375</f>
        <v/>
      </c>
    </row>
    <row r="2376">
      <c r="A2376" t="n">
        <v>2376</v>
      </c>
      <c r="B2376" t="n">
        <v>4752</v>
      </c>
      <c r="C2376">
        <f>A2376+B2376</f>
        <v/>
      </c>
    </row>
    <row r="2377">
      <c r="A2377" t="n">
        <v>2377</v>
      </c>
      <c r="B2377" t="n">
        <v>4754</v>
      </c>
      <c r="C2377">
        <f>A2377+B2377</f>
        <v/>
      </c>
    </row>
    <row r="2378">
      <c r="A2378" t="n">
        <v>2378</v>
      </c>
      <c r="B2378" t="n">
        <v>4756</v>
      </c>
      <c r="C2378">
        <f>A2378+B2378</f>
        <v/>
      </c>
    </row>
    <row r="2379">
      <c r="A2379" t="n">
        <v>2379</v>
      </c>
      <c r="B2379" t="n">
        <v>4758</v>
      </c>
      <c r="C2379">
        <f>A2379+B2379</f>
        <v/>
      </c>
    </row>
    <row r="2380">
      <c r="A2380" t="n">
        <v>2380</v>
      </c>
      <c r="B2380" t="n">
        <v>4760</v>
      </c>
      <c r="C2380">
        <f>A2380+B2380</f>
        <v/>
      </c>
    </row>
    <row r="2381">
      <c r="A2381" t="n">
        <v>2381</v>
      </c>
      <c r="B2381" t="n">
        <v>4762</v>
      </c>
      <c r="C2381">
        <f>A2381+B2381</f>
        <v/>
      </c>
    </row>
    <row r="2382">
      <c r="A2382" t="n">
        <v>2382</v>
      </c>
      <c r="B2382" t="n">
        <v>4764</v>
      </c>
      <c r="C2382">
        <f>A2382+B2382</f>
        <v/>
      </c>
    </row>
    <row r="2383">
      <c r="A2383" t="n">
        <v>2383</v>
      </c>
      <c r="B2383" t="n">
        <v>4766</v>
      </c>
      <c r="C2383">
        <f>A2383+B2383</f>
        <v/>
      </c>
    </row>
    <row r="2384">
      <c r="A2384" t="n">
        <v>2384</v>
      </c>
      <c r="B2384" t="n">
        <v>4768</v>
      </c>
      <c r="C2384">
        <f>A2384+B2384</f>
        <v/>
      </c>
    </row>
    <row r="2385">
      <c r="A2385" t="n">
        <v>2385</v>
      </c>
      <c r="B2385" t="n">
        <v>4770</v>
      </c>
      <c r="C2385">
        <f>A2385+B2385</f>
        <v/>
      </c>
    </row>
    <row r="2386">
      <c r="A2386" t="n">
        <v>2386</v>
      </c>
      <c r="B2386" t="n">
        <v>4772</v>
      </c>
      <c r="C2386">
        <f>A2386+B2386</f>
        <v/>
      </c>
    </row>
    <row r="2387">
      <c r="A2387" t="n">
        <v>2387</v>
      </c>
      <c r="B2387" t="n">
        <v>4774</v>
      </c>
      <c r="C2387">
        <f>A2387+B2387</f>
        <v/>
      </c>
    </row>
    <row r="2388">
      <c r="A2388" t="n">
        <v>2388</v>
      </c>
      <c r="B2388" t="n">
        <v>4776</v>
      </c>
      <c r="C2388">
        <f>A2388+B2388</f>
        <v/>
      </c>
    </row>
    <row r="2389">
      <c r="A2389" t="n">
        <v>2389</v>
      </c>
      <c r="B2389" t="n">
        <v>4778</v>
      </c>
      <c r="C2389">
        <f>A2389+B2389</f>
        <v/>
      </c>
    </row>
    <row r="2390">
      <c r="A2390" t="n">
        <v>2390</v>
      </c>
      <c r="B2390" t="n">
        <v>4780</v>
      </c>
      <c r="C2390">
        <f>A2390+B2390</f>
        <v/>
      </c>
    </row>
    <row r="2391">
      <c r="A2391" t="n">
        <v>2391</v>
      </c>
      <c r="B2391" t="n">
        <v>4782</v>
      </c>
      <c r="C2391">
        <f>A2391+B2391</f>
        <v/>
      </c>
    </row>
    <row r="2392">
      <c r="A2392" t="n">
        <v>2392</v>
      </c>
      <c r="B2392" t="n">
        <v>4784</v>
      </c>
      <c r="C2392">
        <f>A2392+B2392</f>
        <v/>
      </c>
    </row>
    <row r="2393">
      <c r="A2393" t="n">
        <v>2393</v>
      </c>
      <c r="B2393" t="n">
        <v>4786</v>
      </c>
      <c r="C2393">
        <f>A2393+B2393</f>
        <v/>
      </c>
    </row>
    <row r="2394">
      <c r="A2394" t="n">
        <v>2394</v>
      </c>
      <c r="B2394" t="n">
        <v>4788</v>
      </c>
      <c r="C2394">
        <f>A2394+B2394</f>
        <v/>
      </c>
    </row>
    <row r="2395">
      <c r="A2395" t="n">
        <v>2395</v>
      </c>
      <c r="B2395" t="n">
        <v>4790</v>
      </c>
      <c r="C2395">
        <f>A2395+B2395</f>
        <v/>
      </c>
    </row>
    <row r="2396">
      <c r="A2396" t="n">
        <v>2396</v>
      </c>
      <c r="B2396" t="n">
        <v>4792</v>
      </c>
      <c r="C2396">
        <f>A2396+B2396</f>
        <v/>
      </c>
    </row>
    <row r="2397">
      <c r="A2397" t="n">
        <v>2397</v>
      </c>
      <c r="B2397" t="n">
        <v>4794</v>
      </c>
      <c r="C2397">
        <f>A2397+B2397</f>
        <v/>
      </c>
    </row>
    <row r="2398">
      <c r="A2398" t="n">
        <v>2398</v>
      </c>
      <c r="B2398" t="n">
        <v>4796</v>
      </c>
      <c r="C2398">
        <f>A2398+B2398</f>
        <v/>
      </c>
    </row>
    <row r="2399">
      <c r="A2399" t="n">
        <v>2399</v>
      </c>
      <c r="B2399" t="n">
        <v>4798</v>
      </c>
      <c r="C2399">
        <f>A2399+B2399</f>
        <v/>
      </c>
    </row>
    <row r="2400">
      <c r="A2400" t="n">
        <v>2400</v>
      </c>
      <c r="B2400" t="n">
        <v>4800</v>
      </c>
      <c r="C2400">
        <f>A2400+B2400</f>
        <v/>
      </c>
    </row>
    <row r="2401">
      <c r="A2401" t="n">
        <v>2401</v>
      </c>
      <c r="B2401" t="n">
        <v>4802</v>
      </c>
      <c r="C2401">
        <f>A2401+B2401</f>
        <v/>
      </c>
    </row>
    <row r="2402">
      <c r="A2402" t="n">
        <v>2402</v>
      </c>
      <c r="B2402" t="n">
        <v>4804</v>
      </c>
      <c r="C2402">
        <f>A2402+B2402</f>
        <v/>
      </c>
    </row>
    <row r="2403">
      <c r="A2403" t="n">
        <v>2403</v>
      </c>
      <c r="B2403" t="n">
        <v>4806</v>
      </c>
      <c r="C2403">
        <f>A2403+B2403</f>
        <v/>
      </c>
    </row>
    <row r="2404">
      <c r="A2404" t="n">
        <v>2404</v>
      </c>
      <c r="B2404" t="n">
        <v>4808</v>
      </c>
      <c r="C2404">
        <f>A2404+B2404</f>
        <v/>
      </c>
    </row>
    <row r="2405">
      <c r="A2405" t="n">
        <v>2405</v>
      </c>
      <c r="B2405" t="n">
        <v>4810</v>
      </c>
      <c r="C2405">
        <f>A2405+B2405</f>
        <v/>
      </c>
    </row>
    <row r="2406">
      <c r="A2406" t="n">
        <v>2406</v>
      </c>
      <c r="B2406" t="n">
        <v>4812</v>
      </c>
      <c r="C2406">
        <f>A2406+B2406</f>
        <v/>
      </c>
    </row>
    <row r="2407">
      <c r="A2407" t="n">
        <v>2407</v>
      </c>
      <c r="B2407" t="n">
        <v>4814</v>
      </c>
      <c r="C2407">
        <f>A2407+B2407</f>
        <v/>
      </c>
    </row>
    <row r="2408">
      <c r="A2408" t="n">
        <v>2408</v>
      </c>
      <c r="B2408" t="n">
        <v>4816</v>
      </c>
      <c r="C2408">
        <f>A2408+B2408</f>
        <v/>
      </c>
    </row>
    <row r="2409">
      <c r="A2409" t="n">
        <v>2409</v>
      </c>
      <c r="B2409" t="n">
        <v>4818</v>
      </c>
      <c r="C2409">
        <f>A2409+B2409</f>
        <v/>
      </c>
    </row>
    <row r="2410">
      <c r="A2410" t="n">
        <v>2410</v>
      </c>
      <c r="B2410" t="n">
        <v>4820</v>
      </c>
      <c r="C2410">
        <f>A2410+B2410</f>
        <v/>
      </c>
    </row>
    <row r="2411">
      <c r="A2411" t="n">
        <v>2411</v>
      </c>
      <c r="B2411" t="n">
        <v>4822</v>
      </c>
      <c r="C2411">
        <f>A2411+B2411</f>
        <v/>
      </c>
    </row>
    <row r="2412">
      <c r="A2412" t="n">
        <v>2412</v>
      </c>
      <c r="B2412" t="n">
        <v>4824</v>
      </c>
      <c r="C2412">
        <f>A2412+B2412</f>
        <v/>
      </c>
    </row>
    <row r="2413">
      <c r="A2413" t="n">
        <v>2413</v>
      </c>
      <c r="B2413" t="n">
        <v>4826</v>
      </c>
      <c r="C2413">
        <f>A2413+B2413</f>
        <v/>
      </c>
    </row>
    <row r="2414">
      <c r="A2414" t="n">
        <v>2414</v>
      </c>
      <c r="B2414" t="n">
        <v>4828</v>
      </c>
      <c r="C2414">
        <f>A2414+B2414</f>
        <v/>
      </c>
    </row>
    <row r="2415">
      <c r="A2415" t="n">
        <v>2415</v>
      </c>
      <c r="B2415" t="n">
        <v>4830</v>
      </c>
      <c r="C2415">
        <f>A2415+B2415</f>
        <v/>
      </c>
    </row>
    <row r="2416">
      <c r="A2416" t="n">
        <v>2416</v>
      </c>
      <c r="B2416" t="n">
        <v>4832</v>
      </c>
      <c r="C2416">
        <f>A2416+B2416</f>
        <v/>
      </c>
    </row>
    <row r="2417">
      <c r="A2417" t="n">
        <v>2417</v>
      </c>
      <c r="B2417" t="n">
        <v>4834</v>
      </c>
      <c r="C2417">
        <f>A2417+B2417</f>
        <v/>
      </c>
    </row>
    <row r="2418">
      <c r="A2418" t="n">
        <v>2418</v>
      </c>
      <c r="B2418" t="n">
        <v>4836</v>
      </c>
      <c r="C2418">
        <f>A2418+B2418</f>
        <v/>
      </c>
    </row>
    <row r="2419">
      <c r="A2419" t="n">
        <v>2419</v>
      </c>
      <c r="B2419" t="n">
        <v>4838</v>
      </c>
      <c r="C2419">
        <f>A2419+B2419</f>
        <v/>
      </c>
    </row>
    <row r="2420">
      <c r="A2420" t="n">
        <v>2420</v>
      </c>
      <c r="B2420" t="n">
        <v>4840</v>
      </c>
      <c r="C2420">
        <f>A2420+B2420</f>
        <v/>
      </c>
    </row>
    <row r="2421">
      <c r="A2421" t="n">
        <v>2421</v>
      </c>
      <c r="B2421" t="n">
        <v>4842</v>
      </c>
      <c r="C2421">
        <f>A2421+B2421</f>
        <v/>
      </c>
    </row>
    <row r="2422">
      <c r="A2422" t="n">
        <v>2422</v>
      </c>
      <c r="B2422" t="n">
        <v>4844</v>
      </c>
      <c r="C2422">
        <f>A2422+B2422</f>
        <v/>
      </c>
    </row>
    <row r="2423">
      <c r="A2423" t="n">
        <v>2423</v>
      </c>
      <c r="B2423" t="n">
        <v>4846</v>
      </c>
      <c r="C2423">
        <f>A2423+B2423</f>
        <v/>
      </c>
    </row>
    <row r="2424">
      <c r="A2424" t="n">
        <v>2424</v>
      </c>
      <c r="B2424" t="n">
        <v>4848</v>
      </c>
      <c r="C2424">
        <f>A2424+B2424</f>
        <v/>
      </c>
    </row>
    <row r="2425">
      <c r="A2425" t="n">
        <v>2425</v>
      </c>
      <c r="B2425" t="n">
        <v>4850</v>
      </c>
      <c r="C2425">
        <f>A2425+B2425</f>
        <v/>
      </c>
    </row>
    <row r="2426">
      <c r="A2426" t="n">
        <v>2426</v>
      </c>
      <c r="B2426" t="n">
        <v>4852</v>
      </c>
      <c r="C2426">
        <f>A2426+B2426</f>
        <v/>
      </c>
    </row>
    <row r="2427">
      <c r="A2427" t="n">
        <v>2427</v>
      </c>
      <c r="B2427" t="n">
        <v>4854</v>
      </c>
      <c r="C2427">
        <f>A2427+B2427</f>
        <v/>
      </c>
    </row>
    <row r="2428">
      <c r="A2428" t="n">
        <v>2428</v>
      </c>
      <c r="B2428" t="n">
        <v>4856</v>
      </c>
      <c r="C2428">
        <f>A2428+B2428</f>
        <v/>
      </c>
    </row>
    <row r="2429">
      <c r="A2429" t="n">
        <v>2429</v>
      </c>
      <c r="B2429" t="n">
        <v>4858</v>
      </c>
      <c r="C2429">
        <f>A2429+B2429</f>
        <v/>
      </c>
    </row>
    <row r="2430">
      <c r="A2430" t="n">
        <v>2430</v>
      </c>
      <c r="B2430" t="n">
        <v>4860</v>
      </c>
      <c r="C2430">
        <f>A2430+B2430</f>
        <v/>
      </c>
    </row>
    <row r="2431">
      <c r="A2431" t="n">
        <v>2431</v>
      </c>
      <c r="B2431" t="n">
        <v>4862</v>
      </c>
      <c r="C2431">
        <f>A2431+B2431</f>
        <v/>
      </c>
    </row>
    <row r="2432">
      <c r="A2432" t="n">
        <v>2432</v>
      </c>
      <c r="B2432" t="n">
        <v>4864</v>
      </c>
      <c r="C2432">
        <f>A2432+B2432</f>
        <v/>
      </c>
    </row>
    <row r="2433">
      <c r="A2433" t="n">
        <v>2433</v>
      </c>
      <c r="B2433" t="n">
        <v>4866</v>
      </c>
      <c r="C2433">
        <f>A2433+B2433</f>
        <v/>
      </c>
    </row>
    <row r="2434">
      <c r="A2434" t="n">
        <v>2434</v>
      </c>
      <c r="B2434" t="n">
        <v>4868</v>
      </c>
      <c r="C2434">
        <f>A2434+B2434</f>
        <v/>
      </c>
    </row>
    <row r="2435">
      <c r="A2435" t="n">
        <v>2435</v>
      </c>
      <c r="B2435" t="n">
        <v>4870</v>
      </c>
      <c r="C2435">
        <f>A2435+B2435</f>
        <v/>
      </c>
    </row>
    <row r="2436">
      <c r="A2436" t="n">
        <v>2436</v>
      </c>
      <c r="B2436" t="n">
        <v>4872</v>
      </c>
      <c r="C2436">
        <f>A2436+B2436</f>
        <v/>
      </c>
    </row>
    <row r="2437">
      <c r="A2437" t="n">
        <v>2437</v>
      </c>
      <c r="B2437" t="n">
        <v>4874</v>
      </c>
      <c r="C2437">
        <f>A2437+B2437</f>
        <v/>
      </c>
    </row>
    <row r="2438">
      <c r="A2438" t="n">
        <v>2438</v>
      </c>
      <c r="B2438" t="n">
        <v>4876</v>
      </c>
      <c r="C2438">
        <f>A2438+B2438</f>
        <v/>
      </c>
    </row>
    <row r="2439">
      <c r="A2439" t="n">
        <v>2439</v>
      </c>
      <c r="B2439" t="n">
        <v>4878</v>
      </c>
      <c r="C2439">
        <f>A2439+B2439</f>
        <v/>
      </c>
    </row>
    <row r="2440">
      <c r="A2440" t="n">
        <v>2440</v>
      </c>
      <c r="B2440" t="n">
        <v>4880</v>
      </c>
      <c r="C2440">
        <f>A2440+B2440</f>
        <v/>
      </c>
    </row>
    <row r="2441">
      <c r="A2441" t="n">
        <v>2441</v>
      </c>
      <c r="B2441" t="n">
        <v>4882</v>
      </c>
      <c r="C2441">
        <f>A2441+B2441</f>
        <v/>
      </c>
    </row>
    <row r="2442">
      <c r="A2442" t="n">
        <v>2442</v>
      </c>
      <c r="B2442" t="n">
        <v>4884</v>
      </c>
      <c r="C2442">
        <f>A2442+B2442</f>
        <v/>
      </c>
    </row>
    <row r="2443">
      <c r="A2443" t="n">
        <v>2443</v>
      </c>
      <c r="B2443" t="n">
        <v>4886</v>
      </c>
      <c r="C2443">
        <f>A2443+B2443</f>
        <v/>
      </c>
    </row>
    <row r="2444">
      <c r="A2444" t="n">
        <v>2444</v>
      </c>
      <c r="B2444" t="n">
        <v>4888</v>
      </c>
      <c r="C2444">
        <f>A2444+B2444</f>
        <v/>
      </c>
    </row>
    <row r="2445">
      <c r="A2445" t="n">
        <v>2445</v>
      </c>
      <c r="B2445" t="n">
        <v>4890</v>
      </c>
      <c r="C2445">
        <f>A2445+B2445</f>
        <v/>
      </c>
    </row>
    <row r="2446">
      <c r="A2446" t="n">
        <v>2446</v>
      </c>
      <c r="B2446" t="n">
        <v>4892</v>
      </c>
      <c r="C2446">
        <f>A2446+B2446</f>
        <v/>
      </c>
    </row>
    <row r="2447">
      <c r="A2447" t="n">
        <v>2447</v>
      </c>
      <c r="B2447" t="n">
        <v>4894</v>
      </c>
      <c r="C2447">
        <f>A2447+B2447</f>
        <v/>
      </c>
    </row>
    <row r="2448">
      <c r="A2448" t="n">
        <v>2448</v>
      </c>
      <c r="B2448" t="n">
        <v>4896</v>
      </c>
      <c r="C2448">
        <f>A2448+B2448</f>
        <v/>
      </c>
    </row>
    <row r="2449">
      <c r="A2449" t="n">
        <v>2449</v>
      </c>
      <c r="B2449" t="n">
        <v>4898</v>
      </c>
      <c r="C2449">
        <f>A2449+B2449</f>
        <v/>
      </c>
    </row>
    <row r="2450">
      <c r="A2450" t="n">
        <v>2450</v>
      </c>
      <c r="B2450" t="n">
        <v>4900</v>
      </c>
      <c r="C2450">
        <f>A2450+B2450</f>
        <v/>
      </c>
    </row>
    <row r="2451">
      <c r="A2451" t="n">
        <v>2451</v>
      </c>
      <c r="B2451" t="n">
        <v>4902</v>
      </c>
      <c r="C2451">
        <f>A2451+B2451</f>
        <v/>
      </c>
    </row>
    <row r="2452">
      <c r="A2452" t="n">
        <v>2452</v>
      </c>
      <c r="B2452" t="n">
        <v>4904</v>
      </c>
      <c r="C2452">
        <f>A2452+B2452</f>
        <v/>
      </c>
    </row>
    <row r="2453">
      <c r="A2453" t="n">
        <v>2453</v>
      </c>
      <c r="B2453" t="n">
        <v>4906</v>
      </c>
      <c r="C2453">
        <f>A2453+B2453</f>
        <v/>
      </c>
    </row>
    <row r="2454">
      <c r="A2454" t="n">
        <v>2454</v>
      </c>
      <c r="B2454" t="n">
        <v>4908</v>
      </c>
      <c r="C2454">
        <f>A2454+B2454</f>
        <v/>
      </c>
    </row>
    <row r="2455">
      <c r="A2455" t="n">
        <v>2455</v>
      </c>
      <c r="B2455" t="n">
        <v>4910</v>
      </c>
      <c r="C2455">
        <f>A2455+B2455</f>
        <v/>
      </c>
    </row>
    <row r="2456">
      <c r="A2456" t="n">
        <v>2456</v>
      </c>
      <c r="B2456" t="n">
        <v>4912</v>
      </c>
      <c r="C2456">
        <f>A2456+B2456</f>
        <v/>
      </c>
    </row>
    <row r="2457">
      <c r="A2457" t="n">
        <v>2457</v>
      </c>
      <c r="B2457" t="n">
        <v>4914</v>
      </c>
      <c r="C2457">
        <f>A2457+B2457</f>
        <v/>
      </c>
    </row>
    <row r="2458">
      <c r="A2458" t="n">
        <v>2458</v>
      </c>
      <c r="B2458" t="n">
        <v>4916</v>
      </c>
      <c r="C2458">
        <f>A2458+B2458</f>
        <v/>
      </c>
    </row>
    <row r="2459">
      <c r="A2459" t="n">
        <v>2459</v>
      </c>
      <c r="B2459" t="n">
        <v>4918</v>
      </c>
      <c r="C2459">
        <f>A2459+B2459</f>
        <v/>
      </c>
    </row>
    <row r="2460">
      <c r="A2460" t="n">
        <v>2460</v>
      </c>
      <c r="B2460" t="n">
        <v>4920</v>
      </c>
      <c r="C2460">
        <f>A2460+B2460</f>
        <v/>
      </c>
    </row>
    <row r="2461">
      <c r="A2461" t="n">
        <v>2461</v>
      </c>
      <c r="B2461" t="n">
        <v>4922</v>
      </c>
      <c r="C2461">
        <f>A2461+B2461</f>
        <v/>
      </c>
    </row>
    <row r="2462">
      <c r="A2462" t="n">
        <v>2462</v>
      </c>
      <c r="B2462" t="n">
        <v>4924</v>
      </c>
      <c r="C2462">
        <f>A2462+B2462</f>
        <v/>
      </c>
    </row>
    <row r="2463">
      <c r="A2463" t="n">
        <v>2463</v>
      </c>
      <c r="B2463" t="n">
        <v>4926</v>
      </c>
      <c r="C2463">
        <f>A2463+B2463</f>
        <v/>
      </c>
    </row>
    <row r="2464">
      <c r="A2464" t="n">
        <v>2464</v>
      </c>
      <c r="B2464" t="n">
        <v>4928</v>
      </c>
      <c r="C2464">
        <f>A2464+B2464</f>
        <v/>
      </c>
    </row>
    <row r="2465">
      <c r="A2465" t="n">
        <v>2465</v>
      </c>
      <c r="B2465" t="n">
        <v>4930</v>
      </c>
      <c r="C2465">
        <f>A2465+B2465</f>
        <v/>
      </c>
    </row>
    <row r="2466">
      <c r="A2466" t="n">
        <v>2466</v>
      </c>
      <c r="B2466" t="n">
        <v>4932</v>
      </c>
      <c r="C2466">
        <f>A2466+B2466</f>
        <v/>
      </c>
    </row>
    <row r="2467">
      <c r="A2467" t="n">
        <v>2467</v>
      </c>
      <c r="B2467" t="n">
        <v>4934</v>
      </c>
      <c r="C2467">
        <f>A2467+B2467</f>
        <v/>
      </c>
    </row>
    <row r="2468">
      <c r="A2468" t="n">
        <v>2468</v>
      </c>
      <c r="B2468" t="n">
        <v>4936</v>
      </c>
      <c r="C2468">
        <f>A2468+B2468</f>
        <v/>
      </c>
    </row>
    <row r="2469">
      <c r="A2469" t="n">
        <v>2469</v>
      </c>
      <c r="B2469" t="n">
        <v>4938</v>
      </c>
      <c r="C2469">
        <f>A2469+B2469</f>
        <v/>
      </c>
    </row>
    <row r="2470">
      <c r="A2470" t="n">
        <v>2470</v>
      </c>
      <c r="B2470" t="n">
        <v>4940</v>
      </c>
      <c r="C2470">
        <f>A2470+B2470</f>
        <v/>
      </c>
    </row>
    <row r="2471">
      <c r="A2471" t="n">
        <v>2471</v>
      </c>
      <c r="B2471" t="n">
        <v>4942</v>
      </c>
      <c r="C2471">
        <f>A2471+B2471</f>
        <v/>
      </c>
    </row>
    <row r="2472">
      <c r="A2472" t="n">
        <v>2472</v>
      </c>
      <c r="B2472" t="n">
        <v>4944</v>
      </c>
      <c r="C2472">
        <f>A2472+B2472</f>
        <v/>
      </c>
    </row>
    <row r="2473">
      <c r="A2473" t="n">
        <v>2473</v>
      </c>
      <c r="B2473" t="n">
        <v>4946</v>
      </c>
      <c r="C2473">
        <f>A2473+B2473</f>
        <v/>
      </c>
    </row>
    <row r="2474">
      <c r="A2474" t="n">
        <v>2474</v>
      </c>
      <c r="B2474" t="n">
        <v>4948</v>
      </c>
      <c r="C2474">
        <f>A2474+B2474</f>
        <v/>
      </c>
    </row>
    <row r="2475">
      <c r="A2475" t="n">
        <v>2475</v>
      </c>
      <c r="B2475" t="n">
        <v>4950</v>
      </c>
      <c r="C2475">
        <f>A2475+B2475</f>
        <v/>
      </c>
    </row>
    <row r="2476">
      <c r="A2476" t="n">
        <v>2476</v>
      </c>
      <c r="B2476" t="n">
        <v>4952</v>
      </c>
      <c r="C2476">
        <f>A2476+B2476</f>
        <v/>
      </c>
    </row>
    <row r="2477">
      <c r="A2477" t="n">
        <v>2477</v>
      </c>
      <c r="B2477" t="n">
        <v>4954</v>
      </c>
      <c r="C2477">
        <f>A2477+B2477</f>
        <v/>
      </c>
    </row>
    <row r="2478">
      <c r="A2478" t="n">
        <v>2478</v>
      </c>
      <c r="B2478" t="n">
        <v>4956</v>
      </c>
      <c r="C2478">
        <f>A2478+B2478</f>
        <v/>
      </c>
    </row>
    <row r="2479">
      <c r="A2479" t="n">
        <v>2479</v>
      </c>
      <c r="B2479" t="n">
        <v>4958</v>
      </c>
      <c r="C2479">
        <f>A2479+B2479</f>
        <v/>
      </c>
    </row>
    <row r="2480">
      <c r="A2480" t="n">
        <v>2480</v>
      </c>
      <c r="B2480" t="n">
        <v>4960</v>
      </c>
      <c r="C2480">
        <f>A2480+B2480</f>
        <v/>
      </c>
    </row>
    <row r="2481">
      <c r="A2481" t="n">
        <v>2481</v>
      </c>
      <c r="B2481" t="n">
        <v>4962</v>
      </c>
      <c r="C2481">
        <f>A2481+B2481</f>
        <v/>
      </c>
    </row>
    <row r="2482">
      <c r="A2482" t="n">
        <v>2482</v>
      </c>
      <c r="B2482" t="n">
        <v>4964</v>
      </c>
      <c r="C2482">
        <f>A2482+B2482</f>
        <v/>
      </c>
    </row>
    <row r="2483">
      <c r="A2483" t="n">
        <v>2483</v>
      </c>
      <c r="B2483" t="n">
        <v>4966</v>
      </c>
      <c r="C2483">
        <f>A2483+B2483</f>
        <v/>
      </c>
    </row>
    <row r="2484">
      <c r="A2484" t="n">
        <v>2484</v>
      </c>
      <c r="B2484" t="n">
        <v>4968</v>
      </c>
      <c r="C2484">
        <f>A2484+B2484</f>
        <v/>
      </c>
    </row>
    <row r="2485">
      <c r="A2485" t="n">
        <v>2485</v>
      </c>
      <c r="B2485" t="n">
        <v>4970</v>
      </c>
      <c r="C2485">
        <f>A2485+B2485</f>
        <v/>
      </c>
    </row>
    <row r="2486">
      <c r="A2486" t="n">
        <v>2486</v>
      </c>
      <c r="B2486" t="n">
        <v>4972</v>
      </c>
      <c r="C2486">
        <f>A2486+B2486</f>
        <v/>
      </c>
    </row>
    <row r="2487">
      <c r="A2487" t="n">
        <v>2487</v>
      </c>
      <c r="B2487" t="n">
        <v>4974</v>
      </c>
      <c r="C2487">
        <f>A2487+B2487</f>
        <v/>
      </c>
    </row>
    <row r="2488">
      <c r="A2488" t="n">
        <v>2488</v>
      </c>
      <c r="B2488" t="n">
        <v>4976</v>
      </c>
      <c r="C2488">
        <f>A2488+B2488</f>
        <v/>
      </c>
    </row>
    <row r="2489">
      <c r="A2489" t="n">
        <v>2489</v>
      </c>
      <c r="B2489" t="n">
        <v>4978</v>
      </c>
      <c r="C2489">
        <f>A2489+B2489</f>
        <v/>
      </c>
    </row>
    <row r="2490">
      <c r="A2490" t="n">
        <v>2490</v>
      </c>
      <c r="B2490" t="n">
        <v>4980</v>
      </c>
      <c r="C2490">
        <f>A2490+B2490</f>
        <v/>
      </c>
    </row>
    <row r="2491">
      <c r="A2491" t="n">
        <v>2491</v>
      </c>
      <c r="B2491" t="n">
        <v>4982</v>
      </c>
      <c r="C2491">
        <f>A2491+B2491</f>
        <v/>
      </c>
    </row>
    <row r="2492">
      <c r="A2492" t="n">
        <v>2492</v>
      </c>
      <c r="B2492" t="n">
        <v>4984</v>
      </c>
      <c r="C2492">
        <f>A2492+B2492</f>
        <v/>
      </c>
    </row>
    <row r="2493">
      <c r="A2493" t="n">
        <v>2493</v>
      </c>
      <c r="B2493" t="n">
        <v>4986</v>
      </c>
      <c r="C2493">
        <f>A2493+B2493</f>
        <v/>
      </c>
    </row>
    <row r="2494">
      <c r="A2494" t="n">
        <v>2494</v>
      </c>
      <c r="B2494" t="n">
        <v>4988</v>
      </c>
      <c r="C2494">
        <f>A2494+B2494</f>
        <v/>
      </c>
    </row>
    <row r="2495">
      <c r="A2495" t="n">
        <v>2495</v>
      </c>
      <c r="B2495" t="n">
        <v>4990</v>
      </c>
      <c r="C2495">
        <f>A2495+B2495</f>
        <v/>
      </c>
    </row>
    <row r="2496">
      <c r="A2496" t="n">
        <v>2496</v>
      </c>
      <c r="B2496" t="n">
        <v>4992</v>
      </c>
      <c r="C2496">
        <f>A2496+B2496</f>
        <v/>
      </c>
    </row>
    <row r="2497">
      <c r="A2497" t="n">
        <v>2497</v>
      </c>
      <c r="B2497" t="n">
        <v>4994</v>
      </c>
      <c r="C2497">
        <f>A2497+B2497</f>
        <v/>
      </c>
    </row>
    <row r="2498">
      <c r="A2498" t="n">
        <v>2498</v>
      </c>
      <c r="B2498" t="n">
        <v>4996</v>
      </c>
      <c r="C2498">
        <f>A2498+B2498</f>
        <v/>
      </c>
    </row>
    <row r="2499">
      <c r="A2499" t="n">
        <v>2499</v>
      </c>
      <c r="B2499" t="n">
        <v>4998</v>
      </c>
      <c r="C2499">
        <f>A2499+B2499</f>
        <v/>
      </c>
    </row>
    <row r="2500">
      <c r="A2500" t="n">
        <v>2500</v>
      </c>
      <c r="B2500" t="n">
        <v>5000</v>
      </c>
      <c r="C2500">
        <f>A2500+B2500</f>
        <v/>
      </c>
    </row>
    <row r="2501">
      <c r="A2501" t="n">
        <v>2501</v>
      </c>
      <c r="B2501" t="n">
        <v>5002</v>
      </c>
      <c r="C2501">
        <f>A2501+B2501</f>
        <v/>
      </c>
    </row>
    <row r="2502">
      <c r="A2502" t="n">
        <v>2502</v>
      </c>
      <c r="B2502" t="n">
        <v>5004</v>
      </c>
      <c r="C2502">
        <f>A2502+B2502</f>
        <v/>
      </c>
    </row>
    <row r="2503">
      <c r="A2503" t="n">
        <v>2503</v>
      </c>
      <c r="B2503" t="n">
        <v>5006</v>
      </c>
      <c r="C2503">
        <f>A2503+B2503</f>
        <v/>
      </c>
    </row>
    <row r="2504">
      <c r="A2504" t="n">
        <v>2504</v>
      </c>
      <c r="B2504" t="n">
        <v>5008</v>
      </c>
      <c r="C2504">
        <f>A2504+B2504</f>
        <v/>
      </c>
    </row>
    <row r="2505">
      <c r="A2505" t="n">
        <v>2505</v>
      </c>
      <c r="B2505" t="n">
        <v>5010</v>
      </c>
      <c r="C2505">
        <f>A2505+B2505</f>
        <v/>
      </c>
    </row>
    <row r="2506">
      <c r="A2506" t="n">
        <v>2506</v>
      </c>
      <c r="B2506" t="n">
        <v>5012</v>
      </c>
      <c r="C2506">
        <f>A2506+B2506</f>
        <v/>
      </c>
    </row>
    <row r="2507">
      <c r="A2507" t="n">
        <v>2507</v>
      </c>
      <c r="B2507" t="n">
        <v>5014</v>
      </c>
      <c r="C2507">
        <f>A2507+B2507</f>
        <v/>
      </c>
    </row>
    <row r="2508">
      <c r="A2508" t="n">
        <v>2508</v>
      </c>
      <c r="B2508" t="n">
        <v>5016</v>
      </c>
      <c r="C2508">
        <f>A2508+B2508</f>
        <v/>
      </c>
    </row>
    <row r="2509">
      <c r="A2509" t="n">
        <v>2509</v>
      </c>
      <c r="B2509" t="n">
        <v>5018</v>
      </c>
      <c r="C2509">
        <f>A2509+B2509</f>
        <v/>
      </c>
    </row>
    <row r="2510">
      <c r="A2510" t="n">
        <v>2510</v>
      </c>
      <c r="B2510" t="n">
        <v>5020</v>
      </c>
      <c r="C2510">
        <f>A2510+B2510</f>
        <v/>
      </c>
    </row>
    <row r="2511">
      <c r="A2511" t="n">
        <v>2511</v>
      </c>
      <c r="B2511" t="n">
        <v>5022</v>
      </c>
      <c r="C2511">
        <f>A2511+B2511</f>
        <v/>
      </c>
    </row>
    <row r="2512">
      <c r="A2512" t="n">
        <v>2512</v>
      </c>
      <c r="B2512" t="n">
        <v>5024</v>
      </c>
      <c r="C2512">
        <f>A2512+B2512</f>
        <v/>
      </c>
    </row>
    <row r="2513">
      <c r="A2513" t="n">
        <v>2513</v>
      </c>
      <c r="B2513" t="n">
        <v>5026</v>
      </c>
      <c r="C2513">
        <f>A2513+B2513</f>
        <v/>
      </c>
    </row>
    <row r="2514">
      <c r="A2514" t="n">
        <v>2514</v>
      </c>
      <c r="B2514" t="n">
        <v>5028</v>
      </c>
      <c r="C2514">
        <f>A2514+B2514</f>
        <v/>
      </c>
    </row>
    <row r="2515">
      <c r="A2515" t="n">
        <v>2515</v>
      </c>
      <c r="B2515" t="n">
        <v>5030</v>
      </c>
      <c r="C2515">
        <f>A2515+B2515</f>
        <v/>
      </c>
    </row>
    <row r="2516">
      <c r="A2516" t="n">
        <v>2516</v>
      </c>
      <c r="B2516" t="n">
        <v>5032</v>
      </c>
      <c r="C2516">
        <f>A2516+B2516</f>
        <v/>
      </c>
    </row>
    <row r="2517">
      <c r="A2517" t="n">
        <v>2517</v>
      </c>
      <c r="B2517" t="n">
        <v>5034</v>
      </c>
      <c r="C2517">
        <f>A2517+B2517</f>
        <v/>
      </c>
    </row>
    <row r="2518">
      <c r="A2518" t="n">
        <v>2518</v>
      </c>
      <c r="B2518" t="n">
        <v>5036</v>
      </c>
      <c r="C2518">
        <f>A2518+B2518</f>
        <v/>
      </c>
    </row>
    <row r="2519">
      <c r="A2519" t="n">
        <v>2519</v>
      </c>
      <c r="B2519" t="n">
        <v>5038</v>
      </c>
      <c r="C2519">
        <f>A2519+B2519</f>
        <v/>
      </c>
    </row>
    <row r="2520">
      <c r="A2520" t="n">
        <v>2520</v>
      </c>
      <c r="B2520" t="n">
        <v>5040</v>
      </c>
      <c r="C2520">
        <f>A2520+B2520</f>
        <v/>
      </c>
    </row>
    <row r="2521">
      <c r="A2521" t="n">
        <v>2521</v>
      </c>
      <c r="B2521" t="n">
        <v>5042</v>
      </c>
      <c r="C2521">
        <f>A2521+B2521</f>
        <v/>
      </c>
    </row>
    <row r="2522">
      <c r="A2522" t="n">
        <v>2522</v>
      </c>
      <c r="B2522" t="n">
        <v>5044</v>
      </c>
      <c r="C2522">
        <f>A2522+B2522</f>
        <v/>
      </c>
    </row>
    <row r="2523">
      <c r="A2523" t="n">
        <v>2523</v>
      </c>
      <c r="B2523" t="n">
        <v>5046</v>
      </c>
      <c r="C2523">
        <f>A2523+B2523</f>
        <v/>
      </c>
    </row>
    <row r="2524">
      <c r="A2524" t="n">
        <v>2524</v>
      </c>
      <c r="B2524" t="n">
        <v>5048</v>
      </c>
      <c r="C2524">
        <f>A2524+B2524</f>
        <v/>
      </c>
    </row>
    <row r="2525">
      <c r="A2525" t="n">
        <v>2525</v>
      </c>
      <c r="B2525" t="n">
        <v>5050</v>
      </c>
      <c r="C2525">
        <f>A2525+B2525</f>
        <v/>
      </c>
    </row>
    <row r="2526">
      <c r="A2526" t="n">
        <v>2526</v>
      </c>
      <c r="B2526" t="n">
        <v>5052</v>
      </c>
      <c r="C2526">
        <f>A2526+B2526</f>
        <v/>
      </c>
    </row>
    <row r="2527">
      <c r="A2527" t="n">
        <v>2527</v>
      </c>
      <c r="B2527" t="n">
        <v>5054</v>
      </c>
      <c r="C2527">
        <f>A2527+B2527</f>
        <v/>
      </c>
    </row>
    <row r="2528">
      <c r="A2528" t="n">
        <v>2528</v>
      </c>
      <c r="B2528" t="n">
        <v>5056</v>
      </c>
      <c r="C2528">
        <f>A2528+B2528</f>
        <v/>
      </c>
    </row>
    <row r="2529">
      <c r="A2529" t="n">
        <v>2529</v>
      </c>
      <c r="B2529" t="n">
        <v>5058</v>
      </c>
      <c r="C2529">
        <f>A2529+B2529</f>
        <v/>
      </c>
    </row>
    <row r="2530">
      <c r="A2530" t="n">
        <v>2530</v>
      </c>
      <c r="B2530" t="n">
        <v>5060</v>
      </c>
      <c r="C2530">
        <f>A2530+B2530</f>
        <v/>
      </c>
    </row>
    <row r="2531">
      <c r="A2531" t="n">
        <v>2531</v>
      </c>
      <c r="B2531" t="n">
        <v>5062</v>
      </c>
      <c r="C2531">
        <f>A2531+B2531</f>
        <v/>
      </c>
    </row>
    <row r="2532">
      <c r="A2532" t="n">
        <v>2532</v>
      </c>
      <c r="B2532" t="n">
        <v>5064</v>
      </c>
      <c r="C2532">
        <f>A2532+B2532</f>
        <v/>
      </c>
    </row>
    <row r="2533">
      <c r="A2533" t="n">
        <v>2533</v>
      </c>
      <c r="B2533" t="n">
        <v>5066</v>
      </c>
      <c r="C2533">
        <f>A2533+B2533</f>
        <v/>
      </c>
    </row>
    <row r="2534">
      <c r="A2534" t="n">
        <v>2534</v>
      </c>
      <c r="B2534" t="n">
        <v>5068</v>
      </c>
      <c r="C2534">
        <f>A2534+B2534</f>
        <v/>
      </c>
    </row>
    <row r="2535">
      <c r="A2535" t="n">
        <v>2535</v>
      </c>
      <c r="B2535" t="n">
        <v>5070</v>
      </c>
      <c r="C2535">
        <f>A2535+B2535</f>
        <v/>
      </c>
    </row>
    <row r="2536">
      <c r="A2536" t="n">
        <v>2536</v>
      </c>
      <c r="B2536" t="n">
        <v>5072</v>
      </c>
      <c r="C2536">
        <f>A2536+B2536</f>
        <v/>
      </c>
    </row>
    <row r="2537">
      <c r="A2537" t="n">
        <v>2537</v>
      </c>
      <c r="B2537" t="n">
        <v>5074</v>
      </c>
      <c r="C2537">
        <f>A2537+B2537</f>
        <v/>
      </c>
    </row>
    <row r="2538">
      <c r="A2538" t="n">
        <v>2538</v>
      </c>
      <c r="B2538" t="n">
        <v>5076</v>
      </c>
      <c r="C2538">
        <f>A2538+B2538</f>
        <v/>
      </c>
    </row>
    <row r="2539">
      <c r="A2539" t="n">
        <v>2539</v>
      </c>
      <c r="B2539" t="n">
        <v>5078</v>
      </c>
      <c r="C2539">
        <f>A2539+B2539</f>
        <v/>
      </c>
    </row>
    <row r="2540">
      <c r="A2540" t="n">
        <v>2540</v>
      </c>
      <c r="B2540" t="n">
        <v>5080</v>
      </c>
      <c r="C2540">
        <f>A2540+B2540</f>
        <v/>
      </c>
    </row>
    <row r="2541">
      <c r="A2541" t="n">
        <v>2541</v>
      </c>
      <c r="B2541" t="n">
        <v>5082</v>
      </c>
      <c r="C2541">
        <f>A2541+B2541</f>
        <v/>
      </c>
    </row>
    <row r="2542">
      <c r="A2542" t="n">
        <v>2542</v>
      </c>
      <c r="B2542" t="n">
        <v>5084</v>
      </c>
      <c r="C2542">
        <f>A2542+B2542</f>
        <v/>
      </c>
    </row>
    <row r="2543">
      <c r="A2543" t="n">
        <v>2543</v>
      </c>
      <c r="B2543" t="n">
        <v>5086</v>
      </c>
      <c r="C2543">
        <f>A2543+B2543</f>
        <v/>
      </c>
    </row>
    <row r="2544">
      <c r="A2544" t="n">
        <v>2544</v>
      </c>
      <c r="B2544" t="n">
        <v>5088</v>
      </c>
      <c r="C2544">
        <f>A2544+B2544</f>
        <v/>
      </c>
    </row>
    <row r="2545">
      <c r="A2545" t="n">
        <v>2545</v>
      </c>
      <c r="B2545" t="n">
        <v>5090</v>
      </c>
      <c r="C2545">
        <f>A2545+B2545</f>
        <v/>
      </c>
    </row>
    <row r="2546">
      <c r="A2546" t="n">
        <v>2546</v>
      </c>
      <c r="B2546" t="n">
        <v>5092</v>
      </c>
      <c r="C2546">
        <f>A2546+B2546</f>
        <v/>
      </c>
    </row>
    <row r="2547">
      <c r="A2547" t="n">
        <v>2547</v>
      </c>
      <c r="B2547" t="n">
        <v>5094</v>
      </c>
      <c r="C2547">
        <f>A2547+B2547</f>
        <v/>
      </c>
    </row>
    <row r="2548">
      <c r="A2548" t="n">
        <v>2548</v>
      </c>
      <c r="B2548" t="n">
        <v>5096</v>
      </c>
      <c r="C2548">
        <f>A2548+B2548</f>
        <v/>
      </c>
    </row>
    <row r="2549">
      <c r="A2549" t="n">
        <v>2549</v>
      </c>
      <c r="B2549" t="n">
        <v>5098</v>
      </c>
      <c r="C2549">
        <f>A2549+B2549</f>
        <v/>
      </c>
    </row>
    <row r="2550">
      <c r="A2550" t="n">
        <v>2550</v>
      </c>
      <c r="B2550" t="n">
        <v>5100</v>
      </c>
      <c r="C2550">
        <f>A2550+B2550</f>
        <v/>
      </c>
    </row>
    <row r="2551">
      <c r="A2551" t="n">
        <v>2551</v>
      </c>
      <c r="B2551" t="n">
        <v>5102</v>
      </c>
      <c r="C2551">
        <f>A2551+B2551</f>
        <v/>
      </c>
    </row>
    <row r="2552">
      <c r="A2552" t="n">
        <v>2552</v>
      </c>
      <c r="B2552" t="n">
        <v>5104</v>
      </c>
      <c r="C2552">
        <f>A2552+B2552</f>
        <v/>
      </c>
    </row>
    <row r="2553">
      <c r="A2553" t="n">
        <v>2553</v>
      </c>
      <c r="B2553" t="n">
        <v>5106</v>
      </c>
      <c r="C2553">
        <f>A2553+B2553</f>
        <v/>
      </c>
    </row>
    <row r="2554">
      <c r="A2554" t="n">
        <v>2554</v>
      </c>
      <c r="B2554" t="n">
        <v>5108</v>
      </c>
      <c r="C2554">
        <f>A2554+B2554</f>
        <v/>
      </c>
    </row>
    <row r="2555">
      <c r="A2555" t="n">
        <v>2555</v>
      </c>
      <c r="B2555" t="n">
        <v>5110</v>
      </c>
      <c r="C2555">
        <f>A2555+B2555</f>
        <v/>
      </c>
    </row>
    <row r="2556">
      <c r="A2556" t="n">
        <v>2556</v>
      </c>
      <c r="B2556" t="n">
        <v>5112</v>
      </c>
      <c r="C2556">
        <f>A2556+B2556</f>
        <v/>
      </c>
    </row>
    <row r="2557">
      <c r="A2557" t="n">
        <v>2557</v>
      </c>
      <c r="B2557" t="n">
        <v>5114</v>
      </c>
      <c r="C2557">
        <f>A2557+B2557</f>
        <v/>
      </c>
    </row>
    <row r="2558">
      <c r="A2558" t="n">
        <v>2558</v>
      </c>
      <c r="B2558" t="n">
        <v>5116</v>
      </c>
      <c r="C2558">
        <f>A2558+B2558</f>
        <v/>
      </c>
    </row>
    <row r="2559">
      <c r="A2559" t="n">
        <v>2559</v>
      </c>
      <c r="B2559" t="n">
        <v>5118</v>
      </c>
      <c r="C2559">
        <f>A2559+B2559</f>
        <v/>
      </c>
    </row>
    <row r="2560">
      <c r="A2560" t="n">
        <v>2560</v>
      </c>
      <c r="B2560" t="n">
        <v>5120</v>
      </c>
      <c r="C2560">
        <f>A2560+B2560</f>
        <v/>
      </c>
    </row>
    <row r="2561">
      <c r="A2561" t="n">
        <v>2561</v>
      </c>
      <c r="B2561" t="n">
        <v>5122</v>
      </c>
      <c r="C2561">
        <f>A2561+B2561</f>
        <v/>
      </c>
    </row>
    <row r="2562">
      <c r="A2562" t="n">
        <v>2562</v>
      </c>
      <c r="B2562" t="n">
        <v>5124</v>
      </c>
      <c r="C2562">
        <f>A2562+B2562</f>
        <v/>
      </c>
    </row>
    <row r="2563">
      <c r="A2563" t="n">
        <v>2563</v>
      </c>
      <c r="B2563" t="n">
        <v>5126</v>
      </c>
      <c r="C2563">
        <f>A2563+B2563</f>
        <v/>
      </c>
    </row>
    <row r="2564">
      <c r="A2564" t="n">
        <v>2564</v>
      </c>
      <c r="B2564" t="n">
        <v>5128</v>
      </c>
      <c r="C2564">
        <f>A2564+B2564</f>
        <v/>
      </c>
    </row>
    <row r="2565">
      <c r="A2565" t="n">
        <v>2565</v>
      </c>
      <c r="B2565" t="n">
        <v>5130</v>
      </c>
      <c r="C2565">
        <f>A2565+B2565</f>
        <v/>
      </c>
    </row>
    <row r="2566">
      <c r="A2566" t="n">
        <v>2566</v>
      </c>
      <c r="B2566" t="n">
        <v>5132</v>
      </c>
      <c r="C2566">
        <f>A2566+B2566</f>
        <v/>
      </c>
    </row>
    <row r="2567">
      <c r="A2567" t="n">
        <v>2567</v>
      </c>
      <c r="B2567" t="n">
        <v>5134</v>
      </c>
      <c r="C2567">
        <f>A2567+B2567</f>
        <v/>
      </c>
    </row>
    <row r="2568">
      <c r="A2568" t="n">
        <v>2568</v>
      </c>
      <c r="B2568" t="n">
        <v>5136</v>
      </c>
      <c r="C2568">
        <f>A2568+B2568</f>
        <v/>
      </c>
    </row>
    <row r="2569">
      <c r="A2569" t="n">
        <v>2569</v>
      </c>
      <c r="B2569" t="n">
        <v>5138</v>
      </c>
      <c r="C2569">
        <f>A2569+B2569</f>
        <v/>
      </c>
    </row>
    <row r="2570">
      <c r="A2570" t="n">
        <v>2570</v>
      </c>
      <c r="B2570" t="n">
        <v>5140</v>
      </c>
      <c r="C2570">
        <f>A2570+B2570</f>
        <v/>
      </c>
    </row>
    <row r="2571">
      <c r="A2571" t="n">
        <v>2571</v>
      </c>
      <c r="B2571" t="n">
        <v>5142</v>
      </c>
      <c r="C2571">
        <f>A2571+B2571</f>
        <v/>
      </c>
    </row>
    <row r="2572">
      <c r="A2572" t="n">
        <v>2572</v>
      </c>
      <c r="B2572" t="n">
        <v>5144</v>
      </c>
      <c r="C2572">
        <f>A2572+B2572</f>
        <v/>
      </c>
    </row>
    <row r="2573">
      <c r="A2573" t="n">
        <v>2573</v>
      </c>
      <c r="B2573" t="n">
        <v>5146</v>
      </c>
      <c r="C2573">
        <f>A2573+B2573</f>
        <v/>
      </c>
    </row>
    <row r="2574">
      <c r="A2574" t="n">
        <v>2574</v>
      </c>
      <c r="B2574" t="n">
        <v>5148</v>
      </c>
      <c r="C2574">
        <f>A2574+B2574</f>
        <v/>
      </c>
    </row>
    <row r="2575">
      <c r="A2575" t="n">
        <v>2575</v>
      </c>
      <c r="B2575" t="n">
        <v>5150</v>
      </c>
      <c r="C2575">
        <f>A2575+B2575</f>
        <v/>
      </c>
    </row>
    <row r="2576">
      <c r="A2576" t="n">
        <v>2576</v>
      </c>
      <c r="B2576" t="n">
        <v>5152</v>
      </c>
      <c r="C2576">
        <f>A2576+B2576</f>
        <v/>
      </c>
    </row>
    <row r="2577">
      <c r="A2577" t="n">
        <v>2577</v>
      </c>
      <c r="B2577" t="n">
        <v>5154</v>
      </c>
      <c r="C2577">
        <f>A2577+B2577</f>
        <v/>
      </c>
    </row>
    <row r="2578">
      <c r="A2578" t="n">
        <v>2578</v>
      </c>
      <c r="B2578" t="n">
        <v>5156</v>
      </c>
      <c r="C2578">
        <f>A2578+B2578</f>
        <v/>
      </c>
    </row>
    <row r="2579">
      <c r="A2579" t="n">
        <v>2579</v>
      </c>
      <c r="B2579" t="n">
        <v>5158</v>
      </c>
      <c r="C2579">
        <f>A2579+B2579</f>
        <v/>
      </c>
    </row>
    <row r="2580">
      <c r="A2580" t="n">
        <v>2580</v>
      </c>
      <c r="B2580" t="n">
        <v>5160</v>
      </c>
      <c r="C2580">
        <f>A2580+B2580</f>
        <v/>
      </c>
    </row>
    <row r="2581">
      <c r="A2581" t="n">
        <v>2581</v>
      </c>
      <c r="B2581" t="n">
        <v>5162</v>
      </c>
      <c r="C2581">
        <f>A2581+B2581</f>
        <v/>
      </c>
    </row>
    <row r="2582">
      <c r="A2582" t="n">
        <v>2582</v>
      </c>
      <c r="B2582" t="n">
        <v>5164</v>
      </c>
      <c r="C2582">
        <f>A2582+B2582</f>
        <v/>
      </c>
    </row>
    <row r="2583">
      <c r="A2583" t="n">
        <v>2583</v>
      </c>
      <c r="B2583" t="n">
        <v>5166</v>
      </c>
      <c r="C2583">
        <f>A2583+B2583</f>
        <v/>
      </c>
    </row>
    <row r="2584">
      <c r="A2584" t="n">
        <v>2584</v>
      </c>
      <c r="B2584" t="n">
        <v>5168</v>
      </c>
      <c r="C2584">
        <f>A2584+B2584</f>
        <v/>
      </c>
    </row>
    <row r="2585">
      <c r="A2585" t="n">
        <v>2585</v>
      </c>
      <c r="B2585" t="n">
        <v>5170</v>
      </c>
      <c r="C2585">
        <f>A2585+B2585</f>
        <v/>
      </c>
    </row>
    <row r="2586">
      <c r="A2586" t="n">
        <v>2586</v>
      </c>
      <c r="B2586" t="n">
        <v>5172</v>
      </c>
      <c r="C2586">
        <f>A2586+B2586</f>
        <v/>
      </c>
    </row>
    <row r="2587">
      <c r="A2587" t="n">
        <v>2587</v>
      </c>
      <c r="B2587" t="n">
        <v>5174</v>
      </c>
      <c r="C2587">
        <f>A2587+B2587</f>
        <v/>
      </c>
    </row>
    <row r="2588">
      <c r="A2588" t="n">
        <v>2588</v>
      </c>
      <c r="B2588" t="n">
        <v>5176</v>
      </c>
      <c r="C2588">
        <f>A2588+B2588</f>
        <v/>
      </c>
    </row>
    <row r="2589">
      <c r="A2589" t="n">
        <v>2589</v>
      </c>
      <c r="B2589" t="n">
        <v>5178</v>
      </c>
      <c r="C2589">
        <f>A2589+B2589</f>
        <v/>
      </c>
    </row>
    <row r="2590">
      <c r="A2590" t="n">
        <v>2590</v>
      </c>
      <c r="B2590" t="n">
        <v>5180</v>
      </c>
      <c r="C2590">
        <f>A2590+B2590</f>
        <v/>
      </c>
    </row>
    <row r="2591">
      <c r="A2591" t="n">
        <v>2591</v>
      </c>
      <c r="B2591" t="n">
        <v>5182</v>
      </c>
      <c r="C2591">
        <f>A2591+B2591</f>
        <v/>
      </c>
    </row>
    <row r="2592">
      <c r="A2592" t="n">
        <v>2592</v>
      </c>
      <c r="B2592" t="n">
        <v>5184</v>
      </c>
      <c r="C2592">
        <f>A2592+B2592</f>
        <v/>
      </c>
    </row>
    <row r="2593">
      <c r="A2593" t="n">
        <v>2593</v>
      </c>
      <c r="B2593" t="n">
        <v>5186</v>
      </c>
      <c r="C2593">
        <f>A2593+B2593</f>
        <v/>
      </c>
    </row>
    <row r="2594">
      <c r="A2594" t="n">
        <v>2594</v>
      </c>
      <c r="B2594" t="n">
        <v>5188</v>
      </c>
      <c r="C2594">
        <f>A2594+B2594</f>
        <v/>
      </c>
    </row>
    <row r="2595">
      <c r="A2595" t="n">
        <v>2595</v>
      </c>
      <c r="B2595" t="n">
        <v>5190</v>
      </c>
      <c r="C2595">
        <f>A2595+B2595</f>
        <v/>
      </c>
    </row>
    <row r="2596">
      <c r="A2596" t="n">
        <v>2596</v>
      </c>
      <c r="B2596" t="n">
        <v>5192</v>
      </c>
      <c r="C2596">
        <f>A2596+B2596</f>
        <v/>
      </c>
    </row>
    <row r="2597">
      <c r="A2597" t="n">
        <v>2597</v>
      </c>
      <c r="B2597" t="n">
        <v>5194</v>
      </c>
      <c r="C2597">
        <f>A2597+B2597</f>
        <v/>
      </c>
    </row>
    <row r="2598">
      <c r="A2598" t="n">
        <v>2598</v>
      </c>
      <c r="B2598" t="n">
        <v>5196</v>
      </c>
      <c r="C2598">
        <f>A2598+B2598</f>
        <v/>
      </c>
    </row>
    <row r="2599">
      <c r="A2599" t="n">
        <v>2599</v>
      </c>
      <c r="B2599" t="n">
        <v>5198</v>
      </c>
      <c r="C2599">
        <f>A2599+B2599</f>
        <v/>
      </c>
    </row>
    <row r="2600">
      <c r="A2600" t="n">
        <v>2600</v>
      </c>
      <c r="B2600" t="n">
        <v>5200</v>
      </c>
      <c r="C2600">
        <f>A2600+B2600</f>
        <v/>
      </c>
    </row>
    <row r="2601">
      <c r="A2601" t="n">
        <v>2601</v>
      </c>
      <c r="B2601" t="n">
        <v>5202</v>
      </c>
      <c r="C2601">
        <f>A2601+B2601</f>
        <v/>
      </c>
    </row>
    <row r="2602">
      <c r="A2602" t="n">
        <v>2602</v>
      </c>
      <c r="B2602" t="n">
        <v>5204</v>
      </c>
      <c r="C2602">
        <f>A2602+B2602</f>
        <v/>
      </c>
    </row>
    <row r="2603">
      <c r="A2603" t="n">
        <v>2603</v>
      </c>
      <c r="B2603" t="n">
        <v>5206</v>
      </c>
      <c r="C2603">
        <f>A2603+B2603</f>
        <v/>
      </c>
    </row>
    <row r="2604">
      <c r="A2604" t="n">
        <v>2604</v>
      </c>
      <c r="B2604" t="n">
        <v>5208</v>
      </c>
      <c r="C2604">
        <f>A2604+B2604</f>
        <v/>
      </c>
    </row>
    <row r="2605">
      <c r="A2605" t="n">
        <v>2605</v>
      </c>
      <c r="B2605" t="n">
        <v>5210</v>
      </c>
      <c r="C2605">
        <f>A2605+B2605</f>
        <v/>
      </c>
    </row>
    <row r="2606">
      <c r="A2606" t="n">
        <v>2606</v>
      </c>
      <c r="B2606" t="n">
        <v>5212</v>
      </c>
      <c r="C2606">
        <f>A2606+B2606</f>
        <v/>
      </c>
    </row>
    <row r="2607">
      <c r="A2607" t="n">
        <v>2607</v>
      </c>
      <c r="B2607" t="n">
        <v>5214</v>
      </c>
      <c r="C2607">
        <f>A2607+B2607</f>
        <v/>
      </c>
    </row>
    <row r="2608">
      <c r="A2608" t="n">
        <v>2608</v>
      </c>
      <c r="B2608" t="n">
        <v>5216</v>
      </c>
      <c r="C2608">
        <f>A2608+B2608</f>
        <v/>
      </c>
    </row>
    <row r="2609">
      <c r="A2609" t="n">
        <v>2609</v>
      </c>
      <c r="B2609" t="n">
        <v>5218</v>
      </c>
      <c r="C2609">
        <f>A2609+B2609</f>
        <v/>
      </c>
    </row>
    <row r="2610">
      <c r="A2610" t="n">
        <v>2610</v>
      </c>
      <c r="B2610" t="n">
        <v>5220</v>
      </c>
      <c r="C2610">
        <f>A2610+B2610</f>
        <v/>
      </c>
    </row>
    <row r="2611">
      <c r="A2611" t="n">
        <v>2611</v>
      </c>
      <c r="B2611" t="n">
        <v>5222</v>
      </c>
      <c r="C2611">
        <f>A2611+B2611</f>
        <v/>
      </c>
    </row>
    <row r="2612">
      <c r="A2612" t="n">
        <v>2612</v>
      </c>
      <c r="B2612" t="n">
        <v>5224</v>
      </c>
      <c r="C2612">
        <f>A2612+B2612</f>
        <v/>
      </c>
    </row>
    <row r="2613">
      <c r="A2613" t="n">
        <v>2613</v>
      </c>
      <c r="B2613" t="n">
        <v>5226</v>
      </c>
      <c r="C2613">
        <f>A2613+B2613</f>
        <v/>
      </c>
    </row>
    <row r="2614">
      <c r="A2614" t="n">
        <v>2614</v>
      </c>
      <c r="B2614" t="n">
        <v>5228</v>
      </c>
      <c r="C2614">
        <f>A2614+B2614</f>
        <v/>
      </c>
    </row>
    <row r="2615">
      <c r="A2615" t="n">
        <v>2615</v>
      </c>
      <c r="B2615" t="n">
        <v>5230</v>
      </c>
      <c r="C2615">
        <f>A2615+B2615</f>
        <v/>
      </c>
    </row>
    <row r="2616">
      <c r="A2616" t="n">
        <v>2616</v>
      </c>
      <c r="B2616" t="n">
        <v>5232</v>
      </c>
      <c r="C2616">
        <f>A2616+B2616</f>
        <v/>
      </c>
    </row>
    <row r="2617">
      <c r="A2617" t="n">
        <v>2617</v>
      </c>
      <c r="B2617" t="n">
        <v>5234</v>
      </c>
      <c r="C2617">
        <f>A2617+B2617</f>
        <v/>
      </c>
    </row>
    <row r="2618">
      <c r="A2618" t="n">
        <v>2618</v>
      </c>
      <c r="B2618" t="n">
        <v>5236</v>
      </c>
      <c r="C2618">
        <f>A2618+B2618</f>
        <v/>
      </c>
    </row>
    <row r="2619">
      <c r="A2619" t="n">
        <v>2619</v>
      </c>
      <c r="B2619" t="n">
        <v>5238</v>
      </c>
      <c r="C2619">
        <f>A2619+B2619</f>
        <v/>
      </c>
    </row>
    <row r="2620">
      <c r="A2620" t="n">
        <v>2620</v>
      </c>
      <c r="B2620" t="n">
        <v>5240</v>
      </c>
      <c r="C2620">
        <f>A2620+B2620</f>
        <v/>
      </c>
    </row>
    <row r="2621">
      <c r="A2621" t="n">
        <v>2621</v>
      </c>
      <c r="B2621" t="n">
        <v>5242</v>
      </c>
      <c r="C2621">
        <f>A2621+B2621</f>
        <v/>
      </c>
    </row>
    <row r="2622">
      <c r="A2622" t="n">
        <v>2622</v>
      </c>
      <c r="B2622" t="n">
        <v>5244</v>
      </c>
      <c r="C2622">
        <f>A2622+B2622</f>
        <v/>
      </c>
    </row>
    <row r="2623">
      <c r="A2623" t="n">
        <v>2623</v>
      </c>
      <c r="B2623" t="n">
        <v>5246</v>
      </c>
      <c r="C2623">
        <f>A2623+B2623</f>
        <v/>
      </c>
    </row>
    <row r="2624">
      <c r="A2624" t="n">
        <v>2624</v>
      </c>
      <c r="B2624" t="n">
        <v>5248</v>
      </c>
      <c r="C2624">
        <f>A2624+B2624</f>
        <v/>
      </c>
    </row>
    <row r="2625">
      <c r="A2625" t="n">
        <v>2625</v>
      </c>
      <c r="B2625" t="n">
        <v>5250</v>
      </c>
      <c r="C2625">
        <f>A2625+B2625</f>
        <v/>
      </c>
    </row>
    <row r="2626">
      <c r="A2626" t="n">
        <v>2626</v>
      </c>
      <c r="B2626" t="n">
        <v>5252</v>
      </c>
      <c r="C2626">
        <f>A2626+B2626</f>
        <v/>
      </c>
    </row>
    <row r="2627">
      <c r="A2627" t="n">
        <v>2627</v>
      </c>
      <c r="B2627" t="n">
        <v>5254</v>
      </c>
      <c r="C2627">
        <f>A2627+B2627</f>
        <v/>
      </c>
    </row>
    <row r="2628">
      <c r="A2628" t="n">
        <v>2628</v>
      </c>
      <c r="B2628" t="n">
        <v>5256</v>
      </c>
      <c r="C2628">
        <f>A2628+B2628</f>
        <v/>
      </c>
    </row>
    <row r="2629">
      <c r="A2629" t="n">
        <v>2629</v>
      </c>
      <c r="B2629" t="n">
        <v>5258</v>
      </c>
      <c r="C2629">
        <f>A2629+B2629</f>
        <v/>
      </c>
    </row>
    <row r="2630">
      <c r="A2630" t="n">
        <v>2630</v>
      </c>
      <c r="B2630" t="n">
        <v>5260</v>
      </c>
      <c r="C2630">
        <f>A2630+B2630</f>
        <v/>
      </c>
    </row>
    <row r="2631">
      <c r="A2631" t="n">
        <v>2631</v>
      </c>
      <c r="B2631" t="n">
        <v>5262</v>
      </c>
      <c r="C2631">
        <f>A2631+B2631</f>
        <v/>
      </c>
    </row>
    <row r="2632">
      <c r="A2632" t="n">
        <v>2632</v>
      </c>
      <c r="B2632" t="n">
        <v>5264</v>
      </c>
      <c r="C2632">
        <f>A2632+B2632</f>
        <v/>
      </c>
    </row>
    <row r="2633">
      <c r="A2633" t="n">
        <v>2633</v>
      </c>
      <c r="B2633" t="n">
        <v>5266</v>
      </c>
      <c r="C2633">
        <f>A2633+B2633</f>
        <v/>
      </c>
    </row>
    <row r="2634">
      <c r="A2634" t="n">
        <v>2634</v>
      </c>
      <c r="B2634" t="n">
        <v>5268</v>
      </c>
      <c r="C2634">
        <f>A2634+B2634</f>
        <v/>
      </c>
    </row>
    <row r="2635">
      <c r="A2635" t="n">
        <v>2635</v>
      </c>
      <c r="B2635" t="n">
        <v>5270</v>
      </c>
      <c r="C2635">
        <f>A2635+B2635</f>
        <v/>
      </c>
    </row>
    <row r="2636">
      <c r="A2636" t="n">
        <v>2636</v>
      </c>
      <c r="B2636" t="n">
        <v>5272</v>
      </c>
      <c r="C2636">
        <f>A2636+B2636</f>
        <v/>
      </c>
    </row>
    <row r="2637">
      <c r="A2637" t="n">
        <v>2637</v>
      </c>
      <c r="B2637" t="n">
        <v>5274</v>
      </c>
      <c r="C2637">
        <f>A2637+B2637</f>
        <v/>
      </c>
    </row>
    <row r="2638">
      <c r="A2638" t="n">
        <v>2638</v>
      </c>
      <c r="B2638" t="n">
        <v>5276</v>
      </c>
      <c r="C2638">
        <f>A2638+B2638</f>
        <v/>
      </c>
    </row>
    <row r="2639">
      <c r="A2639" t="n">
        <v>2639</v>
      </c>
      <c r="B2639" t="n">
        <v>5278</v>
      </c>
      <c r="C2639">
        <f>A2639+B2639</f>
        <v/>
      </c>
    </row>
    <row r="2640">
      <c r="A2640" t="n">
        <v>2640</v>
      </c>
      <c r="B2640" t="n">
        <v>5280</v>
      </c>
      <c r="C2640">
        <f>A2640+B2640</f>
        <v/>
      </c>
    </row>
    <row r="2641">
      <c r="A2641" t="n">
        <v>2641</v>
      </c>
      <c r="B2641" t="n">
        <v>5282</v>
      </c>
      <c r="C2641">
        <f>A2641+B2641</f>
        <v/>
      </c>
    </row>
    <row r="2642">
      <c r="A2642" t="n">
        <v>2642</v>
      </c>
      <c r="B2642" t="n">
        <v>5284</v>
      </c>
      <c r="C2642">
        <f>A2642+B2642</f>
        <v/>
      </c>
    </row>
    <row r="2643">
      <c r="A2643" t="n">
        <v>2643</v>
      </c>
      <c r="B2643" t="n">
        <v>5286</v>
      </c>
      <c r="C2643">
        <f>A2643+B2643</f>
        <v/>
      </c>
    </row>
    <row r="2644">
      <c r="A2644" t="n">
        <v>2644</v>
      </c>
      <c r="B2644" t="n">
        <v>5288</v>
      </c>
      <c r="C2644">
        <f>A2644+B2644</f>
        <v/>
      </c>
    </row>
    <row r="2645">
      <c r="A2645" t="n">
        <v>2645</v>
      </c>
      <c r="B2645" t="n">
        <v>5290</v>
      </c>
      <c r="C2645">
        <f>A2645+B2645</f>
        <v/>
      </c>
    </row>
    <row r="2646">
      <c r="A2646" t="n">
        <v>2646</v>
      </c>
      <c r="B2646" t="n">
        <v>5292</v>
      </c>
      <c r="C2646">
        <f>A2646+B2646</f>
        <v/>
      </c>
    </row>
    <row r="2647">
      <c r="A2647" t="n">
        <v>2647</v>
      </c>
      <c r="B2647" t="n">
        <v>5294</v>
      </c>
      <c r="C2647">
        <f>A2647+B2647</f>
        <v/>
      </c>
    </row>
    <row r="2648">
      <c r="A2648" t="n">
        <v>2648</v>
      </c>
      <c r="B2648" t="n">
        <v>5296</v>
      </c>
      <c r="C2648">
        <f>A2648+B2648</f>
        <v/>
      </c>
    </row>
    <row r="2649">
      <c r="A2649" t="n">
        <v>2649</v>
      </c>
      <c r="B2649" t="n">
        <v>5298</v>
      </c>
      <c r="C2649">
        <f>A2649+B2649</f>
        <v/>
      </c>
    </row>
    <row r="2650">
      <c r="A2650" t="n">
        <v>2650</v>
      </c>
      <c r="B2650" t="n">
        <v>5300</v>
      </c>
      <c r="C2650">
        <f>A2650+B2650</f>
        <v/>
      </c>
    </row>
    <row r="2651">
      <c r="A2651" t="n">
        <v>2651</v>
      </c>
      <c r="B2651" t="n">
        <v>5302</v>
      </c>
      <c r="C2651">
        <f>A2651+B2651</f>
        <v/>
      </c>
    </row>
    <row r="2652">
      <c r="A2652" t="n">
        <v>2652</v>
      </c>
      <c r="B2652" t="n">
        <v>5304</v>
      </c>
      <c r="C2652">
        <f>A2652+B2652</f>
        <v/>
      </c>
    </row>
    <row r="2653">
      <c r="A2653" t="n">
        <v>2653</v>
      </c>
      <c r="B2653" t="n">
        <v>5306</v>
      </c>
      <c r="C2653">
        <f>A2653+B2653</f>
        <v/>
      </c>
    </row>
    <row r="2654">
      <c r="A2654" t="n">
        <v>2654</v>
      </c>
      <c r="B2654" t="n">
        <v>5308</v>
      </c>
      <c r="C2654">
        <f>A2654+B2654</f>
        <v/>
      </c>
    </row>
    <row r="2655">
      <c r="A2655" t="n">
        <v>2655</v>
      </c>
      <c r="B2655" t="n">
        <v>5310</v>
      </c>
      <c r="C2655">
        <f>A2655+B2655</f>
        <v/>
      </c>
    </row>
    <row r="2656">
      <c r="A2656" t="n">
        <v>2656</v>
      </c>
      <c r="B2656" t="n">
        <v>5312</v>
      </c>
      <c r="C2656">
        <f>A2656+B2656</f>
        <v/>
      </c>
    </row>
    <row r="2657">
      <c r="A2657" t="n">
        <v>2657</v>
      </c>
      <c r="B2657" t="n">
        <v>5314</v>
      </c>
      <c r="C2657">
        <f>A2657+B2657</f>
        <v/>
      </c>
    </row>
    <row r="2658">
      <c r="A2658" t="n">
        <v>2658</v>
      </c>
      <c r="B2658" t="n">
        <v>5316</v>
      </c>
      <c r="C2658">
        <f>A2658+B2658</f>
        <v/>
      </c>
    </row>
    <row r="2659">
      <c r="A2659" t="n">
        <v>2659</v>
      </c>
      <c r="B2659" t="n">
        <v>5318</v>
      </c>
      <c r="C2659">
        <f>A2659+B2659</f>
        <v/>
      </c>
    </row>
    <row r="2660">
      <c r="A2660" t="n">
        <v>2660</v>
      </c>
      <c r="B2660" t="n">
        <v>5320</v>
      </c>
      <c r="C2660">
        <f>A2660+B2660</f>
        <v/>
      </c>
    </row>
    <row r="2661">
      <c r="A2661" t="n">
        <v>2661</v>
      </c>
      <c r="B2661" t="n">
        <v>5322</v>
      </c>
      <c r="C2661">
        <f>A2661+B2661</f>
        <v/>
      </c>
    </row>
    <row r="2662">
      <c r="A2662" t="n">
        <v>2662</v>
      </c>
      <c r="B2662" t="n">
        <v>5324</v>
      </c>
      <c r="C2662">
        <f>A2662+B2662</f>
        <v/>
      </c>
    </row>
    <row r="2663">
      <c r="A2663" t="n">
        <v>2663</v>
      </c>
      <c r="B2663" t="n">
        <v>5326</v>
      </c>
      <c r="C2663">
        <f>A2663+B2663</f>
        <v/>
      </c>
    </row>
    <row r="2664">
      <c r="A2664" t="n">
        <v>2664</v>
      </c>
      <c r="B2664" t="n">
        <v>5328</v>
      </c>
      <c r="C2664">
        <f>A2664+B2664</f>
        <v/>
      </c>
    </row>
    <row r="2665">
      <c r="A2665" t="n">
        <v>2665</v>
      </c>
      <c r="B2665" t="n">
        <v>5330</v>
      </c>
      <c r="C2665">
        <f>A2665+B2665</f>
        <v/>
      </c>
    </row>
    <row r="2666">
      <c r="A2666" t="n">
        <v>2666</v>
      </c>
      <c r="B2666" t="n">
        <v>5332</v>
      </c>
      <c r="C2666">
        <f>A2666+B2666</f>
        <v/>
      </c>
    </row>
    <row r="2667">
      <c r="A2667" t="n">
        <v>2667</v>
      </c>
      <c r="B2667" t="n">
        <v>5334</v>
      </c>
      <c r="C2667">
        <f>A2667+B2667</f>
        <v/>
      </c>
    </row>
    <row r="2668">
      <c r="A2668" t="n">
        <v>2668</v>
      </c>
      <c r="B2668" t="n">
        <v>5336</v>
      </c>
      <c r="C2668">
        <f>A2668+B2668</f>
        <v/>
      </c>
    </row>
    <row r="2669">
      <c r="A2669" t="n">
        <v>2669</v>
      </c>
      <c r="B2669" t="n">
        <v>5338</v>
      </c>
      <c r="C2669">
        <f>A2669+B2669</f>
        <v/>
      </c>
    </row>
    <row r="2670">
      <c r="A2670" t="n">
        <v>2670</v>
      </c>
      <c r="B2670" t="n">
        <v>5340</v>
      </c>
      <c r="C2670">
        <f>A2670+B2670</f>
        <v/>
      </c>
    </row>
    <row r="2671">
      <c r="A2671" t="n">
        <v>2671</v>
      </c>
      <c r="B2671" t="n">
        <v>5342</v>
      </c>
      <c r="C2671">
        <f>A2671+B2671</f>
        <v/>
      </c>
    </row>
    <row r="2672">
      <c r="A2672" t="n">
        <v>2672</v>
      </c>
      <c r="B2672" t="n">
        <v>5344</v>
      </c>
      <c r="C2672">
        <f>A2672+B2672</f>
        <v/>
      </c>
    </row>
    <row r="2673">
      <c r="A2673" t="n">
        <v>2673</v>
      </c>
      <c r="B2673" t="n">
        <v>5346</v>
      </c>
      <c r="C2673">
        <f>A2673+B2673</f>
        <v/>
      </c>
    </row>
    <row r="2674">
      <c r="A2674" t="n">
        <v>2674</v>
      </c>
      <c r="B2674" t="n">
        <v>5348</v>
      </c>
      <c r="C2674">
        <f>A2674+B2674</f>
        <v/>
      </c>
    </row>
    <row r="2675">
      <c r="A2675" t="n">
        <v>2675</v>
      </c>
      <c r="B2675" t="n">
        <v>5350</v>
      </c>
      <c r="C2675">
        <f>A2675+B2675</f>
        <v/>
      </c>
    </row>
    <row r="2676">
      <c r="A2676" t="n">
        <v>2676</v>
      </c>
      <c r="B2676" t="n">
        <v>5352</v>
      </c>
      <c r="C2676">
        <f>A2676+B2676</f>
        <v/>
      </c>
    </row>
    <row r="2677">
      <c r="A2677" t="n">
        <v>2677</v>
      </c>
      <c r="B2677" t="n">
        <v>5354</v>
      </c>
      <c r="C2677">
        <f>A2677+B2677</f>
        <v/>
      </c>
    </row>
    <row r="2678">
      <c r="A2678" t="n">
        <v>2678</v>
      </c>
      <c r="B2678" t="n">
        <v>5356</v>
      </c>
      <c r="C2678">
        <f>A2678+B2678</f>
        <v/>
      </c>
    </row>
    <row r="2679">
      <c r="A2679" t="n">
        <v>2679</v>
      </c>
      <c r="B2679" t="n">
        <v>5358</v>
      </c>
      <c r="C2679">
        <f>A2679+B2679</f>
        <v/>
      </c>
    </row>
    <row r="2680">
      <c r="A2680" t="n">
        <v>2680</v>
      </c>
      <c r="B2680" t="n">
        <v>5360</v>
      </c>
      <c r="C2680">
        <f>A2680+B2680</f>
        <v/>
      </c>
    </row>
    <row r="2681">
      <c r="A2681" t="n">
        <v>2681</v>
      </c>
      <c r="B2681" t="n">
        <v>5362</v>
      </c>
      <c r="C2681">
        <f>A2681+B2681</f>
        <v/>
      </c>
    </row>
    <row r="2682">
      <c r="A2682" t="n">
        <v>2682</v>
      </c>
      <c r="B2682" t="n">
        <v>5364</v>
      </c>
      <c r="C2682">
        <f>A2682+B2682</f>
        <v/>
      </c>
    </row>
    <row r="2683">
      <c r="A2683" t="n">
        <v>2683</v>
      </c>
      <c r="B2683" t="n">
        <v>5366</v>
      </c>
      <c r="C2683">
        <f>A2683+B2683</f>
        <v/>
      </c>
    </row>
    <row r="2684">
      <c r="A2684" t="n">
        <v>2684</v>
      </c>
      <c r="B2684" t="n">
        <v>5368</v>
      </c>
      <c r="C2684">
        <f>A2684+B2684</f>
        <v/>
      </c>
    </row>
    <row r="2685">
      <c r="A2685" t="n">
        <v>2685</v>
      </c>
      <c r="B2685" t="n">
        <v>5370</v>
      </c>
      <c r="C2685">
        <f>A2685+B2685</f>
        <v/>
      </c>
    </row>
    <row r="2686">
      <c r="A2686" t="n">
        <v>2686</v>
      </c>
      <c r="B2686" t="n">
        <v>5372</v>
      </c>
      <c r="C2686">
        <f>A2686+B2686</f>
        <v/>
      </c>
    </row>
    <row r="2687">
      <c r="A2687" t="n">
        <v>2687</v>
      </c>
      <c r="B2687" t="n">
        <v>5374</v>
      </c>
      <c r="C2687">
        <f>A2687+B2687</f>
        <v/>
      </c>
    </row>
    <row r="2688">
      <c r="A2688" t="n">
        <v>2688</v>
      </c>
      <c r="B2688" t="n">
        <v>5376</v>
      </c>
      <c r="C2688">
        <f>A2688+B2688</f>
        <v/>
      </c>
    </row>
    <row r="2689">
      <c r="A2689" t="n">
        <v>2689</v>
      </c>
      <c r="B2689" t="n">
        <v>5378</v>
      </c>
      <c r="C2689">
        <f>A2689+B2689</f>
        <v/>
      </c>
    </row>
    <row r="2690">
      <c r="A2690" t="n">
        <v>2690</v>
      </c>
      <c r="B2690" t="n">
        <v>5380</v>
      </c>
      <c r="C2690">
        <f>A2690+B2690</f>
        <v/>
      </c>
    </row>
    <row r="2691">
      <c r="A2691" t="n">
        <v>2691</v>
      </c>
      <c r="B2691" t="n">
        <v>5382</v>
      </c>
      <c r="C2691">
        <f>A2691+B2691</f>
        <v/>
      </c>
    </row>
    <row r="2692">
      <c r="A2692" t="n">
        <v>2692</v>
      </c>
      <c r="B2692" t="n">
        <v>5384</v>
      </c>
      <c r="C2692">
        <f>A2692+B2692</f>
        <v/>
      </c>
    </row>
    <row r="2693">
      <c r="A2693" t="n">
        <v>2693</v>
      </c>
      <c r="B2693" t="n">
        <v>5386</v>
      </c>
      <c r="C2693">
        <f>A2693+B2693</f>
        <v/>
      </c>
    </row>
    <row r="2694">
      <c r="A2694" t="n">
        <v>2694</v>
      </c>
      <c r="B2694" t="n">
        <v>5388</v>
      </c>
      <c r="C2694">
        <f>A2694+B2694</f>
        <v/>
      </c>
    </row>
    <row r="2695">
      <c r="A2695" t="n">
        <v>2695</v>
      </c>
      <c r="B2695" t="n">
        <v>5390</v>
      </c>
      <c r="C2695">
        <f>A2695+B2695</f>
        <v/>
      </c>
    </row>
    <row r="2696">
      <c r="A2696" t="n">
        <v>2696</v>
      </c>
      <c r="B2696" t="n">
        <v>5392</v>
      </c>
      <c r="C2696">
        <f>A2696+B2696</f>
        <v/>
      </c>
    </row>
    <row r="2697">
      <c r="A2697" t="n">
        <v>2697</v>
      </c>
      <c r="B2697" t="n">
        <v>5394</v>
      </c>
      <c r="C2697">
        <f>A2697+B2697</f>
        <v/>
      </c>
    </row>
    <row r="2698">
      <c r="A2698" t="n">
        <v>2698</v>
      </c>
      <c r="B2698" t="n">
        <v>5396</v>
      </c>
      <c r="C2698">
        <f>A2698+B2698</f>
        <v/>
      </c>
    </row>
    <row r="2699">
      <c r="A2699" t="n">
        <v>2699</v>
      </c>
      <c r="B2699" t="n">
        <v>5398</v>
      </c>
      <c r="C2699">
        <f>A2699+B2699</f>
        <v/>
      </c>
    </row>
    <row r="2700">
      <c r="A2700" t="n">
        <v>2700</v>
      </c>
      <c r="B2700" t="n">
        <v>5400</v>
      </c>
      <c r="C2700">
        <f>A2700+B2700</f>
        <v/>
      </c>
    </row>
    <row r="2701">
      <c r="A2701" t="n">
        <v>2701</v>
      </c>
      <c r="B2701" t="n">
        <v>5402</v>
      </c>
      <c r="C2701">
        <f>A2701+B2701</f>
        <v/>
      </c>
    </row>
    <row r="2702">
      <c r="A2702" t="n">
        <v>2702</v>
      </c>
      <c r="B2702" t="n">
        <v>5404</v>
      </c>
      <c r="C2702">
        <f>A2702+B2702</f>
        <v/>
      </c>
    </row>
    <row r="2703">
      <c r="A2703" t="n">
        <v>2703</v>
      </c>
      <c r="B2703" t="n">
        <v>5406</v>
      </c>
      <c r="C2703">
        <f>A2703+B2703</f>
        <v/>
      </c>
    </row>
    <row r="2704">
      <c r="A2704" t="n">
        <v>2704</v>
      </c>
      <c r="B2704" t="n">
        <v>5408</v>
      </c>
      <c r="C2704">
        <f>A2704+B2704</f>
        <v/>
      </c>
    </row>
    <row r="2705">
      <c r="A2705" t="n">
        <v>2705</v>
      </c>
      <c r="B2705" t="n">
        <v>5410</v>
      </c>
      <c r="C2705">
        <f>A2705+B2705</f>
        <v/>
      </c>
    </row>
    <row r="2706">
      <c r="A2706" t="n">
        <v>2706</v>
      </c>
      <c r="B2706" t="n">
        <v>5412</v>
      </c>
      <c r="C2706">
        <f>A2706+B2706</f>
        <v/>
      </c>
    </row>
    <row r="2707">
      <c r="A2707" t="n">
        <v>2707</v>
      </c>
      <c r="B2707" t="n">
        <v>5414</v>
      </c>
      <c r="C2707">
        <f>A2707+B2707</f>
        <v/>
      </c>
    </row>
    <row r="2708">
      <c r="A2708" t="n">
        <v>2708</v>
      </c>
      <c r="B2708" t="n">
        <v>5416</v>
      </c>
      <c r="C2708">
        <f>A2708+B2708</f>
        <v/>
      </c>
    </row>
    <row r="2709">
      <c r="A2709" t="n">
        <v>2709</v>
      </c>
      <c r="B2709" t="n">
        <v>5418</v>
      </c>
      <c r="C2709">
        <f>A2709+B2709</f>
        <v/>
      </c>
    </row>
    <row r="2710">
      <c r="A2710" t="n">
        <v>2710</v>
      </c>
      <c r="B2710" t="n">
        <v>5420</v>
      </c>
      <c r="C2710">
        <f>A2710+B2710</f>
        <v/>
      </c>
    </row>
    <row r="2711">
      <c r="A2711" t="n">
        <v>2711</v>
      </c>
      <c r="B2711" t="n">
        <v>5422</v>
      </c>
      <c r="C2711">
        <f>A2711+B2711</f>
        <v/>
      </c>
    </row>
    <row r="2712">
      <c r="A2712" t="n">
        <v>2712</v>
      </c>
      <c r="B2712" t="n">
        <v>5424</v>
      </c>
      <c r="C2712">
        <f>A2712+B2712</f>
        <v/>
      </c>
    </row>
    <row r="2713">
      <c r="A2713" t="n">
        <v>2713</v>
      </c>
      <c r="B2713" t="n">
        <v>5426</v>
      </c>
      <c r="C2713">
        <f>A2713+B2713</f>
        <v/>
      </c>
    </row>
    <row r="2714">
      <c r="A2714" t="n">
        <v>2714</v>
      </c>
      <c r="B2714" t="n">
        <v>5428</v>
      </c>
      <c r="C2714">
        <f>A2714+B2714</f>
        <v/>
      </c>
    </row>
    <row r="2715">
      <c r="A2715" t="n">
        <v>2715</v>
      </c>
      <c r="B2715" t="n">
        <v>5430</v>
      </c>
      <c r="C2715">
        <f>A2715+B2715</f>
        <v/>
      </c>
    </row>
    <row r="2716">
      <c r="A2716" t="n">
        <v>2716</v>
      </c>
      <c r="B2716" t="n">
        <v>5432</v>
      </c>
      <c r="C2716">
        <f>A2716+B2716</f>
        <v/>
      </c>
    </row>
    <row r="2717">
      <c r="A2717" t="n">
        <v>2717</v>
      </c>
      <c r="B2717" t="n">
        <v>5434</v>
      </c>
      <c r="C2717">
        <f>A2717+B2717</f>
        <v/>
      </c>
    </row>
    <row r="2718">
      <c r="A2718" t="n">
        <v>2718</v>
      </c>
      <c r="B2718" t="n">
        <v>5436</v>
      </c>
      <c r="C2718">
        <f>A2718+B2718</f>
        <v/>
      </c>
    </row>
    <row r="2719">
      <c r="A2719" t="n">
        <v>2719</v>
      </c>
      <c r="B2719" t="n">
        <v>5438</v>
      </c>
      <c r="C2719">
        <f>A2719+B2719</f>
        <v/>
      </c>
    </row>
    <row r="2720">
      <c r="A2720" t="n">
        <v>2720</v>
      </c>
      <c r="B2720" t="n">
        <v>5440</v>
      </c>
      <c r="C2720">
        <f>A2720+B2720</f>
        <v/>
      </c>
    </row>
    <row r="2721">
      <c r="A2721" t="n">
        <v>2721</v>
      </c>
      <c r="B2721" t="n">
        <v>5442</v>
      </c>
      <c r="C2721">
        <f>A2721+B2721</f>
        <v/>
      </c>
    </row>
    <row r="2722">
      <c r="A2722" t="n">
        <v>2722</v>
      </c>
      <c r="B2722" t="n">
        <v>5444</v>
      </c>
      <c r="C2722">
        <f>A2722+B2722</f>
        <v/>
      </c>
    </row>
    <row r="2723">
      <c r="A2723" t="n">
        <v>2723</v>
      </c>
      <c r="B2723" t="n">
        <v>5446</v>
      </c>
      <c r="C2723">
        <f>A2723+B2723</f>
        <v/>
      </c>
    </row>
    <row r="2724">
      <c r="A2724" t="n">
        <v>2724</v>
      </c>
      <c r="B2724" t="n">
        <v>5448</v>
      </c>
      <c r="C2724">
        <f>A2724+B2724</f>
        <v/>
      </c>
    </row>
    <row r="2725">
      <c r="A2725" t="n">
        <v>2725</v>
      </c>
      <c r="B2725" t="n">
        <v>5450</v>
      </c>
      <c r="C2725">
        <f>A2725+B2725</f>
        <v/>
      </c>
    </row>
    <row r="2726">
      <c r="A2726" t="n">
        <v>2726</v>
      </c>
      <c r="B2726" t="n">
        <v>5452</v>
      </c>
      <c r="C2726">
        <f>A2726+B2726</f>
        <v/>
      </c>
    </row>
    <row r="2727">
      <c r="A2727" t="n">
        <v>2727</v>
      </c>
      <c r="B2727" t="n">
        <v>5454</v>
      </c>
      <c r="C2727">
        <f>A2727+B2727</f>
        <v/>
      </c>
    </row>
    <row r="2728">
      <c r="A2728" t="n">
        <v>2728</v>
      </c>
      <c r="B2728" t="n">
        <v>5456</v>
      </c>
      <c r="C2728">
        <f>A2728+B2728</f>
        <v/>
      </c>
    </row>
    <row r="2729">
      <c r="A2729" t="n">
        <v>2729</v>
      </c>
      <c r="B2729" t="n">
        <v>5458</v>
      </c>
      <c r="C2729">
        <f>A2729+B2729</f>
        <v/>
      </c>
    </row>
    <row r="2730">
      <c r="A2730" t="n">
        <v>2730</v>
      </c>
      <c r="B2730" t="n">
        <v>5460</v>
      </c>
      <c r="C2730">
        <f>A2730+B2730</f>
        <v/>
      </c>
    </row>
    <row r="2731">
      <c r="A2731" t="n">
        <v>2731</v>
      </c>
      <c r="B2731" t="n">
        <v>5462</v>
      </c>
      <c r="C2731">
        <f>A2731+B2731</f>
        <v/>
      </c>
    </row>
    <row r="2732">
      <c r="A2732" t="n">
        <v>2732</v>
      </c>
      <c r="B2732" t="n">
        <v>5464</v>
      </c>
      <c r="C2732">
        <f>A2732+B2732</f>
        <v/>
      </c>
    </row>
    <row r="2733">
      <c r="A2733" t="n">
        <v>2733</v>
      </c>
      <c r="B2733" t="n">
        <v>5466</v>
      </c>
      <c r="C2733">
        <f>A2733+B2733</f>
        <v/>
      </c>
    </row>
    <row r="2734">
      <c r="A2734" t="n">
        <v>2734</v>
      </c>
      <c r="B2734" t="n">
        <v>5468</v>
      </c>
      <c r="C2734">
        <f>A2734+B2734</f>
        <v/>
      </c>
    </row>
    <row r="2735">
      <c r="A2735" t="n">
        <v>2735</v>
      </c>
      <c r="B2735" t="n">
        <v>5470</v>
      </c>
      <c r="C2735">
        <f>A2735+B2735</f>
        <v/>
      </c>
    </row>
    <row r="2736">
      <c r="A2736" t="n">
        <v>2736</v>
      </c>
      <c r="B2736" t="n">
        <v>5472</v>
      </c>
      <c r="C2736">
        <f>A2736+B2736</f>
        <v/>
      </c>
    </row>
    <row r="2737">
      <c r="A2737" t="n">
        <v>2737</v>
      </c>
      <c r="B2737" t="n">
        <v>5474</v>
      </c>
      <c r="C2737">
        <f>A2737+B2737</f>
        <v/>
      </c>
    </row>
    <row r="2738">
      <c r="A2738" t="n">
        <v>2738</v>
      </c>
      <c r="B2738" t="n">
        <v>5476</v>
      </c>
      <c r="C2738">
        <f>A2738+B2738</f>
        <v/>
      </c>
    </row>
    <row r="2739">
      <c r="A2739" t="n">
        <v>2739</v>
      </c>
      <c r="B2739" t="n">
        <v>5478</v>
      </c>
      <c r="C2739">
        <f>A2739+B2739</f>
        <v/>
      </c>
    </row>
    <row r="2740">
      <c r="A2740" t="n">
        <v>2740</v>
      </c>
      <c r="B2740" t="n">
        <v>5480</v>
      </c>
      <c r="C2740">
        <f>A2740+B2740</f>
        <v/>
      </c>
    </row>
    <row r="2741">
      <c r="A2741" t="n">
        <v>2741</v>
      </c>
      <c r="B2741" t="n">
        <v>5482</v>
      </c>
      <c r="C2741">
        <f>A2741+B2741</f>
        <v/>
      </c>
    </row>
    <row r="2742">
      <c r="A2742" t="n">
        <v>2742</v>
      </c>
      <c r="B2742" t="n">
        <v>5484</v>
      </c>
      <c r="C2742">
        <f>A2742+B2742</f>
        <v/>
      </c>
    </row>
    <row r="2743">
      <c r="A2743" t="n">
        <v>2743</v>
      </c>
      <c r="B2743" t="n">
        <v>5486</v>
      </c>
      <c r="C2743">
        <f>A2743+B2743</f>
        <v/>
      </c>
    </row>
    <row r="2744">
      <c r="A2744" t="n">
        <v>2744</v>
      </c>
      <c r="B2744" t="n">
        <v>5488</v>
      </c>
      <c r="C2744">
        <f>A2744+B2744</f>
        <v/>
      </c>
    </row>
    <row r="2745">
      <c r="A2745" t="n">
        <v>2745</v>
      </c>
      <c r="B2745" t="n">
        <v>5490</v>
      </c>
      <c r="C2745">
        <f>A2745+B2745</f>
        <v/>
      </c>
    </row>
    <row r="2746">
      <c r="A2746" t="n">
        <v>2746</v>
      </c>
      <c r="B2746" t="n">
        <v>5492</v>
      </c>
      <c r="C2746">
        <f>A2746+B2746</f>
        <v/>
      </c>
    </row>
    <row r="2747">
      <c r="A2747" t="n">
        <v>2747</v>
      </c>
      <c r="B2747" t="n">
        <v>5494</v>
      </c>
      <c r="C2747">
        <f>A2747+B2747</f>
        <v/>
      </c>
    </row>
    <row r="2748">
      <c r="A2748" t="n">
        <v>2748</v>
      </c>
      <c r="B2748" t="n">
        <v>5496</v>
      </c>
      <c r="C2748">
        <f>A2748+B2748</f>
        <v/>
      </c>
    </row>
    <row r="2749">
      <c r="A2749" t="n">
        <v>2749</v>
      </c>
      <c r="B2749" t="n">
        <v>5498</v>
      </c>
      <c r="C2749">
        <f>A2749+B2749</f>
        <v/>
      </c>
    </row>
    <row r="2750">
      <c r="A2750" t="n">
        <v>2750</v>
      </c>
      <c r="B2750" t="n">
        <v>5500</v>
      </c>
      <c r="C2750">
        <f>A2750+B2750</f>
        <v/>
      </c>
    </row>
    <row r="2751">
      <c r="A2751" t="n">
        <v>2751</v>
      </c>
      <c r="B2751" t="n">
        <v>5502</v>
      </c>
      <c r="C2751">
        <f>A2751+B2751</f>
        <v/>
      </c>
    </row>
    <row r="2752">
      <c r="A2752" t="n">
        <v>2752</v>
      </c>
      <c r="B2752" t="n">
        <v>5504</v>
      </c>
      <c r="C2752">
        <f>A2752+B2752</f>
        <v/>
      </c>
    </row>
    <row r="2753">
      <c r="A2753" t="n">
        <v>2753</v>
      </c>
      <c r="B2753" t="n">
        <v>5506</v>
      </c>
      <c r="C2753">
        <f>A2753+B2753</f>
        <v/>
      </c>
    </row>
    <row r="2754">
      <c r="A2754" t="n">
        <v>2754</v>
      </c>
      <c r="B2754" t="n">
        <v>5508</v>
      </c>
      <c r="C2754">
        <f>A2754+B2754</f>
        <v/>
      </c>
    </row>
    <row r="2755">
      <c r="A2755" t="n">
        <v>2755</v>
      </c>
      <c r="B2755" t="n">
        <v>5510</v>
      </c>
      <c r="C2755">
        <f>A2755+B2755</f>
        <v/>
      </c>
    </row>
    <row r="2756">
      <c r="A2756" t="n">
        <v>2756</v>
      </c>
      <c r="B2756" t="n">
        <v>5512</v>
      </c>
      <c r="C2756">
        <f>A2756+B2756</f>
        <v/>
      </c>
    </row>
    <row r="2757">
      <c r="A2757" t="n">
        <v>2757</v>
      </c>
      <c r="B2757" t="n">
        <v>5514</v>
      </c>
      <c r="C2757">
        <f>A2757+B2757</f>
        <v/>
      </c>
    </row>
    <row r="2758">
      <c r="A2758" t="n">
        <v>2758</v>
      </c>
      <c r="B2758" t="n">
        <v>5516</v>
      </c>
      <c r="C2758">
        <f>A2758+B2758</f>
        <v/>
      </c>
    </row>
    <row r="2759">
      <c r="A2759" t="n">
        <v>2759</v>
      </c>
      <c r="B2759" t="n">
        <v>5518</v>
      </c>
      <c r="C2759">
        <f>A2759+B2759</f>
        <v/>
      </c>
    </row>
    <row r="2760">
      <c r="A2760" t="n">
        <v>2760</v>
      </c>
      <c r="B2760" t="n">
        <v>5520</v>
      </c>
      <c r="C2760">
        <f>A2760+B2760</f>
        <v/>
      </c>
    </row>
    <row r="2761">
      <c r="A2761" t="n">
        <v>2761</v>
      </c>
      <c r="B2761" t="n">
        <v>5522</v>
      </c>
      <c r="C2761">
        <f>A2761+B2761</f>
        <v/>
      </c>
    </row>
    <row r="2762">
      <c r="A2762" t="n">
        <v>2762</v>
      </c>
      <c r="B2762" t="n">
        <v>5524</v>
      </c>
      <c r="C2762">
        <f>A2762+B2762</f>
        <v/>
      </c>
    </row>
    <row r="2763">
      <c r="A2763" t="n">
        <v>2763</v>
      </c>
      <c r="B2763" t="n">
        <v>5526</v>
      </c>
      <c r="C2763">
        <f>A2763+B2763</f>
        <v/>
      </c>
    </row>
    <row r="2764">
      <c r="A2764" t="n">
        <v>2764</v>
      </c>
      <c r="B2764" t="n">
        <v>5528</v>
      </c>
      <c r="C2764">
        <f>A2764+B2764</f>
        <v/>
      </c>
    </row>
    <row r="2765">
      <c r="A2765" t="n">
        <v>2765</v>
      </c>
      <c r="B2765" t="n">
        <v>5530</v>
      </c>
      <c r="C2765">
        <f>A2765+B2765</f>
        <v/>
      </c>
    </row>
    <row r="2766">
      <c r="A2766" t="n">
        <v>2766</v>
      </c>
      <c r="B2766" t="n">
        <v>5532</v>
      </c>
      <c r="C2766">
        <f>A2766+B2766</f>
        <v/>
      </c>
    </row>
    <row r="2767">
      <c r="A2767" t="n">
        <v>2767</v>
      </c>
      <c r="B2767" t="n">
        <v>5534</v>
      </c>
      <c r="C2767">
        <f>A2767+B2767</f>
        <v/>
      </c>
    </row>
    <row r="2768">
      <c r="A2768" t="n">
        <v>2768</v>
      </c>
      <c r="B2768" t="n">
        <v>5536</v>
      </c>
      <c r="C2768">
        <f>A2768+B2768</f>
        <v/>
      </c>
    </row>
    <row r="2769">
      <c r="A2769" t="n">
        <v>2769</v>
      </c>
      <c r="B2769" t="n">
        <v>5538</v>
      </c>
      <c r="C2769">
        <f>A2769+B2769</f>
        <v/>
      </c>
    </row>
    <row r="2770">
      <c r="A2770" t="n">
        <v>2770</v>
      </c>
      <c r="B2770" t="n">
        <v>5540</v>
      </c>
      <c r="C2770">
        <f>A2770+B2770</f>
        <v/>
      </c>
    </row>
    <row r="2771">
      <c r="A2771" t="n">
        <v>2771</v>
      </c>
      <c r="B2771" t="n">
        <v>5542</v>
      </c>
      <c r="C2771">
        <f>A2771+B2771</f>
        <v/>
      </c>
    </row>
    <row r="2772">
      <c r="A2772" t="n">
        <v>2772</v>
      </c>
      <c r="B2772" t="n">
        <v>5544</v>
      </c>
      <c r="C2772">
        <f>A2772+B2772</f>
        <v/>
      </c>
    </row>
    <row r="2773">
      <c r="A2773" t="n">
        <v>2773</v>
      </c>
      <c r="B2773" t="n">
        <v>5546</v>
      </c>
      <c r="C2773">
        <f>A2773+B2773</f>
        <v/>
      </c>
    </row>
    <row r="2774">
      <c r="A2774" t="n">
        <v>2774</v>
      </c>
      <c r="B2774" t="n">
        <v>5548</v>
      </c>
      <c r="C2774">
        <f>A2774+B2774</f>
        <v/>
      </c>
    </row>
    <row r="2775">
      <c r="A2775" t="n">
        <v>2775</v>
      </c>
      <c r="B2775" t="n">
        <v>5550</v>
      </c>
      <c r="C2775">
        <f>A2775+B2775</f>
        <v/>
      </c>
    </row>
    <row r="2776">
      <c r="A2776" t="n">
        <v>2776</v>
      </c>
      <c r="B2776" t="n">
        <v>5552</v>
      </c>
      <c r="C2776">
        <f>A2776+B2776</f>
        <v/>
      </c>
    </row>
    <row r="2777">
      <c r="A2777" t="n">
        <v>2777</v>
      </c>
      <c r="B2777" t="n">
        <v>5554</v>
      </c>
      <c r="C2777">
        <f>A2777+B2777</f>
        <v/>
      </c>
    </row>
    <row r="2778">
      <c r="A2778" t="n">
        <v>2778</v>
      </c>
      <c r="B2778" t="n">
        <v>5556</v>
      </c>
      <c r="C2778">
        <f>A2778+B2778</f>
        <v/>
      </c>
    </row>
    <row r="2779">
      <c r="A2779" t="n">
        <v>2779</v>
      </c>
      <c r="B2779" t="n">
        <v>5558</v>
      </c>
      <c r="C2779">
        <f>A2779+B2779</f>
        <v/>
      </c>
    </row>
    <row r="2780">
      <c r="A2780" t="n">
        <v>2780</v>
      </c>
      <c r="B2780" t="n">
        <v>5560</v>
      </c>
      <c r="C2780">
        <f>A2780+B2780</f>
        <v/>
      </c>
    </row>
    <row r="2781">
      <c r="A2781" t="n">
        <v>2781</v>
      </c>
      <c r="B2781" t="n">
        <v>5562</v>
      </c>
      <c r="C2781">
        <f>A2781+B2781</f>
        <v/>
      </c>
    </row>
    <row r="2782">
      <c r="A2782" t="n">
        <v>2782</v>
      </c>
      <c r="B2782" t="n">
        <v>5564</v>
      </c>
      <c r="C2782">
        <f>A2782+B2782</f>
        <v/>
      </c>
    </row>
    <row r="2783">
      <c r="A2783" t="n">
        <v>2783</v>
      </c>
      <c r="B2783" t="n">
        <v>5566</v>
      </c>
      <c r="C2783">
        <f>A2783+B2783</f>
        <v/>
      </c>
    </row>
    <row r="2784">
      <c r="A2784" t="n">
        <v>2784</v>
      </c>
      <c r="B2784" t="n">
        <v>5568</v>
      </c>
      <c r="C2784">
        <f>A2784+B2784</f>
        <v/>
      </c>
    </row>
    <row r="2785">
      <c r="A2785" t="n">
        <v>2785</v>
      </c>
      <c r="B2785" t="n">
        <v>5570</v>
      </c>
      <c r="C2785">
        <f>A2785+B2785</f>
        <v/>
      </c>
    </row>
    <row r="2786">
      <c r="A2786" t="n">
        <v>2786</v>
      </c>
      <c r="B2786" t="n">
        <v>5572</v>
      </c>
      <c r="C2786">
        <f>A2786+B2786</f>
        <v/>
      </c>
    </row>
    <row r="2787">
      <c r="A2787" t="n">
        <v>2787</v>
      </c>
      <c r="B2787" t="n">
        <v>5574</v>
      </c>
      <c r="C2787">
        <f>A2787+B2787</f>
        <v/>
      </c>
    </row>
    <row r="2788">
      <c r="A2788" t="n">
        <v>2788</v>
      </c>
      <c r="B2788" t="n">
        <v>5576</v>
      </c>
      <c r="C2788">
        <f>A2788+B2788</f>
        <v/>
      </c>
    </row>
    <row r="2789">
      <c r="A2789" t="n">
        <v>2789</v>
      </c>
      <c r="B2789" t="n">
        <v>5578</v>
      </c>
      <c r="C2789">
        <f>A2789+B2789</f>
        <v/>
      </c>
    </row>
    <row r="2790">
      <c r="A2790" t="n">
        <v>2790</v>
      </c>
      <c r="B2790" t="n">
        <v>5580</v>
      </c>
      <c r="C2790">
        <f>A2790+B2790</f>
        <v/>
      </c>
    </row>
    <row r="2791">
      <c r="A2791" t="n">
        <v>2791</v>
      </c>
      <c r="B2791" t="n">
        <v>5582</v>
      </c>
      <c r="C2791">
        <f>A2791+B2791</f>
        <v/>
      </c>
    </row>
    <row r="2792">
      <c r="A2792" t="n">
        <v>2792</v>
      </c>
      <c r="B2792" t="n">
        <v>5584</v>
      </c>
      <c r="C2792">
        <f>A2792+B2792</f>
        <v/>
      </c>
    </row>
    <row r="2793">
      <c r="A2793" t="n">
        <v>2793</v>
      </c>
      <c r="B2793" t="n">
        <v>5586</v>
      </c>
      <c r="C2793">
        <f>A2793+B2793</f>
        <v/>
      </c>
    </row>
    <row r="2794">
      <c r="A2794" t="n">
        <v>2794</v>
      </c>
      <c r="B2794" t="n">
        <v>5588</v>
      </c>
      <c r="C2794">
        <f>A2794+B2794</f>
        <v/>
      </c>
    </row>
    <row r="2795">
      <c r="A2795" t="n">
        <v>2795</v>
      </c>
      <c r="B2795" t="n">
        <v>5590</v>
      </c>
      <c r="C2795">
        <f>A2795+B2795</f>
        <v/>
      </c>
    </row>
    <row r="2796">
      <c r="A2796" t="n">
        <v>2796</v>
      </c>
      <c r="B2796" t="n">
        <v>5592</v>
      </c>
      <c r="C2796">
        <f>A2796+B2796</f>
        <v/>
      </c>
    </row>
    <row r="2797">
      <c r="A2797" t="n">
        <v>2797</v>
      </c>
      <c r="B2797" t="n">
        <v>5594</v>
      </c>
      <c r="C2797">
        <f>A2797+B2797</f>
        <v/>
      </c>
    </row>
    <row r="2798">
      <c r="A2798" t="n">
        <v>2798</v>
      </c>
      <c r="B2798" t="n">
        <v>5596</v>
      </c>
      <c r="C2798">
        <f>A2798+B2798</f>
        <v/>
      </c>
    </row>
    <row r="2799">
      <c r="A2799" t="n">
        <v>2799</v>
      </c>
      <c r="B2799" t="n">
        <v>5598</v>
      </c>
      <c r="C2799">
        <f>A2799+B2799</f>
        <v/>
      </c>
    </row>
    <row r="2800">
      <c r="A2800" t="n">
        <v>2800</v>
      </c>
      <c r="B2800" t="n">
        <v>5600</v>
      </c>
      <c r="C2800">
        <f>A2800+B2800</f>
        <v/>
      </c>
    </row>
    <row r="2801">
      <c r="A2801" t="n">
        <v>2801</v>
      </c>
      <c r="B2801" t="n">
        <v>5602</v>
      </c>
      <c r="C2801">
        <f>A2801+B2801</f>
        <v/>
      </c>
    </row>
    <row r="2802">
      <c r="A2802" t="n">
        <v>2802</v>
      </c>
      <c r="B2802" t="n">
        <v>5604</v>
      </c>
      <c r="C2802">
        <f>A2802+B2802</f>
        <v/>
      </c>
    </row>
    <row r="2803">
      <c r="A2803" t="n">
        <v>2803</v>
      </c>
      <c r="B2803" t="n">
        <v>5606</v>
      </c>
      <c r="C2803">
        <f>A2803+B2803</f>
        <v/>
      </c>
    </row>
    <row r="2804">
      <c r="A2804" t="n">
        <v>2804</v>
      </c>
      <c r="B2804" t="n">
        <v>5608</v>
      </c>
      <c r="C2804">
        <f>A2804+B2804</f>
        <v/>
      </c>
    </row>
    <row r="2805">
      <c r="A2805" t="n">
        <v>2805</v>
      </c>
      <c r="B2805" t="n">
        <v>5610</v>
      </c>
      <c r="C2805">
        <f>A2805+B2805</f>
        <v/>
      </c>
    </row>
    <row r="2806">
      <c r="A2806" t="n">
        <v>2806</v>
      </c>
      <c r="B2806" t="n">
        <v>5612</v>
      </c>
      <c r="C2806">
        <f>A2806+B2806</f>
        <v/>
      </c>
    </row>
    <row r="2807">
      <c r="A2807" t="n">
        <v>2807</v>
      </c>
      <c r="B2807" t="n">
        <v>5614</v>
      </c>
      <c r="C2807">
        <f>A2807+B2807</f>
        <v/>
      </c>
    </row>
    <row r="2808">
      <c r="A2808" t="n">
        <v>2808</v>
      </c>
      <c r="B2808" t="n">
        <v>5616</v>
      </c>
      <c r="C2808">
        <f>A2808+B2808</f>
        <v/>
      </c>
    </row>
    <row r="2809">
      <c r="A2809" t="n">
        <v>2809</v>
      </c>
      <c r="B2809" t="n">
        <v>5618</v>
      </c>
      <c r="C2809">
        <f>A2809+B2809</f>
        <v/>
      </c>
    </row>
    <row r="2810">
      <c r="A2810" t="n">
        <v>2810</v>
      </c>
      <c r="B2810" t="n">
        <v>5620</v>
      </c>
      <c r="C2810">
        <f>A2810+B2810</f>
        <v/>
      </c>
    </row>
    <row r="2811">
      <c r="A2811" t="n">
        <v>2811</v>
      </c>
      <c r="B2811" t="n">
        <v>5622</v>
      </c>
      <c r="C2811">
        <f>A2811+B2811</f>
        <v/>
      </c>
    </row>
    <row r="2812">
      <c r="A2812" t="n">
        <v>2812</v>
      </c>
      <c r="B2812" t="n">
        <v>5624</v>
      </c>
      <c r="C2812">
        <f>A2812+B2812</f>
        <v/>
      </c>
    </row>
    <row r="2813">
      <c r="A2813" t="n">
        <v>2813</v>
      </c>
      <c r="B2813" t="n">
        <v>5626</v>
      </c>
      <c r="C2813">
        <f>A2813+B2813</f>
        <v/>
      </c>
    </row>
    <row r="2814">
      <c r="A2814" t="n">
        <v>2814</v>
      </c>
      <c r="B2814" t="n">
        <v>5628</v>
      </c>
      <c r="C2814">
        <f>A2814+B2814</f>
        <v/>
      </c>
    </row>
    <row r="2815">
      <c r="A2815" t="n">
        <v>2815</v>
      </c>
      <c r="B2815" t="n">
        <v>5630</v>
      </c>
      <c r="C2815">
        <f>A2815+B2815</f>
        <v/>
      </c>
    </row>
    <row r="2816">
      <c r="A2816" t="n">
        <v>2816</v>
      </c>
      <c r="B2816" t="n">
        <v>5632</v>
      </c>
      <c r="C2816">
        <f>A2816+B2816</f>
        <v/>
      </c>
    </row>
    <row r="2817">
      <c r="A2817" t="n">
        <v>2817</v>
      </c>
      <c r="B2817" t="n">
        <v>5634</v>
      </c>
      <c r="C2817">
        <f>A2817+B2817</f>
        <v/>
      </c>
    </row>
    <row r="2818">
      <c r="A2818" t="n">
        <v>2818</v>
      </c>
      <c r="B2818" t="n">
        <v>5636</v>
      </c>
      <c r="C2818">
        <f>A2818+B2818</f>
        <v/>
      </c>
    </row>
    <row r="2819">
      <c r="A2819" t="n">
        <v>2819</v>
      </c>
      <c r="B2819" t="n">
        <v>5638</v>
      </c>
      <c r="C2819">
        <f>A2819+B2819</f>
        <v/>
      </c>
    </row>
    <row r="2820">
      <c r="A2820" t="n">
        <v>2820</v>
      </c>
      <c r="B2820" t="n">
        <v>5640</v>
      </c>
      <c r="C2820">
        <f>A2820+B2820</f>
        <v/>
      </c>
    </row>
    <row r="2821">
      <c r="A2821" t="n">
        <v>2821</v>
      </c>
      <c r="B2821" t="n">
        <v>5642</v>
      </c>
      <c r="C2821">
        <f>A2821+B2821</f>
        <v/>
      </c>
    </row>
    <row r="2822">
      <c r="A2822" t="n">
        <v>2822</v>
      </c>
      <c r="B2822" t="n">
        <v>5644</v>
      </c>
      <c r="C2822">
        <f>A2822+B2822</f>
        <v/>
      </c>
    </row>
    <row r="2823">
      <c r="A2823" t="n">
        <v>2823</v>
      </c>
      <c r="B2823" t="n">
        <v>5646</v>
      </c>
      <c r="C2823">
        <f>A2823+B2823</f>
        <v/>
      </c>
    </row>
    <row r="2824">
      <c r="A2824" t="n">
        <v>2824</v>
      </c>
      <c r="B2824" t="n">
        <v>5648</v>
      </c>
      <c r="C2824">
        <f>A2824+B2824</f>
        <v/>
      </c>
    </row>
    <row r="2825">
      <c r="A2825" t="n">
        <v>2825</v>
      </c>
      <c r="B2825" t="n">
        <v>5650</v>
      </c>
      <c r="C2825">
        <f>A2825+B2825</f>
        <v/>
      </c>
    </row>
    <row r="2826">
      <c r="A2826" t="n">
        <v>2826</v>
      </c>
      <c r="B2826" t="n">
        <v>5652</v>
      </c>
      <c r="C2826">
        <f>A2826+B2826</f>
        <v/>
      </c>
    </row>
    <row r="2827">
      <c r="A2827" t="n">
        <v>2827</v>
      </c>
      <c r="B2827" t="n">
        <v>5654</v>
      </c>
      <c r="C2827">
        <f>A2827+B2827</f>
        <v/>
      </c>
    </row>
    <row r="2828">
      <c r="A2828" t="n">
        <v>2828</v>
      </c>
      <c r="B2828" t="n">
        <v>5656</v>
      </c>
      <c r="C2828">
        <f>A2828+B2828</f>
        <v/>
      </c>
    </row>
    <row r="2829">
      <c r="A2829" t="n">
        <v>2829</v>
      </c>
      <c r="B2829" t="n">
        <v>5658</v>
      </c>
      <c r="C2829">
        <f>A2829+B2829</f>
        <v/>
      </c>
    </row>
    <row r="2830">
      <c r="A2830" t="n">
        <v>2830</v>
      </c>
      <c r="B2830" t="n">
        <v>5660</v>
      </c>
      <c r="C2830">
        <f>A2830+B2830</f>
        <v/>
      </c>
    </row>
    <row r="2831">
      <c r="A2831" t="n">
        <v>2831</v>
      </c>
      <c r="B2831" t="n">
        <v>5662</v>
      </c>
      <c r="C2831">
        <f>A2831+B2831</f>
        <v/>
      </c>
    </row>
    <row r="2832">
      <c r="A2832" t="n">
        <v>2832</v>
      </c>
      <c r="B2832" t="n">
        <v>5664</v>
      </c>
      <c r="C2832">
        <f>A2832+B2832</f>
        <v/>
      </c>
    </row>
    <row r="2833">
      <c r="A2833" t="n">
        <v>2833</v>
      </c>
      <c r="B2833" t="n">
        <v>5666</v>
      </c>
      <c r="C2833">
        <f>A2833+B2833</f>
        <v/>
      </c>
    </row>
    <row r="2834">
      <c r="A2834" t="n">
        <v>2834</v>
      </c>
      <c r="B2834" t="n">
        <v>5668</v>
      </c>
      <c r="C2834">
        <f>A2834+B2834</f>
        <v/>
      </c>
    </row>
    <row r="2835">
      <c r="A2835" t="n">
        <v>2835</v>
      </c>
      <c r="B2835" t="n">
        <v>5670</v>
      </c>
      <c r="C2835">
        <f>A2835+B2835</f>
        <v/>
      </c>
    </row>
    <row r="2836">
      <c r="A2836" t="n">
        <v>2836</v>
      </c>
      <c r="B2836" t="n">
        <v>5672</v>
      </c>
      <c r="C2836">
        <f>A2836+B2836</f>
        <v/>
      </c>
    </row>
    <row r="2837">
      <c r="A2837" t="n">
        <v>2837</v>
      </c>
      <c r="B2837" t="n">
        <v>5674</v>
      </c>
      <c r="C2837">
        <f>A2837+B2837</f>
        <v/>
      </c>
    </row>
    <row r="2838">
      <c r="A2838" t="n">
        <v>2838</v>
      </c>
      <c r="B2838" t="n">
        <v>5676</v>
      </c>
      <c r="C2838">
        <f>A2838+B2838</f>
        <v/>
      </c>
    </row>
    <row r="2839">
      <c r="A2839" t="n">
        <v>2839</v>
      </c>
      <c r="B2839" t="n">
        <v>5678</v>
      </c>
      <c r="C2839">
        <f>A2839+B2839</f>
        <v/>
      </c>
    </row>
    <row r="2840">
      <c r="A2840" t="n">
        <v>2840</v>
      </c>
      <c r="B2840" t="n">
        <v>5680</v>
      </c>
      <c r="C2840">
        <f>A2840+B2840</f>
        <v/>
      </c>
    </row>
    <row r="2841">
      <c r="A2841" t="n">
        <v>2841</v>
      </c>
      <c r="B2841" t="n">
        <v>5682</v>
      </c>
      <c r="C2841">
        <f>A2841+B2841</f>
        <v/>
      </c>
    </row>
    <row r="2842">
      <c r="A2842" t="n">
        <v>2842</v>
      </c>
      <c r="B2842" t="n">
        <v>5684</v>
      </c>
      <c r="C2842">
        <f>A2842+B2842</f>
        <v/>
      </c>
    </row>
    <row r="2843">
      <c r="A2843" t="n">
        <v>2843</v>
      </c>
      <c r="B2843" t="n">
        <v>5686</v>
      </c>
      <c r="C2843">
        <f>A2843+B2843</f>
        <v/>
      </c>
    </row>
    <row r="2844">
      <c r="A2844" t="n">
        <v>2844</v>
      </c>
      <c r="B2844" t="n">
        <v>5688</v>
      </c>
      <c r="C2844">
        <f>A2844+B2844</f>
        <v/>
      </c>
    </row>
    <row r="2845">
      <c r="A2845" t="n">
        <v>2845</v>
      </c>
      <c r="B2845" t="n">
        <v>5690</v>
      </c>
      <c r="C2845">
        <f>A2845+B2845</f>
        <v/>
      </c>
    </row>
    <row r="2846">
      <c r="A2846" t="n">
        <v>2846</v>
      </c>
      <c r="B2846" t="n">
        <v>5692</v>
      </c>
      <c r="C2846">
        <f>A2846+B2846</f>
        <v/>
      </c>
    </row>
    <row r="2847">
      <c r="A2847" t="n">
        <v>2847</v>
      </c>
      <c r="B2847" t="n">
        <v>5694</v>
      </c>
      <c r="C2847">
        <f>A2847+B2847</f>
        <v/>
      </c>
    </row>
    <row r="2848">
      <c r="A2848" t="n">
        <v>2848</v>
      </c>
      <c r="B2848" t="n">
        <v>5696</v>
      </c>
      <c r="C2848">
        <f>A2848+B2848</f>
        <v/>
      </c>
    </row>
    <row r="2849">
      <c r="A2849" t="n">
        <v>2849</v>
      </c>
      <c r="B2849" t="n">
        <v>5698</v>
      </c>
      <c r="C2849">
        <f>A2849+B2849</f>
        <v/>
      </c>
    </row>
    <row r="2850">
      <c r="A2850" t="n">
        <v>2850</v>
      </c>
      <c r="B2850" t="n">
        <v>5700</v>
      </c>
      <c r="C2850">
        <f>A2850+B2850</f>
        <v/>
      </c>
    </row>
    <row r="2851">
      <c r="A2851" t="n">
        <v>2851</v>
      </c>
      <c r="B2851" t="n">
        <v>5702</v>
      </c>
      <c r="C2851">
        <f>A2851+B2851</f>
        <v/>
      </c>
    </row>
    <row r="2852">
      <c r="A2852" t="n">
        <v>2852</v>
      </c>
      <c r="B2852" t="n">
        <v>5704</v>
      </c>
      <c r="C2852">
        <f>A2852+B2852</f>
        <v/>
      </c>
    </row>
    <row r="2853">
      <c r="A2853" t="n">
        <v>2853</v>
      </c>
      <c r="B2853" t="n">
        <v>5706</v>
      </c>
      <c r="C2853">
        <f>A2853+B2853</f>
        <v/>
      </c>
    </row>
    <row r="2854">
      <c r="A2854" t="n">
        <v>2854</v>
      </c>
      <c r="B2854" t="n">
        <v>5708</v>
      </c>
      <c r="C2854">
        <f>A2854+B2854</f>
        <v/>
      </c>
    </row>
    <row r="2855">
      <c r="A2855" t="n">
        <v>2855</v>
      </c>
      <c r="B2855" t="n">
        <v>5710</v>
      </c>
      <c r="C2855">
        <f>A2855+B2855</f>
        <v/>
      </c>
    </row>
    <row r="2856">
      <c r="A2856" t="n">
        <v>2856</v>
      </c>
      <c r="B2856" t="n">
        <v>5712</v>
      </c>
      <c r="C2856">
        <f>A2856+B2856</f>
        <v/>
      </c>
    </row>
    <row r="2857">
      <c r="A2857" t="n">
        <v>2857</v>
      </c>
      <c r="B2857" t="n">
        <v>5714</v>
      </c>
      <c r="C2857">
        <f>A2857+B2857</f>
        <v/>
      </c>
    </row>
    <row r="2858">
      <c r="A2858" t="n">
        <v>2858</v>
      </c>
      <c r="B2858" t="n">
        <v>5716</v>
      </c>
      <c r="C2858">
        <f>A2858+B2858</f>
        <v/>
      </c>
    </row>
    <row r="2859">
      <c r="A2859" t="n">
        <v>2859</v>
      </c>
      <c r="B2859" t="n">
        <v>5718</v>
      </c>
      <c r="C2859">
        <f>A2859+B2859</f>
        <v/>
      </c>
    </row>
    <row r="2860">
      <c r="A2860" t="n">
        <v>2860</v>
      </c>
      <c r="B2860" t="n">
        <v>5720</v>
      </c>
      <c r="C2860">
        <f>A2860+B2860</f>
        <v/>
      </c>
    </row>
    <row r="2861">
      <c r="A2861" t="n">
        <v>2861</v>
      </c>
      <c r="B2861" t="n">
        <v>5722</v>
      </c>
      <c r="C2861">
        <f>A2861+B2861</f>
        <v/>
      </c>
    </row>
    <row r="2862">
      <c r="A2862" t="n">
        <v>2862</v>
      </c>
      <c r="B2862" t="n">
        <v>5724</v>
      </c>
      <c r="C2862">
        <f>A2862+B2862</f>
        <v/>
      </c>
    </row>
    <row r="2863">
      <c r="A2863" t="n">
        <v>2863</v>
      </c>
      <c r="B2863" t="n">
        <v>5726</v>
      </c>
      <c r="C2863">
        <f>A2863+B2863</f>
        <v/>
      </c>
    </row>
    <row r="2864">
      <c r="A2864" t="n">
        <v>2864</v>
      </c>
      <c r="B2864" t="n">
        <v>5728</v>
      </c>
      <c r="C2864">
        <f>A2864+B2864</f>
        <v/>
      </c>
    </row>
    <row r="2865">
      <c r="A2865" t="n">
        <v>2865</v>
      </c>
      <c r="B2865" t="n">
        <v>5730</v>
      </c>
      <c r="C2865">
        <f>A2865+B2865</f>
        <v/>
      </c>
    </row>
    <row r="2866">
      <c r="A2866" t="n">
        <v>2866</v>
      </c>
      <c r="B2866" t="n">
        <v>5732</v>
      </c>
      <c r="C2866">
        <f>A2866+B2866</f>
        <v/>
      </c>
    </row>
    <row r="2867">
      <c r="A2867" t="n">
        <v>2867</v>
      </c>
      <c r="B2867" t="n">
        <v>5734</v>
      </c>
      <c r="C2867">
        <f>A2867+B2867</f>
        <v/>
      </c>
    </row>
    <row r="2868">
      <c r="A2868" t="n">
        <v>2868</v>
      </c>
      <c r="B2868" t="n">
        <v>5736</v>
      </c>
      <c r="C2868">
        <f>A2868+B2868</f>
        <v/>
      </c>
    </row>
    <row r="2869">
      <c r="A2869" t="n">
        <v>2869</v>
      </c>
      <c r="B2869" t="n">
        <v>5738</v>
      </c>
      <c r="C2869">
        <f>A2869+B2869</f>
        <v/>
      </c>
    </row>
    <row r="2870">
      <c r="A2870" t="n">
        <v>2870</v>
      </c>
      <c r="B2870" t="n">
        <v>5740</v>
      </c>
      <c r="C2870">
        <f>A2870+B2870</f>
        <v/>
      </c>
    </row>
    <row r="2871">
      <c r="A2871" t="n">
        <v>2871</v>
      </c>
      <c r="B2871" t="n">
        <v>5742</v>
      </c>
      <c r="C2871">
        <f>A2871+B2871</f>
        <v/>
      </c>
    </row>
    <row r="2872">
      <c r="A2872" t="n">
        <v>2872</v>
      </c>
      <c r="B2872" t="n">
        <v>5744</v>
      </c>
      <c r="C2872">
        <f>A2872+B2872</f>
        <v/>
      </c>
    </row>
    <row r="2873">
      <c r="A2873" t="n">
        <v>2873</v>
      </c>
      <c r="B2873" t="n">
        <v>5746</v>
      </c>
      <c r="C2873">
        <f>A2873+B2873</f>
        <v/>
      </c>
    </row>
    <row r="2874">
      <c r="A2874" t="n">
        <v>2874</v>
      </c>
      <c r="B2874" t="n">
        <v>5748</v>
      </c>
      <c r="C2874">
        <f>A2874+B2874</f>
        <v/>
      </c>
    </row>
    <row r="2875">
      <c r="A2875" t="n">
        <v>2875</v>
      </c>
      <c r="B2875" t="n">
        <v>5750</v>
      </c>
      <c r="C2875">
        <f>A2875+B2875</f>
        <v/>
      </c>
    </row>
    <row r="2876">
      <c r="A2876" t="n">
        <v>2876</v>
      </c>
      <c r="B2876" t="n">
        <v>5752</v>
      </c>
      <c r="C2876">
        <f>A2876+B2876</f>
        <v/>
      </c>
    </row>
    <row r="2877">
      <c r="A2877" t="n">
        <v>2877</v>
      </c>
      <c r="B2877" t="n">
        <v>5754</v>
      </c>
      <c r="C2877">
        <f>A2877+B2877</f>
        <v/>
      </c>
    </row>
    <row r="2878">
      <c r="A2878" t="n">
        <v>2878</v>
      </c>
      <c r="B2878" t="n">
        <v>5756</v>
      </c>
      <c r="C2878">
        <f>A2878+B2878</f>
        <v/>
      </c>
    </row>
    <row r="2879">
      <c r="A2879" t="n">
        <v>2879</v>
      </c>
      <c r="B2879" t="n">
        <v>5758</v>
      </c>
      <c r="C2879">
        <f>A2879+B2879</f>
        <v/>
      </c>
    </row>
    <row r="2880">
      <c r="A2880" t="n">
        <v>2880</v>
      </c>
      <c r="B2880" t="n">
        <v>5760</v>
      </c>
      <c r="C2880">
        <f>A2880+B2880</f>
        <v/>
      </c>
    </row>
    <row r="2881">
      <c r="A2881" t="n">
        <v>2881</v>
      </c>
      <c r="B2881" t="n">
        <v>5762</v>
      </c>
      <c r="C2881">
        <f>A2881+B2881</f>
        <v/>
      </c>
    </row>
    <row r="2882">
      <c r="A2882" t="n">
        <v>2882</v>
      </c>
      <c r="B2882" t="n">
        <v>5764</v>
      </c>
      <c r="C2882">
        <f>A2882+B2882</f>
        <v/>
      </c>
    </row>
    <row r="2883">
      <c r="A2883" t="n">
        <v>2883</v>
      </c>
      <c r="B2883" t="n">
        <v>5766</v>
      </c>
      <c r="C2883">
        <f>A2883+B2883</f>
        <v/>
      </c>
    </row>
    <row r="2884">
      <c r="A2884" t="n">
        <v>2884</v>
      </c>
      <c r="B2884" t="n">
        <v>5768</v>
      </c>
      <c r="C2884">
        <f>A2884+B2884</f>
        <v/>
      </c>
    </row>
    <row r="2885">
      <c r="A2885" t="n">
        <v>2885</v>
      </c>
      <c r="B2885" t="n">
        <v>5770</v>
      </c>
      <c r="C2885">
        <f>A2885+B2885</f>
        <v/>
      </c>
    </row>
    <row r="2886">
      <c r="A2886" t="n">
        <v>2886</v>
      </c>
      <c r="B2886" t="n">
        <v>5772</v>
      </c>
      <c r="C2886">
        <f>A2886+B2886</f>
        <v/>
      </c>
    </row>
    <row r="2887">
      <c r="A2887" t="n">
        <v>2887</v>
      </c>
      <c r="B2887" t="n">
        <v>5774</v>
      </c>
      <c r="C2887">
        <f>A2887+B2887</f>
        <v/>
      </c>
    </row>
    <row r="2888">
      <c r="A2888" t="n">
        <v>2888</v>
      </c>
      <c r="B2888" t="n">
        <v>5776</v>
      </c>
      <c r="C2888">
        <f>A2888+B2888</f>
        <v/>
      </c>
    </row>
    <row r="2889">
      <c r="A2889" t="n">
        <v>2889</v>
      </c>
      <c r="B2889" t="n">
        <v>5778</v>
      </c>
      <c r="C2889">
        <f>A2889+B2889</f>
        <v/>
      </c>
    </row>
    <row r="2890">
      <c r="A2890" t="n">
        <v>2890</v>
      </c>
      <c r="B2890" t="n">
        <v>5780</v>
      </c>
      <c r="C2890">
        <f>A2890+B2890</f>
        <v/>
      </c>
    </row>
    <row r="2891">
      <c r="A2891" t="n">
        <v>2891</v>
      </c>
      <c r="B2891" t="n">
        <v>5782</v>
      </c>
      <c r="C2891">
        <f>A2891+B2891</f>
        <v/>
      </c>
    </row>
    <row r="2892">
      <c r="A2892" t="n">
        <v>2892</v>
      </c>
      <c r="B2892" t="n">
        <v>5784</v>
      </c>
      <c r="C2892">
        <f>A2892+B2892</f>
        <v/>
      </c>
    </row>
    <row r="2893">
      <c r="A2893" t="n">
        <v>2893</v>
      </c>
      <c r="B2893" t="n">
        <v>5786</v>
      </c>
      <c r="C2893">
        <f>A2893+B2893</f>
        <v/>
      </c>
    </row>
    <row r="2894">
      <c r="A2894" t="n">
        <v>2894</v>
      </c>
      <c r="B2894" t="n">
        <v>5788</v>
      </c>
      <c r="C2894">
        <f>A2894+B2894</f>
        <v/>
      </c>
    </row>
    <row r="2895">
      <c r="A2895" t="n">
        <v>2895</v>
      </c>
      <c r="B2895" t="n">
        <v>5790</v>
      </c>
      <c r="C2895">
        <f>A2895+B2895</f>
        <v/>
      </c>
    </row>
    <row r="2896">
      <c r="A2896" t="n">
        <v>2896</v>
      </c>
      <c r="B2896" t="n">
        <v>5792</v>
      </c>
      <c r="C2896">
        <f>A2896+B2896</f>
        <v/>
      </c>
    </row>
    <row r="2897">
      <c r="A2897" t="n">
        <v>2897</v>
      </c>
      <c r="B2897" t="n">
        <v>5794</v>
      </c>
      <c r="C2897">
        <f>A2897+B2897</f>
        <v/>
      </c>
    </row>
    <row r="2898">
      <c r="A2898" t="n">
        <v>2898</v>
      </c>
      <c r="B2898" t="n">
        <v>5796</v>
      </c>
      <c r="C2898">
        <f>A2898+B2898</f>
        <v/>
      </c>
    </row>
    <row r="2899">
      <c r="A2899" t="n">
        <v>2899</v>
      </c>
      <c r="B2899" t="n">
        <v>5798</v>
      </c>
      <c r="C2899">
        <f>A2899+B2899</f>
        <v/>
      </c>
    </row>
    <row r="2900">
      <c r="A2900" t="n">
        <v>2900</v>
      </c>
      <c r="B2900" t="n">
        <v>5800</v>
      </c>
      <c r="C2900">
        <f>A2900+B2900</f>
        <v/>
      </c>
    </row>
    <row r="2901">
      <c r="A2901" t="n">
        <v>2901</v>
      </c>
      <c r="B2901" t="n">
        <v>5802</v>
      </c>
      <c r="C2901">
        <f>A2901+B2901</f>
        <v/>
      </c>
    </row>
    <row r="2902">
      <c r="A2902" t="n">
        <v>2902</v>
      </c>
      <c r="B2902" t="n">
        <v>5804</v>
      </c>
      <c r="C2902">
        <f>A2902+B2902</f>
        <v/>
      </c>
    </row>
    <row r="2903">
      <c r="A2903" t="n">
        <v>2903</v>
      </c>
      <c r="B2903" t="n">
        <v>5806</v>
      </c>
      <c r="C2903">
        <f>A2903+B2903</f>
        <v/>
      </c>
    </row>
    <row r="2904">
      <c r="A2904" t="n">
        <v>2904</v>
      </c>
      <c r="B2904" t="n">
        <v>5808</v>
      </c>
      <c r="C2904">
        <f>A2904+B2904</f>
        <v/>
      </c>
    </row>
    <row r="2905">
      <c r="A2905" t="n">
        <v>2905</v>
      </c>
      <c r="B2905" t="n">
        <v>5810</v>
      </c>
      <c r="C2905">
        <f>A2905+B2905</f>
        <v/>
      </c>
    </row>
    <row r="2906">
      <c r="A2906" t="n">
        <v>2906</v>
      </c>
      <c r="B2906" t="n">
        <v>5812</v>
      </c>
      <c r="C2906">
        <f>A2906+B2906</f>
        <v/>
      </c>
    </row>
    <row r="2907">
      <c r="A2907" t="n">
        <v>2907</v>
      </c>
      <c r="B2907" t="n">
        <v>5814</v>
      </c>
      <c r="C2907">
        <f>A2907+B2907</f>
        <v/>
      </c>
    </row>
    <row r="2908">
      <c r="A2908" t="n">
        <v>2908</v>
      </c>
      <c r="B2908" t="n">
        <v>5816</v>
      </c>
      <c r="C2908">
        <f>A2908+B2908</f>
        <v/>
      </c>
    </row>
    <row r="2909">
      <c r="A2909" t="n">
        <v>2909</v>
      </c>
      <c r="B2909" t="n">
        <v>5818</v>
      </c>
      <c r="C2909">
        <f>A2909+B2909</f>
        <v/>
      </c>
    </row>
    <row r="2910">
      <c r="A2910" t="n">
        <v>2910</v>
      </c>
      <c r="B2910" t="n">
        <v>5820</v>
      </c>
      <c r="C2910">
        <f>A2910+B2910</f>
        <v/>
      </c>
    </row>
    <row r="2911">
      <c r="A2911" t="n">
        <v>2911</v>
      </c>
      <c r="B2911" t="n">
        <v>5822</v>
      </c>
      <c r="C2911">
        <f>A2911+B2911</f>
        <v/>
      </c>
    </row>
    <row r="2912">
      <c r="A2912" t="n">
        <v>2912</v>
      </c>
      <c r="B2912" t="n">
        <v>5824</v>
      </c>
      <c r="C2912">
        <f>A2912+B2912</f>
        <v/>
      </c>
    </row>
    <row r="2913">
      <c r="A2913" t="n">
        <v>2913</v>
      </c>
      <c r="B2913" t="n">
        <v>5826</v>
      </c>
      <c r="C2913">
        <f>A2913+B2913</f>
        <v/>
      </c>
    </row>
    <row r="2914">
      <c r="A2914" t="n">
        <v>2914</v>
      </c>
      <c r="B2914" t="n">
        <v>5828</v>
      </c>
      <c r="C2914">
        <f>A2914+B2914</f>
        <v/>
      </c>
    </row>
    <row r="2915">
      <c r="A2915" t="n">
        <v>2915</v>
      </c>
      <c r="B2915" t="n">
        <v>5830</v>
      </c>
      <c r="C2915">
        <f>A2915+B2915</f>
        <v/>
      </c>
    </row>
    <row r="2916">
      <c r="A2916" t="n">
        <v>2916</v>
      </c>
      <c r="B2916" t="n">
        <v>5832</v>
      </c>
      <c r="C2916">
        <f>A2916+B2916</f>
        <v/>
      </c>
    </row>
    <row r="2917">
      <c r="A2917" t="n">
        <v>2917</v>
      </c>
      <c r="B2917" t="n">
        <v>5834</v>
      </c>
      <c r="C2917">
        <f>A2917+B2917</f>
        <v/>
      </c>
    </row>
    <row r="2918">
      <c r="A2918" t="n">
        <v>2918</v>
      </c>
      <c r="B2918" t="n">
        <v>5836</v>
      </c>
      <c r="C2918">
        <f>A2918+B2918</f>
        <v/>
      </c>
    </row>
    <row r="2919">
      <c r="A2919" t="n">
        <v>2919</v>
      </c>
      <c r="B2919" t="n">
        <v>5838</v>
      </c>
      <c r="C2919">
        <f>A2919+B2919</f>
        <v/>
      </c>
    </row>
    <row r="2920">
      <c r="A2920" t="n">
        <v>2920</v>
      </c>
      <c r="B2920" t="n">
        <v>5840</v>
      </c>
      <c r="C2920">
        <f>A2920+B2920</f>
        <v/>
      </c>
    </row>
    <row r="2921">
      <c r="A2921" t="n">
        <v>2921</v>
      </c>
      <c r="B2921" t="n">
        <v>5842</v>
      </c>
      <c r="C2921">
        <f>A2921+B2921</f>
        <v/>
      </c>
    </row>
    <row r="2922">
      <c r="A2922" t="n">
        <v>2922</v>
      </c>
      <c r="B2922" t="n">
        <v>5844</v>
      </c>
      <c r="C2922">
        <f>A2922+B2922</f>
        <v/>
      </c>
    </row>
    <row r="2923">
      <c r="A2923" t="n">
        <v>2923</v>
      </c>
      <c r="B2923" t="n">
        <v>5846</v>
      </c>
      <c r="C2923">
        <f>A2923+B2923</f>
        <v/>
      </c>
    </row>
    <row r="2924">
      <c r="A2924" t="n">
        <v>2924</v>
      </c>
      <c r="B2924" t="n">
        <v>5848</v>
      </c>
      <c r="C2924">
        <f>A2924+B2924</f>
        <v/>
      </c>
    </row>
    <row r="2925">
      <c r="A2925" t="n">
        <v>2925</v>
      </c>
      <c r="B2925" t="n">
        <v>5850</v>
      </c>
      <c r="C2925">
        <f>A2925+B2925</f>
        <v/>
      </c>
    </row>
    <row r="2926">
      <c r="A2926" t="n">
        <v>2926</v>
      </c>
      <c r="B2926" t="n">
        <v>5852</v>
      </c>
      <c r="C2926">
        <f>A2926+B2926</f>
        <v/>
      </c>
    </row>
    <row r="2927">
      <c r="A2927" t="n">
        <v>2927</v>
      </c>
      <c r="B2927" t="n">
        <v>5854</v>
      </c>
      <c r="C2927">
        <f>A2927+B2927</f>
        <v/>
      </c>
    </row>
    <row r="2928">
      <c r="A2928" t="n">
        <v>2928</v>
      </c>
      <c r="B2928" t="n">
        <v>5856</v>
      </c>
      <c r="C2928">
        <f>A2928+B2928</f>
        <v/>
      </c>
    </row>
    <row r="2929">
      <c r="A2929" t="n">
        <v>2929</v>
      </c>
      <c r="B2929" t="n">
        <v>5858</v>
      </c>
      <c r="C2929">
        <f>A2929+B2929</f>
        <v/>
      </c>
    </row>
    <row r="2930">
      <c r="A2930" t="n">
        <v>2930</v>
      </c>
      <c r="B2930" t="n">
        <v>5860</v>
      </c>
      <c r="C2930">
        <f>A2930+B2930</f>
        <v/>
      </c>
    </row>
    <row r="2931">
      <c r="A2931" t="n">
        <v>2931</v>
      </c>
      <c r="B2931" t="n">
        <v>5862</v>
      </c>
      <c r="C2931">
        <f>A2931+B2931</f>
        <v/>
      </c>
    </row>
    <row r="2932">
      <c r="A2932" t="n">
        <v>2932</v>
      </c>
      <c r="B2932" t="n">
        <v>5864</v>
      </c>
      <c r="C2932">
        <f>A2932+B2932</f>
        <v/>
      </c>
    </row>
    <row r="2933">
      <c r="A2933" t="n">
        <v>2933</v>
      </c>
      <c r="B2933" t="n">
        <v>5866</v>
      </c>
      <c r="C2933">
        <f>A2933+B2933</f>
        <v/>
      </c>
    </row>
    <row r="2934">
      <c r="A2934" t="n">
        <v>2934</v>
      </c>
      <c r="B2934" t="n">
        <v>5868</v>
      </c>
      <c r="C2934">
        <f>A2934+B2934</f>
        <v/>
      </c>
    </row>
    <row r="2935">
      <c r="A2935" t="n">
        <v>2935</v>
      </c>
      <c r="B2935" t="n">
        <v>5870</v>
      </c>
      <c r="C2935">
        <f>A2935+B2935</f>
        <v/>
      </c>
    </row>
    <row r="2936">
      <c r="A2936" t="n">
        <v>2936</v>
      </c>
      <c r="B2936" t="n">
        <v>5872</v>
      </c>
      <c r="C2936">
        <f>A2936+B2936</f>
        <v/>
      </c>
    </row>
    <row r="2937">
      <c r="A2937" t="n">
        <v>2937</v>
      </c>
      <c r="B2937" t="n">
        <v>5874</v>
      </c>
      <c r="C2937">
        <f>A2937+B2937</f>
        <v/>
      </c>
    </row>
    <row r="2938">
      <c r="A2938" t="n">
        <v>2938</v>
      </c>
      <c r="B2938" t="n">
        <v>5876</v>
      </c>
      <c r="C2938">
        <f>A2938+B2938</f>
        <v/>
      </c>
    </row>
    <row r="2939">
      <c r="A2939" t="n">
        <v>2939</v>
      </c>
      <c r="B2939" t="n">
        <v>5878</v>
      </c>
      <c r="C2939">
        <f>A2939+B2939</f>
        <v/>
      </c>
    </row>
    <row r="2940">
      <c r="A2940" t="n">
        <v>2940</v>
      </c>
      <c r="B2940" t="n">
        <v>5880</v>
      </c>
      <c r="C2940">
        <f>A2940+B2940</f>
        <v/>
      </c>
    </row>
    <row r="2941">
      <c r="A2941" t="n">
        <v>2941</v>
      </c>
      <c r="B2941" t="n">
        <v>5882</v>
      </c>
      <c r="C2941">
        <f>A2941+B2941</f>
        <v/>
      </c>
    </row>
    <row r="2942">
      <c r="A2942" t="n">
        <v>2942</v>
      </c>
      <c r="B2942" t="n">
        <v>5884</v>
      </c>
      <c r="C2942">
        <f>A2942+B2942</f>
        <v/>
      </c>
    </row>
    <row r="2943">
      <c r="A2943" t="n">
        <v>2943</v>
      </c>
      <c r="B2943" t="n">
        <v>5886</v>
      </c>
      <c r="C2943">
        <f>A2943+B2943</f>
        <v/>
      </c>
    </row>
    <row r="2944">
      <c r="A2944" t="n">
        <v>2944</v>
      </c>
      <c r="B2944" t="n">
        <v>5888</v>
      </c>
      <c r="C2944">
        <f>A2944+B2944</f>
        <v/>
      </c>
    </row>
    <row r="2945">
      <c r="A2945" t="n">
        <v>2945</v>
      </c>
      <c r="B2945" t="n">
        <v>5890</v>
      </c>
      <c r="C2945">
        <f>A2945+B2945</f>
        <v/>
      </c>
    </row>
    <row r="2946">
      <c r="A2946" t="n">
        <v>2946</v>
      </c>
      <c r="B2946" t="n">
        <v>5892</v>
      </c>
      <c r="C2946">
        <f>A2946+B2946</f>
        <v/>
      </c>
    </row>
    <row r="2947">
      <c r="A2947" t="n">
        <v>2947</v>
      </c>
      <c r="B2947" t="n">
        <v>5894</v>
      </c>
      <c r="C2947">
        <f>A2947+B2947</f>
        <v/>
      </c>
    </row>
    <row r="2948">
      <c r="A2948" t="n">
        <v>2948</v>
      </c>
      <c r="B2948" t="n">
        <v>5896</v>
      </c>
      <c r="C2948">
        <f>A2948+B2948</f>
        <v/>
      </c>
    </row>
    <row r="2949">
      <c r="A2949" t="n">
        <v>2949</v>
      </c>
      <c r="B2949" t="n">
        <v>5898</v>
      </c>
      <c r="C2949">
        <f>A2949+B2949</f>
        <v/>
      </c>
    </row>
    <row r="2950">
      <c r="A2950" t="n">
        <v>2950</v>
      </c>
      <c r="B2950" t="n">
        <v>5900</v>
      </c>
      <c r="C2950">
        <f>A2950+B2950</f>
        <v/>
      </c>
    </row>
    <row r="2951">
      <c r="A2951" t="n">
        <v>2951</v>
      </c>
      <c r="B2951" t="n">
        <v>5902</v>
      </c>
      <c r="C2951">
        <f>A2951+B2951</f>
        <v/>
      </c>
    </row>
    <row r="2952">
      <c r="A2952" t="n">
        <v>2952</v>
      </c>
      <c r="B2952" t="n">
        <v>5904</v>
      </c>
      <c r="C2952">
        <f>A2952+B2952</f>
        <v/>
      </c>
    </row>
    <row r="2953">
      <c r="A2953" t="n">
        <v>2953</v>
      </c>
      <c r="B2953" t="n">
        <v>5906</v>
      </c>
      <c r="C2953">
        <f>A2953+B2953</f>
        <v/>
      </c>
    </row>
    <row r="2954">
      <c r="A2954" t="n">
        <v>2954</v>
      </c>
      <c r="B2954" t="n">
        <v>5908</v>
      </c>
      <c r="C2954">
        <f>A2954+B2954</f>
        <v/>
      </c>
    </row>
    <row r="2955">
      <c r="A2955" t="n">
        <v>2955</v>
      </c>
      <c r="B2955" t="n">
        <v>5910</v>
      </c>
      <c r="C2955">
        <f>A2955+B2955</f>
        <v/>
      </c>
    </row>
    <row r="2956">
      <c r="A2956" t="n">
        <v>2956</v>
      </c>
      <c r="B2956" t="n">
        <v>5912</v>
      </c>
      <c r="C2956">
        <f>A2956+B2956</f>
        <v/>
      </c>
    </row>
    <row r="2957">
      <c r="A2957" t="n">
        <v>2957</v>
      </c>
      <c r="B2957" t="n">
        <v>5914</v>
      </c>
      <c r="C2957">
        <f>A2957+B2957</f>
        <v/>
      </c>
    </row>
    <row r="2958">
      <c r="A2958" t="n">
        <v>2958</v>
      </c>
      <c r="B2958" t="n">
        <v>5916</v>
      </c>
      <c r="C2958">
        <f>A2958+B2958</f>
        <v/>
      </c>
    </row>
    <row r="2959">
      <c r="A2959" t="n">
        <v>2959</v>
      </c>
      <c r="B2959" t="n">
        <v>5918</v>
      </c>
      <c r="C2959">
        <f>A2959+B2959</f>
        <v/>
      </c>
    </row>
    <row r="2960">
      <c r="A2960" t="n">
        <v>2960</v>
      </c>
      <c r="B2960" t="n">
        <v>5920</v>
      </c>
      <c r="C2960">
        <f>A2960+B2960</f>
        <v/>
      </c>
    </row>
    <row r="2961">
      <c r="A2961" t="n">
        <v>2961</v>
      </c>
      <c r="B2961" t="n">
        <v>5922</v>
      </c>
      <c r="C2961">
        <f>A2961+B2961</f>
        <v/>
      </c>
    </row>
    <row r="2962">
      <c r="A2962" t="n">
        <v>2962</v>
      </c>
      <c r="B2962" t="n">
        <v>5924</v>
      </c>
      <c r="C2962">
        <f>A2962+B2962</f>
        <v/>
      </c>
    </row>
    <row r="2963">
      <c r="A2963" t="n">
        <v>2963</v>
      </c>
      <c r="B2963" t="n">
        <v>5926</v>
      </c>
      <c r="C2963">
        <f>A2963+B2963</f>
        <v/>
      </c>
    </row>
    <row r="2964">
      <c r="A2964" t="n">
        <v>2964</v>
      </c>
      <c r="B2964" t="n">
        <v>5928</v>
      </c>
      <c r="C2964">
        <f>A2964+B2964</f>
        <v/>
      </c>
    </row>
    <row r="2965">
      <c r="A2965" t="n">
        <v>2965</v>
      </c>
      <c r="B2965" t="n">
        <v>5930</v>
      </c>
      <c r="C2965">
        <f>A2965+B2965</f>
        <v/>
      </c>
    </row>
    <row r="2966">
      <c r="A2966" t="n">
        <v>2966</v>
      </c>
      <c r="B2966" t="n">
        <v>5932</v>
      </c>
      <c r="C2966">
        <f>A2966+B2966</f>
        <v/>
      </c>
    </row>
    <row r="2967">
      <c r="A2967" t="n">
        <v>2967</v>
      </c>
      <c r="B2967" t="n">
        <v>5934</v>
      </c>
      <c r="C2967">
        <f>A2967+B2967</f>
        <v/>
      </c>
    </row>
    <row r="2968">
      <c r="A2968" t="n">
        <v>2968</v>
      </c>
      <c r="B2968" t="n">
        <v>5936</v>
      </c>
      <c r="C2968">
        <f>A2968+B2968</f>
        <v/>
      </c>
    </row>
    <row r="2969">
      <c r="A2969" t="n">
        <v>2969</v>
      </c>
      <c r="B2969" t="n">
        <v>5938</v>
      </c>
      <c r="C2969">
        <f>A2969+B2969</f>
        <v/>
      </c>
    </row>
    <row r="2970">
      <c r="A2970" t="n">
        <v>2970</v>
      </c>
      <c r="B2970" t="n">
        <v>5940</v>
      </c>
      <c r="C2970">
        <f>A2970+B2970</f>
        <v/>
      </c>
    </row>
    <row r="2971">
      <c r="A2971" t="n">
        <v>2971</v>
      </c>
      <c r="B2971" t="n">
        <v>5942</v>
      </c>
      <c r="C2971">
        <f>A2971+B2971</f>
        <v/>
      </c>
    </row>
    <row r="2972">
      <c r="A2972" t="n">
        <v>2972</v>
      </c>
      <c r="B2972" t="n">
        <v>5944</v>
      </c>
      <c r="C2972">
        <f>A2972+B2972</f>
        <v/>
      </c>
    </row>
    <row r="2973">
      <c r="A2973" t="n">
        <v>2973</v>
      </c>
      <c r="B2973" t="n">
        <v>5946</v>
      </c>
      <c r="C2973">
        <f>A2973+B2973</f>
        <v/>
      </c>
    </row>
    <row r="2974">
      <c r="A2974" t="n">
        <v>2974</v>
      </c>
      <c r="B2974" t="n">
        <v>5948</v>
      </c>
      <c r="C2974">
        <f>A2974+B2974</f>
        <v/>
      </c>
    </row>
    <row r="2975">
      <c r="A2975" t="n">
        <v>2975</v>
      </c>
      <c r="B2975" t="n">
        <v>5950</v>
      </c>
      <c r="C2975">
        <f>A2975+B2975</f>
        <v/>
      </c>
    </row>
    <row r="2976">
      <c r="A2976" t="n">
        <v>2976</v>
      </c>
      <c r="B2976" t="n">
        <v>5952</v>
      </c>
      <c r="C2976">
        <f>A2976+B2976</f>
        <v/>
      </c>
    </row>
    <row r="2977">
      <c r="A2977" t="n">
        <v>2977</v>
      </c>
      <c r="B2977" t="n">
        <v>5954</v>
      </c>
      <c r="C2977">
        <f>A2977+B2977</f>
        <v/>
      </c>
    </row>
    <row r="2978">
      <c r="A2978" t="n">
        <v>2978</v>
      </c>
      <c r="B2978" t="n">
        <v>5956</v>
      </c>
      <c r="C2978">
        <f>A2978+B2978</f>
        <v/>
      </c>
    </row>
    <row r="2979">
      <c r="A2979" t="n">
        <v>2979</v>
      </c>
      <c r="B2979" t="n">
        <v>5958</v>
      </c>
      <c r="C2979">
        <f>A2979+B2979</f>
        <v/>
      </c>
    </row>
    <row r="2980">
      <c r="A2980" t="n">
        <v>2980</v>
      </c>
      <c r="B2980" t="n">
        <v>5960</v>
      </c>
      <c r="C2980">
        <f>A2980+B2980</f>
        <v/>
      </c>
    </row>
    <row r="2981">
      <c r="A2981" t="n">
        <v>2981</v>
      </c>
      <c r="B2981" t="n">
        <v>5962</v>
      </c>
      <c r="C2981">
        <f>A2981+B2981</f>
        <v/>
      </c>
    </row>
    <row r="2982">
      <c r="A2982" t="n">
        <v>2982</v>
      </c>
      <c r="B2982" t="n">
        <v>5964</v>
      </c>
      <c r="C2982">
        <f>A2982+B2982</f>
        <v/>
      </c>
    </row>
    <row r="2983">
      <c r="A2983" t="n">
        <v>2983</v>
      </c>
      <c r="B2983" t="n">
        <v>5966</v>
      </c>
      <c r="C2983">
        <f>A2983+B2983</f>
        <v/>
      </c>
    </row>
    <row r="2984">
      <c r="A2984" t="n">
        <v>2984</v>
      </c>
      <c r="B2984" t="n">
        <v>5968</v>
      </c>
      <c r="C2984">
        <f>A2984+B2984</f>
        <v/>
      </c>
    </row>
    <row r="2985">
      <c r="A2985" t="n">
        <v>2985</v>
      </c>
      <c r="B2985" t="n">
        <v>5970</v>
      </c>
      <c r="C2985">
        <f>A2985+B2985</f>
        <v/>
      </c>
    </row>
    <row r="2986">
      <c r="A2986" t="n">
        <v>2986</v>
      </c>
      <c r="B2986" t="n">
        <v>5972</v>
      </c>
      <c r="C2986">
        <f>A2986+B2986</f>
        <v/>
      </c>
    </row>
    <row r="2987">
      <c r="A2987" t="n">
        <v>2987</v>
      </c>
      <c r="B2987" t="n">
        <v>5974</v>
      </c>
      <c r="C2987">
        <f>A2987+B2987</f>
        <v/>
      </c>
    </row>
    <row r="2988">
      <c r="A2988" t="n">
        <v>2988</v>
      </c>
      <c r="B2988" t="n">
        <v>5976</v>
      </c>
      <c r="C2988">
        <f>A2988+B2988</f>
        <v/>
      </c>
    </row>
    <row r="2989">
      <c r="A2989" t="n">
        <v>2989</v>
      </c>
      <c r="B2989" t="n">
        <v>5978</v>
      </c>
      <c r="C2989">
        <f>A2989+B2989</f>
        <v/>
      </c>
    </row>
    <row r="2990">
      <c r="A2990" t="n">
        <v>2990</v>
      </c>
      <c r="B2990" t="n">
        <v>5980</v>
      </c>
      <c r="C2990">
        <f>A2990+B2990</f>
        <v/>
      </c>
    </row>
    <row r="2991">
      <c r="A2991" t="n">
        <v>2991</v>
      </c>
      <c r="B2991" t="n">
        <v>5982</v>
      </c>
      <c r="C2991">
        <f>A2991+B2991</f>
        <v/>
      </c>
    </row>
    <row r="2992">
      <c r="A2992" t="n">
        <v>2992</v>
      </c>
      <c r="B2992" t="n">
        <v>5984</v>
      </c>
      <c r="C2992">
        <f>A2992+B2992</f>
        <v/>
      </c>
    </row>
    <row r="2993">
      <c r="A2993" t="n">
        <v>2993</v>
      </c>
      <c r="B2993" t="n">
        <v>5986</v>
      </c>
      <c r="C2993">
        <f>A2993+B2993</f>
        <v/>
      </c>
    </row>
    <row r="2994">
      <c r="A2994" t="n">
        <v>2994</v>
      </c>
      <c r="B2994" t="n">
        <v>5988</v>
      </c>
      <c r="C2994">
        <f>A2994+B2994</f>
        <v/>
      </c>
    </row>
    <row r="2995">
      <c r="A2995" t="n">
        <v>2995</v>
      </c>
      <c r="B2995" t="n">
        <v>5990</v>
      </c>
      <c r="C2995">
        <f>A2995+B2995</f>
        <v/>
      </c>
    </row>
    <row r="2996">
      <c r="A2996" t="n">
        <v>2996</v>
      </c>
      <c r="B2996" t="n">
        <v>5992</v>
      </c>
      <c r="C2996">
        <f>A2996+B2996</f>
        <v/>
      </c>
    </row>
    <row r="2997">
      <c r="A2997" t="n">
        <v>2997</v>
      </c>
      <c r="B2997" t="n">
        <v>5994</v>
      </c>
      <c r="C2997">
        <f>A2997+B2997</f>
        <v/>
      </c>
    </row>
    <row r="2998">
      <c r="A2998" t="n">
        <v>2998</v>
      </c>
      <c r="B2998" t="n">
        <v>5996</v>
      </c>
      <c r="C2998">
        <f>A2998+B2998</f>
        <v/>
      </c>
    </row>
    <row r="2999">
      <c r="A2999" t="n">
        <v>2999</v>
      </c>
      <c r="B2999" t="n">
        <v>5998</v>
      </c>
      <c r="C2999">
        <f>A2999+B2999</f>
        <v/>
      </c>
    </row>
    <row r="3000">
      <c r="A3000" t="n">
        <v>3000</v>
      </c>
      <c r="B3000" t="n">
        <v>6000</v>
      </c>
      <c r="C3000">
        <f>A3000+B3000</f>
        <v/>
      </c>
    </row>
    <row r="3001">
      <c r="A3001" t="n">
        <v>3001</v>
      </c>
      <c r="B3001" t="n">
        <v>6002</v>
      </c>
      <c r="C3001">
        <f>A3001+B3001</f>
        <v/>
      </c>
    </row>
    <row r="3002">
      <c r="A3002" t="n">
        <v>3002</v>
      </c>
      <c r="B3002" t="n">
        <v>6004</v>
      </c>
      <c r="C3002">
        <f>A3002+B3002</f>
        <v/>
      </c>
    </row>
    <row r="3003">
      <c r="A3003" t="n">
        <v>3003</v>
      </c>
      <c r="B3003" t="n">
        <v>6006</v>
      </c>
      <c r="C3003">
        <f>A3003+B3003</f>
        <v/>
      </c>
    </row>
    <row r="3004">
      <c r="A3004" t="n">
        <v>3004</v>
      </c>
      <c r="B3004" t="n">
        <v>6008</v>
      </c>
      <c r="C3004">
        <f>A3004+B3004</f>
        <v/>
      </c>
    </row>
    <row r="3005">
      <c r="A3005" t="n">
        <v>3005</v>
      </c>
      <c r="B3005" t="n">
        <v>6010</v>
      </c>
      <c r="C3005">
        <f>A3005+B3005</f>
        <v/>
      </c>
    </row>
    <row r="3006">
      <c r="A3006" t="n">
        <v>3006</v>
      </c>
      <c r="B3006" t="n">
        <v>6012</v>
      </c>
      <c r="C3006">
        <f>A3006+B3006</f>
        <v/>
      </c>
    </row>
    <row r="3007">
      <c r="A3007" t="n">
        <v>3007</v>
      </c>
      <c r="B3007" t="n">
        <v>6014</v>
      </c>
      <c r="C3007">
        <f>A3007+B3007</f>
        <v/>
      </c>
    </row>
    <row r="3008">
      <c r="A3008" t="n">
        <v>3008</v>
      </c>
      <c r="B3008" t="n">
        <v>6016</v>
      </c>
      <c r="C3008">
        <f>A3008+B3008</f>
        <v/>
      </c>
    </row>
    <row r="3009">
      <c r="A3009" t="n">
        <v>3009</v>
      </c>
      <c r="B3009" t="n">
        <v>6018</v>
      </c>
      <c r="C3009">
        <f>A3009+B3009</f>
        <v/>
      </c>
    </row>
    <row r="3010">
      <c r="A3010" t="n">
        <v>3010</v>
      </c>
      <c r="B3010" t="n">
        <v>6020</v>
      </c>
      <c r="C3010">
        <f>A3010+B3010</f>
        <v/>
      </c>
    </row>
    <row r="3011">
      <c r="A3011" t="n">
        <v>3011</v>
      </c>
      <c r="B3011" t="n">
        <v>6022</v>
      </c>
      <c r="C3011">
        <f>A3011+B3011</f>
        <v/>
      </c>
    </row>
    <row r="3012">
      <c r="A3012" t="n">
        <v>3012</v>
      </c>
      <c r="B3012" t="n">
        <v>6024</v>
      </c>
      <c r="C3012">
        <f>A3012+B3012</f>
        <v/>
      </c>
    </row>
    <row r="3013">
      <c r="A3013" t="n">
        <v>3013</v>
      </c>
      <c r="B3013" t="n">
        <v>6026</v>
      </c>
      <c r="C3013">
        <f>A3013+B3013</f>
        <v/>
      </c>
    </row>
    <row r="3014">
      <c r="A3014" t="n">
        <v>3014</v>
      </c>
      <c r="B3014" t="n">
        <v>6028</v>
      </c>
      <c r="C3014">
        <f>A3014+B3014</f>
        <v/>
      </c>
    </row>
    <row r="3015">
      <c r="A3015" t="n">
        <v>3015</v>
      </c>
      <c r="B3015" t="n">
        <v>6030</v>
      </c>
      <c r="C3015">
        <f>A3015+B3015</f>
        <v/>
      </c>
    </row>
    <row r="3016">
      <c r="A3016" t="n">
        <v>3016</v>
      </c>
      <c r="B3016" t="n">
        <v>6032</v>
      </c>
      <c r="C3016">
        <f>A3016+B3016</f>
        <v/>
      </c>
    </row>
    <row r="3017">
      <c r="A3017" t="n">
        <v>3017</v>
      </c>
      <c r="B3017" t="n">
        <v>6034</v>
      </c>
      <c r="C3017">
        <f>A3017+B3017</f>
        <v/>
      </c>
    </row>
    <row r="3018">
      <c r="A3018" t="n">
        <v>3018</v>
      </c>
      <c r="B3018" t="n">
        <v>6036</v>
      </c>
      <c r="C3018">
        <f>A3018+B3018</f>
        <v/>
      </c>
    </row>
    <row r="3019">
      <c r="A3019" t="n">
        <v>3019</v>
      </c>
      <c r="B3019" t="n">
        <v>6038</v>
      </c>
      <c r="C3019">
        <f>A3019+B3019</f>
        <v/>
      </c>
    </row>
    <row r="3020">
      <c r="A3020" t="n">
        <v>3020</v>
      </c>
      <c r="B3020" t="n">
        <v>6040</v>
      </c>
      <c r="C3020">
        <f>A3020+B3020</f>
        <v/>
      </c>
    </row>
    <row r="3021">
      <c r="A3021" t="n">
        <v>3021</v>
      </c>
      <c r="B3021" t="n">
        <v>6042</v>
      </c>
      <c r="C3021">
        <f>A3021+B3021</f>
        <v/>
      </c>
    </row>
    <row r="3022">
      <c r="A3022" t="n">
        <v>3022</v>
      </c>
      <c r="B3022" t="n">
        <v>6044</v>
      </c>
      <c r="C3022">
        <f>A3022+B3022</f>
        <v/>
      </c>
    </row>
    <row r="3023">
      <c r="A3023" t="n">
        <v>3023</v>
      </c>
      <c r="B3023" t="n">
        <v>6046</v>
      </c>
      <c r="C3023">
        <f>A3023+B3023</f>
        <v/>
      </c>
    </row>
    <row r="3024">
      <c r="A3024" t="n">
        <v>3024</v>
      </c>
      <c r="B3024" t="n">
        <v>6048</v>
      </c>
      <c r="C3024">
        <f>A3024+B3024</f>
        <v/>
      </c>
    </row>
    <row r="3025">
      <c r="A3025" t="n">
        <v>3025</v>
      </c>
      <c r="B3025" t="n">
        <v>6050</v>
      </c>
      <c r="C3025">
        <f>A3025+B3025</f>
        <v/>
      </c>
    </row>
    <row r="3026">
      <c r="A3026" t="n">
        <v>3026</v>
      </c>
      <c r="B3026" t="n">
        <v>6052</v>
      </c>
      <c r="C3026">
        <f>A3026+B3026</f>
        <v/>
      </c>
    </row>
    <row r="3027">
      <c r="A3027" t="n">
        <v>3027</v>
      </c>
      <c r="B3027" t="n">
        <v>6054</v>
      </c>
      <c r="C3027">
        <f>A3027+B3027</f>
        <v/>
      </c>
    </row>
    <row r="3028">
      <c r="A3028" t="n">
        <v>3028</v>
      </c>
      <c r="B3028" t="n">
        <v>6056</v>
      </c>
      <c r="C3028">
        <f>A3028+B3028</f>
        <v/>
      </c>
    </row>
    <row r="3029">
      <c r="A3029" t="n">
        <v>3029</v>
      </c>
      <c r="B3029" t="n">
        <v>6058</v>
      </c>
      <c r="C3029">
        <f>A3029+B3029</f>
        <v/>
      </c>
    </row>
    <row r="3030">
      <c r="A3030" t="n">
        <v>3030</v>
      </c>
      <c r="B3030" t="n">
        <v>6060</v>
      </c>
      <c r="C3030">
        <f>A3030+B3030</f>
        <v/>
      </c>
    </row>
    <row r="3031">
      <c r="A3031" t="n">
        <v>3031</v>
      </c>
      <c r="B3031" t="n">
        <v>6062</v>
      </c>
      <c r="C3031">
        <f>A3031+B3031</f>
        <v/>
      </c>
    </row>
    <row r="3032">
      <c r="A3032" t="n">
        <v>3032</v>
      </c>
      <c r="B3032" t="n">
        <v>6064</v>
      </c>
      <c r="C3032">
        <f>A3032+B3032</f>
        <v/>
      </c>
    </row>
    <row r="3033">
      <c r="A3033" t="n">
        <v>3033</v>
      </c>
      <c r="B3033" t="n">
        <v>6066</v>
      </c>
      <c r="C3033">
        <f>A3033+B3033</f>
        <v/>
      </c>
    </row>
    <row r="3034">
      <c r="A3034" t="n">
        <v>3034</v>
      </c>
      <c r="B3034" t="n">
        <v>6068</v>
      </c>
      <c r="C3034">
        <f>A3034+B3034</f>
        <v/>
      </c>
    </row>
    <row r="3035">
      <c r="A3035" t="n">
        <v>3035</v>
      </c>
      <c r="B3035" t="n">
        <v>6070</v>
      </c>
      <c r="C3035">
        <f>A3035+B3035</f>
        <v/>
      </c>
    </row>
    <row r="3036">
      <c r="A3036" t="n">
        <v>3036</v>
      </c>
      <c r="B3036" t="n">
        <v>6072</v>
      </c>
      <c r="C3036">
        <f>A3036+B3036</f>
        <v/>
      </c>
    </row>
    <row r="3037">
      <c r="A3037" t="n">
        <v>3037</v>
      </c>
      <c r="B3037" t="n">
        <v>6074</v>
      </c>
      <c r="C3037">
        <f>A3037+B3037</f>
        <v/>
      </c>
    </row>
    <row r="3038">
      <c r="A3038" t="n">
        <v>3038</v>
      </c>
      <c r="B3038" t="n">
        <v>6076</v>
      </c>
      <c r="C3038">
        <f>A3038+B3038</f>
        <v/>
      </c>
    </row>
    <row r="3039">
      <c r="A3039" t="n">
        <v>3039</v>
      </c>
      <c r="B3039" t="n">
        <v>6078</v>
      </c>
      <c r="C3039">
        <f>A3039+B3039</f>
        <v/>
      </c>
    </row>
    <row r="3040">
      <c r="A3040" t="n">
        <v>3040</v>
      </c>
      <c r="B3040" t="n">
        <v>6080</v>
      </c>
      <c r="C3040">
        <f>A3040+B3040</f>
        <v/>
      </c>
    </row>
    <row r="3041">
      <c r="A3041" t="n">
        <v>3041</v>
      </c>
      <c r="B3041" t="n">
        <v>6082</v>
      </c>
      <c r="C3041">
        <f>A3041+B3041</f>
        <v/>
      </c>
    </row>
    <row r="3042">
      <c r="A3042" t="n">
        <v>3042</v>
      </c>
      <c r="B3042" t="n">
        <v>6084</v>
      </c>
      <c r="C3042">
        <f>A3042+B3042</f>
        <v/>
      </c>
    </row>
    <row r="3043">
      <c r="A3043" t="n">
        <v>3043</v>
      </c>
      <c r="B3043" t="n">
        <v>6086</v>
      </c>
      <c r="C3043">
        <f>A3043+B3043</f>
        <v/>
      </c>
    </row>
    <row r="3044">
      <c r="A3044" t="n">
        <v>3044</v>
      </c>
      <c r="B3044" t="n">
        <v>6088</v>
      </c>
      <c r="C3044">
        <f>A3044+B3044</f>
        <v/>
      </c>
    </row>
    <row r="3045">
      <c r="A3045" t="n">
        <v>3045</v>
      </c>
      <c r="B3045" t="n">
        <v>6090</v>
      </c>
      <c r="C3045">
        <f>A3045+B3045</f>
        <v/>
      </c>
    </row>
    <row r="3046">
      <c r="A3046" t="n">
        <v>3046</v>
      </c>
      <c r="B3046" t="n">
        <v>6092</v>
      </c>
      <c r="C3046">
        <f>A3046+B3046</f>
        <v/>
      </c>
    </row>
    <row r="3047">
      <c r="A3047" t="n">
        <v>3047</v>
      </c>
      <c r="B3047" t="n">
        <v>6094</v>
      </c>
      <c r="C3047">
        <f>A3047+B3047</f>
        <v/>
      </c>
    </row>
    <row r="3048">
      <c r="A3048" t="n">
        <v>3048</v>
      </c>
      <c r="B3048" t="n">
        <v>6096</v>
      </c>
      <c r="C3048">
        <f>A3048+B3048</f>
        <v/>
      </c>
    </row>
    <row r="3049">
      <c r="A3049" t="n">
        <v>3049</v>
      </c>
      <c r="B3049" t="n">
        <v>6098</v>
      </c>
      <c r="C3049">
        <f>A3049+B3049</f>
        <v/>
      </c>
    </row>
    <row r="3050">
      <c r="A3050" t="n">
        <v>3050</v>
      </c>
      <c r="B3050" t="n">
        <v>6100</v>
      </c>
      <c r="C3050">
        <f>A3050+B3050</f>
        <v/>
      </c>
    </row>
    <row r="3051">
      <c r="A3051" t="n">
        <v>3051</v>
      </c>
      <c r="B3051" t="n">
        <v>6102</v>
      </c>
      <c r="C3051">
        <f>A3051+B3051</f>
        <v/>
      </c>
    </row>
    <row r="3052">
      <c r="A3052" t="n">
        <v>3052</v>
      </c>
      <c r="B3052" t="n">
        <v>6104</v>
      </c>
      <c r="C3052">
        <f>A3052+B3052</f>
        <v/>
      </c>
    </row>
    <row r="3053">
      <c r="A3053" t="n">
        <v>3053</v>
      </c>
      <c r="B3053" t="n">
        <v>6106</v>
      </c>
      <c r="C3053">
        <f>A3053+B3053</f>
        <v/>
      </c>
    </row>
    <row r="3054">
      <c r="A3054" t="n">
        <v>3054</v>
      </c>
      <c r="B3054" t="n">
        <v>6108</v>
      </c>
      <c r="C3054">
        <f>A3054+B3054</f>
        <v/>
      </c>
    </row>
    <row r="3055">
      <c r="A3055" t="n">
        <v>3055</v>
      </c>
      <c r="B3055" t="n">
        <v>6110</v>
      </c>
      <c r="C3055">
        <f>A3055+B3055</f>
        <v/>
      </c>
    </row>
    <row r="3056">
      <c r="A3056" t="n">
        <v>3056</v>
      </c>
      <c r="B3056" t="n">
        <v>6112</v>
      </c>
      <c r="C3056">
        <f>A3056+B3056</f>
        <v/>
      </c>
    </row>
    <row r="3057">
      <c r="A3057" t="n">
        <v>3057</v>
      </c>
      <c r="B3057" t="n">
        <v>6114</v>
      </c>
      <c r="C3057">
        <f>A3057+B3057</f>
        <v/>
      </c>
    </row>
    <row r="3058">
      <c r="A3058" t="n">
        <v>3058</v>
      </c>
      <c r="B3058" t="n">
        <v>6116</v>
      </c>
      <c r="C3058">
        <f>A3058+B3058</f>
        <v/>
      </c>
    </row>
    <row r="3059">
      <c r="A3059" t="n">
        <v>3059</v>
      </c>
      <c r="B3059" t="n">
        <v>6118</v>
      </c>
      <c r="C3059">
        <f>A3059+B3059</f>
        <v/>
      </c>
    </row>
    <row r="3060">
      <c r="A3060" t="n">
        <v>3060</v>
      </c>
      <c r="B3060" t="n">
        <v>6120</v>
      </c>
      <c r="C3060">
        <f>A3060+B3060</f>
        <v/>
      </c>
    </row>
    <row r="3061">
      <c r="A3061" t="n">
        <v>3061</v>
      </c>
      <c r="B3061" t="n">
        <v>6122</v>
      </c>
      <c r="C3061">
        <f>A3061+B3061</f>
        <v/>
      </c>
    </row>
    <row r="3062">
      <c r="A3062" t="n">
        <v>3062</v>
      </c>
      <c r="B3062" t="n">
        <v>6124</v>
      </c>
      <c r="C3062">
        <f>A3062+B3062</f>
        <v/>
      </c>
    </row>
    <row r="3063">
      <c r="A3063" t="n">
        <v>3063</v>
      </c>
      <c r="B3063" t="n">
        <v>6126</v>
      </c>
      <c r="C3063">
        <f>A3063+B3063</f>
        <v/>
      </c>
    </row>
    <row r="3064">
      <c r="A3064" t="n">
        <v>3064</v>
      </c>
      <c r="B3064" t="n">
        <v>6128</v>
      </c>
      <c r="C3064">
        <f>A3064+B3064</f>
        <v/>
      </c>
    </row>
    <row r="3065">
      <c r="A3065" t="n">
        <v>3065</v>
      </c>
      <c r="B3065" t="n">
        <v>6130</v>
      </c>
      <c r="C3065">
        <f>A3065+B3065</f>
        <v/>
      </c>
    </row>
    <row r="3066">
      <c r="A3066" t="n">
        <v>3066</v>
      </c>
      <c r="B3066" t="n">
        <v>6132</v>
      </c>
      <c r="C3066">
        <f>A3066+B3066</f>
        <v/>
      </c>
    </row>
    <row r="3067">
      <c r="A3067" t="n">
        <v>3067</v>
      </c>
      <c r="B3067" t="n">
        <v>6134</v>
      </c>
      <c r="C3067">
        <f>A3067+B3067</f>
        <v/>
      </c>
    </row>
    <row r="3068">
      <c r="A3068" t="n">
        <v>3068</v>
      </c>
      <c r="B3068" t="n">
        <v>6136</v>
      </c>
      <c r="C3068">
        <f>A3068+B3068</f>
        <v/>
      </c>
    </row>
    <row r="3069">
      <c r="A3069" t="n">
        <v>3069</v>
      </c>
      <c r="B3069" t="n">
        <v>6138</v>
      </c>
      <c r="C3069">
        <f>A3069+B3069</f>
        <v/>
      </c>
    </row>
    <row r="3070">
      <c r="A3070" t="n">
        <v>3070</v>
      </c>
      <c r="B3070" t="n">
        <v>6140</v>
      </c>
      <c r="C3070">
        <f>A3070+B3070</f>
        <v/>
      </c>
    </row>
    <row r="3071">
      <c r="A3071" t="n">
        <v>3071</v>
      </c>
      <c r="B3071" t="n">
        <v>6142</v>
      </c>
      <c r="C3071">
        <f>A3071+B3071</f>
        <v/>
      </c>
    </row>
    <row r="3072">
      <c r="A3072" t="n">
        <v>3072</v>
      </c>
      <c r="B3072" t="n">
        <v>6144</v>
      </c>
      <c r="C3072">
        <f>A3072+B3072</f>
        <v/>
      </c>
    </row>
    <row r="3073">
      <c r="A3073" t="n">
        <v>3073</v>
      </c>
      <c r="B3073" t="n">
        <v>6146</v>
      </c>
      <c r="C3073">
        <f>A3073+B3073</f>
        <v/>
      </c>
    </row>
    <row r="3074">
      <c r="A3074" t="n">
        <v>3074</v>
      </c>
      <c r="B3074" t="n">
        <v>6148</v>
      </c>
      <c r="C3074">
        <f>A3074+B3074</f>
        <v/>
      </c>
    </row>
    <row r="3075">
      <c r="A3075" t="n">
        <v>3075</v>
      </c>
      <c r="B3075" t="n">
        <v>6150</v>
      </c>
      <c r="C3075">
        <f>A3075+B3075</f>
        <v/>
      </c>
    </row>
    <row r="3076">
      <c r="A3076" t="n">
        <v>3076</v>
      </c>
      <c r="B3076" t="n">
        <v>6152</v>
      </c>
      <c r="C3076">
        <f>A3076+B3076</f>
        <v/>
      </c>
    </row>
    <row r="3077">
      <c r="A3077" t="n">
        <v>3077</v>
      </c>
      <c r="B3077" t="n">
        <v>6154</v>
      </c>
      <c r="C3077">
        <f>A3077+B3077</f>
        <v/>
      </c>
    </row>
    <row r="3078">
      <c r="A3078" t="n">
        <v>3078</v>
      </c>
      <c r="B3078" t="n">
        <v>6156</v>
      </c>
      <c r="C3078">
        <f>A3078+B3078</f>
        <v/>
      </c>
    </row>
    <row r="3079">
      <c r="A3079" t="n">
        <v>3079</v>
      </c>
      <c r="B3079" t="n">
        <v>6158</v>
      </c>
      <c r="C3079">
        <f>A3079+B3079</f>
        <v/>
      </c>
    </row>
    <row r="3080">
      <c r="A3080" t="n">
        <v>3080</v>
      </c>
      <c r="B3080" t="n">
        <v>6160</v>
      </c>
      <c r="C3080">
        <f>A3080+B3080</f>
        <v/>
      </c>
    </row>
    <row r="3081">
      <c r="A3081" t="n">
        <v>3081</v>
      </c>
      <c r="B3081" t="n">
        <v>6162</v>
      </c>
      <c r="C3081">
        <f>A3081+B3081</f>
        <v/>
      </c>
    </row>
    <row r="3082">
      <c r="A3082" t="n">
        <v>3082</v>
      </c>
      <c r="B3082" t="n">
        <v>6164</v>
      </c>
      <c r="C3082">
        <f>A3082+B3082</f>
        <v/>
      </c>
    </row>
    <row r="3083">
      <c r="A3083" t="n">
        <v>3083</v>
      </c>
      <c r="B3083" t="n">
        <v>6166</v>
      </c>
      <c r="C3083">
        <f>A3083+B3083</f>
        <v/>
      </c>
    </row>
    <row r="3084">
      <c r="A3084" t="n">
        <v>3084</v>
      </c>
      <c r="B3084" t="n">
        <v>6168</v>
      </c>
      <c r="C3084">
        <f>A3084+B3084</f>
        <v/>
      </c>
    </row>
    <row r="3085">
      <c r="A3085" t="n">
        <v>3085</v>
      </c>
      <c r="B3085" t="n">
        <v>6170</v>
      </c>
      <c r="C3085">
        <f>A3085+B3085</f>
        <v/>
      </c>
    </row>
    <row r="3086">
      <c r="A3086" t="n">
        <v>3086</v>
      </c>
      <c r="B3086" t="n">
        <v>6172</v>
      </c>
      <c r="C3086">
        <f>A3086+B3086</f>
        <v/>
      </c>
    </row>
    <row r="3087">
      <c r="A3087" t="n">
        <v>3087</v>
      </c>
      <c r="B3087" t="n">
        <v>6174</v>
      </c>
      <c r="C3087">
        <f>A3087+B3087</f>
        <v/>
      </c>
    </row>
    <row r="3088">
      <c r="A3088" t="n">
        <v>3088</v>
      </c>
      <c r="B3088" t="n">
        <v>6176</v>
      </c>
      <c r="C3088">
        <f>A3088+B3088</f>
        <v/>
      </c>
    </row>
    <row r="3089">
      <c r="A3089" t="n">
        <v>3089</v>
      </c>
      <c r="B3089" t="n">
        <v>6178</v>
      </c>
      <c r="C3089">
        <f>A3089+B3089</f>
        <v/>
      </c>
    </row>
    <row r="3090">
      <c r="A3090" t="n">
        <v>3090</v>
      </c>
      <c r="B3090" t="n">
        <v>6180</v>
      </c>
      <c r="C3090">
        <f>A3090+B3090</f>
        <v/>
      </c>
    </row>
    <row r="3091">
      <c r="A3091" t="n">
        <v>3091</v>
      </c>
      <c r="B3091" t="n">
        <v>6182</v>
      </c>
      <c r="C3091">
        <f>A3091+B3091</f>
        <v/>
      </c>
    </row>
    <row r="3092">
      <c r="A3092" t="n">
        <v>3092</v>
      </c>
      <c r="B3092" t="n">
        <v>6184</v>
      </c>
      <c r="C3092">
        <f>A3092+B3092</f>
        <v/>
      </c>
    </row>
    <row r="3093">
      <c r="A3093" t="n">
        <v>3093</v>
      </c>
      <c r="B3093" t="n">
        <v>6186</v>
      </c>
      <c r="C3093">
        <f>A3093+B3093</f>
        <v/>
      </c>
    </row>
    <row r="3094">
      <c r="A3094" t="n">
        <v>3094</v>
      </c>
      <c r="B3094" t="n">
        <v>6188</v>
      </c>
      <c r="C3094">
        <f>A3094+B3094</f>
        <v/>
      </c>
    </row>
    <row r="3095">
      <c r="A3095" t="n">
        <v>3095</v>
      </c>
      <c r="B3095" t="n">
        <v>6190</v>
      </c>
      <c r="C3095">
        <f>A3095+B3095</f>
        <v/>
      </c>
    </row>
    <row r="3096">
      <c r="A3096" t="n">
        <v>3096</v>
      </c>
      <c r="B3096" t="n">
        <v>6192</v>
      </c>
      <c r="C3096">
        <f>A3096+B3096</f>
        <v/>
      </c>
    </row>
    <row r="3097">
      <c r="A3097" t="n">
        <v>3097</v>
      </c>
      <c r="B3097" t="n">
        <v>6194</v>
      </c>
      <c r="C3097">
        <f>A3097+B3097</f>
        <v/>
      </c>
    </row>
    <row r="3098">
      <c r="A3098" t="n">
        <v>3098</v>
      </c>
      <c r="B3098" t="n">
        <v>6196</v>
      </c>
      <c r="C3098">
        <f>A3098+B3098</f>
        <v/>
      </c>
    </row>
    <row r="3099">
      <c r="A3099" t="n">
        <v>3099</v>
      </c>
      <c r="B3099" t="n">
        <v>6198</v>
      </c>
      <c r="C3099">
        <f>A3099+B3099</f>
        <v/>
      </c>
    </row>
    <row r="3100">
      <c r="A3100" t="n">
        <v>3100</v>
      </c>
      <c r="B3100" t="n">
        <v>6200</v>
      </c>
      <c r="C3100">
        <f>A3100+B3100</f>
        <v/>
      </c>
    </row>
    <row r="3101">
      <c r="A3101" t="n">
        <v>3101</v>
      </c>
      <c r="B3101" t="n">
        <v>6202</v>
      </c>
      <c r="C3101">
        <f>A3101+B3101</f>
        <v/>
      </c>
    </row>
    <row r="3102">
      <c r="A3102" t="n">
        <v>3102</v>
      </c>
      <c r="B3102" t="n">
        <v>6204</v>
      </c>
      <c r="C3102">
        <f>A3102+B3102</f>
        <v/>
      </c>
    </row>
    <row r="3103">
      <c r="A3103" t="n">
        <v>3103</v>
      </c>
      <c r="B3103" t="n">
        <v>6206</v>
      </c>
      <c r="C3103">
        <f>A3103+B3103</f>
        <v/>
      </c>
    </row>
    <row r="3104">
      <c r="A3104" t="n">
        <v>3104</v>
      </c>
      <c r="B3104" t="n">
        <v>6208</v>
      </c>
      <c r="C3104">
        <f>A3104+B3104</f>
        <v/>
      </c>
    </row>
    <row r="3105">
      <c r="A3105" t="n">
        <v>3105</v>
      </c>
      <c r="B3105" t="n">
        <v>6210</v>
      </c>
      <c r="C3105">
        <f>A3105+B3105</f>
        <v/>
      </c>
    </row>
    <row r="3106">
      <c r="A3106" t="n">
        <v>3106</v>
      </c>
      <c r="B3106" t="n">
        <v>6212</v>
      </c>
      <c r="C3106">
        <f>A3106+B3106</f>
        <v/>
      </c>
    </row>
    <row r="3107">
      <c r="A3107" t="n">
        <v>3107</v>
      </c>
      <c r="B3107" t="n">
        <v>6214</v>
      </c>
      <c r="C3107">
        <f>A3107+B3107</f>
        <v/>
      </c>
    </row>
    <row r="3108">
      <c r="A3108" t="n">
        <v>3108</v>
      </c>
      <c r="B3108" t="n">
        <v>6216</v>
      </c>
      <c r="C3108">
        <f>A3108+B3108</f>
        <v/>
      </c>
    </row>
    <row r="3109">
      <c r="A3109" t="n">
        <v>3109</v>
      </c>
      <c r="B3109" t="n">
        <v>6218</v>
      </c>
      <c r="C3109">
        <f>A3109+B3109</f>
        <v/>
      </c>
    </row>
    <row r="3110">
      <c r="A3110" t="n">
        <v>3110</v>
      </c>
      <c r="B3110" t="n">
        <v>6220</v>
      </c>
      <c r="C3110">
        <f>A3110+B3110</f>
        <v/>
      </c>
    </row>
    <row r="3111">
      <c r="A3111" t="n">
        <v>3111</v>
      </c>
      <c r="B3111" t="n">
        <v>6222</v>
      </c>
      <c r="C3111">
        <f>A3111+B3111</f>
        <v/>
      </c>
    </row>
    <row r="3112">
      <c r="A3112" t="n">
        <v>3112</v>
      </c>
      <c r="B3112" t="n">
        <v>6224</v>
      </c>
      <c r="C3112">
        <f>A3112+B3112</f>
        <v/>
      </c>
    </row>
    <row r="3113">
      <c r="A3113" t="n">
        <v>3113</v>
      </c>
      <c r="B3113" t="n">
        <v>6226</v>
      </c>
      <c r="C3113">
        <f>A3113+B3113</f>
        <v/>
      </c>
    </row>
    <row r="3114">
      <c r="A3114" t="n">
        <v>3114</v>
      </c>
      <c r="B3114" t="n">
        <v>6228</v>
      </c>
      <c r="C3114">
        <f>A3114+B3114</f>
        <v/>
      </c>
    </row>
    <row r="3115">
      <c r="A3115" t="n">
        <v>3115</v>
      </c>
      <c r="B3115" t="n">
        <v>6230</v>
      </c>
      <c r="C3115">
        <f>A3115+B3115</f>
        <v/>
      </c>
    </row>
    <row r="3116">
      <c r="A3116" t="n">
        <v>3116</v>
      </c>
      <c r="B3116" t="n">
        <v>6232</v>
      </c>
      <c r="C3116">
        <f>A3116+B3116</f>
        <v/>
      </c>
    </row>
    <row r="3117">
      <c r="A3117" t="n">
        <v>3117</v>
      </c>
      <c r="B3117" t="n">
        <v>6234</v>
      </c>
      <c r="C3117">
        <f>A3117+B3117</f>
        <v/>
      </c>
    </row>
    <row r="3118">
      <c r="A3118" t="n">
        <v>3118</v>
      </c>
      <c r="B3118" t="n">
        <v>6236</v>
      </c>
      <c r="C3118">
        <f>A3118+B3118</f>
        <v/>
      </c>
    </row>
    <row r="3119">
      <c r="A3119" t="n">
        <v>3119</v>
      </c>
      <c r="B3119" t="n">
        <v>6238</v>
      </c>
      <c r="C3119">
        <f>A3119+B3119</f>
        <v/>
      </c>
    </row>
    <row r="3120">
      <c r="A3120" t="n">
        <v>3120</v>
      </c>
      <c r="B3120" t="n">
        <v>6240</v>
      </c>
      <c r="C3120">
        <f>A3120+B3120</f>
        <v/>
      </c>
    </row>
    <row r="3121">
      <c r="A3121" t="n">
        <v>3121</v>
      </c>
      <c r="B3121" t="n">
        <v>6242</v>
      </c>
      <c r="C3121">
        <f>A3121+B3121</f>
        <v/>
      </c>
    </row>
    <row r="3122">
      <c r="A3122" t="n">
        <v>3122</v>
      </c>
      <c r="B3122" t="n">
        <v>6244</v>
      </c>
      <c r="C3122">
        <f>A3122+B3122</f>
        <v/>
      </c>
    </row>
    <row r="3123">
      <c r="A3123" t="n">
        <v>3123</v>
      </c>
      <c r="B3123" t="n">
        <v>6246</v>
      </c>
      <c r="C3123">
        <f>A3123+B3123</f>
        <v/>
      </c>
    </row>
    <row r="3124">
      <c r="A3124" t="n">
        <v>3124</v>
      </c>
      <c r="B3124" t="n">
        <v>6248</v>
      </c>
      <c r="C3124">
        <f>A3124+B3124</f>
        <v/>
      </c>
    </row>
    <row r="3125">
      <c r="A3125" t="n">
        <v>3125</v>
      </c>
      <c r="B3125" t="n">
        <v>6250</v>
      </c>
      <c r="C3125">
        <f>A3125+B3125</f>
        <v/>
      </c>
    </row>
    <row r="3126">
      <c r="A3126" t="n">
        <v>3126</v>
      </c>
      <c r="B3126" t="n">
        <v>6252</v>
      </c>
      <c r="C3126">
        <f>A3126+B3126</f>
        <v/>
      </c>
    </row>
    <row r="3127">
      <c r="A3127" t="n">
        <v>3127</v>
      </c>
      <c r="B3127" t="n">
        <v>6254</v>
      </c>
      <c r="C3127">
        <f>A3127+B3127</f>
        <v/>
      </c>
    </row>
    <row r="3128">
      <c r="A3128" t="n">
        <v>3128</v>
      </c>
      <c r="B3128" t="n">
        <v>6256</v>
      </c>
      <c r="C3128">
        <f>A3128+B3128</f>
        <v/>
      </c>
    </row>
    <row r="3129">
      <c r="A3129" t="n">
        <v>3129</v>
      </c>
      <c r="B3129" t="n">
        <v>6258</v>
      </c>
      <c r="C3129">
        <f>A3129+B3129</f>
        <v/>
      </c>
    </row>
    <row r="3130">
      <c r="A3130" t="n">
        <v>3130</v>
      </c>
      <c r="B3130" t="n">
        <v>6260</v>
      </c>
      <c r="C3130">
        <f>A3130+B3130</f>
        <v/>
      </c>
    </row>
    <row r="3131">
      <c r="A3131" t="n">
        <v>3131</v>
      </c>
      <c r="B3131" t="n">
        <v>6262</v>
      </c>
      <c r="C3131">
        <f>A3131+B3131</f>
        <v/>
      </c>
    </row>
    <row r="3132">
      <c r="A3132" t="n">
        <v>3132</v>
      </c>
      <c r="B3132" t="n">
        <v>6264</v>
      </c>
      <c r="C3132">
        <f>A3132+B3132</f>
        <v/>
      </c>
    </row>
    <row r="3133">
      <c r="A3133" t="n">
        <v>3133</v>
      </c>
      <c r="B3133" t="n">
        <v>6266</v>
      </c>
      <c r="C3133">
        <f>A3133+B3133</f>
        <v/>
      </c>
    </row>
    <row r="3134">
      <c r="A3134" t="n">
        <v>3134</v>
      </c>
      <c r="B3134" t="n">
        <v>6268</v>
      </c>
      <c r="C3134">
        <f>A3134+B3134</f>
        <v/>
      </c>
    </row>
    <row r="3135">
      <c r="A3135" t="n">
        <v>3135</v>
      </c>
      <c r="B3135" t="n">
        <v>6270</v>
      </c>
      <c r="C3135">
        <f>A3135+B3135</f>
        <v/>
      </c>
    </row>
    <row r="3136">
      <c r="A3136" t="n">
        <v>3136</v>
      </c>
      <c r="B3136" t="n">
        <v>6272</v>
      </c>
      <c r="C3136">
        <f>A3136+B3136</f>
        <v/>
      </c>
    </row>
    <row r="3137">
      <c r="A3137" t="n">
        <v>3137</v>
      </c>
      <c r="B3137" t="n">
        <v>6274</v>
      </c>
      <c r="C3137">
        <f>A3137+B3137</f>
        <v/>
      </c>
    </row>
    <row r="3138">
      <c r="A3138" t="n">
        <v>3138</v>
      </c>
      <c r="B3138" t="n">
        <v>6276</v>
      </c>
      <c r="C3138">
        <f>A3138+B3138</f>
        <v/>
      </c>
    </row>
    <row r="3139">
      <c r="A3139" t="n">
        <v>3139</v>
      </c>
      <c r="B3139" t="n">
        <v>6278</v>
      </c>
      <c r="C3139">
        <f>A3139+B3139</f>
        <v/>
      </c>
    </row>
    <row r="3140">
      <c r="A3140" t="n">
        <v>3140</v>
      </c>
      <c r="B3140" t="n">
        <v>6280</v>
      </c>
      <c r="C3140">
        <f>A3140+B3140</f>
        <v/>
      </c>
    </row>
    <row r="3141">
      <c r="A3141" t="n">
        <v>3141</v>
      </c>
      <c r="B3141" t="n">
        <v>6282</v>
      </c>
      <c r="C3141">
        <f>A3141+B3141</f>
        <v/>
      </c>
    </row>
    <row r="3142">
      <c r="A3142" t="n">
        <v>3142</v>
      </c>
      <c r="B3142" t="n">
        <v>6284</v>
      </c>
      <c r="C3142">
        <f>A3142+B3142</f>
        <v/>
      </c>
    </row>
    <row r="3143">
      <c r="A3143" t="n">
        <v>3143</v>
      </c>
      <c r="B3143" t="n">
        <v>6286</v>
      </c>
      <c r="C3143">
        <f>A3143+B3143</f>
        <v/>
      </c>
    </row>
    <row r="3144">
      <c r="A3144" t="n">
        <v>3144</v>
      </c>
      <c r="B3144" t="n">
        <v>6288</v>
      </c>
      <c r="C3144">
        <f>A3144+B3144</f>
        <v/>
      </c>
    </row>
    <row r="3145">
      <c r="A3145" t="n">
        <v>3145</v>
      </c>
      <c r="B3145" t="n">
        <v>6290</v>
      </c>
      <c r="C3145">
        <f>A3145+B3145</f>
        <v/>
      </c>
    </row>
    <row r="3146">
      <c r="A3146" t="n">
        <v>3146</v>
      </c>
      <c r="B3146" t="n">
        <v>6292</v>
      </c>
      <c r="C3146">
        <f>A3146+B3146</f>
        <v/>
      </c>
    </row>
    <row r="3147">
      <c r="A3147" t="n">
        <v>3147</v>
      </c>
      <c r="B3147" t="n">
        <v>6294</v>
      </c>
      <c r="C3147">
        <f>A3147+B3147</f>
        <v/>
      </c>
    </row>
    <row r="3148">
      <c r="A3148" t="n">
        <v>3148</v>
      </c>
      <c r="B3148" t="n">
        <v>6296</v>
      </c>
      <c r="C3148">
        <f>A3148+B3148</f>
        <v/>
      </c>
    </row>
    <row r="3149">
      <c r="A3149" t="n">
        <v>3149</v>
      </c>
      <c r="B3149" t="n">
        <v>6298</v>
      </c>
      <c r="C3149">
        <f>A3149+B3149</f>
        <v/>
      </c>
    </row>
    <row r="3150">
      <c r="A3150" t="n">
        <v>3150</v>
      </c>
      <c r="B3150" t="n">
        <v>6300</v>
      </c>
      <c r="C3150">
        <f>A3150+B3150</f>
        <v/>
      </c>
    </row>
    <row r="3151">
      <c r="A3151" t="n">
        <v>3151</v>
      </c>
      <c r="B3151" t="n">
        <v>6302</v>
      </c>
      <c r="C3151">
        <f>A3151+B3151</f>
        <v/>
      </c>
    </row>
    <row r="3152">
      <c r="A3152" t="n">
        <v>3152</v>
      </c>
      <c r="B3152" t="n">
        <v>6304</v>
      </c>
      <c r="C3152">
        <f>A3152+B3152</f>
        <v/>
      </c>
    </row>
    <row r="3153">
      <c r="A3153" t="n">
        <v>3153</v>
      </c>
      <c r="B3153" t="n">
        <v>6306</v>
      </c>
      <c r="C3153">
        <f>A3153+B3153</f>
        <v/>
      </c>
    </row>
    <row r="3154">
      <c r="A3154" t="n">
        <v>3154</v>
      </c>
      <c r="B3154" t="n">
        <v>6308</v>
      </c>
      <c r="C3154">
        <f>A3154+B3154</f>
        <v/>
      </c>
    </row>
    <row r="3155">
      <c r="A3155" t="n">
        <v>3155</v>
      </c>
      <c r="B3155" t="n">
        <v>6310</v>
      </c>
      <c r="C3155">
        <f>A3155+B3155</f>
        <v/>
      </c>
    </row>
    <row r="3156">
      <c r="A3156" t="n">
        <v>3156</v>
      </c>
      <c r="B3156" t="n">
        <v>6312</v>
      </c>
      <c r="C3156">
        <f>A3156+B3156</f>
        <v/>
      </c>
    </row>
    <row r="3157">
      <c r="A3157" t="n">
        <v>3157</v>
      </c>
      <c r="B3157" t="n">
        <v>6314</v>
      </c>
      <c r="C3157">
        <f>A3157+B3157</f>
        <v/>
      </c>
    </row>
    <row r="3158">
      <c r="A3158" t="n">
        <v>3158</v>
      </c>
      <c r="B3158" t="n">
        <v>6316</v>
      </c>
      <c r="C3158">
        <f>A3158+B3158</f>
        <v/>
      </c>
    </row>
    <row r="3159">
      <c r="A3159" t="n">
        <v>3159</v>
      </c>
      <c r="B3159" t="n">
        <v>6318</v>
      </c>
      <c r="C3159">
        <f>A3159+B3159</f>
        <v/>
      </c>
    </row>
    <row r="3160">
      <c r="A3160" t="n">
        <v>3160</v>
      </c>
      <c r="B3160" t="n">
        <v>6320</v>
      </c>
      <c r="C3160">
        <f>A3160+B3160</f>
        <v/>
      </c>
    </row>
    <row r="3161">
      <c r="A3161" t="n">
        <v>3161</v>
      </c>
      <c r="B3161" t="n">
        <v>6322</v>
      </c>
      <c r="C3161">
        <f>A3161+B3161</f>
        <v/>
      </c>
    </row>
    <row r="3162">
      <c r="A3162" t="n">
        <v>3162</v>
      </c>
      <c r="B3162" t="n">
        <v>6324</v>
      </c>
      <c r="C3162">
        <f>A3162+B3162</f>
        <v/>
      </c>
    </row>
    <row r="3163">
      <c r="A3163" t="n">
        <v>3163</v>
      </c>
      <c r="B3163" t="n">
        <v>6326</v>
      </c>
      <c r="C3163">
        <f>A3163+B3163</f>
        <v/>
      </c>
    </row>
    <row r="3164">
      <c r="A3164" t="n">
        <v>3164</v>
      </c>
      <c r="B3164" t="n">
        <v>6328</v>
      </c>
      <c r="C3164">
        <f>A3164+B3164</f>
        <v/>
      </c>
    </row>
    <row r="3165">
      <c r="A3165" t="n">
        <v>3165</v>
      </c>
      <c r="B3165" t="n">
        <v>6330</v>
      </c>
      <c r="C3165">
        <f>A3165+B3165</f>
        <v/>
      </c>
    </row>
    <row r="3166">
      <c r="A3166" t="n">
        <v>3166</v>
      </c>
      <c r="B3166" t="n">
        <v>6332</v>
      </c>
      <c r="C3166">
        <f>A3166+B3166</f>
        <v/>
      </c>
    </row>
    <row r="3167">
      <c r="A3167" t="n">
        <v>3167</v>
      </c>
      <c r="B3167" t="n">
        <v>6334</v>
      </c>
      <c r="C3167">
        <f>A3167+B3167</f>
        <v/>
      </c>
    </row>
    <row r="3168">
      <c r="A3168" t="n">
        <v>3168</v>
      </c>
      <c r="B3168" t="n">
        <v>6336</v>
      </c>
      <c r="C3168">
        <f>A3168+B3168</f>
        <v/>
      </c>
    </row>
    <row r="3169">
      <c r="A3169" t="n">
        <v>3169</v>
      </c>
      <c r="B3169" t="n">
        <v>6338</v>
      </c>
      <c r="C3169">
        <f>A3169+B3169</f>
        <v/>
      </c>
    </row>
    <row r="3170">
      <c r="A3170" t="n">
        <v>3170</v>
      </c>
      <c r="B3170" t="n">
        <v>6340</v>
      </c>
      <c r="C3170">
        <f>A3170+B3170</f>
        <v/>
      </c>
    </row>
    <row r="3171">
      <c r="A3171" t="n">
        <v>3171</v>
      </c>
      <c r="B3171" t="n">
        <v>6342</v>
      </c>
      <c r="C3171">
        <f>A3171+B3171</f>
        <v/>
      </c>
    </row>
    <row r="3172">
      <c r="A3172" t="n">
        <v>3172</v>
      </c>
      <c r="B3172" t="n">
        <v>6344</v>
      </c>
      <c r="C3172">
        <f>A3172+B3172</f>
        <v/>
      </c>
    </row>
    <row r="3173">
      <c r="A3173" t="n">
        <v>3173</v>
      </c>
      <c r="B3173" t="n">
        <v>6346</v>
      </c>
      <c r="C3173">
        <f>A3173+B3173</f>
        <v/>
      </c>
    </row>
    <row r="3174">
      <c r="A3174" t="n">
        <v>3174</v>
      </c>
      <c r="B3174" t="n">
        <v>6348</v>
      </c>
      <c r="C3174">
        <f>A3174+B3174</f>
        <v/>
      </c>
    </row>
    <row r="3175">
      <c r="A3175" t="n">
        <v>3175</v>
      </c>
      <c r="B3175" t="n">
        <v>6350</v>
      </c>
      <c r="C3175">
        <f>A3175+B3175</f>
        <v/>
      </c>
    </row>
    <row r="3176">
      <c r="A3176" t="n">
        <v>3176</v>
      </c>
      <c r="B3176" t="n">
        <v>6352</v>
      </c>
      <c r="C3176">
        <f>A3176+B3176</f>
        <v/>
      </c>
    </row>
    <row r="3177">
      <c r="A3177" t="n">
        <v>3177</v>
      </c>
      <c r="B3177" t="n">
        <v>6354</v>
      </c>
      <c r="C3177">
        <f>A3177+B3177</f>
        <v/>
      </c>
    </row>
    <row r="3178">
      <c r="A3178" t="n">
        <v>3178</v>
      </c>
      <c r="B3178" t="n">
        <v>6356</v>
      </c>
      <c r="C3178">
        <f>A3178+B3178</f>
        <v/>
      </c>
    </row>
    <row r="3179">
      <c r="A3179" t="n">
        <v>3179</v>
      </c>
      <c r="B3179" t="n">
        <v>6358</v>
      </c>
      <c r="C3179">
        <f>A3179+B3179</f>
        <v/>
      </c>
    </row>
    <row r="3180">
      <c r="A3180" t="n">
        <v>3180</v>
      </c>
      <c r="B3180" t="n">
        <v>6360</v>
      </c>
      <c r="C3180">
        <f>A3180+B3180</f>
        <v/>
      </c>
    </row>
    <row r="3181">
      <c r="A3181" t="n">
        <v>3181</v>
      </c>
      <c r="B3181" t="n">
        <v>6362</v>
      </c>
      <c r="C3181">
        <f>A3181+B3181</f>
        <v/>
      </c>
    </row>
    <row r="3182">
      <c r="A3182" t="n">
        <v>3182</v>
      </c>
      <c r="B3182" t="n">
        <v>6364</v>
      </c>
      <c r="C3182">
        <f>A3182+B3182</f>
        <v/>
      </c>
    </row>
    <row r="3183">
      <c r="A3183" t="n">
        <v>3183</v>
      </c>
      <c r="B3183" t="n">
        <v>6366</v>
      </c>
      <c r="C3183">
        <f>A3183+B3183</f>
        <v/>
      </c>
    </row>
    <row r="3184">
      <c r="A3184" t="n">
        <v>3184</v>
      </c>
      <c r="B3184" t="n">
        <v>6368</v>
      </c>
      <c r="C3184">
        <f>A3184+B3184</f>
        <v/>
      </c>
    </row>
    <row r="3185">
      <c r="A3185" t="n">
        <v>3185</v>
      </c>
      <c r="B3185" t="n">
        <v>6370</v>
      </c>
      <c r="C3185">
        <f>A3185+B3185</f>
        <v/>
      </c>
    </row>
    <row r="3186">
      <c r="A3186" t="n">
        <v>3186</v>
      </c>
      <c r="B3186" t="n">
        <v>6372</v>
      </c>
      <c r="C3186">
        <f>A3186+B3186</f>
        <v/>
      </c>
    </row>
    <row r="3187">
      <c r="A3187" t="n">
        <v>3187</v>
      </c>
      <c r="B3187" t="n">
        <v>6374</v>
      </c>
      <c r="C3187">
        <f>A3187+B3187</f>
        <v/>
      </c>
    </row>
    <row r="3188">
      <c r="A3188" t="n">
        <v>3188</v>
      </c>
      <c r="B3188" t="n">
        <v>6376</v>
      </c>
      <c r="C3188">
        <f>A3188+B3188</f>
        <v/>
      </c>
    </row>
    <row r="3189">
      <c r="A3189" t="n">
        <v>3189</v>
      </c>
      <c r="B3189" t="n">
        <v>6378</v>
      </c>
      <c r="C3189">
        <f>A3189+B3189</f>
        <v/>
      </c>
    </row>
    <row r="3190">
      <c r="A3190" t="n">
        <v>3190</v>
      </c>
      <c r="B3190" t="n">
        <v>6380</v>
      </c>
      <c r="C3190">
        <f>A3190+B3190</f>
        <v/>
      </c>
    </row>
    <row r="3191">
      <c r="A3191" t="n">
        <v>3191</v>
      </c>
      <c r="B3191" t="n">
        <v>6382</v>
      </c>
      <c r="C3191">
        <f>A3191+B3191</f>
        <v/>
      </c>
    </row>
    <row r="3192">
      <c r="A3192" t="n">
        <v>3192</v>
      </c>
      <c r="B3192" t="n">
        <v>6384</v>
      </c>
      <c r="C3192">
        <f>A3192+B3192</f>
        <v/>
      </c>
    </row>
    <row r="3193">
      <c r="A3193" t="n">
        <v>3193</v>
      </c>
      <c r="B3193" t="n">
        <v>6386</v>
      </c>
      <c r="C3193">
        <f>A3193+B3193</f>
        <v/>
      </c>
    </row>
    <row r="3194">
      <c r="A3194" t="n">
        <v>3194</v>
      </c>
      <c r="B3194" t="n">
        <v>6388</v>
      </c>
      <c r="C3194">
        <f>A3194+B3194</f>
        <v/>
      </c>
    </row>
    <row r="3195">
      <c r="A3195" t="n">
        <v>3195</v>
      </c>
      <c r="B3195" t="n">
        <v>6390</v>
      </c>
      <c r="C3195">
        <f>A3195+B3195</f>
        <v/>
      </c>
    </row>
    <row r="3196">
      <c r="A3196" t="n">
        <v>3196</v>
      </c>
      <c r="B3196" t="n">
        <v>6392</v>
      </c>
      <c r="C3196">
        <f>A3196+B3196</f>
        <v/>
      </c>
    </row>
    <row r="3197">
      <c r="A3197" t="n">
        <v>3197</v>
      </c>
      <c r="B3197" t="n">
        <v>6394</v>
      </c>
      <c r="C3197">
        <f>A3197+B3197</f>
        <v/>
      </c>
    </row>
    <row r="3198">
      <c r="A3198" t="n">
        <v>3198</v>
      </c>
      <c r="B3198" t="n">
        <v>6396</v>
      </c>
      <c r="C3198">
        <f>A3198+B3198</f>
        <v/>
      </c>
    </row>
    <row r="3199">
      <c r="A3199" t="n">
        <v>3199</v>
      </c>
      <c r="B3199" t="n">
        <v>6398</v>
      </c>
      <c r="C3199">
        <f>A3199+B3199</f>
        <v/>
      </c>
    </row>
    <row r="3200">
      <c r="A3200" t="n">
        <v>3200</v>
      </c>
      <c r="B3200" t="n">
        <v>6400</v>
      </c>
      <c r="C3200">
        <f>A3200+B3200</f>
        <v/>
      </c>
    </row>
    <row r="3201">
      <c r="A3201" t="n">
        <v>3201</v>
      </c>
      <c r="B3201" t="n">
        <v>6402</v>
      </c>
      <c r="C3201">
        <f>A3201+B3201</f>
        <v/>
      </c>
    </row>
    <row r="3202">
      <c r="A3202" t="n">
        <v>3202</v>
      </c>
      <c r="B3202" t="n">
        <v>6404</v>
      </c>
      <c r="C3202">
        <f>A3202+B3202</f>
        <v/>
      </c>
    </row>
    <row r="3203">
      <c r="A3203" t="n">
        <v>3203</v>
      </c>
      <c r="B3203" t="n">
        <v>6406</v>
      </c>
      <c r="C3203">
        <f>A3203+B3203</f>
        <v/>
      </c>
    </row>
    <row r="3204">
      <c r="A3204" t="n">
        <v>3204</v>
      </c>
      <c r="B3204" t="n">
        <v>6408</v>
      </c>
      <c r="C3204">
        <f>A3204+B3204</f>
        <v/>
      </c>
    </row>
    <row r="3205">
      <c r="A3205" t="n">
        <v>3205</v>
      </c>
      <c r="B3205" t="n">
        <v>6410</v>
      </c>
      <c r="C3205">
        <f>A3205+B3205</f>
        <v/>
      </c>
    </row>
    <row r="3206">
      <c r="A3206" t="n">
        <v>3206</v>
      </c>
      <c r="B3206" t="n">
        <v>6412</v>
      </c>
      <c r="C3206">
        <f>A3206+B3206</f>
        <v/>
      </c>
    </row>
    <row r="3207">
      <c r="A3207" t="n">
        <v>3207</v>
      </c>
      <c r="B3207" t="n">
        <v>6414</v>
      </c>
      <c r="C3207">
        <f>A3207+B3207</f>
        <v/>
      </c>
    </row>
    <row r="3208">
      <c r="A3208" t="n">
        <v>3208</v>
      </c>
      <c r="B3208" t="n">
        <v>6416</v>
      </c>
      <c r="C3208">
        <f>A3208+B3208</f>
        <v/>
      </c>
    </row>
    <row r="3209">
      <c r="A3209" t="n">
        <v>3209</v>
      </c>
      <c r="B3209" t="n">
        <v>6418</v>
      </c>
      <c r="C3209">
        <f>A3209+B3209</f>
        <v/>
      </c>
    </row>
    <row r="3210">
      <c r="A3210" t="n">
        <v>3210</v>
      </c>
      <c r="B3210" t="n">
        <v>6420</v>
      </c>
      <c r="C3210">
        <f>A3210+B3210</f>
        <v/>
      </c>
    </row>
    <row r="3211">
      <c r="A3211" t="n">
        <v>3211</v>
      </c>
      <c r="B3211" t="n">
        <v>6422</v>
      </c>
      <c r="C3211">
        <f>A3211+B3211</f>
        <v/>
      </c>
    </row>
    <row r="3212">
      <c r="A3212" t="n">
        <v>3212</v>
      </c>
      <c r="B3212" t="n">
        <v>6424</v>
      </c>
      <c r="C3212">
        <f>A3212+B3212</f>
        <v/>
      </c>
    </row>
    <row r="3213">
      <c r="A3213" t="n">
        <v>3213</v>
      </c>
      <c r="B3213" t="n">
        <v>6426</v>
      </c>
      <c r="C3213">
        <f>A3213+B3213</f>
        <v/>
      </c>
    </row>
    <row r="3214">
      <c r="A3214" t="n">
        <v>3214</v>
      </c>
      <c r="B3214" t="n">
        <v>6428</v>
      </c>
      <c r="C3214">
        <f>A3214+B3214</f>
        <v/>
      </c>
    </row>
    <row r="3215">
      <c r="A3215" t="n">
        <v>3215</v>
      </c>
      <c r="B3215" t="n">
        <v>6430</v>
      </c>
      <c r="C3215">
        <f>A3215+B3215</f>
        <v/>
      </c>
    </row>
    <row r="3216">
      <c r="A3216" t="n">
        <v>3216</v>
      </c>
      <c r="B3216" t="n">
        <v>6432</v>
      </c>
      <c r="C3216">
        <f>A3216+B3216</f>
        <v/>
      </c>
    </row>
    <row r="3217">
      <c r="A3217" t="n">
        <v>3217</v>
      </c>
      <c r="B3217" t="n">
        <v>6434</v>
      </c>
      <c r="C3217">
        <f>A3217+B3217</f>
        <v/>
      </c>
    </row>
    <row r="3218">
      <c r="A3218" t="n">
        <v>3218</v>
      </c>
      <c r="B3218" t="n">
        <v>6436</v>
      </c>
      <c r="C3218">
        <f>A3218+B3218</f>
        <v/>
      </c>
    </row>
    <row r="3219">
      <c r="A3219" t="n">
        <v>3219</v>
      </c>
      <c r="B3219" t="n">
        <v>6438</v>
      </c>
      <c r="C3219">
        <f>A3219+B3219</f>
        <v/>
      </c>
    </row>
    <row r="3220">
      <c r="A3220" t="n">
        <v>3220</v>
      </c>
      <c r="B3220" t="n">
        <v>6440</v>
      </c>
      <c r="C3220">
        <f>A3220+B3220</f>
        <v/>
      </c>
    </row>
    <row r="3221">
      <c r="A3221" t="n">
        <v>3221</v>
      </c>
      <c r="B3221" t="n">
        <v>6442</v>
      </c>
      <c r="C3221">
        <f>A3221+B3221</f>
        <v/>
      </c>
    </row>
    <row r="3222">
      <c r="A3222" t="n">
        <v>3222</v>
      </c>
      <c r="B3222" t="n">
        <v>6444</v>
      </c>
      <c r="C3222">
        <f>A3222+B3222</f>
        <v/>
      </c>
    </row>
    <row r="3223">
      <c r="A3223" t="n">
        <v>3223</v>
      </c>
      <c r="B3223" t="n">
        <v>6446</v>
      </c>
      <c r="C3223">
        <f>A3223+B3223</f>
        <v/>
      </c>
    </row>
    <row r="3224">
      <c r="A3224" t="n">
        <v>3224</v>
      </c>
      <c r="B3224" t="n">
        <v>6448</v>
      </c>
      <c r="C3224">
        <f>A3224+B3224</f>
        <v/>
      </c>
    </row>
    <row r="3225">
      <c r="A3225" t="n">
        <v>3225</v>
      </c>
      <c r="B3225" t="n">
        <v>6450</v>
      </c>
      <c r="C3225">
        <f>A3225+B3225</f>
        <v/>
      </c>
    </row>
    <row r="3226">
      <c r="A3226" t="n">
        <v>3226</v>
      </c>
      <c r="B3226" t="n">
        <v>6452</v>
      </c>
      <c r="C3226">
        <f>A3226+B3226</f>
        <v/>
      </c>
    </row>
    <row r="3227">
      <c r="A3227" t="n">
        <v>3227</v>
      </c>
      <c r="B3227" t="n">
        <v>6454</v>
      </c>
      <c r="C3227">
        <f>A3227+B3227</f>
        <v/>
      </c>
    </row>
    <row r="3228">
      <c r="A3228" t="n">
        <v>3228</v>
      </c>
      <c r="B3228" t="n">
        <v>6456</v>
      </c>
      <c r="C3228">
        <f>A3228+B3228</f>
        <v/>
      </c>
    </row>
    <row r="3229">
      <c r="A3229" t="n">
        <v>3229</v>
      </c>
      <c r="B3229" t="n">
        <v>6458</v>
      </c>
      <c r="C3229">
        <f>A3229+B3229</f>
        <v/>
      </c>
    </row>
    <row r="3230">
      <c r="A3230" t="n">
        <v>3230</v>
      </c>
      <c r="B3230" t="n">
        <v>6460</v>
      </c>
      <c r="C3230">
        <f>A3230+B3230</f>
        <v/>
      </c>
    </row>
    <row r="3231">
      <c r="A3231" t="n">
        <v>3231</v>
      </c>
      <c r="B3231" t="n">
        <v>6462</v>
      </c>
      <c r="C3231">
        <f>A3231+B3231</f>
        <v/>
      </c>
    </row>
    <row r="3232">
      <c r="A3232" t="n">
        <v>3232</v>
      </c>
      <c r="B3232" t="n">
        <v>6464</v>
      </c>
      <c r="C3232">
        <f>A3232+B3232</f>
        <v/>
      </c>
    </row>
    <row r="3233">
      <c r="A3233" t="n">
        <v>3233</v>
      </c>
      <c r="B3233" t="n">
        <v>6466</v>
      </c>
      <c r="C3233">
        <f>A3233+B3233</f>
        <v/>
      </c>
    </row>
    <row r="3234">
      <c r="A3234" t="n">
        <v>3234</v>
      </c>
      <c r="B3234" t="n">
        <v>6468</v>
      </c>
      <c r="C3234">
        <f>A3234+B3234</f>
        <v/>
      </c>
    </row>
    <row r="3235">
      <c r="A3235" t="n">
        <v>3235</v>
      </c>
      <c r="B3235" t="n">
        <v>6470</v>
      </c>
      <c r="C3235">
        <f>A3235+B3235</f>
        <v/>
      </c>
    </row>
    <row r="3236">
      <c r="A3236" t="n">
        <v>3236</v>
      </c>
      <c r="B3236" t="n">
        <v>6472</v>
      </c>
      <c r="C3236">
        <f>A3236+B3236</f>
        <v/>
      </c>
    </row>
    <row r="3237">
      <c r="A3237" t="n">
        <v>3237</v>
      </c>
      <c r="B3237" t="n">
        <v>6474</v>
      </c>
      <c r="C3237">
        <f>A3237+B3237</f>
        <v/>
      </c>
    </row>
    <row r="3238">
      <c r="A3238" t="n">
        <v>3238</v>
      </c>
      <c r="B3238" t="n">
        <v>6476</v>
      </c>
      <c r="C3238">
        <f>A3238+B3238</f>
        <v/>
      </c>
    </row>
    <row r="3239">
      <c r="A3239" t="n">
        <v>3239</v>
      </c>
      <c r="B3239" t="n">
        <v>6478</v>
      </c>
      <c r="C3239">
        <f>A3239+B3239</f>
        <v/>
      </c>
    </row>
    <row r="3240">
      <c r="A3240" t="n">
        <v>3240</v>
      </c>
      <c r="B3240" t="n">
        <v>6480</v>
      </c>
      <c r="C3240">
        <f>A3240+B3240</f>
        <v/>
      </c>
    </row>
    <row r="3241">
      <c r="A3241" t="n">
        <v>3241</v>
      </c>
      <c r="B3241" t="n">
        <v>6482</v>
      </c>
      <c r="C3241">
        <f>A3241+B3241</f>
        <v/>
      </c>
    </row>
    <row r="3242">
      <c r="A3242" t="n">
        <v>3242</v>
      </c>
      <c r="B3242" t="n">
        <v>6484</v>
      </c>
      <c r="C3242">
        <f>A3242+B3242</f>
        <v/>
      </c>
    </row>
    <row r="3243">
      <c r="A3243" t="n">
        <v>3243</v>
      </c>
      <c r="B3243" t="n">
        <v>6486</v>
      </c>
      <c r="C3243">
        <f>A3243+B3243</f>
        <v/>
      </c>
    </row>
    <row r="3244">
      <c r="A3244" t="n">
        <v>3244</v>
      </c>
      <c r="B3244" t="n">
        <v>6488</v>
      </c>
      <c r="C3244">
        <f>A3244+B3244</f>
        <v/>
      </c>
    </row>
    <row r="3245">
      <c r="A3245" t="n">
        <v>3245</v>
      </c>
      <c r="B3245" t="n">
        <v>6490</v>
      </c>
      <c r="C3245">
        <f>A3245+B3245</f>
        <v/>
      </c>
    </row>
    <row r="3246">
      <c r="A3246" t="n">
        <v>3246</v>
      </c>
      <c r="B3246" t="n">
        <v>6492</v>
      </c>
      <c r="C3246">
        <f>A3246+B3246</f>
        <v/>
      </c>
    </row>
    <row r="3247">
      <c r="A3247" t="n">
        <v>3247</v>
      </c>
      <c r="B3247" t="n">
        <v>6494</v>
      </c>
      <c r="C3247">
        <f>A3247+B3247</f>
        <v/>
      </c>
    </row>
    <row r="3248">
      <c r="A3248" t="n">
        <v>3248</v>
      </c>
      <c r="B3248" t="n">
        <v>6496</v>
      </c>
      <c r="C3248">
        <f>A3248+B3248</f>
        <v/>
      </c>
    </row>
    <row r="3249">
      <c r="A3249" t="n">
        <v>3249</v>
      </c>
      <c r="B3249" t="n">
        <v>6498</v>
      </c>
      <c r="C3249">
        <f>A3249+B3249</f>
        <v/>
      </c>
    </row>
    <row r="3250">
      <c r="A3250" t="n">
        <v>3250</v>
      </c>
      <c r="B3250" t="n">
        <v>6500</v>
      </c>
      <c r="C3250">
        <f>A3250+B3250</f>
        <v/>
      </c>
    </row>
    <row r="3251">
      <c r="A3251" t="n">
        <v>3251</v>
      </c>
      <c r="B3251" t="n">
        <v>6502</v>
      </c>
      <c r="C3251">
        <f>A3251+B3251</f>
        <v/>
      </c>
    </row>
    <row r="3252">
      <c r="A3252" t="n">
        <v>3252</v>
      </c>
      <c r="B3252" t="n">
        <v>6504</v>
      </c>
      <c r="C3252">
        <f>A3252+B3252</f>
        <v/>
      </c>
    </row>
    <row r="3253">
      <c r="A3253" t="n">
        <v>3253</v>
      </c>
      <c r="B3253" t="n">
        <v>6506</v>
      </c>
      <c r="C3253">
        <f>A3253+B3253</f>
        <v/>
      </c>
    </row>
    <row r="3254">
      <c r="A3254" t="n">
        <v>3254</v>
      </c>
      <c r="B3254" t="n">
        <v>6508</v>
      </c>
      <c r="C3254">
        <f>A3254+B3254</f>
        <v/>
      </c>
    </row>
    <row r="3255">
      <c r="A3255" t="n">
        <v>3255</v>
      </c>
      <c r="B3255" t="n">
        <v>6510</v>
      </c>
      <c r="C3255">
        <f>A3255+B3255</f>
        <v/>
      </c>
    </row>
    <row r="3256">
      <c r="A3256" t="n">
        <v>3256</v>
      </c>
      <c r="B3256" t="n">
        <v>6512</v>
      </c>
      <c r="C3256">
        <f>A3256+B3256</f>
        <v/>
      </c>
    </row>
    <row r="3257">
      <c r="A3257" t="n">
        <v>3257</v>
      </c>
      <c r="B3257" t="n">
        <v>6514</v>
      </c>
      <c r="C3257">
        <f>A3257+B3257</f>
        <v/>
      </c>
    </row>
    <row r="3258">
      <c r="A3258" t="n">
        <v>3258</v>
      </c>
      <c r="B3258" t="n">
        <v>6516</v>
      </c>
      <c r="C3258">
        <f>A3258+B3258</f>
        <v/>
      </c>
    </row>
    <row r="3259">
      <c r="A3259" t="n">
        <v>3259</v>
      </c>
      <c r="B3259" t="n">
        <v>6518</v>
      </c>
      <c r="C3259">
        <f>A3259+B3259</f>
        <v/>
      </c>
    </row>
    <row r="3260">
      <c r="A3260" t="n">
        <v>3260</v>
      </c>
      <c r="B3260" t="n">
        <v>6520</v>
      </c>
      <c r="C3260">
        <f>A3260+B3260</f>
        <v/>
      </c>
    </row>
    <row r="3261">
      <c r="A3261" t="n">
        <v>3261</v>
      </c>
      <c r="B3261" t="n">
        <v>6522</v>
      </c>
      <c r="C3261">
        <f>A3261+B3261</f>
        <v/>
      </c>
    </row>
    <row r="3262">
      <c r="A3262" t="n">
        <v>3262</v>
      </c>
      <c r="B3262" t="n">
        <v>6524</v>
      </c>
      <c r="C3262">
        <f>A3262+B3262</f>
        <v/>
      </c>
    </row>
    <row r="3263">
      <c r="A3263" t="n">
        <v>3263</v>
      </c>
      <c r="B3263" t="n">
        <v>6526</v>
      </c>
      <c r="C3263">
        <f>A3263+B3263</f>
        <v/>
      </c>
    </row>
    <row r="3264">
      <c r="A3264" t="n">
        <v>3264</v>
      </c>
      <c r="B3264" t="n">
        <v>6528</v>
      </c>
      <c r="C3264">
        <f>A3264+B3264</f>
        <v/>
      </c>
    </row>
    <row r="3265">
      <c r="A3265" t="n">
        <v>3265</v>
      </c>
      <c r="B3265" t="n">
        <v>6530</v>
      </c>
      <c r="C3265">
        <f>A3265+B3265</f>
        <v/>
      </c>
    </row>
    <row r="3266">
      <c r="A3266" t="n">
        <v>3266</v>
      </c>
      <c r="B3266" t="n">
        <v>6532</v>
      </c>
      <c r="C3266">
        <f>A3266+B3266</f>
        <v/>
      </c>
    </row>
    <row r="3267">
      <c r="A3267" t="n">
        <v>3267</v>
      </c>
      <c r="B3267" t="n">
        <v>6534</v>
      </c>
      <c r="C3267">
        <f>A3267+B3267</f>
        <v/>
      </c>
    </row>
    <row r="3268">
      <c r="A3268" t="n">
        <v>3268</v>
      </c>
      <c r="B3268" t="n">
        <v>6536</v>
      </c>
      <c r="C3268">
        <f>A3268+B3268</f>
        <v/>
      </c>
    </row>
    <row r="3269">
      <c r="A3269" t="n">
        <v>3269</v>
      </c>
      <c r="B3269" t="n">
        <v>6538</v>
      </c>
      <c r="C3269">
        <f>A3269+B3269</f>
        <v/>
      </c>
    </row>
    <row r="3270">
      <c r="A3270" t="n">
        <v>3270</v>
      </c>
      <c r="B3270" t="n">
        <v>6540</v>
      </c>
      <c r="C3270">
        <f>A3270+B3270</f>
        <v/>
      </c>
    </row>
    <row r="3271">
      <c r="A3271" t="n">
        <v>3271</v>
      </c>
      <c r="B3271" t="n">
        <v>6542</v>
      </c>
      <c r="C3271">
        <f>A3271+B3271</f>
        <v/>
      </c>
    </row>
    <row r="3272">
      <c r="A3272" t="n">
        <v>3272</v>
      </c>
      <c r="B3272" t="n">
        <v>6544</v>
      </c>
      <c r="C3272">
        <f>A3272+B3272</f>
        <v/>
      </c>
    </row>
    <row r="3273">
      <c r="A3273" t="n">
        <v>3273</v>
      </c>
      <c r="B3273" t="n">
        <v>6546</v>
      </c>
      <c r="C3273">
        <f>A3273+B3273</f>
        <v/>
      </c>
    </row>
    <row r="3274">
      <c r="A3274" t="n">
        <v>3274</v>
      </c>
      <c r="B3274" t="n">
        <v>6548</v>
      </c>
      <c r="C3274">
        <f>A3274+B3274</f>
        <v/>
      </c>
    </row>
    <row r="3275">
      <c r="A3275" t="n">
        <v>3275</v>
      </c>
      <c r="B3275" t="n">
        <v>6550</v>
      </c>
      <c r="C3275">
        <f>A3275+B3275</f>
        <v/>
      </c>
    </row>
    <row r="3276">
      <c r="A3276" t="n">
        <v>3276</v>
      </c>
      <c r="B3276" t="n">
        <v>6552</v>
      </c>
      <c r="C3276">
        <f>A3276+B3276</f>
        <v/>
      </c>
    </row>
    <row r="3277">
      <c r="A3277" t="n">
        <v>3277</v>
      </c>
      <c r="B3277" t="n">
        <v>6554</v>
      </c>
      <c r="C3277">
        <f>A3277+B3277</f>
        <v/>
      </c>
    </row>
    <row r="3278">
      <c r="A3278" t="n">
        <v>3278</v>
      </c>
      <c r="B3278" t="n">
        <v>6556</v>
      </c>
      <c r="C3278">
        <f>A3278+B3278</f>
        <v/>
      </c>
    </row>
    <row r="3279">
      <c r="A3279" t="n">
        <v>3279</v>
      </c>
      <c r="B3279" t="n">
        <v>6558</v>
      </c>
      <c r="C3279">
        <f>A3279+B3279</f>
        <v/>
      </c>
    </row>
    <row r="3280">
      <c r="A3280" t="n">
        <v>3280</v>
      </c>
      <c r="B3280" t="n">
        <v>6560</v>
      </c>
      <c r="C3280">
        <f>A3280+B3280</f>
        <v/>
      </c>
    </row>
    <row r="3281">
      <c r="A3281" t="n">
        <v>3281</v>
      </c>
      <c r="B3281" t="n">
        <v>6562</v>
      </c>
      <c r="C3281">
        <f>A3281+B3281</f>
        <v/>
      </c>
    </row>
    <row r="3282">
      <c r="A3282" t="n">
        <v>3282</v>
      </c>
      <c r="B3282" t="n">
        <v>6564</v>
      </c>
      <c r="C3282">
        <f>A3282+B3282</f>
        <v/>
      </c>
    </row>
    <row r="3283">
      <c r="A3283" t="n">
        <v>3283</v>
      </c>
      <c r="B3283" t="n">
        <v>6566</v>
      </c>
      <c r="C3283">
        <f>A3283+B3283</f>
        <v/>
      </c>
    </row>
    <row r="3284">
      <c r="A3284" t="n">
        <v>3284</v>
      </c>
      <c r="B3284" t="n">
        <v>6568</v>
      </c>
      <c r="C3284">
        <f>A3284+B3284</f>
        <v/>
      </c>
    </row>
    <row r="3285">
      <c r="A3285" t="n">
        <v>3285</v>
      </c>
      <c r="B3285" t="n">
        <v>6570</v>
      </c>
      <c r="C3285">
        <f>A3285+B3285</f>
        <v/>
      </c>
    </row>
    <row r="3286">
      <c r="A3286" t="n">
        <v>3286</v>
      </c>
      <c r="B3286" t="n">
        <v>6572</v>
      </c>
      <c r="C3286">
        <f>A3286+B3286</f>
        <v/>
      </c>
    </row>
    <row r="3287">
      <c r="A3287" t="n">
        <v>3287</v>
      </c>
      <c r="B3287" t="n">
        <v>6574</v>
      </c>
      <c r="C3287">
        <f>A3287+B3287</f>
        <v/>
      </c>
    </row>
    <row r="3288">
      <c r="A3288" t="n">
        <v>3288</v>
      </c>
      <c r="B3288" t="n">
        <v>6576</v>
      </c>
      <c r="C3288">
        <f>A3288+B3288</f>
        <v/>
      </c>
    </row>
    <row r="3289">
      <c r="A3289" t="n">
        <v>3289</v>
      </c>
      <c r="B3289" t="n">
        <v>6578</v>
      </c>
      <c r="C3289">
        <f>A3289+B3289</f>
        <v/>
      </c>
    </row>
    <row r="3290">
      <c r="A3290" t="n">
        <v>3290</v>
      </c>
      <c r="B3290" t="n">
        <v>6580</v>
      </c>
      <c r="C3290">
        <f>A3290+B3290</f>
        <v/>
      </c>
    </row>
    <row r="3291">
      <c r="A3291" t="n">
        <v>3291</v>
      </c>
      <c r="B3291" t="n">
        <v>6582</v>
      </c>
      <c r="C3291">
        <f>A3291+B3291</f>
        <v/>
      </c>
    </row>
    <row r="3292">
      <c r="A3292" t="n">
        <v>3292</v>
      </c>
      <c r="B3292" t="n">
        <v>6584</v>
      </c>
      <c r="C3292">
        <f>A3292+B3292</f>
        <v/>
      </c>
    </row>
    <row r="3293">
      <c r="A3293" t="n">
        <v>3293</v>
      </c>
      <c r="B3293" t="n">
        <v>6586</v>
      </c>
      <c r="C3293">
        <f>A3293+B3293</f>
        <v/>
      </c>
    </row>
    <row r="3294">
      <c r="A3294" t="n">
        <v>3294</v>
      </c>
      <c r="B3294" t="n">
        <v>6588</v>
      </c>
      <c r="C3294">
        <f>A3294+B3294</f>
        <v/>
      </c>
    </row>
    <row r="3295">
      <c r="A3295" t="n">
        <v>3295</v>
      </c>
      <c r="B3295" t="n">
        <v>6590</v>
      </c>
      <c r="C3295">
        <f>A3295+B3295</f>
        <v/>
      </c>
    </row>
    <row r="3296">
      <c r="A3296" t="n">
        <v>3296</v>
      </c>
      <c r="B3296" t="n">
        <v>6592</v>
      </c>
      <c r="C3296">
        <f>A3296+B3296</f>
        <v/>
      </c>
    </row>
    <row r="3297">
      <c r="A3297" t="n">
        <v>3297</v>
      </c>
      <c r="B3297" t="n">
        <v>6594</v>
      </c>
      <c r="C3297">
        <f>A3297+B3297</f>
        <v/>
      </c>
    </row>
    <row r="3298">
      <c r="A3298" t="n">
        <v>3298</v>
      </c>
      <c r="B3298" t="n">
        <v>6596</v>
      </c>
      <c r="C3298">
        <f>A3298+B3298</f>
        <v/>
      </c>
    </row>
    <row r="3299">
      <c r="A3299" t="n">
        <v>3299</v>
      </c>
      <c r="B3299" t="n">
        <v>6598</v>
      </c>
      <c r="C3299">
        <f>A3299+B3299</f>
        <v/>
      </c>
    </row>
    <row r="3300">
      <c r="A3300" t="n">
        <v>3300</v>
      </c>
      <c r="B3300" t="n">
        <v>6600</v>
      </c>
      <c r="C3300">
        <f>A3300+B3300</f>
        <v/>
      </c>
    </row>
    <row r="3301">
      <c r="A3301" t="n">
        <v>3301</v>
      </c>
      <c r="B3301" t="n">
        <v>6602</v>
      </c>
      <c r="C3301">
        <f>A3301+B3301</f>
        <v/>
      </c>
    </row>
    <row r="3302">
      <c r="A3302" t="n">
        <v>3302</v>
      </c>
      <c r="B3302" t="n">
        <v>6604</v>
      </c>
      <c r="C3302">
        <f>A3302+B3302</f>
        <v/>
      </c>
    </row>
    <row r="3303">
      <c r="A3303" t="n">
        <v>3303</v>
      </c>
      <c r="B3303" t="n">
        <v>6606</v>
      </c>
      <c r="C3303">
        <f>A3303+B3303</f>
        <v/>
      </c>
    </row>
    <row r="3304">
      <c r="A3304" t="n">
        <v>3304</v>
      </c>
      <c r="B3304" t="n">
        <v>6608</v>
      </c>
      <c r="C3304">
        <f>A3304+B3304</f>
        <v/>
      </c>
    </row>
    <row r="3305">
      <c r="A3305" t="n">
        <v>3305</v>
      </c>
      <c r="B3305" t="n">
        <v>6610</v>
      </c>
      <c r="C3305">
        <f>A3305+B3305</f>
        <v/>
      </c>
    </row>
    <row r="3306">
      <c r="A3306" t="n">
        <v>3306</v>
      </c>
      <c r="B3306" t="n">
        <v>6612</v>
      </c>
      <c r="C3306">
        <f>A3306+B3306</f>
        <v/>
      </c>
    </row>
    <row r="3307">
      <c r="A3307" t="n">
        <v>3307</v>
      </c>
      <c r="B3307" t="n">
        <v>6614</v>
      </c>
      <c r="C3307">
        <f>A3307+B3307</f>
        <v/>
      </c>
    </row>
    <row r="3308">
      <c r="A3308" t="n">
        <v>3308</v>
      </c>
      <c r="B3308" t="n">
        <v>6616</v>
      </c>
      <c r="C3308">
        <f>A3308+B3308</f>
        <v/>
      </c>
    </row>
    <row r="3309">
      <c r="A3309" t="n">
        <v>3309</v>
      </c>
      <c r="B3309" t="n">
        <v>6618</v>
      </c>
      <c r="C3309">
        <f>A3309+B3309</f>
        <v/>
      </c>
    </row>
    <row r="3310">
      <c r="A3310" t="n">
        <v>3310</v>
      </c>
      <c r="B3310" t="n">
        <v>6620</v>
      </c>
      <c r="C3310">
        <f>A3310+B3310</f>
        <v/>
      </c>
    </row>
    <row r="3311">
      <c r="A3311" t="n">
        <v>3311</v>
      </c>
      <c r="B3311" t="n">
        <v>6622</v>
      </c>
      <c r="C3311">
        <f>A3311+B3311</f>
        <v/>
      </c>
    </row>
    <row r="3312">
      <c r="A3312" t="n">
        <v>3312</v>
      </c>
      <c r="B3312" t="n">
        <v>6624</v>
      </c>
      <c r="C3312">
        <f>A3312+B3312</f>
        <v/>
      </c>
    </row>
    <row r="3313">
      <c r="A3313" t="n">
        <v>3313</v>
      </c>
      <c r="B3313" t="n">
        <v>6626</v>
      </c>
      <c r="C3313">
        <f>A3313+B3313</f>
        <v/>
      </c>
    </row>
    <row r="3314">
      <c r="A3314" t="n">
        <v>3314</v>
      </c>
      <c r="B3314" t="n">
        <v>6628</v>
      </c>
      <c r="C3314">
        <f>A3314+B3314</f>
        <v/>
      </c>
    </row>
    <row r="3315">
      <c r="A3315" t="n">
        <v>3315</v>
      </c>
      <c r="B3315" t="n">
        <v>6630</v>
      </c>
      <c r="C3315">
        <f>A3315+B3315</f>
        <v/>
      </c>
    </row>
    <row r="3316">
      <c r="A3316" t="n">
        <v>3316</v>
      </c>
      <c r="B3316" t="n">
        <v>6632</v>
      </c>
      <c r="C3316">
        <f>A3316+B3316</f>
        <v/>
      </c>
    </row>
    <row r="3317">
      <c r="A3317" t="n">
        <v>3317</v>
      </c>
      <c r="B3317" t="n">
        <v>6634</v>
      </c>
      <c r="C3317">
        <f>A3317+B3317</f>
        <v/>
      </c>
    </row>
    <row r="3318">
      <c r="A3318" t="n">
        <v>3318</v>
      </c>
      <c r="B3318" t="n">
        <v>6636</v>
      </c>
      <c r="C3318">
        <f>A3318+B3318</f>
        <v/>
      </c>
    </row>
    <row r="3319">
      <c r="A3319" t="n">
        <v>3319</v>
      </c>
      <c r="B3319" t="n">
        <v>6638</v>
      </c>
      <c r="C3319">
        <f>A3319+B3319</f>
        <v/>
      </c>
    </row>
    <row r="3320">
      <c r="A3320" t="n">
        <v>3320</v>
      </c>
      <c r="B3320" t="n">
        <v>6640</v>
      </c>
      <c r="C3320">
        <f>A3320+B3320</f>
        <v/>
      </c>
    </row>
    <row r="3321">
      <c r="A3321" t="n">
        <v>3321</v>
      </c>
      <c r="B3321" t="n">
        <v>6642</v>
      </c>
      <c r="C3321">
        <f>A3321+B3321</f>
        <v/>
      </c>
    </row>
    <row r="3322">
      <c r="A3322" t="n">
        <v>3322</v>
      </c>
      <c r="B3322" t="n">
        <v>6644</v>
      </c>
      <c r="C3322">
        <f>A3322+B3322</f>
        <v/>
      </c>
    </row>
    <row r="3323">
      <c r="A3323" t="n">
        <v>3323</v>
      </c>
      <c r="B3323" t="n">
        <v>6646</v>
      </c>
      <c r="C3323">
        <f>A3323+B3323</f>
        <v/>
      </c>
    </row>
    <row r="3324">
      <c r="A3324" t="n">
        <v>3324</v>
      </c>
      <c r="B3324" t="n">
        <v>6648</v>
      </c>
      <c r="C3324">
        <f>A3324+B3324</f>
        <v/>
      </c>
    </row>
    <row r="3325">
      <c r="A3325" t="n">
        <v>3325</v>
      </c>
      <c r="B3325" t="n">
        <v>6650</v>
      </c>
      <c r="C3325">
        <f>A3325+B3325</f>
        <v/>
      </c>
    </row>
    <row r="3326">
      <c r="A3326" t="n">
        <v>3326</v>
      </c>
      <c r="B3326" t="n">
        <v>6652</v>
      </c>
      <c r="C3326">
        <f>A3326+B3326</f>
        <v/>
      </c>
    </row>
    <row r="3327">
      <c r="A3327" t="n">
        <v>3327</v>
      </c>
      <c r="B3327" t="n">
        <v>6654</v>
      </c>
      <c r="C3327">
        <f>A3327+B3327</f>
        <v/>
      </c>
    </row>
    <row r="3328">
      <c r="A3328" t="n">
        <v>3328</v>
      </c>
      <c r="B3328" t="n">
        <v>6656</v>
      </c>
      <c r="C3328">
        <f>A3328+B3328</f>
        <v/>
      </c>
    </row>
    <row r="3329">
      <c r="A3329" t="n">
        <v>3329</v>
      </c>
      <c r="B3329" t="n">
        <v>6658</v>
      </c>
      <c r="C3329">
        <f>A3329+B3329</f>
        <v/>
      </c>
    </row>
    <row r="3330">
      <c r="A3330" t="n">
        <v>3330</v>
      </c>
      <c r="B3330" t="n">
        <v>6660</v>
      </c>
      <c r="C3330">
        <f>A3330+B3330</f>
        <v/>
      </c>
    </row>
    <row r="3331">
      <c r="A3331" t="n">
        <v>3331</v>
      </c>
      <c r="B3331" t="n">
        <v>6662</v>
      </c>
      <c r="C3331">
        <f>A3331+B3331</f>
        <v/>
      </c>
    </row>
    <row r="3332">
      <c r="A3332" t="n">
        <v>3332</v>
      </c>
      <c r="B3332" t="n">
        <v>6664</v>
      </c>
      <c r="C3332">
        <f>A3332+B3332</f>
        <v/>
      </c>
    </row>
    <row r="3333">
      <c r="A3333" t="n">
        <v>3333</v>
      </c>
      <c r="B3333" t="n">
        <v>6666</v>
      </c>
      <c r="C3333">
        <f>A3333+B3333</f>
        <v/>
      </c>
    </row>
    <row r="3334">
      <c r="A3334" t="n">
        <v>3334</v>
      </c>
      <c r="B3334" t="n">
        <v>6668</v>
      </c>
      <c r="C3334">
        <f>A3334+B3334</f>
        <v/>
      </c>
    </row>
    <row r="3335">
      <c r="A3335" t="n">
        <v>3335</v>
      </c>
      <c r="B3335" t="n">
        <v>6670</v>
      </c>
      <c r="C3335">
        <f>A3335+B3335</f>
        <v/>
      </c>
    </row>
    <row r="3336">
      <c r="A3336" t="n">
        <v>3336</v>
      </c>
      <c r="B3336" t="n">
        <v>6672</v>
      </c>
      <c r="C3336">
        <f>A3336+B3336</f>
        <v/>
      </c>
    </row>
    <row r="3337">
      <c r="A3337" t="n">
        <v>3337</v>
      </c>
      <c r="B3337" t="n">
        <v>6674</v>
      </c>
      <c r="C3337">
        <f>A3337+B3337</f>
        <v/>
      </c>
    </row>
    <row r="3338">
      <c r="A3338" t="n">
        <v>3338</v>
      </c>
      <c r="B3338" t="n">
        <v>6676</v>
      </c>
      <c r="C3338">
        <f>A3338+B3338</f>
        <v/>
      </c>
    </row>
    <row r="3339">
      <c r="A3339" t="n">
        <v>3339</v>
      </c>
      <c r="B3339" t="n">
        <v>6678</v>
      </c>
      <c r="C3339">
        <f>A3339+B3339</f>
        <v/>
      </c>
    </row>
    <row r="3340">
      <c r="A3340" t="n">
        <v>3340</v>
      </c>
      <c r="B3340" t="n">
        <v>6680</v>
      </c>
      <c r="C3340">
        <f>A3340+B3340</f>
        <v/>
      </c>
    </row>
    <row r="3341">
      <c r="A3341" t="n">
        <v>3341</v>
      </c>
      <c r="B3341" t="n">
        <v>6682</v>
      </c>
      <c r="C3341">
        <f>A3341+B3341</f>
        <v/>
      </c>
    </row>
    <row r="3342">
      <c r="A3342" t="n">
        <v>3342</v>
      </c>
      <c r="B3342" t="n">
        <v>6684</v>
      </c>
      <c r="C3342">
        <f>A3342+B3342</f>
        <v/>
      </c>
    </row>
    <row r="3343">
      <c r="A3343" t="n">
        <v>3343</v>
      </c>
      <c r="B3343" t="n">
        <v>6686</v>
      </c>
      <c r="C3343">
        <f>A3343+B3343</f>
        <v/>
      </c>
    </row>
    <row r="3344">
      <c r="A3344" t="n">
        <v>3344</v>
      </c>
      <c r="B3344" t="n">
        <v>6688</v>
      </c>
      <c r="C3344">
        <f>A3344+B3344</f>
        <v/>
      </c>
    </row>
    <row r="3345">
      <c r="A3345" t="n">
        <v>3345</v>
      </c>
      <c r="B3345" t="n">
        <v>6690</v>
      </c>
      <c r="C3345">
        <f>A3345+B3345</f>
        <v/>
      </c>
    </row>
    <row r="3346">
      <c r="A3346" t="n">
        <v>3346</v>
      </c>
      <c r="B3346" t="n">
        <v>6692</v>
      </c>
      <c r="C3346">
        <f>A3346+B3346</f>
        <v/>
      </c>
    </row>
    <row r="3347">
      <c r="A3347" t="n">
        <v>3347</v>
      </c>
      <c r="B3347" t="n">
        <v>6694</v>
      </c>
      <c r="C3347">
        <f>A3347+B3347</f>
        <v/>
      </c>
    </row>
    <row r="3348">
      <c r="A3348" t="n">
        <v>3348</v>
      </c>
      <c r="B3348" t="n">
        <v>6696</v>
      </c>
      <c r="C3348">
        <f>A3348+B3348</f>
        <v/>
      </c>
    </row>
    <row r="3349">
      <c r="A3349" t="n">
        <v>3349</v>
      </c>
      <c r="B3349" t="n">
        <v>6698</v>
      </c>
      <c r="C3349">
        <f>A3349+B3349</f>
        <v/>
      </c>
    </row>
    <row r="3350">
      <c r="A3350" t="n">
        <v>3350</v>
      </c>
      <c r="B3350" t="n">
        <v>6700</v>
      </c>
      <c r="C3350">
        <f>A3350+B3350</f>
        <v/>
      </c>
    </row>
    <row r="3351">
      <c r="A3351" t="n">
        <v>3351</v>
      </c>
      <c r="B3351" t="n">
        <v>6702</v>
      </c>
      <c r="C3351">
        <f>A3351+B3351</f>
        <v/>
      </c>
    </row>
    <row r="3352">
      <c r="A3352" t="n">
        <v>3352</v>
      </c>
      <c r="B3352" t="n">
        <v>6704</v>
      </c>
      <c r="C3352">
        <f>A3352+B3352</f>
        <v/>
      </c>
    </row>
    <row r="3353">
      <c r="A3353" t="n">
        <v>3353</v>
      </c>
      <c r="B3353" t="n">
        <v>6706</v>
      </c>
      <c r="C3353">
        <f>A3353+B3353</f>
        <v/>
      </c>
    </row>
    <row r="3354">
      <c r="A3354" t="n">
        <v>3354</v>
      </c>
      <c r="B3354" t="n">
        <v>6708</v>
      </c>
      <c r="C3354">
        <f>A3354+B3354</f>
        <v/>
      </c>
    </row>
    <row r="3355">
      <c r="A3355" t="n">
        <v>3355</v>
      </c>
      <c r="B3355" t="n">
        <v>6710</v>
      </c>
      <c r="C3355">
        <f>A3355+B3355</f>
        <v/>
      </c>
    </row>
    <row r="3356">
      <c r="A3356" t="n">
        <v>3356</v>
      </c>
      <c r="B3356" t="n">
        <v>6712</v>
      </c>
      <c r="C3356">
        <f>A3356+B3356</f>
        <v/>
      </c>
    </row>
    <row r="3357">
      <c r="A3357" t="n">
        <v>3357</v>
      </c>
      <c r="B3357" t="n">
        <v>6714</v>
      </c>
      <c r="C3357">
        <f>A3357+B3357</f>
        <v/>
      </c>
    </row>
    <row r="3358">
      <c r="A3358" t="n">
        <v>3358</v>
      </c>
      <c r="B3358" t="n">
        <v>6716</v>
      </c>
      <c r="C3358">
        <f>A3358+B3358</f>
        <v/>
      </c>
    </row>
    <row r="3359">
      <c r="A3359" t="n">
        <v>3359</v>
      </c>
      <c r="B3359" t="n">
        <v>6718</v>
      </c>
      <c r="C3359">
        <f>A3359+B3359</f>
        <v/>
      </c>
    </row>
    <row r="3360">
      <c r="A3360" t="n">
        <v>3360</v>
      </c>
      <c r="B3360" t="n">
        <v>6720</v>
      </c>
      <c r="C3360">
        <f>A3360+B3360</f>
        <v/>
      </c>
    </row>
    <row r="3361">
      <c r="A3361" t="n">
        <v>3361</v>
      </c>
      <c r="B3361" t="n">
        <v>6722</v>
      </c>
      <c r="C3361">
        <f>A3361+B3361</f>
        <v/>
      </c>
    </row>
    <row r="3362">
      <c r="A3362" t="n">
        <v>3362</v>
      </c>
      <c r="B3362" t="n">
        <v>6724</v>
      </c>
      <c r="C3362">
        <f>A3362+B3362</f>
        <v/>
      </c>
    </row>
    <row r="3363">
      <c r="A3363" t="n">
        <v>3363</v>
      </c>
      <c r="B3363" t="n">
        <v>6726</v>
      </c>
      <c r="C3363">
        <f>A3363+B3363</f>
        <v/>
      </c>
    </row>
    <row r="3364">
      <c r="A3364" t="n">
        <v>3364</v>
      </c>
      <c r="B3364" t="n">
        <v>6728</v>
      </c>
      <c r="C3364">
        <f>A3364+B3364</f>
        <v/>
      </c>
    </row>
    <row r="3365">
      <c r="A3365" t="n">
        <v>3365</v>
      </c>
      <c r="B3365" t="n">
        <v>6730</v>
      </c>
      <c r="C3365">
        <f>A3365+B3365</f>
        <v/>
      </c>
    </row>
    <row r="3366">
      <c r="A3366" t="n">
        <v>3366</v>
      </c>
      <c r="B3366" t="n">
        <v>6732</v>
      </c>
      <c r="C3366">
        <f>A3366+B3366</f>
        <v/>
      </c>
    </row>
    <row r="3367">
      <c r="A3367" t="n">
        <v>3367</v>
      </c>
      <c r="B3367" t="n">
        <v>6734</v>
      </c>
      <c r="C3367">
        <f>A3367+B3367</f>
        <v/>
      </c>
    </row>
    <row r="3368">
      <c r="A3368" t="n">
        <v>3368</v>
      </c>
      <c r="B3368" t="n">
        <v>6736</v>
      </c>
      <c r="C3368">
        <f>A3368+B3368</f>
        <v/>
      </c>
    </row>
    <row r="3369">
      <c r="A3369" t="n">
        <v>3369</v>
      </c>
      <c r="B3369" t="n">
        <v>6738</v>
      </c>
      <c r="C3369">
        <f>A3369+B3369</f>
        <v/>
      </c>
    </row>
    <row r="3370">
      <c r="A3370" t="n">
        <v>3370</v>
      </c>
      <c r="B3370" t="n">
        <v>6740</v>
      </c>
      <c r="C3370">
        <f>A3370+B3370</f>
        <v/>
      </c>
    </row>
    <row r="3371">
      <c r="A3371" t="n">
        <v>3371</v>
      </c>
      <c r="B3371" t="n">
        <v>6742</v>
      </c>
      <c r="C3371">
        <f>A3371+B3371</f>
        <v/>
      </c>
    </row>
    <row r="3372">
      <c r="A3372" t="n">
        <v>3372</v>
      </c>
      <c r="B3372" t="n">
        <v>6744</v>
      </c>
      <c r="C3372">
        <f>A3372+B3372</f>
        <v/>
      </c>
    </row>
    <row r="3373">
      <c r="A3373" t="n">
        <v>3373</v>
      </c>
      <c r="B3373" t="n">
        <v>6746</v>
      </c>
      <c r="C3373">
        <f>A3373+B3373</f>
        <v/>
      </c>
    </row>
    <row r="3374">
      <c r="A3374" t="n">
        <v>3374</v>
      </c>
      <c r="B3374" t="n">
        <v>6748</v>
      </c>
      <c r="C3374">
        <f>A3374+B3374</f>
        <v/>
      </c>
    </row>
    <row r="3375">
      <c r="A3375" t="n">
        <v>3375</v>
      </c>
      <c r="B3375" t="n">
        <v>6750</v>
      </c>
      <c r="C3375">
        <f>A3375+B3375</f>
        <v/>
      </c>
    </row>
    <row r="3376">
      <c r="A3376" t="n">
        <v>3376</v>
      </c>
      <c r="B3376" t="n">
        <v>6752</v>
      </c>
      <c r="C3376">
        <f>A3376+B3376</f>
        <v/>
      </c>
    </row>
    <row r="3377">
      <c r="A3377" t="n">
        <v>3377</v>
      </c>
      <c r="B3377" t="n">
        <v>6754</v>
      </c>
      <c r="C3377">
        <f>A3377+B3377</f>
        <v/>
      </c>
    </row>
    <row r="3378">
      <c r="A3378" t="n">
        <v>3378</v>
      </c>
      <c r="B3378" t="n">
        <v>6756</v>
      </c>
      <c r="C3378">
        <f>A3378+B3378</f>
        <v/>
      </c>
    </row>
    <row r="3379">
      <c r="A3379" t="n">
        <v>3379</v>
      </c>
      <c r="B3379" t="n">
        <v>6758</v>
      </c>
      <c r="C3379">
        <f>A3379+B3379</f>
        <v/>
      </c>
    </row>
    <row r="3380">
      <c r="A3380" t="n">
        <v>3380</v>
      </c>
      <c r="B3380" t="n">
        <v>6760</v>
      </c>
      <c r="C3380">
        <f>A3380+B3380</f>
        <v/>
      </c>
    </row>
    <row r="3381">
      <c r="A3381" t="n">
        <v>3381</v>
      </c>
      <c r="B3381" t="n">
        <v>6762</v>
      </c>
      <c r="C3381">
        <f>A3381+B3381</f>
        <v/>
      </c>
    </row>
    <row r="3382">
      <c r="A3382" t="n">
        <v>3382</v>
      </c>
      <c r="B3382" t="n">
        <v>6764</v>
      </c>
      <c r="C3382">
        <f>A3382+B3382</f>
        <v/>
      </c>
    </row>
    <row r="3383">
      <c r="A3383" t="n">
        <v>3383</v>
      </c>
      <c r="B3383" t="n">
        <v>6766</v>
      </c>
      <c r="C3383">
        <f>A3383+B3383</f>
        <v/>
      </c>
    </row>
    <row r="3384">
      <c r="A3384" t="n">
        <v>3384</v>
      </c>
      <c r="B3384" t="n">
        <v>6768</v>
      </c>
      <c r="C3384">
        <f>A3384+B3384</f>
        <v/>
      </c>
    </row>
    <row r="3385">
      <c r="A3385" t="n">
        <v>3385</v>
      </c>
      <c r="B3385" t="n">
        <v>6770</v>
      </c>
      <c r="C3385">
        <f>A3385+B3385</f>
        <v/>
      </c>
    </row>
    <row r="3386">
      <c r="A3386" t="n">
        <v>3386</v>
      </c>
      <c r="B3386" t="n">
        <v>6772</v>
      </c>
      <c r="C3386">
        <f>A3386+B3386</f>
        <v/>
      </c>
    </row>
    <row r="3387">
      <c r="A3387" t="n">
        <v>3387</v>
      </c>
      <c r="B3387" t="n">
        <v>6774</v>
      </c>
      <c r="C3387">
        <f>A3387+B3387</f>
        <v/>
      </c>
    </row>
    <row r="3388">
      <c r="A3388" t="n">
        <v>3388</v>
      </c>
      <c r="B3388" t="n">
        <v>6776</v>
      </c>
      <c r="C3388">
        <f>A3388+B3388</f>
        <v/>
      </c>
    </row>
    <row r="3389">
      <c r="A3389" t="n">
        <v>3389</v>
      </c>
      <c r="B3389" t="n">
        <v>6778</v>
      </c>
      <c r="C3389">
        <f>A3389+B3389</f>
        <v/>
      </c>
    </row>
    <row r="3390">
      <c r="A3390" t="n">
        <v>3390</v>
      </c>
      <c r="B3390" t="n">
        <v>6780</v>
      </c>
      <c r="C3390">
        <f>A3390+B3390</f>
        <v/>
      </c>
    </row>
    <row r="3391">
      <c r="A3391" t="n">
        <v>3391</v>
      </c>
      <c r="B3391" t="n">
        <v>6782</v>
      </c>
      <c r="C3391">
        <f>A3391+B3391</f>
        <v/>
      </c>
    </row>
    <row r="3392">
      <c r="A3392" t="n">
        <v>3392</v>
      </c>
      <c r="B3392" t="n">
        <v>6784</v>
      </c>
      <c r="C3392">
        <f>A3392+B3392</f>
        <v/>
      </c>
    </row>
    <row r="3393">
      <c r="A3393" t="n">
        <v>3393</v>
      </c>
      <c r="B3393" t="n">
        <v>6786</v>
      </c>
      <c r="C3393">
        <f>A3393+B3393</f>
        <v/>
      </c>
    </row>
    <row r="3394">
      <c r="A3394" t="n">
        <v>3394</v>
      </c>
      <c r="B3394" t="n">
        <v>6788</v>
      </c>
      <c r="C3394">
        <f>A3394+B3394</f>
        <v/>
      </c>
    </row>
    <row r="3395">
      <c r="A3395" t="n">
        <v>3395</v>
      </c>
      <c r="B3395" t="n">
        <v>6790</v>
      </c>
      <c r="C3395">
        <f>A3395+B3395</f>
        <v/>
      </c>
    </row>
    <row r="3396">
      <c r="A3396" t="n">
        <v>3396</v>
      </c>
      <c r="B3396" t="n">
        <v>6792</v>
      </c>
      <c r="C3396">
        <f>A3396+B3396</f>
        <v/>
      </c>
    </row>
    <row r="3397">
      <c r="A3397" t="n">
        <v>3397</v>
      </c>
      <c r="B3397" t="n">
        <v>6794</v>
      </c>
      <c r="C3397">
        <f>A3397+B3397</f>
        <v/>
      </c>
    </row>
    <row r="3398">
      <c r="A3398" t="n">
        <v>3398</v>
      </c>
      <c r="B3398" t="n">
        <v>6796</v>
      </c>
      <c r="C3398">
        <f>A3398+B3398</f>
        <v/>
      </c>
    </row>
    <row r="3399">
      <c r="A3399" t="n">
        <v>3399</v>
      </c>
      <c r="B3399" t="n">
        <v>6798</v>
      </c>
      <c r="C3399">
        <f>A3399+B3399</f>
        <v/>
      </c>
    </row>
    <row r="3400">
      <c r="A3400" t="n">
        <v>3400</v>
      </c>
      <c r="B3400" t="n">
        <v>6800</v>
      </c>
      <c r="C3400">
        <f>A3400+B3400</f>
        <v/>
      </c>
    </row>
    <row r="3401">
      <c r="A3401" t="n">
        <v>3401</v>
      </c>
      <c r="B3401" t="n">
        <v>6802</v>
      </c>
      <c r="C3401">
        <f>A3401+B3401</f>
        <v/>
      </c>
    </row>
    <row r="3402">
      <c r="A3402" t="n">
        <v>3402</v>
      </c>
      <c r="B3402" t="n">
        <v>6804</v>
      </c>
      <c r="C3402">
        <f>A3402+B3402</f>
        <v/>
      </c>
    </row>
    <row r="3403">
      <c r="A3403" t="n">
        <v>3403</v>
      </c>
      <c r="B3403" t="n">
        <v>6806</v>
      </c>
      <c r="C3403">
        <f>A3403+B3403</f>
        <v/>
      </c>
    </row>
    <row r="3404">
      <c r="A3404" t="n">
        <v>3404</v>
      </c>
      <c r="B3404" t="n">
        <v>6808</v>
      </c>
      <c r="C3404">
        <f>A3404+B3404</f>
        <v/>
      </c>
    </row>
    <row r="3405">
      <c r="A3405" t="n">
        <v>3405</v>
      </c>
      <c r="B3405" t="n">
        <v>6810</v>
      </c>
      <c r="C3405">
        <f>A3405+B3405</f>
        <v/>
      </c>
    </row>
    <row r="3406">
      <c r="A3406" t="n">
        <v>3406</v>
      </c>
      <c r="B3406" t="n">
        <v>6812</v>
      </c>
      <c r="C3406">
        <f>A3406+B3406</f>
        <v/>
      </c>
    </row>
    <row r="3407">
      <c r="A3407" t="n">
        <v>3407</v>
      </c>
      <c r="B3407" t="n">
        <v>6814</v>
      </c>
      <c r="C3407">
        <f>A3407+B3407</f>
        <v/>
      </c>
    </row>
    <row r="3408">
      <c r="A3408" t="n">
        <v>3408</v>
      </c>
      <c r="B3408" t="n">
        <v>6816</v>
      </c>
      <c r="C3408">
        <f>A3408+B3408</f>
        <v/>
      </c>
    </row>
    <row r="3409">
      <c r="A3409" t="n">
        <v>3409</v>
      </c>
      <c r="B3409" t="n">
        <v>6818</v>
      </c>
      <c r="C3409">
        <f>A3409+B3409</f>
        <v/>
      </c>
    </row>
    <row r="3410">
      <c r="A3410" t="n">
        <v>3410</v>
      </c>
      <c r="B3410" t="n">
        <v>6820</v>
      </c>
      <c r="C3410">
        <f>A3410+B3410</f>
        <v/>
      </c>
    </row>
    <row r="3411">
      <c r="A3411" t="n">
        <v>3411</v>
      </c>
      <c r="B3411" t="n">
        <v>6822</v>
      </c>
      <c r="C3411">
        <f>A3411+B3411</f>
        <v/>
      </c>
    </row>
    <row r="3412">
      <c r="A3412" t="n">
        <v>3412</v>
      </c>
      <c r="B3412" t="n">
        <v>6824</v>
      </c>
      <c r="C3412">
        <f>A3412+B3412</f>
        <v/>
      </c>
    </row>
    <row r="3413">
      <c r="A3413" t="n">
        <v>3413</v>
      </c>
      <c r="B3413" t="n">
        <v>6826</v>
      </c>
      <c r="C3413">
        <f>A3413+B3413</f>
        <v/>
      </c>
    </row>
    <row r="3414">
      <c r="A3414" t="n">
        <v>3414</v>
      </c>
      <c r="B3414" t="n">
        <v>6828</v>
      </c>
      <c r="C3414">
        <f>A3414+B3414</f>
        <v/>
      </c>
    </row>
    <row r="3415">
      <c r="A3415" t="n">
        <v>3415</v>
      </c>
      <c r="B3415" t="n">
        <v>6830</v>
      </c>
      <c r="C3415">
        <f>A3415+B3415</f>
        <v/>
      </c>
    </row>
    <row r="3416">
      <c r="A3416" t="n">
        <v>3416</v>
      </c>
      <c r="B3416" t="n">
        <v>6832</v>
      </c>
      <c r="C3416">
        <f>A3416+B3416</f>
        <v/>
      </c>
    </row>
    <row r="3417">
      <c r="A3417" t="n">
        <v>3417</v>
      </c>
      <c r="B3417" t="n">
        <v>6834</v>
      </c>
      <c r="C3417">
        <f>A3417+B3417</f>
        <v/>
      </c>
    </row>
    <row r="3418">
      <c r="A3418" t="n">
        <v>3418</v>
      </c>
      <c r="B3418" t="n">
        <v>6836</v>
      </c>
      <c r="C3418">
        <f>A3418+B3418</f>
        <v/>
      </c>
    </row>
    <row r="3419">
      <c r="A3419" t="n">
        <v>3419</v>
      </c>
      <c r="B3419" t="n">
        <v>6838</v>
      </c>
      <c r="C3419">
        <f>A3419+B3419</f>
        <v/>
      </c>
    </row>
    <row r="3420">
      <c r="A3420" t="n">
        <v>3420</v>
      </c>
      <c r="B3420" t="n">
        <v>6840</v>
      </c>
      <c r="C3420">
        <f>A3420+B3420</f>
        <v/>
      </c>
    </row>
    <row r="3421">
      <c r="A3421" t="n">
        <v>3421</v>
      </c>
      <c r="B3421" t="n">
        <v>6842</v>
      </c>
      <c r="C3421">
        <f>A3421+B3421</f>
        <v/>
      </c>
    </row>
    <row r="3422">
      <c r="A3422" t="n">
        <v>3422</v>
      </c>
      <c r="B3422" t="n">
        <v>6844</v>
      </c>
      <c r="C3422">
        <f>A3422+B3422</f>
        <v/>
      </c>
    </row>
    <row r="3423">
      <c r="A3423" t="n">
        <v>3423</v>
      </c>
      <c r="B3423" t="n">
        <v>6846</v>
      </c>
      <c r="C3423">
        <f>A3423+B3423</f>
        <v/>
      </c>
    </row>
    <row r="3424">
      <c r="A3424" t="n">
        <v>3424</v>
      </c>
      <c r="B3424" t="n">
        <v>6848</v>
      </c>
      <c r="C3424">
        <f>A3424+B3424</f>
        <v/>
      </c>
    </row>
    <row r="3425">
      <c r="A3425" t="n">
        <v>3425</v>
      </c>
      <c r="B3425" t="n">
        <v>6850</v>
      </c>
      <c r="C3425">
        <f>A3425+B3425</f>
        <v/>
      </c>
    </row>
    <row r="3426">
      <c r="A3426" t="n">
        <v>3426</v>
      </c>
      <c r="B3426" t="n">
        <v>6852</v>
      </c>
      <c r="C3426">
        <f>A3426+B3426</f>
        <v/>
      </c>
    </row>
    <row r="3427">
      <c r="A3427" t="n">
        <v>3427</v>
      </c>
      <c r="B3427" t="n">
        <v>6854</v>
      </c>
      <c r="C3427">
        <f>A3427+B3427</f>
        <v/>
      </c>
    </row>
    <row r="3428">
      <c r="A3428" t="n">
        <v>3428</v>
      </c>
      <c r="B3428" t="n">
        <v>6856</v>
      </c>
      <c r="C3428">
        <f>A3428+B3428</f>
        <v/>
      </c>
    </row>
    <row r="3429">
      <c r="A3429" t="n">
        <v>3429</v>
      </c>
      <c r="B3429" t="n">
        <v>6858</v>
      </c>
      <c r="C3429">
        <f>A3429+B3429</f>
        <v/>
      </c>
    </row>
    <row r="3430">
      <c r="A3430" t="n">
        <v>3430</v>
      </c>
      <c r="B3430" t="n">
        <v>6860</v>
      </c>
      <c r="C3430">
        <f>A3430+B3430</f>
        <v/>
      </c>
    </row>
    <row r="3431">
      <c r="A3431" t="n">
        <v>3431</v>
      </c>
      <c r="B3431" t="n">
        <v>6862</v>
      </c>
      <c r="C3431">
        <f>A3431+B3431</f>
        <v/>
      </c>
    </row>
    <row r="3432">
      <c r="A3432" t="n">
        <v>3432</v>
      </c>
      <c r="B3432" t="n">
        <v>6864</v>
      </c>
      <c r="C3432">
        <f>A3432+B3432</f>
        <v/>
      </c>
    </row>
    <row r="3433">
      <c r="A3433" t="n">
        <v>3433</v>
      </c>
      <c r="B3433" t="n">
        <v>6866</v>
      </c>
      <c r="C3433">
        <f>A3433+B3433</f>
        <v/>
      </c>
    </row>
    <row r="3434">
      <c r="A3434" t="n">
        <v>3434</v>
      </c>
      <c r="B3434" t="n">
        <v>6868</v>
      </c>
      <c r="C3434">
        <f>A3434+B3434</f>
        <v/>
      </c>
    </row>
    <row r="3435">
      <c r="A3435" t="n">
        <v>3435</v>
      </c>
      <c r="B3435" t="n">
        <v>6870</v>
      </c>
      <c r="C3435">
        <f>A3435+B3435</f>
        <v/>
      </c>
    </row>
    <row r="3436">
      <c r="A3436" t="n">
        <v>3436</v>
      </c>
      <c r="B3436" t="n">
        <v>6872</v>
      </c>
      <c r="C3436">
        <f>A3436+B3436</f>
        <v/>
      </c>
    </row>
    <row r="3437">
      <c r="A3437" t="n">
        <v>3437</v>
      </c>
      <c r="B3437" t="n">
        <v>6874</v>
      </c>
      <c r="C3437">
        <f>A3437+B3437</f>
        <v/>
      </c>
    </row>
    <row r="3438">
      <c r="A3438" t="n">
        <v>3438</v>
      </c>
      <c r="B3438" t="n">
        <v>6876</v>
      </c>
      <c r="C3438">
        <f>A3438+B3438</f>
        <v/>
      </c>
    </row>
    <row r="3439">
      <c r="A3439" t="n">
        <v>3439</v>
      </c>
      <c r="B3439" t="n">
        <v>6878</v>
      </c>
      <c r="C3439">
        <f>A3439+B3439</f>
        <v/>
      </c>
    </row>
    <row r="3440">
      <c r="A3440" t="n">
        <v>3440</v>
      </c>
      <c r="B3440" t="n">
        <v>6880</v>
      </c>
      <c r="C3440">
        <f>A3440+B3440</f>
        <v/>
      </c>
    </row>
    <row r="3441">
      <c r="A3441" t="n">
        <v>3441</v>
      </c>
      <c r="B3441" t="n">
        <v>6882</v>
      </c>
      <c r="C3441">
        <f>A3441+B3441</f>
        <v/>
      </c>
    </row>
    <row r="3442">
      <c r="A3442" t="n">
        <v>3442</v>
      </c>
      <c r="B3442" t="n">
        <v>6884</v>
      </c>
      <c r="C3442">
        <f>A3442+B3442</f>
        <v/>
      </c>
    </row>
    <row r="3443">
      <c r="A3443" t="n">
        <v>3443</v>
      </c>
      <c r="B3443" t="n">
        <v>6886</v>
      </c>
      <c r="C3443">
        <f>A3443+B3443</f>
        <v/>
      </c>
    </row>
    <row r="3444">
      <c r="A3444" t="n">
        <v>3444</v>
      </c>
      <c r="B3444" t="n">
        <v>6888</v>
      </c>
      <c r="C3444">
        <f>A3444+B3444</f>
        <v/>
      </c>
    </row>
    <row r="3445">
      <c r="A3445" t="n">
        <v>3445</v>
      </c>
      <c r="B3445" t="n">
        <v>6890</v>
      </c>
      <c r="C3445">
        <f>A3445+B3445</f>
        <v/>
      </c>
    </row>
    <row r="3446">
      <c r="A3446" t="n">
        <v>3446</v>
      </c>
      <c r="B3446" t="n">
        <v>6892</v>
      </c>
      <c r="C3446">
        <f>A3446+B3446</f>
        <v/>
      </c>
    </row>
    <row r="3447">
      <c r="A3447" t="n">
        <v>3447</v>
      </c>
      <c r="B3447" t="n">
        <v>6894</v>
      </c>
      <c r="C3447">
        <f>A3447+B3447</f>
        <v/>
      </c>
    </row>
    <row r="3448">
      <c r="A3448" t="n">
        <v>3448</v>
      </c>
      <c r="B3448" t="n">
        <v>6896</v>
      </c>
      <c r="C3448">
        <f>A3448+B3448</f>
        <v/>
      </c>
    </row>
    <row r="3449">
      <c r="A3449" t="n">
        <v>3449</v>
      </c>
      <c r="B3449" t="n">
        <v>6898</v>
      </c>
      <c r="C3449">
        <f>A3449+B3449</f>
        <v/>
      </c>
    </row>
    <row r="3450">
      <c r="A3450" t="n">
        <v>3450</v>
      </c>
      <c r="B3450" t="n">
        <v>6900</v>
      </c>
      <c r="C3450">
        <f>A3450+B3450</f>
        <v/>
      </c>
    </row>
    <row r="3451">
      <c r="A3451" t="n">
        <v>3451</v>
      </c>
      <c r="B3451" t="n">
        <v>6902</v>
      </c>
      <c r="C3451">
        <f>A3451+B3451</f>
        <v/>
      </c>
    </row>
    <row r="3452">
      <c r="A3452" t="n">
        <v>3452</v>
      </c>
      <c r="B3452" t="n">
        <v>6904</v>
      </c>
      <c r="C3452">
        <f>A3452+B3452</f>
        <v/>
      </c>
    </row>
    <row r="3453">
      <c r="A3453" t="n">
        <v>3453</v>
      </c>
      <c r="B3453" t="n">
        <v>6906</v>
      </c>
      <c r="C3453">
        <f>A3453+B3453</f>
        <v/>
      </c>
    </row>
    <row r="3454">
      <c r="A3454" t="n">
        <v>3454</v>
      </c>
      <c r="B3454" t="n">
        <v>6908</v>
      </c>
      <c r="C3454">
        <f>A3454+B3454</f>
        <v/>
      </c>
    </row>
    <row r="3455">
      <c r="A3455" t="n">
        <v>3455</v>
      </c>
      <c r="B3455" t="n">
        <v>6910</v>
      </c>
      <c r="C3455">
        <f>A3455+B3455</f>
        <v/>
      </c>
    </row>
    <row r="3456">
      <c r="A3456" t="n">
        <v>3456</v>
      </c>
      <c r="B3456" t="n">
        <v>6912</v>
      </c>
      <c r="C3456">
        <f>A3456+B3456</f>
        <v/>
      </c>
    </row>
    <row r="3457">
      <c r="A3457" t="n">
        <v>3457</v>
      </c>
      <c r="B3457" t="n">
        <v>6914</v>
      </c>
      <c r="C3457">
        <f>A3457+B3457</f>
        <v/>
      </c>
    </row>
    <row r="3458">
      <c r="A3458" t="n">
        <v>3458</v>
      </c>
      <c r="B3458" t="n">
        <v>6916</v>
      </c>
      <c r="C3458">
        <f>A3458+B3458</f>
        <v/>
      </c>
    </row>
    <row r="3459">
      <c r="A3459" t="n">
        <v>3459</v>
      </c>
      <c r="B3459" t="n">
        <v>6918</v>
      </c>
      <c r="C3459">
        <f>A3459+B3459</f>
        <v/>
      </c>
    </row>
    <row r="3460">
      <c r="A3460" t="n">
        <v>3460</v>
      </c>
      <c r="B3460" t="n">
        <v>6920</v>
      </c>
      <c r="C3460">
        <f>A3460+B3460</f>
        <v/>
      </c>
    </row>
    <row r="3461">
      <c r="A3461" t="n">
        <v>3461</v>
      </c>
      <c r="B3461" t="n">
        <v>6922</v>
      </c>
      <c r="C3461">
        <f>A3461+B3461</f>
        <v/>
      </c>
    </row>
    <row r="3462">
      <c r="A3462" t="n">
        <v>3462</v>
      </c>
      <c r="B3462" t="n">
        <v>6924</v>
      </c>
      <c r="C3462">
        <f>A3462+B3462</f>
        <v/>
      </c>
    </row>
    <row r="3463">
      <c r="A3463" t="n">
        <v>3463</v>
      </c>
      <c r="B3463" t="n">
        <v>6926</v>
      </c>
      <c r="C3463">
        <f>A3463+B3463</f>
        <v/>
      </c>
    </row>
    <row r="3464">
      <c r="A3464" t="n">
        <v>3464</v>
      </c>
      <c r="B3464" t="n">
        <v>6928</v>
      </c>
      <c r="C3464">
        <f>A3464+B3464</f>
        <v/>
      </c>
    </row>
    <row r="3465">
      <c r="A3465" t="n">
        <v>3465</v>
      </c>
      <c r="B3465" t="n">
        <v>6930</v>
      </c>
      <c r="C3465">
        <f>A3465+B3465</f>
        <v/>
      </c>
    </row>
    <row r="3466">
      <c r="A3466" t="n">
        <v>3466</v>
      </c>
      <c r="B3466" t="n">
        <v>6932</v>
      </c>
      <c r="C3466">
        <f>A3466+B3466</f>
        <v/>
      </c>
    </row>
    <row r="3467">
      <c r="A3467" t="n">
        <v>3467</v>
      </c>
      <c r="B3467" t="n">
        <v>6934</v>
      </c>
      <c r="C3467">
        <f>A3467+B3467</f>
        <v/>
      </c>
    </row>
    <row r="3468">
      <c r="A3468" t="n">
        <v>3468</v>
      </c>
      <c r="B3468" t="n">
        <v>6936</v>
      </c>
      <c r="C3468">
        <f>A3468+B3468</f>
        <v/>
      </c>
    </row>
    <row r="3469">
      <c r="A3469" t="n">
        <v>3469</v>
      </c>
      <c r="B3469" t="n">
        <v>6938</v>
      </c>
      <c r="C3469">
        <f>A3469+B3469</f>
        <v/>
      </c>
    </row>
    <row r="3470">
      <c r="A3470" t="n">
        <v>3470</v>
      </c>
      <c r="B3470" t="n">
        <v>6940</v>
      </c>
      <c r="C3470">
        <f>A3470+B3470</f>
        <v/>
      </c>
    </row>
    <row r="3471">
      <c r="A3471" t="n">
        <v>3471</v>
      </c>
      <c r="B3471" t="n">
        <v>6942</v>
      </c>
      <c r="C3471">
        <f>A3471+B3471</f>
        <v/>
      </c>
    </row>
    <row r="3472">
      <c r="A3472" t="n">
        <v>3472</v>
      </c>
      <c r="B3472" t="n">
        <v>6944</v>
      </c>
      <c r="C3472">
        <f>A3472+B3472</f>
        <v/>
      </c>
    </row>
    <row r="3473">
      <c r="A3473" t="n">
        <v>3473</v>
      </c>
      <c r="B3473" t="n">
        <v>6946</v>
      </c>
      <c r="C3473">
        <f>A3473+B3473</f>
        <v/>
      </c>
    </row>
    <row r="3474">
      <c r="A3474" t="n">
        <v>3474</v>
      </c>
      <c r="B3474" t="n">
        <v>6948</v>
      </c>
      <c r="C3474">
        <f>A3474+B3474</f>
        <v/>
      </c>
    </row>
    <row r="3475">
      <c r="A3475" t="n">
        <v>3475</v>
      </c>
      <c r="B3475" t="n">
        <v>6950</v>
      </c>
      <c r="C3475">
        <f>A3475+B3475</f>
        <v/>
      </c>
    </row>
    <row r="3476">
      <c r="A3476" t="n">
        <v>3476</v>
      </c>
      <c r="B3476" t="n">
        <v>6952</v>
      </c>
      <c r="C3476">
        <f>A3476+B3476</f>
        <v/>
      </c>
    </row>
    <row r="3477">
      <c r="A3477" t="n">
        <v>3477</v>
      </c>
      <c r="B3477" t="n">
        <v>6954</v>
      </c>
      <c r="C3477">
        <f>A3477+B3477</f>
        <v/>
      </c>
    </row>
    <row r="3478">
      <c r="A3478" t="n">
        <v>3478</v>
      </c>
      <c r="B3478" t="n">
        <v>6956</v>
      </c>
      <c r="C3478">
        <f>A3478+B3478</f>
        <v/>
      </c>
    </row>
    <row r="3479">
      <c r="A3479" t="n">
        <v>3479</v>
      </c>
      <c r="B3479" t="n">
        <v>6958</v>
      </c>
      <c r="C3479">
        <f>A3479+B3479</f>
        <v/>
      </c>
    </row>
    <row r="3480">
      <c r="A3480" t="n">
        <v>3480</v>
      </c>
      <c r="B3480" t="n">
        <v>6960</v>
      </c>
      <c r="C3480">
        <f>A3480+B3480</f>
        <v/>
      </c>
    </row>
    <row r="3481">
      <c r="A3481" t="n">
        <v>3481</v>
      </c>
      <c r="B3481" t="n">
        <v>6962</v>
      </c>
      <c r="C3481">
        <f>A3481+B3481</f>
        <v/>
      </c>
    </row>
    <row r="3482">
      <c r="A3482" t="n">
        <v>3482</v>
      </c>
      <c r="B3482" t="n">
        <v>6964</v>
      </c>
      <c r="C3482">
        <f>A3482+B3482</f>
        <v/>
      </c>
    </row>
    <row r="3483">
      <c r="A3483" t="n">
        <v>3483</v>
      </c>
      <c r="B3483" t="n">
        <v>6966</v>
      </c>
      <c r="C3483">
        <f>A3483+B3483</f>
        <v/>
      </c>
    </row>
    <row r="3484">
      <c r="A3484" t="n">
        <v>3484</v>
      </c>
      <c r="B3484" t="n">
        <v>6968</v>
      </c>
      <c r="C3484">
        <f>A3484+B3484</f>
        <v/>
      </c>
    </row>
    <row r="3485">
      <c r="A3485" t="n">
        <v>3485</v>
      </c>
      <c r="B3485" t="n">
        <v>6970</v>
      </c>
      <c r="C3485">
        <f>A3485+B3485</f>
        <v/>
      </c>
    </row>
    <row r="3486">
      <c r="A3486" t="n">
        <v>3486</v>
      </c>
      <c r="B3486" t="n">
        <v>6972</v>
      </c>
      <c r="C3486">
        <f>A3486+B3486</f>
        <v/>
      </c>
    </row>
    <row r="3487">
      <c r="A3487" t="n">
        <v>3487</v>
      </c>
      <c r="B3487" t="n">
        <v>6974</v>
      </c>
      <c r="C3487">
        <f>A3487+B3487</f>
        <v/>
      </c>
    </row>
    <row r="3488">
      <c r="A3488" t="n">
        <v>3488</v>
      </c>
      <c r="B3488" t="n">
        <v>6976</v>
      </c>
      <c r="C3488">
        <f>A3488+B3488</f>
        <v/>
      </c>
    </row>
    <row r="3489">
      <c r="A3489" t="n">
        <v>3489</v>
      </c>
      <c r="B3489" t="n">
        <v>6978</v>
      </c>
      <c r="C3489">
        <f>A3489+B3489</f>
        <v/>
      </c>
    </row>
    <row r="3490">
      <c r="A3490" t="n">
        <v>3490</v>
      </c>
      <c r="B3490" t="n">
        <v>6980</v>
      </c>
      <c r="C3490">
        <f>A3490+B3490</f>
        <v/>
      </c>
    </row>
    <row r="3491">
      <c r="A3491" t="n">
        <v>3491</v>
      </c>
      <c r="B3491" t="n">
        <v>6982</v>
      </c>
      <c r="C3491">
        <f>A3491+B3491</f>
        <v/>
      </c>
    </row>
    <row r="3492">
      <c r="A3492" t="n">
        <v>3492</v>
      </c>
      <c r="B3492" t="n">
        <v>6984</v>
      </c>
      <c r="C3492">
        <f>A3492+B3492</f>
        <v/>
      </c>
    </row>
    <row r="3493">
      <c r="A3493" t="n">
        <v>3493</v>
      </c>
      <c r="B3493" t="n">
        <v>6986</v>
      </c>
      <c r="C3493">
        <f>A3493+B3493</f>
        <v/>
      </c>
    </row>
    <row r="3494">
      <c r="A3494" t="n">
        <v>3494</v>
      </c>
      <c r="B3494" t="n">
        <v>6988</v>
      </c>
      <c r="C3494">
        <f>A3494+B3494</f>
        <v/>
      </c>
    </row>
    <row r="3495">
      <c r="A3495" t="n">
        <v>3495</v>
      </c>
      <c r="B3495" t="n">
        <v>6990</v>
      </c>
      <c r="C3495">
        <f>A3495+B3495</f>
        <v/>
      </c>
    </row>
    <row r="3496">
      <c r="A3496" t="n">
        <v>3496</v>
      </c>
      <c r="B3496" t="n">
        <v>6992</v>
      </c>
      <c r="C3496">
        <f>A3496+B3496</f>
        <v/>
      </c>
    </row>
    <row r="3497">
      <c r="A3497" t="n">
        <v>3497</v>
      </c>
      <c r="B3497" t="n">
        <v>6994</v>
      </c>
      <c r="C3497">
        <f>A3497+B3497</f>
        <v/>
      </c>
    </row>
    <row r="3498">
      <c r="A3498" t="n">
        <v>3498</v>
      </c>
      <c r="B3498" t="n">
        <v>6996</v>
      </c>
      <c r="C3498">
        <f>A3498+B3498</f>
        <v/>
      </c>
    </row>
    <row r="3499">
      <c r="A3499" t="n">
        <v>3499</v>
      </c>
      <c r="B3499" t="n">
        <v>6998</v>
      </c>
      <c r="C3499">
        <f>A3499+B3499</f>
        <v/>
      </c>
    </row>
    <row r="3500">
      <c r="A3500" t="n">
        <v>3500</v>
      </c>
      <c r="B3500" t="n">
        <v>7000</v>
      </c>
      <c r="C3500">
        <f>A3500+B3500</f>
        <v/>
      </c>
    </row>
    <row r="3501">
      <c r="A3501" t="n">
        <v>3501</v>
      </c>
      <c r="B3501" t="n">
        <v>7002</v>
      </c>
      <c r="C3501">
        <f>A3501+B3501</f>
        <v/>
      </c>
    </row>
    <row r="3502">
      <c r="A3502" t="n">
        <v>3502</v>
      </c>
      <c r="B3502" t="n">
        <v>7004</v>
      </c>
      <c r="C3502">
        <f>A3502+B3502</f>
        <v/>
      </c>
    </row>
    <row r="3503">
      <c r="A3503" t="n">
        <v>3503</v>
      </c>
      <c r="B3503" t="n">
        <v>7006</v>
      </c>
      <c r="C3503">
        <f>A3503+B3503</f>
        <v/>
      </c>
    </row>
    <row r="3504">
      <c r="A3504" t="n">
        <v>3504</v>
      </c>
      <c r="B3504" t="n">
        <v>7008</v>
      </c>
      <c r="C3504">
        <f>A3504+B3504</f>
        <v/>
      </c>
    </row>
    <row r="3505">
      <c r="A3505" t="n">
        <v>3505</v>
      </c>
      <c r="B3505" t="n">
        <v>7010</v>
      </c>
      <c r="C3505">
        <f>A3505+B3505</f>
        <v/>
      </c>
    </row>
    <row r="3506">
      <c r="A3506" t="n">
        <v>3506</v>
      </c>
      <c r="B3506" t="n">
        <v>7012</v>
      </c>
      <c r="C3506">
        <f>A3506+B3506</f>
        <v/>
      </c>
    </row>
    <row r="3507">
      <c r="A3507" t="n">
        <v>3507</v>
      </c>
      <c r="B3507" t="n">
        <v>7014</v>
      </c>
      <c r="C3507">
        <f>A3507+B3507</f>
        <v/>
      </c>
    </row>
    <row r="3508">
      <c r="A3508" t="n">
        <v>3508</v>
      </c>
      <c r="B3508" t="n">
        <v>7016</v>
      </c>
      <c r="C3508">
        <f>A3508+B3508</f>
        <v/>
      </c>
    </row>
    <row r="3509">
      <c r="A3509" t="n">
        <v>3509</v>
      </c>
      <c r="B3509" t="n">
        <v>7018</v>
      </c>
      <c r="C3509">
        <f>A3509+B3509</f>
        <v/>
      </c>
    </row>
    <row r="3510">
      <c r="A3510" t="n">
        <v>3510</v>
      </c>
      <c r="B3510" t="n">
        <v>7020</v>
      </c>
      <c r="C3510">
        <f>A3510+B3510</f>
        <v/>
      </c>
    </row>
    <row r="3511">
      <c r="A3511" t="n">
        <v>3511</v>
      </c>
      <c r="B3511" t="n">
        <v>7022</v>
      </c>
      <c r="C3511">
        <f>A3511+B3511</f>
        <v/>
      </c>
    </row>
    <row r="3512">
      <c r="A3512" t="n">
        <v>3512</v>
      </c>
      <c r="B3512" t="n">
        <v>7024</v>
      </c>
      <c r="C3512">
        <f>A3512+B3512</f>
        <v/>
      </c>
    </row>
    <row r="3513">
      <c r="A3513" t="n">
        <v>3513</v>
      </c>
      <c r="B3513" t="n">
        <v>7026</v>
      </c>
      <c r="C3513">
        <f>A3513+B3513</f>
        <v/>
      </c>
    </row>
    <row r="3514">
      <c r="A3514" t="n">
        <v>3514</v>
      </c>
      <c r="B3514" t="n">
        <v>7028</v>
      </c>
      <c r="C3514">
        <f>A3514+B3514</f>
        <v/>
      </c>
    </row>
    <row r="3515">
      <c r="A3515" t="n">
        <v>3515</v>
      </c>
      <c r="B3515" t="n">
        <v>7030</v>
      </c>
      <c r="C3515">
        <f>A3515+B3515</f>
        <v/>
      </c>
    </row>
    <row r="3516">
      <c r="A3516" t="n">
        <v>3516</v>
      </c>
      <c r="B3516" t="n">
        <v>7032</v>
      </c>
      <c r="C3516">
        <f>A3516+B3516</f>
        <v/>
      </c>
    </row>
    <row r="3517">
      <c r="A3517" t="n">
        <v>3517</v>
      </c>
      <c r="B3517" t="n">
        <v>7034</v>
      </c>
      <c r="C3517">
        <f>A3517+B3517</f>
        <v/>
      </c>
    </row>
    <row r="3518">
      <c r="A3518" t="n">
        <v>3518</v>
      </c>
      <c r="B3518" t="n">
        <v>7036</v>
      </c>
      <c r="C3518">
        <f>A3518+B3518</f>
        <v/>
      </c>
    </row>
    <row r="3519">
      <c r="A3519" t="n">
        <v>3519</v>
      </c>
      <c r="B3519" t="n">
        <v>7038</v>
      </c>
      <c r="C3519">
        <f>A3519+B3519</f>
        <v/>
      </c>
    </row>
    <row r="3520">
      <c r="A3520" t="n">
        <v>3520</v>
      </c>
      <c r="B3520" t="n">
        <v>7040</v>
      </c>
      <c r="C3520">
        <f>A3520+B3520</f>
        <v/>
      </c>
    </row>
    <row r="3521">
      <c r="A3521" t="n">
        <v>3521</v>
      </c>
      <c r="B3521" t="n">
        <v>7042</v>
      </c>
      <c r="C3521">
        <f>A3521+B3521</f>
        <v/>
      </c>
    </row>
    <row r="3522">
      <c r="A3522" t="n">
        <v>3522</v>
      </c>
      <c r="B3522" t="n">
        <v>7044</v>
      </c>
      <c r="C3522">
        <f>A3522+B3522</f>
        <v/>
      </c>
    </row>
    <row r="3523">
      <c r="A3523" t="n">
        <v>3523</v>
      </c>
      <c r="B3523" t="n">
        <v>7046</v>
      </c>
      <c r="C3523">
        <f>A3523+B3523</f>
        <v/>
      </c>
    </row>
    <row r="3524">
      <c r="A3524" t="n">
        <v>3524</v>
      </c>
      <c r="B3524" t="n">
        <v>7048</v>
      </c>
      <c r="C3524">
        <f>A3524+B3524</f>
        <v/>
      </c>
    </row>
    <row r="3525">
      <c r="A3525" t="n">
        <v>3525</v>
      </c>
      <c r="B3525" t="n">
        <v>7050</v>
      </c>
      <c r="C3525">
        <f>A3525+B3525</f>
        <v/>
      </c>
    </row>
    <row r="3526">
      <c r="A3526" t="n">
        <v>3526</v>
      </c>
      <c r="B3526" t="n">
        <v>7052</v>
      </c>
      <c r="C3526">
        <f>A3526+B3526</f>
        <v/>
      </c>
    </row>
    <row r="3527">
      <c r="A3527" t="n">
        <v>3527</v>
      </c>
      <c r="B3527" t="n">
        <v>7054</v>
      </c>
      <c r="C3527">
        <f>A3527+B3527</f>
        <v/>
      </c>
    </row>
    <row r="3528">
      <c r="A3528" t="n">
        <v>3528</v>
      </c>
      <c r="B3528" t="n">
        <v>7056</v>
      </c>
      <c r="C3528">
        <f>A3528+B3528</f>
        <v/>
      </c>
    </row>
    <row r="3529">
      <c r="A3529" t="n">
        <v>3529</v>
      </c>
      <c r="B3529" t="n">
        <v>7058</v>
      </c>
      <c r="C3529">
        <f>A3529+B3529</f>
        <v/>
      </c>
    </row>
    <row r="3530">
      <c r="A3530" t="n">
        <v>3530</v>
      </c>
      <c r="B3530" t="n">
        <v>7060</v>
      </c>
      <c r="C3530">
        <f>A3530+B3530</f>
        <v/>
      </c>
    </row>
    <row r="3531">
      <c r="A3531" t="n">
        <v>3531</v>
      </c>
      <c r="B3531" t="n">
        <v>7062</v>
      </c>
      <c r="C3531">
        <f>A3531+B3531</f>
        <v/>
      </c>
    </row>
    <row r="3532">
      <c r="A3532" t="n">
        <v>3532</v>
      </c>
      <c r="B3532" t="n">
        <v>7064</v>
      </c>
      <c r="C3532">
        <f>A3532+B3532</f>
        <v/>
      </c>
    </row>
    <row r="3533">
      <c r="A3533" t="n">
        <v>3533</v>
      </c>
      <c r="B3533" t="n">
        <v>7066</v>
      </c>
      <c r="C3533">
        <f>A3533+B3533</f>
        <v/>
      </c>
    </row>
    <row r="3534">
      <c r="A3534" t="n">
        <v>3534</v>
      </c>
      <c r="B3534" t="n">
        <v>7068</v>
      </c>
      <c r="C3534">
        <f>A3534+B3534</f>
        <v/>
      </c>
    </row>
    <row r="3535">
      <c r="A3535" t="n">
        <v>3535</v>
      </c>
      <c r="B3535" t="n">
        <v>7070</v>
      </c>
      <c r="C3535">
        <f>A3535+B3535</f>
        <v/>
      </c>
    </row>
    <row r="3536">
      <c r="A3536" t="n">
        <v>3536</v>
      </c>
      <c r="B3536" t="n">
        <v>7072</v>
      </c>
      <c r="C3536">
        <f>A3536+B3536</f>
        <v/>
      </c>
    </row>
    <row r="3537">
      <c r="A3537" t="n">
        <v>3537</v>
      </c>
      <c r="B3537" t="n">
        <v>7074</v>
      </c>
      <c r="C3537">
        <f>A3537+B3537</f>
        <v/>
      </c>
    </row>
    <row r="3538">
      <c r="A3538" t="n">
        <v>3538</v>
      </c>
      <c r="B3538" t="n">
        <v>7076</v>
      </c>
      <c r="C3538">
        <f>A3538+B3538</f>
        <v/>
      </c>
    </row>
    <row r="3539">
      <c r="A3539" t="n">
        <v>3539</v>
      </c>
      <c r="B3539" t="n">
        <v>7078</v>
      </c>
      <c r="C3539">
        <f>A3539+B3539</f>
        <v/>
      </c>
    </row>
    <row r="3540">
      <c r="A3540" t="n">
        <v>3540</v>
      </c>
      <c r="B3540" t="n">
        <v>7080</v>
      </c>
      <c r="C3540">
        <f>A3540+B3540</f>
        <v/>
      </c>
    </row>
    <row r="3541">
      <c r="A3541" t="n">
        <v>3541</v>
      </c>
      <c r="B3541" t="n">
        <v>7082</v>
      </c>
      <c r="C3541">
        <f>A3541+B3541</f>
        <v/>
      </c>
    </row>
    <row r="3542">
      <c r="A3542" t="n">
        <v>3542</v>
      </c>
      <c r="B3542" t="n">
        <v>7084</v>
      </c>
      <c r="C3542">
        <f>A3542+B3542</f>
        <v/>
      </c>
    </row>
    <row r="3543">
      <c r="A3543" t="n">
        <v>3543</v>
      </c>
      <c r="B3543" t="n">
        <v>7086</v>
      </c>
      <c r="C3543">
        <f>A3543+B3543</f>
        <v/>
      </c>
    </row>
    <row r="3544">
      <c r="A3544" t="n">
        <v>3544</v>
      </c>
      <c r="B3544" t="n">
        <v>7088</v>
      </c>
      <c r="C3544">
        <f>A3544+B3544</f>
        <v/>
      </c>
    </row>
    <row r="3545">
      <c r="A3545" t="n">
        <v>3545</v>
      </c>
      <c r="B3545" t="n">
        <v>7090</v>
      </c>
      <c r="C3545">
        <f>A3545+B3545</f>
        <v/>
      </c>
    </row>
    <row r="3546">
      <c r="A3546" t="n">
        <v>3546</v>
      </c>
      <c r="B3546" t="n">
        <v>7092</v>
      </c>
      <c r="C3546">
        <f>A3546+B3546</f>
        <v/>
      </c>
    </row>
    <row r="3547">
      <c r="A3547" t="n">
        <v>3547</v>
      </c>
      <c r="B3547" t="n">
        <v>7094</v>
      </c>
      <c r="C3547">
        <f>A3547+B3547</f>
        <v/>
      </c>
    </row>
    <row r="3548">
      <c r="A3548" t="n">
        <v>3548</v>
      </c>
      <c r="B3548" t="n">
        <v>7096</v>
      </c>
      <c r="C3548">
        <f>A3548+B3548</f>
        <v/>
      </c>
    </row>
    <row r="3549">
      <c r="A3549" t="n">
        <v>3549</v>
      </c>
      <c r="B3549" t="n">
        <v>7098</v>
      </c>
      <c r="C3549">
        <f>A3549+B3549</f>
        <v/>
      </c>
    </row>
    <row r="3550">
      <c r="A3550" t="n">
        <v>3550</v>
      </c>
      <c r="B3550" t="n">
        <v>7100</v>
      </c>
      <c r="C3550">
        <f>A3550+B3550</f>
        <v/>
      </c>
    </row>
    <row r="3551">
      <c r="A3551" t="n">
        <v>3551</v>
      </c>
      <c r="B3551" t="n">
        <v>7102</v>
      </c>
      <c r="C3551">
        <f>A3551+B3551</f>
        <v/>
      </c>
    </row>
    <row r="3552">
      <c r="A3552" t="n">
        <v>3552</v>
      </c>
      <c r="B3552" t="n">
        <v>7104</v>
      </c>
      <c r="C3552">
        <f>A3552+B3552</f>
        <v/>
      </c>
    </row>
    <row r="3553">
      <c r="A3553" t="n">
        <v>3553</v>
      </c>
      <c r="B3553" t="n">
        <v>7106</v>
      </c>
      <c r="C3553">
        <f>A3553+B3553</f>
        <v/>
      </c>
    </row>
    <row r="3554">
      <c r="A3554" t="n">
        <v>3554</v>
      </c>
      <c r="B3554" t="n">
        <v>7108</v>
      </c>
      <c r="C3554">
        <f>A3554+B3554</f>
        <v/>
      </c>
    </row>
    <row r="3555">
      <c r="A3555" t="n">
        <v>3555</v>
      </c>
      <c r="B3555" t="n">
        <v>7110</v>
      </c>
      <c r="C3555">
        <f>A3555+B3555</f>
        <v/>
      </c>
    </row>
    <row r="3556">
      <c r="A3556" t="n">
        <v>3556</v>
      </c>
      <c r="B3556" t="n">
        <v>7112</v>
      </c>
      <c r="C3556">
        <f>A3556+B3556</f>
        <v/>
      </c>
    </row>
    <row r="3557">
      <c r="A3557" t="n">
        <v>3557</v>
      </c>
      <c r="B3557" t="n">
        <v>7114</v>
      </c>
      <c r="C3557">
        <f>A3557+B3557</f>
        <v/>
      </c>
    </row>
    <row r="3558">
      <c r="A3558" t="n">
        <v>3558</v>
      </c>
      <c r="B3558" t="n">
        <v>7116</v>
      </c>
      <c r="C3558">
        <f>A3558+B3558</f>
        <v/>
      </c>
    </row>
    <row r="3559">
      <c r="A3559" t="n">
        <v>3559</v>
      </c>
      <c r="B3559" t="n">
        <v>7118</v>
      </c>
      <c r="C3559">
        <f>A3559+B3559</f>
        <v/>
      </c>
    </row>
    <row r="3560">
      <c r="A3560" t="n">
        <v>3560</v>
      </c>
      <c r="B3560" t="n">
        <v>7120</v>
      </c>
      <c r="C3560">
        <f>A3560+B3560</f>
        <v/>
      </c>
    </row>
    <row r="3561">
      <c r="A3561" t="n">
        <v>3561</v>
      </c>
      <c r="B3561" t="n">
        <v>7122</v>
      </c>
      <c r="C3561">
        <f>A3561+B3561</f>
        <v/>
      </c>
    </row>
    <row r="3562">
      <c r="A3562" t="n">
        <v>3562</v>
      </c>
      <c r="B3562" t="n">
        <v>7124</v>
      </c>
      <c r="C3562">
        <f>A3562+B3562</f>
        <v/>
      </c>
    </row>
    <row r="3563">
      <c r="A3563" t="n">
        <v>3563</v>
      </c>
      <c r="B3563" t="n">
        <v>7126</v>
      </c>
      <c r="C3563">
        <f>A3563+B3563</f>
        <v/>
      </c>
    </row>
    <row r="3564">
      <c r="A3564" t="n">
        <v>3564</v>
      </c>
      <c r="B3564" t="n">
        <v>7128</v>
      </c>
      <c r="C3564">
        <f>A3564+B3564</f>
        <v/>
      </c>
    </row>
    <row r="3565">
      <c r="A3565" t="n">
        <v>3565</v>
      </c>
      <c r="B3565" t="n">
        <v>7130</v>
      </c>
      <c r="C3565">
        <f>A3565+B3565</f>
        <v/>
      </c>
    </row>
    <row r="3566">
      <c r="A3566" t="n">
        <v>3566</v>
      </c>
      <c r="B3566" t="n">
        <v>7132</v>
      </c>
      <c r="C3566">
        <f>A3566+B3566</f>
        <v/>
      </c>
    </row>
    <row r="3567">
      <c r="A3567" t="n">
        <v>3567</v>
      </c>
      <c r="B3567" t="n">
        <v>7134</v>
      </c>
      <c r="C3567">
        <f>A3567+B3567</f>
        <v/>
      </c>
    </row>
    <row r="3568">
      <c r="A3568" t="n">
        <v>3568</v>
      </c>
      <c r="B3568" t="n">
        <v>7136</v>
      </c>
      <c r="C3568">
        <f>A3568+B3568</f>
        <v/>
      </c>
    </row>
    <row r="3569">
      <c r="A3569" t="n">
        <v>3569</v>
      </c>
      <c r="B3569" t="n">
        <v>7138</v>
      </c>
      <c r="C3569">
        <f>A3569+B3569</f>
        <v/>
      </c>
    </row>
    <row r="3570">
      <c r="A3570" t="n">
        <v>3570</v>
      </c>
      <c r="B3570" t="n">
        <v>7140</v>
      </c>
      <c r="C3570">
        <f>A3570+B3570</f>
        <v/>
      </c>
    </row>
    <row r="3571">
      <c r="A3571" t="n">
        <v>3571</v>
      </c>
      <c r="B3571" t="n">
        <v>7142</v>
      </c>
      <c r="C3571">
        <f>A3571+B3571</f>
        <v/>
      </c>
    </row>
    <row r="3572">
      <c r="A3572" t="n">
        <v>3572</v>
      </c>
      <c r="B3572" t="n">
        <v>7144</v>
      </c>
      <c r="C3572">
        <f>A3572+B3572</f>
        <v/>
      </c>
    </row>
    <row r="3573">
      <c r="A3573" t="n">
        <v>3573</v>
      </c>
      <c r="B3573" t="n">
        <v>7146</v>
      </c>
      <c r="C3573">
        <f>A3573+B3573</f>
        <v/>
      </c>
    </row>
    <row r="3574">
      <c r="A3574" t="n">
        <v>3574</v>
      </c>
      <c r="B3574" t="n">
        <v>7148</v>
      </c>
      <c r="C3574">
        <f>A3574+B3574</f>
        <v/>
      </c>
    </row>
    <row r="3575">
      <c r="A3575" t="n">
        <v>3575</v>
      </c>
      <c r="B3575" t="n">
        <v>7150</v>
      </c>
      <c r="C3575">
        <f>A3575+B3575</f>
        <v/>
      </c>
    </row>
    <row r="3576">
      <c r="A3576" t="n">
        <v>3576</v>
      </c>
      <c r="B3576" t="n">
        <v>7152</v>
      </c>
      <c r="C3576">
        <f>A3576+B3576</f>
        <v/>
      </c>
    </row>
    <row r="3577">
      <c r="A3577" t="n">
        <v>3577</v>
      </c>
      <c r="B3577" t="n">
        <v>7154</v>
      </c>
      <c r="C3577">
        <f>A3577+B3577</f>
        <v/>
      </c>
    </row>
    <row r="3578">
      <c r="A3578" t="n">
        <v>3578</v>
      </c>
      <c r="B3578" t="n">
        <v>7156</v>
      </c>
      <c r="C3578">
        <f>A3578+B3578</f>
        <v/>
      </c>
    </row>
    <row r="3579">
      <c r="A3579" t="n">
        <v>3579</v>
      </c>
      <c r="B3579" t="n">
        <v>7158</v>
      </c>
      <c r="C3579">
        <f>A3579+B3579</f>
        <v/>
      </c>
    </row>
    <row r="3580">
      <c r="A3580" t="n">
        <v>3580</v>
      </c>
      <c r="B3580" t="n">
        <v>7160</v>
      </c>
      <c r="C3580">
        <f>A3580+B3580</f>
        <v/>
      </c>
    </row>
    <row r="3581">
      <c r="A3581" t="n">
        <v>3581</v>
      </c>
      <c r="B3581" t="n">
        <v>7162</v>
      </c>
      <c r="C3581">
        <f>A3581+B3581</f>
        <v/>
      </c>
    </row>
    <row r="3582">
      <c r="A3582" t="n">
        <v>3582</v>
      </c>
      <c r="B3582" t="n">
        <v>7164</v>
      </c>
      <c r="C3582">
        <f>A3582+B3582</f>
        <v/>
      </c>
    </row>
    <row r="3583">
      <c r="A3583" t="n">
        <v>3583</v>
      </c>
      <c r="B3583" t="n">
        <v>7166</v>
      </c>
      <c r="C3583">
        <f>A3583+B3583</f>
        <v/>
      </c>
    </row>
    <row r="3584">
      <c r="A3584" t="n">
        <v>3584</v>
      </c>
      <c r="B3584" t="n">
        <v>7168</v>
      </c>
      <c r="C3584">
        <f>A3584+B3584</f>
        <v/>
      </c>
    </row>
    <row r="3585">
      <c r="A3585" t="n">
        <v>3585</v>
      </c>
      <c r="B3585" t="n">
        <v>7170</v>
      </c>
      <c r="C3585">
        <f>A3585+B3585</f>
        <v/>
      </c>
    </row>
    <row r="3586">
      <c r="A3586" t="n">
        <v>3586</v>
      </c>
      <c r="B3586" t="n">
        <v>7172</v>
      </c>
      <c r="C3586">
        <f>A3586+B3586</f>
        <v/>
      </c>
    </row>
    <row r="3587">
      <c r="A3587" t="n">
        <v>3587</v>
      </c>
      <c r="B3587" t="n">
        <v>7174</v>
      </c>
      <c r="C3587">
        <f>A3587+B3587</f>
        <v/>
      </c>
    </row>
    <row r="3588">
      <c r="A3588" t="n">
        <v>3588</v>
      </c>
      <c r="B3588" t="n">
        <v>7176</v>
      </c>
      <c r="C3588">
        <f>A3588+B3588</f>
        <v/>
      </c>
    </row>
    <row r="3589">
      <c r="A3589" t="n">
        <v>3589</v>
      </c>
      <c r="B3589" t="n">
        <v>7178</v>
      </c>
      <c r="C3589">
        <f>A3589+B3589</f>
        <v/>
      </c>
    </row>
    <row r="3590">
      <c r="A3590" t="n">
        <v>3590</v>
      </c>
      <c r="B3590" t="n">
        <v>7180</v>
      </c>
      <c r="C3590">
        <f>A3590+B3590</f>
        <v/>
      </c>
    </row>
    <row r="3591">
      <c r="A3591" t="n">
        <v>3591</v>
      </c>
      <c r="B3591" t="n">
        <v>7182</v>
      </c>
      <c r="C3591">
        <f>A3591+B3591</f>
        <v/>
      </c>
    </row>
    <row r="3592">
      <c r="A3592" t="n">
        <v>3592</v>
      </c>
      <c r="B3592" t="n">
        <v>7184</v>
      </c>
      <c r="C3592">
        <f>A3592+B3592</f>
        <v/>
      </c>
    </row>
    <row r="3593">
      <c r="A3593" t="n">
        <v>3593</v>
      </c>
      <c r="B3593" t="n">
        <v>7186</v>
      </c>
      <c r="C3593">
        <f>A3593+B3593</f>
        <v/>
      </c>
    </row>
    <row r="3594">
      <c r="A3594" t="n">
        <v>3594</v>
      </c>
      <c r="B3594" t="n">
        <v>7188</v>
      </c>
      <c r="C3594">
        <f>A3594+B3594</f>
        <v/>
      </c>
    </row>
    <row r="3595">
      <c r="A3595" t="n">
        <v>3595</v>
      </c>
      <c r="B3595" t="n">
        <v>7190</v>
      </c>
      <c r="C3595">
        <f>A3595+B3595</f>
        <v/>
      </c>
    </row>
    <row r="3596">
      <c r="A3596" t="n">
        <v>3596</v>
      </c>
      <c r="B3596" t="n">
        <v>7192</v>
      </c>
      <c r="C3596">
        <f>A3596+B3596</f>
        <v/>
      </c>
    </row>
    <row r="3597">
      <c r="A3597" t="n">
        <v>3597</v>
      </c>
      <c r="B3597" t="n">
        <v>7194</v>
      </c>
      <c r="C3597">
        <f>A3597+B3597</f>
        <v/>
      </c>
    </row>
    <row r="3598">
      <c r="A3598" t="n">
        <v>3598</v>
      </c>
      <c r="B3598" t="n">
        <v>7196</v>
      </c>
      <c r="C3598">
        <f>A3598+B3598</f>
        <v/>
      </c>
    </row>
    <row r="3599">
      <c r="A3599" t="n">
        <v>3599</v>
      </c>
      <c r="B3599" t="n">
        <v>7198</v>
      </c>
      <c r="C3599">
        <f>A3599+B3599</f>
        <v/>
      </c>
    </row>
    <row r="3600">
      <c r="A3600" t="n">
        <v>3600</v>
      </c>
      <c r="B3600" t="n">
        <v>7200</v>
      </c>
      <c r="C3600">
        <f>A3600+B3600</f>
        <v/>
      </c>
    </row>
    <row r="3601">
      <c r="A3601" t="n">
        <v>3601</v>
      </c>
      <c r="B3601" t="n">
        <v>7202</v>
      </c>
      <c r="C3601">
        <f>A3601+B3601</f>
        <v/>
      </c>
    </row>
    <row r="3602">
      <c r="A3602" t="n">
        <v>3602</v>
      </c>
      <c r="B3602" t="n">
        <v>7204</v>
      </c>
      <c r="C3602">
        <f>A3602+B3602</f>
        <v/>
      </c>
    </row>
    <row r="3603">
      <c r="A3603" t="n">
        <v>3603</v>
      </c>
      <c r="B3603" t="n">
        <v>7206</v>
      </c>
      <c r="C3603">
        <f>A3603+B3603</f>
        <v/>
      </c>
    </row>
    <row r="3604">
      <c r="A3604" t="n">
        <v>3604</v>
      </c>
      <c r="B3604" t="n">
        <v>7208</v>
      </c>
      <c r="C3604">
        <f>A3604+B3604</f>
        <v/>
      </c>
    </row>
    <row r="3605">
      <c r="A3605" t="n">
        <v>3605</v>
      </c>
      <c r="B3605" t="n">
        <v>7210</v>
      </c>
      <c r="C3605">
        <f>A3605+B3605</f>
        <v/>
      </c>
    </row>
    <row r="3606">
      <c r="A3606" t="n">
        <v>3606</v>
      </c>
      <c r="B3606" t="n">
        <v>7212</v>
      </c>
      <c r="C3606">
        <f>A3606+B3606</f>
        <v/>
      </c>
    </row>
    <row r="3607">
      <c r="A3607" t="n">
        <v>3607</v>
      </c>
      <c r="B3607" t="n">
        <v>7214</v>
      </c>
      <c r="C3607">
        <f>A3607+B3607</f>
        <v/>
      </c>
    </row>
    <row r="3608">
      <c r="A3608" t="n">
        <v>3608</v>
      </c>
      <c r="B3608" t="n">
        <v>7216</v>
      </c>
      <c r="C3608">
        <f>A3608+B3608</f>
        <v/>
      </c>
    </row>
    <row r="3609">
      <c r="A3609" t="n">
        <v>3609</v>
      </c>
      <c r="B3609" t="n">
        <v>7218</v>
      </c>
      <c r="C3609">
        <f>A3609+B3609</f>
        <v/>
      </c>
    </row>
    <row r="3610">
      <c r="A3610" t="n">
        <v>3610</v>
      </c>
      <c r="B3610" t="n">
        <v>7220</v>
      </c>
      <c r="C3610">
        <f>A3610+B3610</f>
        <v/>
      </c>
    </row>
    <row r="3611">
      <c r="A3611" t="n">
        <v>3611</v>
      </c>
      <c r="B3611" t="n">
        <v>7222</v>
      </c>
      <c r="C3611">
        <f>A3611+B3611</f>
        <v/>
      </c>
    </row>
    <row r="3612">
      <c r="A3612" t="n">
        <v>3612</v>
      </c>
      <c r="B3612" t="n">
        <v>7224</v>
      </c>
      <c r="C3612">
        <f>A3612+B3612</f>
        <v/>
      </c>
    </row>
    <row r="3613">
      <c r="A3613" t="n">
        <v>3613</v>
      </c>
      <c r="B3613" t="n">
        <v>7226</v>
      </c>
      <c r="C3613">
        <f>A3613+B3613</f>
        <v/>
      </c>
    </row>
    <row r="3614">
      <c r="A3614" t="n">
        <v>3614</v>
      </c>
      <c r="B3614" t="n">
        <v>7228</v>
      </c>
      <c r="C3614">
        <f>A3614+B3614</f>
        <v/>
      </c>
    </row>
    <row r="3615">
      <c r="A3615" t="n">
        <v>3615</v>
      </c>
      <c r="B3615" t="n">
        <v>7230</v>
      </c>
      <c r="C3615">
        <f>A3615+B3615</f>
        <v/>
      </c>
    </row>
    <row r="3616">
      <c r="A3616" t="n">
        <v>3616</v>
      </c>
      <c r="B3616" t="n">
        <v>7232</v>
      </c>
      <c r="C3616">
        <f>A3616+B3616</f>
        <v/>
      </c>
    </row>
    <row r="3617">
      <c r="A3617" t="n">
        <v>3617</v>
      </c>
      <c r="B3617" t="n">
        <v>7234</v>
      </c>
      <c r="C3617">
        <f>A3617+B3617</f>
        <v/>
      </c>
    </row>
    <row r="3618">
      <c r="A3618" t="n">
        <v>3618</v>
      </c>
      <c r="B3618" t="n">
        <v>7236</v>
      </c>
      <c r="C3618">
        <f>A3618+B3618</f>
        <v/>
      </c>
    </row>
    <row r="3619">
      <c r="A3619" t="n">
        <v>3619</v>
      </c>
      <c r="B3619" t="n">
        <v>7238</v>
      </c>
      <c r="C3619">
        <f>A3619+B3619</f>
        <v/>
      </c>
    </row>
    <row r="3620">
      <c r="A3620" t="n">
        <v>3620</v>
      </c>
      <c r="B3620" t="n">
        <v>7240</v>
      </c>
      <c r="C3620">
        <f>A3620+B3620</f>
        <v/>
      </c>
    </row>
    <row r="3621">
      <c r="A3621" t="n">
        <v>3621</v>
      </c>
      <c r="B3621" t="n">
        <v>7242</v>
      </c>
      <c r="C3621">
        <f>A3621+B3621</f>
        <v/>
      </c>
    </row>
    <row r="3622">
      <c r="A3622" t="n">
        <v>3622</v>
      </c>
      <c r="B3622" t="n">
        <v>7244</v>
      </c>
      <c r="C3622">
        <f>A3622+B3622</f>
        <v/>
      </c>
    </row>
    <row r="3623">
      <c r="A3623" t="n">
        <v>3623</v>
      </c>
      <c r="B3623" t="n">
        <v>7246</v>
      </c>
      <c r="C3623">
        <f>A3623+B3623</f>
        <v/>
      </c>
    </row>
    <row r="3624">
      <c r="A3624" t="n">
        <v>3624</v>
      </c>
      <c r="B3624" t="n">
        <v>7248</v>
      </c>
      <c r="C3624">
        <f>A3624+B3624</f>
        <v/>
      </c>
    </row>
    <row r="3625">
      <c r="A3625" t="n">
        <v>3625</v>
      </c>
      <c r="B3625" t="n">
        <v>7250</v>
      </c>
      <c r="C3625">
        <f>A3625+B3625</f>
        <v/>
      </c>
    </row>
    <row r="3626">
      <c r="A3626" t="n">
        <v>3626</v>
      </c>
      <c r="B3626" t="n">
        <v>7252</v>
      </c>
      <c r="C3626">
        <f>A3626+B3626</f>
        <v/>
      </c>
    </row>
    <row r="3627">
      <c r="A3627" t="n">
        <v>3627</v>
      </c>
      <c r="B3627" t="n">
        <v>7254</v>
      </c>
      <c r="C3627">
        <f>A3627+B3627</f>
        <v/>
      </c>
    </row>
    <row r="3628">
      <c r="A3628" t="n">
        <v>3628</v>
      </c>
      <c r="B3628" t="n">
        <v>7256</v>
      </c>
      <c r="C3628">
        <f>A3628+B3628</f>
        <v/>
      </c>
    </row>
    <row r="3629">
      <c r="A3629" t="n">
        <v>3629</v>
      </c>
      <c r="B3629" t="n">
        <v>7258</v>
      </c>
      <c r="C3629">
        <f>A3629+B3629</f>
        <v/>
      </c>
    </row>
    <row r="3630">
      <c r="A3630" t="n">
        <v>3630</v>
      </c>
      <c r="B3630" t="n">
        <v>7260</v>
      </c>
      <c r="C3630">
        <f>A3630+B3630</f>
        <v/>
      </c>
    </row>
    <row r="3631">
      <c r="A3631" t="n">
        <v>3631</v>
      </c>
      <c r="B3631" t="n">
        <v>7262</v>
      </c>
      <c r="C3631">
        <f>A3631+B3631</f>
        <v/>
      </c>
    </row>
    <row r="3632">
      <c r="A3632" t="n">
        <v>3632</v>
      </c>
      <c r="B3632" t="n">
        <v>7264</v>
      </c>
      <c r="C3632">
        <f>A3632+B3632</f>
        <v/>
      </c>
    </row>
    <row r="3633">
      <c r="A3633" t="n">
        <v>3633</v>
      </c>
      <c r="B3633" t="n">
        <v>7266</v>
      </c>
      <c r="C3633">
        <f>A3633+B3633</f>
        <v/>
      </c>
    </row>
    <row r="3634">
      <c r="A3634" t="n">
        <v>3634</v>
      </c>
      <c r="B3634" t="n">
        <v>7268</v>
      </c>
      <c r="C3634">
        <f>A3634+B3634</f>
        <v/>
      </c>
    </row>
    <row r="3635">
      <c r="A3635" t="n">
        <v>3635</v>
      </c>
      <c r="B3635" t="n">
        <v>7270</v>
      </c>
      <c r="C3635">
        <f>A3635+B3635</f>
        <v/>
      </c>
    </row>
    <row r="3636">
      <c r="A3636" t="n">
        <v>3636</v>
      </c>
      <c r="B3636" t="n">
        <v>7272</v>
      </c>
      <c r="C3636">
        <f>A3636+B3636</f>
        <v/>
      </c>
    </row>
    <row r="3637">
      <c r="A3637" t="n">
        <v>3637</v>
      </c>
      <c r="B3637" t="n">
        <v>7274</v>
      </c>
      <c r="C3637">
        <f>A3637+B3637</f>
        <v/>
      </c>
    </row>
    <row r="3638">
      <c r="A3638" t="n">
        <v>3638</v>
      </c>
      <c r="B3638" t="n">
        <v>7276</v>
      </c>
      <c r="C3638">
        <f>A3638+B3638</f>
        <v/>
      </c>
    </row>
    <row r="3639">
      <c r="A3639" t="n">
        <v>3639</v>
      </c>
      <c r="B3639" t="n">
        <v>7278</v>
      </c>
      <c r="C3639">
        <f>A3639+B3639</f>
        <v/>
      </c>
    </row>
    <row r="3640">
      <c r="A3640" t="n">
        <v>3640</v>
      </c>
      <c r="B3640" t="n">
        <v>7280</v>
      </c>
      <c r="C3640">
        <f>A3640+B3640</f>
        <v/>
      </c>
    </row>
    <row r="3641">
      <c r="A3641" t="n">
        <v>3641</v>
      </c>
      <c r="B3641" t="n">
        <v>7282</v>
      </c>
      <c r="C3641">
        <f>A3641+B3641</f>
        <v/>
      </c>
    </row>
    <row r="3642">
      <c r="A3642" t="n">
        <v>3642</v>
      </c>
      <c r="B3642" t="n">
        <v>7284</v>
      </c>
      <c r="C3642">
        <f>A3642+B3642</f>
        <v/>
      </c>
    </row>
    <row r="3643">
      <c r="A3643" t="n">
        <v>3643</v>
      </c>
      <c r="B3643" t="n">
        <v>7286</v>
      </c>
      <c r="C3643">
        <f>A3643+B3643</f>
        <v/>
      </c>
    </row>
    <row r="3644">
      <c r="A3644" t="n">
        <v>3644</v>
      </c>
      <c r="B3644" t="n">
        <v>7288</v>
      </c>
      <c r="C3644">
        <f>A3644+B3644</f>
        <v/>
      </c>
    </row>
    <row r="3645">
      <c r="A3645" t="n">
        <v>3645</v>
      </c>
      <c r="B3645" t="n">
        <v>7290</v>
      </c>
      <c r="C3645">
        <f>A3645+B3645</f>
        <v/>
      </c>
    </row>
    <row r="3646">
      <c r="A3646" t="n">
        <v>3646</v>
      </c>
      <c r="B3646" t="n">
        <v>7292</v>
      </c>
      <c r="C3646">
        <f>A3646+B3646</f>
        <v/>
      </c>
    </row>
    <row r="3647">
      <c r="A3647" t="n">
        <v>3647</v>
      </c>
      <c r="B3647" t="n">
        <v>7294</v>
      </c>
      <c r="C3647">
        <f>A3647+B3647</f>
        <v/>
      </c>
    </row>
    <row r="3648">
      <c r="A3648" t="n">
        <v>3648</v>
      </c>
      <c r="B3648" t="n">
        <v>7296</v>
      </c>
      <c r="C3648">
        <f>A3648+B3648</f>
        <v/>
      </c>
    </row>
    <row r="3649">
      <c r="A3649" t="n">
        <v>3649</v>
      </c>
      <c r="B3649" t="n">
        <v>7298</v>
      </c>
      <c r="C3649">
        <f>A3649+B3649</f>
        <v/>
      </c>
    </row>
    <row r="3650">
      <c r="A3650" t="n">
        <v>3650</v>
      </c>
      <c r="B3650" t="n">
        <v>7300</v>
      </c>
      <c r="C3650">
        <f>A3650+B3650</f>
        <v/>
      </c>
    </row>
    <row r="3651">
      <c r="A3651" t="n">
        <v>3651</v>
      </c>
      <c r="B3651" t="n">
        <v>7302</v>
      </c>
      <c r="C3651">
        <f>A3651+B3651</f>
        <v/>
      </c>
    </row>
    <row r="3652">
      <c r="A3652" t="n">
        <v>3652</v>
      </c>
      <c r="B3652" t="n">
        <v>7304</v>
      </c>
      <c r="C3652">
        <f>A3652+B3652</f>
        <v/>
      </c>
    </row>
    <row r="3653">
      <c r="A3653" t="n">
        <v>3653</v>
      </c>
      <c r="B3653" t="n">
        <v>7306</v>
      </c>
      <c r="C3653">
        <f>A3653+B3653</f>
        <v/>
      </c>
    </row>
    <row r="3654">
      <c r="A3654" t="n">
        <v>3654</v>
      </c>
      <c r="B3654" t="n">
        <v>7308</v>
      </c>
      <c r="C3654">
        <f>A3654+B3654</f>
        <v/>
      </c>
    </row>
    <row r="3655">
      <c r="A3655" t="n">
        <v>3655</v>
      </c>
      <c r="B3655" t="n">
        <v>7310</v>
      </c>
      <c r="C3655">
        <f>A3655+B3655</f>
        <v/>
      </c>
    </row>
    <row r="3656">
      <c r="A3656" t="n">
        <v>3656</v>
      </c>
      <c r="B3656" t="n">
        <v>7312</v>
      </c>
      <c r="C3656">
        <f>A3656+B3656</f>
        <v/>
      </c>
    </row>
    <row r="3657">
      <c r="A3657" t="n">
        <v>3657</v>
      </c>
      <c r="B3657" t="n">
        <v>7314</v>
      </c>
      <c r="C3657">
        <f>A3657+B3657</f>
        <v/>
      </c>
    </row>
    <row r="3658">
      <c r="A3658" t="n">
        <v>3658</v>
      </c>
      <c r="B3658" t="n">
        <v>7316</v>
      </c>
      <c r="C3658">
        <f>A3658+B3658</f>
        <v/>
      </c>
    </row>
    <row r="3659">
      <c r="A3659" t="n">
        <v>3659</v>
      </c>
      <c r="B3659" t="n">
        <v>7318</v>
      </c>
      <c r="C3659">
        <f>A3659+B3659</f>
        <v/>
      </c>
    </row>
    <row r="3660">
      <c r="A3660" t="n">
        <v>3660</v>
      </c>
      <c r="B3660" t="n">
        <v>7320</v>
      </c>
      <c r="C3660">
        <f>A3660+B3660</f>
        <v/>
      </c>
    </row>
    <row r="3661">
      <c r="A3661" t="n">
        <v>3661</v>
      </c>
      <c r="B3661" t="n">
        <v>7322</v>
      </c>
      <c r="C3661">
        <f>A3661+B3661</f>
        <v/>
      </c>
    </row>
    <row r="3662">
      <c r="A3662" t="n">
        <v>3662</v>
      </c>
      <c r="B3662" t="n">
        <v>7324</v>
      </c>
      <c r="C3662">
        <f>A3662+B3662</f>
        <v/>
      </c>
    </row>
    <row r="3663">
      <c r="A3663" t="n">
        <v>3663</v>
      </c>
      <c r="B3663" t="n">
        <v>7326</v>
      </c>
      <c r="C3663">
        <f>A3663+B3663</f>
        <v/>
      </c>
    </row>
    <row r="3664">
      <c r="A3664" t="n">
        <v>3664</v>
      </c>
      <c r="B3664" t="n">
        <v>7328</v>
      </c>
      <c r="C3664">
        <f>A3664+B3664</f>
        <v/>
      </c>
    </row>
    <row r="3665">
      <c r="A3665" t="n">
        <v>3665</v>
      </c>
      <c r="B3665" t="n">
        <v>7330</v>
      </c>
      <c r="C3665">
        <f>A3665+B3665</f>
        <v/>
      </c>
    </row>
    <row r="3666">
      <c r="A3666" t="n">
        <v>3666</v>
      </c>
      <c r="B3666" t="n">
        <v>7332</v>
      </c>
      <c r="C3666">
        <f>A3666+B3666</f>
        <v/>
      </c>
    </row>
    <row r="3667">
      <c r="A3667" t="n">
        <v>3667</v>
      </c>
      <c r="B3667" t="n">
        <v>7334</v>
      </c>
      <c r="C3667">
        <f>A3667+B3667</f>
        <v/>
      </c>
    </row>
    <row r="3668">
      <c r="A3668" t="n">
        <v>3668</v>
      </c>
      <c r="B3668" t="n">
        <v>7336</v>
      </c>
      <c r="C3668">
        <f>A3668+B3668</f>
        <v/>
      </c>
    </row>
    <row r="3669">
      <c r="A3669" t="n">
        <v>3669</v>
      </c>
      <c r="B3669" t="n">
        <v>7338</v>
      </c>
      <c r="C3669">
        <f>A3669+B3669</f>
        <v/>
      </c>
    </row>
    <row r="3670">
      <c r="A3670" t="n">
        <v>3670</v>
      </c>
      <c r="B3670" t="n">
        <v>7340</v>
      </c>
      <c r="C3670">
        <f>A3670+B3670</f>
        <v/>
      </c>
    </row>
    <row r="3671">
      <c r="A3671" t="n">
        <v>3671</v>
      </c>
      <c r="B3671" t="n">
        <v>7342</v>
      </c>
      <c r="C3671">
        <f>A3671+B3671</f>
        <v/>
      </c>
    </row>
    <row r="3672">
      <c r="A3672" t="n">
        <v>3672</v>
      </c>
      <c r="B3672" t="n">
        <v>7344</v>
      </c>
      <c r="C3672">
        <f>A3672+B3672</f>
        <v/>
      </c>
    </row>
    <row r="3673">
      <c r="A3673" t="n">
        <v>3673</v>
      </c>
      <c r="B3673" t="n">
        <v>7346</v>
      </c>
      <c r="C3673">
        <f>A3673+B3673</f>
        <v/>
      </c>
    </row>
    <row r="3674">
      <c r="A3674" t="n">
        <v>3674</v>
      </c>
      <c r="B3674" t="n">
        <v>7348</v>
      </c>
      <c r="C3674">
        <f>A3674+B3674</f>
        <v/>
      </c>
    </row>
    <row r="3675">
      <c r="A3675" t="n">
        <v>3675</v>
      </c>
      <c r="B3675" t="n">
        <v>7350</v>
      </c>
      <c r="C3675">
        <f>A3675+B3675</f>
        <v/>
      </c>
    </row>
    <row r="3676">
      <c r="A3676" t="n">
        <v>3676</v>
      </c>
      <c r="B3676" t="n">
        <v>7352</v>
      </c>
      <c r="C3676">
        <f>A3676+B3676</f>
        <v/>
      </c>
    </row>
    <row r="3677">
      <c r="A3677" t="n">
        <v>3677</v>
      </c>
      <c r="B3677" t="n">
        <v>7354</v>
      </c>
      <c r="C3677">
        <f>A3677+B3677</f>
        <v/>
      </c>
    </row>
    <row r="3678">
      <c r="A3678" t="n">
        <v>3678</v>
      </c>
      <c r="B3678" t="n">
        <v>7356</v>
      </c>
      <c r="C3678">
        <f>A3678+B3678</f>
        <v/>
      </c>
    </row>
    <row r="3679">
      <c r="A3679" t="n">
        <v>3679</v>
      </c>
      <c r="B3679" t="n">
        <v>7358</v>
      </c>
      <c r="C3679">
        <f>A3679+B3679</f>
        <v/>
      </c>
    </row>
    <row r="3680">
      <c r="A3680" t="n">
        <v>3680</v>
      </c>
      <c r="B3680" t="n">
        <v>7360</v>
      </c>
      <c r="C3680">
        <f>A3680+B3680</f>
        <v/>
      </c>
    </row>
    <row r="3681">
      <c r="A3681" t="n">
        <v>3681</v>
      </c>
      <c r="B3681" t="n">
        <v>7362</v>
      </c>
      <c r="C3681">
        <f>A3681+B3681</f>
        <v/>
      </c>
    </row>
    <row r="3682">
      <c r="A3682" t="n">
        <v>3682</v>
      </c>
      <c r="B3682" t="n">
        <v>7364</v>
      </c>
      <c r="C3682">
        <f>A3682+B3682</f>
        <v/>
      </c>
    </row>
    <row r="3683">
      <c r="A3683" t="n">
        <v>3683</v>
      </c>
      <c r="B3683" t="n">
        <v>7366</v>
      </c>
      <c r="C3683">
        <f>A3683+B3683</f>
        <v/>
      </c>
    </row>
    <row r="3684">
      <c r="A3684" t="n">
        <v>3684</v>
      </c>
      <c r="B3684" t="n">
        <v>7368</v>
      </c>
      <c r="C3684">
        <f>A3684+B3684</f>
        <v/>
      </c>
    </row>
    <row r="3685">
      <c r="A3685" t="n">
        <v>3685</v>
      </c>
      <c r="B3685" t="n">
        <v>7370</v>
      </c>
      <c r="C3685">
        <f>A3685+B3685</f>
        <v/>
      </c>
    </row>
    <row r="3686">
      <c r="A3686" t="n">
        <v>3686</v>
      </c>
      <c r="B3686" t="n">
        <v>7372</v>
      </c>
      <c r="C3686">
        <f>A3686+B3686</f>
        <v/>
      </c>
    </row>
    <row r="3687">
      <c r="A3687" t="n">
        <v>3687</v>
      </c>
      <c r="B3687" t="n">
        <v>7374</v>
      </c>
      <c r="C3687">
        <f>A3687+B3687</f>
        <v/>
      </c>
    </row>
    <row r="3688">
      <c r="A3688" t="n">
        <v>3688</v>
      </c>
      <c r="B3688" t="n">
        <v>7376</v>
      </c>
      <c r="C3688">
        <f>A3688+B3688</f>
        <v/>
      </c>
    </row>
    <row r="3689">
      <c r="A3689" t="n">
        <v>3689</v>
      </c>
      <c r="B3689" t="n">
        <v>7378</v>
      </c>
      <c r="C3689">
        <f>A3689+B3689</f>
        <v/>
      </c>
    </row>
    <row r="3690">
      <c r="A3690" t="n">
        <v>3690</v>
      </c>
      <c r="B3690" t="n">
        <v>7380</v>
      </c>
      <c r="C3690">
        <f>A3690+B3690</f>
        <v/>
      </c>
    </row>
    <row r="3691">
      <c r="A3691" t="n">
        <v>3691</v>
      </c>
      <c r="B3691" t="n">
        <v>7382</v>
      </c>
      <c r="C3691">
        <f>A3691+B3691</f>
        <v/>
      </c>
    </row>
    <row r="3692">
      <c r="A3692" t="n">
        <v>3692</v>
      </c>
      <c r="B3692" t="n">
        <v>7384</v>
      </c>
      <c r="C3692">
        <f>A3692+B3692</f>
        <v/>
      </c>
    </row>
    <row r="3693">
      <c r="A3693" t="n">
        <v>3693</v>
      </c>
      <c r="B3693" t="n">
        <v>7386</v>
      </c>
      <c r="C3693">
        <f>A3693+B3693</f>
        <v/>
      </c>
    </row>
    <row r="3694">
      <c r="A3694" t="n">
        <v>3694</v>
      </c>
      <c r="B3694" t="n">
        <v>7388</v>
      </c>
      <c r="C3694">
        <f>A3694+B3694</f>
        <v/>
      </c>
    </row>
    <row r="3695">
      <c r="A3695" t="n">
        <v>3695</v>
      </c>
      <c r="B3695" t="n">
        <v>7390</v>
      </c>
      <c r="C3695">
        <f>A3695+B3695</f>
        <v/>
      </c>
    </row>
    <row r="3696">
      <c r="A3696" t="n">
        <v>3696</v>
      </c>
      <c r="B3696" t="n">
        <v>7392</v>
      </c>
      <c r="C3696">
        <f>A3696+B3696</f>
        <v/>
      </c>
    </row>
    <row r="3697">
      <c r="A3697" t="n">
        <v>3697</v>
      </c>
      <c r="B3697" t="n">
        <v>7394</v>
      </c>
      <c r="C3697">
        <f>A3697+B3697</f>
        <v/>
      </c>
    </row>
    <row r="3698">
      <c r="A3698" t="n">
        <v>3698</v>
      </c>
      <c r="B3698" t="n">
        <v>7396</v>
      </c>
      <c r="C3698">
        <f>A3698+B3698</f>
        <v/>
      </c>
    </row>
    <row r="3699">
      <c r="A3699" t="n">
        <v>3699</v>
      </c>
      <c r="B3699" t="n">
        <v>7398</v>
      </c>
      <c r="C3699">
        <f>A3699+B3699</f>
        <v/>
      </c>
    </row>
    <row r="3700">
      <c r="A3700" t="n">
        <v>3700</v>
      </c>
      <c r="B3700" t="n">
        <v>7400</v>
      </c>
      <c r="C3700">
        <f>A3700+B3700</f>
        <v/>
      </c>
    </row>
    <row r="3701">
      <c r="A3701" t="n">
        <v>3701</v>
      </c>
      <c r="B3701" t="n">
        <v>7402</v>
      </c>
      <c r="C3701">
        <f>A3701+B3701</f>
        <v/>
      </c>
    </row>
    <row r="3702">
      <c r="A3702" t="n">
        <v>3702</v>
      </c>
      <c r="B3702" t="n">
        <v>7404</v>
      </c>
      <c r="C3702">
        <f>A3702+B3702</f>
        <v/>
      </c>
    </row>
    <row r="3703">
      <c r="A3703" t="n">
        <v>3703</v>
      </c>
      <c r="B3703" t="n">
        <v>7406</v>
      </c>
      <c r="C3703">
        <f>A3703+B3703</f>
        <v/>
      </c>
    </row>
    <row r="3704">
      <c r="A3704" t="n">
        <v>3704</v>
      </c>
      <c r="B3704" t="n">
        <v>7408</v>
      </c>
      <c r="C3704">
        <f>A3704+B3704</f>
        <v/>
      </c>
    </row>
    <row r="3705">
      <c r="A3705" t="n">
        <v>3705</v>
      </c>
      <c r="B3705" t="n">
        <v>7410</v>
      </c>
      <c r="C3705">
        <f>A3705+B3705</f>
        <v/>
      </c>
    </row>
    <row r="3706">
      <c r="A3706" t="n">
        <v>3706</v>
      </c>
      <c r="B3706" t="n">
        <v>7412</v>
      </c>
      <c r="C3706">
        <f>A3706+B3706</f>
        <v/>
      </c>
    </row>
    <row r="3707">
      <c r="A3707" t="n">
        <v>3707</v>
      </c>
      <c r="B3707" t="n">
        <v>7414</v>
      </c>
      <c r="C3707">
        <f>A3707+B3707</f>
        <v/>
      </c>
    </row>
    <row r="3708">
      <c r="A3708" t="n">
        <v>3708</v>
      </c>
      <c r="B3708" t="n">
        <v>7416</v>
      </c>
      <c r="C3708">
        <f>A3708+B3708</f>
        <v/>
      </c>
    </row>
    <row r="3709">
      <c r="A3709" t="n">
        <v>3709</v>
      </c>
      <c r="B3709" t="n">
        <v>7418</v>
      </c>
      <c r="C3709">
        <f>A3709+B3709</f>
        <v/>
      </c>
    </row>
    <row r="3710">
      <c r="A3710" t="n">
        <v>3710</v>
      </c>
      <c r="B3710" t="n">
        <v>7420</v>
      </c>
      <c r="C3710">
        <f>A3710+B3710</f>
        <v/>
      </c>
    </row>
    <row r="3711">
      <c r="A3711" t="n">
        <v>3711</v>
      </c>
      <c r="B3711" t="n">
        <v>7422</v>
      </c>
      <c r="C3711">
        <f>A3711+B3711</f>
        <v/>
      </c>
    </row>
    <row r="3712">
      <c r="A3712" t="n">
        <v>3712</v>
      </c>
      <c r="B3712" t="n">
        <v>7424</v>
      </c>
      <c r="C3712">
        <f>A3712+B3712</f>
        <v/>
      </c>
    </row>
    <row r="3713">
      <c r="A3713" t="n">
        <v>3713</v>
      </c>
      <c r="B3713" t="n">
        <v>7426</v>
      </c>
      <c r="C3713">
        <f>A3713+B3713</f>
        <v/>
      </c>
    </row>
    <row r="3714">
      <c r="A3714" t="n">
        <v>3714</v>
      </c>
      <c r="B3714" t="n">
        <v>7428</v>
      </c>
      <c r="C3714">
        <f>A3714+B3714</f>
        <v/>
      </c>
    </row>
    <row r="3715">
      <c r="A3715" t="n">
        <v>3715</v>
      </c>
      <c r="B3715" t="n">
        <v>7430</v>
      </c>
      <c r="C3715">
        <f>A3715+B3715</f>
        <v/>
      </c>
    </row>
    <row r="3716">
      <c r="A3716" t="n">
        <v>3716</v>
      </c>
      <c r="B3716" t="n">
        <v>7432</v>
      </c>
      <c r="C3716">
        <f>A3716+B3716</f>
        <v/>
      </c>
    </row>
    <row r="3717">
      <c r="A3717" t="n">
        <v>3717</v>
      </c>
      <c r="B3717" t="n">
        <v>7434</v>
      </c>
      <c r="C3717">
        <f>A3717+B3717</f>
        <v/>
      </c>
    </row>
    <row r="3718">
      <c r="A3718" t="n">
        <v>3718</v>
      </c>
      <c r="B3718" t="n">
        <v>7436</v>
      </c>
      <c r="C3718">
        <f>A3718+B3718</f>
        <v/>
      </c>
    </row>
    <row r="3719">
      <c r="A3719" t="n">
        <v>3719</v>
      </c>
      <c r="B3719" t="n">
        <v>7438</v>
      </c>
      <c r="C3719">
        <f>A3719+B3719</f>
        <v/>
      </c>
    </row>
    <row r="3720">
      <c r="A3720" t="n">
        <v>3720</v>
      </c>
      <c r="B3720" t="n">
        <v>7440</v>
      </c>
      <c r="C3720">
        <f>A3720+B3720</f>
        <v/>
      </c>
    </row>
    <row r="3721">
      <c r="A3721" t="n">
        <v>3721</v>
      </c>
      <c r="B3721" t="n">
        <v>7442</v>
      </c>
      <c r="C3721">
        <f>A3721+B3721</f>
        <v/>
      </c>
    </row>
    <row r="3722">
      <c r="A3722" t="n">
        <v>3722</v>
      </c>
      <c r="B3722" t="n">
        <v>7444</v>
      </c>
      <c r="C3722">
        <f>A3722+B3722</f>
        <v/>
      </c>
    </row>
    <row r="3723">
      <c r="A3723" t="n">
        <v>3723</v>
      </c>
      <c r="B3723" t="n">
        <v>7446</v>
      </c>
      <c r="C3723">
        <f>A3723+B3723</f>
        <v/>
      </c>
    </row>
    <row r="3724">
      <c r="A3724" t="n">
        <v>3724</v>
      </c>
      <c r="B3724" t="n">
        <v>7448</v>
      </c>
      <c r="C3724">
        <f>A3724+B3724</f>
        <v/>
      </c>
    </row>
    <row r="3725">
      <c r="A3725" t="n">
        <v>3725</v>
      </c>
      <c r="B3725" t="n">
        <v>7450</v>
      </c>
      <c r="C3725">
        <f>A3725+B3725</f>
        <v/>
      </c>
    </row>
    <row r="3726">
      <c r="A3726" t="n">
        <v>3726</v>
      </c>
      <c r="B3726" t="n">
        <v>7452</v>
      </c>
      <c r="C3726">
        <f>A3726+B3726</f>
        <v/>
      </c>
    </row>
    <row r="3727">
      <c r="A3727" t="n">
        <v>3727</v>
      </c>
      <c r="B3727" t="n">
        <v>7454</v>
      </c>
      <c r="C3727">
        <f>A3727+B3727</f>
        <v/>
      </c>
    </row>
    <row r="3728">
      <c r="A3728" t="n">
        <v>3728</v>
      </c>
      <c r="B3728" t="n">
        <v>7456</v>
      </c>
      <c r="C3728">
        <f>A3728+B3728</f>
        <v/>
      </c>
    </row>
    <row r="3729">
      <c r="A3729" t="n">
        <v>3729</v>
      </c>
      <c r="B3729" t="n">
        <v>7458</v>
      </c>
      <c r="C3729">
        <f>A3729+B3729</f>
        <v/>
      </c>
    </row>
    <row r="3730">
      <c r="A3730" t="n">
        <v>3730</v>
      </c>
      <c r="B3730" t="n">
        <v>7460</v>
      </c>
      <c r="C3730">
        <f>A3730+B3730</f>
        <v/>
      </c>
    </row>
    <row r="3731">
      <c r="A3731" t="n">
        <v>3731</v>
      </c>
      <c r="B3731" t="n">
        <v>7462</v>
      </c>
      <c r="C3731">
        <f>A3731+B3731</f>
        <v/>
      </c>
    </row>
    <row r="3732">
      <c r="A3732" t="n">
        <v>3732</v>
      </c>
      <c r="B3732" t="n">
        <v>7464</v>
      </c>
      <c r="C3732">
        <f>A3732+B3732</f>
        <v/>
      </c>
    </row>
    <row r="3733">
      <c r="A3733" t="n">
        <v>3733</v>
      </c>
      <c r="B3733" t="n">
        <v>7466</v>
      </c>
      <c r="C3733">
        <f>A3733+B3733</f>
        <v/>
      </c>
    </row>
    <row r="3734">
      <c r="A3734" t="n">
        <v>3734</v>
      </c>
      <c r="B3734" t="n">
        <v>7468</v>
      </c>
      <c r="C3734">
        <f>A3734+B3734</f>
        <v/>
      </c>
    </row>
    <row r="3735">
      <c r="A3735" t="n">
        <v>3735</v>
      </c>
      <c r="B3735" t="n">
        <v>7470</v>
      </c>
      <c r="C3735">
        <f>A3735+B3735</f>
        <v/>
      </c>
    </row>
    <row r="3736">
      <c r="A3736" t="n">
        <v>3736</v>
      </c>
      <c r="B3736" t="n">
        <v>7472</v>
      </c>
      <c r="C3736">
        <f>A3736+B3736</f>
        <v/>
      </c>
    </row>
    <row r="3737">
      <c r="A3737" t="n">
        <v>3737</v>
      </c>
      <c r="B3737" t="n">
        <v>7474</v>
      </c>
      <c r="C3737">
        <f>A3737+B3737</f>
        <v/>
      </c>
    </row>
    <row r="3738">
      <c r="A3738" t="n">
        <v>3738</v>
      </c>
      <c r="B3738" t="n">
        <v>7476</v>
      </c>
      <c r="C3738">
        <f>A3738+B3738</f>
        <v/>
      </c>
    </row>
    <row r="3739">
      <c r="A3739" t="n">
        <v>3739</v>
      </c>
      <c r="B3739" t="n">
        <v>7478</v>
      </c>
      <c r="C3739">
        <f>A3739+B3739</f>
        <v/>
      </c>
    </row>
    <row r="3740">
      <c r="A3740" t="n">
        <v>3740</v>
      </c>
      <c r="B3740" t="n">
        <v>7480</v>
      </c>
      <c r="C3740">
        <f>A3740+B3740</f>
        <v/>
      </c>
    </row>
    <row r="3741">
      <c r="A3741" t="n">
        <v>3741</v>
      </c>
      <c r="B3741" t="n">
        <v>7482</v>
      </c>
      <c r="C3741">
        <f>A3741+B3741</f>
        <v/>
      </c>
    </row>
    <row r="3742">
      <c r="A3742" t="n">
        <v>3742</v>
      </c>
      <c r="B3742" t="n">
        <v>7484</v>
      </c>
      <c r="C3742">
        <f>A3742+B3742</f>
        <v/>
      </c>
    </row>
    <row r="3743">
      <c r="A3743" t="n">
        <v>3743</v>
      </c>
      <c r="B3743" t="n">
        <v>7486</v>
      </c>
      <c r="C3743">
        <f>A3743+B3743</f>
        <v/>
      </c>
    </row>
    <row r="3744">
      <c r="A3744" t="n">
        <v>3744</v>
      </c>
      <c r="B3744" t="n">
        <v>7488</v>
      </c>
      <c r="C3744">
        <f>A3744+B3744</f>
        <v/>
      </c>
    </row>
    <row r="3745">
      <c r="A3745" t="n">
        <v>3745</v>
      </c>
      <c r="B3745" t="n">
        <v>7490</v>
      </c>
      <c r="C3745">
        <f>A3745+B3745</f>
        <v/>
      </c>
    </row>
    <row r="3746">
      <c r="A3746" t="n">
        <v>3746</v>
      </c>
      <c r="B3746" t="n">
        <v>7492</v>
      </c>
      <c r="C3746">
        <f>A3746+B3746</f>
        <v/>
      </c>
    </row>
    <row r="3747">
      <c r="A3747" t="n">
        <v>3747</v>
      </c>
      <c r="B3747" t="n">
        <v>7494</v>
      </c>
      <c r="C3747">
        <f>A3747+B3747</f>
        <v/>
      </c>
    </row>
    <row r="3748">
      <c r="A3748" t="n">
        <v>3748</v>
      </c>
      <c r="B3748" t="n">
        <v>7496</v>
      </c>
      <c r="C3748">
        <f>A3748+B3748</f>
        <v/>
      </c>
    </row>
    <row r="3749">
      <c r="A3749" t="n">
        <v>3749</v>
      </c>
      <c r="B3749" t="n">
        <v>7498</v>
      </c>
      <c r="C3749">
        <f>A3749+B3749</f>
        <v/>
      </c>
    </row>
    <row r="3750">
      <c r="A3750" t="n">
        <v>3750</v>
      </c>
      <c r="B3750" t="n">
        <v>7500</v>
      </c>
      <c r="C3750">
        <f>A3750+B3750</f>
        <v/>
      </c>
    </row>
    <row r="3751">
      <c r="A3751" t="n">
        <v>3751</v>
      </c>
      <c r="B3751" t="n">
        <v>7502</v>
      </c>
      <c r="C3751">
        <f>A3751+B3751</f>
        <v/>
      </c>
    </row>
    <row r="3752">
      <c r="A3752" t="n">
        <v>3752</v>
      </c>
      <c r="B3752" t="n">
        <v>7504</v>
      </c>
      <c r="C3752">
        <f>A3752+B3752</f>
        <v/>
      </c>
    </row>
    <row r="3753">
      <c r="A3753" t="n">
        <v>3753</v>
      </c>
      <c r="B3753" t="n">
        <v>7506</v>
      </c>
      <c r="C3753">
        <f>A3753+B3753</f>
        <v/>
      </c>
    </row>
    <row r="3754">
      <c r="A3754" t="n">
        <v>3754</v>
      </c>
      <c r="B3754" t="n">
        <v>7508</v>
      </c>
      <c r="C3754">
        <f>A3754+B3754</f>
        <v/>
      </c>
    </row>
    <row r="3755">
      <c r="A3755" t="n">
        <v>3755</v>
      </c>
      <c r="B3755" t="n">
        <v>7510</v>
      </c>
      <c r="C3755">
        <f>A3755+B3755</f>
        <v/>
      </c>
    </row>
    <row r="3756">
      <c r="A3756" t="n">
        <v>3756</v>
      </c>
      <c r="B3756" t="n">
        <v>7512</v>
      </c>
      <c r="C3756">
        <f>A3756+B3756</f>
        <v/>
      </c>
    </row>
    <row r="3757">
      <c r="A3757" t="n">
        <v>3757</v>
      </c>
      <c r="B3757" t="n">
        <v>7514</v>
      </c>
      <c r="C3757">
        <f>A3757+B3757</f>
        <v/>
      </c>
    </row>
    <row r="3758">
      <c r="A3758" t="n">
        <v>3758</v>
      </c>
      <c r="B3758" t="n">
        <v>7516</v>
      </c>
      <c r="C3758">
        <f>A3758+B3758</f>
        <v/>
      </c>
    </row>
    <row r="3759">
      <c r="A3759" t="n">
        <v>3759</v>
      </c>
      <c r="B3759" t="n">
        <v>7518</v>
      </c>
      <c r="C3759">
        <f>A3759+B3759</f>
        <v/>
      </c>
    </row>
    <row r="3760">
      <c r="A3760" t="n">
        <v>3760</v>
      </c>
      <c r="B3760" t="n">
        <v>7520</v>
      </c>
      <c r="C3760">
        <f>A3760+B3760</f>
        <v/>
      </c>
    </row>
    <row r="3761">
      <c r="A3761" t="n">
        <v>3761</v>
      </c>
      <c r="B3761" t="n">
        <v>7522</v>
      </c>
      <c r="C3761">
        <f>A3761+B3761</f>
        <v/>
      </c>
    </row>
    <row r="3762">
      <c r="A3762" t="n">
        <v>3762</v>
      </c>
      <c r="B3762" t="n">
        <v>7524</v>
      </c>
      <c r="C3762">
        <f>A3762+B3762</f>
        <v/>
      </c>
    </row>
    <row r="3763">
      <c r="A3763" t="n">
        <v>3763</v>
      </c>
      <c r="B3763" t="n">
        <v>7526</v>
      </c>
      <c r="C3763">
        <f>A3763+B3763</f>
        <v/>
      </c>
    </row>
    <row r="3764">
      <c r="A3764" t="n">
        <v>3764</v>
      </c>
      <c r="B3764" t="n">
        <v>7528</v>
      </c>
      <c r="C3764">
        <f>A3764+B3764</f>
        <v/>
      </c>
    </row>
    <row r="3765">
      <c r="A3765" t="n">
        <v>3765</v>
      </c>
      <c r="B3765" t="n">
        <v>7530</v>
      </c>
      <c r="C3765">
        <f>A3765+B3765</f>
        <v/>
      </c>
    </row>
    <row r="3766">
      <c r="A3766" t="n">
        <v>3766</v>
      </c>
      <c r="B3766" t="n">
        <v>7532</v>
      </c>
      <c r="C3766">
        <f>A3766+B3766</f>
        <v/>
      </c>
    </row>
    <row r="3767">
      <c r="A3767" t="n">
        <v>3767</v>
      </c>
      <c r="B3767" t="n">
        <v>7534</v>
      </c>
      <c r="C3767">
        <f>A3767+B3767</f>
        <v/>
      </c>
    </row>
    <row r="3768">
      <c r="A3768" t="n">
        <v>3768</v>
      </c>
      <c r="B3768" t="n">
        <v>7536</v>
      </c>
      <c r="C3768">
        <f>A3768+B3768</f>
        <v/>
      </c>
    </row>
    <row r="3769">
      <c r="A3769" t="n">
        <v>3769</v>
      </c>
      <c r="B3769" t="n">
        <v>7538</v>
      </c>
      <c r="C3769">
        <f>A3769+B3769</f>
        <v/>
      </c>
    </row>
    <row r="3770">
      <c r="A3770" t="n">
        <v>3770</v>
      </c>
      <c r="B3770" t="n">
        <v>7540</v>
      </c>
      <c r="C3770">
        <f>A3770+B3770</f>
        <v/>
      </c>
    </row>
    <row r="3771">
      <c r="A3771" t="n">
        <v>3771</v>
      </c>
      <c r="B3771" t="n">
        <v>7542</v>
      </c>
      <c r="C3771">
        <f>A3771+B3771</f>
        <v/>
      </c>
    </row>
    <row r="3772">
      <c r="A3772" t="n">
        <v>3772</v>
      </c>
      <c r="B3772" t="n">
        <v>7544</v>
      </c>
      <c r="C3772">
        <f>A3772+B3772</f>
        <v/>
      </c>
    </row>
    <row r="3773">
      <c r="A3773" t="n">
        <v>3773</v>
      </c>
      <c r="B3773" t="n">
        <v>7546</v>
      </c>
      <c r="C3773">
        <f>A3773+B3773</f>
        <v/>
      </c>
    </row>
    <row r="3774">
      <c r="A3774" t="n">
        <v>3774</v>
      </c>
      <c r="B3774" t="n">
        <v>7548</v>
      </c>
      <c r="C3774">
        <f>A3774+B3774</f>
        <v/>
      </c>
    </row>
    <row r="3775">
      <c r="A3775" t="n">
        <v>3775</v>
      </c>
      <c r="B3775" t="n">
        <v>7550</v>
      </c>
      <c r="C3775">
        <f>A3775+B3775</f>
        <v/>
      </c>
    </row>
    <row r="3776">
      <c r="A3776" t="n">
        <v>3776</v>
      </c>
      <c r="B3776" t="n">
        <v>7552</v>
      </c>
      <c r="C3776">
        <f>A3776+B3776</f>
        <v/>
      </c>
    </row>
    <row r="3777">
      <c r="A3777" t="n">
        <v>3777</v>
      </c>
      <c r="B3777" t="n">
        <v>7554</v>
      </c>
      <c r="C3777">
        <f>A3777+B3777</f>
        <v/>
      </c>
    </row>
    <row r="3778">
      <c r="A3778" t="n">
        <v>3778</v>
      </c>
      <c r="B3778" t="n">
        <v>7556</v>
      </c>
      <c r="C3778">
        <f>A3778+B3778</f>
        <v/>
      </c>
    </row>
    <row r="3779">
      <c r="A3779" t="n">
        <v>3779</v>
      </c>
      <c r="B3779" t="n">
        <v>7558</v>
      </c>
      <c r="C3779">
        <f>A3779+B3779</f>
        <v/>
      </c>
    </row>
    <row r="3780">
      <c r="A3780" t="n">
        <v>3780</v>
      </c>
      <c r="B3780" t="n">
        <v>7560</v>
      </c>
      <c r="C3780">
        <f>A3780+B3780</f>
        <v/>
      </c>
    </row>
    <row r="3781">
      <c r="A3781" t="n">
        <v>3781</v>
      </c>
      <c r="B3781" t="n">
        <v>7562</v>
      </c>
      <c r="C3781">
        <f>A3781+B3781</f>
        <v/>
      </c>
    </row>
    <row r="3782">
      <c r="A3782" t="n">
        <v>3782</v>
      </c>
      <c r="B3782" t="n">
        <v>7564</v>
      </c>
      <c r="C3782">
        <f>A3782+B3782</f>
        <v/>
      </c>
    </row>
    <row r="3783">
      <c r="A3783" t="n">
        <v>3783</v>
      </c>
      <c r="B3783" t="n">
        <v>7566</v>
      </c>
      <c r="C3783">
        <f>A3783+B3783</f>
        <v/>
      </c>
    </row>
    <row r="3784">
      <c r="A3784" t="n">
        <v>3784</v>
      </c>
      <c r="B3784" t="n">
        <v>7568</v>
      </c>
      <c r="C3784">
        <f>A3784+B3784</f>
        <v/>
      </c>
    </row>
    <row r="3785">
      <c r="A3785" t="n">
        <v>3785</v>
      </c>
      <c r="B3785" t="n">
        <v>7570</v>
      </c>
      <c r="C3785">
        <f>A3785+B3785</f>
        <v/>
      </c>
    </row>
    <row r="3786">
      <c r="A3786" t="n">
        <v>3786</v>
      </c>
      <c r="B3786" t="n">
        <v>7572</v>
      </c>
      <c r="C3786">
        <f>A3786+B3786</f>
        <v/>
      </c>
    </row>
    <row r="3787">
      <c r="A3787" t="n">
        <v>3787</v>
      </c>
      <c r="B3787" t="n">
        <v>7574</v>
      </c>
      <c r="C3787">
        <f>A3787+B3787</f>
        <v/>
      </c>
    </row>
    <row r="3788">
      <c r="A3788" t="n">
        <v>3788</v>
      </c>
      <c r="B3788" t="n">
        <v>7576</v>
      </c>
      <c r="C3788">
        <f>A3788+B3788</f>
        <v/>
      </c>
    </row>
    <row r="3789">
      <c r="A3789" t="n">
        <v>3789</v>
      </c>
      <c r="B3789" t="n">
        <v>7578</v>
      </c>
      <c r="C3789">
        <f>A3789+B3789</f>
        <v/>
      </c>
    </row>
    <row r="3790">
      <c r="A3790" t="n">
        <v>3790</v>
      </c>
      <c r="B3790" t="n">
        <v>7580</v>
      </c>
      <c r="C3790">
        <f>A3790+B3790</f>
        <v/>
      </c>
    </row>
    <row r="3791">
      <c r="A3791" t="n">
        <v>3791</v>
      </c>
      <c r="B3791" t="n">
        <v>7582</v>
      </c>
      <c r="C3791">
        <f>A3791+B3791</f>
        <v/>
      </c>
    </row>
    <row r="3792">
      <c r="A3792" t="n">
        <v>3792</v>
      </c>
      <c r="B3792" t="n">
        <v>7584</v>
      </c>
      <c r="C3792">
        <f>A3792+B3792</f>
        <v/>
      </c>
    </row>
    <row r="3793">
      <c r="A3793" t="n">
        <v>3793</v>
      </c>
      <c r="B3793" t="n">
        <v>7586</v>
      </c>
      <c r="C3793">
        <f>A3793+B3793</f>
        <v/>
      </c>
    </row>
    <row r="3794">
      <c r="A3794" t="n">
        <v>3794</v>
      </c>
      <c r="B3794" t="n">
        <v>7588</v>
      </c>
      <c r="C3794">
        <f>A3794+B3794</f>
        <v/>
      </c>
    </row>
    <row r="3795">
      <c r="A3795" t="n">
        <v>3795</v>
      </c>
      <c r="B3795" t="n">
        <v>7590</v>
      </c>
      <c r="C3795">
        <f>A3795+B3795</f>
        <v/>
      </c>
    </row>
    <row r="3796">
      <c r="A3796" t="n">
        <v>3796</v>
      </c>
      <c r="B3796" t="n">
        <v>7592</v>
      </c>
      <c r="C3796">
        <f>A3796+B3796</f>
        <v/>
      </c>
    </row>
    <row r="3797">
      <c r="A3797" t="n">
        <v>3797</v>
      </c>
      <c r="B3797" t="n">
        <v>7594</v>
      </c>
      <c r="C3797">
        <f>A3797+B3797</f>
        <v/>
      </c>
    </row>
    <row r="3798">
      <c r="A3798" t="n">
        <v>3798</v>
      </c>
      <c r="B3798" t="n">
        <v>7596</v>
      </c>
      <c r="C3798">
        <f>A3798+B3798</f>
        <v/>
      </c>
    </row>
    <row r="3799">
      <c r="A3799" t="n">
        <v>3799</v>
      </c>
      <c r="B3799" t="n">
        <v>7598</v>
      </c>
      <c r="C3799">
        <f>A3799+B3799</f>
        <v/>
      </c>
    </row>
    <row r="3800">
      <c r="A3800" t="n">
        <v>3800</v>
      </c>
      <c r="B3800" t="n">
        <v>7600</v>
      </c>
      <c r="C3800">
        <f>A3800+B3800</f>
        <v/>
      </c>
    </row>
    <row r="3801">
      <c r="A3801" t="n">
        <v>3801</v>
      </c>
      <c r="B3801" t="n">
        <v>7602</v>
      </c>
      <c r="C3801">
        <f>A3801+B3801</f>
        <v/>
      </c>
    </row>
    <row r="3802">
      <c r="A3802" t="n">
        <v>3802</v>
      </c>
      <c r="B3802" t="n">
        <v>7604</v>
      </c>
      <c r="C3802">
        <f>A3802+B3802</f>
        <v/>
      </c>
    </row>
    <row r="3803">
      <c r="A3803" t="n">
        <v>3803</v>
      </c>
      <c r="B3803" t="n">
        <v>7606</v>
      </c>
      <c r="C3803">
        <f>A3803+B3803</f>
        <v/>
      </c>
    </row>
    <row r="3804">
      <c r="A3804" t="n">
        <v>3804</v>
      </c>
      <c r="B3804" t="n">
        <v>7608</v>
      </c>
      <c r="C3804">
        <f>A3804+B3804</f>
        <v/>
      </c>
    </row>
    <row r="3805">
      <c r="A3805" t="n">
        <v>3805</v>
      </c>
      <c r="B3805" t="n">
        <v>7610</v>
      </c>
      <c r="C3805">
        <f>A3805+B3805</f>
        <v/>
      </c>
    </row>
    <row r="3806">
      <c r="A3806" t="n">
        <v>3806</v>
      </c>
      <c r="B3806" t="n">
        <v>7612</v>
      </c>
      <c r="C3806">
        <f>A3806+B3806</f>
        <v/>
      </c>
    </row>
    <row r="3807">
      <c r="A3807" t="n">
        <v>3807</v>
      </c>
      <c r="B3807" t="n">
        <v>7614</v>
      </c>
      <c r="C3807">
        <f>A3807+B3807</f>
        <v/>
      </c>
    </row>
    <row r="3808">
      <c r="A3808" t="n">
        <v>3808</v>
      </c>
      <c r="B3808" t="n">
        <v>7616</v>
      </c>
      <c r="C3808">
        <f>A3808+B3808</f>
        <v/>
      </c>
    </row>
    <row r="3809">
      <c r="A3809" t="n">
        <v>3809</v>
      </c>
      <c r="B3809" t="n">
        <v>7618</v>
      </c>
      <c r="C3809">
        <f>A3809+B3809</f>
        <v/>
      </c>
    </row>
    <row r="3810">
      <c r="A3810" t="n">
        <v>3810</v>
      </c>
      <c r="B3810" t="n">
        <v>7620</v>
      </c>
      <c r="C3810">
        <f>A3810+B3810</f>
        <v/>
      </c>
    </row>
    <row r="3811">
      <c r="A3811" t="n">
        <v>3811</v>
      </c>
      <c r="B3811" t="n">
        <v>7622</v>
      </c>
      <c r="C3811">
        <f>A3811+B3811</f>
        <v/>
      </c>
    </row>
    <row r="3812">
      <c r="A3812" t="n">
        <v>3812</v>
      </c>
      <c r="B3812" t="n">
        <v>7624</v>
      </c>
      <c r="C3812">
        <f>A3812+B3812</f>
        <v/>
      </c>
    </row>
    <row r="3813">
      <c r="A3813" t="n">
        <v>3813</v>
      </c>
      <c r="B3813" t="n">
        <v>7626</v>
      </c>
      <c r="C3813">
        <f>A3813+B3813</f>
        <v/>
      </c>
    </row>
    <row r="3814">
      <c r="A3814" t="n">
        <v>3814</v>
      </c>
      <c r="B3814" t="n">
        <v>7628</v>
      </c>
      <c r="C3814">
        <f>A3814+B3814</f>
        <v/>
      </c>
    </row>
    <row r="3815">
      <c r="A3815" t="n">
        <v>3815</v>
      </c>
      <c r="B3815" t="n">
        <v>7630</v>
      </c>
      <c r="C3815">
        <f>A3815+B3815</f>
        <v/>
      </c>
    </row>
    <row r="3816">
      <c r="A3816" t="n">
        <v>3816</v>
      </c>
      <c r="B3816" t="n">
        <v>7632</v>
      </c>
      <c r="C3816">
        <f>A3816+B3816</f>
        <v/>
      </c>
    </row>
    <row r="3817">
      <c r="A3817" t="n">
        <v>3817</v>
      </c>
      <c r="B3817" t="n">
        <v>7634</v>
      </c>
      <c r="C3817">
        <f>A3817+B3817</f>
        <v/>
      </c>
    </row>
    <row r="3818">
      <c r="A3818" t="n">
        <v>3818</v>
      </c>
      <c r="B3818" t="n">
        <v>7636</v>
      </c>
      <c r="C3818">
        <f>A3818+B3818</f>
        <v/>
      </c>
    </row>
    <row r="3819">
      <c r="A3819" t="n">
        <v>3819</v>
      </c>
      <c r="B3819" t="n">
        <v>7638</v>
      </c>
      <c r="C3819">
        <f>A3819+B3819</f>
        <v/>
      </c>
    </row>
    <row r="3820">
      <c r="A3820" t="n">
        <v>3820</v>
      </c>
      <c r="B3820" t="n">
        <v>7640</v>
      </c>
      <c r="C3820">
        <f>A3820+B3820</f>
        <v/>
      </c>
    </row>
    <row r="3821">
      <c r="A3821" t="n">
        <v>3821</v>
      </c>
      <c r="B3821" t="n">
        <v>7642</v>
      </c>
      <c r="C3821">
        <f>A3821+B3821</f>
        <v/>
      </c>
    </row>
    <row r="3822">
      <c r="A3822" t="n">
        <v>3822</v>
      </c>
      <c r="B3822" t="n">
        <v>7644</v>
      </c>
      <c r="C3822">
        <f>A3822+B3822</f>
        <v/>
      </c>
    </row>
    <row r="3823">
      <c r="A3823" t="n">
        <v>3823</v>
      </c>
      <c r="B3823" t="n">
        <v>7646</v>
      </c>
      <c r="C3823">
        <f>A3823+B3823</f>
        <v/>
      </c>
    </row>
    <row r="3824">
      <c r="A3824" t="n">
        <v>3824</v>
      </c>
      <c r="B3824" t="n">
        <v>7648</v>
      </c>
      <c r="C3824">
        <f>A3824+B3824</f>
        <v/>
      </c>
    </row>
    <row r="3825">
      <c r="A3825" t="n">
        <v>3825</v>
      </c>
      <c r="B3825" t="n">
        <v>7650</v>
      </c>
      <c r="C3825">
        <f>A3825+B3825</f>
        <v/>
      </c>
    </row>
    <row r="3826">
      <c r="A3826" t="n">
        <v>3826</v>
      </c>
      <c r="B3826" t="n">
        <v>7652</v>
      </c>
      <c r="C3826">
        <f>A3826+B3826</f>
        <v/>
      </c>
    </row>
    <row r="3827">
      <c r="A3827" t="n">
        <v>3827</v>
      </c>
      <c r="B3827" t="n">
        <v>7654</v>
      </c>
      <c r="C3827">
        <f>A3827+B3827</f>
        <v/>
      </c>
    </row>
    <row r="3828">
      <c r="A3828" t="n">
        <v>3828</v>
      </c>
      <c r="B3828" t="n">
        <v>7656</v>
      </c>
      <c r="C3828">
        <f>A3828+B3828</f>
        <v/>
      </c>
    </row>
    <row r="3829">
      <c r="A3829" t="n">
        <v>3829</v>
      </c>
      <c r="B3829" t="n">
        <v>7658</v>
      </c>
      <c r="C3829">
        <f>A3829+B3829</f>
        <v/>
      </c>
    </row>
    <row r="3830">
      <c r="A3830" t="n">
        <v>3830</v>
      </c>
      <c r="B3830" t="n">
        <v>7660</v>
      </c>
      <c r="C3830">
        <f>A3830+B3830</f>
        <v/>
      </c>
    </row>
    <row r="3831">
      <c r="A3831" t="n">
        <v>3831</v>
      </c>
      <c r="B3831" t="n">
        <v>7662</v>
      </c>
      <c r="C3831">
        <f>A3831+B3831</f>
        <v/>
      </c>
    </row>
    <row r="3832">
      <c r="A3832" t="n">
        <v>3832</v>
      </c>
      <c r="B3832" t="n">
        <v>7664</v>
      </c>
      <c r="C3832">
        <f>A3832+B3832</f>
        <v/>
      </c>
    </row>
    <row r="3833">
      <c r="A3833" t="n">
        <v>3833</v>
      </c>
      <c r="B3833" t="n">
        <v>7666</v>
      </c>
      <c r="C3833">
        <f>A3833+B3833</f>
        <v/>
      </c>
    </row>
    <row r="3834">
      <c r="A3834" t="n">
        <v>3834</v>
      </c>
      <c r="B3834" t="n">
        <v>7668</v>
      </c>
      <c r="C3834">
        <f>A3834+B3834</f>
        <v/>
      </c>
    </row>
    <row r="3835">
      <c r="A3835" t="n">
        <v>3835</v>
      </c>
      <c r="B3835" t="n">
        <v>7670</v>
      </c>
      <c r="C3835">
        <f>A3835+B3835</f>
        <v/>
      </c>
    </row>
    <row r="3836">
      <c r="A3836" t="n">
        <v>3836</v>
      </c>
      <c r="B3836" t="n">
        <v>7672</v>
      </c>
      <c r="C3836">
        <f>A3836+B3836</f>
        <v/>
      </c>
    </row>
    <row r="3837">
      <c r="A3837" t="n">
        <v>3837</v>
      </c>
      <c r="B3837" t="n">
        <v>7674</v>
      </c>
      <c r="C3837">
        <f>A3837+B3837</f>
        <v/>
      </c>
    </row>
    <row r="3838">
      <c r="A3838" t="n">
        <v>3838</v>
      </c>
      <c r="B3838" t="n">
        <v>7676</v>
      </c>
      <c r="C3838">
        <f>A3838+B3838</f>
        <v/>
      </c>
    </row>
    <row r="3839">
      <c r="A3839" t="n">
        <v>3839</v>
      </c>
      <c r="B3839" t="n">
        <v>7678</v>
      </c>
      <c r="C3839">
        <f>A3839+B3839</f>
        <v/>
      </c>
    </row>
    <row r="3840">
      <c r="A3840" t="n">
        <v>3840</v>
      </c>
      <c r="B3840" t="n">
        <v>7680</v>
      </c>
      <c r="C3840">
        <f>A3840+B3840</f>
        <v/>
      </c>
    </row>
    <row r="3841">
      <c r="A3841" t="n">
        <v>3841</v>
      </c>
      <c r="B3841" t="n">
        <v>7682</v>
      </c>
      <c r="C3841">
        <f>A3841+B3841</f>
        <v/>
      </c>
    </row>
    <row r="3842">
      <c r="A3842" t="n">
        <v>3842</v>
      </c>
      <c r="B3842" t="n">
        <v>7684</v>
      </c>
      <c r="C3842">
        <f>A3842+B3842</f>
        <v/>
      </c>
    </row>
    <row r="3843">
      <c r="A3843" t="n">
        <v>3843</v>
      </c>
      <c r="B3843" t="n">
        <v>7686</v>
      </c>
      <c r="C3843">
        <f>A3843+B3843</f>
        <v/>
      </c>
    </row>
    <row r="3844">
      <c r="A3844" t="n">
        <v>3844</v>
      </c>
      <c r="B3844" t="n">
        <v>7688</v>
      </c>
      <c r="C3844">
        <f>A3844+B3844</f>
        <v/>
      </c>
    </row>
    <row r="3845">
      <c r="A3845" t="n">
        <v>3845</v>
      </c>
      <c r="B3845" t="n">
        <v>7690</v>
      </c>
      <c r="C3845">
        <f>A3845+B3845</f>
        <v/>
      </c>
    </row>
    <row r="3846">
      <c r="A3846" t="n">
        <v>3846</v>
      </c>
      <c r="B3846" t="n">
        <v>7692</v>
      </c>
      <c r="C3846">
        <f>A3846+B3846</f>
        <v/>
      </c>
    </row>
    <row r="3847">
      <c r="A3847" t="n">
        <v>3847</v>
      </c>
      <c r="B3847" t="n">
        <v>7694</v>
      </c>
      <c r="C3847">
        <f>A3847+B3847</f>
        <v/>
      </c>
    </row>
    <row r="3848">
      <c r="A3848" t="n">
        <v>3848</v>
      </c>
      <c r="B3848" t="n">
        <v>7696</v>
      </c>
      <c r="C3848">
        <f>A3848+B3848</f>
        <v/>
      </c>
    </row>
    <row r="3849">
      <c r="A3849" t="n">
        <v>3849</v>
      </c>
      <c r="B3849" t="n">
        <v>7698</v>
      </c>
      <c r="C3849">
        <f>A3849+B3849</f>
        <v/>
      </c>
    </row>
    <row r="3850">
      <c r="A3850" t="n">
        <v>3850</v>
      </c>
      <c r="B3850" t="n">
        <v>7700</v>
      </c>
      <c r="C3850">
        <f>A3850+B3850</f>
        <v/>
      </c>
    </row>
    <row r="3851">
      <c r="A3851" t="n">
        <v>3851</v>
      </c>
      <c r="B3851" t="n">
        <v>7702</v>
      </c>
      <c r="C3851">
        <f>A3851+B3851</f>
        <v/>
      </c>
    </row>
    <row r="3852">
      <c r="A3852" t="n">
        <v>3852</v>
      </c>
      <c r="B3852" t="n">
        <v>7704</v>
      </c>
      <c r="C3852">
        <f>A3852+B3852</f>
        <v/>
      </c>
    </row>
    <row r="3853">
      <c r="A3853" t="n">
        <v>3853</v>
      </c>
      <c r="B3853" t="n">
        <v>7706</v>
      </c>
      <c r="C3853">
        <f>A3853+B3853</f>
        <v/>
      </c>
    </row>
    <row r="3854">
      <c r="A3854" t="n">
        <v>3854</v>
      </c>
      <c r="B3854" t="n">
        <v>7708</v>
      </c>
      <c r="C3854">
        <f>A3854+B3854</f>
        <v/>
      </c>
    </row>
    <row r="3855">
      <c r="A3855" t="n">
        <v>3855</v>
      </c>
      <c r="B3855" t="n">
        <v>7710</v>
      </c>
      <c r="C3855">
        <f>A3855+B3855</f>
        <v/>
      </c>
    </row>
    <row r="3856">
      <c r="A3856" t="n">
        <v>3856</v>
      </c>
      <c r="B3856" t="n">
        <v>7712</v>
      </c>
      <c r="C3856">
        <f>A3856+B3856</f>
        <v/>
      </c>
    </row>
    <row r="3857">
      <c r="A3857" t="n">
        <v>3857</v>
      </c>
      <c r="B3857" t="n">
        <v>7714</v>
      </c>
      <c r="C3857">
        <f>A3857+B3857</f>
        <v/>
      </c>
    </row>
    <row r="3858">
      <c r="A3858" t="n">
        <v>3858</v>
      </c>
      <c r="B3858" t="n">
        <v>7716</v>
      </c>
      <c r="C3858">
        <f>A3858+B3858</f>
        <v/>
      </c>
    </row>
    <row r="3859">
      <c r="A3859" t="n">
        <v>3859</v>
      </c>
      <c r="B3859" t="n">
        <v>7718</v>
      </c>
      <c r="C3859">
        <f>A3859+B3859</f>
        <v/>
      </c>
    </row>
    <row r="3860">
      <c r="A3860" t="n">
        <v>3860</v>
      </c>
      <c r="B3860" t="n">
        <v>7720</v>
      </c>
      <c r="C3860">
        <f>A3860+B3860</f>
        <v/>
      </c>
    </row>
    <row r="3861">
      <c r="A3861" t="n">
        <v>3861</v>
      </c>
      <c r="B3861" t="n">
        <v>7722</v>
      </c>
      <c r="C3861">
        <f>A3861+B3861</f>
        <v/>
      </c>
    </row>
    <row r="3862">
      <c r="A3862" t="n">
        <v>3862</v>
      </c>
      <c r="B3862" t="n">
        <v>7724</v>
      </c>
      <c r="C3862">
        <f>A3862+B3862</f>
        <v/>
      </c>
    </row>
    <row r="3863">
      <c r="A3863" t="n">
        <v>3863</v>
      </c>
      <c r="B3863" t="n">
        <v>7726</v>
      </c>
      <c r="C3863">
        <f>A3863+B3863</f>
        <v/>
      </c>
    </row>
    <row r="3864">
      <c r="A3864" t="n">
        <v>3864</v>
      </c>
      <c r="B3864" t="n">
        <v>7728</v>
      </c>
      <c r="C3864">
        <f>A3864+B3864</f>
        <v/>
      </c>
    </row>
    <row r="3865">
      <c r="A3865" t="n">
        <v>3865</v>
      </c>
      <c r="B3865" t="n">
        <v>7730</v>
      </c>
      <c r="C3865">
        <f>A3865+B3865</f>
        <v/>
      </c>
    </row>
    <row r="3866">
      <c r="A3866" t="n">
        <v>3866</v>
      </c>
      <c r="B3866" t="n">
        <v>7732</v>
      </c>
      <c r="C3866">
        <f>A3866+B3866</f>
        <v/>
      </c>
    </row>
    <row r="3867">
      <c r="A3867" t="n">
        <v>3867</v>
      </c>
      <c r="B3867" t="n">
        <v>7734</v>
      </c>
      <c r="C3867">
        <f>A3867+B3867</f>
        <v/>
      </c>
    </row>
    <row r="3868">
      <c r="A3868" t="n">
        <v>3868</v>
      </c>
      <c r="B3868" t="n">
        <v>7736</v>
      </c>
      <c r="C3868">
        <f>A3868+B3868</f>
        <v/>
      </c>
    </row>
    <row r="3869">
      <c r="A3869" t="n">
        <v>3869</v>
      </c>
      <c r="B3869" t="n">
        <v>7738</v>
      </c>
      <c r="C3869">
        <f>A3869+B3869</f>
        <v/>
      </c>
    </row>
    <row r="3870">
      <c r="A3870" t="n">
        <v>3870</v>
      </c>
      <c r="B3870" t="n">
        <v>7740</v>
      </c>
      <c r="C3870">
        <f>A3870+B3870</f>
        <v/>
      </c>
    </row>
    <row r="3871">
      <c r="A3871" t="n">
        <v>3871</v>
      </c>
      <c r="B3871" t="n">
        <v>7742</v>
      </c>
      <c r="C3871">
        <f>A3871+B3871</f>
        <v/>
      </c>
    </row>
    <row r="3872">
      <c r="A3872" t="n">
        <v>3872</v>
      </c>
      <c r="B3872" t="n">
        <v>7744</v>
      </c>
      <c r="C3872">
        <f>A3872+B3872</f>
        <v/>
      </c>
    </row>
    <row r="3873">
      <c r="A3873" t="n">
        <v>3873</v>
      </c>
      <c r="B3873" t="n">
        <v>7746</v>
      </c>
      <c r="C3873">
        <f>A3873+B3873</f>
        <v/>
      </c>
    </row>
    <row r="3874">
      <c r="A3874" t="n">
        <v>3874</v>
      </c>
      <c r="B3874" t="n">
        <v>7748</v>
      </c>
      <c r="C3874">
        <f>A3874+B3874</f>
        <v/>
      </c>
    </row>
    <row r="3875">
      <c r="A3875" t="n">
        <v>3875</v>
      </c>
      <c r="B3875" t="n">
        <v>7750</v>
      </c>
      <c r="C3875">
        <f>A3875+B3875</f>
        <v/>
      </c>
    </row>
    <row r="3876">
      <c r="A3876" t="n">
        <v>3876</v>
      </c>
      <c r="B3876" t="n">
        <v>7752</v>
      </c>
      <c r="C3876">
        <f>A3876+B3876</f>
        <v/>
      </c>
    </row>
    <row r="3877">
      <c r="A3877" t="n">
        <v>3877</v>
      </c>
      <c r="B3877" t="n">
        <v>7754</v>
      </c>
      <c r="C3877">
        <f>A3877+B3877</f>
        <v/>
      </c>
    </row>
    <row r="3878">
      <c r="A3878" t="n">
        <v>3878</v>
      </c>
      <c r="B3878" t="n">
        <v>7756</v>
      </c>
      <c r="C3878">
        <f>A3878+B3878</f>
        <v/>
      </c>
    </row>
    <row r="3879">
      <c r="A3879" t="n">
        <v>3879</v>
      </c>
      <c r="B3879" t="n">
        <v>7758</v>
      </c>
      <c r="C3879">
        <f>A3879+B3879</f>
        <v/>
      </c>
    </row>
    <row r="3880">
      <c r="A3880" t="n">
        <v>3880</v>
      </c>
      <c r="B3880" t="n">
        <v>7760</v>
      </c>
      <c r="C3880">
        <f>A3880+B3880</f>
        <v/>
      </c>
    </row>
    <row r="3881">
      <c r="A3881" t="n">
        <v>3881</v>
      </c>
      <c r="B3881" t="n">
        <v>7762</v>
      </c>
      <c r="C3881">
        <f>A3881+B3881</f>
        <v/>
      </c>
    </row>
    <row r="3882">
      <c r="A3882" t="n">
        <v>3882</v>
      </c>
      <c r="B3882" t="n">
        <v>7764</v>
      </c>
      <c r="C3882">
        <f>A3882+B3882</f>
        <v/>
      </c>
    </row>
    <row r="3883">
      <c r="A3883" t="n">
        <v>3883</v>
      </c>
      <c r="B3883" t="n">
        <v>7766</v>
      </c>
      <c r="C3883">
        <f>A3883+B3883</f>
        <v/>
      </c>
    </row>
    <row r="3884">
      <c r="A3884" t="n">
        <v>3884</v>
      </c>
      <c r="B3884" t="n">
        <v>7768</v>
      </c>
      <c r="C3884">
        <f>A3884+B3884</f>
        <v/>
      </c>
    </row>
    <row r="3885">
      <c r="A3885" t="n">
        <v>3885</v>
      </c>
      <c r="B3885" t="n">
        <v>7770</v>
      </c>
      <c r="C3885">
        <f>A3885+B3885</f>
        <v/>
      </c>
    </row>
    <row r="3886">
      <c r="A3886" t="n">
        <v>3886</v>
      </c>
      <c r="B3886" t="n">
        <v>7772</v>
      </c>
      <c r="C3886">
        <f>A3886+B3886</f>
        <v/>
      </c>
    </row>
    <row r="3887">
      <c r="A3887" t="n">
        <v>3887</v>
      </c>
      <c r="B3887" t="n">
        <v>7774</v>
      </c>
      <c r="C3887">
        <f>A3887+B3887</f>
        <v/>
      </c>
    </row>
    <row r="3888">
      <c r="A3888" t="n">
        <v>3888</v>
      </c>
      <c r="B3888" t="n">
        <v>7776</v>
      </c>
      <c r="C3888">
        <f>A3888+B3888</f>
        <v/>
      </c>
    </row>
    <row r="3889">
      <c r="A3889" t="n">
        <v>3889</v>
      </c>
      <c r="B3889" t="n">
        <v>7778</v>
      </c>
      <c r="C3889">
        <f>A3889+B3889</f>
        <v/>
      </c>
    </row>
    <row r="3890">
      <c r="A3890" t="n">
        <v>3890</v>
      </c>
      <c r="B3890" t="n">
        <v>7780</v>
      </c>
      <c r="C3890">
        <f>A3890+B3890</f>
        <v/>
      </c>
    </row>
    <row r="3891">
      <c r="A3891" t="n">
        <v>3891</v>
      </c>
      <c r="B3891" t="n">
        <v>7782</v>
      </c>
      <c r="C3891">
        <f>A3891+B3891</f>
        <v/>
      </c>
    </row>
    <row r="3892">
      <c r="A3892" t="n">
        <v>3892</v>
      </c>
      <c r="B3892" t="n">
        <v>7784</v>
      </c>
      <c r="C3892">
        <f>A3892+B3892</f>
        <v/>
      </c>
    </row>
    <row r="3893">
      <c r="A3893" t="n">
        <v>3893</v>
      </c>
      <c r="B3893" t="n">
        <v>7786</v>
      </c>
      <c r="C3893">
        <f>A3893+B3893</f>
        <v/>
      </c>
    </row>
    <row r="3894">
      <c r="A3894" t="n">
        <v>3894</v>
      </c>
      <c r="B3894" t="n">
        <v>7788</v>
      </c>
      <c r="C3894">
        <f>A3894+B3894</f>
        <v/>
      </c>
    </row>
    <row r="3895">
      <c r="A3895" t="n">
        <v>3895</v>
      </c>
      <c r="B3895" t="n">
        <v>7790</v>
      </c>
      <c r="C3895">
        <f>A3895+B3895</f>
        <v/>
      </c>
    </row>
    <row r="3896">
      <c r="A3896" t="n">
        <v>3896</v>
      </c>
      <c r="B3896" t="n">
        <v>7792</v>
      </c>
      <c r="C3896">
        <f>A3896+B3896</f>
        <v/>
      </c>
    </row>
    <row r="3897">
      <c r="A3897" t="n">
        <v>3897</v>
      </c>
      <c r="B3897" t="n">
        <v>7794</v>
      </c>
      <c r="C3897">
        <f>A3897+B3897</f>
        <v/>
      </c>
    </row>
    <row r="3898">
      <c r="A3898" t="n">
        <v>3898</v>
      </c>
      <c r="B3898" t="n">
        <v>7796</v>
      </c>
      <c r="C3898">
        <f>A3898+B3898</f>
        <v/>
      </c>
    </row>
    <row r="3899">
      <c r="A3899" t="n">
        <v>3899</v>
      </c>
      <c r="B3899" t="n">
        <v>7798</v>
      </c>
      <c r="C3899">
        <f>A3899+B3899</f>
        <v/>
      </c>
    </row>
    <row r="3900">
      <c r="A3900" t="n">
        <v>3900</v>
      </c>
      <c r="B3900" t="n">
        <v>7800</v>
      </c>
      <c r="C3900">
        <f>A3900+B3900</f>
        <v/>
      </c>
    </row>
    <row r="3901">
      <c r="A3901" t="n">
        <v>3901</v>
      </c>
      <c r="B3901" t="n">
        <v>7802</v>
      </c>
      <c r="C3901">
        <f>A3901+B3901</f>
        <v/>
      </c>
    </row>
    <row r="3902">
      <c r="A3902" t="n">
        <v>3902</v>
      </c>
      <c r="B3902" t="n">
        <v>7804</v>
      </c>
      <c r="C3902">
        <f>A3902+B3902</f>
        <v/>
      </c>
    </row>
    <row r="3903">
      <c r="A3903" t="n">
        <v>3903</v>
      </c>
      <c r="B3903" t="n">
        <v>7806</v>
      </c>
      <c r="C3903">
        <f>A3903+B3903</f>
        <v/>
      </c>
    </row>
    <row r="3904">
      <c r="A3904" t="n">
        <v>3904</v>
      </c>
      <c r="B3904" t="n">
        <v>7808</v>
      </c>
      <c r="C3904">
        <f>A3904+B3904</f>
        <v/>
      </c>
    </row>
    <row r="3905">
      <c r="A3905" t="n">
        <v>3905</v>
      </c>
      <c r="B3905" t="n">
        <v>7810</v>
      </c>
      <c r="C3905">
        <f>A3905+B3905</f>
        <v/>
      </c>
    </row>
    <row r="3906">
      <c r="A3906" t="n">
        <v>3906</v>
      </c>
      <c r="B3906" t="n">
        <v>7812</v>
      </c>
      <c r="C3906">
        <f>A3906+B3906</f>
        <v/>
      </c>
    </row>
    <row r="3907">
      <c r="A3907" t="n">
        <v>3907</v>
      </c>
      <c r="B3907" t="n">
        <v>7814</v>
      </c>
      <c r="C3907">
        <f>A3907+B3907</f>
        <v/>
      </c>
    </row>
    <row r="3908">
      <c r="A3908" t="n">
        <v>3908</v>
      </c>
      <c r="B3908" t="n">
        <v>7816</v>
      </c>
      <c r="C3908">
        <f>A3908+B3908</f>
        <v/>
      </c>
    </row>
    <row r="3909">
      <c r="A3909" t="n">
        <v>3909</v>
      </c>
      <c r="B3909" t="n">
        <v>7818</v>
      </c>
      <c r="C3909">
        <f>A3909+B3909</f>
        <v/>
      </c>
    </row>
    <row r="3910">
      <c r="A3910" t="n">
        <v>3910</v>
      </c>
      <c r="B3910" t="n">
        <v>7820</v>
      </c>
      <c r="C3910">
        <f>A3910+B3910</f>
        <v/>
      </c>
    </row>
    <row r="3911">
      <c r="A3911" t="n">
        <v>3911</v>
      </c>
      <c r="B3911" t="n">
        <v>7822</v>
      </c>
      <c r="C3911">
        <f>A3911+B3911</f>
        <v/>
      </c>
    </row>
    <row r="3912">
      <c r="A3912" t="n">
        <v>3912</v>
      </c>
      <c r="B3912" t="n">
        <v>7824</v>
      </c>
      <c r="C3912">
        <f>A3912+B3912</f>
        <v/>
      </c>
    </row>
    <row r="3913">
      <c r="A3913" t="n">
        <v>3913</v>
      </c>
      <c r="B3913" t="n">
        <v>7826</v>
      </c>
      <c r="C3913">
        <f>A3913+B3913</f>
        <v/>
      </c>
    </row>
    <row r="3914">
      <c r="A3914" t="n">
        <v>3914</v>
      </c>
      <c r="B3914" t="n">
        <v>7828</v>
      </c>
      <c r="C3914">
        <f>A3914+B3914</f>
        <v/>
      </c>
    </row>
    <row r="3915">
      <c r="A3915" t="n">
        <v>3915</v>
      </c>
      <c r="B3915" t="n">
        <v>7830</v>
      </c>
      <c r="C3915">
        <f>A3915+B3915</f>
        <v/>
      </c>
    </row>
    <row r="3916">
      <c r="A3916" t="n">
        <v>3916</v>
      </c>
      <c r="B3916" t="n">
        <v>7832</v>
      </c>
      <c r="C3916">
        <f>A3916+B3916</f>
        <v/>
      </c>
    </row>
    <row r="3917">
      <c r="A3917" t="n">
        <v>3917</v>
      </c>
      <c r="B3917" t="n">
        <v>7834</v>
      </c>
      <c r="C3917">
        <f>A3917+B3917</f>
        <v/>
      </c>
    </row>
    <row r="3918">
      <c r="A3918" t="n">
        <v>3918</v>
      </c>
      <c r="B3918" t="n">
        <v>7836</v>
      </c>
      <c r="C3918">
        <f>A3918+B3918</f>
        <v/>
      </c>
    </row>
    <row r="3919">
      <c r="A3919" t="n">
        <v>3919</v>
      </c>
      <c r="B3919" t="n">
        <v>7838</v>
      </c>
      <c r="C3919">
        <f>A3919+B3919</f>
        <v/>
      </c>
    </row>
    <row r="3920">
      <c r="A3920" t="n">
        <v>3920</v>
      </c>
      <c r="B3920" t="n">
        <v>7840</v>
      </c>
      <c r="C3920">
        <f>A3920+B3920</f>
        <v/>
      </c>
    </row>
    <row r="3921">
      <c r="A3921" t="n">
        <v>3921</v>
      </c>
      <c r="B3921" t="n">
        <v>7842</v>
      </c>
      <c r="C3921">
        <f>A3921+B3921</f>
        <v/>
      </c>
    </row>
    <row r="3922">
      <c r="A3922" t="n">
        <v>3922</v>
      </c>
      <c r="B3922" t="n">
        <v>7844</v>
      </c>
      <c r="C3922">
        <f>A3922+B3922</f>
        <v/>
      </c>
    </row>
    <row r="3923">
      <c r="A3923" t="n">
        <v>3923</v>
      </c>
      <c r="B3923" t="n">
        <v>7846</v>
      </c>
      <c r="C3923">
        <f>A3923+B3923</f>
        <v/>
      </c>
    </row>
    <row r="3924">
      <c r="A3924" t="n">
        <v>3924</v>
      </c>
      <c r="B3924" t="n">
        <v>7848</v>
      </c>
      <c r="C3924">
        <f>A3924+B3924</f>
        <v/>
      </c>
    </row>
    <row r="3925">
      <c r="A3925" t="n">
        <v>3925</v>
      </c>
      <c r="B3925" t="n">
        <v>7850</v>
      </c>
      <c r="C3925">
        <f>A3925+B3925</f>
        <v/>
      </c>
    </row>
    <row r="3926">
      <c r="A3926" t="n">
        <v>3926</v>
      </c>
      <c r="B3926" t="n">
        <v>7852</v>
      </c>
      <c r="C3926">
        <f>A3926+B3926</f>
        <v/>
      </c>
    </row>
    <row r="3927">
      <c r="A3927" t="n">
        <v>3927</v>
      </c>
      <c r="B3927" t="n">
        <v>7854</v>
      </c>
      <c r="C3927">
        <f>A3927+B3927</f>
        <v/>
      </c>
    </row>
    <row r="3928">
      <c r="A3928" t="n">
        <v>3928</v>
      </c>
      <c r="B3928" t="n">
        <v>7856</v>
      </c>
      <c r="C3928">
        <f>A3928+B3928</f>
        <v/>
      </c>
    </row>
    <row r="3929">
      <c r="A3929" t="n">
        <v>3929</v>
      </c>
      <c r="B3929" t="n">
        <v>7858</v>
      </c>
      <c r="C3929">
        <f>A3929+B3929</f>
        <v/>
      </c>
    </row>
    <row r="3930">
      <c r="A3930" t="n">
        <v>3930</v>
      </c>
      <c r="B3930" t="n">
        <v>7860</v>
      </c>
      <c r="C3930">
        <f>A3930+B3930</f>
        <v/>
      </c>
    </row>
    <row r="3931">
      <c r="A3931" t="n">
        <v>3931</v>
      </c>
      <c r="B3931" t="n">
        <v>7862</v>
      </c>
      <c r="C3931">
        <f>A3931+B3931</f>
        <v/>
      </c>
    </row>
    <row r="3932">
      <c r="A3932" t="n">
        <v>3932</v>
      </c>
      <c r="B3932" t="n">
        <v>7864</v>
      </c>
      <c r="C3932">
        <f>A3932+B3932</f>
        <v/>
      </c>
    </row>
    <row r="3933">
      <c r="A3933" t="n">
        <v>3933</v>
      </c>
      <c r="B3933" t="n">
        <v>7866</v>
      </c>
      <c r="C3933">
        <f>A3933+B3933</f>
        <v/>
      </c>
    </row>
    <row r="3934">
      <c r="A3934" t="n">
        <v>3934</v>
      </c>
      <c r="B3934" t="n">
        <v>7868</v>
      </c>
      <c r="C3934">
        <f>A3934+B3934</f>
        <v/>
      </c>
    </row>
    <row r="3935">
      <c r="A3935" t="n">
        <v>3935</v>
      </c>
      <c r="B3935" t="n">
        <v>7870</v>
      </c>
      <c r="C3935">
        <f>A3935+B3935</f>
        <v/>
      </c>
    </row>
    <row r="3936">
      <c r="A3936" t="n">
        <v>3936</v>
      </c>
      <c r="B3936" t="n">
        <v>7872</v>
      </c>
      <c r="C3936">
        <f>A3936+B3936</f>
        <v/>
      </c>
    </row>
    <row r="3937">
      <c r="A3937" t="n">
        <v>3937</v>
      </c>
      <c r="B3937" t="n">
        <v>7874</v>
      </c>
      <c r="C3937">
        <f>A3937+B3937</f>
        <v/>
      </c>
    </row>
    <row r="3938">
      <c r="A3938" t="n">
        <v>3938</v>
      </c>
      <c r="B3938" t="n">
        <v>7876</v>
      </c>
      <c r="C3938">
        <f>A3938+B3938</f>
        <v/>
      </c>
    </row>
    <row r="3939">
      <c r="A3939" t="n">
        <v>3939</v>
      </c>
      <c r="B3939" t="n">
        <v>7878</v>
      </c>
      <c r="C3939">
        <f>A3939+B3939</f>
        <v/>
      </c>
    </row>
    <row r="3940">
      <c r="A3940" t="n">
        <v>3940</v>
      </c>
      <c r="B3940" t="n">
        <v>7880</v>
      </c>
      <c r="C3940">
        <f>A3940+B3940</f>
        <v/>
      </c>
    </row>
    <row r="3941">
      <c r="A3941" t="n">
        <v>3941</v>
      </c>
      <c r="B3941" t="n">
        <v>7882</v>
      </c>
      <c r="C3941">
        <f>A3941+B3941</f>
        <v/>
      </c>
    </row>
    <row r="3942">
      <c r="A3942" t="n">
        <v>3942</v>
      </c>
      <c r="B3942" t="n">
        <v>7884</v>
      </c>
      <c r="C3942">
        <f>A3942+B3942</f>
        <v/>
      </c>
    </row>
    <row r="3943">
      <c r="A3943" t="n">
        <v>3943</v>
      </c>
      <c r="B3943" t="n">
        <v>7886</v>
      </c>
      <c r="C3943">
        <f>A3943+B3943</f>
        <v/>
      </c>
    </row>
    <row r="3944">
      <c r="A3944" t="n">
        <v>3944</v>
      </c>
      <c r="B3944" t="n">
        <v>7888</v>
      </c>
      <c r="C3944">
        <f>A3944+B3944</f>
        <v/>
      </c>
    </row>
    <row r="3945">
      <c r="A3945" t="n">
        <v>3945</v>
      </c>
      <c r="B3945" t="n">
        <v>7890</v>
      </c>
      <c r="C3945">
        <f>A3945+B3945</f>
        <v/>
      </c>
    </row>
    <row r="3946">
      <c r="A3946" t="n">
        <v>3946</v>
      </c>
      <c r="B3946" t="n">
        <v>7892</v>
      </c>
      <c r="C3946">
        <f>A3946+B3946</f>
        <v/>
      </c>
    </row>
    <row r="3947">
      <c r="A3947" t="n">
        <v>3947</v>
      </c>
      <c r="B3947" t="n">
        <v>7894</v>
      </c>
      <c r="C3947">
        <f>A3947+B3947</f>
        <v/>
      </c>
    </row>
    <row r="3948">
      <c r="A3948" t="n">
        <v>3948</v>
      </c>
      <c r="B3948" t="n">
        <v>7896</v>
      </c>
      <c r="C3948">
        <f>A3948+B3948</f>
        <v/>
      </c>
    </row>
    <row r="3949">
      <c r="A3949" t="n">
        <v>3949</v>
      </c>
      <c r="B3949" t="n">
        <v>7898</v>
      </c>
      <c r="C3949">
        <f>A3949+B3949</f>
        <v/>
      </c>
    </row>
    <row r="3950">
      <c r="A3950" t="n">
        <v>3950</v>
      </c>
      <c r="B3950" t="n">
        <v>7900</v>
      </c>
      <c r="C3950">
        <f>A3950+B3950</f>
        <v/>
      </c>
    </row>
    <row r="3951">
      <c r="A3951" t="n">
        <v>3951</v>
      </c>
      <c r="B3951" t="n">
        <v>7902</v>
      </c>
      <c r="C3951">
        <f>A3951+B3951</f>
        <v/>
      </c>
    </row>
    <row r="3952">
      <c r="A3952" t="n">
        <v>3952</v>
      </c>
      <c r="B3952" t="n">
        <v>7904</v>
      </c>
      <c r="C3952">
        <f>A3952+B3952</f>
        <v/>
      </c>
    </row>
    <row r="3953">
      <c r="A3953" t="n">
        <v>3953</v>
      </c>
      <c r="B3953" t="n">
        <v>7906</v>
      </c>
      <c r="C3953">
        <f>A3953+B3953</f>
        <v/>
      </c>
    </row>
    <row r="3954">
      <c r="A3954" t="n">
        <v>3954</v>
      </c>
      <c r="B3954" t="n">
        <v>7908</v>
      </c>
      <c r="C3954">
        <f>A3954+B3954</f>
        <v/>
      </c>
    </row>
    <row r="3955">
      <c r="A3955" t="n">
        <v>3955</v>
      </c>
      <c r="B3955" t="n">
        <v>7910</v>
      </c>
      <c r="C3955">
        <f>A3955+B3955</f>
        <v/>
      </c>
    </row>
    <row r="3956">
      <c r="A3956" t="n">
        <v>3956</v>
      </c>
      <c r="B3956" t="n">
        <v>7912</v>
      </c>
      <c r="C3956">
        <f>A3956+B3956</f>
        <v/>
      </c>
    </row>
    <row r="3957">
      <c r="A3957" t="n">
        <v>3957</v>
      </c>
      <c r="B3957" t="n">
        <v>7914</v>
      </c>
      <c r="C3957">
        <f>A3957+B3957</f>
        <v/>
      </c>
    </row>
    <row r="3958">
      <c r="A3958" t="n">
        <v>3958</v>
      </c>
      <c r="B3958" t="n">
        <v>7916</v>
      </c>
      <c r="C3958">
        <f>A3958+B3958</f>
        <v/>
      </c>
    </row>
    <row r="3959">
      <c r="A3959" t="n">
        <v>3959</v>
      </c>
      <c r="B3959" t="n">
        <v>7918</v>
      </c>
      <c r="C3959">
        <f>A3959+B3959</f>
        <v/>
      </c>
    </row>
    <row r="3960">
      <c r="A3960" t="n">
        <v>3960</v>
      </c>
      <c r="B3960" t="n">
        <v>7920</v>
      </c>
      <c r="C3960">
        <f>A3960+B3960</f>
        <v/>
      </c>
    </row>
    <row r="3961">
      <c r="A3961" t="n">
        <v>3961</v>
      </c>
      <c r="B3961" t="n">
        <v>7922</v>
      </c>
      <c r="C3961">
        <f>A3961+B3961</f>
        <v/>
      </c>
    </row>
    <row r="3962">
      <c r="A3962" t="n">
        <v>3962</v>
      </c>
      <c r="B3962" t="n">
        <v>7924</v>
      </c>
      <c r="C3962">
        <f>A3962+B3962</f>
        <v/>
      </c>
    </row>
    <row r="3963">
      <c r="A3963" t="n">
        <v>3963</v>
      </c>
      <c r="B3963" t="n">
        <v>7926</v>
      </c>
      <c r="C3963">
        <f>A3963+B3963</f>
        <v/>
      </c>
    </row>
    <row r="3964">
      <c r="A3964" t="n">
        <v>3964</v>
      </c>
      <c r="B3964" t="n">
        <v>7928</v>
      </c>
      <c r="C3964">
        <f>A3964+B3964</f>
        <v/>
      </c>
    </row>
    <row r="3965">
      <c r="A3965" t="n">
        <v>3965</v>
      </c>
      <c r="B3965" t="n">
        <v>7930</v>
      </c>
      <c r="C3965">
        <f>A3965+B3965</f>
        <v/>
      </c>
    </row>
    <row r="3966">
      <c r="A3966" t="n">
        <v>3966</v>
      </c>
      <c r="B3966" t="n">
        <v>7932</v>
      </c>
      <c r="C3966">
        <f>A3966+B3966</f>
        <v/>
      </c>
    </row>
    <row r="3967">
      <c r="A3967" t="n">
        <v>3967</v>
      </c>
      <c r="B3967" t="n">
        <v>7934</v>
      </c>
      <c r="C3967">
        <f>A3967+B3967</f>
        <v/>
      </c>
    </row>
    <row r="3968">
      <c r="A3968" t="n">
        <v>3968</v>
      </c>
      <c r="B3968" t="n">
        <v>7936</v>
      </c>
      <c r="C3968">
        <f>A3968+B3968</f>
        <v/>
      </c>
    </row>
    <row r="3969">
      <c r="A3969" t="n">
        <v>3969</v>
      </c>
      <c r="B3969" t="n">
        <v>7938</v>
      </c>
      <c r="C3969">
        <f>A3969+B3969</f>
        <v/>
      </c>
    </row>
    <row r="3970">
      <c r="A3970" t="n">
        <v>3970</v>
      </c>
      <c r="B3970" t="n">
        <v>7940</v>
      </c>
      <c r="C3970">
        <f>A3970+B3970</f>
        <v/>
      </c>
    </row>
    <row r="3971">
      <c r="A3971" t="n">
        <v>3971</v>
      </c>
      <c r="B3971" t="n">
        <v>7942</v>
      </c>
      <c r="C3971">
        <f>A3971+B3971</f>
        <v/>
      </c>
    </row>
    <row r="3972">
      <c r="A3972" t="n">
        <v>3972</v>
      </c>
      <c r="B3972" t="n">
        <v>7944</v>
      </c>
      <c r="C3972">
        <f>A3972+B3972</f>
        <v/>
      </c>
    </row>
    <row r="3973">
      <c r="A3973" t="n">
        <v>3973</v>
      </c>
      <c r="B3973" t="n">
        <v>7946</v>
      </c>
      <c r="C3973">
        <f>A3973+B3973</f>
        <v/>
      </c>
    </row>
    <row r="3974">
      <c r="A3974" t="n">
        <v>3974</v>
      </c>
      <c r="B3974" t="n">
        <v>7948</v>
      </c>
      <c r="C3974">
        <f>A3974+B3974</f>
        <v/>
      </c>
    </row>
    <row r="3975">
      <c r="A3975" t="n">
        <v>3975</v>
      </c>
      <c r="B3975" t="n">
        <v>7950</v>
      </c>
      <c r="C3975">
        <f>A3975+B3975</f>
        <v/>
      </c>
    </row>
    <row r="3976">
      <c r="A3976" t="n">
        <v>3976</v>
      </c>
      <c r="B3976" t="n">
        <v>7952</v>
      </c>
      <c r="C3976">
        <f>A3976+B3976</f>
        <v/>
      </c>
    </row>
    <row r="3977">
      <c r="A3977" t="n">
        <v>3977</v>
      </c>
      <c r="B3977" t="n">
        <v>7954</v>
      </c>
      <c r="C3977">
        <f>A3977+B3977</f>
        <v/>
      </c>
    </row>
    <row r="3978">
      <c r="A3978" t="n">
        <v>3978</v>
      </c>
      <c r="B3978" t="n">
        <v>7956</v>
      </c>
      <c r="C3978">
        <f>A3978+B3978</f>
        <v/>
      </c>
    </row>
    <row r="3979">
      <c r="A3979" t="n">
        <v>3979</v>
      </c>
      <c r="B3979" t="n">
        <v>7958</v>
      </c>
      <c r="C3979">
        <f>A3979+B3979</f>
        <v/>
      </c>
    </row>
    <row r="3980">
      <c r="A3980" t="n">
        <v>3980</v>
      </c>
      <c r="B3980" t="n">
        <v>7960</v>
      </c>
      <c r="C3980">
        <f>A3980+B3980</f>
        <v/>
      </c>
    </row>
    <row r="3981">
      <c r="A3981" t="n">
        <v>3981</v>
      </c>
      <c r="B3981" t="n">
        <v>7962</v>
      </c>
      <c r="C3981">
        <f>A3981+B3981</f>
        <v/>
      </c>
    </row>
    <row r="3982">
      <c r="A3982" t="n">
        <v>3982</v>
      </c>
      <c r="B3982" t="n">
        <v>7964</v>
      </c>
      <c r="C3982">
        <f>A3982+B3982</f>
        <v/>
      </c>
    </row>
    <row r="3983">
      <c r="A3983" t="n">
        <v>3983</v>
      </c>
      <c r="B3983" t="n">
        <v>7966</v>
      </c>
      <c r="C3983">
        <f>A3983+B3983</f>
        <v/>
      </c>
    </row>
    <row r="3984">
      <c r="A3984" t="n">
        <v>3984</v>
      </c>
      <c r="B3984" t="n">
        <v>7968</v>
      </c>
      <c r="C3984">
        <f>A3984+B3984</f>
        <v/>
      </c>
    </row>
    <row r="3985">
      <c r="A3985" t="n">
        <v>3985</v>
      </c>
      <c r="B3985" t="n">
        <v>7970</v>
      </c>
      <c r="C3985">
        <f>A3985+B3985</f>
        <v/>
      </c>
    </row>
    <row r="3986">
      <c r="A3986" t="n">
        <v>3986</v>
      </c>
      <c r="B3986" t="n">
        <v>7972</v>
      </c>
      <c r="C3986">
        <f>A3986+B3986</f>
        <v/>
      </c>
    </row>
    <row r="3987">
      <c r="A3987" t="n">
        <v>3987</v>
      </c>
      <c r="B3987" t="n">
        <v>7974</v>
      </c>
      <c r="C3987">
        <f>A3987+B3987</f>
        <v/>
      </c>
    </row>
    <row r="3988">
      <c r="A3988" t="n">
        <v>3988</v>
      </c>
      <c r="B3988" t="n">
        <v>7976</v>
      </c>
      <c r="C3988">
        <f>A3988+B3988</f>
        <v/>
      </c>
    </row>
    <row r="3989">
      <c r="A3989" t="n">
        <v>3989</v>
      </c>
      <c r="B3989" t="n">
        <v>7978</v>
      </c>
      <c r="C3989">
        <f>A3989+B3989</f>
        <v/>
      </c>
    </row>
    <row r="3990">
      <c r="A3990" t="n">
        <v>3990</v>
      </c>
      <c r="B3990" t="n">
        <v>7980</v>
      </c>
      <c r="C3990">
        <f>A3990+B3990</f>
        <v/>
      </c>
    </row>
    <row r="3991">
      <c r="A3991" t="n">
        <v>3991</v>
      </c>
      <c r="B3991" t="n">
        <v>7982</v>
      </c>
      <c r="C3991">
        <f>A3991+B3991</f>
        <v/>
      </c>
    </row>
    <row r="3992">
      <c r="A3992" t="n">
        <v>3992</v>
      </c>
      <c r="B3992" t="n">
        <v>7984</v>
      </c>
      <c r="C3992">
        <f>A3992+B3992</f>
        <v/>
      </c>
    </row>
    <row r="3993">
      <c r="A3993" t="n">
        <v>3993</v>
      </c>
      <c r="B3993" t="n">
        <v>7986</v>
      </c>
      <c r="C3993">
        <f>A3993+B3993</f>
        <v/>
      </c>
    </row>
    <row r="3994">
      <c r="A3994" t="n">
        <v>3994</v>
      </c>
      <c r="B3994" t="n">
        <v>7988</v>
      </c>
      <c r="C3994">
        <f>A3994+B3994</f>
        <v/>
      </c>
    </row>
    <row r="3995">
      <c r="A3995" t="n">
        <v>3995</v>
      </c>
      <c r="B3995" t="n">
        <v>7990</v>
      </c>
      <c r="C3995">
        <f>A3995+B3995</f>
        <v/>
      </c>
    </row>
    <row r="3996">
      <c r="A3996" t="n">
        <v>3996</v>
      </c>
      <c r="B3996" t="n">
        <v>7992</v>
      </c>
      <c r="C3996">
        <f>A3996+B3996</f>
        <v/>
      </c>
    </row>
    <row r="3997">
      <c r="A3997" t="n">
        <v>3997</v>
      </c>
      <c r="B3997" t="n">
        <v>7994</v>
      </c>
      <c r="C3997">
        <f>A3997+B3997</f>
        <v/>
      </c>
    </row>
    <row r="3998">
      <c r="A3998" t="n">
        <v>3998</v>
      </c>
      <c r="B3998" t="n">
        <v>7996</v>
      </c>
      <c r="C3998">
        <f>A3998+B3998</f>
        <v/>
      </c>
    </row>
    <row r="3999">
      <c r="A3999" t="n">
        <v>3999</v>
      </c>
      <c r="B3999" t="n">
        <v>7998</v>
      </c>
      <c r="C3999">
        <f>A3999+B3999</f>
        <v/>
      </c>
    </row>
    <row r="4000">
      <c r="A4000" t="n">
        <v>4000</v>
      </c>
      <c r="B4000" t="n">
        <v>8000</v>
      </c>
      <c r="C4000">
        <f>A4000+B4000</f>
        <v/>
      </c>
    </row>
    <row r="4001">
      <c r="A4001" t="n">
        <v>4001</v>
      </c>
      <c r="B4001" t="n">
        <v>8002</v>
      </c>
      <c r="C4001">
        <f>A4001+B4001</f>
        <v/>
      </c>
    </row>
    <row r="4002">
      <c r="A4002" t="n">
        <v>4002</v>
      </c>
      <c r="B4002" t="n">
        <v>8004</v>
      </c>
      <c r="C4002">
        <f>A4002+B4002</f>
        <v/>
      </c>
    </row>
    <row r="4003">
      <c r="A4003" t="n">
        <v>4003</v>
      </c>
      <c r="B4003" t="n">
        <v>8006</v>
      </c>
      <c r="C4003">
        <f>A4003+B4003</f>
        <v/>
      </c>
    </row>
    <row r="4004">
      <c r="A4004" t="n">
        <v>4004</v>
      </c>
      <c r="B4004" t="n">
        <v>8008</v>
      </c>
      <c r="C4004">
        <f>A4004+B4004</f>
        <v/>
      </c>
    </row>
    <row r="4005">
      <c r="A4005" t="n">
        <v>4005</v>
      </c>
      <c r="B4005" t="n">
        <v>8010</v>
      </c>
      <c r="C4005">
        <f>A4005+B4005</f>
        <v/>
      </c>
    </row>
    <row r="4006">
      <c r="A4006" t="n">
        <v>4006</v>
      </c>
      <c r="B4006" t="n">
        <v>8012</v>
      </c>
      <c r="C4006">
        <f>A4006+B4006</f>
        <v/>
      </c>
    </row>
    <row r="4007">
      <c r="A4007" t="n">
        <v>4007</v>
      </c>
      <c r="B4007" t="n">
        <v>8014</v>
      </c>
      <c r="C4007">
        <f>A4007+B4007</f>
        <v/>
      </c>
    </row>
    <row r="4008">
      <c r="A4008" t="n">
        <v>4008</v>
      </c>
      <c r="B4008" t="n">
        <v>8016</v>
      </c>
      <c r="C4008">
        <f>A4008+B4008</f>
        <v/>
      </c>
    </row>
    <row r="4009">
      <c r="A4009" t="n">
        <v>4009</v>
      </c>
      <c r="B4009" t="n">
        <v>8018</v>
      </c>
      <c r="C4009">
        <f>A4009+B4009</f>
        <v/>
      </c>
    </row>
    <row r="4010">
      <c r="A4010" t="n">
        <v>4010</v>
      </c>
      <c r="B4010" t="n">
        <v>8020</v>
      </c>
      <c r="C4010">
        <f>A4010+B4010</f>
        <v/>
      </c>
    </row>
    <row r="4011">
      <c r="A4011" t="n">
        <v>4011</v>
      </c>
      <c r="B4011" t="n">
        <v>8022</v>
      </c>
      <c r="C4011">
        <f>A4011+B4011</f>
        <v/>
      </c>
    </row>
    <row r="4012">
      <c r="A4012" t="n">
        <v>4012</v>
      </c>
      <c r="B4012" t="n">
        <v>8024</v>
      </c>
      <c r="C4012">
        <f>A4012+B4012</f>
        <v/>
      </c>
    </row>
    <row r="4013">
      <c r="A4013" t="n">
        <v>4013</v>
      </c>
      <c r="B4013" t="n">
        <v>8026</v>
      </c>
      <c r="C4013">
        <f>A4013+B4013</f>
        <v/>
      </c>
    </row>
    <row r="4014">
      <c r="A4014" t="n">
        <v>4014</v>
      </c>
      <c r="B4014" t="n">
        <v>8028</v>
      </c>
      <c r="C4014">
        <f>A4014+B4014</f>
        <v/>
      </c>
    </row>
    <row r="4015">
      <c r="A4015" t="n">
        <v>4015</v>
      </c>
      <c r="B4015" t="n">
        <v>8030</v>
      </c>
      <c r="C4015">
        <f>A4015+B4015</f>
        <v/>
      </c>
    </row>
    <row r="4016">
      <c r="A4016" t="n">
        <v>4016</v>
      </c>
      <c r="B4016" t="n">
        <v>8032</v>
      </c>
      <c r="C4016">
        <f>A4016+B4016</f>
        <v/>
      </c>
    </row>
    <row r="4017">
      <c r="A4017" t="n">
        <v>4017</v>
      </c>
      <c r="B4017" t="n">
        <v>8034</v>
      </c>
      <c r="C4017">
        <f>A4017+B4017</f>
        <v/>
      </c>
    </row>
    <row r="4018">
      <c r="A4018" t="n">
        <v>4018</v>
      </c>
      <c r="B4018" t="n">
        <v>8036</v>
      </c>
      <c r="C4018">
        <f>A4018+B4018</f>
        <v/>
      </c>
    </row>
    <row r="4019">
      <c r="A4019" t="n">
        <v>4019</v>
      </c>
      <c r="B4019" t="n">
        <v>8038</v>
      </c>
      <c r="C4019">
        <f>A4019+B4019</f>
        <v/>
      </c>
    </row>
    <row r="4020">
      <c r="A4020" t="n">
        <v>4020</v>
      </c>
      <c r="B4020" t="n">
        <v>8040</v>
      </c>
      <c r="C4020">
        <f>A4020+B4020</f>
        <v/>
      </c>
    </row>
    <row r="4021">
      <c r="A4021" t="n">
        <v>4021</v>
      </c>
      <c r="B4021" t="n">
        <v>8042</v>
      </c>
      <c r="C4021">
        <f>A4021+B4021</f>
        <v/>
      </c>
    </row>
    <row r="4022">
      <c r="A4022" t="n">
        <v>4022</v>
      </c>
      <c r="B4022" t="n">
        <v>8044</v>
      </c>
      <c r="C4022">
        <f>A4022+B4022</f>
        <v/>
      </c>
    </row>
    <row r="4023">
      <c r="A4023" t="n">
        <v>4023</v>
      </c>
      <c r="B4023" t="n">
        <v>8046</v>
      </c>
      <c r="C4023">
        <f>A4023+B4023</f>
        <v/>
      </c>
    </row>
    <row r="4024">
      <c r="A4024" t="n">
        <v>4024</v>
      </c>
      <c r="B4024" t="n">
        <v>8048</v>
      </c>
      <c r="C4024">
        <f>A4024+B4024</f>
        <v/>
      </c>
    </row>
    <row r="4025">
      <c r="A4025" t="n">
        <v>4025</v>
      </c>
      <c r="B4025" t="n">
        <v>8050</v>
      </c>
      <c r="C4025">
        <f>A4025+B4025</f>
        <v/>
      </c>
    </row>
    <row r="4026">
      <c r="A4026" t="n">
        <v>4026</v>
      </c>
      <c r="B4026" t="n">
        <v>8052</v>
      </c>
      <c r="C4026">
        <f>A4026+B4026</f>
        <v/>
      </c>
    </row>
    <row r="4027">
      <c r="A4027" t="n">
        <v>4027</v>
      </c>
      <c r="B4027" t="n">
        <v>8054</v>
      </c>
      <c r="C4027">
        <f>A4027+B4027</f>
        <v/>
      </c>
    </row>
    <row r="4028">
      <c r="A4028" t="n">
        <v>4028</v>
      </c>
      <c r="B4028" t="n">
        <v>8056</v>
      </c>
      <c r="C4028">
        <f>A4028+B4028</f>
        <v/>
      </c>
    </row>
    <row r="4029">
      <c r="A4029" t="n">
        <v>4029</v>
      </c>
      <c r="B4029" t="n">
        <v>8058</v>
      </c>
      <c r="C4029">
        <f>A4029+B4029</f>
        <v/>
      </c>
    </row>
    <row r="4030">
      <c r="A4030" t="n">
        <v>4030</v>
      </c>
      <c r="B4030" t="n">
        <v>8060</v>
      </c>
      <c r="C4030">
        <f>A4030+B4030</f>
        <v/>
      </c>
    </row>
    <row r="4031">
      <c r="A4031" t="n">
        <v>4031</v>
      </c>
      <c r="B4031" t="n">
        <v>8062</v>
      </c>
      <c r="C4031">
        <f>A4031+B4031</f>
        <v/>
      </c>
    </row>
    <row r="4032">
      <c r="A4032" t="n">
        <v>4032</v>
      </c>
      <c r="B4032" t="n">
        <v>8064</v>
      </c>
      <c r="C4032">
        <f>A4032+B4032</f>
        <v/>
      </c>
    </row>
    <row r="4033">
      <c r="A4033" t="n">
        <v>4033</v>
      </c>
      <c r="B4033" t="n">
        <v>8066</v>
      </c>
      <c r="C4033">
        <f>A4033+B4033</f>
        <v/>
      </c>
    </row>
    <row r="4034">
      <c r="A4034" t="n">
        <v>4034</v>
      </c>
      <c r="B4034" t="n">
        <v>8068</v>
      </c>
      <c r="C4034">
        <f>A4034+B4034</f>
        <v/>
      </c>
    </row>
    <row r="4035">
      <c r="A4035" t="n">
        <v>4035</v>
      </c>
      <c r="B4035" t="n">
        <v>8070</v>
      </c>
      <c r="C4035">
        <f>A4035+B4035</f>
        <v/>
      </c>
    </row>
    <row r="4036">
      <c r="A4036" t="n">
        <v>4036</v>
      </c>
      <c r="B4036" t="n">
        <v>8072</v>
      </c>
      <c r="C4036">
        <f>A4036+B4036</f>
        <v/>
      </c>
    </row>
    <row r="4037">
      <c r="A4037" t="n">
        <v>4037</v>
      </c>
      <c r="B4037" t="n">
        <v>8074</v>
      </c>
      <c r="C4037">
        <f>A4037+B4037</f>
        <v/>
      </c>
    </row>
    <row r="4038">
      <c r="A4038" t="n">
        <v>4038</v>
      </c>
      <c r="B4038" t="n">
        <v>8076</v>
      </c>
      <c r="C4038">
        <f>A4038+B4038</f>
        <v/>
      </c>
    </row>
    <row r="4039">
      <c r="A4039" t="n">
        <v>4039</v>
      </c>
      <c r="B4039" t="n">
        <v>8078</v>
      </c>
      <c r="C4039">
        <f>A4039+B4039</f>
        <v/>
      </c>
    </row>
    <row r="4040">
      <c r="A4040" t="n">
        <v>4040</v>
      </c>
      <c r="B4040" t="n">
        <v>8080</v>
      </c>
      <c r="C4040">
        <f>A4040+B4040</f>
        <v/>
      </c>
    </row>
    <row r="4041">
      <c r="A4041" t="n">
        <v>4041</v>
      </c>
      <c r="B4041" t="n">
        <v>8082</v>
      </c>
      <c r="C4041">
        <f>A4041+B4041</f>
        <v/>
      </c>
    </row>
    <row r="4042">
      <c r="A4042" t="n">
        <v>4042</v>
      </c>
      <c r="B4042" t="n">
        <v>8084</v>
      </c>
      <c r="C4042">
        <f>A4042+B4042</f>
        <v/>
      </c>
    </row>
    <row r="4043">
      <c r="A4043" t="n">
        <v>4043</v>
      </c>
      <c r="B4043" t="n">
        <v>8086</v>
      </c>
      <c r="C4043">
        <f>A4043+B4043</f>
        <v/>
      </c>
    </row>
    <row r="4044">
      <c r="A4044" t="n">
        <v>4044</v>
      </c>
      <c r="B4044" t="n">
        <v>8088</v>
      </c>
      <c r="C4044">
        <f>A4044+B4044</f>
        <v/>
      </c>
    </row>
    <row r="4045">
      <c r="A4045" t="n">
        <v>4045</v>
      </c>
      <c r="B4045" t="n">
        <v>8090</v>
      </c>
      <c r="C4045">
        <f>A4045+B4045</f>
        <v/>
      </c>
    </row>
    <row r="4046">
      <c r="A4046" t="n">
        <v>4046</v>
      </c>
      <c r="B4046" t="n">
        <v>8092</v>
      </c>
      <c r="C4046">
        <f>A4046+B4046</f>
        <v/>
      </c>
    </row>
    <row r="4047">
      <c r="A4047" t="n">
        <v>4047</v>
      </c>
      <c r="B4047" t="n">
        <v>8094</v>
      </c>
      <c r="C4047">
        <f>A4047+B4047</f>
        <v/>
      </c>
    </row>
    <row r="4048">
      <c r="A4048" t="n">
        <v>4048</v>
      </c>
      <c r="B4048" t="n">
        <v>8096</v>
      </c>
      <c r="C4048">
        <f>A4048+B4048</f>
        <v/>
      </c>
    </row>
    <row r="4049">
      <c r="A4049" t="n">
        <v>4049</v>
      </c>
      <c r="B4049" t="n">
        <v>8098</v>
      </c>
      <c r="C4049">
        <f>A4049+B4049</f>
        <v/>
      </c>
    </row>
    <row r="4050">
      <c r="A4050" t="n">
        <v>4050</v>
      </c>
      <c r="B4050" t="n">
        <v>8100</v>
      </c>
      <c r="C4050">
        <f>A4050+B4050</f>
        <v/>
      </c>
    </row>
    <row r="4051">
      <c r="A4051" t="n">
        <v>4051</v>
      </c>
      <c r="B4051" t="n">
        <v>8102</v>
      </c>
      <c r="C4051">
        <f>A4051+B4051</f>
        <v/>
      </c>
    </row>
    <row r="4052">
      <c r="A4052" t="n">
        <v>4052</v>
      </c>
      <c r="B4052" t="n">
        <v>8104</v>
      </c>
      <c r="C4052">
        <f>A4052+B4052</f>
        <v/>
      </c>
    </row>
    <row r="4053">
      <c r="A4053" t="n">
        <v>4053</v>
      </c>
      <c r="B4053" t="n">
        <v>8106</v>
      </c>
      <c r="C4053">
        <f>A4053+B4053</f>
        <v/>
      </c>
    </row>
    <row r="4054">
      <c r="A4054" t="n">
        <v>4054</v>
      </c>
      <c r="B4054" t="n">
        <v>8108</v>
      </c>
      <c r="C4054">
        <f>A4054+B4054</f>
        <v/>
      </c>
    </row>
    <row r="4055">
      <c r="A4055" t="n">
        <v>4055</v>
      </c>
      <c r="B4055" t="n">
        <v>8110</v>
      </c>
      <c r="C4055">
        <f>A4055+B4055</f>
        <v/>
      </c>
    </row>
    <row r="4056">
      <c r="A4056" t="n">
        <v>4056</v>
      </c>
      <c r="B4056" t="n">
        <v>8112</v>
      </c>
      <c r="C4056">
        <f>A4056+B4056</f>
        <v/>
      </c>
    </row>
    <row r="4057">
      <c r="A4057" t="n">
        <v>4057</v>
      </c>
      <c r="B4057" t="n">
        <v>8114</v>
      </c>
      <c r="C4057">
        <f>A4057+B4057</f>
        <v/>
      </c>
    </row>
    <row r="4058">
      <c r="A4058" t="n">
        <v>4058</v>
      </c>
      <c r="B4058" t="n">
        <v>8116</v>
      </c>
      <c r="C4058">
        <f>A4058+B4058</f>
        <v/>
      </c>
    </row>
    <row r="4059">
      <c r="A4059" t="n">
        <v>4059</v>
      </c>
      <c r="B4059" t="n">
        <v>8118</v>
      </c>
      <c r="C4059">
        <f>A4059+B4059</f>
        <v/>
      </c>
    </row>
    <row r="4060">
      <c r="A4060" t="n">
        <v>4060</v>
      </c>
      <c r="B4060" t="n">
        <v>8120</v>
      </c>
      <c r="C4060">
        <f>A4060+B4060</f>
        <v/>
      </c>
    </row>
    <row r="4061">
      <c r="A4061" t="n">
        <v>4061</v>
      </c>
      <c r="B4061" t="n">
        <v>8122</v>
      </c>
      <c r="C4061">
        <f>A4061+B4061</f>
        <v/>
      </c>
    </row>
    <row r="4062">
      <c r="A4062" t="n">
        <v>4062</v>
      </c>
      <c r="B4062" t="n">
        <v>8124</v>
      </c>
      <c r="C4062">
        <f>A4062+B4062</f>
        <v/>
      </c>
    </row>
    <row r="4063">
      <c r="A4063" t="n">
        <v>4063</v>
      </c>
      <c r="B4063" t="n">
        <v>8126</v>
      </c>
      <c r="C4063">
        <f>A4063+B4063</f>
        <v/>
      </c>
    </row>
    <row r="4064">
      <c r="A4064" t="n">
        <v>4064</v>
      </c>
      <c r="B4064" t="n">
        <v>8128</v>
      </c>
      <c r="C4064">
        <f>A4064+B4064</f>
        <v/>
      </c>
    </row>
    <row r="4065">
      <c r="A4065" t="n">
        <v>4065</v>
      </c>
      <c r="B4065" t="n">
        <v>8130</v>
      </c>
      <c r="C4065">
        <f>A4065+B4065</f>
        <v/>
      </c>
    </row>
    <row r="4066">
      <c r="A4066" t="n">
        <v>4066</v>
      </c>
      <c r="B4066" t="n">
        <v>8132</v>
      </c>
      <c r="C4066">
        <f>A4066+B4066</f>
        <v/>
      </c>
    </row>
    <row r="4067">
      <c r="A4067" t="n">
        <v>4067</v>
      </c>
      <c r="B4067" t="n">
        <v>8134</v>
      </c>
      <c r="C4067">
        <f>A4067+B4067</f>
        <v/>
      </c>
    </row>
    <row r="4068">
      <c r="A4068" t="n">
        <v>4068</v>
      </c>
      <c r="B4068" t="n">
        <v>8136</v>
      </c>
      <c r="C4068">
        <f>A4068+B4068</f>
        <v/>
      </c>
    </row>
    <row r="4069">
      <c r="A4069" t="n">
        <v>4069</v>
      </c>
      <c r="B4069" t="n">
        <v>8138</v>
      </c>
      <c r="C4069">
        <f>A4069+B4069</f>
        <v/>
      </c>
    </row>
    <row r="4070">
      <c r="A4070" t="n">
        <v>4070</v>
      </c>
      <c r="B4070" t="n">
        <v>8140</v>
      </c>
      <c r="C4070">
        <f>A4070+B4070</f>
        <v/>
      </c>
    </row>
    <row r="4071">
      <c r="A4071" t="n">
        <v>4071</v>
      </c>
      <c r="B4071" t="n">
        <v>8142</v>
      </c>
      <c r="C4071">
        <f>A4071+B4071</f>
        <v/>
      </c>
    </row>
    <row r="4072">
      <c r="A4072" t="n">
        <v>4072</v>
      </c>
      <c r="B4072" t="n">
        <v>8144</v>
      </c>
      <c r="C4072">
        <f>A4072+B4072</f>
        <v/>
      </c>
    </row>
    <row r="4073">
      <c r="A4073" t="n">
        <v>4073</v>
      </c>
      <c r="B4073" t="n">
        <v>8146</v>
      </c>
      <c r="C4073">
        <f>A4073+B4073</f>
        <v/>
      </c>
    </row>
    <row r="4074">
      <c r="A4074" t="n">
        <v>4074</v>
      </c>
      <c r="B4074" t="n">
        <v>8148</v>
      </c>
      <c r="C4074">
        <f>A4074+B4074</f>
        <v/>
      </c>
    </row>
    <row r="4075">
      <c r="A4075" t="n">
        <v>4075</v>
      </c>
      <c r="B4075" t="n">
        <v>8150</v>
      </c>
      <c r="C4075">
        <f>A4075+B4075</f>
        <v/>
      </c>
    </row>
    <row r="4076">
      <c r="A4076" t="n">
        <v>4076</v>
      </c>
      <c r="B4076" t="n">
        <v>8152</v>
      </c>
      <c r="C4076">
        <f>A4076+B4076</f>
        <v/>
      </c>
    </row>
    <row r="4077">
      <c r="A4077" t="n">
        <v>4077</v>
      </c>
      <c r="B4077" t="n">
        <v>8154</v>
      </c>
      <c r="C4077">
        <f>A4077+B4077</f>
        <v/>
      </c>
    </row>
    <row r="4078">
      <c r="A4078" t="n">
        <v>4078</v>
      </c>
      <c r="B4078" t="n">
        <v>8156</v>
      </c>
      <c r="C4078">
        <f>A4078+B4078</f>
        <v/>
      </c>
    </row>
    <row r="4079">
      <c r="A4079" t="n">
        <v>4079</v>
      </c>
      <c r="B4079" t="n">
        <v>8158</v>
      </c>
      <c r="C4079">
        <f>A4079+B4079</f>
        <v/>
      </c>
    </row>
    <row r="4080">
      <c r="A4080" t="n">
        <v>4080</v>
      </c>
      <c r="B4080" t="n">
        <v>8160</v>
      </c>
      <c r="C4080">
        <f>A4080+B4080</f>
        <v/>
      </c>
    </row>
    <row r="4081">
      <c r="A4081" t="n">
        <v>4081</v>
      </c>
      <c r="B4081" t="n">
        <v>8162</v>
      </c>
      <c r="C4081">
        <f>A4081+B4081</f>
        <v/>
      </c>
    </row>
    <row r="4082">
      <c r="A4082" t="n">
        <v>4082</v>
      </c>
      <c r="B4082" t="n">
        <v>8164</v>
      </c>
      <c r="C4082">
        <f>A4082+B4082</f>
        <v/>
      </c>
    </row>
    <row r="4083">
      <c r="A4083" t="n">
        <v>4083</v>
      </c>
      <c r="B4083" t="n">
        <v>8166</v>
      </c>
      <c r="C4083">
        <f>A4083+B4083</f>
        <v/>
      </c>
    </row>
    <row r="4084">
      <c r="A4084" t="n">
        <v>4084</v>
      </c>
      <c r="B4084" t="n">
        <v>8168</v>
      </c>
      <c r="C4084">
        <f>A4084+B4084</f>
        <v/>
      </c>
    </row>
    <row r="4085">
      <c r="A4085" t="n">
        <v>4085</v>
      </c>
      <c r="B4085" t="n">
        <v>8170</v>
      </c>
      <c r="C4085">
        <f>A4085+B4085</f>
        <v/>
      </c>
    </row>
    <row r="4086">
      <c r="A4086" t="n">
        <v>4086</v>
      </c>
      <c r="B4086" t="n">
        <v>8172</v>
      </c>
      <c r="C4086">
        <f>A4086+B4086</f>
        <v/>
      </c>
    </row>
    <row r="4087">
      <c r="A4087" t="n">
        <v>4087</v>
      </c>
      <c r="B4087" t="n">
        <v>8174</v>
      </c>
      <c r="C4087">
        <f>A4087+B4087</f>
        <v/>
      </c>
    </row>
    <row r="4088">
      <c r="A4088" t="n">
        <v>4088</v>
      </c>
      <c r="B4088" t="n">
        <v>8176</v>
      </c>
      <c r="C4088">
        <f>A4088+B4088</f>
        <v/>
      </c>
    </row>
    <row r="4089">
      <c r="A4089" t="n">
        <v>4089</v>
      </c>
      <c r="B4089" t="n">
        <v>8178</v>
      </c>
      <c r="C4089">
        <f>A4089+B4089</f>
        <v/>
      </c>
    </row>
    <row r="4090">
      <c r="A4090" t="n">
        <v>4090</v>
      </c>
      <c r="B4090" t="n">
        <v>8180</v>
      </c>
      <c r="C4090">
        <f>A4090+B4090</f>
        <v/>
      </c>
    </row>
    <row r="4091">
      <c r="A4091" t="n">
        <v>4091</v>
      </c>
      <c r="B4091" t="n">
        <v>8182</v>
      </c>
      <c r="C4091">
        <f>A4091+B4091</f>
        <v/>
      </c>
    </row>
    <row r="4092">
      <c r="A4092" t="n">
        <v>4092</v>
      </c>
      <c r="B4092" t="n">
        <v>8184</v>
      </c>
      <c r="C4092">
        <f>A4092+B4092</f>
        <v/>
      </c>
    </row>
    <row r="4093">
      <c r="A4093" t="n">
        <v>4093</v>
      </c>
      <c r="B4093" t="n">
        <v>8186</v>
      </c>
      <c r="C4093">
        <f>A4093+B4093</f>
        <v/>
      </c>
    </row>
    <row r="4094">
      <c r="A4094" t="n">
        <v>4094</v>
      </c>
      <c r="B4094" t="n">
        <v>8188</v>
      </c>
      <c r="C4094">
        <f>A4094+B4094</f>
        <v/>
      </c>
    </row>
    <row r="4095">
      <c r="A4095" t="n">
        <v>4095</v>
      </c>
      <c r="B4095" t="n">
        <v>8190</v>
      </c>
      <c r="C4095">
        <f>A4095+B4095</f>
        <v/>
      </c>
    </row>
    <row r="4096">
      <c r="A4096" t="n">
        <v>4096</v>
      </c>
      <c r="B4096" t="n">
        <v>8192</v>
      </c>
      <c r="C4096">
        <f>A4096+B4096</f>
        <v/>
      </c>
    </row>
    <row r="4097">
      <c r="A4097" t="n">
        <v>4097</v>
      </c>
      <c r="B4097" t="n">
        <v>8194</v>
      </c>
      <c r="C4097">
        <f>A4097+B4097</f>
        <v/>
      </c>
    </row>
    <row r="4098">
      <c r="A4098" t="n">
        <v>4098</v>
      </c>
      <c r="B4098" t="n">
        <v>8196</v>
      </c>
      <c r="C4098">
        <f>A4098+B4098</f>
        <v/>
      </c>
    </row>
    <row r="4099">
      <c r="A4099" t="n">
        <v>4099</v>
      </c>
      <c r="B4099" t="n">
        <v>8198</v>
      </c>
      <c r="C4099">
        <f>A4099+B4099</f>
        <v/>
      </c>
    </row>
    <row r="4100">
      <c r="A4100" t="n">
        <v>4100</v>
      </c>
      <c r="B4100" t="n">
        <v>8200</v>
      </c>
      <c r="C4100">
        <f>A4100+B4100</f>
        <v/>
      </c>
    </row>
    <row r="4101">
      <c r="A4101" t="n">
        <v>4101</v>
      </c>
      <c r="B4101" t="n">
        <v>8202</v>
      </c>
      <c r="C4101">
        <f>A4101+B4101</f>
        <v/>
      </c>
    </row>
    <row r="4102">
      <c r="A4102" t="n">
        <v>4102</v>
      </c>
      <c r="B4102" t="n">
        <v>8204</v>
      </c>
      <c r="C4102">
        <f>A4102+B4102</f>
        <v/>
      </c>
    </row>
    <row r="4103">
      <c r="A4103" t="n">
        <v>4103</v>
      </c>
      <c r="B4103" t="n">
        <v>8206</v>
      </c>
      <c r="C4103">
        <f>A4103+B4103</f>
        <v/>
      </c>
    </row>
    <row r="4104">
      <c r="A4104" t="n">
        <v>4104</v>
      </c>
      <c r="B4104" t="n">
        <v>8208</v>
      </c>
      <c r="C4104">
        <f>A4104+B4104</f>
        <v/>
      </c>
    </row>
    <row r="4105">
      <c r="A4105" t="n">
        <v>4105</v>
      </c>
      <c r="B4105" t="n">
        <v>8210</v>
      </c>
      <c r="C4105">
        <f>A4105+B4105</f>
        <v/>
      </c>
    </row>
    <row r="4106">
      <c r="A4106" t="n">
        <v>4106</v>
      </c>
      <c r="B4106" t="n">
        <v>8212</v>
      </c>
      <c r="C4106">
        <f>A4106+B4106</f>
        <v/>
      </c>
    </row>
    <row r="4107">
      <c r="A4107" t="n">
        <v>4107</v>
      </c>
      <c r="B4107" t="n">
        <v>8214</v>
      </c>
      <c r="C4107">
        <f>A4107+B4107</f>
        <v/>
      </c>
    </row>
    <row r="4108">
      <c r="A4108" t="n">
        <v>4108</v>
      </c>
      <c r="B4108" t="n">
        <v>8216</v>
      </c>
      <c r="C4108">
        <f>A4108+B4108</f>
        <v/>
      </c>
    </row>
    <row r="4109">
      <c r="A4109" t="n">
        <v>4109</v>
      </c>
      <c r="B4109" t="n">
        <v>8218</v>
      </c>
      <c r="C4109">
        <f>A4109+B4109</f>
        <v/>
      </c>
    </row>
    <row r="4110">
      <c r="A4110" t="n">
        <v>4110</v>
      </c>
      <c r="B4110" t="n">
        <v>8220</v>
      </c>
      <c r="C4110">
        <f>A4110+B4110</f>
        <v/>
      </c>
    </row>
    <row r="4111">
      <c r="A4111" t="n">
        <v>4111</v>
      </c>
      <c r="B4111" t="n">
        <v>8222</v>
      </c>
      <c r="C4111">
        <f>A4111+B4111</f>
        <v/>
      </c>
    </row>
    <row r="4112">
      <c r="A4112" t="n">
        <v>4112</v>
      </c>
      <c r="B4112" t="n">
        <v>8224</v>
      </c>
      <c r="C4112">
        <f>A4112+B4112</f>
        <v/>
      </c>
    </row>
    <row r="4113">
      <c r="A4113" t="n">
        <v>4113</v>
      </c>
      <c r="B4113" t="n">
        <v>8226</v>
      </c>
      <c r="C4113">
        <f>A4113+B4113</f>
        <v/>
      </c>
    </row>
    <row r="4114">
      <c r="A4114" t="n">
        <v>4114</v>
      </c>
      <c r="B4114" t="n">
        <v>8228</v>
      </c>
      <c r="C4114">
        <f>A4114+B4114</f>
        <v/>
      </c>
    </row>
    <row r="4115">
      <c r="A4115" t="n">
        <v>4115</v>
      </c>
      <c r="B4115" t="n">
        <v>8230</v>
      </c>
      <c r="C4115">
        <f>A4115+B4115</f>
        <v/>
      </c>
    </row>
    <row r="4116">
      <c r="A4116" t="n">
        <v>4116</v>
      </c>
      <c r="B4116" t="n">
        <v>8232</v>
      </c>
      <c r="C4116">
        <f>A4116+B4116</f>
        <v/>
      </c>
    </row>
    <row r="4117">
      <c r="A4117" t="n">
        <v>4117</v>
      </c>
      <c r="B4117" t="n">
        <v>8234</v>
      </c>
      <c r="C4117">
        <f>A4117+B4117</f>
        <v/>
      </c>
    </row>
    <row r="4118">
      <c r="A4118" t="n">
        <v>4118</v>
      </c>
      <c r="B4118" t="n">
        <v>8236</v>
      </c>
      <c r="C4118">
        <f>A4118+B4118</f>
        <v/>
      </c>
    </row>
    <row r="4119">
      <c r="A4119" t="n">
        <v>4119</v>
      </c>
      <c r="B4119" t="n">
        <v>8238</v>
      </c>
      <c r="C4119">
        <f>A4119+B4119</f>
        <v/>
      </c>
    </row>
    <row r="4120">
      <c r="A4120" t="n">
        <v>4120</v>
      </c>
      <c r="B4120" t="n">
        <v>8240</v>
      </c>
      <c r="C4120">
        <f>A4120+B4120</f>
        <v/>
      </c>
    </row>
    <row r="4121">
      <c r="A4121" t="n">
        <v>4121</v>
      </c>
      <c r="B4121" t="n">
        <v>8242</v>
      </c>
      <c r="C4121">
        <f>A4121+B4121</f>
        <v/>
      </c>
    </row>
    <row r="4122">
      <c r="A4122" t="n">
        <v>4122</v>
      </c>
      <c r="B4122" t="n">
        <v>8244</v>
      </c>
      <c r="C4122">
        <f>A4122+B4122</f>
        <v/>
      </c>
    </row>
    <row r="4123">
      <c r="A4123" t="n">
        <v>4123</v>
      </c>
      <c r="B4123" t="n">
        <v>8246</v>
      </c>
      <c r="C4123">
        <f>A4123+B4123</f>
        <v/>
      </c>
    </row>
    <row r="4124">
      <c r="A4124" t="n">
        <v>4124</v>
      </c>
      <c r="B4124" t="n">
        <v>8248</v>
      </c>
      <c r="C4124">
        <f>A4124+B4124</f>
        <v/>
      </c>
    </row>
    <row r="4125">
      <c r="A4125" t="n">
        <v>4125</v>
      </c>
      <c r="B4125" t="n">
        <v>8250</v>
      </c>
      <c r="C4125">
        <f>A4125+B4125</f>
        <v/>
      </c>
    </row>
    <row r="4126">
      <c r="A4126" t="n">
        <v>4126</v>
      </c>
      <c r="B4126" t="n">
        <v>8252</v>
      </c>
      <c r="C4126">
        <f>A4126+B4126</f>
        <v/>
      </c>
    </row>
    <row r="4127">
      <c r="A4127" t="n">
        <v>4127</v>
      </c>
      <c r="B4127" t="n">
        <v>8254</v>
      </c>
      <c r="C4127">
        <f>A4127+B4127</f>
        <v/>
      </c>
    </row>
    <row r="4128">
      <c r="A4128" t="n">
        <v>4128</v>
      </c>
      <c r="B4128" t="n">
        <v>8256</v>
      </c>
      <c r="C4128">
        <f>A4128+B4128</f>
        <v/>
      </c>
    </row>
    <row r="4129">
      <c r="A4129" t="n">
        <v>4129</v>
      </c>
      <c r="B4129" t="n">
        <v>8258</v>
      </c>
      <c r="C4129">
        <f>A4129+B4129</f>
        <v/>
      </c>
    </row>
    <row r="4130">
      <c r="A4130" t="n">
        <v>4130</v>
      </c>
      <c r="B4130" t="n">
        <v>8260</v>
      </c>
      <c r="C4130">
        <f>A4130+B4130</f>
        <v/>
      </c>
    </row>
    <row r="4131">
      <c r="A4131" t="n">
        <v>4131</v>
      </c>
      <c r="B4131" t="n">
        <v>8262</v>
      </c>
      <c r="C4131">
        <f>A4131+B4131</f>
        <v/>
      </c>
    </row>
    <row r="4132">
      <c r="A4132" t="n">
        <v>4132</v>
      </c>
      <c r="B4132" t="n">
        <v>8264</v>
      </c>
      <c r="C4132">
        <f>A4132+B4132</f>
        <v/>
      </c>
    </row>
    <row r="4133">
      <c r="A4133" t="n">
        <v>4133</v>
      </c>
      <c r="B4133" t="n">
        <v>8266</v>
      </c>
      <c r="C4133">
        <f>A4133+B4133</f>
        <v/>
      </c>
    </row>
    <row r="4134">
      <c r="A4134" t="n">
        <v>4134</v>
      </c>
      <c r="B4134" t="n">
        <v>8268</v>
      </c>
      <c r="C4134">
        <f>A4134+B4134</f>
        <v/>
      </c>
    </row>
    <row r="4135">
      <c r="A4135" t="n">
        <v>4135</v>
      </c>
      <c r="B4135" t="n">
        <v>8270</v>
      </c>
      <c r="C4135">
        <f>A4135+B4135</f>
        <v/>
      </c>
    </row>
    <row r="4136">
      <c r="A4136" t="n">
        <v>4136</v>
      </c>
      <c r="B4136" t="n">
        <v>8272</v>
      </c>
      <c r="C4136">
        <f>A4136+B4136</f>
        <v/>
      </c>
    </row>
    <row r="4137">
      <c r="A4137" t="n">
        <v>4137</v>
      </c>
      <c r="B4137" t="n">
        <v>8274</v>
      </c>
      <c r="C4137">
        <f>A4137+B4137</f>
        <v/>
      </c>
    </row>
    <row r="4138">
      <c r="A4138" t="n">
        <v>4138</v>
      </c>
      <c r="B4138" t="n">
        <v>8276</v>
      </c>
      <c r="C4138">
        <f>A4138+B4138</f>
        <v/>
      </c>
    </row>
    <row r="4139">
      <c r="A4139" t="n">
        <v>4139</v>
      </c>
      <c r="B4139" t="n">
        <v>8278</v>
      </c>
      <c r="C4139">
        <f>A4139+B4139</f>
        <v/>
      </c>
    </row>
    <row r="4140">
      <c r="A4140" t="n">
        <v>4140</v>
      </c>
      <c r="B4140" t="n">
        <v>8280</v>
      </c>
      <c r="C4140">
        <f>A4140+B4140</f>
        <v/>
      </c>
    </row>
    <row r="4141">
      <c r="A4141" t="n">
        <v>4141</v>
      </c>
      <c r="B4141" t="n">
        <v>8282</v>
      </c>
      <c r="C4141">
        <f>A4141+B4141</f>
        <v/>
      </c>
    </row>
    <row r="4142">
      <c r="A4142" t="n">
        <v>4142</v>
      </c>
      <c r="B4142" t="n">
        <v>8284</v>
      </c>
      <c r="C4142">
        <f>A4142+B4142</f>
        <v/>
      </c>
    </row>
    <row r="4143">
      <c r="A4143" t="n">
        <v>4143</v>
      </c>
      <c r="B4143" t="n">
        <v>8286</v>
      </c>
      <c r="C4143">
        <f>A4143+B4143</f>
        <v/>
      </c>
    </row>
    <row r="4144">
      <c r="A4144" t="n">
        <v>4144</v>
      </c>
      <c r="B4144" t="n">
        <v>8288</v>
      </c>
      <c r="C4144">
        <f>A4144+B4144</f>
        <v/>
      </c>
    </row>
    <row r="4145">
      <c r="A4145" t="n">
        <v>4145</v>
      </c>
      <c r="B4145" t="n">
        <v>8290</v>
      </c>
      <c r="C4145">
        <f>A4145+B4145</f>
        <v/>
      </c>
    </row>
    <row r="4146">
      <c r="A4146" t="n">
        <v>4146</v>
      </c>
      <c r="B4146" t="n">
        <v>8292</v>
      </c>
      <c r="C4146">
        <f>A4146+B4146</f>
        <v/>
      </c>
    </row>
    <row r="4147">
      <c r="A4147" t="n">
        <v>4147</v>
      </c>
      <c r="B4147" t="n">
        <v>8294</v>
      </c>
      <c r="C4147">
        <f>A4147+B4147</f>
        <v/>
      </c>
    </row>
    <row r="4148">
      <c r="A4148" t="n">
        <v>4148</v>
      </c>
      <c r="B4148" t="n">
        <v>8296</v>
      </c>
      <c r="C4148">
        <f>A4148+B4148</f>
        <v/>
      </c>
    </row>
    <row r="4149">
      <c r="A4149" t="n">
        <v>4149</v>
      </c>
      <c r="B4149" t="n">
        <v>8298</v>
      </c>
      <c r="C4149">
        <f>A4149+B4149</f>
        <v/>
      </c>
    </row>
    <row r="4150">
      <c r="A4150" t="n">
        <v>4150</v>
      </c>
      <c r="B4150" t="n">
        <v>8300</v>
      </c>
      <c r="C4150">
        <f>A4150+B4150</f>
        <v/>
      </c>
    </row>
    <row r="4151">
      <c r="A4151" t="n">
        <v>4151</v>
      </c>
      <c r="B4151" t="n">
        <v>8302</v>
      </c>
      <c r="C4151">
        <f>A4151+B4151</f>
        <v/>
      </c>
    </row>
    <row r="4152">
      <c r="A4152" t="n">
        <v>4152</v>
      </c>
      <c r="B4152" t="n">
        <v>8304</v>
      </c>
      <c r="C4152">
        <f>A4152+B4152</f>
        <v/>
      </c>
    </row>
    <row r="4153">
      <c r="A4153" t="n">
        <v>4153</v>
      </c>
      <c r="B4153" t="n">
        <v>8306</v>
      </c>
      <c r="C4153">
        <f>A4153+B4153</f>
        <v/>
      </c>
    </row>
    <row r="4154">
      <c r="A4154" t="n">
        <v>4154</v>
      </c>
      <c r="B4154" t="n">
        <v>8308</v>
      </c>
      <c r="C4154">
        <f>A4154+B4154</f>
        <v/>
      </c>
    </row>
    <row r="4155">
      <c r="A4155" t="n">
        <v>4155</v>
      </c>
      <c r="B4155" t="n">
        <v>8310</v>
      </c>
      <c r="C4155">
        <f>A4155+B4155</f>
        <v/>
      </c>
    </row>
    <row r="4156">
      <c r="A4156" t="n">
        <v>4156</v>
      </c>
      <c r="B4156" t="n">
        <v>8312</v>
      </c>
      <c r="C4156">
        <f>A4156+B4156</f>
        <v/>
      </c>
    </row>
    <row r="4157">
      <c r="A4157" t="n">
        <v>4157</v>
      </c>
      <c r="B4157" t="n">
        <v>8314</v>
      </c>
      <c r="C4157">
        <f>A4157+B4157</f>
        <v/>
      </c>
    </row>
    <row r="4158">
      <c r="A4158" t="n">
        <v>4158</v>
      </c>
      <c r="B4158" t="n">
        <v>8316</v>
      </c>
      <c r="C4158">
        <f>A4158+B4158</f>
        <v/>
      </c>
    </row>
    <row r="4159">
      <c r="A4159" t="n">
        <v>4159</v>
      </c>
      <c r="B4159" t="n">
        <v>8318</v>
      </c>
      <c r="C4159">
        <f>A4159+B4159</f>
        <v/>
      </c>
    </row>
    <row r="4160">
      <c r="A4160" t="n">
        <v>4160</v>
      </c>
      <c r="B4160" t="n">
        <v>8320</v>
      </c>
      <c r="C4160">
        <f>A4160+B4160</f>
        <v/>
      </c>
    </row>
    <row r="4161">
      <c r="A4161" t="n">
        <v>4161</v>
      </c>
      <c r="B4161" t="n">
        <v>8322</v>
      </c>
      <c r="C4161">
        <f>A4161+B4161</f>
        <v/>
      </c>
    </row>
    <row r="4162">
      <c r="A4162" t="n">
        <v>4162</v>
      </c>
      <c r="B4162" t="n">
        <v>8324</v>
      </c>
      <c r="C4162">
        <f>A4162+B4162</f>
        <v/>
      </c>
    </row>
    <row r="4163">
      <c r="A4163" t="n">
        <v>4163</v>
      </c>
      <c r="B4163" t="n">
        <v>8326</v>
      </c>
      <c r="C4163">
        <f>A4163+B4163</f>
        <v/>
      </c>
    </row>
    <row r="4164">
      <c r="A4164" t="n">
        <v>4164</v>
      </c>
      <c r="B4164" t="n">
        <v>8328</v>
      </c>
      <c r="C4164">
        <f>A4164+B4164</f>
        <v/>
      </c>
    </row>
    <row r="4165">
      <c r="A4165" t="n">
        <v>4165</v>
      </c>
      <c r="B4165" t="n">
        <v>8330</v>
      </c>
      <c r="C4165">
        <f>A4165+B4165</f>
        <v/>
      </c>
    </row>
    <row r="4166">
      <c r="A4166" t="n">
        <v>4166</v>
      </c>
      <c r="B4166" t="n">
        <v>8332</v>
      </c>
      <c r="C4166">
        <f>A4166+B4166</f>
        <v/>
      </c>
    </row>
    <row r="4167">
      <c r="A4167" t="n">
        <v>4167</v>
      </c>
      <c r="B4167" t="n">
        <v>8334</v>
      </c>
      <c r="C4167">
        <f>A4167+B4167</f>
        <v/>
      </c>
    </row>
    <row r="4168">
      <c r="A4168" t="n">
        <v>4168</v>
      </c>
      <c r="B4168" t="n">
        <v>8336</v>
      </c>
      <c r="C4168">
        <f>A4168+B4168</f>
        <v/>
      </c>
    </row>
    <row r="4169">
      <c r="A4169" t="n">
        <v>4169</v>
      </c>
      <c r="B4169" t="n">
        <v>8338</v>
      </c>
      <c r="C4169">
        <f>A4169+B4169</f>
        <v/>
      </c>
    </row>
    <row r="4170">
      <c r="A4170" t="n">
        <v>4170</v>
      </c>
      <c r="B4170" t="n">
        <v>8340</v>
      </c>
      <c r="C4170">
        <f>A4170+B4170</f>
        <v/>
      </c>
    </row>
    <row r="4171">
      <c r="A4171" t="n">
        <v>4171</v>
      </c>
      <c r="B4171" t="n">
        <v>8342</v>
      </c>
      <c r="C4171">
        <f>A4171+B4171</f>
        <v/>
      </c>
    </row>
    <row r="4172">
      <c r="A4172" t="n">
        <v>4172</v>
      </c>
      <c r="B4172" t="n">
        <v>8344</v>
      </c>
      <c r="C4172">
        <f>A4172+B4172</f>
        <v/>
      </c>
    </row>
    <row r="4173">
      <c r="A4173" t="n">
        <v>4173</v>
      </c>
      <c r="B4173" t="n">
        <v>8346</v>
      </c>
      <c r="C4173">
        <f>A4173+B4173</f>
        <v/>
      </c>
    </row>
    <row r="4174">
      <c r="A4174" t="n">
        <v>4174</v>
      </c>
      <c r="B4174" t="n">
        <v>8348</v>
      </c>
      <c r="C4174">
        <f>A4174+B4174</f>
        <v/>
      </c>
    </row>
    <row r="4175">
      <c r="A4175" t="n">
        <v>4175</v>
      </c>
      <c r="B4175" t="n">
        <v>8350</v>
      </c>
      <c r="C4175">
        <f>A4175+B4175</f>
        <v/>
      </c>
    </row>
    <row r="4176">
      <c r="A4176" t="n">
        <v>4176</v>
      </c>
      <c r="B4176" t="n">
        <v>8352</v>
      </c>
      <c r="C4176">
        <f>A4176+B4176</f>
        <v/>
      </c>
    </row>
    <row r="4177">
      <c r="A4177" t="n">
        <v>4177</v>
      </c>
      <c r="B4177" t="n">
        <v>8354</v>
      </c>
      <c r="C4177">
        <f>A4177+B4177</f>
        <v/>
      </c>
    </row>
    <row r="4178">
      <c r="A4178" t="n">
        <v>4178</v>
      </c>
      <c r="B4178" t="n">
        <v>8356</v>
      </c>
      <c r="C4178">
        <f>A4178+B4178</f>
        <v/>
      </c>
    </row>
    <row r="4179">
      <c r="A4179" t="n">
        <v>4179</v>
      </c>
      <c r="B4179" t="n">
        <v>8358</v>
      </c>
      <c r="C4179">
        <f>A4179+B4179</f>
        <v/>
      </c>
    </row>
    <row r="4180">
      <c r="A4180" t="n">
        <v>4180</v>
      </c>
      <c r="B4180" t="n">
        <v>8360</v>
      </c>
      <c r="C4180">
        <f>A4180+B4180</f>
        <v/>
      </c>
    </row>
    <row r="4181">
      <c r="A4181" t="n">
        <v>4181</v>
      </c>
      <c r="B4181" t="n">
        <v>8362</v>
      </c>
      <c r="C4181">
        <f>A4181+B4181</f>
        <v/>
      </c>
    </row>
    <row r="4182">
      <c r="A4182" t="n">
        <v>4182</v>
      </c>
      <c r="B4182" t="n">
        <v>8364</v>
      </c>
      <c r="C4182">
        <f>A4182+B4182</f>
        <v/>
      </c>
    </row>
    <row r="4183">
      <c r="A4183" t="n">
        <v>4183</v>
      </c>
      <c r="B4183" t="n">
        <v>8366</v>
      </c>
      <c r="C4183">
        <f>A4183+B4183</f>
        <v/>
      </c>
    </row>
    <row r="4184">
      <c r="A4184" t="n">
        <v>4184</v>
      </c>
      <c r="B4184" t="n">
        <v>8368</v>
      </c>
      <c r="C4184">
        <f>A4184+B4184</f>
        <v/>
      </c>
    </row>
    <row r="4185">
      <c r="A4185" t="n">
        <v>4185</v>
      </c>
      <c r="B4185" t="n">
        <v>8370</v>
      </c>
      <c r="C4185">
        <f>A4185+B4185</f>
        <v/>
      </c>
    </row>
    <row r="4186">
      <c r="A4186" t="n">
        <v>4186</v>
      </c>
      <c r="B4186" t="n">
        <v>8372</v>
      </c>
      <c r="C4186">
        <f>A4186+B4186</f>
        <v/>
      </c>
    </row>
    <row r="4187">
      <c r="A4187" t="n">
        <v>4187</v>
      </c>
      <c r="B4187" t="n">
        <v>8374</v>
      </c>
      <c r="C4187">
        <f>A4187+B4187</f>
        <v/>
      </c>
    </row>
    <row r="4188">
      <c r="A4188" t="n">
        <v>4188</v>
      </c>
      <c r="B4188" t="n">
        <v>8376</v>
      </c>
      <c r="C4188">
        <f>A4188+B4188</f>
        <v/>
      </c>
    </row>
    <row r="4189">
      <c r="A4189" t="n">
        <v>4189</v>
      </c>
      <c r="B4189" t="n">
        <v>8378</v>
      </c>
      <c r="C4189">
        <f>A4189+B4189</f>
        <v/>
      </c>
    </row>
    <row r="4190">
      <c r="A4190" t="n">
        <v>4190</v>
      </c>
      <c r="B4190" t="n">
        <v>8380</v>
      </c>
      <c r="C4190">
        <f>A4190+B4190</f>
        <v/>
      </c>
    </row>
    <row r="4191">
      <c r="A4191" t="n">
        <v>4191</v>
      </c>
      <c r="B4191" t="n">
        <v>8382</v>
      </c>
      <c r="C4191">
        <f>A4191+B4191</f>
        <v/>
      </c>
    </row>
    <row r="4192">
      <c r="A4192" t="n">
        <v>4192</v>
      </c>
      <c r="B4192" t="n">
        <v>8384</v>
      </c>
      <c r="C4192">
        <f>A4192+B4192</f>
        <v/>
      </c>
    </row>
    <row r="4193">
      <c r="A4193" t="n">
        <v>4193</v>
      </c>
      <c r="B4193" t="n">
        <v>8386</v>
      </c>
      <c r="C4193">
        <f>A4193+B4193</f>
        <v/>
      </c>
    </row>
    <row r="4194">
      <c r="A4194" t="n">
        <v>4194</v>
      </c>
      <c r="B4194" t="n">
        <v>8388</v>
      </c>
      <c r="C4194">
        <f>A4194+B4194</f>
        <v/>
      </c>
    </row>
    <row r="4195">
      <c r="A4195" t="n">
        <v>4195</v>
      </c>
      <c r="B4195" t="n">
        <v>8390</v>
      </c>
      <c r="C4195">
        <f>A4195+B4195</f>
        <v/>
      </c>
    </row>
    <row r="4196">
      <c r="A4196" t="n">
        <v>4196</v>
      </c>
      <c r="B4196" t="n">
        <v>8392</v>
      </c>
      <c r="C4196">
        <f>A4196+B4196</f>
        <v/>
      </c>
    </row>
    <row r="4197">
      <c r="A4197" t="n">
        <v>4197</v>
      </c>
      <c r="B4197" t="n">
        <v>8394</v>
      </c>
      <c r="C4197">
        <f>A4197+B4197</f>
        <v/>
      </c>
    </row>
    <row r="4198">
      <c r="A4198" t="n">
        <v>4198</v>
      </c>
      <c r="B4198" t="n">
        <v>8396</v>
      </c>
      <c r="C4198">
        <f>A4198+B4198</f>
        <v/>
      </c>
    </row>
    <row r="4199">
      <c r="A4199" t="n">
        <v>4199</v>
      </c>
      <c r="B4199" t="n">
        <v>8398</v>
      </c>
      <c r="C4199">
        <f>A4199+B4199</f>
        <v/>
      </c>
    </row>
    <row r="4200">
      <c r="A4200" t="n">
        <v>4200</v>
      </c>
      <c r="B4200" t="n">
        <v>8400</v>
      </c>
      <c r="C4200">
        <f>A4200+B4200</f>
        <v/>
      </c>
    </row>
    <row r="4201">
      <c r="A4201" t="n">
        <v>4201</v>
      </c>
      <c r="B4201" t="n">
        <v>8402</v>
      </c>
      <c r="C4201">
        <f>A4201+B4201</f>
        <v/>
      </c>
    </row>
    <row r="4202">
      <c r="A4202" t="n">
        <v>4202</v>
      </c>
      <c r="B4202" t="n">
        <v>8404</v>
      </c>
      <c r="C4202">
        <f>A4202+B4202</f>
        <v/>
      </c>
    </row>
    <row r="4203">
      <c r="A4203" t="n">
        <v>4203</v>
      </c>
      <c r="B4203" t="n">
        <v>8406</v>
      </c>
      <c r="C4203">
        <f>A4203+B4203</f>
        <v/>
      </c>
    </row>
    <row r="4204">
      <c r="A4204" t="n">
        <v>4204</v>
      </c>
      <c r="B4204" t="n">
        <v>8408</v>
      </c>
      <c r="C4204">
        <f>A4204+B4204</f>
        <v/>
      </c>
    </row>
    <row r="4205">
      <c r="A4205" t="n">
        <v>4205</v>
      </c>
      <c r="B4205" t="n">
        <v>8410</v>
      </c>
      <c r="C4205">
        <f>A4205+B4205</f>
        <v/>
      </c>
    </row>
    <row r="4206">
      <c r="A4206" t="n">
        <v>4206</v>
      </c>
      <c r="B4206" t="n">
        <v>8412</v>
      </c>
      <c r="C4206">
        <f>A4206+B4206</f>
        <v/>
      </c>
    </row>
    <row r="4207">
      <c r="A4207" t="n">
        <v>4207</v>
      </c>
      <c r="B4207" t="n">
        <v>8414</v>
      </c>
      <c r="C4207">
        <f>A4207+B4207</f>
        <v/>
      </c>
    </row>
    <row r="4208">
      <c r="A4208" t="n">
        <v>4208</v>
      </c>
      <c r="B4208" t="n">
        <v>8416</v>
      </c>
      <c r="C4208">
        <f>A4208+B4208</f>
        <v/>
      </c>
    </row>
    <row r="4209">
      <c r="A4209" t="n">
        <v>4209</v>
      </c>
      <c r="B4209" t="n">
        <v>8418</v>
      </c>
      <c r="C4209">
        <f>A4209+B4209</f>
        <v/>
      </c>
    </row>
    <row r="4210">
      <c r="A4210" t="n">
        <v>4210</v>
      </c>
      <c r="B4210" t="n">
        <v>8420</v>
      </c>
      <c r="C4210">
        <f>A4210+B4210</f>
        <v/>
      </c>
    </row>
    <row r="4211">
      <c r="A4211" t="n">
        <v>4211</v>
      </c>
      <c r="B4211" t="n">
        <v>8422</v>
      </c>
      <c r="C4211">
        <f>A4211+B4211</f>
        <v/>
      </c>
    </row>
    <row r="4212">
      <c r="A4212" t="n">
        <v>4212</v>
      </c>
      <c r="B4212" t="n">
        <v>8424</v>
      </c>
      <c r="C4212">
        <f>A4212+B4212</f>
        <v/>
      </c>
    </row>
    <row r="4213">
      <c r="A4213" t="n">
        <v>4213</v>
      </c>
      <c r="B4213" t="n">
        <v>8426</v>
      </c>
      <c r="C4213">
        <f>A4213+B4213</f>
        <v/>
      </c>
    </row>
    <row r="4214">
      <c r="A4214" t="n">
        <v>4214</v>
      </c>
      <c r="B4214" t="n">
        <v>8428</v>
      </c>
      <c r="C4214">
        <f>A4214+B4214</f>
        <v/>
      </c>
    </row>
    <row r="4215">
      <c r="A4215" t="n">
        <v>4215</v>
      </c>
      <c r="B4215" t="n">
        <v>8430</v>
      </c>
      <c r="C4215">
        <f>A4215+B4215</f>
        <v/>
      </c>
    </row>
    <row r="4216">
      <c r="A4216" t="n">
        <v>4216</v>
      </c>
      <c r="B4216" t="n">
        <v>8432</v>
      </c>
      <c r="C4216">
        <f>A4216+B4216</f>
        <v/>
      </c>
    </row>
    <row r="4217">
      <c r="A4217" t="n">
        <v>4217</v>
      </c>
      <c r="B4217" t="n">
        <v>8434</v>
      </c>
      <c r="C4217">
        <f>A4217+B4217</f>
        <v/>
      </c>
    </row>
    <row r="4218">
      <c r="A4218" t="n">
        <v>4218</v>
      </c>
      <c r="B4218" t="n">
        <v>8436</v>
      </c>
      <c r="C4218">
        <f>A4218+B4218</f>
        <v/>
      </c>
    </row>
    <row r="4219">
      <c r="A4219" t="n">
        <v>4219</v>
      </c>
      <c r="B4219" t="n">
        <v>8438</v>
      </c>
      <c r="C4219">
        <f>A4219+B4219</f>
        <v/>
      </c>
    </row>
    <row r="4220">
      <c r="A4220" t="n">
        <v>4220</v>
      </c>
      <c r="B4220" t="n">
        <v>8440</v>
      </c>
      <c r="C4220">
        <f>A4220+B4220</f>
        <v/>
      </c>
    </row>
    <row r="4221">
      <c r="A4221" t="n">
        <v>4221</v>
      </c>
      <c r="B4221" t="n">
        <v>8442</v>
      </c>
      <c r="C4221">
        <f>A4221+B4221</f>
        <v/>
      </c>
    </row>
    <row r="4222">
      <c r="A4222" t="n">
        <v>4222</v>
      </c>
      <c r="B4222" t="n">
        <v>8444</v>
      </c>
      <c r="C4222">
        <f>A4222+B4222</f>
        <v/>
      </c>
    </row>
    <row r="4223">
      <c r="A4223" t="n">
        <v>4223</v>
      </c>
      <c r="B4223" t="n">
        <v>8446</v>
      </c>
      <c r="C4223">
        <f>A4223+B4223</f>
        <v/>
      </c>
    </row>
    <row r="4224">
      <c r="A4224" t="n">
        <v>4224</v>
      </c>
      <c r="B4224" t="n">
        <v>8448</v>
      </c>
      <c r="C4224">
        <f>A4224+B4224</f>
        <v/>
      </c>
    </row>
    <row r="4225">
      <c r="A4225" t="n">
        <v>4225</v>
      </c>
      <c r="B4225" t="n">
        <v>8450</v>
      </c>
      <c r="C4225">
        <f>A4225+B4225</f>
        <v/>
      </c>
    </row>
    <row r="4226">
      <c r="A4226" t="n">
        <v>4226</v>
      </c>
      <c r="B4226" t="n">
        <v>8452</v>
      </c>
      <c r="C4226">
        <f>A4226+B4226</f>
        <v/>
      </c>
    </row>
    <row r="4227">
      <c r="A4227" t="n">
        <v>4227</v>
      </c>
      <c r="B4227" t="n">
        <v>8454</v>
      </c>
      <c r="C4227">
        <f>A4227+B4227</f>
        <v/>
      </c>
    </row>
    <row r="4228">
      <c r="A4228" t="n">
        <v>4228</v>
      </c>
      <c r="B4228" t="n">
        <v>8456</v>
      </c>
      <c r="C4228">
        <f>A4228+B4228</f>
        <v/>
      </c>
    </row>
    <row r="4229">
      <c r="A4229" t="n">
        <v>4229</v>
      </c>
      <c r="B4229" t="n">
        <v>8458</v>
      </c>
      <c r="C4229">
        <f>A4229+B4229</f>
        <v/>
      </c>
    </row>
    <row r="4230">
      <c r="A4230" t="n">
        <v>4230</v>
      </c>
      <c r="B4230" t="n">
        <v>8460</v>
      </c>
      <c r="C4230">
        <f>A4230+B4230</f>
        <v/>
      </c>
    </row>
    <row r="4231">
      <c r="A4231" t="n">
        <v>4231</v>
      </c>
      <c r="B4231" t="n">
        <v>8462</v>
      </c>
      <c r="C4231">
        <f>A4231+B4231</f>
        <v/>
      </c>
    </row>
    <row r="4232">
      <c r="A4232" t="n">
        <v>4232</v>
      </c>
      <c r="B4232" t="n">
        <v>8464</v>
      </c>
      <c r="C4232">
        <f>A4232+B4232</f>
        <v/>
      </c>
    </row>
    <row r="4233">
      <c r="A4233" t="n">
        <v>4233</v>
      </c>
      <c r="B4233" t="n">
        <v>8466</v>
      </c>
      <c r="C4233">
        <f>A4233+B4233</f>
        <v/>
      </c>
    </row>
    <row r="4234">
      <c r="A4234" t="n">
        <v>4234</v>
      </c>
      <c r="B4234" t="n">
        <v>8468</v>
      </c>
      <c r="C4234">
        <f>A4234+B4234</f>
        <v/>
      </c>
    </row>
    <row r="4235">
      <c r="A4235" t="n">
        <v>4235</v>
      </c>
      <c r="B4235" t="n">
        <v>8470</v>
      </c>
      <c r="C4235">
        <f>A4235+B4235</f>
        <v/>
      </c>
    </row>
    <row r="4236">
      <c r="A4236" t="n">
        <v>4236</v>
      </c>
      <c r="B4236" t="n">
        <v>8472</v>
      </c>
      <c r="C4236">
        <f>A4236+B4236</f>
        <v/>
      </c>
    </row>
    <row r="4237">
      <c r="A4237" t="n">
        <v>4237</v>
      </c>
      <c r="B4237" t="n">
        <v>8474</v>
      </c>
      <c r="C4237">
        <f>A4237+B4237</f>
        <v/>
      </c>
    </row>
    <row r="4238">
      <c r="A4238" t="n">
        <v>4238</v>
      </c>
      <c r="B4238" t="n">
        <v>8476</v>
      </c>
      <c r="C4238">
        <f>A4238+B4238</f>
        <v/>
      </c>
    </row>
    <row r="4239">
      <c r="A4239" t="n">
        <v>4239</v>
      </c>
      <c r="B4239" t="n">
        <v>8478</v>
      </c>
      <c r="C4239">
        <f>A4239+B4239</f>
        <v/>
      </c>
    </row>
    <row r="4240">
      <c r="A4240" t="n">
        <v>4240</v>
      </c>
      <c r="B4240" t="n">
        <v>8480</v>
      </c>
      <c r="C4240">
        <f>A4240+B4240</f>
        <v/>
      </c>
    </row>
    <row r="4241">
      <c r="A4241" t="n">
        <v>4241</v>
      </c>
      <c r="B4241" t="n">
        <v>8482</v>
      </c>
      <c r="C4241">
        <f>A4241+B4241</f>
        <v/>
      </c>
    </row>
    <row r="4242">
      <c r="A4242" t="n">
        <v>4242</v>
      </c>
      <c r="B4242" t="n">
        <v>8484</v>
      </c>
      <c r="C4242">
        <f>A4242+B4242</f>
        <v/>
      </c>
    </row>
    <row r="4243">
      <c r="A4243" t="n">
        <v>4243</v>
      </c>
      <c r="B4243" t="n">
        <v>8486</v>
      </c>
      <c r="C4243">
        <f>A4243+B4243</f>
        <v/>
      </c>
    </row>
    <row r="4244">
      <c r="A4244" t="n">
        <v>4244</v>
      </c>
      <c r="B4244" t="n">
        <v>8488</v>
      </c>
      <c r="C4244">
        <f>A4244+B4244</f>
        <v/>
      </c>
    </row>
    <row r="4245">
      <c r="A4245" t="n">
        <v>4245</v>
      </c>
      <c r="B4245" t="n">
        <v>8490</v>
      </c>
      <c r="C4245">
        <f>A4245+B4245</f>
        <v/>
      </c>
    </row>
    <row r="4246">
      <c r="A4246" t="n">
        <v>4246</v>
      </c>
      <c r="B4246" t="n">
        <v>8492</v>
      </c>
      <c r="C4246">
        <f>A4246+B4246</f>
        <v/>
      </c>
    </row>
    <row r="4247">
      <c r="A4247" t="n">
        <v>4247</v>
      </c>
      <c r="B4247" t="n">
        <v>8494</v>
      </c>
      <c r="C4247">
        <f>A4247+B4247</f>
        <v/>
      </c>
    </row>
    <row r="4248">
      <c r="A4248" t="n">
        <v>4248</v>
      </c>
      <c r="B4248" t="n">
        <v>8496</v>
      </c>
      <c r="C4248">
        <f>A4248+B4248</f>
        <v/>
      </c>
    </row>
    <row r="4249">
      <c r="A4249" t="n">
        <v>4249</v>
      </c>
      <c r="B4249" t="n">
        <v>8498</v>
      </c>
      <c r="C4249">
        <f>A4249+B4249</f>
        <v/>
      </c>
    </row>
    <row r="4250">
      <c r="A4250" t="n">
        <v>4250</v>
      </c>
      <c r="B4250" t="n">
        <v>8500</v>
      </c>
      <c r="C4250">
        <f>A4250+B4250</f>
        <v/>
      </c>
    </row>
    <row r="4251">
      <c r="A4251" t="n">
        <v>4251</v>
      </c>
      <c r="B4251" t="n">
        <v>8502</v>
      </c>
      <c r="C4251">
        <f>A4251+B4251</f>
        <v/>
      </c>
    </row>
    <row r="4252">
      <c r="A4252" t="n">
        <v>4252</v>
      </c>
      <c r="B4252" t="n">
        <v>8504</v>
      </c>
      <c r="C4252">
        <f>A4252+B4252</f>
        <v/>
      </c>
    </row>
    <row r="4253">
      <c r="A4253" t="n">
        <v>4253</v>
      </c>
      <c r="B4253" t="n">
        <v>8506</v>
      </c>
      <c r="C4253">
        <f>A4253+B4253</f>
        <v/>
      </c>
    </row>
    <row r="4254">
      <c r="A4254" t="n">
        <v>4254</v>
      </c>
      <c r="B4254" t="n">
        <v>8508</v>
      </c>
      <c r="C4254">
        <f>A4254+B4254</f>
        <v/>
      </c>
    </row>
    <row r="4255">
      <c r="A4255" t="n">
        <v>4255</v>
      </c>
      <c r="B4255" t="n">
        <v>8510</v>
      </c>
      <c r="C4255">
        <f>A4255+B4255</f>
        <v/>
      </c>
    </row>
    <row r="4256">
      <c r="A4256" t="n">
        <v>4256</v>
      </c>
      <c r="B4256" t="n">
        <v>8512</v>
      </c>
      <c r="C4256">
        <f>A4256+B4256</f>
        <v/>
      </c>
    </row>
    <row r="4257">
      <c r="A4257" t="n">
        <v>4257</v>
      </c>
      <c r="B4257" t="n">
        <v>8514</v>
      </c>
      <c r="C4257">
        <f>A4257+B4257</f>
        <v/>
      </c>
    </row>
    <row r="4258">
      <c r="A4258" t="n">
        <v>4258</v>
      </c>
      <c r="B4258" t="n">
        <v>8516</v>
      </c>
      <c r="C4258">
        <f>A4258+B4258</f>
        <v/>
      </c>
    </row>
    <row r="4259">
      <c r="A4259" t="n">
        <v>4259</v>
      </c>
      <c r="B4259" t="n">
        <v>8518</v>
      </c>
      <c r="C4259">
        <f>A4259+B4259</f>
        <v/>
      </c>
    </row>
    <row r="4260">
      <c r="A4260" t="n">
        <v>4260</v>
      </c>
      <c r="B4260" t="n">
        <v>8520</v>
      </c>
      <c r="C4260">
        <f>A4260+B4260</f>
        <v/>
      </c>
    </row>
    <row r="4261">
      <c r="A4261" t="n">
        <v>4261</v>
      </c>
      <c r="B4261" t="n">
        <v>8522</v>
      </c>
      <c r="C4261">
        <f>A4261+B4261</f>
        <v/>
      </c>
    </row>
    <row r="4262">
      <c r="A4262" t="n">
        <v>4262</v>
      </c>
      <c r="B4262" t="n">
        <v>8524</v>
      </c>
      <c r="C4262">
        <f>A4262+B4262</f>
        <v/>
      </c>
    </row>
    <row r="4263">
      <c r="A4263" t="n">
        <v>4263</v>
      </c>
      <c r="B4263" t="n">
        <v>8526</v>
      </c>
      <c r="C4263">
        <f>A4263+B4263</f>
        <v/>
      </c>
    </row>
    <row r="4264">
      <c r="A4264" t="n">
        <v>4264</v>
      </c>
      <c r="B4264" t="n">
        <v>8528</v>
      </c>
      <c r="C4264">
        <f>A4264+B4264</f>
        <v/>
      </c>
    </row>
    <row r="4265">
      <c r="A4265" t="n">
        <v>4265</v>
      </c>
      <c r="B4265" t="n">
        <v>8530</v>
      </c>
      <c r="C4265">
        <f>A4265+B4265</f>
        <v/>
      </c>
    </row>
    <row r="4266">
      <c r="A4266" t="n">
        <v>4266</v>
      </c>
      <c r="B4266" t="n">
        <v>8532</v>
      </c>
      <c r="C4266">
        <f>A4266+B4266</f>
        <v/>
      </c>
    </row>
    <row r="4267">
      <c r="A4267" t="n">
        <v>4267</v>
      </c>
      <c r="B4267" t="n">
        <v>8534</v>
      </c>
      <c r="C4267">
        <f>A4267+B4267</f>
        <v/>
      </c>
    </row>
    <row r="4268">
      <c r="A4268" t="n">
        <v>4268</v>
      </c>
      <c r="B4268" t="n">
        <v>8536</v>
      </c>
      <c r="C4268">
        <f>A4268+B4268</f>
        <v/>
      </c>
    </row>
    <row r="4269">
      <c r="A4269" t="n">
        <v>4269</v>
      </c>
      <c r="B4269" t="n">
        <v>8538</v>
      </c>
      <c r="C4269">
        <f>A4269+B4269</f>
        <v/>
      </c>
    </row>
    <row r="4270">
      <c r="A4270" t="n">
        <v>4270</v>
      </c>
      <c r="B4270" t="n">
        <v>8540</v>
      </c>
      <c r="C4270">
        <f>A4270+B4270</f>
        <v/>
      </c>
    </row>
    <row r="4271">
      <c r="A4271" t="n">
        <v>4271</v>
      </c>
      <c r="B4271" t="n">
        <v>8542</v>
      </c>
      <c r="C4271">
        <f>A4271+B4271</f>
        <v/>
      </c>
    </row>
    <row r="4272">
      <c r="A4272" t="n">
        <v>4272</v>
      </c>
      <c r="B4272" t="n">
        <v>8544</v>
      </c>
      <c r="C4272">
        <f>A4272+B4272</f>
        <v/>
      </c>
    </row>
    <row r="4273">
      <c r="A4273" t="n">
        <v>4273</v>
      </c>
      <c r="B4273" t="n">
        <v>8546</v>
      </c>
      <c r="C4273">
        <f>A4273+B4273</f>
        <v/>
      </c>
    </row>
    <row r="4274">
      <c r="A4274" t="n">
        <v>4274</v>
      </c>
      <c r="B4274" t="n">
        <v>8548</v>
      </c>
      <c r="C4274">
        <f>A4274+B4274</f>
        <v/>
      </c>
    </row>
    <row r="4275">
      <c r="A4275" t="n">
        <v>4275</v>
      </c>
      <c r="B4275" t="n">
        <v>8550</v>
      </c>
      <c r="C4275">
        <f>A4275+B4275</f>
        <v/>
      </c>
    </row>
    <row r="4276">
      <c r="A4276" t="n">
        <v>4276</v>
      </c>
      <c r="B4276" t="n">
        <v>8552</v>
      </c>
      <c r="C4276">
        <f>A4276+B4276</f>
        <v/>
      </c>
    </row>
    <row r="4277">
      <c r="A4277" t="n">
        <v>4277</v>
      </c>
      <c r="B4277" t="n">
        <v>8554</v>
      </c>
      <c r="C4277">
        <f>A4277+B4277</f>
        <v/>
      </c>
    </row>
    <row r="4278">
      <c r="A4278" t="n">
        <v>4278</v>
      </c>
      <c r="B4278" t="n">
        <v>8556</v>
      </c>
      <c r="C4278">
        <f>A4278+B4278</f>
        <v/>
      </c>
    </row>
    <row r="4279">
      <c r="A4279" t="n">
        <v>4279</v>
      </c>
      <c r="B4279" t="n">
        <v>8558</v>
      </c>
      <c r="C4279">
        <f>A4279+B4279</f>
        <v/>
      </c>
    </row>
    <row r="4280">
      <c r="A4280" t="n">
        <v>4280</v>
      </c>
      <c r="B4280" t="n">
        <v>8560</v>
      </c>
      <c r="C4280">
        <f>A4280+B4280</f>
        <v/>
      </c>
    </row>
    <row r="4281">
      <c r="A4281" t="n">
        <v>4281</v>
      </c>
      <c r="B4281" t="n">
        <v>8562</v>
      </c>
      <c r="C4281">
        <f>A4281+B4281</f>
        <v/>
      </c>
    </row>
    <row r="4282">
      <c r="A4282" t="n">
        <v>4282</v>
      </c>
      <c r="B4282" t="n">
        <v>8564</v>
      </c>
      <c r="C4282">
        <f>A4282+B4282</f>
        <v/>
      </c>
    </row>
    <row r="4283">
      <c r="A4283" t="n">
        <v>4283</v>
      </c>
      <c r="B4283" t="n">
        <v>8566</v>
      </c>
      <c r="C4283">
        <f>A4283+B4283</f>
        <v/>
      </c>
    </row>
    <row r="4284">
      <c r="A4284" t="n">
        <v>4284</v>
      </c>
      <c r="B4284" t="n">
        <v>8568</v>
      </c>
      <c r="C4284">
        <f>A4284+B4284</f>
        <v/>
      </c>
    </row>
    <row r="4285">
      <c r="A4285" t="n">
        <v>4285</v>
      </c>
      <c r="B4285" t="n">
        <v>8570</v>
      </c>
      <c r="C4285">
        <f>A4285+B4285</f>
        <v/>
      </c>
    </row>
    <row r="4286">
      <c r="A4286" t="n">
        <v>4286</v>
      </c>
      <c r="B4286" t="n">
        <v>8572</v>
      </c>
      <c r="C4286">
        <f>A4286+B4286</f>
        <v/>
      </c>
    </row>
    <row r="4287">
      <c r="A4287" t="n">
        <v>4287</v>
      </c>
      <c r="B4287" t="n">
        <v>8574</v>
      </c>
      <c r="C4287">
        <f>A4287+B4287</f>
        <v/>
      </c>
    </row>
    <row r="4288">
      <c r="A4288" t="n">
        <v>4288</v>
      </c>
      <c r="B4288" t="n">
        <v>8576</v>
      </c>
      <c r="C4288">
        <f>A4288+B4288</f>
        <v/>
      </c>
    </row>
    <row r="4289">
      <c r="A4289" t="n">
        <v>4289</v>
      </c>
      <c r="B4289" t="n">
        <v>8578</v>
      </c>
      <c r="C4289">
        <f>A4289+B4289</f>
        <v/>
      </c>
    </row>
    <row r="4290">
      <c r="A4290" t="n">
        <v>4290</v>
      </c>
      <c r="B4290" t="n">
        <v>8580</v>
      </c>
      <c r="C4290">
        <f>A4290+B4290</f>
        <v/>
      </c>
    </row>
    <row r="4291">
      <c r="A4291" t="n">
        <v>4291</v>
      </c>
      <c r="B4291" t="n">
        <v>8582</v>
      </c>
      <c r="C4291">
        <f>A4291+B4291</f>
        <v/>
      </c>
    </row>
    <row r="4292">
      <c r="A4292" t="n">
        <v>4292</v>
      </c>
      <c r="B4292" t="n">
        <v>8584</v>
      </c>
      <c r="C4292">
        <f>A4292+B4292</f>
        <v/>
      </c>
    </row>
    <row r="4293">
      <c r="A4293" t="n">
        <v>4293</v>
      </c>
      <c r="B4293" t="n">
        <v>8586</v>
      </c>
      <c r="C4293">
        <f>A4293+B4293</f>
        <v/>
      </c>
    </row>
    <row r="4294">
      <c r="A4294" t="n">
        <v>4294</v>
      </c>
      <c r="B4294" t="n">
        <v>8588</v>
      </c>
      <c r="C4294">
        <f>A4294+B4294</f>
        <v/>
      </c>
    </row>
    <row r="4295">
      <c r="A4295" t="n">
        <v>4295</v>
      </c>
      <c r="B4295" t="n">
        <v>8590</v>
      </c>
      <c r="C4295">
        <f>A4295+B4295</f>
        <v/>
      </c>
    </row>
    <row r="4296">
      <c r="A4296" t="n">
        <v>4296</v>
      </c>
      <c r="B4296" t="n">
        <v>8592</v>
      </c>
      <c r="C4296">
        <f>A4296+B4296</f>
        <v/>
      </c>
    </row>
    <row r="4297">
      <c r="A4297" t="n">
        <v>4297</v>
      </c>
      <c r="B4297" t="n">
        <v>8594</v>
      </c>
      <c r="C4297">
        <f>A4297+B4297</f>
        <v/>
      </c>
    </row>
    <row r="4298">
      <c r="A4298" t="n">
        <v>4298</v>
      </c>
      <c r="B4298" t="n">
        <v>8596</v>
      </c>
      <c r="C4298">
        <f>A4298+B4298</f>
        <v/>
      </c>
    </row>
    <row r="4299">
      <c r="A4299" t="n">
        <v>4299</v>
      </c>
      <c r="B4299" t="n">
        <v>8598</v>
      </c>
      <c r="C4299">
        <f>A4299+B4299</f>
        <v/>
      </c>
    </row>
    <row r="4300">
      <c r="A4300" t="n">
        <v>4300</v>
      </c>
      <c r="B4300" t="n">
        <v>8600</v>
      </c>
      <c r="C4300">
        <f>A4300+B4300</f>
        <v/>
      </c>
    </row>
    <row r="4301">
      <c r="A4301" t="n">
        <v>4301</v>
      </c>
      <c r="B4301" t="n">
        <v>8602</v>
      </c>
      <c r="C4301">
        <f>A4301+B4301</f>
        <v/>
      </c>
    </row>
    <row r="4302">
      <c r="A4302" t="n">
        <v>4302</v>
      </c>
      <c r="B4302" t="n">
        <v>8604</v>
      </c>
      <c r="C4302">
        <f>A4302+B4302</f>
        <v/>
      </c>
    </row>
    <row r="4303">
      <c r="A4303" t="n">
        <v>4303</v>
      </c>
      <c r="B4303" t="n">
        <v>8606</v>
      </c>
      <c r="C4303">
        <f>A4303+B4303</f>
        <v/>
      </c>
    </row>
    <row r="4304">
      <c r="A4304" t="n">
        <v>4304</v>
      </c>
      <c r="B4304" t="n">
        <v>8608</v>
      </c>
      <c r="C4304">
        <f>A4304+B4304</f>
        <v/>
      </c>
    </row>
    <row r="4305">
      <c r="A4305" t="n">
        <v>4305</v>
      </c>
      <c r="B4305" t="n">
        <v>8610</v>
      </c>
      <c r="C4305">
        <f>A4305+B4305</f>
        <v/>
      </c>
    </row>
    <row r="4306">
      <c r="A4306" t="n">
        <v>4306</v>
      </c>
      <c r="B4306" t="n">
        <v>8612</v>
      </c>
      <c r="C4306">
        <f>A4306+B4306</f>
        <v/>
      </c>
    </row>
    <row r="4307">
      <c r="A4307" t="n">
        <v>4307</v>
      </c>
      <c r="B4307" t="n">
        <v>8614</v>
      </c>
      <c r="C4307">
        <f>A4307+B4307</f>
        <v/>
      </c>
    </row>
    <row r="4308">
      <c r="A4308" t="n">
        <v>4308</v>
      </c>
      <c r="B4308" t="n">
        <v>8616</v>
      </c>
      <c r="C4308">
        <f>A4308+B4308</f>
        <v/>
      </c>
    </row>
    <row r="4309">
      <c r="A4309" t="n">
        <v>4309</v>
      </c>
      <c r="B4309" t="n">
        <v>8618</v>
      </c>
      <c r="C4309">
        <f>A4309+B4309</f>
        <v/>
      </c>
    </row>
    <row r="4310">
      <c r="A4310" t="n">
        <v>4310</v>
      </c>
      <c r="B4310" t="n">
        <v>8620</v>
      </c>
      <c r="C4310">
        <f>A4310+B4310</f>
        <v/>
      </c>
    </row>
    <row r="4311">
      <c r="A4311" t="n">
        <v>4311</v>
      </c>
      <c r="B4311" t="n">
        <v>8622</v>
      </c>
      <c r="C4311">
        <f>A4311+B4311</f>
        <v/>
      </c>
    </row>
    <row r="4312">
      <c r="A4312" t="n">
        <v>4312</v>
      </c>
      <c r="B4312" t="n">
        <v>8624</v>
      </c>
      <c r="C4312">
        <f>A4312+B4312</f>
        <v/>
      </c>
    </row>
    <row r="4313">
      <c r="A4313" t="n">
        <v>4313</v>
      </c>
      <c r="B4313" t="n">
        <v>8626</v>
      </c>
      <c r="C4313">
        <f>A4313+B4313</f>
        <v/>
      </c>
    </row>
    <row r="4314">
      <c r="A4314" t="n">
        <v>4314</v>
      </c>
      <c r="B4314" t="n">
        <v>8628</v>
      </c>
      <c r="C4314">
        <f>A4314+B4314</f>
        <v/>
      </c>
    </row>
    <row r="4315">
      <c r="A4315" t="n">
        <v>4315</v>
      </c>
      <c r="B4315" t="n">
        <v>8630</v>
      </c>
      <c r="C4315">
        <f>A4315+B4315</f>
        <v/>
      </c>
    </row>
    <row r="4316">
      <c r="A4316" t="n">
        <v>4316</v>
      </c>
      <c r="B4316" t="n">
        <v>8632</v>
      </c>
      <c r="C4316">
        <f>A4316+B4316</f>
        <v/>
      </c>
    </row>
    <row r="4317">
      <c r="A4317" t="n">
        <v>4317</v>
      </c>
      <c r="B4317" t="n">
        <v>8634</v>
      </c>
      <c r="C4317">
        <f>A4317+B4317</f>
        <v/>
      </c>
    </row>
    <row r="4318">
      <c r="A4318" t="n">
        <v>4318</v>
      </c>
      <c r="B4318" t="n">
        <v>8636</v>
      </c>
      <c r="C4318">
        <f>A4318+B4318</f>
        <v/>
      </c>
    </row>
    <row r="4319">
      <c r="A4319" t="n">
        <v>4319</v>
      </c>
      <c r="B4319" t="n">
        <v>8638</v>
      </c>
      <c r="C4319">
        <f>A4319+B4319</f>
        <v/>
      </c>
    </row>
    <row r="4320">
      <c r="A4320" t="n">
        <v>4320</v>
      </c>
      <c r="B4320" t="n">
        <v>8640</v>
      </c>
      <c r="C4320">
        <f>A4320+B4320</f>
        <v/>
      </c>
    </row>
    <row r="4321">
      <c r="A4321" t="n">
        <v>4321</v>
      </c>
      <c r="B4321" t="n">
        <v>8642</v>
      </c>
      <c r="C4321">
        <f>A4321+B4321</f>
        <v/>
      </c>
    </row>
    <row r="4322">
      <c r="A4322" t="n">
        <v>4322</v>
      </c>
      <c r="B4322" t="n">
        <v>8644</v>
      </c>
      <c r="C4322">
        <f>A4322+B4322</f>
        <v/>
      </c>
    </row>
    <row r="4323">
      <c r="A4323" t="n">
        <v>4323</v>
      </c>
      <c r="B4323" t="n">
        <v>8646</v>
      </c>
      <c r="C4323">
        <f>A4323+B4323</f>
        <v/>
      </c>
    </row>
    <row r="4324">
      <c r="A4324" t="n">
        <v>4324</v>
      </c>
      <c r="B4324" t="n">
        <v>8648</v>
      </c>
      <c r="C4324">
        <f>A4324+B4324</f>
        <v/>
      </c>
    </row>
    <row r="4325">
      <c r="A4325" t="n">
        <v>4325</v>
      </c>
      <c r="B4325" t="n">
        <v>8650</v>
      </c>
      <c r="C4325">
        <f>A4325+B4325</f>
        <v/>
      </c>
    </row>
    <row r="4326">
      <c r="A4326" t="n">
        <v>4326</v>
      </c>
      <c r="B4326" t="n">
        <v>8652</v>
      </c>
      <c r="C4326">
        <f>A4326+B4326</f>
        <v/>
      </c>
    </row>
    <row r="4327">
      <c r="A4327" t="n">
        <v>4327</v>
      </c>
      <c r="B4327" t="n">
        <v>8654</v>
      </c>
      <c r="C4327">
        <f>A4327+B4327</f>
        <v/>
      </c>
    </row>
    <row r="4328">
      <c r="A4328" t="n">
        <v>4328</v>
      </c>
      <c r="B4328" t="n">
        <v>8656</v>
      </c>
      <c r="C4328">
        <f>A4328+B4328</f>
        <v/>
      </c>
    </row>
    <row r="4329">
      <c r="A4329" t="n">
        <v>4329</v>
      </c>
      <c r="B4329" t="n">
        <v>8658</v>
      </c>
      <c r="C4329">
        <f>A4329+B4329</f>
        <v/>
      </c>
    </row>
    <row r="4330">
      <c r="A4330" t="n">
        <v>4330</v>
      </c>
      <c r="B4330" t="n">
        <v>8660</v>
      </c>
      <c r="C4330">
        <f>A4330+B4330</f>
        <v/>
      </c>
    </row>
    <row r="4331">
      <c r="A4331" t="n">
        <v>4331</v>
      </c>
      <c r="B4331" t="n">
        <v>8662</v>
      </c>
      <c r="C4331">
        <f>A4331+B4331</f>
        <v/>
      </c>
    </row>
    <row r="4332">
      <c r="A4332" t="n">
        <v>4332</v>
      </c>
      <c r="B4332" t="n">
        <v>8664</v>
      </c>
      <c r="C4332">
        <f>A4332+B4332</f>
        <v/>
      </c>
    </row>
    <row r="4333">
      <c r="A4333" t="n">
        <v>4333</v>
      </c>
      <c r="B4333" t="n">
        <v>8666</v>
      </c>
      <c r="C4333">
        <f>A4333+B4333</f>
        <v/>
      </c>
    </row>
    <row r="4334">
      <c r="A4334" t="n">
        <v>4334</v>
      </c>
      <c r="B4334" t="n">
        <v>8668</v>
      </c>
      <c r="C4334">
        <f>A4334+B4334</f>
        <v/>
      </c>
    </row>
    <row r="4335">
      <c r="A4335" t="n">
        <v>4335</v>
      </c>
      <c r="B4335" t="n">
        <v>8670</v>
      </c>
      <c r="C4335">
        <f>A4335+B4335</f>
        <v/>
      </c>
    </row>
    <row r="4336">
      <c r="A4336" t="n">
        <v>4336</v>
      </c>
      <c r="B4336" t="n">
        <v>8672</v>
      </c>
      <c r="C4336">
        <f>A4336+B4336</f>
        <v/>
      </c>
    </row>
    <row r="4337">
      <c r="A4337" t="n">
        <v>4337</v>
      </c>
      <c r="B4337" t="n">
        <v>8674</v>
      </c>
      <c r="C4337">
        <f>A4337+B4337</f>
        <v/>
      </c>
    </row>
    <row r="4338">
      <c r="A4338" t="n">
        <v>4338</v>
      </c>
      <c r="B4338" t="n">
        <v>8676</v>
      </c>
      <c r="C4338">
        <f>A4338+B4338</f>
        <v/>
      </c>
    </row>
    <row r="4339">
      <c r="A4339" t="n">
        <v>4339</v>
      </c>
      <c r="B4339" t="n">
        <v>8678</v>
      </c>
      <c r="C4339">
        <f>A4339+B4339</f>
        <v/>
      </c>
    </row>
    <row r="4340">
      <c r="A4340" t="n">
        <v>4340</v>
      </c>
      <c r="B4340" t="n">
        <v>8680</v>
      </c>
      <c r="C4340">
        <f>A4340+B4340</f>
        <v/>
      </c>
    </row>
    <row r="4341">
      <c r="A4341" t="n">
        <v>4341</v>
      </c>
      <c r="B4341" t="n">
        <v>8682</v>
      </c>
      <c r="C4341">
        <f>A4341+B4341</f>
        <v/>
      </c>
    </row>
    <row r="4342">
      <c r="A4342" t="n">
        <v>4342</v>
      </c>
      <c r="B4342" t="n">
        <v>8684</v>
      </c>
      <c r="C4342">
        <f>A4342+B4342</f>
        <v/>
      </c>
    </row>
    <row r="4343">
      <c r="A4343" t="n">
        <v>4343</v>
      </c>
      <c r="B4343" t="n">
        <v>8686</v>
      </c>
      <c r="C4343">
        <f>A4343+B4343</f>
        <v/>
      </c>
    </row>
    <row r="4344">
      <c r="A4344" t="n">
        <v>4344</v>
      </c>
      <c r="B4344" t="n">
        <v>8688</v>
      </c>
      <c r="C4344">
        <f>A4344+B4344</f>
        <v/>
      </c>
    </row>
    <row r="4345">
      <c r="A4345" t="n">
        <v>4345</v>
      </c>
      <c r="B4345" t="n">
        <v>8690</v>
      </c>
      <c r="C4345">
        <f>A4345+B4345</f>
        <v/>
      </c>
    </row>
    <row r="4346">
      <c r="A4346" t="n">
        <v>4346</v>
      </c>
      <c r="B4346" t="n">
        <v>8692</v>
      </c>
      <c r="C4346">
        <f>A4346+B4346</f>
        <v/>
      </c>
    </row>
    <row r="4347">
      <c r="A4347" t="n">
        <v>4347</v>
      </c>
      <c r="B4347" t="n">
        <v>8694</v>
      </c>
      <c r="C4347">
        <f>A4347+B4347</f>
        <v/>
      </c>
    </row>
    <row r="4348">
      <c r="A4348" t="n">
        <v>4348</v>
      </c>
      <c r="B4348" t="n">
        <v>8696</v>
      </c>
      <c r="C4348">
        <f>A4348+B4348</f>
        <v/>
      </c>
    </row>
    <row r="4349">
      <c r="A4349" t="n">
        <v>4349</v>
      </c>
      <c r="B4349" t="n">
        <v>8698</v>
      </c>
      <c r="C4349">
        <f>A4349+B4349</f>
        <v/>
      </c>
    </row>
    <row r="4350">
      <c r="A4350" t="n">
        <v>4350</v>
      </c>
      <c r="B4350" t="n">
        <v>8700</v>
      </c>
      <c r="C4350">
        <f>A4350+B4350</f>
        <v/>
      </c>
    </row>
    <row r="4351">
      <c r="A4351" t="n">
        <v>4351</v>
      </c>
      <c r="B4351" t="n">
        <v>8702</v>
      </c>
      <c r="C4351">
        <f>A4351+B4351</f>
        <v/>
      </c>
    </row>
    <row r="4352">
      <c r="A4352" t="n">
        <v>4352</v>
      </c>
      <c r="B4352" t="n">
        <v>8704</v>
      </c>
      <c r="C4352">
        <f>A4352+B4352</f>
        <v/>
      </c>
    </row>
    <row r="4353">
      <c r="A4353" t="n">
        <v>4353</v>
      </c>
      <c r="B4353" t="n">
        <v>8706</v>
      </c>
      <c r="C4353">
        <f>A4353+B4353</f>
        <v/>
      </c>
    </row>
    <row r="4354">
      <c r="A4354" t="n">
        <v>4354</v>
      </c>
      <c r="B4354" t="n">
        <v>8708</v>
      </c>
      <c r="C4354">
        <f>A4354+B4354</f>
        <v/>
      </c>
    </row>
    <row r="4355">
      <c r="A4355" t="n">
        <v>4355</v>
      </c>
      <c r="B4355" t="n">
        <v>8710</v>
      </c>
      <c r="C4355">
        <f>A4355+B4355</f>
        <v/>
      </c>
    </row>
    <row r="4356">
      <c r="A4356" t="n">
        <v>4356</v>
      </c>
      <c r="B4356" t="n">
        <v>8712</v>
      </c>
      <c r="C4356">
        <f>A4356+B4356</f>
        <v/>
      </c>
    </row>
    <row r="4357">
      <c r="A4357" t="n">
        <v>4357</v>
      </c>
      <c r="B4357" t="n">
        <v>8714</v>
      </c>
      <c r="C4357">
        <f>A4357+B4357</f>
        <v/>
      </c>
    </row>
    <row r="4358">
      <c r="A4358" t="n">
        <v>4358</v>
      </c>
      <c r="B4358" t="n">
        <v>8716</v>
      </c>
      <c r="C4358">
        <f>A4358+B4358</f>
        <v/>
      </c>
    </row>
    <row r="4359">
      <c r="A4359" t="n">
        <v>4359</v>
      </c>
      <c r="B4359" t="n">
        <v>8718</v>
      </c>
      <c r="C4359">
        <f>A4359+B4359</f>
        <v/>
      </c>
    </row>
    <row r="4360">
      <c r="A4360" t="n">
        <v>4360</v>
      </c>
      <c r="B4360" t="n">
        <v>8720</v>
      </c>
      <c r="C4360">
        <f>A4360+B4360</f>
        <v/>
      </c>
    </row>
    <row r="4361">
      <c r="A4361" t="n">
        <v>4361</v>
      </c>
      <c r="B4361" t="n">
        <v>8722</v>
      </c>
      <c r="C4361">
        <f>A4361+B4361</f>
        <v/>
      </c>
    </row>
    <row r="4362">
      <c r="A4362" t="n">
        <v>4362</v>
      </c>
      <c r="B4362" t="n">
        <v>8724</v>
      </c>
      <c r="C4362">
        <f>A4362+B4362</f>
        <v/>
      </c>
    </row>
    <row r="4363">
      <c r="A4363" t="n">
        <v>4363</v>
      </c>
      <c r="B4363" t="n">
        <v>8726</v>
      </c>
      <c r="C4363">
        <f>A4363+B4363</f>
        <v/>
      </c>
    </row>
    <row r="4364">
      <c r="A4364" t="n">
        <v>4364</v>
      </c>
      <c r="B4364" t="n">
        <v>8728</v>
      </c>
      <c r="C4364">
        <f>A4364+B4364</f>
        <v/>
      </c>
    </row>
    <row r="4365">
      <c r="A4365" t="n">
        <v>4365</v>
      </c>
      <c r="B4365" t="n">
        <v>8730</v>
      </c>
      <c r="C4365">
        <f>A4365+B4365</f>
        <v/>
      </c>
    </row>
    <row r="4366">
      <c r="A4366" t="n">
        <v>4366</v>
      </c>
      <c r="B4366" t="n">
        <v>8732</v>
      </c>
      <c r="C4366">
        <f>A4366+B4366</f>
        <v/>
      </c>
    </row>
    <row r="4367">
      <c r="A4367" t="n">
        <v>4367</v>
      </c>
      <c r="B4367" t="n">
        <v>8734</v>
      </c>
      <c r="C4367">
        <f>A4367+B4367</f>
        <v/>
      </c>
    </row>
    <row r="4368">
      <c r="A4368" t="n">
        <v>4368</v>
      </c>
      <c r="B4368" t="n">
        <v>8736</v>
      </c>
      <c r="C4368">
        <f>A4368+B4368</f>
        <v/>
      </c>
    </row>
    <row r="4369">
      <c r="A4369" t="n">
        <v>4369</v>
      </c>
      <c r="B4369" t="n">
        <v>8738</v>
      </c>
      <c r="C4369">
        <f>A4369+B4369</f>
        <v/>
      </c>
    </row>
    <row r="4370">
      <c r="A4370" t="n">
        <v>4370</v>
      </c>
      <c r="B4370" t="n">
        <v>8740</v>
      </c>
      <c r="C4370">
        <f>A4370+B4370</f>
        <v/>
      </c>
    </row>
    <row r="4371">
      <c r="A4371" t="n">
        <v>4371</v>
      </c>
      <c r="B4371" t="n">
        <v>8742</v>
      </c>
      <c r="C4371">
        <f>A4371+B4371</f>
        <v/>
      </c>
    </row>
    <row r="4372">
      <c r="A4372" t="n">
        <v>4372</v>
      </c>
      <c r="B4372" t="n">
        <v>8744</v>
      </c>
      <c r="C4372">
        <f>A4372+B4372</f>
        <v/>
      </c>
    </row>
    <row r="4373">
      <c r="A4373" t="n">
        <v>4373</v>
      </c>
      <c r="B4373" t="n">
        <v>8746</v>
      </c>
      <c r="C4373">
        <f>A4373+B4373</f>
        <v/>
      </c>
    </row>
    <row r="4374">
      <c r="A4374" t="n">
        <v>4374</v>
      </c>
      <c r="B4374" t="n">
        <v>8748</v>
      </c>
      <c r="C4374">
        <f>A4374+B4374</f>
        <v/>
      </c>
    </row>
    <row r="4375">
      <c r="A4375" t="n">
        <v>4375</v>
      </c>
      <c r="B4375" t="n">
        <v>8750</v>
      </c>
      <c r="C4375">
        <f>A4375+B4375</f>
        <v/>
      </c>
    </row>
    <row r="4376">
      <c r="A4376" t="n">
        <v>4376</v>
      </c>
      <c r="B4376" t="n">
        <v>8752</v>
      </c>
      <c r="C4376">
        <f>A4376+B4376</f>
        <v/>
      </c>
    </row>
    <row r="4377">
      <c r="A4377" t="n">
        <v>4377</v>
      </c>
      <c r="B4377" t="n">
        <v>8754</v>
      </c>
      <c r="C4377">
        <f>A4377+B4377</f>
        <v/>
      </c>
    </row>
    <row r="4378">
      <c r="A4378" t="n">
        <v>4378</v>
      </c>
      <c r="B4378" t="n">
        <v>8756</v>
      </c>
      <c r="C4378">
        <f>A4378+B4378</f>
        <v/>
      </c>
    </row>
    <row r="4379">
      <c r="A4379" t="n">
        <v>4379</v>
      </c>
      <c r="B4379" t="n">
        <v>8758</v>
      </c>
      <c r="C4379">
        <f>A4379+B4379</f>
        <v/>
      </c>
    </row>
    <row r="4380">
      <c r="A4380" t="n">
        <v>4380</v>
      </c>
      <c r="B4380" t="n">
        <v>8760</v>
      </c>
      <c r="C4380">
        <f>A4380+B4380</f>
        <v/>
      </c>
    </row>
    <row r="4381">
      <c r="A4381" t="n">
        <v>4381</v>
      </c>
      <c r="B4381" t="n">
        <v>8762</v>
      </c>
      <c r="C4381">
        <f>A4381+B4381</f>
        <v/>
      </c>
    </row>
    <row r="4382">
      <c r="A4382" t="n">
        <v>4382</v>
      </c>
      <c r="B4382" t="n">
        <v>8764</v>
      </c>
      <c r="C4382">
        <f>A4382+B4382</f>
        <v/>
      </c>
    </row>
    <row r="4383">
      <c r="A4383" t="n">
        <v>4383</v>
      </c>
      <c r="B4383" t="n">
        <v>8766</v>
      </c>
      <c r="C4383">
        <f>A4383+B4383</f>
        <v/>
      </c>
    </row>
    <row r="4384">
      <c r="A4384" t="n">
        <v>4384</v>
      </c>
      <c r="B4384" t="n">
        <v>8768</v>
      </c>
      <c r="C4384">
        <f>A4384+B4384</f>
        <v/>
      </c>
    </row>
    <row r="4385">
      <c r="A4385" t="n">
        <v>4385</v>
      </c>
      <c r="B4385" t="n">
        <v>8770</v>
      </c>
      <c r="C4385">
        <f>A4385+B4385</f>
        <v/>
      </c>
    </row>
    <row r="4386">
      <c r="A4386" t="n">
        <v>4386</v>
      </c>
      <c r="B4386" t="n">
        <v>8772</v>
      </c>
      <c r="C4386">
        <f>A4386+B4386</f>
        <v/>
      </c>
    </row>
    <row r="4387">
      <c r="A4387" t="n">
        <v>4387</v>
      </c>
      <c r="B4387" t="n">
        <v>8774</v>
      </c>
      <c r="C4387">
        <f>A4387+B4387</f>
        <v/>
      </c>
    </row>
    <row r="4388">
      <c r="A4388" t="n">
        <v>4388</v>
      </c>
      <c r="B4388" t="n">
        <v>8776</v>
      </c>
      <c r="C4388">
        <f>A4388+B4388</f>
        <v/>
      </c>
    </row>
    <row r="4389">
      <c r="A4389" t="n">
        <v>4389</v>
      </c>
      <c r="B4389" t="n">
        <v>8778</v>
      </c>
      <c r="C4389">
        <f>A4389+B4389</f>
        <v/>
      </c>
    </row>
    <row r="4390">
      <c r="A4390" t="n">
        <v>4390</v>
      </c>
      <c r="B4390" t="n">
        <v>8780</v>
      </c>
      <c r="C4390">
        <f>A4390+B4390</f>
        <v/>
      </c>
    </row>
    <row r="4391">
      <c r="A4391" t="n">
        <v>4391</v>
      </c>
      <c r="B4391" t="n">
        <v>8782</v>
      </c>
      <c r="C4391">
        <f>A4391+B4391</f>
        <v/>
      </c>
    </row>
    <row r="4392">
      <c r="A4392" t="n">
        <v>4392</v>
      </c>
      <c r="B4392" t="n">
        <v>8784</v>
      </c>
      <c r="C4392">
        <f>A4392+B4392</f>
        <v/>
      </c>
    </row>
    <row r="4393">
      <c r="A4393" t="n">
        <v>4393</v>
      </c>
      <c r="B4393" t="n">
        <v>8786</v>
      </c>
      <c r="C4393">
        <f>A4393+B4393</f>
        <v/>
      </c>
    </row>
    <row r="4394">
      <c r="A4394" t="n">
        <v>4394</v>
      </c>
      <c r="B4394" t="n">
        <v>8788</v>
      </c>
      <c r="C4394">
        <f>A4394+B4394</f>
        <v/>
      </c>
    </row>
    <row r="4395">
      <c r="A4395" t="n">
        <v>4395</v>
      </c>
      <c r="B4395" t="n">
        <v>8790</v>
      </c>
      <c r="C4395">
        <f>A4395+B4395</f>
        <v/>
      </c>
    </row>
    <row r="4396">
      <c r="A4396" t="n">
        <v>4396</v>
      </c>
      <c r="B4396" t="n">
        <v>8792</v>
      </c>
      <c r="C4396">
        <f>A4396+B4396</f>
        <v/>
      </c>
    </row>
    <row r="4397">
      <c r="A4397" t="n">
        <v>4397</v>
      </c>
      <c r="B4397" t="n">
        <v>8794</v>
      </c>
      <c r="C4397">
        <f>A4397+B4397</f>
        <v/>
      </c>
    </row>
    <row r="4398">
      <c r="A4398" t="n">
        <v>4398</v>
      </c>
      <c r="B4398" t="n">
        <v>8796</v>
      </c>
      <c r="C4398">
        <f>A4398+B4398</f>
        <v/>
      </c>
    </row>
    <row r="4399">
      <c r="A4399" t="n">
        <v>4399</v>
      </c>
      <c r="B4399" t="n">
        <v>8798</v>
      </c>
      <c r="C4399">
        <f>A4399+B4399</f>
        <v/>
      </c>
    </row>
    <row r="4400">
      <c r="A4400" t="n">
        <v>4400</v>
      </c>
      <c r="B4400" t="n">
        <v>8800</v>
      </c>
      <c r="C4400">
        <f>A4400+B4400</f>
        <v/>
      </c>
    </row>
    <row r="4401">
      <c r="A4401" t="n">
        <v>4401</v>
      </c>
      <c r="B4401" t="n">
        <v>8802</v>
      </c>
      <c r="C4401">
        <f>A4401+B4401</f>
        <v/>
      </c>
    </row>
    <row r="4402">
      <c r="A4402" t="n">
        <v>4402</v>
      </c>
      <c r="B4402" t="n">
        <v>8804</v>
      </c>
      <c r="C4402">
        <f>A4402+B4402</f>
        <v/>
      </c>
    </row>
    <row r="4403">
      <c r="A4403" t="n">
        <v>4403</v>
      </c>
      <c r="B4403" t="n">
        <v>8806</v>
      </c>
      <c r="C4403">
        <f>A4403+B4403</f>
        <v/>
      </c>
    </row>
    <row r="4404">
      <c r="A4404" t="n">
        <v>4404</v>
      </c>
      <c r="B4404" t="n">
        <v>8808</v>
      </c>
      <c r="C4404">
        <f>A4404+B4404</f>
        <v/>
      </c>
    </row>
    <row r="4405">
      <c r="A4405" t="n">
        <v>4405</v>
      </c>
      <c r="B4405" t="n">
        <v>8810</v>
      </c>
      <c r="C4405">
        <f>A4405+B4405</f>
        <v/>
      </c>
    </row>
    <row r="4406">
      <c r="A4406" t="n">
        <v>4406</v>
      </c>
      <c r="B4406" t="n">
        <v>8812</v>
      </c>
      <c r="C4406">
        <f>A4406+B4406</f>
        <v/>
      </c>
    </row>
    <row r="4407">
      <c r="A4407" t="n">
        <v>4407</v>
      </c>
      <c r="B4407" t="n">
        <v>8814</v>
      </c>
      <c r="C4407">
        <f>A4407+B4407</f>
        <v/>
      </c>
    </row>
    <row r="4408">
      <c r="A4408" t="n">
        <v>4408</v>
      </c>
      <c r="B4408" t="n">
        <v>8816</v>
      </c>
      <c r="C4408">
        <f>A4408+B4408</f>
        <v/>
      </c>
    </row>
    <row r="4409">
      <c r="A4409" t="n">
        <v>4409</v>
      </c>
      <c r="B4409" t="n">
        <v>8818</v>
      </c>
      <c r="C4409">
        <f>A4409+B4409</f>
        <v/>
      </c>
    </row>
    <row r="4410">
      <c r="A4410" t="n">
        <v>4410</v>
      </c>
      <c r="B4410" t="n">
        <v>8820</v>
      </c>
      <c r="C4410">
        <f>A4410+B4410</f>
        <v/>
      </c>
    </row>
    <row r="4411">
      <c r="A4411" t="n">
        <v>4411</v>
      </c>
      <c r="B4411" t="n">
        <v>8822</v>
      </c>
      <c r="C4411">
        <f>A4411+B4411</f>
        <v/>
      </c>
    </row>
    <row r="4412">
      <c r="A4412" t="n">
        <v>4412</v>
      </c>
      <c r="B4412" t="n">
        <v>8824</v>
      </c>
      <c r="C4412">
        <f>A4412+B4412</f>
        <v/>
      </c>
    </row>
    <row r="4413">
      <c r="A4413" t="n">
        <v>4413</v>
      </c>
      <c r="B4413" t="n">
        <v>8826</v>
      </c>
      <c r="C4413">
        <f>A4413+B4413</f>
        <v/>
      </c>
    </row>
    <row r="4414">
      <c r="A4414" t="n">
        <v>4414</v>
      </c>
      <c r="B4414" t="n">
        <v>8828</v>
      </c>
      <c r="C4414">
        <f>A4414+B4414</f>
        <v/>
      </c>
    </row>
    <row r="4415">
      <c r="A4415" t="n">
        <v>4415</v>
      </c>
      <c r="B4415" t="n">
        <v>8830</v>
      </c>
      <c r="C4415">
        <f>A4415+B4415</f>
        <v/>
      </c>
    </row>
    <row r="4416">
      <c r="A4416" t="n">
        <v>4416</v>
      </c>
      <c r="B4416" t="n">
        <v>8832</v>
      </c>
      <c r="C4416">
        <f>A4416+B4416</f>
        <v/>
      </c>
    </row>
    <row r="4417">
      <c r="A4417" t="n">
        <v>4417</v>
      </c>
      <c r="B4417" t="n">
        <v>8834</v>
      </c>
      <c r="C4417">
        <f>A4417+B4417</f>
        <v/>
      </c>
    </row>
    <row r="4418">
      <c r="A4418" t="n">
        <v>4418</v>
      </c>
      <c r="B4418" t="n">
        <v>8836</v>
      </c>
      <c r="C4418">
        <f>A4418+B4418</f>
        <v/>
      </c>
    </row>
    <row r="4419">
      <c r="A4419" t="n">
        <v>4419</v>
      </c>
      <c r="B4419" t="n">
        <v>8838</v>
      </c>
      <c r="C4419">
        <f>A4419+B4419</f>
        <v/>
      </c>
    </row>
    <row r="4420">
      <c r="A4420" t="n">
        <v>4420</v>
      </c>
      <c r="B4420" t="n">
        <v>8840</v>
      </c>
      <c r="C4420">
        <f>A4420+B4420</f>
        <v/>
      </c>
    </row>
    <row r="4421">
      <c r="A4421" t="n">
        <v>4421</v>
      </c>
      <c r="B4421" t="n">
        <v>8842</v>
      </c>
      <c r="C4421">
        <f>A4421+B4421</f>
        <v/>
      </c>
    </row>
    <row r="4422">
      <c r="A4422" t="n">
        <v>4422</v>
      </c>
      <c r="B4422" t="n">
        <v>8844</v>
      </c>
      <c r="C4422">
        <f>A4422+B4422</f>
        <v/>
      </c>
    </row>
    <row r="4423">
      <c r="A4423" t="n">
        <v>4423</v>
      </c>
      <c r="B4423" t="n">
        <v>8846</v>
      </c>
      <c r="C4423">
        <f>A4423+B4423</f>
        <v/>
      </c>
    </row>
    <row r="4424">
      <c r="A4424" t="n">
        <v>4424</v>
      </c>
      <c r="B4424" t="n">
        <v>8848</v>
      </c>
      <c r="C4424">
        <f>A4424+B4424</f>
        <v/>
      </c>
    </row>
    <row r="4425">
      <c r="A4425" t="n">
        <v>4425</v>
      </c>
      <c r="B4425" t="n">
        <v>8850</v>
      </c>
      <c r="C4425">
        <f>A4425+B4425</f>
        <v/>
      </c>
    </row>
    <row r="4426">
      <c r="A4426" t="n">
        <v>4426</v>
      </c>
      <c r="B4426" t="n">
        <v>8852</v>
      </c>
      <c r="C4426">
        <f>A4426+B4426</f>
        <v/>
      </c>
    </row>
    <row r="4427">
      <c r="A4427" t="n">
        <v>4427</v>
      </c>
      <c r="B4427" t="n">
        <v>8854</v>
      </c>
      <c r="C4427">
        <f>A4427+B4427</f>
        <v/>
      </c>
    </row>
    <row r="4428">
      <c r="A4428" t="n">
        <v>4428</v>
      </c>
      <c r="B4428" t="n">
        <v>8856</v>
      </c>
      <c r="C4428">
        <f>A4428+B4428</f>
        <v/>
      </c>
    </row>
    <row r="4429">
      <c r="A4429" t="n">
        <v>4429</v>
      </c>
      <c r="B4429" t="n">
        <v>8858</v>
      </c>
      <c r="C4429">
        <f>A4429+B4429</f>
        <v/>
      </c>
    </row>
    <row r="4430">
      <c r="A4430" t="n">
        <v>4430</v>
      </c>
      <c r="B4430" t="n">
        <v>8860</v>
      </c>
      <c r="C4430">
        <f>A4430+B4430</f>
        <v/>
      </c>
    </row>
    <row r="4431">
      <c r="A4431" t="n">
        <v>4431</v>
      </c>
      <c r="B4431" t="n">
        <v>8862</v>
      </c>
      <c r="C4431">
        <f>A4431+B4431</f>
        <v/>
      </c>
    </row>
    <row r="4432">
      <c r="A4432" t="n">
        <v>4432</v>
      </c>
      <c r="B4432" t="n">
        <v>8864</v>
      </c>
      <c r="C4432">
        <f>A4432+B4432</f>
        <v/>
      </c>
    </row>
    <row r="4433">
      <c r="A4433" t="n">
        <v>4433</v>
      </c>
      <c r="B4433" t="n">
        <v>8866</v>
      </c>
      <c r="C4433">
        <f>A4433+B4433</f>
        <v/>
      </c>
    </row>
    <row r="4434">
      <c r="A4434" t="n">
        <v>4434</v>
      </c>
      <c r="B4434" t="n">
        <v>8868</v>
      </c>
      <c r="C4434">
        <f>A4434+B4434</f>
        <v/>
      </c>
    </row>
    <row r="4435">
      <c r="A4435" t="n">
        <v>4435</v>
      </c>
      <c r="B4435" t="n">
        <v>8870</v>
      </c>
      <c r="C4435">
        <f>A4435+B4435</f>
        <v/>
      </c>
    </row>
    <row r="4436">
      <c r="A4436" t="n">
        <v>4436</v>
      </c>
      <c r="B4436" t="n">
        <v>8872</v>
      </c>
      <c r="C4436">
        <f>A4436+B4436</f>
        <v/>
      </c>
    </row>
    <row r="4437">
      <c r="A4437" t="n">
        <v>4437</v>
      </c>
      <c r="B4437" t="n">
        <v>8874</v>
      </c>
      <c r="C4437">
        <f>A4437+B4437</f>
        <v/>
      </c>
    </row>
    <row r="4438">
      <c r="A4438" t="n">
        <v>4438</v>
      </c>
      <c r="B4438" t="n">
        <v>8876</v>
      </c>
      <c r="C4438">
        <f>A4438+B4438</f>
        <v/>
      </c>
    </row>
    <row r="4439">
      <c r="A4439" t="n">
        <v>4439</v>
      </c>
      <c r="B4439" t="n">
        <v>8878</v>
      </c>
      <c r="C4439">
        <f>A4439+B4439</f>
        <v/>
      </c>
    </row>
    <row r="4440">
      <c r="A4440" t="n">
        <v>4440</v>
      </c>
      <c r="B4440" t="n">
        <v>8880</v>
      </c>
      <c r="C4440">
        <f>A4440+B4440</f>
        <v/>
      </c>
    </row>
    <row r="4441">
      <c r="A4441" t="n">
        <v>4441</v>
      </c>
      <c r="B4441" t="n">
        <v>8882</v>
      </c>
      <c r="C4441">
        <f>A4441+B4441</f>
        <v/>
      </c>
    </row>
    <row r="4442">
      <c r="A4442" t="n">
        <v>4442</v>
      </c>
      <c r="B4442" t="n">
        <v>8884</v>
      </c>
      <c r="C4442">
        <f>A4442+B4442</f>
        <v/>
      </c>
    </row>
    <row r="4443">
      <c r="A4443" t="n">
        <v>4443</v>
      </c>
      <c r="B4443" t="n">
        <v>8886</v>
      </c>
      <c r="C4443">
        <f>A4443+B4443</f>
        <v/>
      </c>
    </row>
    <row r="4444">
      <c r="A4444" t="n">
        <v>4444</v>
      </c>
      <c r="B4444" t="n">
        <v>8888</v>
      </c>
      <c r="C4444">
        <f>A4444+B4444</f>
        <v/>
      </c>
    </row>
    <row r="4445">
      <c r="A4445" t="n">
        <v>4445</v>
      </c>
      <c r="B4445" t="n">
        <v>8890</v>
      </c>
      <c r="C4445">
        <f>A4445+B4445</f>
        <v/>
      </c>
    </row>
    <row r="4446">
      <c r="A4446" t="n">
        <v>4446</v>
      </c>
      <c r="B4446" t="n">
        <v>8892</v>
      </c>
      <c r="C4446">
        <f>A4446+B4446</f>
        <v/>
      </c>
    </row>
    <row r="4447">
      <c r="A4447" t="n">
        <v>4447</v>
      </c>
      <c r="B4447" t="n">
        <v>8894</v>
      </c>
      <c r="C4447">
        <f>A4447+B4447</f>
        <v/>
      </c>
    </row>
    <row r="4448">
      <c r="A4448" t="n">
        <v>4448</v>
      </c>
      <c r="B4448" t="n">
        <v>8896</v>
      </c>
      <c r="C4448">
        <f>A4448+B4448</f>
        <v/>
      </c>
    </row>
    <row r="4449">
      <c r="A4449" t="n">
        <v>4449</v>
      </c>
      <c r="B4449" t="n">
        <v>8898</v>
      </c>
      <c r="C4449">
        <f>A4449+B4449</f>
        <v/>
      </c>
    </row>
    <row r="4450">
      <c r="A4450" t="n">
        <v>4450</v>
      </c>
      <c r="B4450" t="n">
        <v>8900</v>
      </c>
      <c r="C4450">
        <f>A4450+B4450</f>
        <v/>
      </c>
    </row>
    <row r="4451">
      <c r="A4451" t="n">
        <v>4451</v>
      </c>
      <c r="B4451" t="n">
        <v>8902</v>
      </c>
      <c r="C4451">
        <f>A4451+B4451</f>
        <v/>
      </c>
    </row>
    <row r="4452">
      <c r="A4452" t="n">
        <v>4452</v>
      </c>
      <c r="B4452" t="n">
        <v>8904</v>
      </c>
      <c r="C4452">
        <f>A4452+B4452</f>
        <v/>
      </c>
    </row>
    <row r="4453">
      <c r="A4453" t="n">
        <v>4453</v>
      </c>
      <c r="B4453" t="n">
        <v>8906</v>
      </c>
      <c r="C4453">
        <f>A4453+B4453</f>
        <v/>
      </c>
    </row>
    <row r="4454">
      <c r="A4454" t="n">
        <v>4454</v>
      </c>
      <c r="B4454" t="n">
        <v>8908</v>
      </c>
      <c r="C4454">
        <f>A4454+B4454</f>
        <v/>
      </c>
    </row>
    <row r="4455">
      <c r="A4455" t="n">
        <v>4455</v>
      </c>
      <c r="B4455" t="n">
        <v>8910</v>
      </c>
      <c r="C4455">
        <f>A4455+B4455</f>
        <v/>
      </c>
    </row>
    <row r="4456">
      <c r="A4456" t="n">
        <v>4456</v>
      </c>
      <c r="B4456" t="n">
        <v>8912</v>
      </c>
      <c r="C4456">
        <f>A4456+B4456</f>
        <v/>
      </c>
    </row>
    <row r="4457">
      <c r="A4457" t="n">
        <v>4457</v>
      </c>
      <c r="B4457" t="n">
        <v>8914</v>
      </c>
      <c r="C4457">
        <f>A4457+B4457</f>
        <v/>
      </c>
    </row>
    <row r="4458">
      <c r="A4458" t="n">
        <v>4458</v>
      </c>
      <c r="B4458" t="n">
        <v>8916</v>
      </c>
      <c r="C4458">
        <f>A4458+B4458</f>
        <v/>
      </c>
    </row>
    <row r="4459">
      <c r="A4459" t="n">
        <v>4459</v>
      </c>
      <c r="B4459" t="n">
        <v>8918</v>
      </c>
      <c r="C4459">
        <f>A4459+B4459</f>
        <v/>
      </c>
    </row>
    <row r="4460">
      <c r="A4460" t="n">
        <v>4460</v>
      </c>
      <c r="B4460" t="n">
        <v>8920</v>
      </c>
      <c r="C4460">
        <f>A4460+B4460</f>
        <v/>
      </c>
    </row>
    <row r="4461">
      <c r="A4461" t="n">
        <v>4461</v>
      </c>
      <c r="B4461" t="n">
        <v>8922</v>
      </c>
      <c r="C4461">
        <f>A4461+B4461</f>
        <v/>
      </c>
    </row>
    <row r="4462">
      <c r="A4462" t="n">
        <v>4462</v>
      </c>
      <c r="B4462" t="n">
        <v>8924</v>
      </c>
      <c r="C4462">
        <f>A4462+B4462</f>
        <v/>
      </c>
    </row>
    <row r="4463">
      <c r="A4463" t="n">
        <v>4463</v>
      </c>
      <c r="B4463" t="n">
        <v>8926</v>
      </c>
      <c r="C4463">
        <f>A4463+B4463</f>
        <v/>
      </c>
    </row>
    <row r="4464">
      <c r="A4464" t="n">
        <v>4464</v>
      </c>
      <c r="B4464" t="n">
        <v>8928</v>
      </c>
      <c r="C4464">
        <f>A4464+B4464</f>
        <v/>
      </c>
    </row>
    <row r="4465">
      <c r="A4465" t="n">
        <v>4465</v>
      </c>
      <c r="B4465" t="n">
        <v>8930</v>
      </c>
      <c r="C4465">
        <f>A4465+B4465</f>
        <v/>
      </c>
    </row>
    <row r="4466">
      <c r="A4466" t="n">
        <v>4466</v>
      </c>
      <c r="B4466" t="n">
        <v>8932</v>
      </c>
      <c r="C4466">
        <f>A4466+B4466</f>
        <v/>
      </c>
    </row>
    <row r="4467">
      <c r="A4467" t="n">
        <v>4467</v>
      </c>
      <c r="B4467" t="n">
        <v>8934</v>
      </c>
      <c r="C4467">
        <f>A4467+B4467</f>
        <v/>
      </c>
    </row>
    <row r="4468">
      <c r="A4468" t="n">
        <v>4468</v>
      </c>
      <c r="B4468" t="n">
        <v>8936</v>
      </c>
      <c r="C4468">
        <f>A4468+B4468</f>
        <v/>
      </c>
    </row>
    <row r="4469">
      <c r="A4469" t="n">
        <v>4469</v>
      </c>
      <c r="B4469" t="n">
        <v>8938</v>
      </c>
      <c r="C4469">
        <f>A4469+B4469</f>
        <v/>
      </c>
    </row>
    <row r="4470">
      <c r="A4470" t="n">
        <v>4470</v>
      </c>
      <c r="B4470" t="n">
        <v>8940</v>
      </c>
      <c r="C4470">
        <f>A4470+B4470</f>
        <v/>
      </c>
    </row>
    <row r="4471">
      <c r="A4471" t="n">
        <v>4471</v>
      </c>
      <c r="B4471" t="n">
        <v>8942</v>
      </c>
      <c r="C4471">
        <f>A4471+B4471</f>
        <v/>
      </c>
    </row>
    <row r="4472">
      <c r="A4472" t="n">
        <v>4472</v>
      </c>
      <c r="B4472" t="n">
        <v>8944</v>
      </c>
      <c r="C4472">
        <f>A4472+B4472</f>
        <v/>
      </c>
    </row>
    <row r="4473">
      <c r="A4473" t="n">
        <v>4473</v>
      </c>
      <c r="B4473" t="n">
        <v>8946</v>
      </c>
      <c r="C4473">
        <f>A4473+B4473</f>
        <v/>
      </c>
    </row>
    <row r="4474">
      <c r="A4474" t="n">
        <v>4474</v>
      </c>
      <c r="B4474" t="n">
        <v>8948</v>
      </c>
      <c r="C4474">
        <f>A4474+B4474</f>
        <v/>
      </c>
    </row>
    <row r="4475">
      <c r="A4475" t="n">
        <v>4475</v>
      </c>
      <c r="B4475" t="n">
        <v>8950</v>
      </c>
      <c r="C4475">
        <f>A4475+B4475</f>
        <v/>
      </c>
    </row>
    <row r="4476">
      <c r="A4476" t="n">
        <v>4476</v>
      </c>
      <c r="B4476" t="n">
        <v>8952</v>
      </c>
      <c r="C4476">
        <f>A4476+B4476</f>
        <v/>
      </c>
    </row>
    <row r="4477">
      <c r="A4477" t="n">
        <v>4477</v>
      </c>
      <c r="B4477" t="n">
        <v>8954</v>
      </c>
      <c r="C4477">
        <f>A4477+B4477</f>
        <v/>
      </c>
    </row>
    <row r="4478">
      <c r="A4478" t="n">
        <v>4478</v>
      </c>
      <c r="B4478" t="n">
        <v>8956</v>
      </c>
      <c r="C4478">
        <f>A4478+B4478</f>
        <v/>
      </c>
    </row>
    <row r="4479">
      <c r="A4479" t="n">
        <v>4479</v>
      </c>
      <c r="B4479" t="n">
        <v>8958</v>
      </c>
      <c r="C4479">
        <f>A4479+B4479</f>
        <v/>
      </c>
    </row>
    <row r="4480">
      <c r="A4480" t="n">
        <v>4480</v>
      </c>
      <c r="B4480" t="n">
        <v>8960</v>
      </c>
      <c r="C4480">
        <f>A4480+B4480</f>
        <v/>
      </c>
    </row>
    <row r="4481">
      <c r="A4481" t="n">
        <v>4481</v>
      </c>
      <c r="B4481" t="n">
        <v>8962</v>
      </c>
      <c r="C4481">
        <f>A4481+B4481</f>
        <v/>
      </c>
    </row>
    <row r="4482">
      <c r="A4482" t="n">
        <v>4482</v>
      </c>
      <c r="B4482" t="n">
        <v>8964</v>
      </c>
      <c r="C4482">
        <f>A4482+B4482</f>
        <v/>
      </c>
    </row>
    <row r="4483">
      <c r="A4483" t="n">
        <v>4483</v>
      </c>
      <c r="B4483" t="n">
        <v>8966</v>
      </c>
      <c r="C4483">
        <f>A4483+B4483</f>
        <v/>
      </c>
    </row>
    <row r="4484">
      <c r="A4484" t="n">
        <v>4484</v>
      </c>
      <c r="B4484" t="n">
        <v>8968</v>
      </c>
      <c r="C4484">
        <f>A4484+B4484</f>
        <v/>
      </c>
    </row>
    <row r="4485">
      <c r="A4485" t="n">
        <v>4485</v>
      </c>
      <c r="B4485" t="n">
        <v>8970</v>
      </c>
      <c r="C4485">
        <f>A4485+B4485</f>
        <v/>
      </c>
    </row>
    <row r="4486">
      <c r="A4486" t="n">
        <v>4486</v>
      </c>
      <c r="B4486" t="n">
        <v>8972</v>
      </c>
      <c r="C4486">
        <f>A4486+B4486</f>
        <v/>
      </c>
    </row>
    <row r="4487">
      <c r="A4487" t="n">
        <v>4487</v>
      </c>
      <c r="B4487" t="n">
        <v>8974</v>
      </c>
      <c r="C4487">
        <f>A4487+B4487</f>
        <v/>
      </c>
    </row>
    <row r="4488">
      <c r="A4488" t="n">
        <v>4488</v>
      </c>
      <c r="B4488" t="n">
        <v>8976</v>
      </c>
      <c r="C4488">
        <f>A4488+B4488</f>
        <v/>
      </c>
    </row>
    <row r="4489">
      <c r="A4489" t="n">
        <v>4489</v>
      </c>
      <c r="B4489" t="n">
        <v>8978</v>
      </c>
      <c r="C4489">
        <f>A4489+B4489</f>
        <v/>
      </c>
    </row>
    <row r="4490">
      <c r="A4490" t="n">
        <v>4490</v>
      </c>
      <c r="B4490" t="n">
        <v>8980</v>
      </c>
      <c r="C4490">
        <f>A4490+B4490</f>
        <v/>
      </c>
    </row>
    <row r="4491">
      <c r="A4491" t="n">
        <v>4491</v>
      </c>
      <c r="B4491" t="n">
        <v>8982</v>
      </c>
      <c r="C4491">
        <f>A4491+B4491</f>
        <v/>
      </c>
    </row>
    <row r="4492">
      <c r="A4492" t="n">
        <v>4492</v>
      </c>
      <c r="B4492" t="n">
        <v>8984</v>
      </c>
      <c r="C4492">
        <f>A4492+B4492</f>
        <v/>
      </c>
    </row>
    <row r="4493">
      <c r="A4493" t="n">
        <v>4493</v>
      </c>
      <c r="B4493" t="n">
        <v>8986</v>
      </c>
      <c r="C4493">
        <f>A4493+B4493</f>
        <v/>
      </c>
    </row>
    <row r="4494">
      <c r="A4494" t="n">
        <v>4494</v>
      </c>
      <c r="B4494" t="n">
        <v>8988</v>
      </c>
      <c r="C4494">
        <f>A4494+B4494</f>
        <v/>
      </c>
    </row>
    <row r="4495">
      <c r="A4495" t="n">
        <v>4495</v>
      </c>
      <c r="B4495" t="n">
        <v>8990</v>
      </c>
      <c r="C4495">
        <f>A4495+B4495</f>
        <v/>
      </c>
    </row>
    <row r="4496">
      <c r="A4496" t="n">
        <v>4496</v>
      </c>
      <c r="B4496" t="n">
        <v>8992</v>
      </c>
      <c r="C4496">
        <f>A4496+B4496</f>
        <v/>
      </c>
    </row>
    <row r="4497">
      <c r="A4497" t="n">
        <v>4497</v>
      </c>
      <c r="B4497" t="n">
        <v>8994</v>
      </c>
      <c r="C4497">
        <f>A4497+B4497</f>
        <v/>
      </c>
    </row>
    <row r="4498">
      <c r="A4498" t="n">
        <v>4498</v>
      </c>
      <c r="B4498" t="n">
        <v>8996</v>
      </c>
      <c r="C4498">
        <f>A4498+B4498</f>
        <v/>
      </c>
    </row>
    <row r="4499">
      <c r="A4499" t="n">
        <v>4499</v>
      </c>
      <c r="B4499" t="n">
        <v>8998</v>
      </c>
      <c r="C4499">
        <f>A4499+B4499</f>
        <v/>
      </c>
    </row>
    <row r="4500">
      <c r="A4500" t="n">
        <v>4500</v>
      </c>
      <c r="B4500" t="n">
        <v>9000</v>
      </c>
      <c r="C4500">
        <f>A4500+B4500</f>
        <v/>
      </c>
    </row>
    <row r="4501">
      <c r="A4501" t="n">
        <v>4501</v>
      </c>
      <c r="B4501" t="n">
        <v>9002</v>
      </c>
      <c r="C4501">
        <f>A4501+B4501</f>
        <v/>
      </c>
    </row>
    <row r="4502">
      <c r="A4502" t="n">
        <v>4502</v>
      </c>
      <c r="B4502" t="n">
        <v>9004</v>
      </c>
      <c r="C4502">
        <f>A4502+B4502</f>
        <v/>
      </c>
    </row>
    <row r="4503">
      <c r="A4503" t="n">
        <v>4503</v>
      </c>
      <c r="B4503" t="n">
        <v>9006</v>
      </c>
      <c r="C4503">
        <f>A4503+B4503</f>
        <v/>
      </c>
    </row>
    <row r="4504">
      <c r="A4504" t="n">
        <v>4504</v>
      </c>
      <c r="B4504" t="n">
        <v>9008</v>
      </c>
      <c r="C4504">
        <f>A4504+B4504</f>
        <v/>
      </c>
    </row>
    <row r="4505">
      <c r="A4505" t="n">
        <v>4505</v>
      </c>
      <c r="B4505" t="n">
        <v>9010</v>
      </c>
      <c r="C4505">
        <f>A4505+B4505</f>
        <v/>
      </c>
    </row>
    <row r="4506">
      <c r="A4506" t="n">
        <v>4506</v>
      </c>
      <c r="B4506" t="n">
        <v>9012</v>
      </c>
      <c r="C4506">
        <f>A4506+B4506</f>
        <v/>
      </c>
    </row>
    <row r="4507">
      <c r="A4507" t="n">
        <v>4507</v>
      </c>
      <c r="B4507" t="n">
        <v>9014</v>
      </c>
      <c r="C4507">
        <f>A4507+B4507</f>
        <v/>
      </c>
    </row>
    <row r="4508">
      <c r="A4508" t="n">
        <v>4508</v>
      </c>
      <c r="B4508" t="n">
        <v>9016</v>
      </c>
      <c r="C4508">
        <f>A4508+B4508</f>
        <v/>
      </c>
    </row>
    <row r="4509">
      <c r="A4509" t="n">
        <v>4509</v>
      </c>
      <c r="B4509" t="n">
        <v>9018</v>
      </c>
      <c r="C4509">
        <f>A4509+B4509</f>
        <v/>
      </c>
    </row>
    <row r="4510">
      <c r="A4510" t="n">
        <v>4510</v>
      </c>
      <c r="B4510" t="n">
        <v>9020</v>
      </c>
      <c r="C4510">
        <f>A4510+B4510</f>
        <v/>
      </c>
    </row>
    <row r="4511">
      <c r="A4511" t="n">
        <v>4511</v>
      </c>
      <c r="B4511" t="n">
        <v>9022</v>
      </c>
      <c r="C4511">
        <f>A4511+B4511</f>
        <v/>
      </c>
    </row>
    <row r="4512">
      <c r="A4512" t="n">
        <v>4512</v>
      </c>
      <c r="B4512" t="n">
        <v>9024</v>
      </c>
      <c r="C4512">
        <f>A4512+B4512</f>
        <v/>
      </c>
    </row>
    <row r="4513">
      <c r="A4513" t="n">
        <v>4513</v>
      </c>
      <c r="B4513" t="n">
        <v>9026</v>
      </c>
      <c r="C4513">
        <f>A4513+B4513</f>
        <v/>
      </c>
    </row>
    <row r="4514">
      <c r="A4514" t="n">
        <v>4514</v>
      </c>
      <c r="B4514" t="n">
        <v>9028</v>
      </c>
      <c r="C4514">
        <f>A4514+B4514</f>
        <v/>
      </c>
    </row>
    <row r="4515">
      <c r="A4515" t="n">
        <v>4515</v>
      </c>
      <c r="B4515" t="n">
        <v>9030</v>
      </c>
      <c r="C4515">
        <f>A4515+B4515</f>
        <v/>
      </c>
    </row>
    <row r="4516">
      <c r="A4516" t="n">
        <v>4516</v>
      </c>
      <c r="B4516" t="n">
        <v>9032</v>
      </c>
      <c r="C4516">
        <f>A4516+B4516</f>
        <v/>
      </c>
    </row>
    <row r="4517">
      <c r="A4517" t="n">
        <v>4517</v>
      </c>
      <c r="B4517" t="n">
        <v>9034</v>
      </c>
      <c r="C4517">
        <f>A4517+B4517</f>
        <v/>
      </c>
    </row>
    <row r="4518">
      <c r="A4518" t="n">
        <v>4518</v>
      </c>
      <c r="B4518" t="n">
        <v>9036</v>
      </c>
      <c r="C4518">
        <f>A4518+B4518</f>
        <v/>
      </c>
    </row>
    <row r="4519">
      <c r="A4519" t="n">
        <v>4519</v>
      </c>
      <c r="B4519" t="n">
        <v>9038</v>
      </c>
      <c r="C4519">
        <f>A4519+B4519</f>
        <v/>
      </c>
    </row>
    <row r="4520">
      <c r="A4520" t="n">
        <v>4520</v>
      </c>
      <c r="B4520" t="n">
        <v>9040</v>
      </c>
      <c r="C4520">
        <f>A4520+B4520</f>
        <v/>
      </c>
    </row>
    <row r="4521">
      <c r="A4521" t="n">
        <v>4521</v>
      </c>
      <c r="B4521" t="n">
        <v>9042</v>
      </c>
      <c r="C4521">
        <f>A4521+B4521</f>
        <v/>
      </c>
    </row>
    <row r="4522">
      <c r="A4522" t="n">
        <v>4522</v>
      </c>
      <c r="B4522" t="n">
        <v>9044</v>
      </c>
      <c r="C4522">
        <f>A4522+B4522</f>
        <v/>
      </c>
    </row>
    <row r="4523">
      <c r="A4523" t="n">
        <v>4523</v>
      </c>
      <c r="B4523" t="n">
        <v>9046</v>
      </c>
      <c r="C4523">
        <f>A4523+B4523</f>
        <v/>
      </c>
    </row>
    <row r="4524">
      <c r="A4524" t="n">
        <v>4524</v>
      </c>
      <c r="B4524" t="n">
        <v>9048</v>
      </c>
      <c r="C4524">
        <f>A4524+B4524</f>
        <v/>
      </c>
    </row>
    <row r="4525">
      <c r="A4525" t="n">
        <v>4525</v>
      </c>
      <c r="B4525" t="n">
        <v>9050</v>
      </c>
      <c r="C4525">
        <f>A4525+B4525</f>
        <v/>
      </c>
    </row>
    <row r="4526">
      <c r="A4526" t="n">
        <v>4526</v>
      </c>
      <c r="B4526" t="n">
        <v>9052</v>
      </c>
      <c r="C4526">
        <f>A4526+B4526</f>
        <v/>
      </c>
    </row>
    <row r="4527">
      <c r="A4527" t="n">
        <v>4527</v>
      </c>
      <c r="B4527" t="n">
        <v>9054</v>
      </c>
      <c r="C4527">
        <f>A4527+B4527</f>
        <v/>
      </c>
    </row>
    <row r="4528">
      <c r="A4528" t="n">
        <v>4528</v>
      </c>
      <c r="B4528" t="n">
        <v>9056</v>
      </c>
      <c r="C4528">
        <f>A4528+B4528</f>
        <v/>
      </c>
    </row>
    <row r="4529">
      <c r="A4529" t="n">
        <v>4529</v>
      </c>
      <c r="B4529" t="n">
        <v>9058</v>
      </c>
      <c r="C4529">
        <f>A4529+B4529</f>
        <v/>
      </c>
    </row>
    <row r="4530">
      <c r="A4530" t="n">
        <v>4530</v>
      </c>
      <c r="B4530" t="n">
        <v>9060</v>
      </c>
      <c r="C4530">
        <f>A4530+B4530</f>
        <v/>
      </c>
    </row>
    <row r="4531">
      <c r="A4531" t="n">
        <v>4531</v>
      </c>
      <c r="B4531" t="n">
        <v>9062</v>
      </c>
      <c r="C4531">
        <f>A4531+B4531</f>
        <v/>
      </c>
    </row>
    <row r="4532">
      <c r="A4532" t="n">
        <v>4532</v>
      </c>
      <c r="B4532" t="n">
        <v>9064</v>
      </c>
      <c r="C4532">
        <f>A4532+B4532</f>
        <v/>
      </c>
    </row>
    <row r="4533">
      <c r="A4533" t="n">
        <v>4533</v>
      </c>
      <c r="B4533" t="n">
        <v>9066</v>
      </c>
      <c r="C4533">
        <f>A4533+B4533</f>
        <v/>
      </c>
    </row>
    <row r="4534">
      <c r="A4534" t="n">
        <v>4534</v>
      </c>
      <c r="B4534" t="n">
        <v>9068</v>
      </c>
      <c r="C4534">
        <f>A4534+B4534</f>
        <v/>
      </c>
    </row>
    <row r="4535">
      <c r="A4535" t="n">
        <v>4535</v>
      </c>
      <c r="B4535" t="n">
        <v>9070</v>
      </c>
      <c r="C4535">
        <f>A4535+B4535</f>
        <v/>
      </c>
    </row>
    <row r="4536">
      <c r="A4536" t="n">
        <v>4536</v>
      </c>
      <c r="B4536" t="n">
        <v>9072</v>
      </c>
      <c r="C4536">
        <f>A4536+B4536</f>
        <v/>
      </c>
    </row>
    <row r="4537">
      <c r="A4537" t="n">
        <v>4537</v>
      </c>
      <c r="B4537" t="n">
        <v>9074</v>
      </c>
      <c r="C4537">
        <f>A4537+B4537</f>
        <v/>
      </c>
    </row>
    <row r="4538">
      <c r="A4538" t="n">
        <v>4538</v>
      </c>
      <c r="B4538" t="n">
        <v>9076</v>
      </c>
      <c r="C4538">
        <f>A4538+B4538</f>
        <v/>
      </c>
    </row>
    <row r="4539">
      <c r="A4539" t="n">
        <v>4539</v>
      </c>
      <c r="B4539" t="n">
        <v>9078</v>
      </c>
      <c r="C4539">
        <f>A4539+B4539</f>
        <v/>
      </c>
    </row>
    <row r="4540">
      <c r="A4540" t="n">
        <v>4540</v>
      </c>
      <c r="B4540" t="n">
        <v>9080</v>
      </c>
      <c r="C4540">
        <f>A4540+B4540</f>
        <v/>
      </c>
    </row>
    <row r="4541">
      <c r="A4541" t="n">
        <v>4541</v>
      </c>
      <c r="B4541" t="n">
        <v>9082</v>
      </c>
      <c r="C4541">
        <f>A4541+B4541</f>
        <v/>
      </c>
    </row>
    <row r="4542">
      <c r="A4542" t="n">
        <v>4542</v>
      </c>
      <c r="B4542" t="n">
        <v>9084</v>
      </c>
      <c r="C4542">
        <f>A4542+B4542</f>
        <v/>
      </c>
    </row>
    <row r="4543">
      <c r="A4543" t="n">
        <v>4543</v>
      </c>
      <c r="B4543" t="n">
        <v>9086</v>
      </c>
      <c r="C4543">
        <f>A4543+B4543</f>
        <v/>
      </c>
    </row>
    <row r="4544">
      <c r="A4544" t="n">
        <v>4544</v>
      </c>
      <c r="B4544" t="n">
        <v>9088</v>
      </c>
      <c r="C4544">
        <f>A4544+B4544</f>
        <v/>
      </c>
    </row>
    <row r="4545">
      <c r="A4545" t="n">
        <v>4545</v>
      </c>
      <c r="B4545" t="n">
        <v>9090</v>
      </c>
      <c r="C4545">
        <f>A4545+B4545</f>
        <v/>
      </c>
    </row>
    <row r="4546">
      <c r="A4546" t="n">
        <v>4546</v>
      </c>
      <c r="B4546" t="n">
        <v>9092</v>
      </c>
      <c r="C4546">
        <f>A4546+B4546</f>
        <v/>
      </c>
    </row>
    <row r="4547">
      <c r="A4547" t="n">
        <v>4547</v>
      </c>
      <c r="B4547" t="n">
        <v>9094</v>
      </c>
      <c r="C4547">
        <f>A4547+B4547</f>
        <v/>
      </c>
    </row>
    <row r="4548">
      <c r="A4548" t="n">
        <v>4548</v>
      </c>
      <c r="B4548" t="n">
        <v>9096</v>
      </c>
      <c r="C4548">
        <f>A4548+B4548</f>
        <v/>
      </c>
    </row>
    <row r="4549">
      <c r="A4549" t="n">
        <v>4549</v>
      </c>
      <c r="B4549" t="n">
        <v>9098</v>
      </c>
      <c r="C4549">
        <f>A4549+B4549</f>
        <v/>
      </c>
    </row>
    <row r="4550">
      <c r="A4550" t="n">
        <v>4550</v>
      </c>
      <c r="B4550" t="n">
        <v>9100</v>
      </c>
      <c r="C4550">
        <f>A4550+B4550</f>
        <v/>
      </c>
    </row>
    <row r="4551">
      <c r="A4551" t="n">
        <v>4551</v>
      </c>
      <c r="B4551" t="n">
        <v>9102</v>
      </c>
      <c r="C4551">
        <f>A4551+B4551</f>
        <v/>
      </c>
    </row>
    <row r="4552">
      <c r="A4552" t="n">
        <v>4552</v>
      </c>
      <c r="B4552" t="n">
        <v>9104</v>
      </c>
      <c r="C4552">
        <f>A4552+B4552</f>
        <v/>
      </c>
    </row>
    <row r="4553">
      <c r="A4553" t="n">
        <v>4553</v>
      </c>
      <c r="B4553" t="n">
        <v>9106</v>
      </c>
      <c r="C4553">
        <f>A4553+B4553</f>
        <v/>
      </c>
    </row>
    <row r="4554">
      <c r="A4554" t="n">
        <v>4554</v>
      </c>
      <c r="B4554" t="n">
        <v>9108</v>
      </c>
      <c r="C4554">
        <f>A4554+B4554</f>
        <v/>
      </c>
    </row>
    <row r="4555">
      <c r="A4555" t="n">
        <v>4555</v>
      </c>
      <c r="B4555" t="n">
        <v>9110</v>
      </c>
      <c r="C4555">
        <f>A4555+B4555</f>
        <v/>
      </c>
    </row>
    <row r="4556">
      <c r="A4556" t="n">
        <v>4556</v>
      </c>
      <c r="B4556" t="n">
        <v>9112</v>
      </c>
      <c r="C4556">
        <f>A4556+B4556</f>
        <v/>
      </c>
    </row>
    <row r="4557">
      <c r="A4557" t="n">
        <v>4557</v>
      </c>
      <c r="B4557" t="n">
        <v>9114</v>
      </c>
      <c r="C4557">
        <f>A4557+B4557</f>
        <v/>
      </c>
    </row>
    <row r="4558">
      <c r="A4558" t="n">
        <v>4558</v>
      </c>
      <c r="B4558" t="n">
        <v>9116</v>
      </c>
      <c r="C4558">
        <f>A4558+B4558</f>
        <v/>
      </c>
    </row>
    <row r="4559">
      <c r="A4559" t="n">
        <v>4559</v>
      </c>
      <c r="B4559" t="n">
        <v>9118</v>
      </c>
      <c r="C4559">
        <f>A4559+B4559</f>
        <v/>
      </c>
    </row>
    <row r="4560">
      <c r="A4560" t="n">
        <v>4560</v>
      </c>
      <c r="B4560" t="n">
        <v>9120</v>
      </c>
      <c r="C4560">
        <f>A4560+B4560</f>
        <v/>
      </c>
    </row>
    <row r="4561">
      <c r="A4561" t="n">
        <v>4561</v>
      </c>
      <c r="B4561" t="n">
        <v>9122</v>
      </c>
      <c r="C4561">
        <f>A4561+B4561</f>
        <v/>
      </c>
    </row>
    <row r="4562">
      <c r="A4562" t="n">
        <v>4562</v>
      </c>
      <c r="B4562" t="n">
        <v>9124</v>
      </c>
      <c r="C4562">
        <f>A4562+B4562</f>
        <v/>
      </c>
    </row>
    <row r="4563">
      <c r="A4563" t="n">
        <v>4563</v>
      </c>
      <c r="B4563" t="n">
        <v>9126</v>
      </c>
      <c r="C4563">
        <f>A4563+B4563</f>
        <v/>
      </c>
    </row>
    <row r="4564">
      <c r="A4564" t="n">
        <v>4564</v>
      </c>
      <c r="B4564" t="n">
        <v>9128</v>
      </c>
      <c r="C4564">
        <f>A4564+B4564</f>
        <v/>
      </c>
    </row>
    <row r="4565">
      <c r="A4565" t="n">
        <v>4565</v>
      </c>
      <c r="B4565" t="n">
        <v>9130</v>
      </c>
      <c r="C4565">
        <f>A4565+B4565</f>
        <v/>
      </c>
    </row>
    <row r="4566">
      <c r="A4566" t="n">
        <v>4566</v>
      </c>
      <c r="B4566" t="n">
        <v>9132</v>
      </c>
      <c r="C4566">
        <f>A4566+B4566</f>
        <v/>
      </c>
    </row>
    <row r="4567">
      <c r="A4567" t="n">
        <v>4567</v>
      </c>
      <c r="B4567" t="n">
        <v>9134</v>
      </c>
      <c r="C4567">
        <f>A4567+B4567</f>
        <v/>
      </c>
    </row>
    <row r="4568">
      <c r="A4568" t="n">
        <v>4568</v>
      </c>
      <c r="B4568" t="n">
        <v>9136</v>
      </c>
      <c r="C4568">
        <f>A4568+B4568</f>
        <v/>
      </c>
    </row>
    <row r="4569">
      <c r="A4569" t="n">
        <v>4569</v>
      </c>
      <c r="B4569" t="n">
        <v>9138</v>
      </c>
      <c r="C4569">
        <f>A4569+B4569</f>
        <v/>
      </c>
    </row>
    <row r="4570">
      <c r="A4570" t="n">
        <v>4570</v>
      </c>
      <c r="B4570" t="n">
        <v>9140</v>
      </c>
      <c r="C4570">
        <f>A4570+B4570</f>
        <v/>
      </c>
    </row>
    <row r="4571">
      <c r="A4571" t="n">
        <v>4571</v>
      </c>
      <c r="B4571" t="n">
        <v>9142</v>
      </c>
      <c r="C4571">
        <f>A4571+B4571</f>
        <v/>
      </c>
    </row>
    <row r="4572">
      <c r="A4572" t="n">
        <v>4572</v>
      </c>
      <c r="B4572" t="n">
        <v>9144</v>
      </c>
      <c r="C4572">
        <f>A4572+B4572</f>
        <v/>
      </c>
    </row>
    <row r="4573">
      <c r="A4573" t="n">
        <v>4573</v>
      </c>
      <c r="B4573" t="n">
        <v>9146</v>
      </c>
      <c r="C4573">
        <f>A4573+B4573</f>
        <v/>
      </c>
    </row>
    <row r="4574">
      <c r="A4574" t="n">
        <v>4574</v>
      </c>
      <c r="B4574" t="n">
        <v>9148</v>
      </c>
      <c r="C4574">
        <f>A4574+B4574</f>
        <v/>
      </c>
    </row>
    <row r="4575">
      <c r="A4575" t="n">
        <v>4575</v>
      </c>
      <c r="B4575" t="n">
        <v>9150</v>
      </c>
      <c r="C4575">
        <f>A4575+B4575</f>
        <v/>
      </c>
    </row>
    <row r="4576">
      <c r="A4576" t="n">
        <v>4576</v>
      </c>
      <c r="B4576" t="n">
        <v>9152</v>
      </c>
      <c r="C4576">
        <f>A4576+B4576</f>
        <v/>
      </c>
    </row>
    <row r="4577">
      <c r="A4577" t="n">
        <v>4577</v>
      </c>
      <c r="B4577" t="n">
        <v>9154</v>
      </c>
      <c r="C4577">
        <f>A4577+B4577</f>
        <v/>
      </c>
    </row>
    <row r="4578">
      <c r="A4578" t="n">
        <v>4578</v>
      </c>
      <c r="B4578" t="n">
        <v>9156</v>
      </c>
      <c r="C4578">
        <f>A4578+B4578</f>
        <v/>
      </c>
    </row>
    <row r="4579">
      <c r="A4579" t="n">
        <v>4579</v>
      </c>
      <c r="B4579" t="n">
        <v>9158</v>
      </c>
      <c r="C4579">
        <f>A4579+B4579</f>
        <v/>
      </c>
    </row>
    <row r="4580">
      <c r="A4580" t="n">
        <v>4580</v>
      </c>
      <c r="B4580" t="n">
        <v>9160</v>
      </c>
      <c r="C4580">
        <f>A4580+B4580</f>
        <v/>
      </c>
    </row>
    <row r="4581">
      <c r="A4581" t="n">
        <v>4581</v>
      </c>
      <c r="B4581" t="n">
        <v>9162</v>
      </c>
      <c r="C4581">
        <f>A4581+B4581</f>
        <v/>
      </c>
    </row>
    <row r="4582">
      <c r="A4582" t="n">
        <v>4582</v>
      </c>
      <c r="B4582" t="n">
        <v>9164</v>
      </c>
      <c r="C4582">
        <f>A4582+B4582</f>
        <v/>
      </c>
    </row>
    <row r="4583">
      <c r="A4583" t="n">
        <v>4583</v>
      </c>
      <c r="B4583" t="n">
        <v>9166</v>
      </c>
      <c r="C4583">
        <f>A4583+B4583</f>
        <v/>
      </c>
    </row>
    <row r="4584">
      <c r="A4584" t="n">
        <v>4584</v>
      </c>
      <c r="B4584" t="n">
        <v>9168</v>
      </c>
      <c r="C4584">
        <f>A4584+B4584</f>
        <v/>
      </c>
    </row>
    <row r="4585">
      <c r="A4585" t="n">
        <v>4585</v>
      </c>
      <c r="B4585" t="n">
        <v>9170</v>
      </c>
      <c r="C4585">
        <f>A4585+B4585</f>
        <v/>
      </c>
    </row>
    <row r="4586">
      <c r="A4586" t="n">
        <v>4586</v>
      </c>
      <c r="B4586" t="n">
        <v>9172</v>
      </c>
      <c r="C4586">
        <f>A4586+B4586</f>
        <v/>
      </c>
    </row>
    <row r="4587">
      <c r="A4587" t="n">
        <v>4587</v>
      </c>
      <c r="B4587" t="n">
        <v>9174</v>
      </c>
      <c r="C4587">
        <f>A4587+B4587</f>
        <v/>
      </c>
    </row>
    <row r="4588">
      <c r="A4588" t="n">
        <v>4588</v>
      </c>
      <c r="B4588" t="n">
        <v>9176</v>
      </c>
      <c r="C4588">
        <f>A4588+B4588</f>
        <v/>
      </c>
    </row>
    <row r="4589">
      <c r="A4589" t="n">
        <v>4589</v>
      </c>
      <c r="B4589" t="n">
        <v>9178</v>
      </c>
      <c r="C4589">
        <f>A4589+B4589</f>
        <v/>
      </c>
    </row>
    <row r="4590">
      <c r="A4590" t="n">
        <v>4590</v>
      </c>
      <c r="B4590" t="n">
        <v>9180</v>
      </c>
      <c r="C4590">
        <f>A4590+B4590</f>
        <v/>
      </c>
    </row>
    <row r="4591">
      <c r="A4591" t="n">
        <v>4591</v>
      </c>
      <c r="B4591" t="n">
        <v>9182</v>
      </c>
      <c r="C4591">
        <f>A4591+B4591</f>
        <v/>
      </c>
    </row>
    <row r="4592">
      <c r="A4592" t="n">
        <v>4592</v>
      </c>
      <c r="B4592" t="n">
        <v>9184</v>
      </c>
      <c r="C4592">
        <f>A4592+B4592</f>
        <v/>
      </c>
    </row>
    <row r="4593">
      <c r="A4593" t="n">
        <v>4593</v>
      </c>
      <c r="B4593" t="n">
        <v>9186</v>
      </c>
      <c r="C4593">
        <f>A4593+B4593</f>
        <v/>
      </c>
    </row>
    <row r="4594">
      <c r="A4594" t="n">
        <v>4594</v>
      </c>
      <c r="B4594" t="n">
        <v>9188</v>
      </c>
      <c r="C4594">
        <f>A4594+B4594</f>
        <v/>
      </c>
    </row>
    <row r="4595">
      <c r="A4595" t="n">
        <v>4595</v>
      </c>
      <c r="B4595" t="n">
        <v>9190</v>
      </c>
      <c r="C4595">
        <f>A4595+B4595</f>
        <v/>
      </c>
    </row>
    <row r="4596">
      <c r="A4596" t="n">
        <v>4596</v>
      </c>
      <c r="B4596" t="n">
        <v>9192</v>
      </c>
      <c r="C4596">
        <f>A4596+B4596</f>
        <v/>
      </c>
    </row>
    <row r="4597">
      <c r="A4597" t="n">
        <v>4597</v>
      </c>
      <c r="B4597" t="n">
        <v>9194</v>
      </c>
      <c r="C4597">
        <f>A4597+B4597</f>
        <v/>
      </c>
    </row>
    <row r="4598">
      <c r="A4598" t="n">
        <v>4598</v>
      </c>
      <c r="B4598" t="n">
        <v>9196</v>
      </c>
      <c r="C4598">
        <f>A4598+B4598</f>
        <v/>
      </c>
    </row>
    <row r="4599">
      <c r="A4599" t="n">
        <v>4599</v>
      </c>
      <c r="B4599" t="n">
        <v>9198</v>
      </c>
      <c r="C4599">
        <f>A4599+B4599</f>
        <v/>
      </c>
    </row>
    <row r="4600">
      <c r="A4600" t="n">
        <v>4600</v>
      </c>
      <c r="B4600" t="n">
        <v>9200</v>
      </c>
      <c r="C4600">
        <f>A4600+B4600</f>
        <v/>
      </c>
    </row>
    <row r="4601">
      <c r="A4601" t="n">
        <v>4601</v>
      </c>
      <c r="B4601" t="n">
        <v>9202</v>
      </c>
      <c r="C4601">
        <f>A4601+B4601</f>
        <v/>
      </c>
    </row>
    <row r="4602">
      <c r="A4602" t="n">
        <v>4602</v>
      </c>
      <c r="B4602" t="n">
        <v>9204</v>
      </c>
      <c r="C4602">
        <f>A4602+B4602</f>
        <v/>
      </c>
    </row>
    <row r="4603">
      <c r="A4603" t="n">
        <v>4603</v>
      </c>
      <c r="B4603" t="n">
        <v>9206</v>
      </c>
      <c r="C4603">
        <f>A4603+B4603</f>
        <v/>
      </c>
    </row>
    <row r="4604">
      <c r="A4604" t="n">
        <v>4604</v>
      </c>
      <c r="B4604" t="n">
        <v>9208</v>
      </c>
      <c r="C4604">
        <f>A4604+B4604</f>
        <v/>
      </c>
    </row>
    <row r="4605">
      <c r="A4605" t="n">
        <v>4605</v>
      </c>
      <c r="B4605" t="n">
        <v>9210</v>
      </c>
      <c r="C4605">
        <f>A4605+B4605</f>
        <v/>
      </c>
    </row>
    <row r="4606">
      <c r="A4606" t="n">
        <v>4606</v>
      </c>
      <c r="B4606" t="n">
        <v>9212</v>
      </c>
      <c r="C4606">
        <f>A4606+B4606</f>
        <v/>
      </c>
    </row>
    <row r="4607">
      <c r="A4607" t="n">
        <v>4607</v>
      </c>
      <c r="B4607" t="n">
        <v>9214</v>
      </c>
      <c r="C4607">
        <f>A4607+B4607</f>
        <v/>
      </c>
    </row>
    <row r="4608">
      <c r="A4608" t="n">
        <v>4608</v>
      </c>
      <c r="B4608" t="n">
        <v>9216</v>
      </c>
      <c r="C4608">
        <f>A4608+B4608</f>
        <v/>
      </c>
    </row>
    <row r="4609">
      <c r="A4609" t="n">
        <v>4609</v>
      </c>
      <c r="B4609" t="n">
        <v>9218</v>
      </c>
      <c r="C4609">
        <f>A4609+B4609</f>
        <v/>
      </c>
    </row>
    <row r="4610">
      <c r="A4610" t="n">
        <v>4610</v>
      </c>
      <c r="B4610" t="n">
        <v>9220</v>
      </c>
      <c r="C4610">
        <f>A4610+B4610</f>
        <v/>
      </c>
    </row>
    <row r="4611">
      <c r="A4611" t="n">
        <v>4611</v>
      </c>
      <c r="B4611" t="n">
        <v>9222</v>
      </c>
      <c r="C4611">
        <f>A4611+B4611</f>
        <v/>
      </c>
    </row>
    <row r="4612">
      <c r="A4612" t="n">
        <v>4612</v>
      </c>
      <c r="B4612" t="n">
        <v>9224</v>
      </c>
      <c r="C4612">
        <f>A4612+B4612</f>
        <v/>
      </c>
    </row>
    <row r="4613">
      <c r="A4613" t="n">
        <v>4613</v>
      </c>
      <c r="B4613" t="n">
        <v>9226</v>
      </c>
      <c r="C4613">
        <f>A4613+B4613</f>
        <v/>
      </c>
    </row>
    <row r="4614">
      <c r="A4614" t="n">
        <v>4614</v>
      </c>
      <c r="B4614" t="n">
        <v>9228</v>
      </c>
      <c r="C4614">
        <f>A4614+B4614</f>
        <v/>
      </c>
    </row>
    <row r="4615">
      <c r="A4615" t="n">
        <v>4615</v>
      </c>
      <c r="B4615" t="n">
        <v>9230</v>
      </c>
      <c r="C4615">
        <f>A4615+B4615</f>
        <v/>
      </c>
    </row>
    <row r="4616">
      <c r="A4616" t="n">
        <v>4616</v>
      </c>
      <c r="B4616" t="n">
        <v>9232</v>
      </c>
      <c r="C4616">
        <f>A4616+B4616</f>
        <v/>
      </c>
    </row>
    <row r="4617">
      <c r="A4617" t="n">
        <v>4617</v>
      </c>
      <c r="B4617" t="n">
        <v>9234</v>
      </c>
      <c r="C4617">
        <f>A4617+B4617</f>
        <v/>
      </c>
    </row>
    <row r="4618">
      <c r="A4618" t="n">
        <v>4618</v>
      </c>
      <c r="B4618" t="n">
        <v>9236</v>
      </c>
      <c r="C4618">
        <f>A4618+B4618</f>
        <v/>
      </c>
    </row>
    <row r="4619">
      <c r="A4619" t="n">
        <v>4619</v>
      </c>
      <c r="B4619" t="n">
        <v>9238</v>
      </c>
      <c r="C4619">
        <f>A4619+B4619</f>
        <v/>
      </c>
    </row>
    <row r="4620">
      <c r="A4620" t="n">
        <v>4620</v>
      </c>
      <c r="B4620" t="n">
        <v>9240</v>
      </c>
      <c r="C4620">
        <f>A4620+B4620</f>
        <v/>
      </c>
    </row>
    <row r="4621">
      <c r="A4621" t="n">
        <v>4621</v>
      </c>
      <c r="B4621" t="n">
        <v>9242</v>
      </c>
      <c r="C4621">
        <f>A4621+B4621</f>
        <v/>
      </c>
    </row>
    <row r="4622">
      <c r="A4622" t="n">
        <v>4622</v>
      </c>
      <c r="B4622" t="n">
        <v>9244</v>
      </c>
      <c r="C4622">
        <f>A4622+B4622</f>
        <v/>
      </c>
    </row>
    <row r="4623">
      <c r="A4623" t="n">
        <v>4623</v>
      </c>
      <c r="B4623" t="n">
        <v>9246</v>
      </c>
      <c r="C4623">
        <f>A4623+B4623</f>
        <v/>
      </c>
    </row>
    <row r="4624">
      <c r="A4624" t="n">
        <v>4624</v>
      </c>
      <c r="B4624" t="n">
        <v>9248</v>
      </c>
      <c r="C4624">
        <f>A4624+B4624</f>
        <v/>
      </c>
    </row>
    <row r="4625">
      <c r="A4625" t="n">
        <v>4625</v>
      </c>
      <c r="B4625" t="n">
        <v>9250</v>
      </c>
      <c r="C4625">
        <f>A4625+B4625</f>
        <v/>
      </c>
    </row>
    <row r="4626">
      <c r="A4626" t="n">
        <v>4626</v>
      </c>
      <c r="B4626" t="n">
        <v>9252</v>
      </c>
      <c r="C4626">
        <f>A4626+B4626</f>
        <v/>
      </c>
    </row>
    <row r="4627">
      <c r="A4627" t="n">
        <v>4627</v>
      </c>
      <c r="B4627" t="n">
        <v>9254</v>
      </c>
      <c r="C4627">
        <f>A4627+B4627</f>
        <v/>
      </c>
    </row>
    <row r="4628">
      <c r="A4628" t="n">
        <v>4628</v>
      </c>
      <c r="B4628" t="n">
        <v>9256</v>
      </c>
      <c r="C4628">
        <f>A4628+B4628</f>
        <v/>
      </c>
    </row>
    <row r="4629">
      <c r="A4629" t="n">
        <v>4629</v>
      </c>
      <c r="B4629" t="n">
        <v>9258</v>
      </c>
      <c r="C4629">
        <f>A4629+B4629</f>
        <v/>
      </c>
    </row>
    <row r="4630">
      <c r="A4630" t="n">
        <v>4630</v>
      </c>
      <c r="B4630" t="n">
        <v>9260</v>
      </c>
      <c r="C4630">
        <f>A4630+B4630</f>
        <v/>
      </c>
    </row>
    <row r="4631">
      <c r="A4631" t="n">
        <v>4631</v>
      </c>
      <c r="B4631" t="n">
        <v>9262</v>
      </c>
      <c r="C4631">
        <f>A4631+B4631</f>
        <v/>
      </c>
    </row>
    <row r="4632">
      <c r="A4632" t="n">
        <v>4632</v>
      </c>
      <c r="B4632" t="n">
        <v>9264</v>
      </c>
      <c r="C4632">
        <f>A4632+B4632</f>
        <v/>
      </c>
    </row>
    <row r="4633">
      <c r="A4633" t="n">
        <v>4633</v>
      </c>
      <c r="B4633" t="n">
        <v>9266</v>
      </c>
      <c r="C4633">
        <f>A4633+B4633</f>
        <v/>
      </c>
    </row>
    <row r="4634">
      <c r="A4634" t="n">
        <v>4634</v>
      </c>
      <c r="B4634" t="n">
        <v>9268</v>
      </c>
      <c r="C4634">
        <f>A4634+B4634</f>
        <v/>
      </c>
    </row>
    <row r="4635">
      <c r="A4635" t="n">
        <v>4635</v>
      </c>
      <c r="B4635" t="n">
        <v>9270</v>
      </c>
      <c r="C4635">
        <f>A4635+B4635</f>
        <v/>
      </c>
    </row>
    <row r="4636">
      <c r="A4636" t="n">
        <v>4636</v>
      </c>
      <c r="B4636" t="n">
        <v>9272</v>
      </c>
      <c r="C4636">
        <f>A4636+B4636</f>
        <v/>
      </c>
    </row>
    <row r="4637">
      <c r="A4637" t="n">
        <v>4637</v>
      </c>
      <c r="B4637" t="n">
        <v>9274</v>
      </c>
      <c r="C4637">
        <f>A4637+B4637</f>
        <v/>
      </c>
    </row>
    <row r="4638">
      <c r="A4638" t="n">
        <v>4638</v>
      </c>
      <c r="B4638" t="n">
        <v>9276</v>
      </c>
      <c r="C4638">
        <f>A4638+B4638</f>
        <v/>
      </c>
    </row>
    <row r="4639">
      <c r="A4639" t="n">
        <v>4639</v>
      </c>
      <c r="B4639" t="n">
        <v>9278</v>
      </c>
      <c r="C4639">
        <f>A4639+B4639</f>
        <v/>
      </c>
    </row>
    <row r="4640">
      <c r="A4640" t="n">
        <v>4640</v>
      </c>
      <c r="B4640" t="n">
        <v>9280</v>
      </c>
      <c r="C4640">
        <f>A4640+B4640</f>
        <v/>
      </c>
    </row>
    <row r="4641">
      <c r="A4641" t="n">
        <v>4641</v>
      </c>
      <c r="B4641" t="n">
        <v>9282</v>
      </c>
      <c r="C4641">
        <f>A4641+B4641</f>
        <v/>
      </c>
    </row>
    <row r="4642">
      <c r="A4642" t="n">
        <v>4642</v>
      </c>
      <c r="B4642" t="n">
        <v>9284</v>
      </c>
      <c r="C4642">
        <f>A4642+B4642</f>
        <v/>
      </c>
    </row>
    <row r="4643">
      <c r="A4643" t="n">
        <v>4643</v>
      </c>
      <c r="B4643" t="n">
        <v>9286</v>
      </c>
      <c r="C4643">
        <f>A4643+B4643</f>
        <v/>
      </c>
    </row>
    <row r="4644">
      <c r="A4644" t="n">
        <v>4644</v>
      </c>
      <c r="B4644" t="n">
        <v>9288</v>
      </c>
      <c r="C4644">
        <f>A4644+B4644</f>
        <v/>
      </c>
    </row>
    <row r="4645">
      <c r="A4645" t="n">
        <v>4645</v>
      </c>
      <c r="B4645" t="n">
        <v>9290</v>
      </c>
      <c r="C4645">
        <f>A4645+B4645</f>
        <v/>
      </c>
    </row>
    <row r="4646">
      <c r="A4646" t="n">
        <v>4646</v>
      </c>
      <c r="B4646" t="n">
        <v>9292</v>
      </c>
      <c r="C4646">
        <f>A4646+B4646</f>
        <v/>
      </c>
    </row>
    <row r="4647">
      <c r="A4647" t="n">
        <v>4647</v>
      </c>
      <c r="B4647" t="n">
        <v>9294</v>
      </c>
      <c r="C4647">
        <f>A4647+B4647</f>
        <v/>
      </c>
    </row>
    <row r="4648">
      <c r="A4648" t="n">
        <v>4648</v>
      </c>
      <c r="B4648" t="n">
        <v>9296</v>
      </c>
      <c r="C4648">
        <f>A4648+B4648</f>
        <v/>
      </c>
    </row>
    <row r="4649">
      <c r="A4649" t="n">
        <v>4649</v>
      </c>
      <c r="B4649" t="n">
        <v>9298</v>
      </c>
      <c r="C4649">
        <f>A4649+B4649</f>
        <v/>
      </c>
    </row>
    <row r="4650">
      <c r="A4650" t="n">
        <v>4650</v>
      </c>
      <c r="B4650" t="n">
        <v>9300</v>
      </c>
      <c r="C4650">
        <f>A4650+B4650</f>
        <v/>
      </c>
    </row>
    <row r="4651">
      <c r="A4651" t="n">
        <v>4651</v>
      </c>
      <c r="B4651" t="n">
        <v>9302</v>
      </c>
      <c r="C4651">
        <f>A4651+B4651</f>
        <v/>
      </c>
    </row>
    <row r="4652">
      <c r="A4652" t="n">
        <v>4652</v>
      </c>
      <c r="B4652" t="n">
        <v>9304</v>
      </c>
      <c r="C4652">
        <f>A4652+B4652</f>
        <v/>
      </c>
    </row>
    <row r="4653">
      <c r="A4653" t="n">
        <v>4653</v>
      </c>
      <c r="B4653" t="n">
        <v>9306</v>
      </c>
      <c r="C4653">
        <f>A4653+B4653</f>
        <v/>
      </c>
    </row>
    <row r="4654">
      <c r="A4654" t="n">
        <v>4654</v>
      </c>
      <c r="B4654" t="n">
        <v>9308</v>
      </c>
      <c r="C4654">
        <f>A4654+B4654</f>
        <v/>
      </c>
    </row>
    <row r="4655">
      <c r="A4655" t="n">
        <v>4655</v>
      </c>
      <c r="B4655" t="n">
        <v>9310</v>
      </c>
      <c r="C4655">
        <f>A4655+B4655</f>
        <v/>
      </c>
    </row>
    <row r="4656">
      <c r="A4656" t="n">
        <v>4656</v>
      </c>
      <c r="B4656" t="n">
        <v>9312</v>
      </c>
      <c r="C4656">
        <f>A4656+B4656</f>
        <v/>
      </c>
    </row>
    <row r="4657">
      <c r="A4657" t="n">
        <v>4657</v>
      </c>
      <c r="B4657" t="n">
        <v>9314</v>
      </c>
      <c r="C4657">
        <f>A4657+B4657</f>
        <v/>
      </c>
    </row>
    <row r="4658">
      <c r="A4658" t="n">
        <v>4658</v>
      </c>
      <c r="B4658" t="n">
        <v>9316</v>
      </c>
      <c r="C4658">
        <f>A4658+B4658</f>
        <v/>
      </c>
    </row>
    <row r="4659">
      <c r="A4659" t="n">
        <v>4659</v>
      </c>
      <c r="B4659" t="n">
        <v>9318</v>
      </c>
      <c r="C4659">
        <f>A4659+B4659</f>
        <v/>
      </c>
    </row>
    <row r="4660">
      <c r="A4660" t="n">
        <v>4660</v>
      </c>
      <c r="B4660" t="n">
        <v>9320</v>
      </c>
      <c r="C4660">
        <f>A4660+B4660</f>
        <v/>
      </c>
    </row>
    <row r="4661">
      <c r="A4661" t="n">
        <v>4661</v>
      </c>
      <c r="B4661" t="n">
        <v>9322</v>
      </c>
      <c r="C4661">
        <f>A4661+B4661</f>
        <v/>
      </c>
    </row>
    <row r="4662">
      <c r="A4662" t="n">
        <v>4662</v>
      </c>
      <c r="B4662" t="n">
        <v>9324</v>
      </c>
      <c r="C4662">
        <f>A4662+B4662</f>
        <v/>
      </c>
    </row>
    <row r="4663">
      <c r="A4663" t="n">
        <v>4663</v>
      </c>
      <c r="B4663" t="n">
        <v>9326</v>
      </c>
      <c r="C4663">
        <f>A4663+B4663</f>
        <v/>
      </c>
    </row>
    <row r="4664">
      <c r="A4664" t="n">
        <v>4664</v>
      </c>
      <c r="B4664" t="n">
        <v>9328</v>
      </c>
      <c r="C4664">
        <f>A4664+B4664</f>
        <v/>
      </c>
    </row>
    <row r="4665">
      <c r="A4665" t="n">
        <v>4665</v>
      </c>
      <c r="B4665" t="n">
        <v>9330</v>
      </c>
      <c r="C4665">
        <f>A4665+B4665</f>
        <v/>
      </c>
    </row>
    <row r="4666">
      <c r="A4666" t="n">
        <v>4666</v>
      </c>
      <c r="B4666" t="n">
        <v>9332</v>
      </c>
      <c r="C4666">
        <f>A4666+B4666</f>
        <v/>
      </c>
    </row>
    <row r="4667">
      <c r="A4667" t="n">
        <v>4667</v>
      </c>
      <c r="B4667" t="n">
        <v>9334</v>
      </c>
      <c r="C4667">
        <f>A4667+B4667</f>
        <v/>
      </c>
    </row>
    <row r="4668">
      <c r="A4668" t="n">
        <v>4668</v>
      </c>
      <c r="B4668" t="n">
        <v>9336</v>
      </c>
      <c r="C4668">
        <f>A4668+B4668</f>
        <v/>
      </c>
    </row>
    <row r="4669">
      <c r="A4669" t="n">
        <v>4669</v>
      </c>
      <c r="B4669" t="n">
        <v>9338</v>
      </c>
      <c r="C4669">
        <f>A4669+B4669</f>
        <v/>
      </c>
    </row>
    <row r="4670">
      <c r="A4670" t="n">
        <v>4670</v>
      </c>
      <c r="B4670" t="n">
        <v>9340</v>
      </c>
      <c r="C4670">
        <f>A4670+B4670</f>
        <v/>
      </c>
    </row>
    <row r="4671">
      <c r="A4671" t="n">
        <v>4671</v>
      </c>
      <c r="B4671" t="n">
        <v>9342</v>
      </c>
      <c r="C4671">
        <f>A4671+B4671</f>
        <v/>
      </c>
    </row>
    <row r="4672">
      <c r="A4672" t="n">
        <v>4672</v>
      </c>
      <c r="B4672" t="n">
        <v>9344</v>
      </c>
      <c r="C4672">
        <f>A4672+B4672</f>
        <v/>
      </c>
    </row>
    <row r="4673">
      <c r="A4673" t="n">
        <v>4673</v>
      </c>
      <c r="B4673" t="n">
        <v>9346</v>
      </c>
      <c r="C4673">
        <f>A4673+B4673</f>
        <v/>
      </c>
    </row>
    <row r="4674">
      <c r="A4674" t="n">
        <v>4674</v>
      </c>
      <c r="B4674" t="n">
        <v>9348</v>
      </c>
      <c r="C4674">
        <f>A4674+B4674</f>
        <v/>
      </c>
    </row>
    <row r="4675">
      <c r="A4675" t="n">
        <v>4675</v>
      </c>
      <c r="B4675" t="n">
        <v>9350</v>
      </c>
      <c r="C4675">
        <f>A4675+B4675</f>
        <v/>
      </c>
    </row>
    <row r="4676">
      <c r="A4676" t="n">
        <v>4676</v>
      </c>
      <c r="B4676" t="n">
        <v>9352</v>
      </c>
      <c r="C4676">
        <f>A4676+B4676</f>
        <v/>
      </c>
    </row>
    <row r="4677">
      <c r="A4677" t="n">
        <v>4677</v>
      </c>
      <c r="B4677" t="n">
        <v>9354</v>
      </c>
      <c r="C4677">
        <f>A4677+B4677</f>
        <v/>
      </c>
    </row>
    <row r="4678">
      <c r="A4678" t="n">
        <v>4678</v>
      </c>
      <c r="B4678" t="n">
        <v>9356</v>
      </c>
      <c r="C4678">
        <f>A4678+B4678</f>
        <v/>
      </c>
    </row>
    <row r="4679">
      <c r="A4679" t="n">
        <v>4679</v>
      </c>
      <c r="B4679" t="n">
        <v>9358</v>
      </c>
      <c r="C4679">
        <f>A4679+B4679</f>
        <v/>
      </c>
    </row>
    <row r="4680">
      <c r="A4680" t="n">
        <v>4680</v>
      </c>
      <c r="B4680" t="n">
        <v>9360</v>
      </c>
      <c r="C4680">
        <f>A4680+B4680</f>
        <v/>
      </c>
    </row>
    <row r="4681">
      <c r="A4681" t="n">
        <v>4681</v>
      </c>
      <c r="B4681" t="n">
        <v>9362</v>
      </c>
      <c r="C4681">
        <f>A4681+B4681</f>
        <v/>
      </c>
    </row>
    <row r="4682">
      <c r="A4682" t="n">
        <v>4682</v>
      </c>
      <c r="B4682" t="n">
        <v>9364</v>
      </c>
      <c r="C4682">
        <f>A4682+B4682</f>
        <v/>
      </c>
    </row>
    <row r="4683">
      <c r="A4683" t="n">
        <v>4683</v>
      </c>
      <c r="B4683" t="n">
        <v>9366</v>
      </c>
      <c r="C4683">
        <f>A4683+B4683</f>
        <v/>
      </c>
    </row>
    <row r="4684">
      <c r="A4684" t="n">
        <v>4684</v>
      </c>
      <c r="B4684" t="n">
        <v>9368</v>
      </c>
      <c r="C4684">
        <f>A4684+B4684</f>
        <v/>
      </c>
    </row>
    <row r="4685">
      <c r="A4685" t="n">
        <v>4685</v>
      </c>
      <c r="B4685" t="n">
        <v>9370</v>
      </c>
      <c r="C4685">
        <f>A4685+B4685</f>
        <v/>
      </c>
    </row>
    <row r="4686">
      <c r="A4686" t="n">
        <v>4686</v>
      </c>
      <c r="B4686" t="n">
        <v>9372</v>
      </c>
      <c r="C4686">
        <f>A4686+B4686</f>
        <v/>
      </c>
    </row>
    <row r="4687">
      <c r="A4687" t="n">
        <v>4687</v>
      </c>
      <c r="B4687" t="n">
        <v>9374</v>
      </c>
      <c r="C4687">
        <f>A4687+B4687</f>
        <v/>
      </c>
    </row>
    <row r="4688">
      <c r="A4688" t="n">
        <v>4688</v>
      </c>
      <c r="B4688" t="n">
        <v>9376</v>
      </c>
      <c r="C4688">
        <f>A4688+B4688</f>
        <v/>
      </c>
    </row>
    <row r="4689">
      <c r="A4689" t="n">
        <v>4689</v>
      </c>
      <c r="B4689" t="n">
        <v>9378</v>
      </c>
      <c r="C4689">
        <f>A4689+B4689</f>
        <v/>
      </c>
    </row>
    <row r="4690">
      <c r="A4690" t="n">
        <v>4690</v>
      </c>
      <c r="B4690" t="n">
        <v>9380</v>
      </c>
      <c r="C4690">
        <f>A4690+B4690</f>
        <v/>
      </c>
    </row>
    <row r="4691">
      <c r="A4691" t="n">
        <v>4691</v>
      </c>
      <c r="B4691" t="n">
        <v>9382</v>
      </c>
      <c r="C4691">
        <f>A4691+B4691</f>
        <v/>
      </c>
    </row>
    <row r="4692">
      <c r="A4692" t="n">
        <v>4692</v>
      </c>
      <c r="B4692" t="n">
        <v>9384</v>
      </c>
      <c r="C4692">
        <f>A4692+B4692</f>
        <v/>
      </c>
    </row>
    <row r="4693">
      <c r="A4693" t="n">
        <v>4693</v>
      </c>
      <c r="B4693" t="n">
        <v>9386</v>
      </c>
      <c r="C4693">
        <f>A4693+B4693</f>
        <v/>
      </c>
    </row>
    <row r="4694">
      <c r="A4694" t="n">
        <v>4694</v>
      </c>
      <c r="B4694" t="n">
        <v>9388</v>
      </c>
      <c r="C4694">
        <f>A4694+B4694</f>
        <v/>
      </c>
    </row>
    <row r="4695">
      <c r="A4695" t="n">
        <v>4695</v>
      </c>
      <c r="B4695" t="n">
        <v>9390</v>
      </c>
      <c r="C4695">
        <f>A4695+B4695</f>
        <v/>
      </c>
    </row>
    <row r="4696">
      <c r="A4696" t="n">
        <v>4696</v>
      </c>
      <c r="B4696" t="n">
        <v>9392</v>
      </c>
      <c r="C4696">
        <f>A4696+B4696</f>
        <v/>
      </c>
    </row>
    <row r="4697">
      <c r="A4697" t="n">
        <v>4697</v>
      </c>
      <c r="B4697" t="n">
        <v>9394</v>
      </c>
      <c r="C4697">
        <f>A4697+B4697</f>
        <v/>
      </c>
    </row>
    <row r="4698">
      <c r="A4698" t="n">
        <v>4698</v>
      </c>
      <c r="B4698" t="n">
        <v>9396</v>
      </c>
      <c r="C4698">
        <f>A4698+B4698</f>
        <v/>
      </c>
    </row>
    <row r="4699">
      <c r="A4699" t="n">
        <v>4699</v>
      </c>
      <c r="B4699" t="n">
        <v>9398</v>
      </c>
      <c r="C4699">
        <f>A4699+B4699</f>
        <v/>
      </c>
    </row>
    <row r="4700">
      <c r="A4700" t="n">
        <v>4700</v>
      </c>
      <c r="B4700" t="n">
        <v>9400</v>
      </c>
      <c r="C4700">
        <f>A4700+B4700</f>
        <v/>
      </c>
    </row>
    <row r="4701">
      <c r="A4701" t="n">
        <v>4701</v>
      </c>
      <c r="B4701" t="n">
        <v>9402</v>
      </c>
      <c r="C4701">
        <f>A4701+B4701</f>
        <v/>
      </c>
    </row>
    <row r="4702">
      <c r="A4702" t="n">
        <v>4702</v>
      </c>
      <c r="B4702" t="n">
        <v>9404</v>
      </c>
      <c r="C4702">
        <f>A4702+B4702</f>
        <v/>
      </c>
    </row>
    <row r="4703">
      <c r="A4703" t="n">
        <v>4703</v>
      </c>
      <c r="B4703" t="n">
        <v>9406</v>
      </c>
      <c r="C4703">
        <f>A4703+B4703</f>
        <v/>
      </c>
    </row>
    <row r="4704">
      <c r="A4704" t="n">
        <v>4704</v>
      </c>
      <c r="B4704" t="n">
        <v>9408</v>
      </c>
      <c r="C4704">
        <f>A4704+B4704</f>
        <v/>
      </c>
    </row>
    <row r="4705">
      <c r="A4705" t="n">
        <v>4705</v>
      </c>
      <c r="B4705" t="n">
        <v>9410</v>
      </c>
      <c r="C4705">
        <f>A4705+B4705</f>
        <v/>
      </c>
    </row>
    <row r="4706">
      <c r="A4706" t="n">
        <v>4706</v>
      </c>
      <c r="B4706" t="n">
        <v>9412</v>
      </c>
      <c r="C4706">
        <f>A4706+B4706</f>
        <v/>
      </c>
    </row>
    <row r="4707">
      <c r="A4707" t="n">
        <v>4707</v>
      </c>
      <c r="B4707" t="n">
        <v>9414</v>
      </c>
      <c r="C4707">
        <f>A4707+B4707</f>
        <v/>
      </c>
    </row>
    <row r="4708">
      <c r="A4708" t="n">
        <v>4708</v>
      </c>
      <c r="B4708" t="n">
        <v>9416</v>
      </c>
      <c r="C4708">
        <f>A4708+B4708</f>
        <v/>
      </c>
    </row>
    <row r="4709">
      <c r="A4709" t="n">
        <v>4709</v>
      </c>
      <c r="B4709" t="n">
        <v>9418</v>
      </c>
      <c r="C4709">
        <f>A4709+B4709</f>
        <v/>
      </c>
    </row>
    <row r="4710">
      <c r="A4710" t="n">
        <v>4710</v>
      </c>
      <c r="B4710" t="n">
        <v>9420</v>
      </c>
      <c r="C4710">
        <f>A4710+B4710</f>
        <v/>
      </c>
    </row>
    <row r="4711">
      <c r="A4711" t="n">
        <v>4711</v>
      </c>
      <c r="B4711" t="n">
        <v>9422</v>
      </c>
      <c r="C4711">
        <f>A4711+B4711</f>
        <v/>
      </c>
    </row>
    <row r="4712">
      <c r="A4712" t="n">
        <v>4712</v>
      </c>
      <c r="B4712" t="n">
        <v>9424</v>
      </c>
      <c r="C4712">
        <f>A4712+B4712</f>
        <v/>
      </c>
    </row>
    <row r="4713">
      <c r="A4713" t="n">
        <v>4713</v>
      </c>
      <c r="B4713" t="n">
        <v>9426</v>
      </c>
      <c r="C4713">
        <f>A4713+B4713</f>
        <v/>
      </c>
    </row>
    <row r="4714">
      <c r="A4714" t="n">
        <v>4714</v>
      </c>
      <c r="B4714" t="n">
        <v>9428</v>
      </c>
      <c r="C4714">
        <f>A4714+B4714</f>
        <v/>
      </c>
    </row>
    <row r="4715">
      <c r="A4715" t="n">
        <v>4715</v>
      </c>
      <c r="B4715" t="n">
        <v>9430</v>
      </c>
      <c r="C4715">
        <f>A4715+B4715</f>
        <v/>
      </c>
    </row>
    <row r="4716">
      <c r="A4716" t="n">
        <v>4716</v>
      </c>
      <c r="B4716" t="n">
        <v>9432</v>
      </c>
      <c r="C4716">
        <f>A4716+B4716</f>
        <v/>
      </c>
    </row>
    <row r="4717">
      <c r="A4717" t="n">
        <v>4717</v>
      </c>
      <c r="B4717" t="n">
        <v>9434</v>
      </c>
      <c r="C4717">
        <f>A4717+B4717</f>
        <v/>
      </c>
    </row>
    <row r="4718">
      <c r="A4718" t="n">
        <v>4718</v>
      </c>
      <c r="B4718" t="n">
        <v>9436</v>
      </c>
      <c r="C4718">
        <f>A4718+B4718</f>
        <v/>
      </c>
    </row>
    <row r="4719">
      <c r="A4719" t="n">
        <v>4719</v>
      </c>
      <c r="B4719" t="n">
        <v>9438</v>
      </c>
      <c r="C4719">
        <f>A4719+B4719</f>
        <v/>
      </c>
    </row>
    <row r="4720">
      <c r="A4720" t="n">
        <v>4720</v>
      </c>
      <c r="B4720" t="n">
        <v>9440</v>
      </c>
      <c r="C4720">
        <f>A4720+B4720</f>
        <v/>
      </c>
    </row>
    <row r="4721">
      <c r="A4721" t="n">
        <v>4721</v>
      </c>
      <c r="B4721" t="n">
        <v>9442</v>
      </c>
      <c r="C4721">
        <f>A4721+B4721</f>
        <v/>
      </c>
    </row>
    <row r="4722">
      <c r="A4722" t="n">
        <v>4722</v>
      </c>
      <c r="B4722" t="n">
        <v>9444</v>
      </c>
      <c r="C4722">
        <f>A4722+B4722</f>
        <v/>
      </c>
    </row>
    <row r="4723">
      <c r="A4723" t="n">
        <v>4723</v>
      </c>
      <c r="B4723" t="n">
        <v>9446</v>
      </c>
      <c r="C4723">
        <f>A4723+B4723</f>
        <v/>
      </c>
    </row>
    <row r="4724">
      <c r="A4724" t="n">
        <v>4724</v>
      </c>
      <c r="B4724" t="n">
        <v>9448</v>
      </c>
      <c r="C4724">
        <f>A4724+B4724</f>
        <v/>
      </c>
    </row>
    <row r="4725">
      <c r="A4725" t="n">
        <v>4725</v>
      </c>
      <c r="B4725" t="n">
        <v>9450</v>
      </c>
      <c r="C4725">
        <f>A4725+B4725</f>
        <v/>
      </c>
    </row>
    <row r="4726">
      <c r="A4726" t="n">
        <v>4726</v>
      </c>
      <c r="B4726" t="n">
        <v>9452</v>
      </c>
      <c r="C4726">
        <f>A4726+B4726</f>
        <v/>
      </c>
    </row>
    <row r="4727">
      <c r="A4727" t="n">
        <v>4727</v>
      </c>
      <c r="B4727" t="n">
        <v>9454</v>
      </c>
      <c r="C4727">
        <f>A4727+B4727</f>
        <v/>
      </c>
    </row>
    <row r="4728">
      <c r="A4728" t="n">
        <v>4728</v>
      </c>
      <c r="B4728" t="n">
        <v>9456</v>
      </c>
      <c r="C4728">
        <f>A4728+B4728</f>
        <v/>
      </c>
    </row>
    <row r="4729">
      <c r="A4729" t="n">
        <v>4729</v>
      </c>
      <c r="B4729" t="n">
        <v>9458</v>
      </c>
      <c r="C4729">
        <f>A4729+B4729</f>
        <v/>
      </c>
    </row>
    <row r="4730">
      <c r="A4730" t="n">
        <v>4730</v>
      </c>
      <c r="B4730" t="n">
        <v>9460</v>
      </c>
      <c r="C4730">
        <f>A4730+B4730</f>
        <v/>
      </c>
    </row>
    <row r="4731">
      <c r="A4731" t="n">
        <v>4731</v>
      </c>
      <c r="B4731" t="n">
        <v>9462</v>
      </c>
      <c r="C4731">
        <f>A4731+B4731</f>
        <v/>
      </c>
    </row>
    <row r="4732">
      <c r="A4732" t="n">
        <v>4732</v>
      </c>
      <c r="B4732" t="n">
        <v>9464</v>
      </c>
      <c r="C4732">
        <f>A4732+B4732</f>
        <v/>
      </c>
    </row>
    <row r="4733">
      <c r="A4733" t="n">
        <v>4733</v>
      </c>
      <c r="B4733" t="n">
        <v>9466</v>
      </c>
      <c r="C4733">
        <f>A4733+B4733</f>
        <v/>
      </c>
    </row>
    <row r="4734">
      <c r="A4734" t="n">
        <v>4734</v>
      </c>
      <c r="B4734" t="n">
        <v>9468</v>
      </c>
      <c r="C4734">
        <f>A4734+B4734</f>
        <v/>
      </c>
    </row>
    <row r="4735">
      <c r="A4735" t="n">
        <v>4735</v>
      </c>
      <c r="B4735" t="n">
        <v>9470</v>
      </c>
      <c r="C4735">
        <f>A4735+B4735</f>
        <v/>
      </c>
    </row>
    <row r="4736">
      <c r="A4736" t="n">
        <v>4736</v>
      </c>
      <c r="B4736" t="n">
        <v>9472</v>
      </c>
      <c r="C4736">
        <f>A4736+B4736</f>
        <v/>
      </c>
    </row>
    <row r="4737">
      <c r="A4737" t="n">
        <v>4737</v>
      </c>
      <c r="B4737" t="n">
        <v>9474</v>
      </c>
      <c r="C4737">
        <f>A4737+B4737</f>
        <v/>
      </c>
    </row>
    <row r="4738">
      <c r="A4738" t="n">
        <v>4738</v>
      </c>
      <c r="B4738" t="n">
        <v>9476</v>
      </c>
      <c r="C4738">
        <f>A4738+B4738</f>
        <v/>
      </c>
    </row>
    <row r="4739">
      <c r="A4739" t="n">
        <v>4739</v>
      </c>
      <c r="B4739" t="n">
        <v>9478</v>
      </c>
      <c r="C4739">
        <f>A4739+B4739</f>
        <v/>
      </c>
    </row>
    <row r="4740">
      <c r="A4740" t="n">
        <v>4740</v>
      </c>
      <c r="B4740" t="n">
        <v>9480</v>
      </c>
      <c r="C4740">
        <f>A4740+B4740</f>
        <v/>
      </c>
    </row>
    <row r="4741">
      <c r="A4741" t="n">
        <v>4741</v>
      </c>
      <c r="B4741" t="n">
        <v>9482</v>
      </c>
      <c r="C4741">
        <f>A4741+B4741</f>
        <v/>
      </c>
    </row>
    <row r="4742">
      <c r="A4742" t="n">
        <v>4742</v>
      </c>
      <c r="B4742" t="n">
        <v>9484</v>
      </c>
      <c r="C4742">
        <f>A4742+B4742</f>
        <v/>
      </c>
    </row>
    <row r="4743">
      <c r="A4743" t="n">
        <v>4743</v>
      </c>
      <c r="B4743" t="n">
        <v>9486</v>
      </c>
      <c r="C4743">
        <f>A4743+B4743</f>
        <v/>
      </c>
    </row>
    <row r="4744">
      <c r="A4744" t="n">
        <v>4744</v>
      </c>
      <c r="B4744" t="n">
        <v>9488</v>
      </c>
      <c r="C4744">
        <f>A4744+B4744</f>
        <v/>
      </c>
    </row>
    <row r="4745">
      <c r="A4745" t="n">
        <v>4745</v>
      </c>
      <c r="B4745" t="n">
        <v>9490</v>
      </c>
      <c r="C4745">
        <f>A4745+B4745</f>
        <v/>
      </c>
    </row>
    <row r="4746">
      <c r="A4746" t="n">
        <v>4746</v>
      </c>
      <c r="B4746" t="n">
        <v>9492</v>
      </c>
      <c r="C4746">
        <f>A4746+B4746</f>
        <v/>
      </c>
    </row>
    <row r="4747">
      <c r="A4747" t="n">
        <v>4747</v>
      </c>
      <c r="B4747" t="n">
        <v>9494</v>
      </c>
      <c r="C4747">
        <f>A4747+B4747</f>
        <v/>
      </c>
    </row>
    <row r="4748">
      <c r="A4748" t="n">
        <v>4748</v>
      </c>
      <c r="B4748" t="n">
        <v>9496</v>
      </c>
      <c r="C4748">
        <f>A4748+B4748</f>
        <v/>
      </c>
    </row>
    <row r="4749">
      <c r="A4749" t="n">
        <v>4749</v>
      </c>
      <c r="B4749" t="n">
        <v>9498</v>
      </c>
      <c r="C4749">
        <f>A4749+B4749</f>
        <v/>
      </c>
    </row>
    <row r="4750">
      <c r="A4750" t="n">
        <v>4750</v>
      </c>
      <c r="B4750" t="n">
        <v>9500</v>
      </c>
      <c r="C4750">
        <f>A4750+B4750</f>
        <v/>
      </c>
    </row>
    <row r="4751">
      <c r="A4751" t="n">
        <v>4751</v>
      </c>
      <c r="B4751" t="n">
        <v>9502</v>
      </c>
      <c r="C4751">
        <f>A4751+B4751</f>
        <v/>
      </c>
    </row>
    <row r="4752">
      <c r="A4752" t="n">
        <v>4752</v>
      </c>
      <c r="B4752" t="n">
        <v>9504</v>
      </c>
      <c r="C4752">
        <f>A4752+B4752</f>
        <v/>
      </c>
    </row>
    <row r="4753">
      <c r="A4753" t="n">
        <v>4753</v>
      </c>
      <c r="B4753" t="n">
        <v>9506</v>
      </c>
      <c r="C4753">
        <f>A4753+B4753</f>
        <v/>
      </c>
    </row>
    <row r="4754">
      <c r="A4754" t="n">
        <v>4754</v>
      </c>
      <c r="B4754" t="n">
        <v>9508</v>
      </c>
      <c r="C4754">
        <f>A4754+B4754</f>
        <v/>
      </c>
    </row>
    <row r="4755">
      <c r="A4755" t="n">
        <v>4755</v>
      </c>
      <c r="B4755" t="n">
        <v>9510</v>
      </c>
      <c r="C4755">
        <f>A4755+B4755</f>
        <v/>
      </c>
    </row>
    <row r="4756">
      <c r="A4756" t="n">
        <v>4756</v>
      </c>
      <c r="B4756" t="n">
        <v>9512</v>
      </c>
      <c r="C4756">
        <f>A4756+B4756</f>
        <v/>
      </c>
    </row>
    <row r="4757">
      <c r="A4757" t="n">
        <v>4757</v>
      </c>
      <c r="B4757" t="n">
        <v>9514</v>
      </c>
      <c r="C4757">
        <f>A4757+B4757</f>
        <v/>
      </c>
    </row>
    <row r="4758">
      <c r="A4758" t="n">
        <v>4758</v>
      </c>
      <c r="B4758" t="n">
        <v>9516</v>
      </c>
      <c r="C4758">
        <f>A4758+B4758</f>
        <v/>
      </c>
    </row>
    <row r="4759">
      <c r="A4759" t="n">
        <v>4759</v>
      </c>
      <c r="B4759" t="n">
        <v>9518</v>
      </c>
      <c r="C4759">
        <f>A4759+B4759</f>
        <v/>
      </c>
    </row>
    <row r="4760">
      <c r="A4760" t="n">
        <v>4760</v>
      </c>
      <c r="B4760" t="n">
        <v>9520</v>
      </c>
      <c r="C4760">
        <f>A4760+B4760</f>
        <v/>
      </c>
    </row>
    <row r="4761">
      <c r="A4761" t="n">
        <v>4761</v>
      </c>
      <c r="B4761" t="n">
        <v>9522</v>
      </c>
      <c r="C4761">
        <f>A4761+B4761</f>
        <v/>
      </c>
    </row>
    <row r="4762">
      <c r="A4762" t="n">
        <v>4762</v>
      </c>
      <c r="B4762" t="n">
        <v>9524</v>
      </c>
      <c r="C4762">
        <f>A4762+B4762</f>
        <v/>
      </c>
    </row>
    <row r="4763">
      <c r="A4763" t="n">
        <v>4763</v>
      </c>
      <c r="B4763" t="n">
        <v>9526</v>
      </c>
      <c r="C4763">
        <f>A4763+B4763</f>
        <v/>
      </c>
    </row>
    <row r="4764">
      <c r="A4764" t="n">
        <v>4764</v>
      </c>
      <c r="B4764" t="n">
        <v>9528</v>
      </c>
      <c r="C4764">
        <f>A4764+B4764</f>
        <v/>
      </c>
    </row>
    <row r="4765">
      <c r="A4765" t="n">
        <v>4765</v>
      </c>
      <c r="B4765" t="n">
        <v>9530</v>
      </c>
      <c r="C4765">
        <f>A4765+B4765</f>
        <v/>
      </c>
    </row>
    <row r="4766">
      <c r="A4766" t="n">
        <v>4766</v>
      </c>
      <c r="B4766" t="n">
        <v>9532</v>
      </c>
      <c r="C4766">
        <f>A4766+B4766</f>
        <v/>
      </c>
    </row>
    <row r="4767">
      <c r="A4767" t="n">
        <v>4767</v>
      </c>
      <c r="B4767" t="n">
        <v>9534</v>
      </c>
      <c r="C4767">
        <f>A4767+B4767</f>
        <v/>
      </c>
    </row>
    <row r="4768">
      <c r="A4768" t="n">
        <v>4768</v>
      </c>
      <c r="B4768" t="n">
        <v>9536</v>
      </c>
      <c r="C4768">
        <f>A4768+B4768</f>
        <v/>
      </c>
    </row>
    <row r="4769">
      <c r="A4769" t="n">
        <v>4769</v>
      </c>
      <c r="B4769" t="n">
        <v>9538</v>
      </c>
      <c r="C4769">
        <f>A4769+B4769</f>
        <v/>
      </c>
    </row>
    <row r="4770">
      <c r="A4770" t="n">
        <v>4770</v>
      </c>
      <c r="B4770" t="n">
        <v>9540</v>
      </c>
      <c r="C4770">
        <f>A4770+B4770</f>
        <v/>
      </c>
    </row>
    <row r="4771">
      <c r="A4771" t="n">
        <v>4771</v>
      </c>
      <c r="B4771" t="n">
        <v>9542</v>
      </c>
      <c r="C4771">
        <f>A4771+B4771</f>
        <v/>
      </c>
    </row>
    <row r="4772">
      <c r="A4772" t="n">
        <v>4772</v>
      </c>
      <c r="B4772" t="n">
        <v>9544</v>
      </c>
      <c r="C4772">
        <f>A4772+B4772</f>
        <v/>
      </c>
    </row>
    <row r="4773">
      <c r="A4773" t="n">
        <v>4773</v>
      </c>
      <c r="B4773" t="n">
        <v>9546</v>
      </c>
      <c r="C4773">
        <f>A4773+B4773</f>
        <v/>
      </c>
    </row>
    <row r="4774">
      <c r="A4774" t="n">
        <v>4774</v>
      </c>
      <c r="B4774" t="n">
        <v>9548</v>
      </c>
      <c r="C4774">
        <f>A4774+B4774</f>
        <v/>
      </c>
    </row>
    <row r="4775">
      <c r="A4775" t="n">
        <v>4775</v>
      </c>
      <c r="B4775" t="n">
        <v>9550</v>
      </c>
      <c r="C4775">
        <f>A4775+B4775</f>
        <v/>
      </c>
    </row>
    <row r="4776">
      <c r="A4776" t="n">
        <v>4776</v>
      </c>
      <c r="B4776" t="n">
        <v>9552</v>
      </c>
      <c r="C4776">
        <f>A4776+B4776</f>
        <v/>
      </c>
    </row>
    <row r="4777">
      <c r="A4777" t="n">
        <v>4777</v>
      </c>
      <c r="B4777" t="n">
        <v>9554</v>
      </c>
      <c r="C4777">
        <f>A4777+B4777</f>
        <v/>
      </c>
    </row>
    <row r="4778">
      <c r="A4778" t="n">
        <v>4778</v>
      </c>
      <c r="B4778" t="n">
        <v>9556</v>
      </c>
      <c r="C4778">
        <f>A4778+B4778</f>
        <v/>
      </c>
    </row>
    <row r="4779">
      <c r="A4779" t="n">
        <v>4779</v>
      </c>
      <c r="B4779" t="n">
        <v>9558</v>
      </c>
      <c r="C4779">
        <f>A4779+B4779</f>
        <v/>
      </c>
    </row>
    <row r="4780">
      <c r="A4780" t="n">
        <v>4780</v>
      </c>
      <c r="B4780" t="n">
        <v>9560</v>
      </c>
      <c r="C4780">
        <f>A4780+B4780</f>
        <v/>
      </c>
    </row>
    <row r="4781">
      <c r="A4781" t="n">
        <v>4781</v>
      </c>
      <c r="B4781" t="n">
        <v>9562</v>
      </c>
      <c r="C4781">
        <f>A4781+B4781</f>
        <v/>
      </c>
    </row>
    <row r="4782">
      <c r="A4782" t="n">
        <v>4782</v>
      </c>
      <c r="B4782" t="n">
        <v>9564</v>
      </c>
      <c r="C4782">
        <f>A4782+B4782</f>
        <v/>
      </c>
    </row>
    <row r="4783">
      <c r="A4783" t="n">
        <v>4783</v>
      </c>
      <c r="B4783" t="n">
        <v>9566</v>
      </c>
      <c r="C4783">
        <f>A4783+B4783</f>
        <v/>
      </c>
    </row>
    <row r="4784">
      <c r="A4784" t="n">
        <v>4784</v>
      </c>
      <c r="B4784" t="n">
        <v>9568</v>
      </c>
      <c r="C4784">
        <f>A4784+B4784</f>
        <v/>
      </c>
    </row>
    <row r="4785">
      <c r="A4785" t="n">
        <v>4785</v>
      </c>
      <c r="B4785" t="n">
        <v>9570</v>
      </c>
      <c r="C4785">
        <f>A4785+B4785</f>
        <v/>
      </c>
    </row>
    <row r="4786">
      <c r="A4786" t="n">
        <v>4786</v>
      </c>
      <c r="B4786" t="n">
        <v>9572</v>
      </c>
      <c r="C4786">
        <f>A4786+B4786</f>
        <v/>
      </c>
    </row>
    <row r="4787">
      <c r="A4787" t="n">
        <v>4787</v>
      </c>
      <c r="B4787" t="n">
        <v>9574</v>
      </c>
      <c r="C4787">
        <f>A4787+B4787</f>
        <v/>
      </c>
    </row>
    <row r="4788">
      <c r="A4788" t="n">
        <v>4788</v>
      </c>
      <c r="B4788" t="n">
        <v>9576</v>
      </c>
      <c r="C4788">
        <f>A4788+B4788</f>
        <v/>
      </c>
    </row>
    <row r="4789">
      <c r="A4789" t="n">
        <v>4789</v>
      </c>
      <c r="B4789" t="n">
        <v>9578</v>
      </c>
      <c r="C4789">
        <f>A4789+B4789</f>
        <v/>
      </c>
    </row>
    <row r="4790">
      <c r="A4790" t="n">
        <v>4790</v>
      </c>
      <c r="B4790" t="n">
        <v>9580</v>
      </c>
      <c r="C4790">
        <f>A4790+B4790</f>
        <v/>
      </c>
    </row>
    <row r="4791">
      <c r="A4791" t="n">
        <v>4791</v>
      </c>
      <c r="B4791" t="n">
        <v>9582</v>
      </c>
      <c r="C4791">
        <f>A4791+B4791</f>
        <v/>
      </c>
    </row>
    <row r="4792">
      <c r="A4792" t="n">
        <v>4792</v>
      </c>
      <c r="B4792" t="n">
        <v>9584</v>
      </c>
      <c r="C4792">
        <f>A4792+B4792</f>
        <v/>
      </c>
    </row>
    <row r="4793">
      <c r="A4793" t="n">
        <v>4793</v>
      </c>
      <c r="B4793" t="n">
        <v>9586</v>
      </c>
      <c r="C4793">
        <f>A4793+B4793</f>
        <v/>
      </c>
    </row>
    <row r="4794">
      <c r="A4794" t="n">
        <v>4794</v>
      </c>
      <c r="B4794" t="n">
        <v>9588</v>
      </c>
      <c r="C4794">
        <f>A4794+B4794</f>
        <v/>
      </c>
    </row>
    <row r="4795">
      <c r="A4795" t="n">
        <v>4795</v>
      </c>
      <c r="B4795" t="n">
        <v>9590</v>
      </c>
      <c r="C4795">
        <f>A4795+B4795</f>
        <v/>
      </c>
    </row>
    <row r="4796">
      <c r="A4796" t="n">
        <v>4796</v>
      </c>
      <c r="B4796" t="n">
        <v>9592</v>
      </c>
      <c r="C4796">
        <f>A4796+B4796</f>
        <v/>
      </c>
    </row>
    <row r="4797">
      <c r="A4797" t="n">
        <v>4797</v>
      </c>
      <c r="B4797" t="n">
        <v>9594</v>
      </c>
      <c r="C4797">
        <f>A4797+B4797</f>
        <v/>
      </c>
    </row>
    <row r="4798">
      <c r="A4798" t="n">
        <v>4798</v>
      </c>
      <c r="B4798" t="n">
        <v>9596</v>
      </c>
      <c r="C4798">
        <f>A4798+B4798</f>
        <v/>
      </c>
    </row>
    <row r="4799">
      <c r="A4799" t="n">
        <v>4799</v>
      </c>
      <c r="B4799" t="n">
        <v>9598</v>
      </c>
      <c r="C4799">
        <f>A4799+B4799</f>
        <v/>
      </c>
    </row>
    <row r="4800">
      <c r="A4800" t="n">
        <v>4800</v>
      </c>
      <c r="B4800" t="n">
        <v>9600</v>
      </c>
      <c r="C4800">
        <f>A4800+B4800</f>
        <v/>
      </c>
    </row>
    <row r="4801">
      <c r="A4801" t="n">
        <v>4801</v>
      </c>
      <c r="B4801" t="n">
        <v>9602</v>
      </c>
      <c r="C4801">
        <f>A4801+B4801</f>
        <v/>
      </c>
    </row>
    <row r="4802">
      <c r="A4802" t="n">
        <v>4802</v>
      </c>
      <c r="B4802" t="n">
        <v>9604</v>
      </c>
      <c r="C4802">
        <f>A4802+B4802</f>
        <v/>
      </c>
    </row>
    <row r="4803">
      <c r="A4803" t="n">
        <v>4803</v>
      </c>
      <c r="B4803" t="n">
        <v>9606</v>
      </c>
      <c r="C4803">
        <f>A4803+B4803</f>
        <v/>
      </c>
    </row>
    <row r="4804">
      <c r="A4804" t="n">
        <v>4804</v>
      </c>
      <c r="B4804" t="n">
        <v>9608</v>
      </c>
      <c r="C4804">
        <f>A4804+B4804</f>
        <v/>
      </c>
    </row>
    <row r="4805">
      <c r="A4805" t="n">
        <v>4805</v>
      </c>
      <c r="B4805" t="n">
        <v>9610</v>
      </c>
      <c r="C4805">
        <f>A4805+B4805</f>
        <v/>
      </c>
    </row>
    <row r="4806">
      <c r="A4806" t="n">
        <v>4806</v>
      </c>
      <c r="B4806" t="n">
        <v>9612</v>
      </c>
      <c r="C4806">
        <f>A4806+B4806</f>
        <v/>
      </c>
    </row>
    <row r="4807">
      <c r="A4807" t="n">
        <v>4807</v>
      </c>
      <c r="B4807" t="n">
        <v>9614</v>
      </c>
      <c r="C4807">
        <f>A4807+B4807</f>
        <v/>
      </c>
    </row>
    <row r="4808">
      <c r="A4808" t="n">
        <v>4808</v>
      </c>
      <c r="B4808" t="n">
        <v>9616</v>
      </c>
      <c r="C4808">
        <f>A4808+B4808</f>
        <v/>
      </c>
    </row>
    <row r="4809">
      <c r="A4809" t="n">
        <v>4809</v>
      </c>
      <c r="B4809" t="n">
        <v>9618</v>
      </c>
      <c r="C4809">
        <f>A4809+B4809</f>
        <v/>
      </c>
    </row>
    <row r="4810">
      <c r="A4810" t="n">
        <v>4810</v>
      </c>
      <c r="B4810" t="n">
        <v>9620</v>
      </c>
      <c r="C4810">
        <f>A4810+B4810</f>
        <v/>
      </c>
    </row>
    <row r="4811">
      <c r="A4811" t="n">
        <v>4811</v>
      </c>
      <c r="B4811" t="n">
        <v>9622</v>
      </c>
      <c r="C4811">
        <f>A4811+B4811</f>
        <v/>
      </c>
    </row>
    <row r="4812">
      <c r="A4812" t="n">
        <v>4812</v>
      </c>
      <c r="B4812" t="n">
        <v>9624</v>
      </c>
      <c r="C4812">
        <f>A4812+B4812</f>
        <v/>
      </c>
    </row>
    <row r="4813">
      <c r="A4813" t="n">
        <v>4813</v>
      </c>
      <c r="B4813" t="n">
        <v>9626</v>
      </c>
      <c r="C4813">
        <f>A4813+B4813</f>
        <v/>
      </c>
    </row>
    <row r="4814">
      <c r="A4814" t="n">
        <v>4814</v>
      </c>
      <c r="B4814" t="n">
        <v>9628</v>
      </c>
      <c r="C4814">
        <f>A4814+B4814</f>
        <v/>
      </c>
    </row>
    <row r="4815">
      <c r="A4815" t="n">
        <v>4815</v>
      </c>
      <c r="B4815" t="n">
        <v>9630</v>
      </c>
      <c r="C4815">
        <f>A4815+B4815</f>
        <v/>
      </c>
    </row>
    <row r="4816">
      <c r="A4816" t="n">
        <v>4816</v>
      </c>
      <c r="B4816" t="n">
        <v>9632</v>
      </c>
      <c r="C4816">
        <f>A4816+B4816</f>
        <v/>
      </c>
    </row>
    <row r="4817">
      <c r="A4817" t="n">
        <v>4817</v>
      </c>
      <c r="B4817" t="n">
        <v>9634</v>
      </c>
      <c r="C4817">
        <f>A4817+B4817</f>
        <v/>
      </c>
    </row>
    <row r="4818">
      <c r="A4818" t="n">
        <v>4818</v>
      </c>
      <c r="B4818" t="n">
        <v>9636</v>
      </c>
      <c r="C4818">
        <f>A4818+B4818</f>
        <v/>
      </c>
    </row>
    <row r="4819">
      <c r="A4819" t="n">
        <v>4819</v>
      </c>
      <c r="B4819" t="n">
        <v>9638</v>
      </c>
      <c r="C4819">
        <f>A4819+B4819</f>
        <v/>
      </c>
    </row>
    <row r="4820">
      <c r="A4820" t="n">
        <v>4820</v>
      </c>
      <c r="B4820" t="n">
        <v>9640</v>
      </c>
      <c r="C4820">
        <f>A4820+B4820</f>
        <v/>
      </c>
    </row>
    <row r="4821">
      <c r="A4821" t="n">
        <v>4821</v>
      </c>
      <c r="B4821" t="n">
        <v>9642</v>
      </c>
      <c r="C4821">
        <f>A4821+B4821</f>
        <v/>
      </c>
    </row>
    <row r="4822">
      <c r="A4822" t="n">
        <v>4822</v>
      </c>
      <c r="B4822" t="n">
        <v>9644</v>
      </c>
      <c r="C4822">
        <f>A4822+B4822</f>
        <v/>
      </c>
    </row>
    <row r="4823">
      <c r="A4823" t="n">
        <v>4823</v>
      </c>
      <c r="B4823" t="n">
        <v>9646</v>
      </c>
      <c r="C4823">
        <f>A4823+B4823</f>
        <v/>
      </c>
    </row>
    <row r="4824">
      <c r="A4824" t="n">
        <v>4824</v>
      </c>
      <c r="B4824" t="n">
        <v>9648</v>
      </c>
      <c r="C4824">
        <f>A4824+B4824</f>
        <v/>
      </c>
    </row>
    <row r="4825">
      <c r="A4825" t="n">
        <v>4825</v>
      </c>
      <c r="B4825" t="n">
        <v>9650</v>
      </c>
      <c r="C4825">
        <f>A4825+B4825</f>
        <v/>
      </c>
    </row>
    <row r="4826">
      <c r="A4826" t="n">
        <v>4826</v>
      </c>
      <c r="B4826" t="n">
        <v>9652</v>
      </c>
      <c r="C4826">
        <f>A4826+B4826</f>
        <v/>
      </c>
    </row>
    <row r="4827">
      <c r="A4827" t="n">
        <v>4827</v>
      </c>
      <c r="B4827" t="n">
        <v>9654</v>
      </c>
      <c r="C4827">
        <f>A4827+B4827</f>
        <v/>
      </c>
    </row>
    <row r="4828">
      <c r="A4828" t="n">
        <v>4828</v>
      </c>
      <c r="B4828" t="n">
        <v>9656</v>
      </c>
      <c r="C4828">
        <f>A4828+B4828</f>
        <v/>
      </c>
    </row>
    <row r="4829">
      <c r="A4829" t="n">
        <v>4829</v>
      </c>
      <c r="B4829" t="n">
        <v>9658</v>
      </c>
      <c r="C4829">
        <f>A4829+B4829</f>
        <v/>
      </c>
    </row>
    <row r="4830">
      <c r="A4830" t="n">
        <v>4830</v>
      </c>
      <c r="B4830" t="n">
        <v>9660</v>
      </c>
      <c r="C4830">
        <f>A4830+B4830</f>
        <v/>
      </c>
    </row>
    <row r="4831">
      <c r="A4831" t="n">
        <v>4831</v>
      </c>
      <c r="B4831" t="n">
        <v>9662</v>
      </c>
      <c r="C4831">
        <f>A4831+B4831</f>
        <v/>
      </c>
    </row>
    <row r="4832">
      <c r="A4832" t="n">
        <v>4832</v>
      </c>
      <c r="B4832" t="n">
        <v>9664</v>
      </c>
      <c r="C4832">
        <f>A4832+B4832</f>
        <v/>
      </c>
    </row>
    <row r="4833">
      <c r="A4833" t="n">
        <v>4833</v>
      </c>
      <c r="B4833" t="n">
        <v>9666</v>
      </c>
      <c r="C4833">
        <f>A4833+B4833</f>
        <v/>
      </c>
    </row>
    <row r="4834">
      <c r="A4834" t="n">
        <v>4834</v>
      </c>
      <c r="B4834" t="n">
        <v>9668</v>
      </c>
      <c r="C4834">
        <f>A4834+B4834</f>
        <v/>
      </c>
    </row>
    <row r="4835">
      <c r="A4835" t="n">
        <v>4835</v>
      </c>
      <c r="B4835" t="n">
        <v>9670</v>
      </c>
      <c r="C4835">
        <f>A4835+B4835</f>
        <v/>
      </c>
    </row>
    <row r="4836">
      <c r="A4836" t="n">
        <v>4836</v>
      </c>
      <c r="B4836" t="n">
        <v>9672</v>
      </c>
      <c r="C4836">
        <f>A4836+B4836</f>
        <v/>
      </c>
    </row>
    <row r="4837">
      <c r="A4837" t="n">
        <v>4837</v>
      </c>
      <c r="B4837" t="n">
        <v>9674</v>
      </c>
      <c r="C4837">
        <f>A4837+B4837</f>
        <v/>
      </c>
    </row>
    <row r="4838">
      <c r="A4838" t="n">
        <v>4838</v>
      </c>
      <c r="B4838" t="n">
        <v>9676</v>
      </c>
      <c r="C4838">
        <f>A4838+B4838</f>
        <v/>
      </c>
    </row>
    <row r="4839">
      <c r="A4839" t="n">
        <v>4839</v>
      </c>
      <c r="B4839" t="n">
        <v>9678</v>
      </c>
      <c r="C4839">
        <f>A4839+B4839</f>
        <v/>
      </c>
    </row>
    <row r="4840">
      <c r="A4840" t="n">
        <v>4840</v>
      </c>
      <c r="B4840" t="n">
        <v>9680</v>
      </c>
      <c r="C4840">
        <f>A4840+B4840</f>
        <v/>
      </c>
    </row>
    <row r="4841">
      <c r="A4841" t="n">
        <v>4841</v>
      </c>
      <c r="B4841" t="n">
        <v>9682</v>
      </c>
      <c r="C4841">
        <f>A4841+B4841</f>
        <v/>
      </c>
    </row>
    <row r="4842">
      <c r="A4842" t="n">
        <v>4842</v>
      </c>
      <c r="B4842" t="n">
        <v>9684</v>
      </c>
      <c r="C4842">
        <f>A4842+B4842</f>
        <v/>
      </c>
    </row>
    <row r="4843">
      <c r="A4843" t="n">
        <v>4843</v>
      </c>
      <c r="B4843" t="n">
        <v>9686</v>
      </c>
      <c r="C4843">
        <f>A4843+B4843</f>
        <v/>
      </c>
    </row>
    <row r="4844">
      <c r="A4844" t="n">
        <v>4844</v>
      </c>
      <c r="B4844" t="n">
        <v>9688</v>
      </c>
      <c r="C4844">
        <f>A4844+B4844</f>
        <v/>
      </c>
    </row>
    <row r="4845">
      <c r="A4845" t="n">
        <v>4845</v>
      </c>
      <c r="B4845" t="n">
        <v>9690</v>
      </c>
      <c r="C4845">
        <f>A4845+B4845</f>
        <v/>
      </c>
    </row>
    <row r="4846">
      <c r="A4846" t="n">
        <v>4846</v>
      </c>
      <c r="B4846" t="n">
        <v>9692</v>
      </c>
      <c r="C4846">
        <f>A4846+B4846</f>
        <v/>
      </c>
    </row>
    <row r="4847">
      <c r="A4847" t="n">
        <v>4847</v>
      </c>
      <c r="B4847" t="n">
        <v>9694</v>
      </c>
      <c r="C4847">
        <f>A4847+B4847</f>
        <v/>
      </c>
    </row>
    <row r="4848">
      <c r="A4848" t="n">
        <v>4848</v>
      </c>
      <c r="B4848" t="n">
        <v>9696</v>
      </c>
      <c r="C4848">
        <f>A4848+B4848</f>
        <v/>
      </c>
    </row>
    <row r="4849">
      <c r="A4849" t="n">
        <v>4849</v>
      </c>
      <c r="B4849" t="n">
        <v>9698</v>
      </c>
      <c r="C4849">
        <f>A4849+B4849</f>
        <v/>
      </c>
    </row>
    <row r="4850">
      <c r="A4850" t="n">
        <v>4850</v>
      </c>
      <c r="B4850" t="n">
        <v>9700</v>
      </c>
      <c r="C4850">
        <f>A4850+B4850</f>
        <v/>
      </c>
    </row>
    <row r="4851">
      <c r="A4851" t="n">
        <v>4851</v>
      </c>
      <c r="B4851" t="n">
        <v>9702</v>
      </c>
      <c r="C4851">
        <f>A4851+B4851</f>
        <v/>
      </c>
    </row>
    <row r="4852">
      <c r="A4852" t="n">
        <v>4852</v>
      </c>
      <c r="B4852" t="n">
        <v>9704</v>
      </c>
      <c r="C4852">
        <f>A4852+B4852</f>
        <v/>
      </c>
    </row>
    <row r="4853">
      <c r="A4853" t="n">
        <v>4853</v>
      </c>
      <c r="B4853" t="n">
        <v>9706</v>
      </c>
      <c r="C4853">
        <f>A4853+B4853</f>
        <v/>
      </c>
    </row>
    <row r="4854">
      <c r="A4854" t="n">
        <v>4854</v>
      </c>
      <c r="B4854" t="n">
        <v>9708</v>
      </c>
      <c r="C4854">
        <f>A4854+B4854</f>
        <v/>
      </c>
    </row>
    <row r="4855">
      <c r="A4855" t="n">
        <v>4855</v>
      </c>
      <c r="B4855" t="n">
        <v>9710</v>
      </c>
      <c r="C4855">
        <f>A4855+B4855</f>
        <v/>
      </c>
    </row>
    <row r="4856">
      <c r="A4856" t="n">
        <v>4856</v>
      </c>
      <c r="B4856" t="n">
        <v>9712</v>
      </c>
      <c r="C4856">
        <f>A4856+B4856</f>
        <v/>
      </c>
    </row>
    <row r="4857">
      <c r="A4857" t="n">
        <v>4857</v>
      </c>
      <c r="B4857" t="n">
        <v>9714</v>
      </c>
      <c r="C4857">
        <f>A4857+B4857</f>
        <v/>
      </c>
    </row>
    <row r="4858">
      <c r="A4858" t="n">
        <v>4858</v>
      </c>
      <c r="B4858" t="n">
        <v>9716</v>
      </c>
      <c r="C4858">
        <f>A4858+B4858</f>
        <v/>
      </c>
    </row>
    <row r="4859">
      <c r="A4859" t="n">
        <v>4859</v>
      </c>
      <c r="B4859" t="n">
        <v>9718</v>
      </c>
      <c r="C4859">
        <f>A4859+B4859</f>
        <v/>
      </c>
    </row>
    <row r="4860">
      <c r="A4860" t="n">
        <v>4860</v>
      </c>
      <c r="B4860" t="n">
        <v>9720</v>
      </c>
      <c r="C4860">
        <f>A4860+B4860</f>
        <v/>
      </c>
    </row>
    <row r="4861">
      <c r="A4861" t="n">
        <v>4861</v>
      </c>
      <c r="B4861" t="n">
        <v>9722</v>
      </c>
      <c r="C4861">
        <f>A4861+B4861</f>
        <v/>
      </c>
    </row>
    <row r="4862">
      <c r="A4862" t="n">
        <v>4862</v>
      </c>
      <c r="B4862" t="n">
        <v>9724</v>
      </c>
      <c r="C4862">
        <f>A4862+B4862</f>
        <v/>
      </c>
    </row>
    <row r="4863">
      <c r="A4863" t="n">
        <v>4863</v>
      </c>
      <c r="B4863" t="n">
        <v>9726</v>
      </c>
      <c r="C4863">
        <f>A4863+B4863</f>
        <v/>
      </c>
    </row>
    <row r="4864">
      <c r="A4864" t="n">
        <v>4864</v>
      </c>
      <c r="B4864" t="n">
        <v>9728</v>
      </c>
      <c r="C4864">
        <f>A4864+B4864</f>
        <v/>
      </c>
    </row>
    <row r="4865">
      <c r="A4865" t="n">
        <v>4865</v>
      </c>
      <c r="B4865" t="n">
        <v>9730</v>
      </c>
      <c r="C4865">
        <f>A4865+B4865</f>
        <v/>
      </c>
    </row>
    <row r="4866">
      <c r="A4866" t="n">
        <v>4866</v>
      </c>
      <c r="B4866" t="n">
        <v>9732</v>
      </c>
      <c r="C4866">
        <f>A4866+B4866</f>
        <v/>
      </c>
    </row>
    <row r="4867">
      <c r="A4867" t="n">
        <v>4867</v>
      </c>
      <c r="B4867" t="n">
        <v>9734</v>
      </c>
      <c r="C4867">
        <f>A4867+B4867</f>
        <v/>
      </c>
    </row>
    <row r="4868">
      <c r="A4868" t="n">
        <v>4868</v>
      </c>
      <c r="B4868" t="n">
        <v>9736</v>
      </c>
      <c r="C4868">
        <f>A4868+B4868</f>
        <v/>
      </c>
    </row>
    <row r="4869">
      <c r="A4869" t="n">
        <v>4869</v>
      </c>
      <c r="B4869" t="n">
        <v>9738</v>
      </c>
      <c r="C4869">
        <f>A4869+B4869</f>
        <v/>
      </c>
    </row>
    <row r="4870">
      <c r="A4870" t="n">
        <v>4870</v>
      </c>
      <c r="B4870" t="n">
        <v>9740</v>
      </c>
      <c r="C4870">
        <f>A4870+B4870</f>
        <v/>
      </c>
    </row>
    <row r="4871">
      <c r="A4871" t="n">
        <v>4871</v>
      </c>
      <c r="B4871" t="n">
        <v>9742</v>
      </c>
      <c r="C4871">
        <f>A4871+B4871</f>
        <v/>
      </c>
    </row>
    <row r="4872">
      <c r="A4872" t="n">
        <v>4872</v>
      </c>
      <c r="B4872" t="n">
        <v>9744</v>
      </c>
      <c r="C4872">
        <f>A4872+B4872</f>
        <v/>
      </c>
    </row>
    <row r="4873">
      <c r="A4873" t="n">
        <v>4873</v>
      </c>
      <c r="B4873" t="n">
        <v>9746</v>
      </c>
      <c r="C4873">
        <f>A4873+B4873</f>
        <v/>
      </c>
    </row>
    <row r="4874">
      <c r="A4874" t="n">
        <v>4874</v>
      </c>
      <c r="B4874" t="n">
        <v>9748</v>
      </c>
      <c r="C4874">
        <f>A4874+B4874</f>
        <v/>
      </c>
    </row>
    <row r="4875">
      <c r="A4875" t="n">
        <v>4875</v>
      </c>
      <c r="B4875" t="n">
        <v>9750</v>
      </c>
      <c r="C4875">
        <f>A4875+B4875</f>
        <v/>
      </c>
    </row>
    <row r="4876">
      <c r="A4876" t="n">
        <v>4876</v>
      </c>
      <c r="B4876" t="n">
        <v>9752</v>
      </c>
      <c r="C4876">
        <f>A4876+B4876</f>
        <v/>
      </c>
    </row>
    <row r="4877">
      <c r="A4877" t="n">
        <v>4877</v>
      </c>
      <c r="B4877" t="n">
        <v>9754</v>
      </c>
      <c r="C4877">
        <f>A4877+B4877</f>
        <v/>
      </c>
    </row>
    <row r="4878">
      <c r="A4878" t="n">
        <v>4878</v>
      </c>
      <c r="B4878" t="n">
        <v>9756</v>
      </c>
      <c r="C4878">
        <f>A4878+B4878</f>
        <v/>
      </c>
    </row>
    <row r="4879">
      <c r="A4879" t="n">
        <v>4879</v>
      </c>
      <c r="B4879" t="n">
        <v>9758</v>
      </c>
      <c r="C4879">
        <f>A4879+B4879</f>
        <v/>
      </c>
    </row>
    <row r="4880">
      <c r="A4880" t="n">
        <v>4880</v>
      </c>
      <c r="B4880" t="n">
        <v>9760</v>
      </c>
      <c r="C4880">
        <f>A4880+B4880</f>
        <v/>
      </c>
    </row>
    <row r="4881">
      <c r="A4881" t="n">
        <v>4881</v>
      </c>
      <c r="B4881" t="n">
        <v>9762</v>
      </c>
      <c r="C4881">
        <f>A4881+B4881</f>
        <v/>
      </c>
    </row>
    <row r="4882">
      <c r="A4882" t="n">
        <v>4882</v>
      </c>
      <c r="B4882" t="n">
        <v>9764</v>
      </c>
      <c r="C4882">
        <f>A4882+B4882</f>
        <v/>
      </c>
    </row>
    <row r="4883">
      <c r="A4883" t="n">
        <v>4883</v>
      </c>
      <c r="B4883" t="n">
        <v>9766</v>
      </c>
      <c r="C4883">
        <f>A4883+B4883</f>
        <v/>
      </c>
    </row>
    <row r="4884">
      <c r="A4884" t="n">
        <v>4884</v>
      </c>
      <c r="B4884" t="n">
        <v>9768</v>
      </c>
      <c r="C4884">
        <f>A4884+B4884</f>
        <v/>
      </c>
    </row>
    <row r="4885">
      <c r="A4885" t="n">
        <v>4885</v>
      </c>
      <c r="B4885" t="n">
        <v>9770</v>
      </c>
      <c r="C4885">
        <f>A4885+B4885</f>
        <v/>
      </c>
    </row>
    <row r="4886">
      <c r="A4886" t="n">
        <v>4886</v>
      </c>
      <c r="B4886" t="n">
        <v>9772</v>
      </c>
      <c r="C4886">
        <f>A4886+B4886</f>
        <v/>
      </c>
    </row>
    <row r="4887">
      <c r="A4887" t="n">
        <v>4887</v>
      </c>
      <c r="B4887" t="n">
        <v>9774</v>
      </c>
      <c r="C4887">
        <f>A4887+B4887</f>
        <v/>
      </c>
    </row>
    <row r="4888">
      <c r="A4888" t="n">
        <v>4888</v>
      </c>
      <c r="B4888" t="n">
        <v>9776</v>
      </c>
      <c r="C4888">
        <f>A4888+B4888</f>
        <v/>
      </c>
    </row>
    <row r="4889">
      <c r="A4889" t="n">
        <v>4889</v>
      </c>
      <c r="B4889" t="n">
        <v>9778</v>
      </c>
      <c r="C4889">
        <f>A4889+B4889</f>
        <v/>
      </c>
    </row>
    <row r="4890">
      <c r="A4890" t="n">
        <v>4890</v>
      </c>
      <c r="B4890" t="n">
        <v>9780</v>
      </c>
      <c r="C4890">
        <f>A4890+B4890</f>
        <v/>
      </c>
    </row>
    <row r="4891">
      <c r="A4891" t="n">
        <v>4891</v>
      </c>
      <c r="B4891" t="n">
        <v>9782</v>
      </c>
      <c r="C4891">
        <f>A4891+B4891</f>
        <v/>
      </c>
    </row>
    <row r="4892">
      <c r="A4892" t="n">
        <v>4892</v>
      </c>
      <c r="B4892" t="n">
        <v>9784</v>
      </c>
      <c r="C4892">
        <f>A4892+B4892</f>
        <v/>
      </c>
    </row>
    <row r="4893">
      <c r="A4893" t="n">
        <v>4893</v>
      </c>
      <c r="B4893" t="n">
        <v>9786</v>
      </c>
      <c r="C4893">
        <f>A4893+B4893</f>
        <v/>
      </c>
    </row>
    <row r="4894">
      <c r="A4894" t="n">
        <v>4894</v>
      </c>
      <c r="B4894" t="n">
        <v>9788</v>
      </c>
      <c r="C4894">
        <f>A4894+B4894</f>
        <v/>
      </c>
    </row>
    <row r="4895">
      <c r="A4895" t="n">
        <v>4895</v>
      </c>
      <c r="B4895" t="n">
        <v>9790</v>
      </c>
      <c r="C4895">
        <f>A4895+B4895</f>
        <v/>
      </c>
    </row>
    <row r="4896">
      <c r="A4896" t="n">
        <v>4896</v>
      </c>
      <c r="B4896" t="n">
        <v>9792</v>
      </c>
      <c r="C4896">
        <f>A4896+B4896</f>
        <v/>
      </c>
    </row>
    <row r="4897">
      <c r="A4897" t="n">
        <v>4897</v>
      </c>
      <c r="B4897" t="n">
        <v>9794</v>
      </c>
      <c r="C4897">
        <f>A4897+B4897</f>
        <v/>
      </c>
    </row>
    <row r="4898">
      <c r="A4898" t="n">
        <v>4898</v>
      </c>
      <c r="B4898" t="n">
        <v>9796</v>
      </c>
      <c r="C4898">
        <f>A4898+B4898</f>
        <v/>
      </c>
    </row>
    <row r="4899">
      <c r="A4899" t="n">
        <v>4899</v>
      </c>
      <c r="B4899" t="n">
        <v>9798</v>
      </c>
      <c r="C4899">
        <f>A4899+B4899</f>
        <v/>
      </c>
    </row>
    <row r="4900">
      <c r="A4900" t="n">
        <v>4900</v>
      </c>
      <c r="B4900" t="n">
        <v>9800</v>
      </c>
      <c r="C4900">
        <f>A4900+B4900</f>
        <v/>
      </c>
    </row>
    <row r="4901">
      <c r="A4901" t="n">
        <v>4901</v>
      </c>
      <c r="B4901" t="n">
        <v>9802</v>
      </c>
      <c r="C4901">
        <f>A4901+B4901</f>
        <v/>
      </c>
    </row>
    <row r="4902">
      <c r="A4902" t="n">
        <v>4902</v>
      </c>
      <c r="B4902" t="n">
        <v>9804</v>
      </c>
      <c r="C4902">
        <f>A4902+B4902</f>
        <v/>
      </c>
    </row>
    <row r="4903">
      <c r="A4903" t="n">
        <v>4903</v>
      </c>
      <c r="B4903" t="n">
        <v>9806</v>
      </c>
      <c r="C4903">
        <f>A4903+B4903</f>
        <v/>
      </c>
    </row>
    <row r="4904">
      <c r="A4904" t="n">
        <v>4904</v>
      </c>
      <c r="B4904" t="n">
        <v>9808</v>
      </c>
      <c r="C4904">
        <f>A4904+B4904</f>
        <v/>
      </c>
    </row>
    <row r="4905">
      <c r="A4905" t="n">
        <v>4905</v>
      </c>
      <c r="B4905" t="n">
        <v>9810</v>
      </c>
      <c r="C4905">
        <f>A4905+B4905</f>
        <v/>
      </c>
    </row>
    <row r="4906">
      <c r="A4906" t="n">
        <v>4906</v>
      </c>
      <c r="B4906" t="n">
        <v>9812</v>
      </c>
      <c r="C4906">
        <f>A4906+B4906</f>
        <v/>
      </c>
    </row>
    <row r="4907">
      <c r="A4907" t="n">
        <v>4907</v>
      </c>
      <c r="B4907" t="n">
        <v>9814</v>
      </c>
      <c r="C4907">
        <f>A4907+B4907</f>
        <v/>
      </c>
    </row>
    <row r="4908">
      <c r="A4908" t="n">
        <v>4908</v>
      </c>
      <c r="B4908" t="n">
        <v>9816</v>
      </c>
      <c r="C4908">
        <f>A4908+B4908</f>
        <v/>
      </c>
    </row>
    <row r="4909">
      <c r="A4909" t="n">
        <v>4909</v>
      </c>
      <c r="B4909" t="n">
        <v>9818</v>
      </c>
      <c r="C4909">
        <f>A4909+B4909</f>
        <v/>
      </c>
    </row>
    <row r="4910">
      <c r="A4910" t="n">
        <v>4910</v>
      </c>
      <c r="B4910" t="n">
        <v>9820</v>
      </c>
      <c r="C4910">
        <f>A4910+B4910</f>
        <v/>
      </c>
    </row>
    <row r="4911">
      <c r="A4911" t="n">
        <v>4911</v>
      </c>
      <c r="B4911" t="n">
        <v>9822</v>
      </c>
      <c r="C4911">
        <f>A4911+B4911</f>
        <v/>
      </c>
    </row>
    <row r="4912">
      <c r="A4912" t="n">
        <v>4912</v>
      </c>
      <c r="B4912" t="n">
        <v>9824</v>
      </c>
      <c r="C4912">
        <f>A4912+B4912</f>
        <v/>
      </c>
    </row>
    <row r="4913">
      <c r="A4913" t="n">
        <v>4913</v>
      </c>
      <c r="B4913" t="n">
        <v>9826</v>
      </c>
      <c r="C4913">
        <f>A4913+B4913</f>
        <v/>
      </c>
    </row>
    <row r="4914">
      <c r="A4914" t="n">
        <v>4914</v>
      </c>
      <c r="B4914" t="n">
        <v>9828</v>
      </c>
      <c r="C4914">
        <f>A4914+B4914</f>
        <v/>
      </c>
    </row>
    <row r="4915">
      <c r="A4915" t="n">
        <v>4915</v>
      </c>
      <c r="B4915" t="n">
        <v>9830</v>
      </c>
      <c r="C4915">
        <f>A4915+B4915</f>
        <v/>
      </c>
    </row>
    <row r="4916">
      <c r="A4916" t="n">
        <v>4916</v>
      </c>
      <c r="B4916" t="n">
        <v>9832</v>
      </c>
      <c r="C4916">
        <f>A4916+B4916</f>
        <v/>
      </c>
    </row>
    <row r="4917">
      <c r="A4917" t="n">
        <v>4917</v>
      </c>
      <c r="B4917" t="n">
        <v>9834</v>
      </c>
      <c r="C4917">
        <f>A4917+B4917</f>
        <v/>
      </c>
    </row>
    <row r="4918">
      <c r="A4918" t="n">
        <v>4918</v>
      </c>
      <c r="B4918" t="n">
        <v>9836</v>
      </c>
      <c r="C4918">
        <f>A4918+B4918</f>
        <v/>
      </c>
    </row>
    <row r="4919">
      <c r="A4919" t="n">
        <v>4919</v>
      </c>
      <c r="B4919" t="n">
        <v>9838</v>
      </c>
      <c r="C4919">
        <f>A4919+B4919</f>
        <v/>
      </c>
    </row>
    <row r="4920">
      <c r="A4920" t="n">
        <v>4920</v>
      </c>
      <c r="B4920" t="n">
        <v>9840</v>
      </c>
      <c r="C4920">
        <f>A4920+B4920</f>
        <v/>
      </c>
    </row>
    <row r="4921">
      <c r="A4921" t="n">
        <v>4921</v>
      </c>
      <c r="B4921" t="n">
        <v>9842</v>
      </c>
      <c r="C4921">
        <f>A4921+B4921</f>
        <v/>
      </c>
    </row>
    <row r="4922">
      <c r="A4922" t="n">
        <v>4922</v>
      </c>
      <c r="B4922" t="n">
        <v>9844</v>
      </c>
      <c r="C4922">
        <f>A4922+B4922</f>
        <v/>
      </c>
    </row>
    <row r="4923">
      <c r="A4923" t="n">
        <v>4923</v>
      </c>
      <c r="B4923" t="n">
        <v>9846</v>
      </c>
      <c r="C4923">
        <f>A4923+B4923</f>
        <v/>
      </c>
    </row>
    <row r="4924">
      <c r="A4924" t="n">
        <v>4924</v>
      </c>
      <c r="B4924" t="n">
        <v>9848</v>
      </c>
      <c r="C4924">
        <f>A4924+B4924</f>
        <v/>
      </c>
    </row>
    <row r="4925">
      <c r="A4925" t="n">
        <v>4925</v>
      </c>
      <c r="B4925" t="n">
        <v>9850</v>
      </c>
      <c r="C4925">
        <f>A4925+B4925</f>
        <v/>
      </c>
    </row>
    <row r="4926">
      <c r="A4926" t="n">
        <v>4926</v>
      </c>
      <c r="B4926" t="n">
        <v>9852</v>
      </c>
      <c r="C4926">
        <f>A4926+B4926</f>
        <v/>
      </c>
    </row>
    <row r="4927">
      <c r="A4927" t="n">
        <v>4927</v>
      </c>
      <c r="B4927" t="n">
        <v>9854</v>
      </c>
      <c r="C4927">
        <f>A4927+B4927</f>
        <v/>
      </c>
    </row>
    <row r="4928">
      <c r="A4928" t="n">
        <v>4928</v>
      </c>
      <c r="B4928" t="n">
        <v>9856</v>
      </c>
      <c r="C4928">
        <f>A4928+B4928</f>
        <v/>
      </c>
    </row>
    <row r="4929">
      <c r="A4929" t="n">
        <v>4929</v>
      </c>
      <c r="B4929" t="n">
        <v>9858</v>
      </c>
      <c r="C4929">
        <f>A4929+B4929</f>
        <v/>
      </c>
    </row>
    <row r="4930">
      <c r="A4930" t="n">
        <v>4930</v>
      </c>
      <c r="B4930" t="n">
        <v>9860</v>
      </c>
      <c r="C4930">
        <f>A4930+B4930</f>
        <v/>
      </c>
    </row>
    <row r="4931">
      <c r="A4931" t="n">
        <v>4931</v>
      </c>
      <c r="B4931" t="n">
        <v>9862</v>
      </c>
      <c r="C4931">
        <f>A4931+B4931</f>
        <v/>
      </c>
    </row>
    <row r="4932">
      <c r="A4932" t="n">
        <v>4932</v>
      </c>
      <c r="B4932" t="n">
        <v>9864</v>
      </c>
      <c r="C4932">
        <f>A4932+B4932</f>
        <v/>
      </c>
    </row>
    <row r="4933">
      <c r="A4933" t="n">
        <v>4933</v>
      </c>
      <c r="B4933" t="n">
        <v>9866</v>
      </c>
      <c r="C4933">
        <f>A4933+B4933</f>
        <v/>
      </c>
    </row>
    <row r="4934">
      <c r="A4934" t="n">
        <v>4934</v>
      </c>
      <c r="B4934" t="n">
        <v>9868</v>
      </c>
      <c r="C4934">
        <f>A4934+B4934</f>
        <v/>
      </c>
    </row>
    <row r="4935">
      <c r="A4935" t="n">
        <v>4935</v>
      </c>
      <c r="B4935" t="n">
        <v>9870</v>
      </c>
      <c r="C4935">
        <f>A4935+B4935</f>
        <v/>
      </c>
    </row>
    <row r="4936">
      <c r="A4936" t="n">
        <v>4936</v>
      </c>
      <c r="B4936" t="n">
        <v>9872</v>
      </c>
      <c r="C4936">
        <f>A4936+B4936</f>
        <v/>
      </c>
    </row>
    <row r="4937">
      <c r="A4937" t="n">
        <v>4937</v>
      </c>
      <c r="B4937" t="n">
        <v>9874</v>
      </c>
      <c r="C4937">
        <f>A4937+B4937</f>
        <v/>
      </c>
    </row>
    <row r="4938">
      <c r="A4938" t="n">
        <v>4938</v>
      </c>
      <c r="B4938" t="n">
        <v>9876</v>
      </c>
      <c r="C4938">
        <f>A4938+B4938</f>
        <v/>
      </c>
    </row>
    <row r="4939">
      <c r="A4939" t="n">
        <v>4939</v>
      </c>
      <c r="B4939" t="n">
        <v>9878</v>
      </c>
      <c r="C4939">
        <f>A4939+B4939</f>
        <v/>
      </c>
    </row>
    <row r="4940">
      <c r="A4940" t="n">
        <v>4940</v>
      </c>
      <c r="B4940" t="n">
        <v>9880</v>
      </c>
      <c r="C4940">
        <f>A4940+B4940</f>
        <v/>
      </c>
    </row>
    <row r="4941">
      <c r="A4941" t="n">
        <v>4941</v>
      </c>
      <c r="B4941" t="n">
        <v>9882</v>
      </c>
      <c r="C4941">
        <f>A4941+B4941</f>
        <v/>
      </c>
    </row>
    <row r="4942">
      <c r="A4942" t="n">
        <v>4942</v>
      </c>
      <c r="B4942" t="n">
        <v>9884</v>
      </c>
      <c r="C4942">
        <f>A4942+B4942</f>
        <v/>
      </c>
    </row>
    <row r="4943">
      <c r="A4943" t="n">
        <v>4943</v>
      </c>
      <c r="B4943" t="n">
        <v>9886</v>
      </c>
      <c r="C4943">
        <f>A4943+B4943</f>
        <v/>
      </c>
    </row>
    <row r="4944">
      <c r="A4944" t="n">
        <v>4944</v>
      </c>
      <c r="B4944" t="n">
        <v>9888</v>
      </c>
      <c r="C4944">
        <f>A4944+B4944</f>
        <v/>
      </c>
    </row>
    <row r="4945">
      <c r="A4945" t="n">
        <v>4945</v>
      </c>
      <c r="B4945" t="n">
        <v>9890</v>
      </c>
      <c r="C4945">
        <f>A4945+B4945</f>
        <v/>
      </c>
    </row>
    <row r="4946">
      <c r="A4946" t="n">
        <v>4946</v>
      </c>
      <c r="B4946" t="n">
        <v>9892</v>
      </c>
      <c r="C4946">
        <f>A4946+B4946</f>
        <v/>
      </c>
    </row>
    <row r="4947">
      <c r="A4947" t="n">
        <v>4947</v>
      </c>
      <c r="B4947" t="n">
        <v>9894</v>
      </c>
      <c r="C4947">
        <f>A4947+B4947</f>
        <v/>
      </c>
    </row>
    <row r="4948">
      <c r="A4948" t="n">
        <v>4948</v>
      </c>
      <c r="B4948" t="n">
        <v>9896</v>
      </c>
      <c r="C4948">
        <f>A4948+B4948</f>
        <v/>
      </c>
    </row>
    <row r="4949">
      <c r="A4949" t="n">
        <v>4949</v>
      </c>
      <c r="B4949" t="n">
        <v>9898</v>
      </c>
      <c r="C4949">
        <f>A4949+B4949</f>
        <v/>
      </c>
    </row>
    <row r="4950">
      <c r="A4950" t="n">
        <v>4950</v>
      </c>
      <c r="B4950" t="n">
        <v>9900</v>
      </c>
      <c r="C4950">
        <f>A4950+B4950</f>
        <v/>
      </c>
    </row>
    <row r="4951">
      <c r="A4951" t="n">
        <v>4951</v>
      </c>
      <c r="B4951" t="n">
        <v>9902</v>
      </c>
      <c r="C4951">
        <f>A4951+B4951</f>
        <v/>
      </c>
    </row>
    <row r="4952">
      <c r="A4952" t="n">
        <v>4952</v>
      </c>
      <c r="B4952" t="n">
        <v>9904</v>
      </c>
      <c r="C4952">
        <f>A4952+B4952</f>
        <v/>
      </c>
    </row>
    <row r="4953">
      <c r="A4953" t="n">
        <v>4953</v>
      </c>
      <c r="B4953" t="n">
        <v>9906</v>
      </c>
      <c r="C4953">
        <f>A4953+B4953</f>
        <v/>
      </c>
    </row>
    <row r="4954">
      <c r="A4954" t="n">
        <v>4954</v>
      </c>
      <c r="B4954" t="n">
        <v>9908</v>
      </c>
      <c r="C4954">
        <f>A4954+B4954</f>
        <v/>
      </c>
    </row>
    <row r="4955">
      <c r="A4955" t="n">
        <v>4955</v>
      </c>
      <c r="B4955" t="n">
        <v>9910</v>
      </c>
      <c r="C4955">
        <f>A4955+B4955</f>
        <v/>
      </c>
    </row>
    <row r="4956">
      <c r="A4956" t="n">
        <v>4956</v>
      </c>
      <c r="B4956" t="n">
        <v>9912</v>
      </c>
      <c r="C4956">
        <f>A4956+B4956</f>
        <v/>
      </c>
    </row>
    <row r="4957">
      <c r="A4957" t="n">
        <v>4957</v>
      </c>
      <c r="B4957" t="n">
        <v>9914</v>
      </c>
      <c r="C4957">
        <f>A4957+B4957</f>
        <v/>
      </c>
    </row>
    <row r="4958">
      <c r="A4958" t="n">
        <v>4958</v>
      </c>
      <c r="B4958" t="n">
        <v>9916</v>
      </c>
      <c r="C4958">
        <f>A4958+B4958</f>
        <v/>
      </c>
    </row>
    <row r="4959">
      <c r="A4959" t="n">
        <v>4959</v>
      </c>
      <c r="B4959" t="n">
        <v>9918</v>
      </c>
      <c r="C4959">
        <f>A4959+B4959</f>
        <v/>
      </c>
    </row>
    <row r="4960">
      <c r="A4960" t="n">
        <v>4960</v>
      </c>
      <c r="B4960" t="n">
        <v>9920</v>
      </c>
      <c r="C4960">
        <f>A4960+B4960</f>
        <v/>
      </c>
    </row>
    <row r="4961">
      <c r="A4961" t="n">
        <v>4961</v>
      </c>
      <c r="B4961" t="n">
        <v>9922</v>
      </c>
      <c r="C4961">
        <f>A4961+B4961</f>
        <v/>
      </c>
    </row>
    <row r="4962">
      <c r="A4962" t="n">
        <v>4962</v>
      </c>
      <c r="B4962" t="n">
        <v>9924</v>
      </c>
      <c r="C4962">
        <f>A4962+B4962</f>
        <v/>
      </c>
    </row>
    <row r="4963">
      <c r="A4963" t="n">
        <v>4963</v>
      </c>
      <c r="B4963" t="n">
        <v>9926</v>
      </c>
      <c r="C4963">
        <f>A4963+B4963</f>
        <v/>
      </c>
    </row>
    <row r="4964">
      <c r="A4964" t="n">
        <v>4964</v>
      </c>
      <c r="B4964" t="n">
        <v>9928</v>
      </c>
      <c r="C4964">
        <f>A4964+B4964</f>
        <v/>
      </c>
    </row>
    <row r="4965">
      <c r="A4965" t="n">
        <v>4965</v>
      </c>
      <c r="B4965" t="n">
        <v>9930</v>
      </c>
      <c r="C4965">
        <f>A4965+B4965</f>
        <v/>
      </c>
    </row>
    <row r="4966">
      <c r="A4966" t="n">
        <v>4966</v>
      </c>
      <c r="B4966" t="n">
        <v>9932</v>
      </c>
      <c r="C4966">
        <f>A4966+B4966</f>
        <v/>
      </c>
    </row>
    <row r="4967">
      <c r="A4967" t="n">
        <v>4967</v>
      </c>
      <c r="B4967" t="n">
        <v>9934</v>
      </c>
      <c r="C4967">
        <f>A4967+B4967</f>
        <v/>
      </c>
    </row>
    <row r="4968">
      <c r="A4968" t="n">
        <v>4968</v>
      </c>
      <c r="B4968" t="n">
        <v>9936</v>
      </c>
      <c r="C4968">
        <f>A4968+B4968</f>
        <v/>
      </c>
    </row>
    <row r="4969">
      <c r="A4969" t="n">
        <v>4969</v>
      </c>
      <c r="B4969" t="n">
        <v>9938</v>
      </c>
      <c r="C4969">
        <f>A4969+B4969</f>
        <v/>
      </c>
    </row>
    <row r="4970">
      <c r="A4970" t="n">
        <v>4970</v>
      </c>
      <c r="B4970" t="n">
        <v>9940</v>
      </c>
      <c r="C4970">
        <f>A4970+B4970</f>
        <v/>
      </c>
    </row>
    <row r="4971">
      <c r="A4971" t="n">
        <v>4971</v>
      </c>
      <c r="B4971" t="n">
        <v>9942</v>
      </c>
      <c r="C4971">
        <f>A4971+B4971</f>
        <v/>
      </c>
    </row>
    <row r="4972">
      <c r="A4972" t="n">
        <v>4972</v>
      </c>
      <c r="B4972" t="n">
        <v>9944</v>
      </c>
      <c r="C4972">
        <f>A4972+B4972</f>
        <v/>
      </c>
    </row>
    <row r="4973">
      <c r="A4973" t="n">
        <v>4973</v>
      </c>
      <c r="B4973" t="n">
        <v>9946</v>
      </c>
      <c r="C4973">
        <f>A4973+B4973</f>
        <v/>
      </c>
    </row>
    <row r="4974">
      <c r="A4974" t="n">
        <v>4974</v>
      </c>
      <c r="B4974" t="n">
        <v>9948</v>
      </c>
      <c r="C4974">
        <f>A4974+B4974</f>
        <v/>
      </c>
    </row>
    <row r="4975">
      <c r="A4975" t="n">
        <v>4975</v>
      </c>
      <c r="B4975" t="n">
        <v>9950</v>
      </c>
      <c r="C4975">
        <f>A4975+B4975</f>
        <v/>
      </c>
    </row>
    <row r="4976">
      <c r="A4976" t="n">
        <v>4976</v>
      </c>
      <c r="B4976" t="n">
        <v>9952</v>
      </c>
      <c r="C4976">
        <f>A4976+B4976</f>
        <v/>
      </c>
    </row>
    <row r="4977">
      <c r="A4977" t="n">
        <v>4977</v>
      </c>
      <c r="B4977" t="n">
        <v>9954</v>
      </c>
      <c r="C4977">
        <f>A4977+B4977</f>
        <v/>
      </c>
    </row>
    <row r="4978">
      <c r="A4978" t="n">
        <v>4978</v>
      </c>
      <c r="B4978" t="n">
        <v>9956</v>
      </c>
      <c r="C4978">
        <f>A4978+B4978</f>
        <v/>
      </c>
    </row>
    <row r="4979">
      <c r="A4979" t="n">
        <v>4979</v>
      </c>
      <c r="B4979" t="n">
        <v>9958</v>
      </c>
      <c r="C4979">
        <f>A4979+B4979</f>
        <v/>
      </c>
    </row>
    <row r="4980">
      <c r="A4980" t="n">
        <v>4980</v>
      </c>
      <c r="B4980" t="n">
        <v>9960</v>
      </c>
      <c r="C4980">
        <f>A4980+B4980</f>
        <v/>
      </c>
    </row>
    <row r="4981">
      <c r="A4981" t="n">
        <v>4981</v>
      </c>
      <c r="B4981" t="n">
        <v>9962</v>
      </c>
      <c r="C4981">
        <f>A4981+B4981</f>
        <v/>
      </c>
    </row>
    <row r="4982">
      <c r="A4982" t="n">
        <v>4982</v>
      </c>
      <c r="B4982" t="n">
        <v>9964</v>
      </c>
      <c r="C4982">
        <f>A4982+B4982</f>
        <v/>
      </c>
    </row>
    <row r="4983">
      <c r="A4983" t="n">
        <v>4983</v>
      </c>
      <c r="B4983" t="n">
        <v>9966</v>
      </c>
      <c r="C4983">
        <f>A4983+B4983</f>
        <v/>
      </c>
    </row>
    <row r="4984">
      <c r="A4984" t="n">
        <v>4984</v>
      </c>
      <c r="B4984" t="n">
        <v>9968</v>
      </c>
      <c r="C4984">
        <f>A4984+B4984</f>
        <v/>
      </c>
    </row>
    <row r="4985">
      <c r="A4985" t="n">
        <v>4985</v>
      </c>
      <c r="B4985" t="n">
        <v>9970</v>
      </c>
      <c r="C4985">
        <f>A4985+B4985</f>
        <v/>
      </c>
    </row>
    <row r="4986">
      <c r="A4986" t="n">
        <v>4986</v>
      </c>
      <c r="B4986" t="n">
        <v>9972</v>
      </c>
      <c r="C4986">
        <f>A4986+B4986</f>
        <v/>
      </c>
    </row>
    <row r="4987">
      <c r="A4987" t="n">
        <v>4987</v>
      </c>
      <c r="B4987" t="n">
        <v>9974</v>
      </c>
      <c r="C4987">
        <f>A4987+B4987</f>
        <v/>
      </c>
    </row>
    <row r="4988">
      <c r="A4988" t="n">
        <v>4988</v>
      </c>
      <c r="B4988" t="n">
        <v>9976</v>
      </c>
      <c r="C4988">
        <f>A4988+B4988</f>
        <v/>
      </c>
    </row>
    <row r="4989">
      <c r="A4989" t="n">
        <v>4989</v>
      </c>
      <c r="B4989" t="n">
        <v>9978</v>
      </c>
      <c r="C4989">
        <f>A4989+B4989</f>
        <v/>
      </c>
    </row>
    <row r="4990">
      <c r="A4990" t="n">
        <v>4990</v>
      </c>
      <c r="B4990" t="n">
        <v>9980</v>
      </c>
      <c r="C4990">
        <f>A4990+B4990</f>
        <v/>
      </c>
    </row>
    <row r="4991">
      <c r="A4991" t="n">
        <v>4991</v>
      </c>
      <c r="B4991" t="n">
        <v>9982</v>
      </c>
      <c r="C4991">
        <f>A4991+B4991</f>
        <v/>
      </c>
    </row>
    <row r="4992">
      <c r="A4992" t="n">
        <v>4992</v>
      </c>
      <c r="B4992" t="n">
        <v>9984</v>
      </c>
      <c r="C4992">
        <f>A4992+B4992</f>
        <v/>
      </c>
    </row>
    <row r="4993">
      <c r="A4993" t="n">
        <v>4993</v>
      </c>
      <c r="B4993" t="n">
        <v>9986</v>
      </c>
      <c r="C4993">
        <f>A4993+B4993</f>
        <v/>
      </c>
    </row>
    <row r="4994">
      <c r="A4994" t="n">
        <v>4994</v>
      </c>
      <c r="B4994" t="n">
        <v>9988</v>
      </c>
      <c r="C4994">
        <f>A4994+B4994</f>
        <v/>
      </c>
    </row>
    <row r="4995">
      <c r="A4995" t="n">
        <v>4995</v>
      </c>
      <c r="B4995" t="n">
        <v>9990</v>
      </c>
      <c r="C4995">
        <f>A4995+B4995</f>
        <v/>
      </c>
    </row>
    <row r="4996">
      <c r="A4996" t="n">
        <v>4996</v>
      </c>
      <c r="B4996" t="n">
        <v>9992</v>
      </c>
      <c r="C4996">
        <f>A4996+B4996</f>
        <v/>
      </c>
    </row>
    <row r="4997">
      <c r="A4997" t="n">
        <v>4997</v>
      </c>
      <c r="B4997" t="n">
        <v>9994</v>
      </c>
      <c r="C4997">
        <f>A4997+B4997</f>
        <v/>
      </c>
    </row>
    <row r="4998">
      <c r="A4998" t="n">
        <v>4998</v>
      </c>
      <c r="B4998" t="n">
        <v>9996</v>
      </c>
      <c r="C4998">
        <f>A4998+B4998</f>
        <v/>
      </c>
    </row>
    <row r="4999">
      <c r="A4999" t="n">
        <v>4999</v>
      </c>
      <c r="B4999" t="n">
        <v>9998</v>
      </c>
      <c r="C4999">
        <f>A4999+B4999</f>
        <v/>
      </c>
    </row>
    <row r="5000">
      <c r="A5000" t="n">
        <v>5000</v>
      </c>
      <c r="B5000" t="n">
        <v>10000</v>
      </c>
      <c r="C5000">
        <f>A5000+B5000</f>
        <v/>
      </c>
    </row>
    <row r="5001">
      <c r="A5001" t="n">
        <v>5001</v>
      </c>
      <c r="B5001" t="n">
        <v>10002</v>
      </c>
      <c r="C5001">
        <f>A5001+B5001</f>
        <v/>
      </c>
    </row>
    <row r="5002">
      <c r="A5002" t="n">
        <v>5002</v>
      </c>
      <c r="B5002" t="n">
        <v>10004</v>
      </c>
      <c r="C5002">
        <f>A5002+B5002</f>
        <v/>
      </c>
    </row>
    <row r="5003">
      <c r="A5003" t="n">
        <v>5003</v>
      </c>
      <c r="B5003" t="n">
        <v>10006</v>
      </c>
      <c r="C5003">
        <f>A5003+B5003</f>
        <v/>
      </c>
    </row>
    <row r="5004">
      <c r="A5004" t="n">
        <v>5004</v>
      </c>
      <c r="B5004" t="n">
        <v>10008</v>
      </c>
      <c r="C5004">
        <f>A5004+B5004</f>
        <v/>
      </c>
    </row>
    <row r="5005">
      <c r="A5005" t="n">
        <v>5005</v>
      </c>
      <c r="B5005" t="n">
        <v>10010</v>
      </c>
      <c r="C5005">
        <f>A5005+B5005</f>
        <v/>
      </c>
    </row>
    <row r="5006">
      <c r="A5006" t="n">
        <v>5006</v>
      </c>
      <c r="B5006" t="n">
        <v>10012</v>
      </c>
      <c r="C5006">
        <f>A5006+B5006</f>
        <v/>
      </c>
    </row>
    <row r="5007">
      <c r="A5007" t="n">
        <v>5007</v>
      </c>
      <c r="B5007" t="n">
        <v>10014</v>
      </c>
      <c r="C5007">
        <f>A5007+B5007</f>
        <v/>
      </c>
    </row>
    <row r="5008">
      <c r="A5008" t="n">
        <v>5008</v>
      </c>
      <c r="B5008" t="n">
        <v>10016</v>
      </c>
      <c r="C5008">
        <f>A5008+B5008</f>
        <v/>
      </c>
    </row>
    <row r="5009">
      <c r="A5009" t="n">
        <v>5009</v>
      </c>
      <c r="B5009" t="n">
        <v>10018</v>
      </c>
      <c r="C5009">
        <f>A5009+B5009</f>
        <v/>
      </c>
    </row>
    <row r="5010">
      <c r="A5010" t="n">
        <v>5010</v>
      </c>
      <c r="B5010" t="n">
        <v>10020</v>
      </c>
      <c r="C5010">
        <f>A5010+B5010</f>
        <v/>
      </c>
    </row>
    <row r="5011">
      <c r="A5011" t="n">
        <v>5011</v>
      </c>
      <c r="B5011" t="n">
        <v>10022</v>
      </c>
      <c r="C5011">
        <f>A5011+B5011</f>
        <v/>
      </c>
    </row>
    <row r="5012">
      <c r="A5012" t="n">
        <v>5012</v>
      </c>
      <c r="B5012" t="n">
        <v>10024</v>
      </c>
      <c r="C5012">
        <f>A5012+B5012</f>
        <v/>
      </c>
    </row>
    <row r="5013">
      <c r="A5013" t="n">
        <v>5013</v>
      </c>
      <c r="B5013" t="n">
        <v>10026</v>
      </c>
      <c r="C5013">
        <f>A5013+B5013</f>
        <v/>
      </c>
    </row>
    <row r="5014">
      <c r="A5014" t="n">
        <v>5014</v>
      </c>
      <c r="B5014" t="n">
        <v>10028</v>
      </c>
      <c r="C5014">
        <f>A5014+B5014</f>
        <v/>
      </c>
    </row>
    <row r="5015">
      <c r="A5015" t="n">
        <v>5015</v>
      </c>
      <c r="B5015" t="n">
        <v>10030</v>
      </c>
      <c r="C5015">
        <f>A5015+B5015</f>
        <v/>
      </c>
    </row>
    <row r="5016">
      <c r="A5016" t="n">
        <v>5016</v>
      </c>
      <c r="B5016" t="n">
        <v>10032</v>
      </c>
      <c r="C5016">
        <f>A5016+B5016</f>
        <v/>
      </c>
    </row>
    <row r="5017">
      <c r="A5017" t="n">
        <v>5017</v>
      </c>
      <c r="B5017" t="n">
        <v>10034</v>
      </c>
      <c r="C5017">
        <f>A5017+B5017</f>
        <v/>
      </c>
    </row>
    <row r="5018">
      <c r="A5018" t="n">
        <v>5018</v>
      </c>
      <c r="B5018" t="n">
        <v>10036</v>
      </c>
      <c r="C5018">
        <f>A5018+B5018</f>
        <v/>
      </c>
    </row>
    <row r="5019">
      <c r="A5019" t="n">
        <v>5019</v>
      </c>
      <c r="B5019" t="n">
        <v>10038</v>
      </c>
      <c r="C5019">
        <f>A5019+B5019</f>
        <v/>
      </c>
    </row>
    <row r="5020">
      <c r="A5020" t="n">
        <v>5020</v>
      </c>
      <c r="B5020" t="n">
        <v>10040</v>
      </c>
      <c r="C5020">
        <f>A5020+B5020</f>
        <v/>
      </c>
    </row>
    <row r="5021">
      <c r="A5021" t="n">
        <v>5021</v>
      </c>
      <c r="B5021" t="n">
        <v>10042</v>
      </c>
      <c r="C5021">
        <f>A5021+B5021</f>
        <v/>
      </c>
    </row>
    <row r="5022">
      <c r="A5022" t="n">
        <v>5022</v>
      </c>
      <c r="B5022" t="n">
        <v>10044</v>
      </c>
      <c r="C5022">
        <f>A5022+B5022</f>
        <v/>
      </c>
    </row>
    <row r="5023">
      <c r="A5023" t="n">
        <v>5023</v>
      </c>
      <c r="B5023" t="n">
        <v>10046</v>
      </c>
      <c r="C5023">
        <f>A5023+B5023</f>
        <v/>
      </c>
    </row>
    <row r="5024">
      <c r="A5024" t="n">
        <v>5024</v>
      </c>
      <c r="B5024" t="n">
        <v>10048</v>
      </c>
      <c r="C5024">
        <f>A5024+B5024</f>
        <v/>
      </c>
    </row>
    <row r="5025">
      <c r="A5025" t="n">
        <v>5025</v>
      </c>
      <c r="B5025" t="n">
        <v>10050</v>
      </c>
      <c r="C5025">
        <f>A5025+B5025</f>
        <v/>
      </c>
    </row>
    <row r="5026">
      <c r="A5026" t="n">
        <v>5026</v>
      </c>
      <c r="B5026" t="n">
        <v>10052</v>
      </c>
      <c r="C5026">
        <f>A5026+B5026</f>
        <v/>
      </c>
    </row>
    <row r="5027">
      <c r="A5027" t="n">
        <v>5027</v>
      </c>
      <c r="B5027" t="n">
        <v>10054</v>
      </c>
      <c r="C5027">
        <f>A5027+B5027</f>
        <v/>
      </c>
    </row>
    <row r="5028">
      <c r="A5028" t="n">
        <v>5028</v>
      </c>
      <c r="B5028" t="n">
        <v>10056</v>
      </c>
      <c r="C5028">
        <f>A5028+B5028</f>
        <v/>
      </c>
    </row>
    <row r="5029">
      <c r="A5029" t="n">
        <v>5029</v>
      </c>
      <c r="B5029" t="n">
        <v>10058</v>
      </c>
      <c r="C5029">
        <f>A5029+B5029</f>
        <v/>
      </c>
    </row>
    <row r="5030">
      <c r="A5030" t="n">
        <v>5030</v>
      </c>
      <c r="B5030" t="n">
        <v>10060</v>
      </c>
      <c r="C5030">
        <f>A5030+B5030</f>
        <v/>
      </c>
    </row>
    <row r="5031">
      <c r="A5031" t="n">
        <v>5031</v>
      </c>
      <c r="B5031" t="n">
        <v>10062</v>
      </c>
      <c r="C5031">
        <f>A5031+B5031</f>
        <v/>
      </c>
    </row>
    <row r="5032">
      <c r="A5032" t="n">
        <v>5032</v>
      </c>
      <c r="B5032" t="n">
        <v>10064</v>
      </c>
      <c r="C5032">
        <f>A5032+B5032</f>
        <v/>
      </c>
    </row>
    <row r="5033">
      <c r="A5033" t="n">
        <v>5033</v>
      </c>
      <c r="B5033" t="n">
        <v>10066</v>
      </c>
      <c r="C5033">
        <f>A5033+B5033</f>
        <v/>
      </c>
    </row>
    <row r="5034">
      <c r="A5034" t="n">
        <v>5034</v>
      </c>
      <c r="B5034" t="n">
        <v>10068</v>
      </c>
      <c r="C5034">
        <f>A5034+B5034</f>
        <v/>
      </c>
    </row>
    <row r="5035">
      <c r="A5035" t="n">
        <v>5035</v>
      </c>
      <c r="B5035" t="n">
        <v>10070</v>
      </c>
      <c r="C5035">
        <f>A5035+B5035</f>
        <v/>
      </c>
    </row>
    <row r="5036">
      <c r="A5036" t="n">
        <v>5036</v>
      </c>
      <c r="B5036" t="n">
        <v>10072</v>
      </c>
      <c r="C5036">
        <f>A5036+B5036</f>
        <v/>
      </c>
    </row>
    <row r="5037">
      <c r="A5037" t="n">
        <v>5037</v>
      </c>
      <c r="B5037" t="n">
        <v>10074</v>
      </c>
      <c r="C5037">
        <f>A5037+B5037</f>
        <v/>
      </c>
    </row>
    <row r="5038">
      <c r="A5038" t="n">
        <v>5038</v>
      </c>
      <c r="B5038" t="n">
        <v>10076</v>
      </c>
      <c r="C5038">
        <f>A5038+B5038</f>
        <v/>
      </c>
    </row>
    <row r="5039">
      <c r="A5039" t="n">
        <v>5039</v>
      </c>
      <c r="B5039" t="n">
        <v>10078</v>
      </c>
      <c r="C5039">
        <f>A5039+B5039</f>
        <v/>
      </c>
    </row>
    <row r="5040">
      <c r="A5040" t="n">
        <v>5040</v>
      </c>
      <c r="B5040" t="n">
        <v>10080</v>
      </c>
      <c r="C5040">
        <f>A5040+B5040</f>
        <v/>
      </c>
    </row>
    <row r="5041">
      <c r="A5041" t="n">
        <v>5041</v>
      </c>
      <c r="B5041" t="n">
        <v>10082</v>
      </c>
      <c r="C5041">
        <f>A5041+B5041</f>
        <v/>
      </c>
    </row>
    <row r="5042">
      <c r="A5042" t="n">
        <v>5042</v>
      </c>
      <c r="B5042" t="n">
        <v>10084</v>
      </c>
      <c r="C5042">
        <f>A5042+B5042</f>
        <v/>
      </c>
    </row>
    <row r="5043">
      <c r="A5043" t="n">
        <v>5043</v>
      </c>
      <c r="B5043" t="n">
        <v>10086</v>
      </c>
      <c r="C5043">
        <f>A5043+B5043</f>
        <v/>
      </c>
    </row>
    <row r="5044">
      <c r="A5044" t="n">
        <v>5044</v>
      </c>
      <c r="B5044" t="n">
        <v>10088</v>
      </c>
      <c r="C5044">
        <f>A5044+B5044</f>
        <v/>
      </c>
    </row>
    <row r="5045">
      <c r="A5045" t="n">
        <v>5045</v>
      </c>
      <c r="B5045" t="n">
        <v>10090</v>
      </c>
      <c r="C5045">
        <f>A5045+B5045</f>
        <v/>
      </c>
    </row>
    <row r="5046">
      <c r="A5046" t="n">
        <v>5046</v>
      </c>
      <c r="B5046" t="n">
        <v>10092</v>
      </c>
      <c r="C5046">
        <f>A5046+B5046</f>
        <v/>
      </c>
    </row>
    <row r="5047">
      <c r="A5047" t="n">
        <v>5047</v>
      </c>
      <c r="B5047" t="n">
        <v>10094</v>
      </c>
      <c r="C5047">
        <f>A5047+B5047</f>
        <v/>
      </c>
    </row>
    <row r="5048">
      <c r="A5048" t="n">
        <v>5048</v>
      </c>
      <c r="B5048" t="n">
        <v>10096</v>
      </c>
      <c r="C5048">
        <f>A5048+B5048</f>
        <v/>
      </c>
    </row>
    <row r="5049">
      <c r="A5049" t="n">
        <v>5049</v>
      </c>
      <c r="B5049" t="n">
        <v>10098</v>
      </c>
      <c r="C5049">
        <f>A5049+B5049</f>
        <v/>
      </c>
    </row>
    <row r="5050">
      <c r="A5050" t="n">
        <v>5050</v>
      </c>
      <c r="B5050" t="n">
        <v>10100</v>
      </c>
      <c r="C5050">
        <f>A5050+B5050</f>
        <v/>
      </c>
    </row>
    <row r="5051">
      <c r="A5051" t="n">
        <v>5051</v>
      </c>
      <c r="B5051" t="n">
        <v>10102</v>
      </c>
      <c r="C5051">
        <f>A5051+B5051</f>
        <v/>
      </c>
    </row>
    <row r="5052">
      <c r="A5052" t="n">
        <v>5052</v>
      </c>
      <c r="B5052" t="n">
        <v>10104</v>
      </c>
      <c r="C5052">
        <f>A5052+B5052</f>
        <v/>
      </c>
    </row>
    <row r="5053">
      <c r="A5053" t="n">
        <v>5053</v>
      </c>
      <c r="B5053" t="n">
        <v>10106</v>
      </c>
      <c r="C5053">
        <f>A5053+B5053</f>
        <v/>
      </c>
    </row>
    <row r="5054">
      <c r="A5054" t="n">
        <v>5054</v>
      </c>
      <c r="B5054" t="n">
        <v>10108</v>
      </c>
      <c r="C5054">
        <f>A5054+B5054</f>
        <v/>
      </c>
    </row>
    <row r="5055">
      <c r="A5055" t="n">
        <v>5055</v>
      </c>
      <c r="B5055" t="n">
        <v>10110</v>
      </c>
      <c r="C5055">
        <f>A5055+B5055</f>
        <v/>
      </c>
    </row>
    <row r="5056">
      <c r="A5056" t="n">
        <v>5056</v>
      </c>
      <c r="B5056" t="n">
        <v>10112</v>
      </c>
      <c r="C5056">
        <f>A5056+B5056</f>
        <v/>
      </c>
    </row>
    <row r="5057">
      <c r="A5057" t="n">
        <v>5057</v>
      </c>
      <c r="B5057" t="n">
        <v>10114</v>
      </c>
      <c r="C5057">
        <f>A5057+B5057</f>
        <v/>
      </c>
    </row>
    <row r="5058">
      <c r="A5058" t="n">
        <v>5058</v>
      </c>
      <c r="B5058" t="n">
        <v>10116</v>
      </c>
      <c r="C5058">
        <f>A5058+B5058</f>
        <v/>
      </c>
    </row>
    <row r="5059">
      <c r="A5059" t="n">
        <v>5059</v>
      </c>
      <c r="B5059" t="n">
        <v>10118</v>
      </c>
      <c r="C5059">
        <f>A5059+B5059</f>
        <v/>
      </c>
    </row>
    <row r="5060">
      <c r="A5060" t="n">
        <v>5060</v>
      </c>
      <c r="B5060" t="n">
        <v>10120</v>
      </c>
      <c r="C5060">
        <f>A5060+B5060</f>
        <v/>
      </c>
    </row>
    <row r="5061">
      <c r="A5061" t="n">
        <v>5061</v>
      </c>
      <c r="B5061" t="n">
        <v>10122</v>
      </c>
      <c r="C5061">
        <f>A5061+B5061</f>
        <v/>
      </c>
    </row>
    <row r="5062">
      <c r="A5062" t="n">
        <v>5062</v>
      </c>
      <c r="B5062" t="n">
        <v>10124</v>
      </c>
      <c r="C5062">
        <f>A5062+B5062</f>
        <v/>
      </c>
    </row>
    <row r="5063">
      <c r="A5063" t="n">
        <v>5063</v>
      </c>
      <c r="B5063" t="n">
        <v>10126</v>
      </c>
      <c r="C5063">
        <f>A5063+B5063</f>
        <v/>
      </c>
    </row>
    <row r="5064">
      <c r="A5064" t="n">
        <v>5064</v>
      </c>
      <c r="B5064" t="n">
        <v>10128</v>
      </c>
      <c r="C5064">
        <f>A5064+B5064</f>
        <v/>
      </c>
    </row>
    <row r="5065">
      <c r="A5065" t="n">
        <v>5065</v>
      </c>
      <c r="B5065" t="n">
        <v>10130</v>
      </c>
      <c r="C5065">
        <f>A5065+B5065</f>
        <v/>
      </c>
    </row>
    <row r="5066">
      <c r="A5066" t="n">
        <v>5066</v>
      </c>
      <c r="B5066" t="n">
        <v>10132</v>
      </c>
      <c r="C5066">
        <f>A5066+B5066</f>
        <v/>
      </c>
    </row>
    <row r="5067">
      <c r="A5067" t="n">
        <v>5067</v>
      </c>
      <c r="B5067" t="n">
        <v>10134</v>
      </c>
      <c r="C5067">
        <f>A5067+B5067</f>
        <v/>
      </c>
    </row>
    <row r="5068">
      <c r="A5068" t="n">
        <v>5068</v>
      </c>
      <c r="B5068" t="n">
        <v>10136</v>
      </c>
      <c r="C5068">
        <f>A5068+B5068</f>
        <v/>
      </c>
    </row>
    <row r="5069">
      <c r="A5069" t="n">
        <v>5069</v>
      </c>
      <c r="B5069" t="n">
        <v>10138</v>
      </c>
      <c r="C5069">
        <f>A5069+B5069</f>
        <v/>
      </c>
    </row>
    <row r="5070">
      <c r="A5070" t="n">
        <v>5070</v>
      </c>
      <c r="B5070" t="n">
        <v>10140</v>
      </c>
      <c r="C5070">
        <f>A5070+B5070</f>
        <v/>
      </c>
    </row>
    <row r="5071">
      <c r="A5071" t="n">
        <v>5071</v>
      </c>
      <c r="B5071" t="n">
        <v>10142</v>
      </c>
      <c r="C5071">
        <f>A5071+B5071</f>
        <v/>
      </c>
    </row>
    <row r="5072">
      <c r="A5072" t="n">
        <v>5072</v>
      </c>
      <c r="B5072" t="n">
        <v>10144</v>
      </c>
      <c r="C5072">
        <f>A5072+B5072</f>
        <v/>
      </c>
    </row>
    <row r="5073">
      <c r="A5073" t="n">
        <v>5073</v>
      </c>
      <c r="B5073" t="n">
        <v>10146</v>
      </c>
      <c r="C5073">
        <f>A5073+B5073</f>
        <v/>
      </c>
    </row>
    <row r="5074">
      <c r="A5074" t="n">
        <v>5074</v>
      </c>
      <c r="B5074" t="n">
        <v>10148</v>
      </c>
      <c r="C5074">
        <f>A5074+B5074</f>
        <v/>
      </c>
    </row>
    <row r="5075">
      <c r="A5075" t="n">
        <v>5075</v>
      </c>
      <c r="B5075" t="n">
        <v>10150</v>
      </c>
      <c r="C5075">
        <f>A5075+B5075</f>
        <v/>
      </c>
    </row>
    <row r="5076">
      <c r="A5076" t="n">
        <v>5076</v>
      </c>
      <c r="B5076" t="n">
        <v>10152</v>
      </c>
      <c r="C5076">
        <f>A5076+B5076</f>
        <v/>
      </c>
    </row>
    <row r="5077">
      <c r="A5077" t="n">
        <v>5077</v>
      </c>
      <c r="B5077" t="n">
        <v>10154</v>
      </c>
      <c r="C5077">
        <f>A5077+B5077</f>
        <v/>
      </c>
    </row>
    <row r="5078">
      <c r="A5078" t="n">
        <v>5078</v>
      </c>
      <c r="B5078" t="n">
        <v>10156</v>
      </c>
      <c r="C5078">
        <f>A5078+B5078</f>
        <v/>
      </c>
    </row>
    <row r="5079">
      <c r="A5079" t="n">
        <v>5079</v>
      </c>
      <c r="B5079" t="n">
        <v>10158</v>
      </c>
      <c r="C5079">
        <f>A5079+B5079</f>
        <v/>
      </c>
    </row>
    <row r="5080">
      <c r="A5080" t="n">
        <v>5080</v>
      </c>
      <c r="B5080" t="n">
        <v>10160</v>
      </c>
      <c r="C5080">
        <f>A5080+B5080</f>
        <v/>
      </c>
    </row>
    <row r="5081">
      <c r="A5081" t="n">
        <v>5081</v>
      </c>
      <c r="B5081" t="n">
        <v>10162</v>
      </c>
      <c r="C5081">
        <f>A5081+B5081</f>
        <v/>
      </c>
    </row>
    <row r="5082">
      <c r="A5082" t="n">
        <v>5082</v>
      </c>
      <c r="B5082" t="n">
        <v>10164</v>
      </c>
      <c r="C5082">
        <f>A5082+B5082</f>
        <v/>
      </c>
    </row>
    <row r="5083">
      <c r="A5083" t="n">
        <v>5083</v>
      </c>
      <c r="B5083" t="n">
        <v>10166</v>
      </c>
      <c r="C5083">
        <f>A5083+B5083</f>
        <v/>
      </c>
    </row>
    <row r="5084">
      <c r="A5084" t="n">
        <v>5084</v>
      </c>
      <c r="B5084" t="n">
        <v>10168</v>
      </c>
      <c r="C5084">
        <f>A5084+B5084</f>
        <v/>
      </c>
    </row>
    <row r="5085">
      <c r="A5085" t="n">
        <v>5085</v>
      </c>
      <c r="B5085" t="n">
        <v>10170</v>
      </c>
      <c r="C5085">
        <f>A5085+B5085</f>
        <v/>
      </c>
    </row>
    <row r="5086">
      <c r="A5086" t="n">
        <v>5086</v>
      </c>
      <c r="B5086" t="n">
        <v>10172</v>
      </c>
      <c r="C5086">
        <f>A5086+B5086</f>
        <v/>
      </c>
    </row>
    <row r="5087">
      <c r="A5087" t="n">
        <v>5087</v>
      </c>
      <c r="B5087" t="n">
        <v>10174</v>
      </c>
      <c r="C5087">
        <f>A5087+B5087</f>
        <v/>
      </c>
    </row>
    <row r="5088">
      <c r="A5088" t="n">
        <v>5088</v>
      </c>
      <c r="B5088" t="n">
        <v>10176</v>
      </c>
      <c r="C5088">
        <f>A5088+B5088</f>
        <v/>
      </c>
    </row>
    <row r="5089">
      <c r="A5089" t="n">
        <v>5089</v>
      </c>
      <c r="B5089" t="n">
        <v>10178</v>
      </c>
      <c r="C5089">
        <f>A5089+B5089</f>
        <v/>
      </c>
    </row>
    <row r="5090">
      <c r="A5090" t="n">
        <v>5090</v>
      </c>
      <c r="B5090" t="n">
        <v>10180</v>
      </c>
      <c r="C5090">
        <f>A5090+B5090</f>
        <v/>
      </c>
    </row>
    <row r="5091">
      <c r="A5091" t="n">
        <v>5091</v>
      </c>
      <c r="B5091" t="n">
        <v>10182</v>
      </c>
      <c r="C5091">
        <f>A5091+B5091</f>
        <v/>
      </c>
    </row>
    <row r="5092">
      <c r="A5092" t="n">
        <v>5092</v>
      </c>
      <c r="B5092" t="n">
        <v>10184</v>
      </c>
      <c r="C5092">
        <f>A5092+B5092</f>
        <v/>
      </c>
    </row>
    <row r="5093">
      <c r="A5093" t="n">
        <v>5093</v>
      </c>
      <c r="B5093" t="n">
        <v>10186</v>
      </c>
      <c r="C5093">
        <f>A5093+B5093</f>
        <v/>
      </c>
    </row>
    <row r="5094">
      <c r="A5094" t="n">
        <v>5094</v>
      </c>
      <c r="B5094" t="n">
        <v>10188</v>
      </c>
      <c r="C5094">
        <f>A5094+B5094</f>
        <v/>
      </c>
    </row>
    <row r="5095">
      <c r="A5095" t="n">
        <v>5095</v>
      </c>
      <c r="B5095" t="n">
        <v>10190</v>
      </c>
      <c r="C5095">
        <f>A5095+B5095</f>
        <v/>
      </c>
    </row>
    <row r="5096">
      <c r="A5096" t="n">
        <v>5096</v>
      </c>
      <c r="B5096" t="n">
        <v>10192</v>
      </c>
      <c r="C5096">
        <f>A5096+B5096</f>
        <v/>
      </c>
    </row>
    <row r="5097">
      <c r="A5097" t="n">
        <v>5097</v>
      </c>
      <c r="B5097" t="n">
        <v>10194</v>
      </c>
      <c r="C5097">
        <f>A5097+B5097</f>
        <v/>
      </c>
    </row>
    <row r="5098">
      <c r="A5098" t="n">
        <v>5098</v>
      </c>
      <c r="B5098" t="n">
        <v>10196</v>
      </c>
      <c r="C5098">
        <f>A5098+B5098</f>
        <v/>
      </c>
    </row>
    <row r="5099">
      <c r="A5099" t="n">
        <v>5099</v>
      </c>
      <c r="B5099" t="n">
        <v>10198</v>
      </c>
      <c r="C5099">
        <f>A5099+B5099</f>
        <v/>
      </c>
    </row>
    <row r="5100">
      <c r="A5100" t="n">
        <v>5100</v>
      </c>
      <c r="B5100" t="n">
        <v>10200</v>
      </c>
      <c r="C5100">
        <f>A5100+B5100</f>
        <v/>
      </c>
    </row>
    <row r="5101">
      <c r="A5101" t="n">
        <v>5101</v>
      </c>
      <c r="B5101" t="n">
        <v>10202</v>
      </c>
      <c r="C5101">
        <f>A5101+B5101</f>
        <v/>
      </c>
    </row>
    <row r="5102">
      <c r="A5102" t="n">
        <v>5102</v>
      </c>
      <c r="B5102" t="n">
        <v>10204</v>
      </c>
      <c r="C5102">
        <f>A5102+B5102</f>
        <v/>
      </c>
    </row>
    <row r="5103">
      <c r="A5103" t="n">
        <v>5103</v>
      </c>
      <c r="B5103" t="n">
        <v>10206</v>
      </c>
      <c r="C5103">
        <f>A5103+B5103</f>
        <v/>
      </c>
    </row>
    <row r="5104">
      <c r="A5104" t="n">
        <v>5104</v>
      </c>
      <c r="B5104" t="n">
        <v>10208</v>
      </c>
      <c r="C5104">
        <f>A5104+B5104</f>
        <v/>
      </c>
    </row>
    <row r="5105">
      <c r="A5105" t="n">
        <v>5105</v>
      </c>
      <c r="B5105" t="n">
        <v>10210</v>
      </c>
      <c r="C5105">
        <f>A5105+B5105</f>
        <v/>
      </c>
    </row>
    <row r="5106">
      <c r="A5106" t="n">
        <v>5106</v>
      </c>
      <c r="B5106" t="n">
        <v>10212</v>
      </c>
      <c r="C5106">
        <f>A5106+B5106</f>
        <v/>
      </c>
    </row>
    <row r="5107">
      <c r="A5107" t="n">
        <v>5107</v>
      </c>
      <c r="B5107" t="n">
        <v>10214</v>
      </c>
      <c r="C5107">
        <f>A5107+B5107</f>
        <v/>
      </c>
    </row>
    <row r="5108">
      <c r="A5108" t="n">
        <v>5108</v>
      </c>
      <c r="B5108" t="n">
        <v>10216</v>
      </c>
      <c r="C5108">
        <f>A5108+B5108</f>
        <v/>
      </c>
    </row>
    <row r="5109">
      <c r="A5109" t="n">
        <v>5109</v>
      </c>
      <c r="B5109" t="n">
        <v>10218</v>
      </c>
      <c r="C5109">
        <f>A5109+B5109</f>
        <v/>
      </c>
    </row>
    <row r="5110">
      <c r="A5110" t="n">
        <v>5110</v>
      </c>
      <c r="B5110" t="n">
        <v>10220</v>
      </c>
      <c r="C5110">
        <f>A5110+B5110</f>
        <v/>
      </c>
    </row>
    <row r="5111">
      <c r="A5111" t="n">
        <v>5111</v>
      </c>
      <c r="B5111" t="n">
        <v>10222</v>
      </c>
      <c r="C5111">
        <f>A5111+B5111</f>
        <v/>
      </c>
    </row>
    <row r="5112">
      <c r="A5112" t="n">
        <v>5112</v>
      </c>
      <c r="B5112" t="n">
        <v>10224</v>
      </c>
      <c r="C5112">
        <f>A5112+B5112</f>
        <v/>
      </c>
    </row>
    <row r="5113">
      <c r="A5113" t="n">
        <v>5113</v>
      </c>
      <c r="B5113" t="n">
        <v>10226</v>
      </c>
      <c r="C5113">
        <f>A5113+B5113</f>
        <v/>
      </c>
    </row>
    <row r="5114">
      <c r="A5114" t="n">
        <v>5114</v>
      </c>
      <c r="B5114" t="n">
        <v>10228</v>
      </c>
      <c r="C5114">
        <f>A5114+B5114</f>
        <v/>
      </c>
    </row>
    <row r="5115">
      <c r="A5115" t="n">
        <v>5115</v>
      </c>
      <c r="B5115" t="n">
        <v>10230</v>
      </c>
      <c r="C5115">
        <f>A5115+B5115</f>
        <v/>
      </c>
    </row>
    <row r="5116">
      <c r="A5116" t="n">
        <v>5116</v>
      </c>
      <c r="B5116" t="n">
        <v>10232</v>
      </c>
      <c r="C5116">
        <f>A5116+B5116</f>
        <v/>
      </c>
    </row>
    <row r="5117">
      <c r="A5117" t="n">
        <v>5117</v>
      </c>
      <c r="B5117" t="n">
        <v>10234</v>
      </c>
      <c r="C5117">
        <f>A5117+B5117</f>
        <v/>
      </c>
    </row>
    <row r="5118">
      <c r="A5118" t="n">
        <v>5118</v>
      </c>
      <c r="B5118" t="n">
        <v>10236</v>
      </c>
      <c r="C5118">
        <f>A5118+B5118</f>
        <v/>
      </c>
    </row>
    <row r="5119">
      <c r="A5119" t="n">
        <v>5119</v>
      </c>
      <c r="B5119" t="n">
        <v>10238</v>
      </c>
      <c r="C5119">
        <f>A5119+B5119</f>
        <v/>
      </c>
    </row>
    <row r="5120">
      <c r="A5120" t="n">
        <v>5120</v>
      </c>
      <c r="B5120" t="n">
        <v>10240</v>
      </c>
      <c r="C5120">
        <f>A5120+B5120</f>
        <v/>
      </c>
    </row>
    <row r="5121">
      <c r="A5121" t="n">
        <v>5121</v>
      </c>
      <c r="B5121" t="n">
        <v>10242</v>
      </c>
      <c r="C5121">
        <f>A5121+B5121</f>
        <v/>
      </c>
    </row>
    <row r="5122">
      <c r="A5122" t="n">
        <v>5122</v>
      </c>
      <c r="B5122" t="n">
        <v>10244</v>
      </c>
      <c r="C5122">
        <f>A5122+B5122</f>
        <v/>
      </c>
    </row>
    <row r="5123">
      <c r="A5123" t="n">
        <v>5123</v>
      </c>
      <c r="B5123" t="n">
        <v>10246</v>
      </c>
      <c r="C5123">
        <f>A5123+B5123</f>
        <v/>
      </c>
    </row>
    <row r="5124">
      <c r="A5124" t="n">
        <v>5124</v>
      </c>
      <c r="B5124" t="n">
        <v>10248</v>
      </c>
      <c r="C5124">
        <f>A5124+B5124</f>
        <v/>
      </c>
    </row>
    <row r="5125">
      <c r="A5125" t="n">
        <v>5125</v>
      </c>
      <c r="B5125" t="n">
        <v>10250</v>
      </c>
      <c r="C5125">
        <f>A5125+B5125</f>
        <v/>
      </c>
    </row>
    <row r="5126">
      <c r="A5126" t="n">
        <v>5126</v>
      </c>
      <c r="B5126" t="n">
        <v>10252</v>
      </c>
      <c r="C5126">
        <f>A5126+B5126</f>
        <v/>
      </c>
    </row>
    <row r="5127">
      <c r="A5127" t="n">
        <v>5127</v>
      </c>
      <c r="B5127" t="n">
        <v>10254</v>
      </c>
      <c r="C5127">
        <f>A5127+B5127</f>
        <v/>
      </c>
    </row>
    <row r="5128">
      <c r="A5128" t="n">
        <v>5128</v>
      </c>
      <c r="B5128" t="n">
        <v>10256</v>
      </c>
      <c r="C5128">
        <f>A5128+B5128</f>
        <v/>
      </c>
    </row>
    <row r="5129">
      <c r="A5129" t="n">
        <v>5129</v>
      </c>
      <c r="B5129" t="n">
        <v>10258</v>
      </c>
      <c r="C5129">
        <f>A5129+B5129</f>
        <v/>
      </c>
    </row>
    <row r="5130">
      <c r="A5130" t="n">
        <v>5130</v>
      </c>
      <c r="B5130" t="n">
        <v>10260</v>
      </c>
      <c r="C5130">
        <f>A5130+B5130</f>
        <v/>
      </c>
    </row>
    <row r="5131">
      <c r="A5131" t="n">
        <v>5131</v>
      </c>
      <c r="B5131" t="n">
        <v>10262</v>
      </c>
      <c r="C5131">
        <f>A5131+B5131</f>
        <v/>
      </c>
    </row>
    <row r="5132">
      <c r="A5132" t="n">
        <v>5132</v>
      </c>
      <c r="B5132" t="n">
        <v>10264</v>
      </c>
      <c r="C5132">
        <f>A5132+B5132</f>
        <v/>
      </c>
    </row>
    <row r="5133">
      <c r="A5133" t="n">
        <v>5133</v>
      </c>
      <c r="B5133" t="n">
        <v>10266</v>
      </c>
      <c r="C5133">
        <f>A5133+B5133</f>
        <v/>
      </c>
    </row>
    <row r="5134">
      <c r="A5134" t="n">
        <v>5134</v>
      </c>
      <c r="B5134" t="n">
        <v>10268</v>
      </c>
      <c r="C5134">
        <f>A5134+B5134</f>
        <v/>
      </c>
    </row>
    <row r="5135">
      <c r="A5135" t="n">
        <v>5135</v>
      </c>
      <c r="B5135" t="n">
        <v>10270</v>
      </c>
      <c r="C5135">
        <f>A5135+B5135</f>
        <v/>
      </c>
    </row>
    <row r="5136">
      <c r="A5136" t="n">
        <v>5136</v>
      </c>
      <c r="B5136" t="n">
        <v>10272</v>
      </c>
      <c r="C5136">
        <f>A5136+B5136</f>
        <v/>
      </c>
    </row>
    <row r="5137">
      <c r="A5137" t="n">
        <v>5137</v>
      </c>
      <c r="B5137" t="n">
        <v>10274</v>
      </c>
      <c r="C5137">
        <f>A5137+B5137</f>
        <v/>
      </c>
    </row>
    <row r="5138">
      <c r="A5138" t="n">
        <v>5138</v>
      </c>
      <c r="B5138" t="n">
        <v>10276</v>
      </c>
      <c r="C5138">
        <f>A5138+B5138</f>
        <v/>
      </c>
    </row>
    <row r="5139">
      <c r="A5139" t="n">
        <v>5139</v>
      </c>
      <c r="B5139" t="n">
        <v>10278</v>
      </c>
      <c r="C5139">
        <f>A5139+B5139</f>
        <v/>
      </c>
    </row>
    <row r="5140">
      <c r="A5140" t="n">
        <v>5140</v>
      </c>
      <c r="B5140" t="n">
        <v>10280</v>
      </c>
      <c r="C5140">
        <f>A5140+B5140</f>
        <v/>
      </c>
    </row>
    <row r="5141">
      <c r="A5141" t="n">
        <v>5141</v>
      </c>
      <c r="B5141" t="n">
        <v>10282</v>
      </c>
      <c r="C5141">
        <f>A5141+B5141</f>
        <v/>
      </c>
    </row>
    <row r="5142">
      <c r="A5142" t="n">
        <v>5142</v>
      </c>
      <c r="B5142" t="n">
        <v>10284</v>
      </c>
      <c r="C5142">
        <f>A5142+B5142</f>
        <v/>
      </c>
    </row>
    <row r="5143">
      <c r="A5143" t="n">
        <v>5143</v>
      </c>
      <c r="B5143" t="n">
        <v>10286</v>
      </c>
      <c r="C5143">
        <f>A5143+B5143</f>
        <v/>
      </c>
    </row>
    <row r="5144">
      <c r="A5144" t="n">
        <v>5144</v>
      </c>
      <c r="B5144" t="n">
        <v>10288</v>
      </c>
      <c r="C5144">
        <f>A5144+B5144</f>
        <v/>
      </c>
    </row>
    <row r="5145">
      <c r="A5145" t="n">
        <v>5145</v>
      </c>
      <c r="B5145" t="n">
        <v>10290</v>
      </c>
      <c r="C5145">
        <f>A5145+B5145</f>
        <v/>
      </c>
    </row>
    <row r="5146">
      <c r="A5146" t="n">
        <v>5146</v>
      </c>
      <c r="B5146" t="n">
        <v>10292</v>
      </c>
      <c r="C5146">
        <f>A5146+B5146</f>
        <v/>
      </c>
    </row>
    <row r="5147">
      <c r="A5147" t="n">
        <v>5147</v>
      </c>
      <c r="B5147" t="n">
        <v>10294</v>
      </c>
      <c r="C5147">
        <f>A5147+B5147</f>
        <v/>
      </c>
    </row>
    <row r="5148">
      <c r="A5148" t="n">
        <v>5148</v>
      </c>
      <c r="B5148" t="n">
        <v>10296</v>
      </c>
      <c r="C5148">
        <f>A5148+B5148</f>
        <v/>
      </c>
    </row>
    <row r="5149">
      <c r="A5149" t="n">
        <v>5149</v>
      </c>
      <c r="B5149" t="n">
        <v>10298</v>
      </c>
      <c r="C5149">
        <f>A5149+B5149</f>
        <v/>
      </c>
    </row>
    <row r="5150">
      <c r="A5150" t="n">
        <v>5150</v>
      </c>
      <c r="B5150" t="n">
        <v>10300</v>
      </c>
      <c r="C5150">
        <f>A5150+B5150</f>
        <v/>
      </c>
    </row>
    <row r="5151">
      <c r="A5151" t="n">
        <v>5151</v>
      </c>
      <c r="B5151" t="n">
        <v>10302</v>
      </c>
      <c r="C5151">
        <f>A5151+B5151</f>
        <v/>
      </c>
    </row>
    <row r="5152">
      <c r="A5152" t="n">
        <v>5152</v>
      </c>
      <c r="B5152" t="n">
        <v>10304</v>
      </c>
      <c r="C5152">
        <f>A5152+B5152</f>
        <v/>
      </c>
    </row>
    <row r="5153">
      <c r="A5153" t="n">
        <v>5153</v>
      </c>
      <c r="B5153" t="n">
        <v>10306</v>
      </c>
      <c r="C5153">
        <f>A5153+B5153</f>
        <v/>
      </c>
    </row>
    <row r="5154">
      <c r="A5154" t="n">
        <v>5154</v>
      </c>
      <c r="B5154" t="n">
        <v>10308</v>
      </c>
      <c r="C5154">
        <f>A5154+B5154</f>
        <v/>
      </c>
    </row>
    <row r="5155">
      <c r="A5155" t="n">
        <v>5155</v>
      </c>
      <c r="B5155" t="n">
        <v>10310</v>
      </c>
      <c r="C5155">
        <f>A5155+B5155</f>
        <v/>
      </c>
    </row>
    <row r="5156">
      <c r="A5156" t="n">
        <v>5156</v>
      </c>
      <c r="B5156" t="n">
        <v>10312</v>
      </c>
      <c r="C5156">
        <f>A5156+B5156</f>
        <v/>
      </c>
    </row>
    <row r="5157">
      <c r="A5157" t="n">
        <v>5157</v>
      </c>
      <c r="B5157" t="n">
        <v>10314</v>
      </c>
      <c r="C5157">
        <f>A5157+B5157</f>
        <v/>
      </c>
    </row>
    <row r="5158">
      <c r="A5158" t="n">
        <v>5158</v>
      </c>
      <c r="B5158" t="n">
        <v>10316</v>
      </c>
      <c r="C5158">
        <f>A5158+B5158</f>
        <v/>
      </c>
    </row>
    <row r="5159">
      <c r="A5159" t="n">
        <v>5159</v>
      </c>
      <c r="B5159" t="n">
        <v>10318</v>
      </c>
      <c r="C5159">
        <f>A5159+B5159</f>
        <v/>
      </c>
    </row>
    <row r="5160">
      <c r="A5160" t="n">
        <v>5160</v>
      </c>
      <c r="B5160" t="n">
        <v>10320</v>
      </c>
      <c r="C5160">
        <f>A5160+B5160</f>
        <v/>
      </c>
    </row>
    <row r="5161">
      <c r="A5161" t="n">
        <v>5161</v>
      </c>
      <c r="B5161" t="n">
        <v>10322</v>
      </c>
      <c r="C5161">
        <f>A5161+B5161</f>
        <v/>
      </c>
    </row>
    <row r="5162">
      <c r="A5162" t="n">
        <v>5162</v>
      </c>
      <c r="B5162" t="n">
        <v>10324</v>
      </c>
      <c r="C5162">
        <f>A5162+B5162</f>
        <v/>
      </c>
    </row>
    <row r="5163">
      <c r="A5163" t="n">
        <v>5163</v>
      </c>
      <c r="B5163" t="n">
        <v>10326</v>
      </c>
      <c r="C5163">
        <f>A5163+B5163</f>
        <v/>
      </c>
    </row>
    <row r="5164">
      <c r="A5164" t="n">
        <v>5164</v>
      </c>
      <c r="B5164" t="n">
        <v>10328</v>
      </c>
      <c r="C5164">
        <f>A5164+B5164</f>
        <v/>
      </c>
    </row>
    <row r="5165">
      <c r="A5165" t="n">
        <v>5165</v>
      </c>
      <c r="B5165" t="n">
        <v>10330</v>
      </c>
      <c r="C5165">
        <f>A5165+B5165</f>
        <v/>
      </c>
    </row>
    <row r="5166">
      <c r="A5166" t="n">
        <v>5166</v>
      </c>
      <c r="B5166" t="n">
        <v>10332</v>
      </c>
      <c r="C5166">
        <f>A5166+B5166</f>
        <v/>
      </c>
    </row>
    <row r="5167">
      <c r="A5167" t="n">
        <v>5167</v>
      </c>
      <c r="B5167" t="n">
        <v>10334</v>
      </c>
      <c r="C5167">
        <f>A5167+B5167</f>
        <v/>
      </c>
    </row>
    <row r="5168">
      <c r="A5168" t="n">
        <v>5168</v>
      </c>
      <c r="B5168" t="n">
        <v>10336</v>
      </c>
      <c r="C5168">
        <f>A5168+B5168</f>
        <v/>
      </c>
    </row>
    <row r="5169">
      <c r="A5169" t="n">
        <v>5169</v>
      </c>
      <c r="B5169" t="n">
        <v>10338</v>
      </c>
      <c r="C5169">
        <f>A5169+B5169</f>
        <v/>
      </c>
    </row>
    <row r="5170">
      <c r="A5170" t="n">
        <v>5170</v>
      </c>
      <c r="B5170" t="n">
        <v>10340</v>
      </c>
      <c r="C5170">
        <f>A5170+B5170</f>
        <v/>
      </c>
    </row>
    <row r="5171">
      <c r="A5171" t="n">
        <v>5171</v>
      </c>
      <c r="B5171" t="n">
        <v>10342</v>
      </c>
      <c r="C5171">
        <f>A5171+B5171</f>
        <v/>
      </c>
    </row>
    <row r="5172">
      <c r="A5172" t="n">
        <v>5172</v>
      </c>
      <c r="B5172" t="n">
        <v>10344</v>
      </c>
      <c r="C5172">
        <f>A5172+B5172</f>
        <v/>
      </c>
    </row>
    <row r="5173">
      <c r="A5173" t="n">
        <v>5173</v>
      </c>
      <c r="B5173" t="n">
        <v>10346</v>
      </c>
      <c r="C5173">
        <f>A5173+B5173</f>
        <v/>
      </c>
    </row>
    <row r="5174">
      <c r="A5174" t="n">
        <v>5174</v>
      </c>
      <c r="B5174" t="n">
        <v>10348</v>
      </c>
      <c r="C5174">
        <f>A5174+B5174</f>
        <v/>
      </c>
    </row>
    <row r="5175">
      <c r="A5175" t="n">
        <v>5175</v>
      </c>
      <c r="B5175" t="n">
        <v>10350</v>
      </c>
      <c r="C5175">
        <f>A5175+B5175</f>
        <v/>
      </c>
    </row>
    <row r="5176">
      <c r="A5176" t="n">
        <v>5176</v>
      </c>
      <c r="B5176" t="n">
        <v>10352</v>
      </c>
      <c r="C5176">
        <f>A5176+B5176</f>
        <v/>
      </c>
    </row>
    <row r="5177">
      <c r="A5177" t="n">
        <v>5177</v>
      </c>
      <c r="B5177" t="n">
        <v>10354</v>
      </c>
      <c r="C5177">
        <f>A5177+B5177</f>
        <v/>
      </c>
    </row>
    <row r="5178">
      <c r="A5178" t="n">
        <v>5178</v>
      </c>
      <c r="B5178" t="n">
        <v>10356</v>
      </c>
      <c r="C5178">
        <f>A5178+B5178</f>
        <v/>
      </c>
    </row>
    <row r="5179">
      <c r="A5179" t="n">
        <v>5179</v>
      </c>
      <c r="B5179" t="n">
        <v>10358</v>
      </c>
      <c r="C5179">
        <f>A5179+B5179</f>
        <v/>
      </c>
    </row>
    <row r="5180">
      <c r="A5180" t="n">
        <v>5180</v>
      </c>
      <c r="B5180" t="n">
        <v>10360</v>
      </c>
      <c r="C5180">
        <f>A5180+B5180</f>
        <v/>
      </c>
    </row>
    <row r="5181">
      <c r="A5181" t="n">
        <v>5181</v>
      </c>
      <c r="B5181" t="n">
        <v>10362</v>
      </c>
      <c r="C5181">
        <f>A5181+B5181</f>
        <v/>
      </c>
    </row>
    <row r="5182">
      <c r="A5182" t="n">
        <v>5182</v>
      </c>
      <c r="B5182" t="n">
        <v>10364</v>
      </c>
      <c r="C5182">
        <f>A5182+B5182</f>
        <v/>
      </c>
    </row>
    <row r="5183">
      <c r="A5183" t="n">
        <v>5183</v>
      </c>
      <c r="B5183" t="n">
        <v>10366</v>
      </c>
      <c r="C5183">
        <f>A5183+B5183</f>
        <v/>
      </c>
    </row>
    <row r="5184">
      <c r="A5184" t="n">
        <v>5184</v>
      </c>
      <c r="B5184" t="n">
        <v>10368</v>
      </c>
      <c r="C5184">
        <f>A5184+B5184</f>
        <v/>
      </c>
    </row>
    <row r="5185">
      <c r="A5185" t="n">
        <v>5185</v>
      </c>
      <c r="B5185" t="n">
        <v>10370</v>
      </c>
      <c r="C5185">
        <f>A5185+B5185</f>
        <v/>
      </c>
    </row>
    <row r="5186">
      <c r="A5186" t="n">
        <v>5186</v>
      </c>
      <c r="B5186" t="n">
        <v>10372</v>
      </c>
      <c r="C5186">
        <f>A5186+B5186</f>
        <v/>
      </c>
    </row>
    <row r="5187">
      <c r="A5187" t="n">
        <v>5187</v>
      </c>
      <c r="B5187" t="n">
        <v>10374</v>
      </c>
      <c r="C5187">
        <f>A5187+B5187</f>
        <v/>
      </c>
    </row>
    <row r="5188">
      <c r="A5188" t="n">
        <v>5188</v>
      </c>
      <c r="B5188" t="n">
        <v>10376</v>
      </c>
      <c r="C5188">
        <f>A5188+B5188</f>
        <v/>
      </c>
    </row>
    <row r="5189">
      <c r="A5189" t="n">
        <v>5189</v>
      </c>
      <c r="B5189" t="n">
        <v>10378</v>
      </c>
      <c r="C5189">
        <f>A5189+B5189</f>
        <v/>
      </c>
    </row>
    <row r="5190">
      <c r="A5190" t="n">
        <v>5190</v>
      </c>
      <c r="B5190" t="n">
        <v>10380</v>
      </c>
      <c r="C5190">
        <f>A5190+B5190</f>
        <v/>
      </c>
    </row>
    <row r="5191">
      <c r="A5191" t="n">
        <v>5191</v>
      </c>
      <c r="B5191" t="n">
        <v>10382</v>
      </c>
      <c r="C5191">
        <f>A5191+B5191</f>
        <v/>
      </c>
    </row>
    <row r="5192">
      <c r="A5192" t="n">
        <v>5192</v>
      </c>
      <c r="B5192" t="n">
        <v>10384</v>
      </c>
      <c r="C5192">
        <f>A5192+B5192</f>
        <v/>
      </c>
    </row>
    <row r="5193">
      <c r="A5193" t="n">
        <v>5193</v>
      </c>
      <c r="B5193" t="n">
        <v>10386</v>
      </c>
      <c r="C5193">
        <f>A5193+B5193</f>
        <v/>
      </c>
    </row>
    <row r="5194">
      <c r="A5194" t="n">
        <v>5194</v>
      </c>
      <c r="B5194" t="n">
        <v>10388</v>
      </c>
      <c r="C5194">
        <f>A5194+B5194</f>
        <v/>
      </c>
    </row>
    <row r="5195">
      <c r="A5195" t="n">
        <v>5195</v>
      </c>
      <c r="B5195" t="n">
        <v>10390</v>
      </c>
      <c r="C5195">
        <f>A5195+B5195</f>
        <v/>
      </c>
    </row>
    <row r="5196">
      <c r="A5196" t="n">
        <v>5196</v>
      </c>
      <c r="B5196" t="n">
        <v>10392</v>
      </c>
      <c r="C5196">
        <f>A5196+B5196</f>
        <v/>
      </c>
    </row>
    <row r="5197">
      <c r="A5197" t="n">
        <v>5197</v>
      </c>
      <c r="B5197" t="n">
        <v>10394</v>
      </c>
      <c r="C5197">
        <f>A5197+B5197</f>
        <v/>
      </c>
    </row>
    <row r="5198">
      <c r="A5198" t="n">
        <v>5198</v>
      </c>
      <c r="B5198" t="n">
        <v>10396</v>
      </c>
      <c r="C5198">
        <f>A5198+B5198</f>
        <v/>
      </c>
    </row>
    <row r="5199">
      <c r="A5199" t="n">
        <v>5199</v>
      </c>
      <c r="B5199" t="n">
        <v>10398</v>
      </c>
      <c r="C5199">
        <f>A5199+B5199</f>
        <v/>
      </c>
    </row>
    <row r="5200">
      <c r="A5200" t="n">
        <v>5200</v>
      </c>
      <c r="B5200" t="n">
        <v>10400</v>
      </c>
      <c r="C5200">
        <f>A5200+B5200</f>
        <v/>
      </c>
    </row>
    <row r="5201">
      <c r="A5201" t="n">
        <v>5201</v>
      </c>
      <c r="B5201" t="n">
        <v>10402</v>
      </c>
      <c r="C5201">
        <f>A5201+B5201</f>
        <v/>
      </c>
    </row>
    <row r="5202">
      <c r="A5202" t="n">
        <v>5202</v>
      </c>
      <c r="B5202" t="n">
        <v>10404</v>
      </c>
      <c r="C5202">
        <f>A5202+B5202</f>
        <v/>
      </c>
    </row>
    <row r="5203">
      <c r="A5203" t="n">
        <v>5203</v>
      </c>
      <c r="B5203" t="n">
        <v>10406</v>
      </c>
      <c r="C5203">
        <f>A5203+B5203</f>
        <v/>
      </c>
    </row>
    <row r="5204">
      <c r="A5204" t="n">
        <v>5204</v>
      </c>
      <c r="B5204" t="n">
        <v>10408</v>
      </c>
      <c r="C5204">
        <f>A5204+B5204</f>
        <v/>
      </c>
    </row>
    <row r="5205">
      <c r="A5205" t="n">
        <v>5205</v>
      </c>
      <c r="B5205" t="n">
        <v>10410</v>
      </c>
      <c r="C5205">
        <f>A5205+B5205</f>
        <v/>
      </c>
    </row>
    <row r="5206">
      <c r="A5206" t="n">
        <v>5206</v>
      </c>
      <c r="B5206" t="n">
        <v>10412</v>
      </c>
      <c r="C5206">
        <f>A5206+B5206</f>
        <v/>
      </c>
    </row>
    <row r="5207">
      <c r="A5207" t="n">
        <v>5207</v>
      </c>
      <c r="B5207" t="n">
        <v>10414</v>
      </c>
      <c r="C5207">
        <f>A5207+B5207</f>
        <v/>
      </c>
    </row>
    <row r="5208">
      <c r="A5208" t="n">
        <v>5208</v>
      </c>
      <c r="B5208" t="n">
        <v>10416</v>
      </c>
      <c r="C5208">
        <f>A5208+B5208</f>
        <v/>
      </c>
    </row>
    <row r="5209">
      <c r="A5209" t="n">
        <v>5209</v>
      </c>
      <c r="B5209" t="n">
        <v>10418</v>
      </c>
      <c r="C5209">
        <f>A5209+B5209</f>
        <v/>
      </c>
    </row>
    <row r="5210">
      <c r="A5210" t="n">
        <v>5210</v>
      </c>
      <c r="B5210" t="n">
        <v>10420</v>
      </c>
      <c r="C5210">
        <f>A5210+B5210</f>
        <v/>
      </c>
    </row>
    <row r="5211">
      <c r="A5211" t="n">
        <v>5211</v>
      </c>
      <c r="B5211" t="n">
        <v>10422</v>
      </c>
      <c r="C5211">
        <f>A5211+B5211</f>
        <v/>
      </c>
    </row>
    <row r="5212">
      <c r="A5212" t="n">
        <v>5212</v>
      </c>
      <c r="B5212" t="n">
        <v>10424</v>
      </c>
      <c r="C5212">
        <f>A5212+B5212</f>
        <v/>
      </c>
    </row>
    <row r="5213">
      <c r="A5213" t="n">
        <v>5213</v>
      </c>
      <c r="B5213" t="n">
        <v>10426</v>
      </c>
      <c r="C5213">
        <f>A5213+B5213</f>
        <v/>
      </c>
    </row>
    <row r="5214">
      <c r="A5214" t="n">
        <v>5214</v>
      </c>
      <c r="B5214" t="n">
        <v>10428</v>
      </c>
      <c r="C5214">
        <f>A5214+B5214</f>
        <v/>
      </c>
    </row>
    <row r="5215">
      <c r="A5215" t="n">
        <v>5215</v>
      </c>
      <c r="B5215" t="n">
        <v>10430</v>
      </c>
      <c r="C5215">
        <f>A5215+B5215</f>
        <v/>
      </c>
    </row>
    <row r="5216">
      <c r="A5216" t="n">
        <v>5216</v>
      </c>
      <c r="B5216" t="n">
        <v>10432</v>
      </c>
      <c r="C5216">
        <f>A5216+B5216</f>
        <v/>
      </c>
    </row>
    <row r="5217">
      <c r="A5217" t="n">
        <v>5217</v>
      </c>
      <c r="B5217" t="n">
        <v>10434</v>
      </c>
      <c r="C5217">
        <f>A5217+B5217</f>
        <v/>
      </c>
    </row>
    <row r="5218">
      <c r="A5218" t="n">
        <v>5218</v>
      </c>
      <c r="B5218" t="n">
        <v>10436</v>
      </c>
      <c r="C5218">
        <f>A5218+B5218</f>
        <v/>
      </c>
    </row>
    <row r="5219">
      <c r="A5219" t="n">
        <v>5219</v>
      </c>
      <c r="B5219" t="n">
        <v>10438</v>
      </c>
      <c r="C5219">
        <f>A5219+B5219</f>
        <v/>
      </c>
    </row>
    <row r="5220">
      <c r="A5220" t="n">
        <v>5220</v>
      </c>
      <c r="B5220" t="n">
        <v>10440</v>
      </c>
      <c r="C5220">
        <f>A5220+B5220</f>
        <v/>
      </c>
    </row>
    <row r="5221">
      <c r="A5221" t="n">
        <v>5221</v>
      </c>
      <c r="B5221" t="n">
        <v>10442</v>
      </c>
      <c r="C5221">
        <f>A5221+B5221</f>
        <v/>
      </c>
    </row>
    <row r="5222">
      <c r="A5222" t="n">
        <v>5222</v>
      </c>
      <c r="B5222" t="n">
        <v>10444</v>
      </c>
      <c r="C5222">
        <f>A5222+B5222</f>
        <v/>
      </c>
    </row>
    <row r="5223">
      <c r="A5223" t="n">
        <v>5223</v>
      </c>
      <c r="B5223" t="n">
        <v>10446</v>
      </c>
      <c r="C5223">
        <f>A5223+B5223</f>
        <v/>
      </c>
    </row>
    <row r="5224">
      <c r="A5224" t="n">
        <v>5224</v>
      </c>
      <c r="B5224" t="n">
        <v>10448</v>
      </c>
      <c r="C5224">
        <f>A5224+B5224</f>
        <v/>
      </c>
    </row>
    <row r="5225">
      <c r="A5225" t="n">
        <v>5225</v>
      </c>
      <c r="B5225" t="n">
        <v>10450</v>
      </c>
      <c r="C5225">
        <f>A5225+B5225</f>
        <v/>
      </c>
    </row>
    <row r="5226">
      <c r="A5226" t="n">
        <v>5226</v>
      </c>
      <c r="B5226" t="n">
        <v>10452</v>
      </c>
      <c r="C5226">
        <f>A5226+B5226</f>
        <v/>
      </c>
    </row>
    <row r="5227">
      <c r="A5227" t="n">
        <v>5227</v>
      </c>
      <c r="B5227" t="n">
        <v>10454</v>
      </c>
      <c r="C5227">
        <f>A5227+B5227</f>
        <v/>
      </c>
    </row>
    <row r="5228">
      <c r="A5228" t="n">
        <v>5228</v>
      </c>
      <c r="B5228" t="n">
        <v>10456</v>
      </c>
      <c r="C5228">
        <f>A5228+B5228</f>
        <v/>
      </c>
    </row>
    <row r="5229">
      <c r="A5229" t="n">
        <v>5229</v>
      </c>
      <c r="B5229" t="n">
        <v>10458</v>
      </c>
      <c r="C5229">
        <f>A5229+B5229</f>
        <v/>
      </c>
    </row>
    <row r="5230">
      <c r="A5230" t="n">
        <v>5230</v>
      </c>
      <c r="B5230" t="n">
        <v>10460</v>
      </c>
      <c r="C5230">
        <f>A5230+B5230</f>
        <v/>
      </c>
    </row>
    <row r="5231">
      <c r="A5231" t="n">
        <v>5231</v>
      </c>
      <c r="B5231" t="n">
        <v>10462</v>
      </c>
      <c r="C5231">
        <f>A5231+B5231</f>
        <v/>
      </c>
    </row>
    <row r="5232">
      <c r="A5232" t="n">
        <v>5232</v>
      </c>
      <c r="B5232" t="n">
        <v>10464</v>
      </c>
      <c r="C5232">
        <f>A5232+B5232</f>
        <v/>
      </c>
    </row>
    <row r="5233">
      <c r="A5233" t="n">
        <v>5233</v>
      </c>
      <c r="B5233" t="n">
        <v>10466</v>
      </c>
      <c r="C5233">
        <f>A5233+B5233</f>
        <v/>
      </c>
    </row>
    <row r="5234">
      <c r="A5234" t="n">
        <v>5234</v>
      </c>
      <c r="B5234" t="n">
        <v>10468</v>
      </c>
      <c r="C5234">
        <f>A5234+B5234</f>
        <v/>
      </c>
    </row>
    <row r="5235">
      <c r="A5235" t="n">
        <v>5235</v>
      </c>
      <c r="B5235" t="n">
        <v>10470</v>
      </c>
      <c r="C5235">
        <f>A5235+B5235</f>
        <v/>
      </c>
    </row>
    <row r="5236">
      <c r="A5236" t="n">
        <v>5236</v>
      </c>
      <c r="B5236" t="n">
        <v>10472</v>
      </c>
      <c r="C5236">
        <f>A5236+B5236</f>
        <v/>
      </c>
    </row>
    <row r="5237">
      <c r="A5237" t="n">
        <v>5237</v>
      </c>
      <c r="B5237" t="n">
        <v>10474</v>
      </c>
      <c r="C5237">
        <f>A5237+B5237</f>
        <v/>
      </c>
    </row>
    <row r="5238">
      <c r="A5238" t="n">
        <v>5238</v>
      </c>
      <c r="B5238" t="n">
        <v>10476</v>
      </c>
      <c r="C5238">
        <f>A5238+B5238</f>
        <v/>
      </c>
    </row>
    <row r="5239">
      <c r="A5239" t="n">
        <v>5239</v>
      </c>
      <c r="B5239" t="n">
        <v>10478</v>
      </c>
      <c r="C5239">
        <f>A5239+B5239</f>
        <v/>
      </c>
    </row>
    <row r="5240">
      <c r="A5240" t="n">
        <v>5240</v>
      </c>
      <c r="B5240" t="n">
        <v>10480</v>
      </c>
      <c r="C5240">
        <f>A5240+B5240</f>
        <v/>
      </c>
    </row>
    <row r="5241">
      <c r="A5241" t="n">
        <v>5241</v>
      </c>
      <c r="B5241" t="n">
        <v>10482</v>
      </c>
      <c r="C5241">
        <f>A5241+B5241</f>
        <v/>
      </c>
    </row>
    <row r="5242">
      <c r="A5242" t="n">
        <v>5242</v>
      </c>
      <c r="B5242" t="n">
        <v>10484</v>
      </c>
      <c r="C5242">
        <f>A5242+B5242</f>
        <v/>
      </c>
    </row>
    <row r="5243">
      <c r="A5243" t="n">
        <v>5243</v>
      </c>
      <c r="B5243" t="n">
        <v>10486</v>
      </c>
      <c r="C5243">
        <f>A5243+B5243</f>
        <v/>
      </c>
    </row>
    <row r="5244">
      <c r="A5244" t="n">
        <v>5244</v>
      </c>
      <c r="B5244" t="n">
        <v>10488</v>
      </c>
      <c r="C5244">
        <f>A5244+B5244</f>
        <v/>
      </c>
    </row>
    <row r="5245">
      <c r="A5245" t="n">
        <v>5245</v>
      </c>
      <c r="B5245" t="n">
        <v>10490</v>
      </c>
      <c r="C5245">
        <f>A5245+B5245</f>
        <v/>
      </c>
    </row>
    <row r="5246">
      <c r="A5246" t="n">
        <v>5246</v>
      </c>
      <c r="B5246" t="n">
        <v>10492</v>
      </c>
      <c r="C5246">
        <f>A5246+B5246</f>
        <v/>
      </c>
    </row>
    <row r="5247">
      <c r="A5247" t="n">
        <v>5247</v>
      </c>
      <c r="B5247" t="n">
        <v>10494</v>
      </c>
      <c r="C5247">
        <f>A5247+B5247</f>
        <v/>
      </c>
    </row>
    <row r="5248">
      <c r="A5248" t="n">
        <v>5248</v>
      </c>
      <c r="B5248" t="n">
        <v>10496</v>
      </c>
      <c r="C5248">
        <f>A5248+B5248</f>
        <v/>
      </c>
    </row>
    <row r="5249">
      <c r="A5249" t="n">
        <v>5249</v>
      </c>
      <c r="B5249" t="n">
        <v>10498</v>
      </c>
      <c r="C5249">
        <f>A5249+B5249</f>
        <v/>
      </c>
    </row>
    <row r="5250">
      <c r="A5250" t="n">
        <v>5250</v>
      </c>
      <c r="B5250" t="n">
        <v>10500</v>
      </c>
      <c r="C5250">
        <f>A5250+B5250</f>
        <v/>
      </c>
    </row>
    <row r="5251">
      <c r="A5251" t="n">
        <v>5251</v>
      </c>
      <c r="B5251" t="n">
        <v>10502</v>
      </c>
      <c r="C5251">
        <f>A5251+B5251</f>
        <v/>
      </c>
    </row>
    <row r="5252">
      <c r="A5252" t="n">
        <v>5252</v>
      </c>
      <c r="B5252" t="n">
        <v>10504</v>
      </c>
      <c r="C5252">
        <f>A5252+B5252</f>
        <v/>
      </c>
    </row>
    <row r="5253">
      <c r="A5253" t="n">
        <v>5253</v>
      </c>
      <c r="B5253" t="n">
        <v>10506</v>
      </c>
      <c r="C5253">
        <f>A5253+B5253</f>
        <v/>
      </c>
    </row>
    <row r="5254">
      <c r="A5254" t="n">
        <v>5254</v>
      </c>
      <c r="B5254" t="n">
        <v>10508</v>
      </c>
      <c r="C5254">
        <f>A5254+B5254</f>
        <v/>
      </c>
    </row>
    <row r="5255">
      <c r="A5255" t="n">
        <v>5255</v>
      </c>
      <c r="B5255" t="n">
        <v>10510</v>
      </c>
      <c r="C5255">
        <f>A5255+B5255</f>
        <v/>
      </c>
    </row>
    <row r="5256">
      <c r="A5256" t="n">
        <v>5256</v>
      </c>
      <c r="B5256" t="n">
        <v>10512</v>
      </c>
      <c r="C5256">
        <f>A5256+B5256</f>
        <v/>
      </c>
    </row>
    <row r="5257">
      <c r="A5257" t="n">
        <v>5257</v>
      </c>
      <c r="B5257" t="n">
        <v>10514</v>
      </c>
      <c r="C5257">
        <f>A5257+B5257</f>
        <v/>
      </c>
    </row>
    <row r="5258">
      <c r="A5258" t="n">
        <v>5258</v>
      </c>
      <c r="B5258" t="n">
        <v>10516</v>
      </c>
      <c r="C5258">
        <f>A5258+B5258</f>
        <v/>
      </c>
    </row>
    <row r="5259">
      <c r="A5259" t="n">
        <v>5259</v>
      </c>
      <c r="B5259" t="n">
        <v>10518</v>
      </c>
      <c r="C5259">
        <f>A5259+B5259</f>
        <v/>
      </c>
    </row>
    <row r="5260">
      <c r="A5260" t="n">
        <v>5260</v>
      </c>
      <c r="B5260" t="n">
        <v>10520</v>
      </c>
      <c r="C5260">
        <f>A5260+B5260</f>
        <v/>
      </c>
    </row>
    <row r="5261">
      <c r="A5261" t="n">
        <v>5261</v>
      </c>
      <c r="B5261" t="n">
        <v>10522</v>
      </c>
      <c r="C5261">
        <f>A5261+B5261</f>
        <v/>
      </c>
    </row>
    <row r="5262">
      <c r="A5262" t="n">
        <v>5262</v>
      </c>
      <c r="B5262" t="n">
        <v>10524</v>
      </c>
      <c r="C5262">
        <f>A5262+B5262</f>
        <v/>
      </c>
    </row>
    <row r="5263">
      <c r="A5263" t="n">
        <v>5263</v>
      </c>
      <c r="B5263" t="n">
        <v>10526</v>
      </c>
      <c r="C5263">
        <f>A5263+B5263</f>
        <v/>
      </c>
    </row>
    <row r="5264">
      <c r="A5264" t="n">
        <v>5264</v>
      </c>
      <c r="B5264" t="n">
        <v>10528</v>
      </c>
      <c r="C5264">
        <f>A5264+B5264</f>
        <v/>
      </c>
    </row>
    <row r="5265">
      <c r="A5265" t="n">
        <v>5265</v>
      </c>
      <c r="B5265" t="n">
        <v>10530</v>
      </c>
      <c r="C5265">
        <f>A5265+B5265</f>
        <v/>
      </c>
    </row>
    <row r="5266">
      <c r="A5266" t="n">
        <v>5266</v>
      </c>
      <c r="B5266" t="n">
        <v>10532</v>
      </c>
      <c r="C5266">
        <f>A5266+B5266</f>
        <v/>
      </c>
    </row>
    <row r="5267">
      <c r="A5267" t="n">
        <v>5267</v>
      </c>
      <c r="B5267" t="n">
        <v>10534</v>
      </c>
      <c r="C5267">
        <f>A5267+B5267</f>
        <v/>
      </c>
    </row>
    <row r="5268">
      <c r="A5268" t="n">
        <v>5268</v>
      </c>
      <c r="B5268" t="n">
        <v>10536</v>
      </c>
      <c r="C5268">
        <f>A5268+B5268</f>
        <v/>
      </c>
    </row>
    <row r="5269">
      <c r="A5269" t="n">
        <v>5269</v>
      </c>
      <c r="B5269" t="n">
        <v>10538</v>
      </c>
      <c r="C5269">
        <f>A5269+B5269</f>
        <v/>
      </c>
    </row>
    <row r="5270">
      <c r="A5270" t="n">
        <v>5270</v>
      </c>
      <c r="B5270" t="n">
        <v>10540</v>
      </c>
      <c r="C5270">
        <f>A5270+B5270</f>
        <v/>
      </c>
    </row>
    <row r="5271">
      <c r="A5271" t="n">
        <v>5271</v>
      </c>
      <c r="B5271" t="n">
        <v>10542</v>
      </c>
      <c r="C5271">
        <f>A5271+B5271</f>
        <v/>
      </c>
    </row>
    <row r="5272">
      <c r="A5272" t="n">
        <v>5272</v>
      </c>
      <c r="B5272" t="n">
        <v>10544</v>
      </c>
      <c r="C5272">
        <f>A5272+B5272</f>
        <v/>
      </c>
    </row>
    <row r="5273">
      <c r="A5273" t="n">
        <v>5273</v>
      </c>
      <c r="B5273" t="n">
        <v>10546</v>
      </c>
      <c r="C5273">
        <f>A5273+B5273</f>
        <v/>
      </c>
    </row>
    <row r="5274">
      <c r="A5274" t="n">
        <v>5274</v>
      </c>
      <c r="B5274" t="n">
        <v>10548</v>
      </c>
      <c r="C5274">
        <f>A5274+B5274</f>
        <v/>
      </c>
    </row>
    <row r="5275">
      <c r="A5275" t="n">
        <v>5275</v>
      </c>
      <c r="B5275" t="n">
        <v>10550</v>
      </c>
      <c r="C5275">
        <f>A5275+B5275</f>
        <v/>
      </c>
    </row>
    <row r="5276">
      <c r="A5276" t="n">
        <v>5276</v>
      </c>
      <c r="B5276" t="n">
        <v>10552</v>
      </c>
      <c r="C5276">
        <f>A5276+B5276</f>
        <v/>
      </c>
    </row>
    <row r="5277">
      <c r="A5277" t="n">
        <v>5277</v>
      </c>
      <c r="B5277" t="n">
        <v>10554</v>
      </c>
      <c r="C5277">
        <f>A5277+B5277</f>
        <v/>
      </c>
    </row>
    <row r="5278">
      <c r="A5278" t="n">
        <v>5278</v>
      </c>
      <c r="B5278" t="n">
        <v>10556</v>
      </c>
      <c r="C5278">
        <f>A5278+B5278</f>
        <v/>
      </c>
    </row>
    <row r="5279">
      <c r="A5279" t="n">
        <v>5279</v>
      </c>
      <c r="B5279" t="n">
        <v>10558</v>
      </c>
      <c r="C5279">
        <f>A5279+B5279</f>
        <v/>
      </c>
    </row>
    <row r="5280">
      <c r="A5280" t="n">
        <v>5280</v>
      </c>
      <c r="B5280" t="n">
        <v>10560</v>
      </c>
      <c r="C5280">
        <f>A5280+B5280</f>
        <v/>
      </c>
    </row>
    <row r="5281">
      <c r="A5281" t="n">
        <v>5281</v>
      </c>
      <c r="B5281" t="n">
        <v>10562</v>
      </c>
      <c r="C5281">
        <f>A5281+B5281</f>
        <v/>
      </c>
    </row>
    <row r="5282">
      <c r="A5282" t="n">
        <v>5282</v>
      </c>
      <c r="B5282" t="n">
        <v>10564</v>
      </c>
      <c r="C5282">
        <f>A5282+B5282</f>
        <v/>
      </c>
    </row>
    <row r="5283">
      <c r="A5283" t="n">
        <v>5283</v>
      </c>
      <c r="B5283" t="n">
        <v>10566</v>
      </c>
      <c r="C5283">
        <f>A5283+B5283</f>
        <v/>
      </c>
    </row>
    <row r="5284">
      <c r="A5284" t="n">
        <v>5284</v>
      </c>
      <c r="B5284" t="n">
        <v>10568</v>
      </c>
      <c r="C5284">
        <f>A5284+B5284</f>
        <v/>
      </c>
    </row>
    <row r="5285">
      <c r="A5285" t="n">
        <v>5285</v>
      </c>
      <c r="B5285" t="n">
        <v>10570</v>
      </c>
      <c r="C5285">
        <f>A5285+B5285</f>
        <v/>
      </c>
    </row>
    <row r="5286">
      <c r="A5286" t="n">
        <v>5286</v>
      </c>
      <c r="B5286" t="n">
        <v>10572</v>
      </c>
      <c r="C5286">
        <f>A5286+B5286</f>
        <v/>
      </c>
    </row>
    <row r="5287">
      <c r="A5287" t="n">
        <v>5287</v>
      </c>
      <c r="B5287" t="n">
        <v>10574</v>
      </c>
      <c r="C5287">
        <f>A5287+B5287</f>
        <v/>
      </c>
    </row>
    <row r="5288">
      <c r="A5288" t="n">
        <v>5288</v>
      </c>
      <c r="B5288" t="n">
        <v>10576</v>
      </c>
      <c r="C5288">
        <f>A5288+B5288</f>
        <v/>
      </c>
    </row>
    <row r="5289">
      <c r="A5289" t="n">
        <v>5289</v>
      </c>
      <c r="B5289" t="n">
        <v>10578</v>
      </c>
      <c r="C5289">
        <f>A5289+B5289</f>
        <v/>
      </c>
    </row>
    <row r="5290">
      <c r="A5290" t="n">
        <v>5290</v>
      </c>
      <c r="B5290" t="n">
        <v>10580</v>
      </c>
      <c r="C5290">
        <f>A5290+B5290</f>
        <v/>
      </c>
    </row>
    <row r="5291">
      <c r="A5291" t="n">
        <v>5291</v>
      </c>
      <c r="B5291" t="n">
        <v>10582</v>
      </c>
      <c r="C5291">
        <f>A5291+B5291</f>
        <v/>
      </c>
    </row>
    <row r="5292">
      <c r="A5292" t="n">
        <v>5292</v>
      </c>
      <c r="B5292" t="n">
        <v>10584</v>
      </c>
      <c r="C5292">
        <f>A5292+B5292</f>
        <v/>
      </c>
    </row>
    <row r="5293">
      <c r="A5293" t="n">
        <v>5293</v>
      </c>
      <c r="B5293" t="n">
        <v>10586</v>
      </c>
      <c r="C5293">
        <f>A5293+B5293</f>
        <v/>
      </c>
    </row>
    <row r="5294">
      <c r="A5294" t="n">
        <v>5294</v>
      </c>
      <c r="B5294" t="n">
        <v>10588</v>
      </c>
      <c r="C5294">
        <f>A5294+B5294</f>
        <v/>
      </c>
    </row>
    <row r="5295">
      <c r="A5295" t="n">
        <v>5295</v>
      </c>
      <c r="B5295" t="n">
        <v>10590</v>
      </c>
      <c r="C5295">
        <f>A5295+B5295</f>
        <v/>
      </c>
    </row>
    <row r="5296">
      <c r="A5296" t="n">
        <v>5296</v>
      </c>
      <c r="B5296" t="n">
        <v>10592</v>
      </c>
      <c r="C5296">
        <f>A5296+B5296</f>
        <v/>
      </c>
    </row>
    <row r="5297">
      <c r="A5297" t="n">
        <v>5297</v>
      </c>
      <c r="B5297" t="n">
        <v>10594</v>
      </c>
      <c r="C5297">
        <f>A5297+B5297</f>
        <v/>
      </c>
    </row>
    <row r="5298">
      <c r="A5298" t="n">
        <v>5298</v>
      </c>
      <c r="B5298" t="n">
        <v>10596</v>
      </c>
      <c r="C5298">
        <f>A5298+B5298</f>
        <v/>
      </c>
    </row>
    <row r="5299">
      <c r="A5299" t="n">
        <v>5299</v>
      </c>
      <c r="B5299" t="n">
        <v>10598</v>
      </c>
      <c r="C5299">
        <f>A5299+B5299</f>
        <v/>
      </c>
    </row>
    <row r="5300">
      <c r="A5300" t="n">
        <v>5300</v>
      </c>
      <c r="B5300" t="n">
        <v>10600</v>
      </c>
      <c r="C5300">
        <f>A5300+B5300</f>
        <v/>
      </c>
    </row>
    <row r="5301">
      <c r="A5301" t="n">
        <v>5301</v>
      </c>
      <c r="B5301" t="n">
        <v>10602</v>
      </c>
      <c r="C5301">
        <f>A5301+B5301</f>
        <v/>
      </c>
    </row>
    <row r="5302">
      <c r="A5302" t="n">
        <v>5302</v>
      </c>
      <c r="B5302" t="n">
        <v>10604</v>
      </c>
      <c r="C5302">
        <f>A5302+B5302</f>
        <v/>
      </c>
    </row>
    <row r="5303">
      <c r="A5303" t="n">
        <v>5303</v>
      </c>
      <c r="B5303" t="n">
        <v>10606</v>
      </c>
      <c r="C5303">
        <f>A5303+B5303</f>
        <v/>
      </c>
    </row>
    <row r="5304">
      <c r="A5304" t="n">
        <v>5304</v>
      </c>
      <c r="B5304" t="n">
        <v>10608</v>
      </c>
      <c r="C5304">
        <f>A5304+B5304</f>
        <v/>
      </c>
    </row>
    <row r="5305">
      <c r="A5305" t="n">
        <v>5305</v>
      </c>
      <c r="B5305" t="n">
        <v>10610</v>
      </c>
      <c r="C5305">
        <f>A5305+B5305</f>
        <v/>
      </c>
    </row>
    <row r="5306">
      <c r="A5306" t="n">
        <v>5306</v>
      </c>
      <c r="B5306" t="n">
        <v>10612</v>
      </c>
      <c r="C5306">
        <f>A5306+B5306</f>
        <v/>
      </c>
    </row>
    <row r="5307">
      <c r="A5307" t="n">
        <v>5307</v>
      </c>
      <c r="B5307" t="n">
        <v>10614</v>
      </c>
      <c r="C5307">
        <f>A5307+B5307</f>
        <v/>
      </c>
    </row>
    <row r="5308">
      <c r="A5308" t="n">
        <v>5308</v>
      </c>
      <c r="B5308" t="n">
        <v>10616</v>
      </c>
      <c r="C5308">
        <f>A5308+B5308</f>
        <v/>
      </c>
    </row>
    <row r="5309">
      <c r="A5309" t="n">
        <v>5309</v>
      </c>
      <c r="B5309" t="n">
        <v>10618</v>
      </c>
      <c r="C5309">
        <f>A5309+B5309</f>
        <v/>
      </c>
    </row>
    <row r="5310">
      <c r="A5310" t="n">
        <v>5310</v>
      </c>
      <c r="B5310" t="n">
        <v>10620</v>
      </c>
      <c r="C5310">
        <f>A5310+B5310</f>
        <v/>
      </c>
    </row>
    <row r="5311">
      <c r="A5311" t="n">
        <v>5311</v>
      </c>
      <c r="B5311" t="n">
        <v>10622</v>
      </c>
      <c r="C5311">
        <f>A5311+B5311</f>
        <v/>
      </c>
    </row>
    <row r="5312">
      <c r="A5312" t="n">
        <v>5312</v>
      </c>
      <c r="B5312" t="n">
        <v>10624</v>
      </c>
      <c r="C5312">
        <f>A5312+B5312</f>
        <v/>
      </c>
    </row>
    <row r="5313">
      <c r="A5313" t="n">
        <v>5313</v>
      </c>
      <c r="B5313" t="n">
        <v>10626</v>
      </c>
      <c r="C5313">
        <f>A5313+B5313</f>
        <v/>
      </c>
    </row>
    <row r="5314">
      <c r="A5314" t="n">
        <v>5314</v>
      </c>
      <c r="B5314" t="n">
        <v>10628</v>
      </c>
      <c r="C5314">
        <f>A5314+B5314</f>
        <v/>
      </c>
    </row>
    <row r="5315">
      <c r="A5315" t="n">
        <v>5315</v>
      </c>
      <c r="B5315" t="n">
        <v>10630</v>
      </c>
      <c r="C5315">
        <f>A5315+B5315</f>
        <v/>
      </c>
    </row>
    <row r="5316">
      <c r="A5316" t="n">
        <v>5316</v>
      </c>
      <c r="B5316" t="n">
        <v>10632</v>
      </c>
      <c r="C5316">
        <f>A5316+B5316</f>
        <v/>
      </c>
    </row>
    <row r="5317">
      <c r="A5317" t="n">
        <v>5317</v>
      </c>
      <c r="B5317" t="n">
        <v>10634</v>
      </c>
      <c r="C5317">
        <f>A5317+B5317</f>
        <v/>
      </c>
    </row>
    <row r="5318">
      <c r="A5318" t="n">
        <v>5318</v>
      </c>
      <c r="B5318" t="n">
        <v>10636</v>
      </c>
      <c r="C5318">
        <f>A5318+B5318</f>
        <v/>
      </c>
    </row>
    <row r="5319">
      <c r="A5319" t="n">
        <v>5319</v>
      </c>
      <c r="B5319" t="n">
        <v>10638</v>
      </c>
      <c r="C5319">
        <f>A5319+B5319</f>
        <v/>
      </c>
    </row>
    <row r="5320">
      <c r="A5320" t="n">
        <v>5320</v>
      </c>
      <c r="B5320" t="n">
        <v>10640</v>
      </c>
      <c r="C5320">
        <f>A5320+B5320</f>
        <v/>
      </c>
    </row>
    <row r="5321">
      <c r="A5321" t="n">
        <v>5321</v>
      </c>
      <c r="B5321" t="n">
        <v>10642</v>
      </c>
      <c r="C5321">
        <f>A5321+B5321</f>
        <v/>
      </c>
    </row>
    <row r="5322">
      <c r="A5322" t="n">
        <v>5322</v>
      </c>
      <c r="B5322" t="n">
        <v>10644</v>
      </c>
      <c r="C5322">
        <f>A5322+B5322</f>
        <v/>
      </c>
    </row>
    <row r="5323">
      <c r="A5323" t="n">
        <v>5323</v>
      </c>
      <c r="B5323" t="n">
        <v>10646</v>
      </c>
      <c r="C5323">
        <f>A5323+B5323</f>
        <v/>
      </c>
    </row>
    <row r="5324">
      <c r="A5324" t="n">
        <v>5324</v>
      </c>
      <c r="B5324" t="n">
        <v>10648</v>
      </c>
      <c r="C5324">
        <f>A5324+B5324</f>
        <v/>
      </c>
    </row>
    <row r="5325">
      <c r="A5325" t="n">
        <v>5325</v>
      </c>
      <c r="B5325" t="n">
        <v>10650</v>
      </c>
      <c r="C5325">
        <f>A5325+B5325</f>
        <v/>
      </c>
    </row>
    <row r="5326">
      <c r="A5326" t="n">
        <v>5326</v>
      </c>
      <c r="B5326" t="n">
        <v>10652</v>
      </c>
      <c r="C5326">
        <f>A5326+B5326</f>
        <v/>
      </c>
    </row>
    <row r="5327">
      <c r="A5327" t="n">
        <v>5327</v>
      </c>
      <c r="B5327" t="n">
        <v>10654</v>
      </c>
      <c r="C5327">
        <f>A5327+B5327</f>
        <v/>
      </c>
    </row>
    <row r="5328">
      <c r="A5328" t="n">
        <v>5328</v>
      </c>
      <c r="B5328" t="n">
        <v>10656</v>
      </c>
      <c r="C5328">
        <f>A5328+B5328</f>
        <v/>
      </c>
    </row>
    <row r="5329">
      <c r="A5329" t="n">
        <v>5329</v>
      </c>
      <c r="B5329" t="n">
        <v>10658</v>
      </c>
      <c r="C5329">
        <f>A5329+B5329</f>
        <v/>
      </c>
    </row>
    <row r="5330">
      <c r="A5330" t="n">
        <v>5330</v>
      </c>
      <c r="B5330" t="n">
        <v>10660</v>
      </c>
      <c r="C5330">
        <f>A5330+B5330</f>
        <v/>
      </c>
    </row>
    <row r="5331">
      <c r="A5331" t="n">
        <v>5331</v>
      </c>
      <c r="B5331" t="n">
        <v>10662</v>
      </c>
      <c r="C5331">
        <f>A5331+B5331</f>
        <v/>
      </c>
    </row>
    <row r="5332">
      <c r="A5332" t="n">
        <v>5332</v>
      </c>
      <c r="B5332" t="n">
        <v>10664</v>
      </c>
      <c r="C5332">
        <f>A5332+B5332</f>
        <v/>
      </c>
    </row>
    <row r="5333">
      <c r="A5333" t="n">
        <v>5333</v>
      </c>
      <c r="B5333" t="n">
        <v>10666</v>
      </c>
      <c r="C5333">
        <f>A5333+B5333</f>
        <v/>
      </c>
    </row>
    <row r="5334">
      <c r="A5334" t="n">
        <v>5334</v>
      </c>
      <c r="B5334" t="n">
        <v>10668</v>
      </c>
      <c r="C5334">
        <f>A5334+B5334</f>
        <v/>
      </c>
    </row>
    <row r="5335">
      <c r="A5335" t="n">
        <v>5335</v>
      </c>
      <c r="B5335" t="n">
        <v>10670</v>
      </c>
      <c r="C5335">
        <f>A5335+B5335</f>
        <v/>
      </c>
    </row>
    <row r="5336">
      <c r="A5336" t="n">
        <v>5336</v>
      </c>
      <c r="B5336" t="n">
        <v>10672</v>
      </c>
      <c r="C5336">
        <f>A5336+B5336</f>
        <v/>
      </c>
    </row>
    <row r="5337">
      <c r="A5337" t="n">
        <v>5337</v>
      </c>
      <c r="B5337" t="n">
        <v>10674</v>
      </c>
      <c r="C5337">
        <f>A5337+B5337</f>
        <v/>
      </c>
    </row>
    <row r="5338">
      <c r="A5338" t="n">
        <v>5338</v>
      </c>
      <c r="B5338" t="n">
        <v>10676</v>
      </c>
      <c r="C5338">
        <f>A5338+B5338</f>
        <v/>
      </c>
    </row>
    <row r="5339">
      <c r="A5339" t="n">
        <v>5339</v>
      </c>
      <c r="B5339" t="n">
        <v>10678</v>
      </c>
      <c r="C5339">
        <f>A5339+B5339</f>
        <v/>
      </c>
    </row>
    <row r="5340">
      <c r="A5340" t="n">
        <v>5340</v>
      </c>
      <c r="B5340" t="n">
        <v>10680</v>
      </c>
      <c r="C5340">
        <f>A5340+B5340</f>
        <v/>
      </c>
    </row>
    <row r="5341">
      <c r="A5341" t="n">
        <v>5341</v>
      </c>
      <c r="B5341" t="n">
        <v>10682</v>
      </c>
      <c r="C5341">
        <f>A5341+B5341</f>
        <v/>
      </c>
    </row>
    <row r="5342">
      <c r="A5342" t="n">
        <v>5342</v>
      </c>
      <c r="B5342" t="n">
        <v>10684</v>
      </c>
      <c r="C5342">
        <f>A5342+B5342</f>
        <v/>
      </c>
    </row>
    <row r="5343">
      <c r="A5343" t="n">
        <v>5343</v>
      </c>
      <c r="B5343" t="n">
        <v>10686</v>
      </c>
      <c r="C5343">
        <f>A5343+B5343</f>
        <v/>
      </c>
    </row>
    <row r="5344">
      <c r="A5344" t="n">
        <v>5344</v>
      </c>
      <c r="B5344" t="n">
        <v>10688</v>
      </c>
      <c r="C5344">
        <f>A5344+B5344</f>
        <v/>
      </c>
    </row>
    <row r="5345">
      <c r="A5345" t="n">
        <v>5345</v>
      </c>
      <c r="B5345" t="n">
        <v>10690</v>
      </c>
      <c r="C5345">
        <f>A5345+B5345</f>
        <v/>
      </c>
    </row>
    <row r="5346">
      <c r="A5346" t="n">
        <v>5346</v>
      </c>
      <c r="B5346" t="n">
        <v>10692</v>
      </c>
      <c r="C5346">
        <f>A5346+B5346</f>
        <v/>
      </c>
    </row>
    <row r="5347">
      <c r="A5347" t="n">
        <v>5347</v>
      </c>
      <c r="B5347" t="n">
        <v>10694</v>
      </c>
      <c r="C5347">
        <f>A5347+B5347</f>
        <v/>
      </c>
    </row>
    <row r="5348">
      <c r="A5348" t="n">
        <v>5348</v>
      </c>
      <c r="B5348" t="n">
        <v>10696</v>
      </c>
      <c r="C5348">
        <f>A5348+B5348</f>
        <v/>
      </c>
    </row>
    <row r="5349">
      <c r="A5349" t="n">
        <v>5349</v>
      </c>
      <c r="B5349" t="n">
        <v>10698</v>
      </c>
      <c r="C5349">
        <f>A5349+B5349</f>
        <v/>
      </c>
    </row>
    <row r="5350">
      <c r="A5350" t="n">
        <v>5350</v>
      </c>
      <c r="B5350" t="n">
        <v>10700</v>
      </c>
      <c r="C5350">
        <f>A5350+B5350</f>
        <v/>
      </c>
    </row>
    <row r="5351">
      <c r="A5351" t="n">
        <v>5351</v>
      </c>
      <c r="B5351" t="n">
        <v>10702</v>
      </c>
      <c r="C5351">
        <f>A5351+B5351</f>
        <v/>
      </c>
    </row>
    <row r="5352">
      <c r="A5352" t="n">
        <v>5352</v>
      </c>
      <c r="B5352" t="n">
        <v>10704</v>
      </c>
      <c r="C5352">
        <f>A5352+B5352</f>
        <v/>
      </c>
    </row>
    <row r="5353">
      <c r="A5353" t="n">
        <v>5353</v>
      </c>
      <c r="B5353" t="n">
        <v>10706</v>
      </c>
      <c r="C5353">
        <f>A5353+B5353</f>
        <v/>
      </c>
    </row>
    <row r="5354">
      <c r="A5354" t="n">
        <v>5354</v>
      </c>
      <c r="B5354" t="n">
        <v>10708</v>
      </c>
      <c r="C5354">
        <f>A5354+B5354</f>
        <v/>
      </c>
    </row>
    <row r="5355">
      <c r="A5355" t="n">
        <v>5355</v>
      </c>
      <c r="B5355" t="n">
        <v>10710</v>
      </c>
      <c r="C5355">
        <f>A5355+B5355</f>
        <v/>
      </c>
    </row>
    <row r="5356">
      <c r="A5356" t="n">
        <v>5356</v>
      </c>
      <c r="B5356" t="n">
        <v>10712</v>
      </c>
      <c r="C5356">
        <f>A5356+B5356</f>
        <v/>
      </c>
    </row>
    <row r="5357">
      <c r="A5357" t="n">
        <v>5357</v>
      </c>
      <c r="B5357" t="n">
        <v>10714</v>
      </c>
      <c r="C5357">
        <f>A5357+B5357</f>
        <v/>
      </c>
    </row>
    <row r="5358">
      <c r="A5358" t="n">
        <v>5358</v>
      </c>
      <c r="B5358" t="n">
        <v>10716</v>
      </c>
      <c r="C5358">
        <f>A5358+B5358</f>
        <v/>
      </c>
    </row>
    <row r="5359">
      <c r="A5359" t="n">
        <v>5359</v>
      </c>
      <c r="B5359" t="n">
        <v>10718</v>
      </c>
      <c r="C5359">
        <f>A5359+B5359</f>
        <v/>
      </c>
    </row>
    <row r="5360">
      <c r="A5360" t="n">
        <v>5360</v>
      </c>
      <c r="B5360" t="n">
        <v>10720</v>
      </c>
      <c r="C5360">
        <f>A5360+B5360</f>
        <v/>
      </c>
    </row>
    <row r="5361">
      <c r="A5361" t="n">
        <v>5361</v>
      </c>
      <c r="B5361" t="n">
        <v>10722</v>
      </c>
      <c r="C5361">
        <f>A5361+B5361</f>
        <v/>
      </c>
    </row>
    <row r="5362">
      <c r="A5362" t="n">
        <v>5362</v>
      </c>
      <c r="B5362" t="n">
        <v>10724</v>
      </c>
      <c r="C5362">
        <f>A5362+B5362</f>
        <v/>
      </c>
    </row>
    <row r="5363">
      <c r="A5363" t="n">
        <v>5363</v>
      </c>
      <c r="B5363" t="n">
        <v>10726</v>
      </c>
      <c r="C5363">
        <f>A5363+B5363</f>
        <v/>
      </c>
    </row>
    <row r="5364">
      <c r="A5364" t="n">
        <v>5364</v>
      </c>
      <c r="B5364" t="n">
        <v>10728</v>
      </c>
      <c r="C5364">
        <f>A5364+B5364</f>
        <v/>
      </c>
    </row>
    <row r="5365">
      <c r="A5365" t="n">
        <v>5365</v>
      </c>
      <c r="B5365" t="n">
        <v>10730</v>
      </c>
      <c r="C5365">
        <f>A5365+B5365</f>
        <v/>
      </c>
    </row>
    <row r="5366">
      <c r="A5366" t="n">
        <v>5366</v>
      </c>
      <c r="B5366" t="n">
        <v>10732</v>
      </c>
      <c r="C5366">
        <f>A5366+B5366</f>
        <v/>
      </c>
    </row>
    <row r="5367">
      <c r="A5367" t="n">
        <v>5367</v>
      </c>
      <c r="B5367" t="n">
        <v>10734</v>
      </c>
      <c r="C5367">
        <f>A5367+B5367</f>
        <v/>
      </c>
    </row>
    <row r="5368">
      <c r="A5368" t="n">
        <v>5368</v>
      </c>
      <c r="B5368" t="n">
        <v>10736</v>
      </c>
      <c r="C5368">
        <f>A5368+B5368</f>
        <v/>
      </c>
    </row>
    <row r="5369">
      <c r="A5369" t="n">
        <v>5369</v>
      </c>
      <c r="B5369" t="n">
        <v>10738</v>
      </c>
      <c r="C5369">
        <f>A5369+B5369</f>
        <v/>
      </c>
    </row>
    <row r="5370">
      <c r="A5370" t="n">
        <v>5370</v>
      </c>
      <c r="B5370" t="n">
        <v>10740</v>
      </c>
      <c r="C5370">
        <f>A5370+B5370</f>
        <v/>
      </c>
    </row>
    <row r="5371">
      <c r="A5371" t="n">
        <v>5371</v>
      </c>
      <c r="B5371" t="n">
        <v>10742</v>
      </c>
      <c r="C5371">
        <f>A5371+B5371</f>
        <v/>
      </c>
    </row>
    <row r="5372">
      <c r="A5372" t="n">
        <v>5372</v>
      </c>
      <c r="B5372" t="n">
        <v>10744</v>
      </c>
      <c r="C5372">
        <f>A5372+B5372</f>
        <v/>
      </c>
    </row>
    <row r="5373">
      <c r="A5373" t="n">
        <v>5373</v>
      </c>
      <c r="B5373" t="n">
        <v>10746</v>
      </c>
      <c r="C5373">
        <f>A5373+B5373</f>
        <v/>
      </c>
    </row>
    <row r="5374">
      <c r="A5374" t="n">
        <v>5374</v>
      </c>
      <c r="B5374" t="n">
        <v>10748</v>
      </c>
      <c r="C5374">
        <f>A5374+B5374</f>
        <v/>
      </c>
    </row>
    <row r="5375">
      <c r="A5375" t="n">
        <v>5375</v>
      </c>
      <c r="B5375" t="n">
        <v>10750</v>
      </c>
      <c r="C5375">
        <f>A5375+B5375</f>
        <v/>
      </c>
    </row>
    <row r="5376">
      <c r="A5376" t="n">
        <v>5376</v>
      </c>
      <c r="B5376" t="n">
        <v>10752</v>
      </c>
      <c r="C5376">
        <f>A5376+B5376</f>
        <v/>
      </c>
    </row>
    <row r="5377">
      <c r="A5377" t="n">
        <v>5377</v>
      </c>
      <c r="B5377" t="n">
        <v>10754</v>
      </c>
      <c r="C5377">
        <f>A5377+B5377</f>
        <v/>
      </c>
    </row>
    <row r="5378">
      <c r="A5378" t="n">
        <v>5378</v>
      </c>
      <c r="B5378" t="n">
        <v>10756</v>
      </c>
      <c r="C5378">
        <f>A5378+B5378</f>
        <v/>
      </c>
    </row>
    <row r="5379">
      <c r="A5379" t="n">
        <v>5379</v>
      </c>
      <c r="B5379" t="n">
        <v>10758</v>
      </c>
      <c r="C5379">
        <f>A5379+B5379</f>
        <v/>
      </c>
    </row>
    <row r="5380">
      <c r="A5380" t="n">
        <v>5380</v>
      </c>
      <c r="B5380" t="n">
        <v>10760</v>
      </c>
      <c r="C5380">
        <f>A5380+B5380</f>
        <v/>
      </c>
    </row>
    <row r="5381">
      <c r="A5381" t="n">
        <v>5381</v>
      </c>
      <c r="B5381" t="n">
        <v>10762</v>
      </c>
      <c r="C5381">
        <f>A5381+B5381</f>
        <v/>
      </c>
    </row>
    <row r="5382">
      <c r="A5382" t="n">
        <v>5382</v>
      </c>
      <c r="B5382" t="n">
        <v>10764</v>
      </c>
      <c r="C5382">
        <f>A5382+B5382</f>
        <v/>
      </c>
    </row>
    <row r="5383">
      <c r="A5383" t="n">
        <v>5383</v>
      </c>
      <c r="B5383" t="n">
        <v>10766</v>
      </c>
      <c r="C5383">
        <f>A5383+B5383</f>
        <v/>
      </c>
    </row>
    <row r="5384">
      <c r="A5384" t="n">
        <v>5384</v>
      </c>
      <c r="B5384" t="n">
        <v>10768</v>
      </c>
      <c r="C5384">
        <f>A5384+B5384</f>
        <v/>
      </c>
    </row>
    <row r="5385">
      <c r="A5385" t="n">
        <v>5385</v>
      </c>
      <c r="B5385" t="n">
        <v>10770</v>
      </c>
      <c r="C5385">
        <f>A5385+B5385</f>
        <v/>
      </c>
    </row>
    <row r="5386">
      <c r="A5386" t="n">
        <v>5386</v>
      </c>
      <c r="B5386" t="n">
        <v>10772</v>
      </c>
      <c r="C5386">
        <f>A5386+B5386</f>
        <v/>
      </c>
    </row>
    <row r="5387">
      <c r="A5387" t="n">
        <v>5387</v>
      </c>
      <c r="B5387" t="n">
        <v>10774</v>
      </c>
      <c r="C5387">
        <f>A5387+B5387</f>
        <v/>
      </c>
    </row>
    <row r="5388">
      <c r="A5388" t="n">
        <v>5388</v>
      </c>
      <c r="B5388" t="n">
        <v>10776</v>
      </c>
      <c r="C5388">
        <f>A5388+B5388</f>
        <v/>
      </c>
    </row>
    <row r="5389">
      <c r="A5389" t="n">
        <v>5389</v>
      </c>
      <c r="B5389" t="n">
        <v>10778</v>
      </c>
      <c r="C5389">
        <f>A5389+B5389</f>
        <v/>
      </c>
    </row>
    <row r="5390">
      <c r="A5390" t="n">
        <v>5390</v>
      </c>
      <c r="B5390" t="n">
        <v>10780</v>
      </c>
      <c r="C5390">
        <f>A5390+B5390</f>
        <v/>
      </c>
    </row>
    <row r="5391">
      <c r="A5391" t="n">
        <v>5391</v>
      </c>
      <c r="B5391" t="n">
        <v>10782</v>
      </c>
      <c r="C5391">
        <f>A5391+B5391</f>
        <v/>
      </c>
    </row>
    <row r="5392">
      <c r="A5392" t="n">
        <v>5392</v>
      </c>
      <c r="B5392" t="n">
        <v>10784</v>
      </c>
      <c r="C5392">
        <f>A5392+B5392</f>
        <v/>
      </c>
    </row>
    <row r="5393">
      <c r="A5393" t="n">
        <v>5393</v>
      </c>
      <c r="B5393" t="n">
        <v>10786</v>
      </c>
      <c r="C5393">
        <f>A5393+B5393</f>
        <v/>
      </c>
    </row>
    <row r="5394">
      <c r="A5394" t="n">
        <v>5394</v>
      </c>
      <c r="B5394" t="n">
        <v>10788</v>
      </c>
      <c r="C5394">
        <f>A5394+B5394</f>
        <v/>
      </c>
    </row>
    <row r="5395">
      <c r="A5395" t="n">
        <v>5395</v>
      </c>
      <c r="B5395" t="n">
        <v>10790</v>
      </c>
      <c r="C5395">
        <f>A5395+B5395</f>
        <v/>
      </c>
    </row>
    <row r="5396">
      <c r="A5396" t="n">
        <v>5396</v>
      </c>
      <c r="B5396" t="n">
        <v>10792</v>
      </c>
      <c r="C5396">
        <f>A5396+B5396</f>
        <v/>
      </c>
    </row>
    <row r="5397">
      <c r="A5397" t="n">
        <v>5397</v>
      </c>
      <c r="B5397" t="n">
        <v>10794</v>
      </c>
      <c r="C5397">
        <f>A5397+B5397</f>
        <v/>
      </c>
    </row>
    <row r="5398">
      <c r="A5398" t="n">
        <v>5398</v>
      </c>
      <c r="B5398" t="n">
        <v>10796</v>
      </c>
      <c r="C5398">
        <f>A5398+B5398</f>
        <v/>
      </c>
    </row>
    <row r="5399">
      <c r="A5399" t="n">
        <v>5399</v>
      </c>
      <c r="B5399" t="n">
        <v>10798</v>
      </c>
      <c r="C5399">
        <f>A5399+B5399</f>
        <v/>
      </c>
    </row>
    <row r="5400">
      <c r="A5400" t="n">
        <v>5400</v>
      </c>
      <c r="B5400" t="n">
        <v>10800</v>
      </c>
      <c r="C5400">
        <f>A5400+B5400</f>
        <v/>
      </c>
    </row>
    <row r="5401">
      <c r="A5401" t="n">
        <v>5401</v>
      </c>
      <c r="B5401" t="n">
        <v>10802</v>
      </c>
      <c r="C5401">
        <f>A5401+B5401</f>
        <v/>
      </c>
    </row>
    <row r="5402">
      <c r="A5402" t="n">
        <v>5402</v>
      </c>
      <c r="B5402" t="n">
        <v>10804</v>
      </c>
      <c r="C5402">
        <f>A5402+B5402</f>
        <v/>
      </c>
    </row>
    <row r="5403">
      <c r="A5403" t="n">
        <v>5403</v>
      </c>
      <c r="B5403" t="n">
        <v>10806</v>
      </c>
      <c r="C5403">
        <f>A5403+B5403</f>
        <v/>
      </c>
    </row>
    <row r="5404">
      <c r="A5404" t="n">
        <v>5404</v>
      </c>
      <c r="B5404" t="n">
        <v>10808</v>
      </c>
      <c r="C5404">
        <f>A5404+B5404</f>
        <v/>
      </c>
    </row>
    <row r="5405">
      <c r="A5405" t="n">
        <v>5405</v>
      </c>
      <c r="B5405" t="n">
        <v>10810</v>
      </c>
      <c r="C5405">
        <f>A5405+B5405</f>
        <v/>
      </c>
    </row>
    <row r="5406">
      <c r="A5406" t="n">
        <v>5406</v>
      </c>
      <c r="B5406" t="n">
        <v>10812</v>
      </c>
      <c r="C5406">
        <f>A5406+B5406</f>
        <v/>
      </c>
    </row>
    <row r="5407">
      <c r="A5407" t="n">
        <v>5407</v>
      </c>
      <c r="B5407" t="n">
        <v>10814</v>
      </c>
      <c r="C5407">
        <f>A5407+B5407</f>
        <v/>
      </c>
    </row>
    <row r="5408">
      <c r="A5408" t="n">
        <v>5408</v>
      </c>
      <c r="B5408" t="n">
        <v>10816</v>
      </c>
      <c r="C5408">
        <f>A5408+B5408</f>
        <v/>
      </c>
    </row>
    <row r="5409">
      <c r="A5409" t="n">
        <v>5409</v>
      </c>
      <c r="B5409" t="n">
        <v>10818</v>
      </c>
      <c r="C5409">
        <f>A5409+B5409</f>
        <v/>
      </c>
    </row>
    <row r="5410">
      <c r="A5410" t="n">
        <v>5410</v>
      </c>
      <c r="B5410" t="n">
        <v>10820</v>
      </c>
      <c r="C5410">
        <f>A5410+B5410</f>
        <v/>
      </c>
    </row>
    <row r="5411">
      <c r="A5411" t="n">
        <v>5411</v>
      </c>
      <c r="B5411" t="n">
        <v>10822</v>
      </c>
      <c r="C5411">
        <f>A5411+B5411</f>
        <v/>
      </c>
    </row>
    <row r="5412">
      <c r="A5412" t="n">
        <v>5412</v>
      </c>
      <c r="B5412" t="n">
        <v>10824</v>
      </c>
      <c r="C5412">
        <f>A5412+B5412</f>
        <v/>
      </c>
    </row>
    <row r="5413">
      <c r="A5413" t="n">
        <v>5413</v>
      </c>
      <c r="B5413" t="n">
        <v>10826</v>
      </c>
      <c r="C5413">
        <f>A5413+B5413</f>
        <v/>
      </c>
    </row>
    <row r="5414">
      <c r="A5414" t="n">
        <v>5414</v>
      </c>
      <c r="B5414" t="n">
        <v>10828</v>
      </c>
      <c r="C5414">
        <f>A5414+B5414</f>
        <v/>
      </c>
    </row>
    <row r="5415">
      <c r="A5415" t="n">
        <v>5415</v>
      </c>
      <c r="B5415" t="n">
        <v>10830</v>
      </c>
      <c r="C5415">
        <f>A5415+B5415</f>
        <v/>
      </c>
    </row>
    <row r="5416">
      <c r="A5416" t="n">
        <v>5416</v>
      </c>
      <c r="B5416" t="n">
        <v>10832</v>
      </c>
      <c r="C5416">
        <f>A5416+B5416</f>
        <v/>
      </c>
    </row>
    <row r="5417">
      <c r="A5417" t="n">
        <v>5417</v>
      </c>
      <c r="B5417" t="n">
        <v>10834</v>
      </c>
      <c r="C5417">
        <f>A5417+B5417</f>
        <v/>
      </c>
    </row>
    <row r="5418">
      <c r="A5418" t="n">
        <v>5418</v>
      </c>
      <c r="B5418" t="n">
        <v>10836</v>
      </c>
      <c r="C5418">
        <f>A5418+B5418</f>
        <v/>
      </c>
    </row>
    <row r="5419">
      <c r="A5419" t="n">
        <v>5419</v>
      </c>
      <c r="B5419" t="n">
        <v>10838</v>
      </c>
      <c r="C5419">
        <f>A5419+B5419</f>
        <v/>
      </c>
    </row>
    <row r="5420">
      <c r="A5420" t="n">
        <v>5420</v>
      </c>
      <c r="B5420" t="n">
        <v>10840</v>
      </c>
      <c r="C5420">
        <f>A5420+B5420</f>
        <v/>
      </c>
    </row>
    <row r="5421">
      <c r="A5421" t="n">
        <v>5421</v>
      </c>
      <c r="B5421" t="n">
        <v>10842</v>
      </c>
      <c r="C5421">
        <f>A5421+B5421</f>
        <v/>
      </c>
    </row>
    <row r="5422">
      <c r="A5422" t="n">
        <v>5422</v>
      </c>
      <c r="B5422" t="n">
        <v>10844</v>
      </c>
      <c r="C5422">
        <f>A5422+B5422</f>
        <v/>
      </c>
    </row>
    <row r="5423">
      <c r="A5423" t="n">
        <v>5423</v>
      </c>
      <c r="B5423" t="n">
        <v>10846</v>
      </c>
      <c r="C5423">
        <f>A5423+B5423</f>
        <v/>
      </c>
    </row>
    <row r="5424">
      <c r="A5424" t="n">
        <v>5424</v>
      </c>
      <c r="B5424" t="n">
        <v>10848</v>
      </c>
      <c r="C5424">
        <f>A5424+B5424</f>
        <v/>
      </c>
    </row>
    <row r="5425">
      <c r="A5425" t="n">
        <v>5425</v>
      </c>
      <c r="B5425" t="n">
        <v>10850</v>
      </c>
      <c r="C5425">
        <f>A5425+B5425</f>
        <v/>
      </c>
    </row>
    <row r="5426">
      <c r="A5426" t="n">
        <v>5426</v>
      </c>
      <c r="B5426" t="n">
        <v>10852</v>
      </c>
      <c r="C5426">
        <f>A5426+B5426</f>
        <v/>
      </c>
    </row>
    <row r="5427">
      <c r="A5427" t="n">
        <v>5427</v>
      </c>
      <c r="B5427" t="n">
        <v>10854</v>
      </c>
      <c r="C5427">
        <f>A5427+B5427</f>
        <v/>
      </c>
    </row>
    <row r="5428">
      <c r="A5428" t="n">
        <v>5428</v>
      </c>
      <c r="B5428" t="n">
        <v>10856</v>
      </c>
      <c r="C5428">
        <f>A5428+B5428</f>
        <v/>
      </c>
    </row>
    <row r="5429">
      <c r="A5429" t="n">
        <v>5429</v>
      </c>
      <c r="B5429" t="n">
        <v>10858</v>
      </c>
      <c r="C5429">
        <f>A5429+B5429</f>
        <v/>
      </c>
    </row>
    <row r="5430">
      <c r="A5430" t="n">
        <v>5430</v>
      </c>
      <c r="B5430" t="n">
        <v>10860</v>
      </c>
      <c r="C5430">
        <f>A5430+B5430</f>
        <v/>
      </c>
    </row>
    <row r="5431">
      <c r="A5431" t="n">
        <v>5431</v>
      </c>
      <c r="B5431" t="n">
        <v>10862</v>
      </c>
      <c r="C5431">
        <f>A5431+B5431</f>
        <v/>
      </c>
    </row>
    <row r="5432">
      <c r="A5432" t="n">
        <v>5432</v>
      </c>
      <c r="B5432" t="n">
        <v>10864</v>
      </c>
      <c r="C5432">
        <f>A5432+B5432</f>
        <v/>
      </c>
    </row>
    <row r="5433">
      <c r="A5433" t="n">
        <v>5433</v>
      </c>
      <c r="B5433" t="n">
        <v>10866</v>
      </c>
      <c r="C5433">
        <f>A5433+B5433</f>
        <v/>
      </c>
    </row>
    <row r="5434">
      <c r="A5434" t="n">
        <v>5434</v>
      </c>
      <c r="B5434" t="n">
        <v>10868</v>
      </c>
      <c r="C5434">
        <f>A5434+B5434</f>
        <v/>
      </c>
    </row>
    <row r="5435">
      <c r="A5435" t="n">
        <v>5435</v>
      </c>
      <c r="B5435" t="n">
        <v>10870</v>
      </c>
      <c r="C5435">
        <f>A5435+B5435</f>
        <v/>
      </c>
    </row>
    <row r="5436">
      <c r="A5436" t="n">
        <v>5436</v>
      </c>
      <c r="B5436" t="n">
        <v>10872</v>
      </c>
      <c r="C5436">
        <f>A5436+B5436</f>
        <v/>
      </c>
    </row>
    <row r="5437">
      <c r="A5437" t="n">
        <v>5437</v>
      </c>
      <c r="B5437" t="n">
        <v>10874</v>
      </c>
      <c r="C5437">
        <f>A5437+B5437</f>
        <v/>
      </c>
    </row>
    <row r="5438">
      <c r="A5438" t="n">
        <v>5438</v>
      </c>
      <c r="B5438" t="n">
        <v>10876</v>
      </c>
      <c r="C5438">
        <f>A5438+B5438</f>
        <v/>
      </c>
    </row>
    <row r="5439">
      <c r="A5439" t="n">
        <v>5439</v>
      </c>
      <c r="B5439" t="n">
        <v>10878</v>
      </c>
      <c r="C5439">
        <f>A5439+B5439</f>
        <v/>
      </c>
    </row>
    <row r="5440">
      <c r="A5440" t="n">
        <v>5440</v>
      </c>
      <c r="B5440" t="n">
        <v>10880</v>
      </c>
      <c r="C5440">
        <f>A5440+B5440</f>
        <v/>
      </c>
    </row>
    <row r="5441">
      <c r="A5441" t="n">
        <v>5441</v>
      </c>
      <c r="B5441" t="n">
        <v>10882</v>
      </c>
      <c r="C5441">
        <f>A5441+B5441</f>
        <v/>
      </c>
    </row>
    <row r="5442">
      <c r="A5442" t="n">
        <v>5442</v>
      </c>
      <c r="B5442" t="n">
        <v>10884</v>
      </c>
      <c r="C5442">
        <f>A5442+B5442</f>
        <v/>
      </c>
    </row>
    <row r="5443">
      <c r="A5443" t="n">
        <v>5443</v>
      </c>
      <c r="B5443" t="n">
        <v>10886</v>
      </c>
      <c r="C5443">
        <f>A5443+B5443</f>
        <v/>
      </c>
    </row>
    <row r="5444">
      <c r="A5444" t="n">
        <v>5444</v>
      </c>
      <c r="B5444" t="n">
        <v>10888</v>
      </c>
      <c r="C5444">
        <f>A5444+B5444</f>
        <v/>
      </c>
    </row>
    <row r="5445">
      <c r="A5445" t="n">
        <v>5445</v>
      </c>
      <c r="B5445" t="n">
        <v>10890</v>
      </c>
      <c r="C5445">
        <f>A5445+B5445</f>
        <v/>
      </c>
    </row>
    <row r="5446">
      <c r="A5446" t="n">
        <v>5446</v>
      </c>
      <c r="B5446" t="n">
        <v>10892</v>
      </c>
      <c r="C5446">
        <f>A5446+B5446</f>
        <v/>
      </c>
    </row>
    <row r="5447">
      <c r="A5447" t="n">
        <v>5447</v>
      </c>
      <c r="B5447" t="n">
        <v>10894</v>
      </c>
      <c r="C5447">
        <f>A5447+B5447</f>
        <v/>
      </c>
    </row>
    <row r="5448">
      <c r="A5448" t="n">
        <v>5448</v>
      </c>
      <c r="B5448" t="n">
        <v>10896</v>
      </c>
      <c r="C5448">
        <f>A5448+B5448</f>
        <v/>
      </c>
    </row>
    <row r="5449">
      <c r="A5449" t="n">
        <v>5449</v>
      </c>
      <c r="B5449" t="n">
        <v>10898</v>
      </c>
      <c r="C5449">
        <f>A5449+B5449</f>
        <v/>
      </c>
    </row>
    <row r="5450">
      <c r="A5450" t="n">
        <v>5450</v>
      </c>
      <c r="B5450" t="n">
        <v>10900</v>
      </c>
      <c r="C5450">
        <f>A5450+B5450</f>
        <v/>
      </c>
    </row>
    <row r="5451">
      <c r="A5451" t="n">
        <v>5451</v>
      </c>
      <c r="B5451" t="n">
        <v>10902</v>
      </c>
      <c r="C5451">
        <f>A5451+B5451</f>
        <v/>
      </c>
    </row>
    <row r="5452">
      <c r="A5452" t="n">
        <v>5452</v>
      </c>
      <c r="B5452" t="n">
        <v>10904</v>
      </c>
      <c r="C5452">
        <f>A5452+B5452</f>
        <v/>
      </c>
    </row>
    <row r="5453">
      <c r="A5453" t="n">
        <v>5453</v>
      </c>
      <c r="B5453" t="n">
        <v>10906</v>
      </c>
      <c r="C5453">
        <f>A5453+B5453</f>
        <v/>
      </c>
    </row>
    <row r="5454">
      <c r="A5454" t="n">
        <v>5454</v>
      </c>
      <c r="B5454" t="n">
        <v>10908</v>
      </c>
      <c r="C5454">
        <f>A5454+B5454</f>
        <v/>
      </c>
    </row>
    <row r="5455">
      <c r="A5455" t="n">
        <v>5455</v>
      </c>
      <c r="B5455" t="n">
        <v>10910</v>
      </c>
      <c r="C5455">
        <f>A5455+B5455</f>
        <v/>
      </c>
    </row>
    <row r="5456">
      <c r="A5456" t="n">
        <v>5456</v>
      </c>
      <c r="B5456" t="n">
        <v>10912</v>
      </c>
      <c r="C5456">
        <f>A5456+B5456</f>
        <v/>
      </c>
    </row>
    <row r="5457">
      <c r="A5457" t="n">
        <v>5457</v>
      </c>
      <c r="B5457" t="n">
        <v>10914</v>
      </c>
      <c r="C5457">
        <f>A5457+B5457</f>
        <v/>
      </c>
    </row>
    <row r="5458">
      <c r="A5458" t="n">
        <v>5458</v>
      </c>
      <c r="B5458" t="n">
        <v>10916</v>
      </c>
      <c r="C5458">
        <f>A5458+B5458</f>
        <v/>
      </c>
    </row>
    <row r="5459">
      <c r="A5459" t="n">
        <v>5459</v>
      </c>
      <c r="B5459" t="n">
        <v>10918</v>
      </c>
      <c r="C5459">
        <f>A5459+B5459</f>
        <v/>
      </c>
    </row>
    <row r="5460">
      <c r="A5460" t="n">
        <v>5460</v>
      </c>
      <c r="B5460" t="n">
        <v>10920</v>
      </c>
      <c r="C5460">
        <f>A5460+B5460</f>
        <v/>
      </c>
    </row>
    <row r="5461">
      <c r="A5461" t="n">
        <v>5461</v>
      </c>
      <c r="B5461" t="n">
        <v>10922</v>
      </c>
      <c r="C5461">
        <f>A5461+B5461</f>
        <v/>
      </c>
    </row>
    <row r="5462">
      <c r="A5462" t="n">
        <v>5462</v>
      </c>
      <c r="B5462" t="n">
        <v>10924</v>
      </c>
      <c r="C5462">
        <f>A5462+B5462</f>
        <v/>
      </c>
    </row>
    <row r="5463">
      <c r="A5463" t="n">
        <v>5463</v>
      </c>
      <c r="B5463" t="n">
        <v>10926</v>
      </c>
      <c r="C5463">
        <f>A5463+B5463</f>
        <v/>
      </c>
    </row>
    <row r="5464">
      <c r="A5464" t="n">
        <v>5464</v>
      </c>
      <c r="B5464" t="n">
        <v>10928</v>
      </c>
      <c r="C5464">
        <f>A5464+B5464</f>
        <v/>
      </c>
    </row>
    <row r="5465">
      <c r="A5465" t="n">
        <v>5465</v>
      </c>
      <c r="B5465" t="n">
        <v>10930</v>
      </c>
      <c r="C5465">
        <f>A5465+B5465</f>
        <v/>
      </c>
    </row>
    <row r="5466">
      <c r="A5466" t="n">
        <v>5466</v>
      </c>
      <c r="B5466" t="n">
        <v>10932</v>
      </c>
      <c r="C5466">
        <f>A5466+B5466</f>
        <v/>
      </c>
    </row>
    <row r="5467">
      <c r="A5467" t="n">
        <v>5467</v>
      </c>
      <c r="B5467" t="n">
        <v>10934</v>
      </c>
      <c r="C5467">
        <f>A5467+B5467</f>
        <v/>
      </c>
    </row>
    <row r="5468">
      <c r="A5468" t="n">
        <v>5468</v>
      </c>
      <c r="B5468" t="n">
        <v>10936</v>
      </c>
      <c r="C5468">
        <f>A5468+B5468</f>
        <v/>
      </c>
    </row>
    <row r="5469">
      <c r="A5469" t="n">
        <v>5469</v>
      </c>
      <c r="B5469" t="n">
        <v>10938</v>
      </c>
      <c r="C5469">
        <f>A5469+B5469</f>
        <v/>
      </c>
    </row>
    <row r="5470">
      <c r="A5470" t="n">
        <v>5470</v>
      </c>
      <c r="B5470" t="n">
        <v>10940</v>
      </c>
      <c r="C5470">
        <f>A5470+B5470</f>
        <v/>
      </c>
    </row>
    <row r="5471">
      <c r="A5471" t="n">
        <v>5471</v>
      </c>
      <c r="B5471" t="n">
        <v>10942</v>
      </c>
      <c r="C5471">
        <f>A5471+B5471</f>
        <v/>
      </c>
    </row>
    <row r="5472">
      <c r="A5472" t="n">
        <v>5472</v>
      </c>
      <c r="B5472" t="n">
        <v>10944</v>
      </c>
      <c r="C5472">
        <f>A5472+B5472</f>
        <v/>
      </c>
    </row>
    <row r="5473">
      <c r="A5473" t="n">
        <v>5473</v>
      </c>
      <c r="B5473" t="n">
        <v>10946</v>
      </c>
      <c r="C5473">
        <f>A5473+B5473</f>
        <v/>
      </c>
    </row>
    <row r="5474">
      <c r="A5474" t="n">
        <v>5474</v>
      </c>
      <c r="B5474" t="n">
        <v>10948</v>
      </c>
      <c r="C5474">
        <f>A5474+B5474</f>
        <v/>
      </c>
    </row>
    <row r="5475">
      <c r="A5475" t="n">
        <v>5475</v>
      </c>
      <c r="B5475" t="n">
        <v>10950</v>
      </c>
      <c r="C5475">
        <f>A5475+B5475</f>
        <v/>
      </c>
    </row>
    <row r="5476">
      <c r="A5476" t="n">
        <v>5476</v>
      </c>
      <c r="B5476" t="n">
        <v>10952</v>
      </c>
      <c r="C5476">
        <f>A5476+B5476</f>
        <v/>
      </c>
    </row>
    <row r="5477">
      <c r="A5477" t="n">
        <v>5477</v>
      </c>
      <c r="B5477" t="n">
        <v>10954</v>
      </c>
      <c r="C5477">
        <f>A5477+B5477</f>
        <v/>
      </c>
    </row>
    <row r="5478">
      <c r="A5478" t="n">
        <v>5478</v>
      </c>
      <c r="B5478" t="n">
        <v>10956</v>
      </c>
      <c r="C5478">
        <f>A5478+B5478</f>
        <v/>
      </c>
    </row>
    <row r="5479">
      <c r="A5479" t="n">
        <v>5479</v>
      </c>
      <c r="B5479" t="n">
        <v>10958</v>
      </c>
      <c r="C5479">
        <f>A5479+B5479</f>
        <v/>
      </c>
    </row>
    <row r="5480">
      <c r="A5480" t="n">
        <v>5480</v>
      </c>
      <c r="B5480" t="n">
        <v>10960</v>
      </c>
      <c r="C5480">
        <f>A5480+B5480</f>
        <v/>
      </c>
    </row>
    <row r="5481">
      <c r="A5481" t="n">
        <v>5481</v>
      </c>
      <c r="B5481" t="n">
        <v>10962</v>
      </c>
      <c r="C5481">
        <f>A5481+B5481</f>
        <v/>
      </c>
    </row>
    <row r="5482">
      <c r="A5482" t="n">
        <v>5482</v>
      </c>
      <c r="B5482" t="n">
        <v>10964</v>
      </c>
      <c r="C5482">
        <f>A5482+B5482</f>
        <v/>
      </c>
    </row>
    <row r="5483">
      <c r="A5483" t="n">
        <v>5483</v>
      </c>
      <c r="B5483" t="n">
        <v>10966</v>
      </c>
      <c r="C5483">
        <f>A5483+B5483</f>
        <v/>
      </c>
    </row>
    <row r="5484">
      <c r="A5484" t="n">
        <v>5484</v>
      </c>
      <c r="B5484" t="n">
        <v>10968</v>
      </c>
      <c r="C5484">
        <f>A5484+B5484</f>
        <v/>
      </c>
    </row>
    <row r="5485">
      <c r="A5485" t="n">
        <v>5485</v>
      </c>
      <c r="B5485" t="n">
        <v>10970</v>
      </c>
      <c r="C5485">
        <f>A5485+B5485</f>
        <v/>
      </c>
    </row>
    <row r="5486">
      <c r="A5486" t="n">
        <v>5486</v>
      </c>
      <c r="B5486" t="n">
        <v>10972</v>
      </c>
      <c r="C5486">
        <f>A5486+B5486</f>
        <v/>
      </c>
    </row>
    <row r="5487">
      <c r="A5487" t="n">
        <v>5487</v>
      </c>
      <c r="B5487" t="n">
        <v>10974</v>
      </c>
      <c r="C5487">
        <f>A5487+B5487</f>
        <v/>
      </c>
    </row>
    <row r="5488">
      <c r="A5488" t="n">
        <v>5488</v>
      </c>
      <c r="B5488" t="n">
        <v>10976</v>
      </c>
      <c r="C5488">
        <f>A5488+B5488</f>
        <v/>
      </c>
    </row>
    <row r="5489">
      <c r="A5489" t="n">
        <v>5489</v>
      </c>
      <c r="B5489" t="n">
        <v>10978</v>
      </c>
      <c r="C5489">
        <f>A5489+B5489</f>
        <v/>
      </c>
    </row>
    <row r="5490">
      <c r="A5490" t="n">
        <v>5490</v>
      </c>
      <c r="B5490" t="n">
        <v>10980</v>
      </c>
      <c r="C5490">
        <f>A5490+B5490</f>
        <v/>
      </c>
    </row>
    <row r="5491">
      <c r="A5491" t="n">
        <v>5491</v>
      </c>
      <c r="B5491" t="n">
        <v>10982</v>
      </c>
      <c r="C5491">
        <f>A5491+B5491</f>
        <v/>
      </c>
    </row>
    <row r="5492">
      <c r="A5492" t="n">
        <v>5492</v>
      </c>
      <c r="B5492" t="n">
        <v>10984</v>
      </c>
      <c r="C5492">
        <f>A5492+B5492</f>
        <v/>
      </c>
    </row>
    <row r="5493">
      <c r="A5493" t="n">
        <v>5493</v>
      </c>
      <c r="B5493" t="n">
        <v>10986</v>
      </c>
      <c r="C5493">
        <f>A5493+B5493</f>
        <v/>
      </c>
    </row>
    <row r="5494">
      <c r="A5494" t="n">
        <v>5494</v>
      </c>
      <c r="B5494" t="n">
        <v>10988</v>
      </c>
      <c r="C5494">
        <f>A5494+B5494</f>
        <v/>
      </c>
    </row>
    <row r="5495">
      <c r="A5495" t="n">
        <v>5495</v>
      </c>
      <c r="B5495" t="n">
        <v>10990</v>
      </c>
      <c r="C5495">
        <f>A5495+B5495</f>
        <v/>
      </c>
    </row>
    <row r="5496">
      <c r="A5496" t="n">
        <v>5496</v>
      </c>
      <c r="B5496" t="n">
        <v>10992</v>
      </c>
      <c r="C5496">
        <f>A5496+B5496</f>
        <v/>
      </c>
    </row>
    <row r="5497">
      <c r="A5497" t="n">
        <v>5497</v>
      </c>
      <c r="B5497" t="n">
        <v>10994</v>
      </c>
      <c r="C5497">
        <f>A5497+B5497</f>
        <v/>
      </c>
    </row>
    <row r="5498">
      <c r="A5498" t="n">
        <v>5498</v>
      </c>
      <c r="B5498" t="n">
        <v>10996</v>
      </c>
      <c r="C5498">
        <f>A5498+B5498</f>
        <v/>
      </c>
    </row>
    <row r="5499">
      <c r="A5499" t="n">
        <v>5499</v>
      </c>
      <c r="B5499" t="n">
        <v>10998</v>
      </c>
      <c r="C5499">
        <f>A5499+B5499</f>
        <v/>
      </c>
    </row>
    <row r="5500">
      <c r="A5500" t="n">
        <v>5500</v>
      </c>
      <c r="B5500" t="n">
        <v>11000</v>
      </c>
      <c r="C5500">
        <f>A5500+B5500</f>
        <v/>
      </c>
    </row>
    <row r="5501">
      <c r="A5501" t="n">
        <v>5501</v>
      </c>
      <c r="B5501" t="n">
        <v>11002</v>
      </c>
      <c r="C5501">
        <f>A5501+B5501</f>
        <v/>
      </c>
    </row>
    <row r="5502">
      <c r="A5502" t="n">
        <v>5502</v>
      </c>
      <c r="B5502" t="n">
        <v>11004</v>
      </c>
      <c r="C5502">
        <f>A5502+B5502</f>
        <v/>
      </c>
    </row>
    <row r="5503">
      <c r="A5503" t="n">
        <v>5503</v>
      </c>
      <c r="B5503" t="n">
        <v>11006</v>
      </c>
      <c r="C5503">
        <f>A5503+B5503</f>
        <v/>
      </c>
    </row>
    <row r="5504">
      <c r="A5504" t="n">
        <v>5504</v>
      </c>
      <c r="B5504" t="n">
        <v>11008</v>
      </c>
      <c r="C5504">
        <f>A5504+B5504</f>
        <v/>
      </c>
    </row>
    <row r="5505">
      <c r="A5505" t="n">
        <v>5505</v>
      </c>
      <c r="B5505" t="n">
        <v>11010</v>
      </c>
      <c r="C5505">
        <f>A5505+B5505</f>
        <v/>
      </c>
    </row>
    <row r="5506">
      <c r="A5506" t="n">
        <v>5506</v>
      </c>
      <c r="B5506" t="n">
        <v>11012</v>
      </c>
      <c r="C5506">
        <f>A5506+B5506</f>
        <v/>
      </c>
    </row>
    <row r="5507">
      <c r="A5507" t="n">
        <v>5507</v>
      </c>
      <c r="B5507" t="n">
        <v>11014</v>
      </c>
      <c r="C5507">
        <f>A5507+B5507</f>
        <v/>
      </c>
    </row>
    <row r="5508">
      <c r="A5508" t="n">
        <v>5508</v>
      </c>
      <c r="B5508" t="n">
        <v>11016</v>
      </c>
      <c r="C5508">
        <f>A5508+B5508</f>
        <v/>
      </c>
    </row>
    <row r="5509">
      <c r="A5509" t="n">
        <v>5509</v>
      </c>
      <c r="B5509" t="n">
        <v>11018</v>
      </c>
      <c r="C5509">
        <f>A5509+B5509</f>
        <v/>
      </c>
    </row>
    <row r="5510">
      <c r="A5510" t="n">
        <v>5510</v>
      </c>
      <c r="B5510" t="n">
        <v>11020</v>
      </c>
      <c r="C5510">
        <f>A5510+B5510</f>
        <v/>
      </c>
    </row>
    <row r="5511">
      <c r="A5511" t="n">
        <v>5511</v>
      </c>
      <c r="B5511" t="n">
        <v>11022</v>
      </c>
      <c r="C5511">
        <f>A5511+B5511</f>
        <v/>
      </c>
    </row>
    <row r="5512">
      <c r="A5512" t="n">
        <v>5512</v>
      </c>
      <c r="B5512" t="n">
        <v>11024</v>
      </c>
      <c r="C5512">
        <f>A5512+B5512</f>
        <v/>
      </c>
    </row>
    <row r="5513">
      <c r="A5513" t="n">
        <v>5513</v>
      </c>
      <c r="B5513" t="n">
        <v>11026</v>
      </c>
      <c r="C5513">
        <f>A5513+B5513</f>
        <v/>
      </c>
    </row>
    <row r="5514">
      <c r="A5514" t="n">
        <v>5514</v>
      </c>
      <c r="B5514" t="n">
        <v>11028</v>
      </c>
      <c r="C5514">
        <f>A5514+B5514</f>
        <v/>
      </c>
    </row>
    <row r="5515">
      <c r="A5515" t="n">
        <v>5515</v>
      </c>
      <c r="B5515" t="n">
        <v>11030</v>
      </c>
      <c r="C5515">
        <f>A5515+B5515</f>
        <v/>
      </c>
    </row>
    <row r="5516">
      <c r="A5516" t="n">
        <v>5516</v>
      </c>
      <c r="B5516" t="n">
        <v>11032</v>
      </c>
      <c r="C5516">
        <f>A5516+B5516</f>
        <v/>
      </c>
    </row>
    <row r="5517">
      <c r="A5517" t="n">
        <v>5517</v>
      </c>
      <c r="B5517" t="n">
        <v>11034</v>
      </c>
      <c r="C5517">
        <f>A5517+B5517</f>
        <v/>
      </c>
    </row>
    <row r="5518">
      <c r="A5518" t="n">
        <v>5518</v>
      </c>
      <c r="B5518" t="n">
        <v>11036</v>
      </c>
      <c r="C5518">
        <f>A5518+B5518</f>
        <v/>
      </c>
    </row>
    <row r="5519">
      <c r="A5519" t="n">
        <v>5519</v>
      </c>
      <c r="B5519" t="n">
        <v>11038</v>
      </c>
      <c r="C5519">
        <f>A5519+B5519</f>
        <v/>
      </c>
    </row>
    <row r="5520">
      <c r="A5520" t="n">
        <v>5520</v>
      </c>
      <c r="B5520" t="n">
        <v>11040</v>
      </c>
      <c r="C5520">
        <f>A5520+B5520</f>
        <v/>
      </c>
    </row>
    <row r="5521">
      <c r="A5521" t="n">
        <v>5521</v>
      </c>
      <c r="B5521" t="n">
        <v>11042</v>
      </c>
      <c r="C5521">
        <f>A5521+B5521</f>
        <v/>
      </c>
    </row>
    <row r="5522">
      <c r="A5522" t="n">
        <v>5522</v>
      </c>
      <c r="B5522" t="n">
        <v>11044</v>
      </c>
      <c r="C5522">
        <f>A5522+B5522</f>
        <v/>
      </c>
    </row>
    <row r="5523">
      <c r="A5523" t="n">
        <v>5523</v>
      </c>
      <c r="B5523" t="n">
        <v>11046</v>
      </c>
      <c r="C5523">
        <f>A5523+B5523</f>
        <v/>
      </c>
    </row>
    <row r="5524">
      <c r="A5524" t="n">
        <v>5524</v>
      </c>
      <c r="B5524" t="n">
        <v>11048</v>
      </c>
      <c r="C5524">
        <f>A5524+B5524</f>
        <v/>
      </c>
    </row>
    <row r="5525">
      <c r="A5525" t="n">
        <v>5525</v>
      </c>
      <c r="B5525" t="n">
        <v>11050</v>
      </c>
      <c r="C5525">
        <f>A5525+B5525</f>
        <v/>
      </c>
    </row>
    <row r="5526">
      <c r="A5526" t="n">
        <v>5526</v>
      </c>
      <c r="B5526" t="n">
        <v>11052</v>
      </c>
      <c r="C5526">
        <f>A5526+B5526</f>
        <v/>
      </c>
    </row>
    <row r="5527">
      <c r="A5527" t="n">
        <v>5527</v>
      </c>
      <c r="B5527" t="n">
        <v>11054</v>
      </c>
      <c r="C5527">
        <f>A5527+B5527</f>
        <v/>
      </c>
    </row>
    <row r="5528">
      <c r="A5528" t="n">
        <v>5528</v>
      </c>
      <c r="B5528" t="n">
        <v>11056</v>
      </c>
      <c r="C5528">
        <f>A5528+B5528</f>
        <v/>
      </c>
    </row>
    <row r="5529">
      <c r="A5529" t="n">
        <v>5529</v>
      </c>
      <c r="B5529" t="n">
        <v>11058</v>
      </c>
      <c r="C5529">
        <f>A5529+B5529</f>
        <v/>
      </c>
    </row>
    <row r="5530">
      <c r="A5530" t="n">
        <v>5530</v>
      </c>
      <c r="B5530" t="n">
        <v>11060</v>
      </c>
      <c r="C5530">
        <f>A5530+B5530</f>
        <v/>
      </c>
    </row>
    <row r="5531">
      <c r="A5531" t="n">
        <v>5531</v>
      </c>
      <c r="B5531" t="n">
        <v>11062</v>
      </c>
      <c r="C5531">
        <f>A5531+B5531</f>
        <v/>
      </c>
    </row>
    <row r="5532">
      <c r="A5532" t="n">
        <v>5532</v>
      </c>
      <c r="B5532" t="n">
        <v>11064</v>
      </c>
      <c r="C5532">
        <f>A5532+B5532</f>
        <v/>
      </c>
    </row>
    <row r="5533">
      <c r="A5533" t="n">
        <v>5533</v>
      </c>
      <c r="B5533" t="n">
        <v>11066</v>
      </c>
      <c r="C5533">
        <f>A5533+B5533</f>
        <v/>
      </c>
    </row>
    <row r="5534">
      <c r="A5534" t="n">
        <v>5534</v>
      </c>
      <c r="B5534" t="n">
        <v>11068</v>
      </c>
      <c r="C5534">
        <f>A5534+B5534</f>
        <v/>
      </c>
    </row>
    <row r="5535">
      <c r="A5535" t="n">
        <v>5535</v>
      </c>
      <c r="B5535" t="n">
        <v>11070</v>
      </c>
      <c r="C5535">
        <f>A5535+B5535</f>
        <v/>
      </c>
    </row>
    <row r="5536">
      <c r="A5536" t="n">
        <v>5536</v>
      </c>
      <c r="B5536" t="n">
        <v>11072</v>
      </c>
      <c r="C5536">
        <f>A5536+B5536</f>
        <v/>
      </c>
    </row>
    <row r="5537">
      <c r="A5537" t="n">
        <v>5537</v>
      </c>
      <c r="B5537" t="n">
        <v>11074</v>
      </c>
      <c r="C5537">
        <f>A5537+B5537</f>
        <v/>
      </c>
    </row>
    <row r="5538">
      <c r="A5538" t="n">
        <v>5538</v>
      </c>
      <c r="B5538" t="n">
        <v>11076</v>
      </c>
      <c r="C5538">
        <f>A5538+B5538</f>
        <v/>
      </c>
    </row>
    <row r="5539">
      <c r="A5539" t="n">
        <v>5539</v>
      </c>
      <c r="B5539" t="n">
        <v>11078</v>
      </c>
      <c r="C5539">
        <f>A5539+B5539</f>
        <v/>
      </c>
    </row>
    <row r="5540">
      <c r="A5540" t="n">
        <v>5540</v>
      </c>
      <c r="B5540" t="n">
        <v>11080</v>
      </c>
      <c r="C5540">
        <f>A5540+B5540</f>
        <v/>
      </c>
    </row>
    <row r="5541">
      <c r="A5541" t="n">
        <v>5541</v>
      </c>
      <c r="B5541" t="n">
        <v>11082</v>
      </c>
      <c r="C5541">
        <f>A5541+B5541</f>
        <v/>
      </c>
    </row>
    <row r="5542">
      <c r="A5542" t="n">
        <v>5542</v>
      </c>
      <c r="B5542" t="n">
        <v>11084</v>
      </c>
      <c r="C5542">
        <f>A5542+B5542</f>
        <v/>
      </c>
    </row>
    <row r="5543">
      <c r="A5543" t="n">
        <v>5543</v>
      </c>
      <c r="B5543" t="n">
        <v>11086</v>
      </c>
      <c r="C5543">
        <f>A5543+B5543</f>
        <v/>
      </c>
    </row>
    <row r="5544">
      <c r="A5544" t="n">
        <v>5544</v>
      </c>
      <c r="B5544" t="n">
        <v>11088</v>
      </c>
      <c r="C5544">
        <f>A5544+B5544</f>
        <v/>
      </c>
    </row>
    <row r="5545">
      <c r="A5545" t="n">
        <v>5545</v>
      </c>
      <c r="B5545" t="n">
        <v>11090</v>
      </c>
      <c r="C5545">
        <f>A5545+B5545</f>
        <v/>
      </c>
    </row>
    <row r="5546">
      <c r="A5546" t="n">
        <v>5546</v>
      </c>
      <c r="B5546" t="n">
        <v>11092</v>
      </c>
      <c r="C5546">
        <f>A5546+B5546</f>
        <v/>
      </c>
    </row>
    <row r="5547">
      <c r="A5547" t="n">
        <v>5547</v>
      </c>
      <c r="B5547" t="n">
        <v>11094</v>
      </c>
      <c r="C5547">
        <f>A5547+B5547</f>
        <v/>
      </c>
    </row>
    <row r="5548">
      <c r="A5548" t="n">
        <v>5548</v>
      </c>
      <c r="B5548" t="n">
        <v>11096</v>
      </c>
      <c r="C5548">
        <f>A5548+B5548</f>
        <v/>
      </c>
    </row>
    <row r="5549">
      <c r="A5549" t="n">
        <v>5549</v>
      </c>
      <c r="B5549" t="n">
        <v>11098</v>
      </c>
      <c r="C5549">
        <f>A5549+B5549</f>
        <v/>
      </c>
    </row>
    <row r="5550">
      <c r="A5550" t="n">
        <v>5550</v>
      </c>
      <c r="B5550" t="n">
        <v>11100</v>
      </c>
      <c r="C5550">
        <f>A5550+B5550</f>
        <v/>
      </c>
    </row>
    <row r="5551">
      <c r="A5551" t="n">
        <v>5551</v>
      </c>
      <c r="B5551" t="n">
        <v>11102</v>
      </c>
      <c r="C5551">
        <f>A5551+B5551</f>
        <v/>
      </c>
    </row>
    <row r="5552">
      <c r="A5552" t="n">
        <v>5552</v>
      </c>
      <c r="B5552" t="n">
        <v>11104</v>
      </c>
      <c r="C5552">
        <f>A5552+B5552</f>
        <v/>
      </c>
    </row>
    <row r="5553">
      <c r="A5553" t="n">
        <v>5553</v>
      </c>
      <c r="B5553" t="n">
        <v>11106</v>
      </c>
      <c r="C5553">
        <f>A5553+B5553</f>
        <v/>
      </c>
    </row>
    <row r="5554">
      <c r="A5554" t="n">
        <v>5554</v>
      </c>
      <c r="B5554" t="n">
        <v>11108</v>
      </c>
      <c r="C5554">
        <f>A5554+B5554</f>
        <v/>
      </c>
    </row>
    <row r="5555">
      <c r="A5555" t="n">
        <v>5555</v>
      </c>
      <c r="B5555" t="n">
        <v>11110</v>
      </c>
      <c r="C5555">
        <f>A5555+B5555</f>
        <v/>
      </c>
    </row>
    <row r="5556">
      <c r="A5556" t="n">
        <v>5556</v>
      </c>
      <c r="B5556" t="n">
        <v>11112</v>
      </c>
      <c r="C5556">
        <f>A5556+B5556</f>
        <v/>
      </c>
    </row>
    <row r="5557">
      <c r="A5557" t="n">
        <v>5557</v>
      </c>
      <c r="B5557" t="n">
        <v>11114</v>
      </c>
      <c r="C5557">
        <f>A5557+B5557</f>
        <v/>
      </c>
    </row>
    <row r="5558">
      <c r="A5558" t="n">
        <v>5558</v>
      </c>
      <c r="B5558" t="n">
        <v>11116</v>
      </c>
      <c r="C5558">
        <f>A5558+B5558</f>
        <v/>
      </c>
    </row>
    <row r="5559">
      <c r="A5559" t="n">
        <v>5559</v>
      </c>
      <c r="B5559" t="n">
        <v>11118</v>
      </c>
      <c r="C5559">
        <f>A5559+B5559</f>
        <v/>
      </c>
    </row>
    <row r="5560">
      <c r="A5560" t="n">
        <v>5560</v>
      </c>
      <c r="B5560" t="n">
        <v>11120</v>
      </c>
      <c r="C5560">
        <f>A5560+B5560</f>
        <v/>
      </c>
    </row>
    <row r="5561">
      <c r="A5561" t="n">
        <v>5561</v>
      </c>
      <c r="B5561" t="n">
        <v>11122</v>
      </c>
      <c r="C5561">
        <f>A5561+B5561</f>
        <v/>
      </c>
    </row>
    <row r="5562">
      <c r="A5562" t="n">
        <v>5562</v>
      </c>
      <c r="B5562" t="n">
        <v>11124</v>
      </c>
      <c r="C5562">
        <f>A5562+B5562</f>
        <v/>
      </c>
    </row>
    <row r="5563">
      <c r="A5563" t="n">
        <v>5563</v>
      </c>
      <c r="B5563" t="n">
        <v>11126</v>
      </c>
      <c r="C5563">
        <f>A5563+B5563</f>
        <v/>
      </c>
    </row>
    <row r="5564">
      <c r="A5564" t="n">
        <v>5564</v>
      </c>
      <c r="B5564" t="n">
        <v>11128</v>
      </c>
      <c r="C5564">
        <f>A5564+B5564</f>
        <v/>
      </c>
    </row>
    <row r="5565">
      <c r="A5565" t="n">
        <v>5565</v>
      </c>
      <c r="B5565" t="n">
        <v>11130</v>
      </c>
      <c r="C5565">
        <f>A5565+B5565</f>
        <v/>
      </c>
    </row>
    <row r="5566">
      <c r="A5566" t="n">
        <v>5566</v>
      </c>
      <c r="B5566" t="n">
        <v>11132</v>
      </c>
      <c r="C5566">
        <f>A5566+B5566</f>
        <v/>
      </c>
    </row>
    <row r="5567">
      <c r="A5567" t="n">
        <v>5567</v>
      </c>
      <c r="B5567" t="n">
        <v>11134</v>
      </c>
      <c r="C5567">
        <f>A5567+B5567</f>
        <v/>
      </c>
    </row>
    <row r="5568">
      <c r="A5568" t="n">
        <v>5568</v>
      </c>
      <c r="B5568" t="n">
        <v>11136</v>
      </c>
      <c r="C5568">
        <f>A5568+B5568</f>
        <v/>
      </c>
    </row>
    <row r="5569">
      <c r="A5569" t="n">
        <v>5569</v>
      </c>
      <c r="B5569" t="n">
        <v>11138</v>
      </c>
      <c r="C5569">
        <f>A5569+B5569</f>
        <v/>
      </c>
    </row>
    <row r="5570">
      <c r="A5570" t="n">
        <v>5570</v>
      </c>
      <c r="B5570" t="n">
        <v>11140</v>
      </c>
      <c r="C5570">
        <f>A5570+B5570</f>
        <v/>
      </c>
    </row>
    <row r="5571">
      <c r="A5571" t="n">
        <v>5571</v>
      </c>
      <c r="B5571" t="n">
        <v>11142</v>
      </c>
      <c r="C5571">
        <f>A5571+B5571</f>
        <v/>
      </c>
    </row>
    <row r="5572">
      <c r="A5572" t="n">
        <v>5572</v>
      </c>
      <c r="B5572" t="n">
        <v>11144</v>
      </c>
      <c r="C5572">
        <f>A5572+B5572</f>
        <v/>
      </c>
    </row>
    <row r="5573">
      <c r="A5573" t="n">
        <v>5573</v>
      </c>
      <c r="B5573" t="n">
        <v>11146</v>
      </c>
      <c r="C5573">
        <f>A5573+B5573</f>
        <v/>
      </c>
    </row>
    <row r="5574">
      <c r="A5574" t="n">
        <v>5574</v>
      </c>
      <c r="B5574" t="n">
        <v>11148</v>
      </c>
      <c r="C5574">
        <f>A5574+B5574</f>
        <v/>
      </c>
    </row>
    <row r="5575">
      <c r="A5575" t="n">
        <v>5575</v>
      </c>
      <c r="B5575" t="n">
        <v>11150</v>
      </c>
      <c r="C5575">
        <f>A5575+B5575</f>
        <v/>
      </c>
    </row>
    <row r="5576">
      <c r="A5576" t="n">
        <v>5576</v>
      </c>
      <c r="B5576" t="n">
        <v>11152</v>
      </c>
      <c r="C5576">
        <f>A5576+B5576</f>
        <v/>
      </c>
    </row>
    <row r="5577">
      <c r="A5577" t="n">
        <v>5577</v>
      </c>
      <c r="B5577" t="n">
        <v>11154</v>
      </c>
      <c r="C5577">
        <f>A5577+B5577</f>
        <v/>
      </c>
    </row>
    <row r="5578">
      <c r="A5578" t="n">
        <v>5578</v>
      </c>
      <c r="B5578" t="n">
        <v>11156</v>
      </c>
      <c r="C5578">
        <f>A5578+B5578</f>
        <v/>
      </c>
    </row>
    <row r="5579">
      <c r="A5579" t="n">
        <v>5579</v>
      </c>
      <c r="B5579" t="n">
        <v>11158</v>
      </c>
      <c r="C5579">
        <f>A5579+B5579</f>
        <v/>
      </c>
    </row>
    <row r="5580">
      <c r="A5580" t="n">
        <v>5580</v>
      </c>
      <c r="B5580" t="n">
        <v>11160</v>
      </c>
      <c r="C5580">
        <f>A5580+B5580</f>
        <v/>
      </c>
    </row>
    <row r="5581">
      <c r="A5581" t="n">
        <v>5581</v>
      </c>
      <c r="B5581" t="n">
        <v>11162</v>
      </c>
      <c r="C5581">
        <f>A5581+B5581</f>
        <v/>
      </c>
    </row>
    <row r="5582">
      <c r="A5582" t="n">
        <v>5582</v>
      </c>
      <c r="B5582" t="n">
        <v>11164</v>
      </c>
      <c r="C5582">
        <f>A5582+B5582</f>
        <v/>
      </c>
    </row>
    <row r="5583">
      <c r="A5583" t="n">
        <v>5583</v>
      </c>
      <c r="B5583" t="n">
        <v>11166</v>
      </c>
      <c r="C5583">
        <f>A5583+B5583</f>
        <v/>
      </c>
    </row>
    <row r="5584">
      <c r="A5584" t="n">
        <v>5584</v>
      </c>
      <c r="B5584" t="n">
        <v>11168</v>
      </c>
      <c r="C5584">
        <f>A5584+B5584</f>
        <v/>
      </c>
    </row>
    <row r="5585">
      <c r="A5585" t="n">
        <v>5585</v>
      </c>
      <c r="B5585" t="n">
        <v>11170</v>
      </c>
      <c r="C5585">
        <f>A5585+B5585</f>
        <v/>
      </c>
    </row>
    <row r="5586">
      <c r="A5586" t="n">
        <v>5586</v>
      </c>
      <c r="B5586" t="n">
        <v>11172</v>
      </c>
      <c r="C5586">
        <f>A5586+B5586</f>
        <v/>
      </c>
    </row>
    <row r="5587">
      <c r="A5587" t="n">
        <v>5587</v>
      </c>
      <c r="B5587" t="n">
        <v>11174</v>
      </c>
      <c r="C5587">
        <f>A5587+B5587</f>
        <v/>
      </c>
    </row>
    <row r="5588">
      <c r="A5588" t="n">
        <v>5588</v>
      </c>
      <c r="B5588" t="n">
        <v>11176</v>
      </c>
      <c r="C5588">
        <f>A5588+B5588</f>
        <v/>
      </c>
    </row>
    <row r="5589">
      <c r="A5589" t="n">
        <v>5589</v>
      </c>
      <c r="B5589" t="n">
        <v>11178</v>
      </c>
      <c r="C5589">
        <f>A5589+B5589</f>
        <v/>
      </c>
    </row>
    <row r="5590">
      <c r="A5590" t="n">
        <v>5590</v>
      </c>
      <c r="B5590" t="n">
        <v>11180</v>
      </c>
      <c r="C5590">
        <f>A5590+B5590</f>
        <v/>
      </c>
    </row>
    <row r="5591">
      <c r="A5591" t="n">
        <v>5591</v>
      </c>
      <c r="B5591" t="n">
        <v>11182</v>
      </c>
      <c r="C5591">
        <f>A5591+B5591</f>
        <v/>
      </c>
    </row>
    <row r="5592">
      <c r="A5592" t="n">
        <v>5592</v>
      </c>
      <c r="B5592" t="n">
        <v>11184</v>
      </c>
      <c r="C5592">
        <f>A5592+B5592</f>
        <v/>
      </c>
    </row>
    <row r="5593">
      <c r="A5593" t="n">
        <v>5593</v>
      </c>
      <c r="B5593" t="n">
        <v>11186</v>
      </c>
      <c r="C5593">
        <f>A5593+B5593</f>
        <v/>
      </c>
    </row>
    <row r="5594">
      <c r="A5594" t="n">
        <v>5594</v>
      </c>
      <c r="B5594" t="n">
        <v>11188</v>
      </c>
      <c r="C5594">
        <f>A5594+B5594</f>
        <v/>
      </c>
    </row>
    <row r="5595">
      <c r="A5595" t="n">
        <v>5595</v>
      </c>
      <c r="B5595" t="n">
        <v>11190</v>
      </c>
      <c r="C5595">
        <f>A5595+B5595</f>
        <v/>
      </c>
    </row>
    <row r="5596">
      <c r="A5596" t="n">
        <v>5596</v>
      </c>
      <c r="B5596" t="n">
        <v>11192</v>
      </c>
      <c r="C5596">
        <f>A5596+B5596</f>
        <v/>
      </c>
    </row>
    <row r="5597">
      <c r="A5597" t="n">
        <v>5597</v>
      </c>
      <c r="B5597" t="n">
        <v>11194</v>
      </c>
      <c r="C5597">
        <f>A5597+B5597</f>
        <v/>
      </c>
    </row>
    <row r="5598">
      <c r="A5598" t="n">
        <v>5598</v>
      </c>
      <c r="B5598" t="n">
        <v>11196</v>
      </c>
      <c r="C5598">
        <f>A5598+B5598</f>
        <v/>
      </c>
    </row>
    <row r="5599">
      <c r="A5599" t="n">
        <v>5599</v>
      </c>
      <c r="B5599" t="n">
        <v>11198</v>
      </c>
      <c r="C5599">
        <f>A5599+B5599</f>
        <v/>
      </c>
    </row>
    <row r="5600">
      <c r="A5600" t="n">
        <v>5600</v>
      </c>
      <c r="B5600" t="n">
        <v>11200</v>
      </c>
      <c r="C5600">
        <f>A5600+B5600</f>
        <v/>
      </c>
    </row>
    <row r="5601">
      <c r="A5601" t="n">
        <v>5601</v>
      </c>
      <c r="B5601" t="n">
        <v>11202</v>
      </c>
      <c r="C5601">
        <f>A5601+B5601</f>
        <v/>
      </c>
    </row>
    <row r="5602">
      <c r="A5602" t="n">
        <v>5602</v>
      </c>
      <c r="B5602" t="n">
        <v>11204</v>
      </c>
      <c r="C5602">
        <f>A5602+B5602</f>
        <v/>
      </c>
    </row>
    <row r="5603">
      <c r="A5603" t="n">
        <v>5603</v>
      </c>
      <c r="B5603" t="n">
        <v>11206</v>
      </c>
      <c r="C5603">
        <f>A5603+B5603</f>
        <v/>
      </c>
    </row>
    <row r="5604">
      <c r="A5604" t="n">
        <v>5604</v>
      </c>
      <c r="B5604" t="n">
        <v>11208</v>
      </c>
      <c r="C5604">
        <f>A5604+B5604</f>
        <v/>
      </c>
    </row>
    <row r="5605">
      <c r="A5605" t="n">
        <v>5605</v>
      </c>
      <c r="B5605" t="n">
        <v>11210</v>
      </c>
      <c r="C5605">
        <f>A5605+B5605</f>
        <v/>
      </c>
    </row>
    <row r="5606">
      <c r="A5606" t="n">
        <v>5606</v>
      </c>
      <c r="B5606" t="n">
        <v>11212</v>
      </c>
      <c r="C5606">
        <f>A5606+B5606</f>
        <v/>
      </c>
    </row>
    <row r="5607">
      <c r="A5607" t="n">
        <v>5607</v>
      </c>
      <c r="B5607" t="n">
        <v>11214</v>
      </c>
      <c r="C5607">
        <f>A5607+B5607</f>
        <v/>
      </c>
    </row>
    <row r="5608">
      <c r="A5608" t="n">
        <v>5608</v>
      </c>
      <c r="B5608" t="n">
        <v>11216</v>
      </c>
      <c r="C5608">
        <f>A5608+B5608</f>
        <v/>
      </c>
    </row>
    <row r="5609">
      <c r="A5609" t="n">
        <v>5609</v>
      </c>
      <c r="B5609" t="n">
        <v>11218</v>
      </c>
      <c r="C5609">
        <f>A5609+B5609</f>
        <v/>
      </c>
    </row>
    <row r="5610">
      <c r="A5610" t="n">
        <v>5610</v>
      </c>
      <c r="B5610" t="n">
        <v>11220</v>
      </c>
      <c r="C5610">
        <f>A5610+B5610</f>
        <v/>
      </c>
    </row>
    <row r="5611">
      <c r="A5611" t="n">
        <v>5611</v>
      </c>
      <c r="B5611" t="n">
        <v>11222</v>
      </c>
      <c r="C5611">
        <f>A5611+B5611</f>
        <v/>
      </c>
    </row>
    <row r="5612">
      <c r="A5612" t="n">
        <v>5612</v>
      </c>
      <c r="B5612" t="n">
        <v>11224</v>
      </c>
      <c r="C5612">
        <f>A5612+B5612</f>
        <v/>
      </c>
    </row>
    <row r="5613">
      <c r="A5613" t="n">
        <v>5613</v>
      </c>
      <c r="B5613" t="n">
        <v>11226</v>
      </c>
      <c r="C5613">
        <f>A5613+B5613</f>
        <v/>
      </c>
    </row>
    <row r="5614">
      <c r="A5614" t="n">
        <v>5614</v>
      </c>
      <c r="B5614" t="n">
        <v>11228</v>
      </c>
      <c r="C5614">
        <f>A5614+B5614</f>
        <v/>
      </c>
    </row>
    <row r="5615">
      <c r="A5615" t="n">
        <v>5615</v>
      </c>
      <c r="B5615" t="n">
        <v>11230</v>
      </c>
      <c r="C5615">
        <f>A5615+B5615</f>
        <v/>
      </c>
    </row>
    <row r="5616">
      <c r="A5616" t="n">
        <v>5616</v>
      </c>
      <c r="B5616" t="n">
        <v>11232</v>
      </c>
      <c r="C5616">
        <f>A5616+B5616</f>
        <v/>
      </c>
    </row>
    <row r="5617">
      <c r="A5617" t="n">
        <v>5617</v>
      </c>
      <c r="B5617" t="n">
        <v>11234</v>
      </c>
      <c r="C5617">
        <f>A5617+B5617</f>
        <v/>
      </c>
    </row>
    <row r="5618">
      <c r="A5618" t="n">
        <v>5618</v>
      </c>
      <c r="B5618" t="n">
        <v>11236</v>
      </c>
      <c r="C5618">
        <f>A5618+B5618</f>
        <v/>
      </c>
    </row>
    <row r="5619">
      <c r="A5619" t="n">
        <v>5619</v>
      </c>
      <c r="B5619" t="n">
        <v>11238</v>
      </c>
      <c r="C5619">
        <f>A5619+B5619</f>
        <v/>
      </c>
    </row>
    <row r="5620">
      <c r="A5620" t="n">
        <v>5620</v>
      </c>
      <c r="B5620" t="n">
        <v>11240</v>
      </c>
      <c r="C5620">
        <f>A5620+B5620</f>
        <v/>
      </c>
    </row>
    <row r="5621">
      <c r="A5621" t="n">
        <v>5621</v>
      </c>
      <c r="B5621" t="n">
        <v>11242</v>
      </c>
      <c r="C5621">
        <f>A5621+B5621</f>
        <v/>
      </c>
    </row>
    <row r="5622">
      <c r="A5622" t="n">
        <v>5622</v>
      </c>
      <c r="B5622" t="n">
        <v>11244</v>
      </c>
      <c r="C5622">
        <f>A5622+B5622</f>
        <v/>
      </c>
    </row>
    <row r="5623">
      <c r="A5623" t="n">
        <v>5623</v>
      </c>
      <c r="B5623" t="n">
        <v>11246</v>
      </c>
      <c r="C5623">
        <f>A5623+B5623</f>
        <v/>
      </c>
    </row>
    <row r="5624">
      <c r="A5624" t="n">
        <v>5624</v>
      </c>
      <c r="B5624" t="n">
        <v>11248</v>
      </c>
      <c r="C5624">
        <f>A5624+B5624</f>
        <v/>
      </c>
    </row>
    <row r="5625">
      <c r="A5625" t="n">
        <v>5625</v>
      </c>
      <c r="B5625" t="n">
        <v>11250</v>
      </c>
      <c r="C5625">
        <f>A5625+B5625</f>
        <v/>
      </c>
    </row>
    <row r="5626">
      <c r="A5626" t="n">
        <v>5626</v>
      </c>
      <c r="B5626" t="n">
        <v>11252</v>
      </c>
      <c r="C5626">
        <f>A5626+B5626</f>
        <v/>
      </c>
    </row>
    <row r="5627">
      <c r="A5627" t="n">
        <v>5627</v>
      </c>
      <c r="B5627" t="n">
        <v>11254</v>
      </c>
      <c r="C5627">
        <f>A5627+B5627</f>
        <v/>
      </c>
    </row>
    <row r="5628">
      <c r="A5628" t="n">
        <v>5628</v>
      </c>
      <c r="B5628" t="n">
        <v>11256</v>
      </c>
      <c r="C5628">
        <f>A5628+B5628</f>
        <v/>
      </c>
    </row>
    <row r="5629">
      <c r="A5629" t="n">
        <v>5629</v>
      </c>
      <c r="B5629" t="n">
        <v>11258</v>
      </c>
      <c r="C5629">
        <f>A5629+B5629</f>
        <v/>
      </c>
    </row>
    <row r="5630">
      <c r="A5630" t="n">
        <v>5630</v>
      </c>
      <c r="B5630" t="n">
        <v>11260</v>
      </c>
      <c r="C5630">
        <f>A5630+B5630</f>
        <v/>
      </c>
    </row>
    <row r="5631">
      <c r="A5631" t="n">
        <v>5631</v>
      </c>
      <c r="B5631" t="n">
        <v>11262</v>
      </c>
      <c r="C5631">
        <f>A5631+B5631</f>
        <v/>
      </c>
    </row>
    <row r="5632">
      <c r="A5632" t="n">
        <v>5632</v>
      </c>
      <c r="B5632" t="n">
        <v>11264</v>
      </c>
      <c r="C5632">
        <f>A5632+B5632</f>
        <v/>
      </c>
    </row>
    <row r="5633">
      <c r="A5633" t="n">
        <v>5633</v>
      </c>
      <c r="B5633" t="n">
        <v>11266</v>
      </c>
      <c r="C5633">
        <f>A5633+B5633</f>
        <v/>
      </c>
    </row>
    <row r="5634">
      <c r="A5634" t="n">
        <v>5634</v>
      </c>
      <c r="B5634" t="n">
        <v>11268</v>
      </c>
      <c r="C5634">
        <f>A5634+B5634</f>
        <v/>
      </c>
    </row>
    <row r="5635">
      <c r="A5635" t="n">
        <v>5635</v>
      </c>
      <c r="B5635" t="n">
        <v>11270</v>
      </c>
      <c r="C5635">
        <f>A5635+B5635</f>
        <v/>
      </c>
    </row>
    <row r="5636">
      <c r="A5636" t="n">
        <v>5636</v>
      </c>
      <c r="B5636" t="n">
        <v>11272</v>
      </c>
      <c r="C5636">
        <f>A5636+B5636</f>
        <v/>
      </c>
    </row>
    <row r="5637">
      <c r="A5637" t="n">
        <v>5637</v>
      </c>
      <c r="B5637" t="n">
        <v>11274</v>
      </c>
      <c r="C5637">
        <f>A5637+B5637</f>
        <v/>
      </c>
    </row>
    <row r="5638">
      <c r="A5638" t="n">
        <v>5638</v>
      </c>
      <c r="B5638" t="n">
        <v>11276</v>
      </c>
      <c r="C5638">
        <f>A5638+B5638</f>
        <v/>
      </c>
    </row>
    <row r="5639">
      <c r="A5639" t="n">
        <v>5639</v>
      </c>
      <c r="B5639" t="n">
        <v>11278</v>
      </c>
      <c r="C5639">
        <f>A5639+B5639</f>
        <v/>
      </c>
    </row>
    <row r="5640">
      <c r="A5640" t="n">
        <v>5640</v>
      </c>
      <c r="B5640" t="n">
        <v>11280</v>
      </c>
      <c r="C5640">
        <f>A5640+B5640</f>
        <v/>
      </c>
    </row>
    <row r="5641">
      <c r="A5641" t="n">
        <v>5641</v>
      </c>
      <c r="B5641" t="n">
        <v>11282</v>
      </c>
      <c r="C5641">
        <f>A5641+B5641</f>
        <v/>
      </c>
    </row>
    <row r="5642">
      <c r="A5642" t="n">
        <v>5642</v>
      </c>
      <c r="B5642" t="n">
        <v>11284</v>
      </c>
      <c r="C5642">
        <f>A5642+B5642</f>
        <v/>
      </c>
    </row>
    <row r="5643">
      <c r="A5643" t="n">
        <v>5643</v>
      </c>
      <c r="B5643" t="n">
        <v>11286</v>
      </c>
      <c r="C5643">
        <f>A5643+B5643</f>
        <v/>
      </c>
    </row>
    <row r="5644">
      <c r="A5644" t="n">
        <v>5644</v>
      </c>
      <c r="B5644" t="n">
        <v>11288</v>
      </c>
      <c r="C5644">
        <f>A5644+B5644</f>
        <v/>
      </c>
    </row>
    <row r="5645">
      <c r="A5645" t="n">
        <v>5645</v>
      </c>
      <c r="B5645" t="n">
        <v>11290</v>
      </c>
      <c r="C5645">
        <f>A5645+B5645</f>
        <v/>
      </c>
    </row>
    <row r="5646">
      <c r="A5646" t="n">
        <v>5646</v>
      </c>
      <c r="B5646" t="n">
        <v>11292</v>
      </c>
      <c r="C5646">
        <f>A5646+B5646</f>
        <v/>
      </c>
    </row>
    <row r="5647">
      <c r="A5647" t="n">
        <v>5647</v>
      </c>
      <c r="B5647" t="n">
        <v>11294</v>
      </c>
      <c r="C5647">
        <f>A5647+B5647</f>
        <v/>
      </c>
    </row>
    <row r="5648">
      <c r="A5648" t="n">
        <v>5648</v>
      </c>
      <c r="B5648" t="n">
        <v>11296</v>
      </c>
      <c r="C5648">
        <f>A5648+B5648</f>
        <v/>
      </c>
    </row>
    <row r="5649">
      <c r="A5649" t="n">
        <v>5649</v>
      </c>
      <c r="B5649" t="n">
        <v>11298</v>
      </c>
      <c r="C5649">
        <f>A5649+B5649</f>
        <v/>
      </c>
    </row>
    <row r="5650">
      <c r="A5650" t="n">
        <v>5650</v>
      </c>
      <c r="B5650" t="n">
        <v>11300</v>
      </c>
      <c r="C5650">
        <f>A5650+B5650</f>
        <v/>
      </c>
    </row>
    <row r="5651">
      <c r="A5651" t="n">
        <v>5651</v>
      </c>
      <c r="B5651" t="n">
        <v>11302</v>
      </c>
      <c r="C5651">
        <f>A5651+B5651</f>
        <v/>
      </c>
    </row>
    <row r="5652">
      <c r="A5652" t="n">
        <v>5652</v>
      </c>
      <c r="B5652" t="n">
        <v>11304</v>
      </c>
      <c r="C5652">
        <f>A5652+B5652</f>
        <v/>
      </c>
    </row>
    <row r="5653">
      <c r="A5653" t="n">
        <v>5653</v>
      </c>
      <c r="B5653" t="n">
        <v>11306</v>
      </c>
      <c r="C5653">
        <f>A5653+B5653</f>
        <v/>
      </c>
    </row>
    <row r="5654">
      <c r="A5654" t="n">
        <v>5654</v>
      </c>
      <c r="B5654" t="n">
        <v>11308</v>
      </c>
      <c r="C5654">
        <f>A5654+B5654</f>
        <v/>
      </c>
    </row>
    <row r="5655">
      <c r="A5655" t="n">
        <v>5655</v>
      </c>
      <c r="B5655" t="n">
        <v>11310</v>
      </c>
      <c r="C5655">
        <f>A5655+B5655</f>
        <v/>
      </c>
    </row>
    <row r="5656">
      <c r="A5656" t="n">
        <v>5656</v>
      </c>
      <c r="B5656" t="n">
        <v>11312</v>
      </c>
      <c r="C5656">
        <f>A5656+B5656</f>
        <v/>
      </c>
    </row>
    <row r="5657">
      <c r="A5657" t="n">
        <v>5657</v>
      </c>
      <c r="B5657" t="n">
        <v>11314</v>
      </c>
      <c r="C5657">
        <f>A5657+B5657</f>
        <v/>
      </c>
    </row>
    <row r="5658">
      <c r="A5658" t="n">
        <v>5658</v>
      </c>
      <c r="B5658" t="n">
        <v>11316</v>
      </c>
      <c r="C5658">
        <f>A5658+B5658</f>
        <v/>
      </c>
    </row>
    <row r="5659">
      <c r="A5659" t="n">
        <v>5659</v>
      </c>
      <c r="B5659" t="n">
        <v>11318</v>
      </c>
      <c r="C5659">
        <f>A5659+B5659</f>
        <v/>
      </c>
    </row>
    <row r="5660">
      <c r="A5660" t="n">
        <v>5660</v>
      </c>
      <c r="B5660" t="n">
        <v>11320</v>
      </c>
      <c r="C5660">
        <f>A5660+B5660</f>
        <v/>
      </c>
    </row>
    <row r="5661">
      <c r="A5661" t="n">
        <v>5661</v>
      </c>
      <c r="B5661" t="n">
        <v>11322</v>
      </c>
      <c r="C5661">
        <f>A5661+B5661</f>
        <v/>
      </c>
    </row>
    <row r="5662">
      <c r="A5662" t="n">
        <v>5662</v>
      </c>
      <c r="B5662" t="n">
        <v>11324</v>
      </c>
      <c r="C5662">
        <f>A5662+B5662</f>
        <v/>
      </c>
    </row>
    <row r="5663">
      <c r="A5663" t="n">
        <v>5663</v>
      </c>
      <c r="B5663" t="n">
        <v>11326</v>
      </c>
      <c r="C5663">
        <f>A5663+B5663</f>
        <v/>
      </c>
    </row>
    <row r="5664">
      <c r="A5664" t="n">
        <v>5664</v>
      </c>
      <c r="B5664" t="n">
        <v>11328</v>
      </c>
      <c r="C5664">
        <f>A5664+B5664</f>
        <v/>
      </c>
    </row>
    <row r="5665">
      <c r="A5665" t="n">
        <v>5665</v>
      </c>
      <c r="B5665" t="n">
        <v>11330</v>
      </c>
      <c r="C5665">
        <f>A5665+B5665</f>
        <v/>
      </c>
    </row>
    <row r="5666">
      <c r="A5666" t="n">
        <v>5666</v>
      </c>
      <c r="B5666" t="n">
        <v>11332</v>
      </c>
      <c r="C5666">
        <f>A5666+B5666</f>
        <v/>
      </c>
    </row>
    <row r="5667">
      <c r="A5667" t="n">
        <v>5667</v>
      </c>
      <c r="B5667" t="n">
        <v>11334</v>
      </c>
      <c r="C5667">
        <f>A5667+B5667</f>
        <v/>
      </c>
    </row>
    <row r="5668">
      <c r="A5668" t="n">
        <v>5668</v>
      </c>
      <c r="B5668" t="n">
        <v>11336</v>
      </c>
      <c r="C5668">
        <f>A5668+B5668</f>
        <v/>
      </c>
    </row>
    <row r="5669">
      <c r="A5669" t="n">
        <v>5669</v>
      </c>
      <c r="B5669" t="n">
        <v>11338</v>
      </c>
      <c r="C5669">
        <f>A5669+B5669</f>
        <v/>
      </c>
    </row>
    <row r="5670">
      <c r="A5670" t="n">
        <v>5670</v>
      </c>
      <c r="B5670" t="n">
        <v>11340</v>
      </c>
      <c r="C5670">
        <f>A5670+B5670</f>
        <v/>
      </c>
    </row>
    <row r="5671">
      <c r="A5671" t="n">
        <v>5671</v>
      </c>
      <c r="B5671" t="n">
        <v>11342</v>
      </c>
      <c r="C5671">
        <f>A5671+B5671</f>
        <v/>
      </c>
    </row>
    <row r="5672">
      <c r="A5672" t="n">
        <v>5672</v>
      </c>
      <c r="B5672" t="n">
        <v>11344</v>
      </c>
      <c r="C5672">
        <f>A5672+B5672</f>
        <v/>
      </c>
    </row>
    <row r="5673">
      <c r="A5673" t="n">
        <v>5673</v>
      </c>
      <c r="B5673" t="n">
        <v>11346</v>
      </c>
      <c r="C5673">
        <f>A5673+B5673</f>
        <v/>
      </c>
    </row>
    <row r="5674">
      <c r="A5674" t="n">
        <v>5674</v>
      </c>
      <c r="B5674" t="n">
        <v>11348</v>
      </c>
      <c r="C5674">
        <f>A5674+B5674</f>
        <v/>
      </c>
    </row>
    <row r="5675">
      <c r="A5675" t="n">
        <v>5675</v>
      </c>
      <c r="B5675" t="n">
        <v>11350</v>
      </c>
      <c r="C5675">
        <f>A5675+B5675</f>
        <v/>
      </c>
    </row>
    <row r="5676">
      <c r="A5676" t="n">
        <v>5676</v>
      </c>
      <c r="B5676" t="n">
        <v>11352</v>
      </c>
      <c r="C5676">
        <f>A5676+B5676</f>
        <v/>
      </c>
    </row>
    <row r="5677">
      <c r="A5677" t="n">
        <v>5677</v>
      </c>
      <c r="B5677" t="n">
        <v>11354</v>
      </c>
      <c r="C5677">
        <f>A5677+B5677</f>
        <v/>
      </c>
    </row>
    <row r="5678">
      <c r="A5678" t="n">
        <v>5678</v>
      </c>
      <c r="B5678" t="n">
        <v>11356</v>
      </c>
      <c r="C5678">
        <f>A5678+B5678</f>
        <v/>
      </c>
    </row>
    <row r="5679">
      <c r="A5679" t="n">
        <v>5679</v>
      </c>
      <c r="B5679" t="n">
        <v>11358</v>
      </c>
      <c r="C5679">
        <f>A5679+B5679</f>
        <v/>
      </c>
    </row>
    <row r="5680">
      <c r="A5680" t="n">
        <v>5680</v>
      </c>
      <c r="B5680" t="n">
        <v>11360</v>
      </c>
      <c r="C5680">
        <f>A5680+B5680</f>
        <v/>
      </c>
    </row>
    <row r="5681">
      <c r="A5681" t="n">
        <v>5681</v>
      </c>
      <c r="B5681" t="n">
        <v>11362</v>
      </c>
      <c r="C5681">
        <f>A5681+B5681</f>
        <v/>
      </c>
    </row>
    <row r="5682">
      <c r="A5682" t="n">
        <v>5682</v>
      </c>
      <c r="B5682" t="n">
        <v>11364</v>
      </c>
      <c r="C5682">
        <f>A5682+B5682</f>
        <v/>
      </c>
    </row>
    <row r="5683">
      <c r="A5683" t="n">
        <v>5683</v>
      </c>
      <c r="B5683" t="n">
        <v>11366</v>
      </c>
      <c r="C5683">
        <f>A5683+B5683</f>
        <v/>
      </c>
    </row>
    <row r="5684">
      <c r="A5684" t="n">
        <v>5684</v>
      </c>
      <c r="B5684" t="n">
        <v>11368</v>
      </c>
      <c r="C5684">
        <f>A5684+B5684</f>
        <v/>
      </c>
    </row>
    <row r="5685">
      <c r="A5685" t="n">
        <v>5685</v>
      </c>
      <c r="B5685" t="n">
        <v>11370</v>
      </c>
      <c r="C5685">
        <f>A5685+B5685</f>
        <v/>
      </c>
    </row>
    <row r="5686">
      <c r="A5686" t="n">
        <v>5686</v>
      </c>
      <c r="B5686" t="n">
        <v>11372</v>
      </c>
      <c r="C5686">
        <f>A5686+B5686</f>
        <v/>
      </c>
    </row>
    <row r="5687">
      <c r="A5687" t="n">
        <v>5687</v>
      </c>
      <c r="B5687" t="n">
        <v>11374</v>
      </c>
      <c r="C5687">
        <f>A5687+B5687</f>
        <v/>
      </c>
    </row>
    <row r="5688">
      <c r="A5688" t="n">
        <v>5688</v>
      </c>
      <c r="B5688" t="n">
        <v>11376</v>
      </c>
      <c r="C5688">
        <f>A5688+B5688</f>
        <v/>
      </c>
    </row>
    <row r="5689">
      <c r="A5689" t="n">
        <v>5689</v>
      </c>
      <c r="B5689" t="n">
        <v>11378</v>
      </c>
      <c r="C5689">
        <f>A5689+B5689</f>
        <v/>
      </c>
    </row>
    <row r="5690">
      <c r="A5690" t="n">
        <v>5690</v>
      </c>
      <c r="B5690" t="n">
        <v>11380</v>
      </c>
      <c r="C5690">
        <f>A5690+B5690</f>
        <v/>
      </c>
    </row>
    <row r="5691">
      <c r="A5691" t="n">
        <v>5691</v>
      </c>
      <c r="B5691" t="n">
        <v>11382</v>
      </c>
      <c r="C5691">
        <f>A5691+B5691</f>
        <v/>
      </c>
    </row>
    <row r="5692">
      <c r="A5692" t="n">
        <v>5692</v>
      </c>
      <c r="B5692" t="n">
        <v>11384</v>
      </c>
      <c r="C5692">
        <f>A5692+B5692</f>
        <v/>
      </c>
    </row>
    <row r="5693">
      <c r="A5693" t="n">
        <v>5693</v>
      </c>
      <c r="B5693" t="n">
        <v>11386</v>
      </c>
      <c r="C5693">
        <f>A5693+B5693</f>
        <v/>
      </c>
    </row>
    <row r="5694">
      <c r="A5694" t="n">
        <v>5694</v>
      </c>
      <c r="B5694" t="n">
        <v>11388</v>
      </c>
      <c r="C5694">
        <f>A5694+B5694</f>
        <v/>
      </c>
    </row>
    <row r="5695">
      <c r="A5695" t="n">
        <v>5695</v>
      </c>
      <c r="B5695" t="n">
        <v>11390</v>
      </c>
      <c r="C5695">
        <f>A5695+B5695</f>
        <v/>
      </c>
    </row>
    <row r="5696">
      <c r="A5696" t="n">
        <v>5696</v>
      </c>
      <c r="B5696" t="n">
        <v>11392</v>
      </c>
      <c r="C5696">
        <f>A5696+B5696</f>
        <v/>
      </c>
    </row>
    <row r="5697">
      <c r="A5697" t="n">
        <v>5697</v>
      </c>
      <c r="B5697" t="n">
        <v>11394</v>
      </c>
      <c r="C5697">
        <f>A5697+B5697</f>
        <v/>
      </c>
    </row>
    <row r="5698">
      <c r="A5698" t="n">
        <v>5698</v>
      </c>
      <c r="B5698" t="n">
        <v>11396</v>
      </c>
      <c r="C5698">
        <f>A5698+B5698</f>
        <v/>
      </c>
    </row>
    <row r="5699">
      <c r="A5699" t="n">
        <v>5699</v>
      </c>
      <c r="B5699" t="n">
        <v>11398</v>
      </c>
      <c r="C5699">
        <f>A5699+B5699</f>
        <v/>
      </c>
    </row>
    <row r="5700">
      <c r="A5700" t="n">
        <v>5700</v>
      </c>
      <c r="B5700" t="n">
        <v>11400</v>
      </c>
      <c r="C5700">
        <f>A5700+B5700</f>
        <v/>
      </c>
    </row>
    <row r="5701">
      <c r="A5701" t="n">
        <v>5701</v>
      </c>
      <c r="B5701" t="n">
        <v>11402</v>
      </c>
      <c r="C5701">
        <f>A5701+B5701</f>
        <v/>
      </c>
    </row>
    <row r="5702">
      <c r="A5702" t="n">
        <v>5702</v>
      </c>
      <c r="B5702" t="n">
        <v>11404</v>
      </c>
      <c r="C5702">
        <f>A5702+B5702</f>
        <v/>
      </c>
    </row>
    <row r="5703">
      <c r="A5703" t="n">
        <v>5703</v>
      </c>
      <c r="B5703" t="n">
        <v>11406</v>
      </c>
      <c r="C5703">
        <f>A5703+B5703</f>
        <v/>
      </c>
    </row>
    <row r="5704">
      <c r="A5704" t="n">
        <v>5704</v>
      </c>
      <c r="B5704" t="n">
        <v>11408</v>
      </c>
      <c r="C5704">
        <f>A5704+B5704</f>
        <v/>
      </c>
    </row>
    <row r="5705">
      <c r="A5705" t="n">
        <v>5705</v>
      </c>
      <c r="B5705" t="n">
        <v>11410</v>
      </c>
      <c r="C5705">
        <f>A5705+B5705</f>
        <v/>
      </c>
    </row>
    <row r="5706">
      <c r="A5706" t="n">
        <v>5706</v>
      </c>
      <c r="B5706" t="n">
        <v>11412</v>
      </c>
      <c r="C5706">
        <f>A5706+B5706</f>
        <v/>
      </c>
    </row>
    <row r="5707">
      <c r="A5707" t="n">
        <v>5707</v>
      </c>
      <c r="B5707" t="n">
        <v>11414</v>
      </c>
      <c r="C5707">
        <f>A5707+B5707</f>
        <v/>
      </c>
    </row>
    <row r="5708">
      <c r="A5708" t="n">
        <v>5708</v>
      </c>
      <c r="B5708" t="n">
        <v>11416</v>
      </c>
      <c r="C5708">
        <f>A5708+B5708</f>
        <v/>
      </c>
    </row>
    <row r="5709">
      <c r="A5709" t="n">
        <v>5709</v>
      </c>
      <c r="B5709" t="n">
        <v>11418</v>
      </c>
      <c r="C5709">
        <f>A5709+B5709</f>
        <v/>
      </c>
    </row>
    <row r="5710">
      <c r="A5710" t="n">
        <v>5710</v>
      </c>
      <c r="B5710" t="n">
        <v>11420</v>
      </c>
      <c r="C5710">
        <f>A5710+B5710</f>
        <v/>
      </c>
    </row>
    <row r="5711">
      <c r="A5711" t="n">
        <v>5711</v>
      </c>
      <c r="B5711" t="n">
        <v>11422</v>
      </c>
      <c r="C5711">
        <f>A5711+B5711</f>
        <v/>
      </c>
    </row>
    <row r="5712">
      <c r="A5712" t="n">
        <v>5712</v>
      </c>
      <c r="B5712" t="n">
        <v>11424</v>
      </c>
      <c r="C5712">
        <f>A5712+B5712</f>
        <v/>
      </c>
    </row>
    <row r="5713">
      <c r="A5713" t="n">
        <v>5713</v>
      </c>
      <c r="B5713" t="n">
        <v>11426</v>
      </c>
      <c r="C5713">
        <f>A5713+B5713</f>
        <v/>
      </c>
    </row>
    <row r="5714">
      <c r="A5714" t="n">
        <v>5714</v>
      </c>
      <c r="B5714" t="n">
        <v>11428</v>
      </c>
      <c r="C5714">
        <f>A5714+B5714</f>
        <v/>
      </c>
    </row>
    <row r="5715">
      <c r="A5715" t="n">
        <v>5715</v>
      </c>
      <c r="B5715" t="n">
        <v>11430</v>
      </c>
      <c r="C5715">
        <f>A5715+B5715</f>
        <v/>
      </c>
    </row>
    <row r="5716">
      <c r="A5716" t="n">
        <v>5716</v>
      </c>
      <c r="B5716" t="n">
        <v>11432</v>
      </c>
      <c r="C5716">
        <f>A5716+B5716</f>
        <v/>
      </c>
    </row>
    <row r="5717">
      <c r="A5717" t="n">
        <v>5717</v>
      </c>
      <c r="B5717" t="n">
        <v>11434</v>
      </c>
      <c r="C5717">
        <f>A5717+B5717</f>
        <v/>
      </c>
    </row>
    <row r="5718">
      <c r="A5718" t="n">
        <v>5718</v>
      </c>
      <c r="B5718" t="n">
        <v>11436</v>
      </c>
      <c r="C5718">
        <f>A5718+B5718</f>
        <v/>
      </c>
    </row>
    <row r="5719">
      <c r="A5719" t="n">
        <v>5719</v>
      </c>
      <c r="B5719" t="n">
        <v>11438</v>
      </c>
      <c r="C5719">
        <f>A5719+B5719</f>
        <v/>
      </c>
    </row>
    <row r="5720">
      <c r="A5720" t="n">
        <v>5720</v>
      </c>
      <c r="B5720" t="n">
        <v>11440</v>
      </c>
      <c r="C5720">
        <f>A5720+B5720</f>
        <v/>
      </c>
    </row>
    <row r="5721">
      <c r="A5721" t="n">
        <v>5721</v>
      </c>
      <c r="B5721" t="n">
        <v>11442</v>
      </c>
      <c r="C5721">
        <f>A5721+B5721</f>
        <v/>
      </c>
    </row>
    <row r="5722">
      <c r="A5722" t="n">
        <v>5722</v>
      </c>
      <c r="B5722" t="n">
        <v>11444</v>
      </c>
      <c r="C5722">
        <f>A5722+B5722</f>
        <v/>
      </c>
    </row>
    <row r="5723">
      <c r="A5723" t="n">
        <v>5723</v>
      </c>
      <c r="B5723" t="n">
        <v>11446</v>
      </c>
      <c r="C5723">
        <f>A5723+B5723</f>
        <v/>
      </c>
    </row>
    <row r="5724">
      <c r="A5724" t="n">
        <v>5724</v>
      </c>
      <c r="B5724" t="n">
        <v>11448</v>
      </c>
      <c r="C5724">
        <f>A5724+B5724</f>
        <v/>
      </c>
    </row>
    <row r="5725">
      <c r="A5725" t="n">
        <v>5725</v>
      </c>
      <c r="B5725" t="n">
        <v>11450</v>
      </c>
      <c r="C5725">
        <f>A5725+B5725</f>
        <v/>
      </c>
    </row>
    <row r="5726">
      <c r="A5726" t="n">
        <v>5726</v>
      </c>
      <c r="B5726" t="n">
        <v>11452</v>
      </c>
      <c r="C5726">
        <f>A5726+B5726</f>
        <v/>
      </c>
    </row>
    <row r="5727">
      <c r="A5727" t="n">
        <v>5727</v>
      </c>
      <c r="B5727" t="n">
        <v>11454</v>
      </c>
      <c r="C5727">
        <f>A5727+B5727</f>
        <v/>
      </c>
    </row>
    <row r="5728">
      <c r="A5728" t="n">
        <v>5728</v>
      </c>
      <c r="B5728" t="n">
        <v>11456</v>
      </c>
      <c r="C5728">
        <f>A5728+B5728</f>
        <v/>
      </c>
    </row>
    <row r="5729">
      <c r="A5729" t="n">
        <v>5729</v>
      </c>
      <c r="B5729" t="n">
        <v>11458</v>
      </c>
      <c r="C5729">
        <f>A5729+B5729</f>
        <v/>
      </c>
    </row>
    <row r="5730">
      <c r="A5730" t="n">
        <v>5730</v>
      </c>
      <c r="B5730" t="n">
        <v>11460</v>
      </c>
      <c r="C5730">
        <f>A5730+B5730</f>
        <v/>
      </c>
    </row>
    <row r="5731">
      <c r="A5731" t="n">
        <v>5731</v>
      </c>
      <c r="B5731" t="n">
        <v>11462</v>
      </c>
      <c r="C5731">
        <f>A5731+B5731</f>
        <v/>
      </c>
    </row>
    <row r="5732">
      <c r="A5732" t="n">
        <v>5732</v>
      </c>
      <c r="B5732" t="n">
        <v>11464</v>
      </c>
      <c r="C5732">
        <f>A5732+B5732</f>
        <v/>
      </c>
    </row>
    <row r="5733">
      <c r="A5733" t="n">
        <v>5733</v>
      </c>
      <c r="B5733" t="n">
        <v>11466</v>
      </c>
      <c r="C5733">
        <f>A5733+B5733</f>
        <v/>
      </c>
    </row>
    <row r="5734">
      <c r="A5734" t="n">
        <v>5734</v>
      </c>
      <c r="B5734" t="n">
        <v>11468</v>
      </c>
      <c r="C5734">
        <f>A5734+B5734</f>
        <v/>
      </c>
    </row>
    <row r="5735">
      <c r="A5735" t="n">
        <v>5735</v>
      </c>
      <c r="B5735" t="n">
        <v>11470</v>
      </c>
      <c r="C5735">
        <f>A5735+B5735</f>
        <v/>
      </c>
    </row>
    <row r="5736">
      <c r="A5736" t="n">
        <v>5736</v>
      </c>
      <c r="B5736" t="n">
        <v>11472</v>
      </c>
      <c r="C5736">
        <f>A5736+B5736</f>
        <v/>
      </c>
    </row>
    <row r="5737">
      <c r="A5737" t="n">
        <v>5737</v>
      </c>
      <c r="B5737" t="n">
        <v>11474</v>
      </c>
      <c r="C5737">
        <f>A5737+B5737</f>
        <v/>
      </c>
    </row>
    <row r="5738">
      <c r="A5738" t="n">
        <v>5738</v>
      </c>
      <c r="B5738" t="n">
        <v>11476</v>
      </c>
      <c r="C5738">
        <f>A5738+B5738</f>
        <v/>
      </c>
    </row>
    <row r="5739">
      <c r="A5739" t="n">
        <v>5739</v>
      </c>
      <c r="B5739" t="n">
        <v>11478</v>
      </c>
      <c r="C5739">
        <f>A5739+B5739</f>
        <v/>
      </c>
    </row>
    <row r="5740">
      <c r="A5740" t="n">
        <v>5740</v>
      </c>
      <c r="B5740" t="n">
        <v>11480</v>
      </c>
      <c r="C5740">
        <f>A5740+B5740</f>
        <v/>
      </c>
    </row>
    <row r="5741">
      <c r="A5741" t="n">
        <v>5741</v>
      </c>
      <c r="B5741" t="n">
        <v>11482</v>
      </c>
      <c r="C5741">
        <f>A5741+B5741</f>
        <v/>
      </c>
    </row>
    <row r="5742">
      <c r="A5742" t="n">
        <v>5742</v>
      </c>
      <c r="B5742" t="n">
        <v>11484</v>
      </c>
      <c r="C5742">
        <f>A5742+B5742</f>
        <v/>
      </c>
    </row>
    <row r="5743">
      <c r="A5743" t="n">
        <v>5743</v>
      </c>
      <c r="B5743" t="n">
        <v>11486</v>
      </c>
      <c r="C5743">
        <f>A5743+B5743</f>
        <v/>
      </c>
    </row>
    <row r="5744">
      <c r="A5744" t="n">
        <v>5744</v>
      </c>
      <c r="B5744" t="n">
        <v>11488</v>
      </c>
      <c r="C5744">
        <f>A5744+B5744</f>
        <v/>
      </c>
    </row>
    <row r="5745">
      <c r="A5745" t="n">
        <v>5745</v>
      </c>
      <c r="B5745" t="n">
        <v>11490</v>
      </c>
      <c r="C5745">
        <f>A5745+B5745</f>
        <v/>
      </c>
    </row>
    <row r="5746">
      <c r="A5746" t="n">
        <v>5746</v>
      </c>
      <c r="B5746" t="n">
        <v>11492</v>
      </c>
      <c r="C5746">
        <f>A5746+B5746</f>
        <v/>
      </c>
    </row>
    <row r="5747">
      <c r="A5747" t="n">
        <v>5747</v>
      </c>
      <c r="B5747" t="n">
        <v>11494</v>
      </c>
      <c r="C5747">
        <f>A5747+B5747</f>
        <v/>
      </c>
    </row>
    <row r="5748">
      <c r="A5748" t="n">
        <v>5748</v>
      </c>
      <c r="B5748" t="n">
        <v>11496</v>
      </c>
      <c r="C5748">
        <f>A5748+B5748</f>
        <v/>
      </c>
    </row>
    <row r="5749">
      <c r="A5749" t="n">
        <v>5749</v>
      </c>
      <c r="B5749" t="n">
        <v>11498</v>
      </c>
      <c r="C5749">
        <f>A5749+B5749</f>
        <v/>
      </c>
    </row>
    <row r="5750">
      <c r="A5750" t="n">
        <v>5750</v>
      </c>
      <c r="B5750" t="n">
        <v>11500</v>
      </c>
      <c r="C5750">
        <f>A5750+B5750</f>
        <v/>
      </c>
    </row>
    <row r="5751">
      <c r="A5751" t="n">
        <v>5751</v>
      </c>
      <c r="B5751" t="n">
        <v>11502</v>
      </c>
      <c r="C5751">
        <f>A5751+B5751</f>
        <v/>
      </c>
    </row>
    <row r="5752">
      <c r="A5752" t="n">
        <v>5752</v>
      </c>
      <c r="B5752" t="n">
        <v>11504</v>
      </c>
      <c r="C5752">
        <f>A5752+B5752</f>
        <v/>
      </c>
    </row>
    <row r="5753">
      <c r="A5753" t="n">
        <v>5753</v>
      </c>
      <c r="B5753" t="n">
        <v>11506</v>
      </c>
      <c r="C5753">
        <f>A5753+B5753</f>
        <v/>
      </c>
    </row>
    <row r="5754">
      <c r="A5754" t="n">
        <v>5754</v>
      </c>
      <c r="B5754" t="n">
        <v>11508</v>
      </c>
      <c r="C5754">
        <f>A5754+B5754</f>
        <v/>
      </c>
    </row>
    <row r="5755">
      <c r="A5755" t="n">
        <v>5755</v>
      </c>
      <c r="B5755" t="n">
        <v>11510</v>
      </c>
      <c r="C5755">
        <f>A5755+B5755</f>
        <v/>
      </c>
    </row>
    <row r="5756">
      <c r="A5756" t="n">
        <v>5756</v>
      </c>
      <c r="B5756" t="n">
        <v>11512</v>
      </c>
      <c r="C5756">
        <f>A5756+B5756</f>
        <v/>
      </c>
    </row>
    <row r="5757">
      <c r="A5757" t="n">
        <v>5757</v>
      </c>
      <c r="B5757" t="n">
        <v>11514</v>
      </c>
      <c r="C5757">
        <f>A5757+B5757</f>
        <v/>
      </c>
    </row>
    <row r="5758">
      <c r="A5758" t="n">
        <v>5758</v>
      </c>
      <c r="B5758" t="n">
        <v>11516</v>
      </c>
      <c r="C5758">
        <f>A5758+B5758</f>
        <v/>
      </c>
    </row>
    <row r="5759">
      <c r="A5759" t="n">
        <v>5759</v>
      </c>
      <c r="B5759" t="n">
        <v>11518</v>
      </c>
      <c r="C5759">
        <f>A5759+B5759</f>
        <v/>
      </c>
    </row>
    <row r="5760">
      <c r="A5760" t="n">
        <v>5760</v>
      </c>
      <c r="B5760" t="n">
        <v>11520</v>
      </c>
      <c r="C5760">
        <f>A5760+B5760</f>
        <v/>
      </c>
    </row>
    <row r="5761">
      <c r="A5761" t="n">
        <v>5761</v>
      </c>
      <c r="B5761" t="n">
        <v>11522</v>
      </c>
      <c r="C5761">
        <f>A5761+B5761</f>
        <v/>
      </c>
    </row>
    <row r="5762">
      <c r="A5762" t="n">
        <v>5762</v>
      </c>
      <c r="B5762" t="n">
        <v>11524</v>
      </c>
      <c r="C5762">
        <f>A5762+B5762</f>
        <v/>
      </c>
    </row>
    <row r="5763">
      <c r="A5763" t="n">
        <v>5763</v>
      </c>
      <c r="B5763" t="n">
        <v>11526</v>
      </c>
      <c r="C5763">
        <f>A5763+B5763</f>
        <v/>
      </c>
    </row>
    <row r="5764">
      <c r="A5764" t="n">
        <v>5764</v>
      </c>
      <c r="B5764" t="n">
        <v>11528</v>
      </c>
      <c r="C5764">
        <f>A5764+B5764</f>
        <v/>
      </c>
    </row>
    <row r="5765">
      <c r="A5765" t="n">
        <v>5765</v>
      </c>
      <c r="B5765" t="n">
        <v>11530</v>
      </c>
      <c r="C5765">
        <f>A5765+B5765</f>
        <v/>
      </c>
    </row>
    <row r="5766">
      <c r="A5766" t="n">
        <v>5766</v>
      </c>
      <c r="B5766" t="n">
        <v>11532</v>
      </c>
      <c r="C5766">
        <f>A5766+B5766</f>
        <v/>
      </c>
    </row>
    <row r="5767">
      <c r="A5767" t="n">
        <v>5767</v>
      </c>
      <c r="B5767" t="n">
        <v>11534</v>
      </c>
      <c r="C5767">
        <f>A5767+B5767</f>
        <v/>
      </c>
    </row>
    <row r="5768">
      <c r="A5768" t="n">
        <v>5768</v>
      </c>
      <c r="B5768" t="n">
        <v>11536</v>
      </c>
      <c r="C5768">
        <f>A5768+B5768</f>
        <v/>
      </c>
    </row>
    <row r="5769">
      <c r="A5769" t="n">
        <v>5769</v>
      </c>
      <c r="B5769" t="n">
        <v>11538</v>
      </c>
      <c r="C5769">
        <f>A5769+B5769</f>
        <v/>
      </c>
    </row>
    <row r="5770">
      <c r="A5770" t="n">
        <v>5770</v>
      </c>
      <c r="B5770" t="n">
        <v>11540</v>
      </c>
      <c r="C5770">
        <f>A5770+B5770</f>
        <v/>
      </c>
    </row>
    <row r="5771">
      <c r="A5771" t="n">
        <v>5771</v>
      </c>
      <c r="B5771" t="n">
        <v>11542</v>
      </c>
      <c r="C5771">
        <f>A5771+B5771</f>
        <v/>
      </c>
    </row>
    <row r="5772">
      <c r="A5772" t="n">
        <v>5772</v>
      </c>
      <c r="B5772" t="n">
        <v>11544</v>
      </c>
      <c r="C5772">
        <f>A5772+B5772</f>
        <v/>
      </c>
    </row>
    <row r="5773">
      <c r="A5773" t="n">
        <v>5773</v>
      </c>
      <c r="B5773" t="n">
        <v>11546</v>
      </c>
      <c r="C5773">
        <f>A5773+B5773</f>
        <v/>
      </c>
    </row>
    <row r="5774">
      <c r="A5774" t="n">
        <v>5774</v>
      </c>
      <c r="B5774" t="n">
        <v>11548</v>
      </c>
      <c r="C5774">
        <f>A5774+B5774</f>
        <v/>
      </c>
    </row>
    <row r="5775">
      <c r="A5775" t="n">
        <v>5775</v>
      </c>
      <c r="B5775" t="n">
        <v>11550</v>
      </c>
      <c r="C5775">
        <f>A5775+B5775</f>
        <v/>
      </c>
    </row>
    <row r="5776">
      <c r="A5776" t="n">
        <v>5776</v>
      </c>
      <c r="B5776" t="n">
        <v>11552</v>
      </c>
      <c r="C5776">
        <f>A5776+B5776</f>
        <v/>
      </c>
    </row>
    <row r="5777">
      <c r="A5777" t="n">
        <v>5777</v>
      </c>
      <c r="B5777" t="n">
        <v>11554</v>
      </c>
      <c r="C5777">
        <f>A5777+B5777</f>
        <v/>
      </c>
    </row>
    <row r="5778">
      <c r="A5778" t="n">
        <v>5778</v>
      </c>
      <c r="B5778" t="n">
        <v>11556</v>
      </c>
      <c r="C5778">
        <f>A5778+B5778</f>
        <v/>
      </c>
    </row>
    <row r="5779">
      <c r="A5779" t="n">
        <v>5779</v>
      </c>
      <c r="B5779" t="n">
        <v>11558</v>
      </c>
      <c r="C5779">
        <f>A5779+B5779</f>
        <v/>
      </c>
    </row>
    <row r="5780">
      <c r="A5780" t="n">
        <v>5780</v>
      </c>
      <c r="B5780" t="n">
        <v>11560</v>
      </c>
      <c r="C5780">
        <f>A5780+B5780</f>
        <v/>
      </c>
    </row>
    <row r="5781">
      <c r="A5781" t="n">
        <v>5781</v>
      </c>
      <c r="B5781" t="n">
        <v>11562</v>
      </c>
      <c r="C5781">
        <f>A5781+B5781</f>
        <v/>
      </c>
    </row>
    <row r="5782">
      <c r="A5782" t="n">
        <v>5782</v>
      </c>
      <c r="B5782" t="n">
        <v>11564</v>
      </c>
      <c r="C5782">
        <f>A5782+B5782</f>
        <v/>
      </c>
    </row>
    <row r="5783">
      <c r="A5783" t="n">
        <v>5783</v>
      </c>
      <c r="B5783" t="n">
        <v>11566</v>
      </c>
      <c r="C5783">
        <f>A5783+B5783</f>
        <v/>
      </c>
    </row>
    <row r="5784">
      <c r="A5784" t="n">
        <v>5784</v>
      </c>
      <c r="B5784" t="n">
        <v>11568</v>
      </c>
      <c r="C5784">
        <f>A5784+B5784</f>
        <v/>
      </c>
    </row>
    <row r="5785">
      <c r="A5785" t="n">
        <v>5785</v>
      </c>
      <c r="B5785" t="n">
        <v>11570</v>
      </c>
      <c r="C5785">
        <f>A5785+B5785</f>
        <v/>
      </c>
    </row>
    <row r="5786">
      <c r="A5786" t="n">
        <v>5786</v>
      </c>
      <c r="B5786" t="n">
        <v>11572</v>
      </c>
      <c r="C5786">
        <f>A5786+B5786</f>
        <v/>
      </c>
    </row>
    <row r="5787">
      <c r="A5787" t="n">
        <v>5787</v>
      </c>
      <c r="B5787" t="n">
        <v>11574</v>
      </c>
      <c r="C5787">
        <f>A5787+B5787</f>
        <v/>
      </c>
    </row>
    <row r="5788">
      <c r="A5788" t="n">
        <v>5788</v>
      </c>
      <c r="B5788" t="n">
        <v>11576</v>
      </c>
      <c r="C5788">
        <f>A5788+B5788</f>
        <v/>
      </c>
    </row>
    <row r="5789">
      <c r="A5789" t="n">
        <v>5789</v>
      </c>
      <c r="B5789" t="n">
        <v>11578</v>
      </c>
      <c r="C5789">
        <f>A5789+B5789</f>
        <v/>
      </c>
    </row>
    <row r="5790">
      <c r="A5790" t="n">
        <v>5790</v>
      </c>
      <c r="B5790" t="n">
        <v>11580</v>
      </c>
      <c r="C5790">
        <f>A5790+B5790</f>
        <v/>
      </c>
    </row>
    <row r="5791">
      <c r="A5791" t="n">
        <v>5791</v>
      </c>
      <c r="B5791" t="n">
        <v>11582</v>
      </c>
      <c r="C5791">
        <f>A5791+B5791</f>
        <v/>
      </c>
    </row>
    <row r="5792">
      <c r="A5792" t="n">
        <v>5792</v>
      </c>
      <c r="B5792" t="n">
        <v>11584</v>
      </c>
      <c r="C5792">
        <f>A5792+B5792</f>
        <v/>
      </c>
    </row>
    <row r="5793">
      <c r="A5793" t="n">
        <v>5793</v>
      </c>
      <c r="B5793" t="n">
        <v>11586</v>
      </c>
      <c r="C5793">
        <f>A5793+B5793</f>
        <v/>
      </c>
    </row>
    <row r="5794">
      <c r="A5794" t="n">
        <v>5794</v>
      </c>
      <c r="B5794" t="n">
        <v>11588</v>
      </c>
      <c r="C5794">
        <f>A5794+B5794</f>
        <v/>
      </c>
    </row>
    <row r="5795">
      <c r="A5795" t="n">
        <v>5795</v>
      </c>
      <c r="B5795" t="n">
        <v>11590</v>
      </c>
      <c r="C5795">
        <f>A5795+B5795</f>
        <v/>
      </c>
    </row>
    <row r="5796">
      <c r="A5796" t="n">
        <v>5796</v>
      </c>
      <c r="B5796" t="n">
        <v>11592</v>
      </c>
      <c r="C5796">
        <f>A5796+B5796</f>
        <v/>
      </c>
    </row>
    <row r="5797">
      <c r="A5797" t="n">
        <v>5797</v>
      </c>
      <c r="B5797" t="n">
        <v>11594</v>
      </c>
      <c r="C5797">
        <f>A5797+B5797</f>
        <v/>
      </c>
    </row>
    <row r="5798">
      <c r="A5798" t="n">
        <v>5798</v>
      </c>
      <c r="B5798" t="n">
        <v>11596</v>
      </c>
      <c r="C5798">
        <f>A5798+B5798</f>
        <v/>
      </c>
    </row>
    <row r="5799">
      <c r="A5799" t="n">
        <v>5799</v>
      </c>
      <c r="B5799" t="n">
        <v>11598</v>
      </c>
      <c r="C5799">
        <f>A5799+B5799</f>
        <v/>
      </c>
    </row>
    <row r="5800">
      <c r="A5800" t="n">
        <v>5800</v>
      </c>
      <c r="B5800" t="n">
        <v>11600</v>
      </c>
      <c r="C5800">
        <f>A5800+B5800</f>
        <v/>
      </c>
    </row>
    <row r="5801">
      <c r="A5801" t="n">
        <v>5801</v>
      </c>
      <c r="B5801" t="n">
        <v>11602</v>
      </c>
      <c r="C5801">
        <f>A5801+B5801</f>
        <v/>
      </c>
    </row>
    <row r="5802">
      <c r="A5802" t="n">
        <v>5802</v>
      </c>
      <c r="B5802" t="n">
        <v>11604</v>
      </c>
      <c r="C5802">
        <f>A5802+B5802</f>
        <v/>
      </c>
    </row>
    <row r="5803">
      <c r="A5803" t="n">
        <v>5803</v>
      </c>
      <c r="B5803" t="n">
        <v>11606</v>
      </c>
      <c r="C5803">
        <f>A5803+B5803</f>
        <v/>
      </c>
    </row>
    <row r="5804">
      <c r="A5804" t="n">
        <v>5804</v>
      </c>
      <c r="B5804" t="n">
        <v>11608</v>
      </c>
      <c r="C5804">
        <f>A5804+B5804</f>
        <v/>
      </c>
    </row>
    <row r="5805">
      <c r="A5805" t="n">
        <v>5805</v>
      </c>
      <c r="B5805" t="n">
        <v>11610</v>
      </c>
      <c r="C5805">
        <f>A5805+B5805</f>
        <v/>
      </c>
    </row>
    <row r="5806">
      <c r="A5806" t="n">
        <v>5806</v>
      </c>
      <c r="B5806" t="n">
        <v>11612</v>
      </c>
      <c r="C5806">
        <f>A5806+B5806</f>
        <v/>
      </c>
    </row>
    <row r="5807">
      <c r="A5807" t="n">
        <v>5807</v>
      </c>
      <c r="B5807" t="n">
        <v>11614</v>
      </c>
      <c r="C5807">
        <f>A5807+B5807</f>
        <v/>
      </c>
    </row>
    <row r="5808">
      <c r="A5808" t="n">
        <v>5808</v>
      </c>
      <c r="B5808" t="n">
        <v>11616</v>
      </c>
      <c r="C5808">
        <f>A5808+B5808</f>
        <v/>
      </c>
    </row>
    <row r="5809">
      <c r="A5809" t="n">
        <v>5809</v>
      </c>
      <c r="B5809" t="n">
        <v>11618</v>
      </c>
      <c r="C5809">
        <f>A5809+B5809</f>
        <v/>
      </c>
    </row>
    <row r="5810">
      <c r="A5810" t="n">
        <v>5810</v>
      </c>
      <c r="B5810" t="n">
        <v>11620</v>
      </c>
      <c r="C5810">
        <f>A5810+B5810</f>
        <v/>
      </c>
    </row>
    <row r="5811">
      <c r="A5811" t="n">
        <v>5811</v>
      </c>
      <c r="B5811" t="n">
        <v>11622</v>
      </c>
      <c r="C5811">
        <f>A5811+B5811</f>
        <v/>
      </c>
    </row>
    <row r="5812">
      <c r="A5812" t="n">
        <v>5812</v>
      </c>
      <c r="B5812" t="n">
        <v>11624</v>
      </c>
      <c r="C5812">
        <f>A5812+B5812</f>
        <v/>
      </c>
    </row>
    <row r="5813">
      <c r="A5813" t="n">
        <v>5813</v>
      </c>
      <c r="B5813" t="n">
        <v>11626</v>
      </c>
      <c r="C5813">
        <f>A5813+B5813</f>
        <v/>
      </c>
    </row>
    <row r="5814">
      <c r="A5814" t="n">
        <v>5814</v>
      </c>
      <c r="B5814" t="n">
        <v>11628</v>
      </c>
      <c r="C5814">
        <f>A5814+B5814</f>
        <v/>
      </c>
    </row>
    <row r="5815">
      <c r="A5815" t="n">
        <v>5815</v>
      </c>
      <c r="B5815" t="n">
        <v>11630</v>
      </c>
      <c r="C5815">
        <f>A5815+B5815</f>
        <v/>
      </c>
    </row>
    <row r="5816">
      <c r="A5816" t="n">
        <v>5816</v>
      </c>
      <c r="B5816" t="n">
        <v>11632</v>
      </c>
      <c r="C5816">
        <f>A5816+B5816</f>
        <v/>
      </c>
    </row>
    <row r="5817">
      <c r="A5817" t="n">
        <v>5817</v>
      </c>
      <c r="B5817" t="n">
        <v>11634</v>
      </c>
      <c r="C5817">
        <f>A5817+B5817</f>
        <v/>
      </c>
    </row>
    <row r="5818">
      <c r="A5818" t="n">
        <v>5818</v>
      </c>
      <c r="B5818" t="n">
        <v>11636</v>
      </c>
      <c r="C5818">
        <f>A5818+B5818</f>
        <v/>
      </c>
    </row>
    <row r="5819">
      <c r="A5819" t="n">
        <v>5819</v>
      </c>
      <c r="B5819" t="n">
        <v>11638</v>
      </c>
      <c r="C5819">
        <f>A5819+B5819</f>
        <v/>
      </c>
    </row>
    <row r="5820">
      <c r="A5820" t="n">
        <v>5820</v>
      </c>
      <c r="B5820" t="n">
        <v>11640</v>
      </c>
      <c r="C5820">
        <f>A5820+B5820</f>
        <v/>
      </c>
    </row>
    <row r="5821">
      <c r="A5821" t="n">
        <v>5821</v>
      </c>
      <c r="B5821" t="n">
        <v>11642</v>
      </c>
      <c r="C5821">
        <f>A5821+B5821</f>
        <v/>
      </c>
    </row>
    <row r="5822">
      <c r="A5822" t="n">
        <v>5822</v>
      </c>
      <c r="B5822" t="n">
        <v>11644</v>
      </c>
      <c r="C5822">
        <f>A5822+B5822</f>
        <v/>
      </c>
    </row>
    <row r="5823">
      <c r="A5823" t="n">
        <v>5823</v>
      </c>
      <c r="B5823" t="n">
        <v>11646</v>
      </c>
      <c r="C5823">
        <f>A5823+B5823</f>
        <v/>
      </c>
    </row>
    <row r="5824">
      <c r="A5824" t="n">
        <v>5824</v>
      </c>
      <c r="B5824" t="n">
        <v>11648</v>
      </c>
      <c r="C5824">
        <f>A5824+B5824</f>
        <v/>
      </c>
    </row>
    <row r="5825">
      <c r="A5825" t="n">
        <v>5825</v>
      </c>
      <c r="B5825" t="n">
        <v>11650</v>
      </c>
      <c r="C5825">
        <f>A5825+B5825</f>
        <v/>
      </c>
    </row>
    <row r="5826">
      <c r="A5826" t="n">
        <v>5826</v>
      </c>
      <c r="B5826" t="n">
        <v>11652</v>
      </c>
      <c r="C5826">
        <f>A5826+B5826</f>
        <v/>
      </c>
    </row>
    <row r="5827">
      <c r="A5827" t="n">
        <v>5827</v>
      </c>
      <c r="B5827" t="n">
        <v>11654</v>
      </c>
      <c r="C5827">
        <f>A5827+B5827</f>
        <v/>
      </c>
    </row>
    <row r="5828">
      <c r="A5828" t="n">
        <v>5828</v>
      </c>
      <c r="B5828" t="n">
        <v>11656</v>
      </c>
      <c r="C5828">
        <f>A5828+B5828</f>
        <v/>
      </c>
    </row>
    <row r="5829">
      <c r="A5829" t="n">
        <v>5829</v>
      </c>
      <c r="B5829" t="n">
        <v>11658</v>
      </c>
      <c r="C5829">
        <f>A5829+B5829</f>
        <v/>
      </c>
    </row>
    <row r="5830">
      <c r="A5830" t="n">
        <v>5830</v>
      </c>
      <c r="B5830" t="n">
        <v>11660</v>
      </c>
      <c r="C5830">
        <f>A5830+B5830</f>
        <v/>
      </c>
    </row>
    <row r="5831">
      <c r="A5831" t="n">
        <v>5831</v>
      </c>
      <c r="B5831" t="n">
        <v>11662</v>
      </c>
      <c r="C5831">
        <f>A5831+B5831</f>
        <v/>
      </c>
    </row>
    <row r="5832">
      <c r="A5832" t="n">
        <v>5832</v>
      </c>
      <c r="B5832" t="n">
        <v>11664</v>
      </c>
      <c r="C5832">
        <f>A5832+B5832</f>
        <v/>
      </c>
    </row>
    <row r="5833">
      <c r="A5833" t="n">
        <v>5833</v>
      </c>
      <c r="B5833" t="n">
        <v>11666</v>
      </c>
      <c r="C5833">
        <f>A5833+B5833</f>
        <v/>
      </c>
    </row>
    <row r="5834">
      <c r="A5834" t="n">
        <v>5834</v>
      </c>
      <c r="B5834" t="n">
        <v>11668</v>
      </c>
      <c r="C5834">
        <f>A5834+B5834</f>
        <v/>
      </c>
    </row>
    <row r="5835">
      <c r="A5835" t="n">
        <v>5835</v>
      </c>
      <c r="B5835" t="n">
        <v>11670</v>
      </c>
      <c r="C5835">
        <f>A5835+B5835</f>
        <v/>
      </c>
    </row>
    <row r="5836">
      <c r="A5836" t="n">
        <v>5836</v>
      </c>
      <c r="B5836" t="n">
        <v>11672</v>
      </c>
      <c r="C5836">
        <f>A5836+B5836</f>
        <v/>
      </c>
    </row>
    <row r="5837">
      <c r="A5837" t="n">
        <v>5837</v>
      </c>
      <c r="B5837" t="n">
        <v>11674</v>
      </c>
      <c r="C5837">
        <f>A5837+B5837</f>
        <v/>
      </c>
    </row>
    <row r="5838">
      <c r="A5838" t="n">
        <v>5838</v>
      </c>
      <c r="B5838" t="n">
        <v>11676</v>
      </c>
      <c r="C5838">
        <f>A5838+B5838</f>
        <v/>
      </c>
    </row>
    <row r="5839">
      <c r="A5839" t="n">
        <v>5839</v>
      </c>
      <c r="B5839" t="n">
        <v>11678</v>
      </c>
      <c r="C5839">
        <f>A5839+B5839</f>
        <v/>
      </c>
    </row>
    <row r="5840">
      <c r="A5840" t="n">
        <v>5840</v>
      </c>
      <c r="B5840" t="n">
        <v>11680</v>
      </c>
      <c r="C5840">
        <f>A5840+B5840</f>
        <v/>
      </c>
    </row>
    <row r="5841">
      <c r="A5841" t="n">
        <v>5841</v>
      </c>
      <c r="B5841" t="n">
        <v>11682</v>
      </c>
      <c r="C5841">
        <f>A5841+B5841</f>
        <v/>
      </c>
    </row>
    <row r="5842">
      <c r="A5842" t="n">
        <v>5842</v>
      </c>
      <c r="B5842" t="n">
        <v>11684</v>
      </c>
      <c r="C5842">
        <f>A5842+B5842</f>
        <v/>
      </c>
    </row>
    <row r="5843">
      <c r="A5843" t="n">
        <v>5843</v>
      </c>
      <c r="B5843" t="n">
        <v>11686</v>
      </c>
      <c r="C5843">
        <f>A5843+B5843</f>
        <v/>
      </c>
    </row>
    <row r="5844">
      <c r="A5844" t="n">
        <v>5844</v>
      </c>
      <c r="B5844" t="n">
        <v>11688</v>
      </c>
      <c r="C5844">
        <f>A5844+B5844</f>
        <v/>
      </c>
    </row>
    <row r="5845">
      <c r="A5845" t="n">
        <v>5845</v>
      </c>
      <c r="B5845" t="n">
        <v>11690</v>
      </c>
      <c r="C5845">
        <f>A5845+B5845</f>
        <v/>
      </c>
    </row>
    <row r="5846">
      <c r="A5846" t="n">
        <v>5846</v>
      </c>
      <c r="B5846" t="n">
        <v>11692</v>
      </c>
      <c r="C5846">
        <f>A5846+B5846</f>
        <v/>
      </c>
    </row>
    <row r="5847">
      <c r="A5847" t="n">
        <v>5847</v>
      </c>
      <c r="B5847" t="n">
        <v>11694</v>
      </c>
      <c r="C5847">
        <f>A5847+B5847</f>
        <v/>
      </c>
    </row>
    <row r="5848">
      <c r="A5848" t="n">
        <v>5848</v>
      </c>
      <c r="B5848" t="n">
        <v>11696</v>
      </c>
      <c r="C5848">
        <f>A5848+B5848</f>
        <v/>
      </c>
    </row>
    <row r="5849">
      <c r="A5849" t="n">
        <v>5849</v>
      </c>
      <c r="B5849" t="n">
        <v>11698</v>
      </c>
      <c r="C5849">
        <f>A5849+B5849</f>
        <v/>
      </c>
    </row>
    <row r="5850">
      <c r="A5850" t="n">
        <v>5850</v>
      </c>
      <c r="B5850" t="n">
        <v>11700</v>
      </c>
      <c r="C5850">
        <f>A5850+B5850</f>
        <v/>
      </c>
    </row>
    <row r="5851">
      <c r="A5851" t="n">
        <v>5851</v>
      </c>
      <c r="B5851" t="n">
        <v>11702</v>
      </c>
      <c r="C5851">
        <f>A5851+B5851</f>
        <v/>
      </c>
    </row>
    <row r="5852">
      <c r="A5852" t="n">
        <v>5852</v>
      </c>
      <c r="B5852" t="n">
        <v>11704</v>
      </c>
      <c r="C5852">
        <f>A5852+B5852</f>
        <v/>
      </c>
    </row>
    <row r="5853">
      <c r="A5853" t="n">
        <v>5853</v>
      </c>
      <c r="B5853" t="n">
        <v>11706</v>
      </c>
      <c r="C5853">
        <f>A5853+B5853</f>
        <v/>
      </c>
    </row>
    <row r="5854">
      <c r="A5854" t="n">
        <v>5854</v>
      </c>
      <c r="B5854" t="n">
        <v>11708</v>
      </c>
      <c r="C5854">
        <f>A5854+B5854</f>
        <v/>
      </c>
    </row>
    <row r="5855">
      <c r="A5855" t="n">
        <v>5855</v>
      </c>
      <c r="B5855" t="n">
        <v>11710</v>
      </c>
      <c r="C5855">
        <f>A5855+B5855</f>
        <v/>
      </c>
    </row>
    <row r="5856">
      <c r="A5856" t="n">
        <v>5856</v>
      </c>
      <c r="B5856" t="n">
        <v>11712</v>
      </c>
      <c r="C5856">
        <f>A5856+B5856</f>
        <v/>
      </c>
    </row>
    <row r="5857">
      <c r="A5857" t="n">
        <v>5857</v>
      </c>
      <c r="B5857" t="n">
        <v>11714</v>
      </c>
      <c r="C5857">
        <f>A5857+B5857</f>
        <v/>
      </c>
    </row>
    <row r="5858">
      <c r="A5858" t="n">
        <v>5858</v>
      </c>
      <c r="B5858" t="n">
        <v>11716</v>
      </c>
      <c r="C5858">
        <f>A5858+B5858</f>
        <v/>
      </c>
    </row>
    <row r="5859">
      <c r="A5859" t="n">
        <v>5859</v>
      </c>
      <c r="B5859" t="n">
        <v>11718</v>
      </c>
      <c r="C5859">
        <f>A5859+B5859</f>
        <v/>
      </c>
    </row>
    <row r="5860">
      <c r="A5860" t="n">
        <v>5860</v>
      </c>
      <c r="B5860" t="n">
        <v>11720</v>
      </c>
      <c r="C5860">
        <f>A5860+B5860</f>
        <v/>
      </c>
    </row>
    <row r="5861">
      <c r="A5861" t="n">
        <v>5861</v>
      </c>
      <c r="B5861" t="n">
        <v>11722</v>
      </c>
      <c r="C5861">
        <f>A5861+B5861</f>
        <v/>
      </c>
    </row>
    <row r="5862">
      <c r="A5862" t="n">
        <v>5862</v>
      </c>
      <c r="B5862" t="n">
        <v>11724</v>
      </c>
      <c r="C5862">
        <f>A5862+B5862</f>
        <v/>
      </c>
    </row>
    <row r="5863">
      <c r="A5863" t="n">
        <v>5863</v>
      </c>
      <c r="B5863" t="n">
        <v>11726</v>
      </c>
      <c r="C5863">
        <f>A5863+B5863</f>
        <v/>
      </c>
    </row>
    <row r="5864">
      <c r="A5864" t="n">
        <v>5864</v>
      </c>
      <c r="B5864" t="n">
        <v>11728</v>
      </c>
      <c r="C5864">
        <f>A5864+B5864</f>
        <v/>
      </c>
    </row>
    <row r="5865">
      <c r="A5865" t="n">
        <v>5865</v>
      </c>
      <c r="B5865" t="n">
        <v>11730</v>
      </c>
      <c r="C5865">
        <f>A5865+B5865</f>
        <v/>
      </c>
    </row>
    <row r="5866">
      <c r="A5866" t="n">
        <v>5866</v>
      </c>
      <c r="B5866" t="n">
        <v>11732</v>
      </c>
      <c r="C5866">
        <f>A5866+B5866</f>
        <v/>
      </c>
    </row>
    <row r="5867">
      <c r="A5867" t="n">
        <v>5867</v>
      </c>
      <c r="B5867" t="n">
        <v>11734</v>
      </c>
      <c r="C5867">
        <f>A5867+B5867</f>
        <v/>
      </c>
    </row>
    <row r="5868">
      <c r="A5868" t="n">
        <v>5868</v>
      </c>
      <c r="B5868" t="n">
        <v>11736</v>
      </c>
      <c r="C5868">
        <f>A5868+B5868</f>
        <v/>
      </c>
    </row>
    <row r="5869">
      <c r="A5869" t="n">
        <v>5869</v>
      </c>
      <c r="B5869" t="n">
        <v>11738</v>
      </c>
      <c r="C5869">
        <f>A5869+B5869</f>
        <v/>
      </c>
    </row>
    <row r="5870">
      <c r="A5870" t="n">
        <v>5870</v>
      </c>
      <c r="B5870" t="n">
        <v>11740</v>
      </c>
      <c r="C5870">
        <f>A5870+B5870</f>
        <v/>
      </c>
    </row>
    <row r="5871">
      <c r="A5871" t="n">
        <v>5871</v>
      </c>
      <c r="B5871" t="n">
        <v>11742</v>
      </c>
      <c r="C5871">
        <f>A5871+B5871</f>
        <v/>
      </c>
    </row>
    <row r="5872">
      <c r="A5872" t="n">
        <v>5872</v>
      </c>
      <c r="B5872" t="n">
        <v>11744</v>
      </c>
      <c r="C5872">
        <f>A5872+B5872</f>
        <v/>
      </c>
    </row>
    <row r="5873">
      <c r="A5873" t="n">
        <v>5873</v>
      </c>
      <c r="B5873" t="n">
        <v>11746</v>
      </c>
      <c r="C5873">
        <f>A5873+B5873</f>
        <v/>
      </c>
    </row>
    <row r="5874">
      <c r="A5874" t="n">
        <v>5874</v>
      </c>
      <c r="B5874" t="n">
        <v>11748</v>
      </c>
      <c r="C5874">
        <f>A5874+B5874</f>
        <v/>
      </c>
    </row>
    <row r="5875">
      <c r="A5875" t="n">
        <v>5875</v>
      </c>
      <c r="B5875" t="n">
        <v>11750</v>
      </c>
      <c r="C5875">
        <f>A5875+B5875</f>
        <v/>
      </c>
    </row>
    <row r="5876">
      <c r="A5876" t="n">
        <v>5876</v>
      </c>
      <c r="B5876" t="n">
        <v>11752</v>
      </c>
      <c r="C5876">
        <f>A5876+B5876</f>
        <v/>
      </c>
    </row>
    <row r="5877">
      <c r="A5877" t="n">
        <v>5877</v>
      </c>
      <c r="B5877" t="n">
        <v>11754</v>
      </c>
      <c r="C5877">
        <f>A5877+B5877</f>
        <v/>
      </c>
    </row>
    <row r="5878">
      <c r="A5878" t="n">
        <v>5878</v>
      </c>
      <c r="B5878" t="n">
        <v>11756</v>
      </c>
      <c r="C5878">
        <f>A5878+B5878</f>
        <v/>
      </c>
    </row>
    <row r="5879">
      <c r="A5879" t="n">
        <v>5879</v>
      </c>
      <c r="B5879" t="n">
        <v>11758</v>
      </c>
      <c r="C5879">
        <f>A5879+B5879</f>
        <v/>
      </c>
    </row>
    <row r="5880">
      <c r="A5880" t="n">
        <v>5880</v>
      </c>
      <c r="B5880" t="n">
        <v>11760</v>
      </c>
      <c r="C5880">
        <f>A5880+B5880</f>
        <v/>
      </c>
    </row>
    <row r="5881">
      <c r="A5881" t="n">
        <v>5881</v>
      </c>
      <c r="B5881" t="n">
        <v>11762</v>
      </c>
      <c r="C5881">
        <f>A5881+B5881</f>
        <v/>
      </c>
    </row>
    <row r="5882">
      <c r="A5882" t="n">
        <v>5882</v>
      </c>
      <c r="B5882" t="n">
        <v>11764</v>
      </c>
      <c r="C5882">
        <f>A5882+B5882</f>
        <v/>
      </c>
    </row>
    <row r="5883">
      <c r="A5883" t="n">
        <v>5883</v>
      </c>
      <c r="B5883" t="n">
        <v>11766</v>
      </c>
      <c r="C5883">
        <f>A5883+B5883</f>
        <v/>
      </c>
    </row>
    <row r="5884">
      <c r="A5884" t="n">
        <v>5884</v>
      </c>
      <c r="B5884" t="n">
        <v>11768</v>
      </c>
      <c r="C5884">
        <f>A5884+B5884</f>
        <v/>
      </c>
    </row>
    <row r="5885">
      <c r="A5885" t="n">
        <v>5885</v>
      </c>
      <c r="B5885" t="n">
        <v>11770</v>
      </c>
      <c r="C5885">
        <f>A5885+B5885</f>
        <v/>
      </c>
    </row>
    <row r="5886">
      <c r="A5886" t="n">
        <v>5886</v>
      </c>
      <c r="B5886" t="n">
        <v>11772</v>
      </c>
      <c r="C5886">
        <f>A5886+B5886</f>
        <v/>
      </c>
    </row>
    <row r="5887">
      <c r="A5887" t="n">
        <v>5887</v>
      </c>
      <c r="B5887" t="n">
        <v>11774</v>
      </c>
      <c r="C5887">
        <f>A5887+B5887</f>
        <v/>
      </c>
    </row>
    <row r="5888">
      <c r="A5888" t="n">
        <v>5888</v>
      </c>
      <c r="B5888" t="n">
        <v>11776</v>
      </c>
      <c r="C5888">
        <f>A5888+B5888</f>
        <v/>
      </c>
    </row>
    <row r="5889">
      <c r="A5889" t="n">
        <v>5889</v>
      </c>
      <c r="B5889" t="n">
        <v>11778</v>
      </c>
      <c r="C5889">
        <f>A5889+B5889</f>
        <v/>
      </c>
    </row>
    <row r="5890">
      <c r="A5890" t="n">
        <v>5890</v>
      </c>
      <c r="B5890" t="n">
        <v>11780</v>
      </c>
      <c r="C5890">
        <f>A5890+B5890</f>
        <v/>
      </c>
    </row>
    <row r="5891">
      <c r="A5891" t="n">
        <v>5891</v>
      </c>
      <c r="B5891" t="n">
        <v>11782</v>
      </c>
      <c r="C5891">
        <f>A5891+B5891</f>
        <v/>
      </c>
    </row>
    <row r="5892">
      <c r="A5892" t="n">
        <v>5892</v>
      </c>
      <c r="B5892" t="n">
        <v>11784</v>
      </c>
      <c r="C5892">
        <f>A5892+B5892</f>
        <v/>
      </c>
    </row>
    <row r="5893">
      <c r="A5893" t="n">
        <v>5893</v>
      </c>
      <c r="B5893" t="n">
        <v>11786</v>
      </c>
      <c r="C5893">
        <f>A5893+B5893</f>
        <v/>
      </c>
    </row>
    <row r="5894">
      <c r="A5894" t="n">
        <v>5894</v>
      </c>
      <c r="B5894" t="n">
        <v>11788</v>
      </c>
      <c r="C5894">
        <f>A5894+B5894</f>
        <v/>
      </c>
    </row>
    <row r="5895">
      <c r="A5895" t="n">
        <v>5895</v>
      </c>
      <c r="B5895" t="n">
        <v>11790</v>
      </c>
      <c r="C5895">
        <f>A5895+B5895</f>
        <v/>
      </c>
    </row>
    <row r="5896">
      <c r="A5896" t="n">
        <v>5896</v>
      </c>
      <c r="B5896" t="n">
        <v>11792</v>
      </c>
      <c r="C5896">
        <f>A5896+B5896</f>
        <v/>
      </c>
    </row>
    <row r="5897">
      <c r="A5897" t="n">
        <v>5897</v>
      </c>
      <c r="B5897" t="n">
        <v>11794</v>
      </c>
      <c r="C5897">
        <f>A5897+B5897</f>
        <v/>
      </c>
    </row>
    <row r="5898">
      <c r="A5898" t="n">
        <v>5898</v>
      </c>
      <c r="B5898" t="n">
        <v>11796</v>
      </c>
      <c r="C5898">
        <f>A5898+B5898</f>
        <v/>
      </c>
    </row>
    <row r="5899">
      <c r="A5899" t="n">
        <v>5899</v>
      </c>
      <c r="B5899" t="n">
        <v>11798</v>
      </c>
      <c r="C5899">
        <f>A5899+B5899</f>
        <v/>
      </c>
    </row>
    <row r="5900">
      <c r="A5900" t="n">
        <v>5900</v>
      </c>
      <c r="B5900" t="n">
        <v>11800</v>
      </c>
      <c r="C5900">
        <f>A5900+B5900</f>
        <v/>
      </c>
    </row>
    <row r="5901">
      <c r="A5901" t="n">
        <v>5901</v>
      </c>
      <c r="B5901" t="n">
        <v>11802</v>
      </c>
      <c r="C5901">
        <f>A5901+B5901</f>
        <v/>
      </c>
    </row>
    <row r="5902">
      <c r="A5902" t="n">
        <v>5902</v>
      </c>
      <c r="B5902" t="n">
        <v>11804</v>
      </c>
      <c r="C5902">
        <f>A5902+B5902</f>
        <v/>
      </c>
    </row>
    <row r="5903">
      <c r="A5903" t="n">
        <v>5903</v>
      </c>
      <c r="B5903" t="n">
        <v>11806</v>
      </c>
      <c r="C5903">
        <f>A5903+B5903</f>
        <v/>
      </c>
    </row>
    <row r="5904">
      <c r="A5904" t="n">
        <v>5904</v>
      </c>
      <c r="B5904" t="n">
        <v>11808</v>
      </c>
      <c r="C5904">
        <f>A5904+B5904</f>
        <v/>
      </c>
    </row>
    <row r="5905">
      <c r="A5905" t="n">
        <v>5905</v>
      </c>
      <c r="B5905" t="n">
        <v>11810</v>
      </c>
      <c r="C5905">
        <f>A5905+B5905</f>
        <v/>
      </c>
    </row>
    <row r="5906">
      <c r="A5906" t="n">
        <v>5906</v>
      </c>
      <c r="B5906" t="n">
        <v>11812</v>
      </c>
      <c r="C5906">
        <f>A5906+B5906</f>
        <v/>
      </c>
    </row>
    <row r="5907">
      <c r="A5907" t="n">
        <v>5907</v>
      </c>
      <c r="B5907" t="n">
        <v>11814</v>
      </c>
      <c r="C5907">
        <f>A5907+B5907</f>
        <v/>
      </c>
    </row>
    <row r="5908">
      <c r="A5908" t="n">
        <v>5908</v>
      </c>
      <c r="B5908" t="n">
        <v>11816</v>
      </c>
      <c r="C5908">
        <f>A5908+B5908</f>
        <v/>
      </c>
    </row>
    <row r="5909">
      <c r="A5909" t="n">
        <v>5909</v>
      </c>
      <c r="B5909" t="n">
        <v>11818</v>
      </c>
      <c r="C5909">
        <f>A5909+B5909</f>
        <v/>
      </c>
    </row>
    <row r="5910">
      <c r="A5910" t="n">
        <v>5910</v>
      </c>
      <c r="B5910" t="n">
        <v>11820</v>
      </c>
      <c r="C5910">
        <f>A5910+B5910</f>
        <v/>
      </c>
    </row>
    <row r="5911">
      <c r="A5911" t="n">
        <v>5911</v>
      </c>
      <c r="B5911" t="n">
        <v>11822</v>
      </c>
      <c r="C5911">
        <f>A5911+B5911</f>
        <v/>
      </c>
    </row>
    <row r="5912">
      <c r="A5912" t="n">
        <v>5912</v>
      </c>
      <c r="B5912" t="n">
        <v>11824</v>
      </c>
      <c r="C5912">
        <f>A5912+B5912</f>
        <v/>
      </c>
    </row>
    <row r="5913">
      <c r="A5913" t="n">
        <v>5913</v>
      </c>
      <c r="B5913" t="n">
        <v>11826</v>
      </c>
      <c r="C5913">
        <f>A5913+B5913</f>
        <v/>
      </c>
    </row>
    <row r="5914">
      <c r="A5914" t="n">
        <v>5914</v>
      </c>
      <c r="B5914" t="n">
        <v>11828</v>
      </c>
      <c r="C5914">
        <f>A5914+B5914</f>
        <v/>
      </c>
    </row>
    <row r="5915">
      <c r="A5915" t="n">
        <v>5915</v>
      </c>
      <c r="B5915" t="n">
        <v>11830</v>
      </c>
      <c r="C5915">
        <f>A5915+B5915</f>
        <v/>
      </c>
    </row>
    <row r="5916">
      <c r="A5916" t="n">
        <v>5916</v>
      </c>
      <c r="B5916" t="n">
        <v>11832</v>
      </c>
      <c r="C5916">
        <f>A5916+B5916</f>
        <v/>
      </c>
    </row>
    <row r="5917">
      <c r="A5917" t="n">
        <v>5917</v>
      </c>
      <c r="B5917" t="n">
        <v>11834</v>
      </c>
      <c r="C5917">
        <f>A5917+B5917</f>
        <v/>
      </c>
    </row>
    <row r="5918">
      <c r="A5918" t="n">
        <v>5918</v>
      </c>
      <c r="B5918" t="n">
        <v>11836</v>
      </c>
      <c r="C5918">
        <f>A5918+B5918</f>
        <v/>
      </c>
    </row>
    <row r="5919">
      <c r="A5919" t="n">
        <v>5919</v>
      </c>
      <c r="B5919" t="n">
        <v>11838</v>
      </c>
      <c r="C5919">
        <f>A5919+B5919</f>
        <v/>
      </c>
    </row>
    <row r="5920">
      <c r="A5920" t="n">
        <v>5920</v>
      </c>
      <c r="B5920" t="n">
        <v>11840</v>
      </c>
      <c r="C5920">
        <f>A5920+B5920</f>
        <v/>
      </c>
    </row>
    <row r="5921">
      <c r="A5921" t="n">
        <v>5921</v>
      </c>
      <c r="B5921" t="n">
        <v>11842</v>
      </c>
      <c r="C5921">
        <f>A5921+B5921</f>
        <v/>
      </c>
    </row>
    <row r="5922">
      <c r="A5922" t="n">
        <v>5922</v>
      </c>
      <c r="B5922" t="n">
        <v>11844</v>
      </c>
      <c r="C5922">
        <f>A5922+B5922</f>
        <v/>
      </c>
    </row>
    <row r="5923">
      <c r="A5923" t="n">
        <v>5923</v>
      </c>
      <c r="B5923" t="n">
        <v>11846</v>
      </c>
      <c r="C5923">
        <f>A5923+B5923</f>
        <v/>
      </c>
    </row>
    <row r="5924">
      <c r="A5924" t="n">
        <v>5924</v>
      </c>
      <c r="B5924" t="n">
        <v>11848</v>
      </c>
      <c r="C5924">
        <f>A5924+B5924</f>
        <v/>
      </c>
    </row>
    <row r="5925">
      <c r="A5925" t="n">
        <v>5925</v>
      </c>
      <c r="B5925" t="n">
        <v>11850</v>
      </c>
      <c r="C5925">
        <f>A5925+B5925</f>
        <v/>
      </c>
    </row>
    <row r="5926">
      <c r="A5926" t="n">
        <v>5926</v>
      </c>
      <c r="B5926" t="n">
        <v>11852</v>
      </c>
      <c r="C5926">
        <f>A5926+B5926</f>
        <v/>
      </c>
    </row>
    <row r="5927">
      <c r="A5927" t="n">
        <v>5927</v>
      </c>
      <c r="B5927" t="n">
        <v>11854</v>
      </c>
      <c r="C5927">
        <f>A5927+B5927</f>
        <v/>
      </c>
    </row>
    <row r="5928">
      <c r="A5928" t="n">
        <v>5928</v>
      </c>
      <c r="B5928" t="n">
        <v>11856</v>
      </c>
      <c r="C5928">
        <f>A5928+B5928</f>
        <v/>
      </c>
    </row>
    <row r="5929">
      <c r="A5929" t="n">
        <v>5929</v>
      </c>
      <c r="B5929" t="n">
        <v>11858</v>
      </c>
      <c r="C5929">
        <f>A5929+B5929</f>
        <v/>
      </c>
    </row>
    <row r="5930">
      <c r="A5930" t="n">
        <v>5930</v>
      </c>
      <c r="B5930" t="n">
        <v>11860</v>
      </c>
      <c r="C5930">
        <f>A5930+B5930</f>
        <v/>
      </c>
    </row>
    <row r="5931">
      <c r="A5931" t="n">
        <v>5931</v>
      </c>
      <c r="B5931" t="n">
        <v>11862</v>
      </c>
      <c r="C5931">
        <f>A5931+B5931</f>
        <v/>
      </c>
    </row>
    <row r="5932">
      <c r="A5932" t="n">
        <v>5932</v>
      </c>
      <c r="B5932" t="n">
        <v>11864</v>
      </c>
      <c r="C5932">
        <f>A5932+B5932</f>
        <v/>
      </c>
    </row>
    <row r="5933">
      <c r="A5933" t="n">
        <v>5933</v>
      </c>
      <c r="B5933" t="n">
        <v>11866</v>
      </c>
      <c r="C5933">
        <f>A5933+B5933</f>
        <v/>
      </c>
    </row>
    <row r="5934">
      <c r="A5934" t="n">
        <v>5934</v>
      </c>
      <c r="B5934" t="n">
        <v>11868</v>
      </c>
      <c r="C5934">
        <f>A5934+B5934</f>
        <v/>
      </c>
    </row>
    <row r="5935">
      <c r="A5935" t="n">
        <v>5935</v>
      </c>
      <c r="B5935" t="n">
        <v>11870</v>
      </c>
      <c r="C5935">
        <f>A5935+B5935</f>
        <v/>
      </c>
    </row>
    <row r="5936">
      <c r="A5936" t="n">
        <v>5936</v>
      </c>
      <c r="B5936" t="n">
        <v>11872</v>
      </c>
      <c r="C5936">
        <f>A5936+B5936</f>
        <v/>
      </c>
    </row>
    <row r="5937">
      <c r="A5937" t="n">
        <v>5937</v>
      </c>
      <c r="B5937" t="n">
        <v>11874</v>
      </c>
      <c r="C5937">
        <f>A5937+B5937</f>
        <v/>
      </c>
    </row>
    <row r="5938">
      <c r="A5938" t="n">
        <v>5938</v>
      </c>
      <c r="B5938" t="n">
        <v>11876</v>
      </c>
      <c r="C5938">
        <f>A5938+B5938</f>
        <v/>
      </c>
    </row>
    <row r="5939">
      <c r="A5939" t="n">
        <v>5939</v>
      </c>
      <c r="B5939" t="n">
        <v>11878</v>
      </c>
      <c r="C5939">
        <f>A5939+B5939</f>
        <v/>
      </c>
    </row>
    <row r="5940">
      <c r="A5940" t="n">
        <v>5940</v>
      </c>
      <c r="B5940" t="n">
        <v>11880</v>
      </c>
      <c r="C5940">
        <f>A5940+B5940</f>
        <v/>
      </c>
    </row>
    <row r="5941">
      <c r="A5941" t="n">
        <v>5941</v>
      </c>
      <c r="B5941" t="n">
        <v>11882</v>
      </c>
      <c r="C5941">
        <f>A5941+B5941</f>
        <v/>
      </c>
    </row>
    <row r="5942">
      <c r="A5942" t="n">
        <v>5942</v>
      </c>
      <c r="B5942" t="n">
        <v>11884</v>
      </c>
      <c r="C5942">
        <f>A5942+B5942</f>
        <v/>
      </c>
    </row>
    <row r="5943">
      <c r="A5943" t="n">
        <v>5943</v>
      </c>
      <c r="B5943" t="n">
        <v>11886</v>
      </c>
      <c r="C5943">
        <f>A5943+B5943</f>
        <v/>
      </c>
    </row>
    <row r="5944">
      <c r="A5944" t="n">
        <v>5944</v>
      </c>
      <c r="B5944" t="n">
        <v>11888</v>
      </c>
      <c r="C5944">
        <f>A5944+B5944</f>
        <v/>
      </c>
    </row>
    <row r="5945">
      <c r="A5945" t="n">
        <v>5945</v>
      </c>
      <c r="B5945" t="n">
        <v>11890</v>
      </c>
      <c r="C5945">
        <f>A5945+B5945</f>
        <v/>
      </c>
    </row>
    <row r="5946">
      <c r="A5946" t="n">
        <v>5946</v>
      </c>
      <c r="B5946" t="n">
        <v>11892</v>
      </c>
      <c r="C5946">
        <f>A5946+B5946</f>
        <v/>
      </c>
    </row>
    <row r="5947">
      <c r="A5947" t="n">
        <v>5947</v>
      </c>
      <c r="B5947" t="n">
        <v>11894</v>
      </c>
      <c r="C5947">
        <f>A5947+B5947</f>
        <v/>
      </c>
    </row>
    <row r="5948">
      <c r="A5948" t="n">
        <v>5948</v>
      </c>
      <c r="B5948" t="n">
        <v>11896</v>
      </c>
      <c r="C5948">
        <f>A5948+B5948</f>
        <v/>
      </c>
    </row>
    <row r="5949">
      <c r="A5949" t="n">
        <v>5949</v>
      </c>
      <c r="B5949" t="n">
        <v>11898</v>
      </c>
      <c r="C5949">
        <f>A5949+B5949</f>
        <v/>
      </c>
    </row>
    <row r="5950">
      <c r="A5950" t="n">
        <v>5950</v>
      </c>
      <c r="B5950" t="n">
        <v>11900</v>
      </c>
      <c r="C5950">
        <f>A5950+B5950</f>
        <v/>
      </c>
    </row>
    <row r="5951">
      <c r="A5951" t="n">
        <v>5951</v>
      </c>
      <c r="B5951" t="n">
        <v>11902</v>
      </c>
      <c r="C5951">
        <f>A5951+B5951</f>
        <v/>
      </c>
    </row>
    <row r="5952">
      <c r="A5952" t="n">
        <v>5952</v>
      </c>
      <c r="B5952" t="n">
        <v>11904</v>
      </c>
      <c r="C5952">
        <f>A5952+B5952</f>
        <v/>
      </c>
    </row>
    <row r="5953">
      <c r="A5953" t="n">
        <v>5953</v>
      </c>
      <c r="B5953" t="n">
        <v>11906</v>
      </c>
      <c r="C5953">
        <f>A5953+B5953</f>
        <v/>
      </c>
    </row>
    <row r="5954">
      <c r="A5954" t="n">
        <v>5954</v>
      </c>
      <c r="B5954" t="n">
        <v>11908</v>
      </c>
      <c r="C5954">
        <f>A5954+B5954</f>
        <v/>
      </c>
    </row>
    <row r="5955">
      <c r="A5955" t="n">
        <v>5955</v>
      </c>
      <c r="B5955" t="n">
        <v>11910</v>
      </c>
      <c r="C5955">
        <f>A5955+B5955</f>
        <v/>
      </c>
    </row>
    <row r="5956">
      <c r="A5956" t="n">
        <v>5956</v>
      </c>
      <c r="B5956" t="n">
        <v>11912</v>
      </c>
      <c r="C5956">
        <f>A5956+B5956</f>
        <v/>
      </c>
    </row>
    <row r="5957">
      <c r="A5957" t="n">
        <v>5957</v>
      </c>
      <c r="B5957" t="n">
        <v>11914</v>
      </c>
      <c r="C5957">
        <f>A5957+B5957</f>
        <v/>
      </c>
    </row>
    <row r="5958">
      <c r="A5958" t="n">
        <v>5958</v>
      </c>
      <c r="B5958" t="n">
        <v>11916</v>
      </c>
      <c r="C5958">
        <f>A5958+B5958</f>
        <v/>
      </c>
    </row>
    <row r="5959">
      <c r="A5959" t="n">
        <v>5959</v>
      </c>
      <c r="B5959" t="n">
        <v>11918</v>
      </c>
      <c r="C5959">
        <f>A5959+B5959</f>
        <v/>
      </c>
    </row>
    <row r="5960">
      <c r="A5960" t="n">
        <v>5960</v>
      </c>
      <c r="B5960" t="n">
        <v>11920</v>
      </c>
      <c r="C5960">
        <f>A5960+B5960</f>
        <v/>
      </c>
    </row>
    <row r="5961">
      <c r="A5961" t="n">
        <v>5961</v>
      </c>
      <c r="B5961" t="n">
        <v>11922</v>
      </c>
      <c r="C5961">
        <f>A5961+B5961</f>
        <v/>
      </c>
    </row>
    <row r="5962">
      <c r="A5962" t="n">
        <v>5962</v>
      </c>
      <c r="B5962" t="n">
        <v>11924</v>
      </c>
      <c r="C5962">
        <f>A5962+B5962</f>
        <v/>
      </c>
    </row>
    <row r="5963">
      <c r="A5963" t="n">
        <v>5963</v>
      </c>
      <c r="B5963" t="n">
        <v>11926</v>
      </c>
      <c r="C5963">
        <f>A5963+B5963</f>
        <v/>
      </c>
    </row>
    <row r="5964">
      <c r="A5964" t="n">
        <v>5964</v>
      </c>
      <c r="B5964" t="n">
        <v>11928</v>
      </c>
      <c r="C5964">
        <f>A5964+B5964</f>
        <v/>
      </c>
    </row>
    <row r="5965">
      <c r="A5965" t="n">
        <v>5965</v>
      </c>
      <c r="B5965" t="n">
        <v>11930</v>
      </c>
      <c r="C5965">
        <f>A5965+B5965</f>
        <v/>
      </c>
    </row>
    <row r="5966">
      <c r="A5966" t="n">
        <v>5966</v>
      </c>
      <c r="B5966" t="n">
        <v>11932</v>
      </c>
      <c r="C5966">
        <f>A5966+B5966</f>
        <v/>
      </c>
    </row>
    <row r="5967">
      <c r="A5967" t="n">
        <v>5967</v>
      </c>
      <c r="B5967" t="n">
        <v>11934</v>
      </c>
      <c r="C5967">
        <f>A5967+B5967</f>
        <v/>
      </c>
    </row>
    <row r="5968">
      <c r="A5968" t="n">
        <v>5968</v>
      </c>
      <c r="B5968" t="n">
        <v>11936</v>
      </c>
      <c r="C5968">
        <f>A5968+B5968</f>
        <v/>
      </c>
    </row>
    <row r="5969">
      <c r="A5969" t="n">
        <v>5969</v>
      </c>
      <c r="B5969" t="n">
        <v>11938</v>
      </c>
      <c r="C5969">
        <f>A5969+B5969</f>
        <v/>
      </c>
    </row>
    <row r="5970">
      <c r="A5970" t="n">
        <v>5970</v>
      </c>
      <c r="B5970" t="n">
        <v>11940</v>
      </c>
      <c r="C5970">
        <f>A5970+B5970</f>
        <v/>
      </c>
    </row>
    <row r="5971">
      <c r="A5971" t="n">
        <v>5971</v>
      </c>
      <c r="B5971" t="n">
        <v>11942</v>
      </c>
      <c r="C5971">
        <f>A5971+B5971</f>
        <v/>
      </c>
    </row>
    <row r="5972">
      <c r="A5972" t="n">
        <v>5972</v>
      </c>
      <c r="B5972" t="n">
        <v>11944</v>
      </c>
      <c r="C5972">
        <f>A5972+B5972</f>
        <v/>
      </c>
    </row>
    <row r="5973">
      <c r="A5973" t="n">
        <v>5973</v>
      </c>
      <c r="B5973" t="n">
        <v>11946</v>
      </c>
      <c r="C5973">
        <f>A5973+B5973</f>
        <v/>
      </c>
    </row>
    <row r="5974">
      <c r="A5974" t="n">
        <v>5974</v>
      </c>
      <c r="B5974" t="n">
        <v>11948</v>
      </c>
      <c r="C5974">
        <f>A5974+B5974</f>
        <v/>
      </c>
    </row>
    <row r="5975">
      <c r="A5975" t="n">
        <v>5975</v>
      </c>
      <c r="B5975" t="n">
        <v>11950</v>
      </c>
      <c r="C5975">
        <f>A5975+B5975</f>
        <v/>
      </c>
    </row>
    <row r="5976">
      <c r="A5976" t="n">
        <v>5976</v>
      </c>
      <c r="B5976" t="n">
        <v>11952</v>
      </c>
      <c r="C5976">
        <f>A5976+B5976</f>
        <v/>
      </c>
    </row>
    <row r="5977">
      <c r="A5977" t="n">
        <v>5977</v>
      </c>
      <c r="B5977" t="n">
        <v>11954</v>
      </c>
      <c r="C5977">
        <f>A5977+B5977</f>
        <v/>
      </c>
    </row>
    <row r="5978">
      <c r="A5978" t="n">
        <v>5978</v>
      </c>
      <c r="B5978" t="n">
        <v>11956</v>
      </c>
      <c r="C5978">
        <f>A5978+B5978</f>
        <v/>
      </c>
    </row>
    <row r="5979">
      <c r="A5979" t="n">
        <v>5979</v>
      </c>
      <c r="B5979" t="n">
        <v>11958</v>
      </c>
      <c r="C5979">
        <f>A5979+B5979</f>
        <v/>
      </c>
    </row>
    <row r="5980">
      <c r="A5980" t="n">
        <v>5980</v>
      </c>
      <c r="B5980" t="n">
        <v>11960</v>
      </c>
      <c r="C5980">
        <f>A5980+B5980</f>
        <v/>
      </c>
    </row>
    <row r="5981">
      <c r="A5981" t="n">
        <v>5981</v>
      </c>
      <c r="B5981" t="n">
        <v>11962</v>
      </c>
      <c r="C5981">
        <f>A5981+B5981</f>
        <v/>
      </c>
    </row>
    <row r="5982">
      <c r="A5982" t="n">
        <v>5982</v>
      </c>
      <c r="B5982" t="n">
        <v>11964</v>
      </c>
      <c r="C5982">
        <f>A5982+B5982</f>
        <v/>
      </c>
    </row>
    <row r="5983">
      <c r="A5983" t="n">
        <v>5983</v>
      </c>
      <c r="B5983" t="n">
        <v>11966</v>
      </c>
      <c r="C5983">
        <f>A5983+B5983</f>
        <v/>
      </c>
    </row>
    <row r="5984">
      <c r="A5984" t="n">
        <v>5984</v>
      </c>
      <c r="B5984" t="n">
        <v>11968</v>
      </c>
      <c r="C5984">
        <f>A5984+B5984</f>
        <v/>
      </c>
    </row>
    <row r="5985">
      <c r="A5985" t="n">
        <v>5985</v>
      </c>
      <c r="B5985" t="n">
        <v>11970</v>
      </c>
      <c r="C5985">
        <f>A5985+B5985</f>
        <v/>
      </c>
    </row>
    <row r="5986">
      <c r="A5986" t="n">
        <v>5986</v>
      </c>
      <c r="B5986" t="n">
        <v>11972</v>
      </c>
      <c r="C5986">
        <f>A5986+B5986</f>
        <v/>
      </c>
    </row>
    <row r="5987">
      <c r="A5987" t="n">
        <v>5987</v>
      </c>
      <c r="B5987" t="n">
        <v>11974</v>
      </c>
      <c r="C5987">
        <f>A5987+B5987</f>
        <v/>
      </c>
    </row>
    <row r="5988">
      <c r="A5988" t="n">
        <v>5988</v>
      </c>
      <c r="B5988" t="n">
        <v>11976</v>
      </c>
      <c r="C5988">
        <f>A5988+B5988</f>
        <v/>
      </c>
    </row>
    <row r="5989">
      <c r="A5989" t="n">
        <v>5989</v>
      </c>
      <c r="B5989" t="n">
        <v>11978</v>
      </c>
      <c r="C5989">
        <f>A5989+B5989</f>
        <v/>
      </c>
    </row>
    <row r="5990">
      <c r="A5990" t="n">
        <v>5990</v>
      </c>
      <c r="B5990" t="n">
        <v>11980</v>
      </c>
      <c r="C5990">
        <f>A5990+B5990</f>
        <v/>
      </c>
    </row>
    <row r="5991">
      <c r="A5991" t="n">
        <v>5991</v>
      </c>
      <c r="B5991" t="n">
        <v>11982</v>
      </c>
      <c r="C5991">
        <f>A5991+B5991</f>
        <v/>
      </c>
    </row>
    <row r="5992">
      <c r="A5992" t="n">
        <v>5992</v>
      </c>
      <c r="B5992" t="n">
        <v>11984</v>
      </c>
      <c r="C5992">
        <f>A5992+B5992</f>
        <v/>
      </c>
    </row>
    <row r="5993">
      <c r="A5993" t="n">
        <v>5993</v>
      </c>
      <c r="B5993" t="n">
        <v>11986</v>
      </c>
      <c r="C5993">
        <f>A5993+B5993</f>
        <v/>
      </c>
    </row>
    <row r="5994">
      <c r="A5994" t="n">
        <v>5994</v>
      </c>
      <c r="B5994" t="n">
        <v>11988</v>
      </c>
      <c r="C5994">
        <f>A5994+B5994</f>
        <v/>
      </c>
    </row>
    <row r="5995">
      <c r="A5995" t="n">
        <v>5995</v>
      </c>
      <c r="B5995" t="n">
        <v>11990</v>
      </c>
      <c r="C5995">
        <f>A5995+B5995</f>
        <v/>
      </c>
    </row>
    <row r="5996">
      <c r="A5996" t="n">
        <v>5996</v>
      </c>
      <c r="B5996" t="n">
        <v>11992</v>
      </c>
      <c r="C5996">
        <f>A5996+B5996</f>
        <v/>
      </c>
    </row>
    <row r="5997">
      <c r="A5997" t="n">
        <v>5997</v>
      </c>
      <c r="B5997" t="n">
        <v>11994</v>
      </c>
      <c r="C5997">
        <f>A5997+B5997</f>
        <v/>
      </c>
    </row>
    <row r="5998">
      <c r="A5998" t="n">
        <v>5998</v>
      </c>
      <c r="B5998" t="n">
        <v>11996</v>
      </c>
      <c r="C5998">
        <f>A5998+B5998</f>
        <v/>
      </c>
    </row>
    <row r="5999">
      <c r="A5999" t="n">
        <v>5999</v>
      </c>
      <c r="B5999" t="n">
        <v>11998</v>
      </c>
      <c r="C5999">
        <f>A5999+B5999</f>
        <v/>
      </c>
    </row>
    <row r="6000">
      <c r="A6000" t="n">
        <v>6000</v>
      </c>
      <c r="B6000" t="n">
        <v>12000</v>
      </c>
      <c r="C6000">
        <f>A6000+B6000</f>
        <v/>
      </c>
    </row>
    <row r="6001">
      <c r="A6001" t="n">
        <v>6001</v>
      </c>
      <c r="B6001" t="n">
        <v>12002</v>
      </c>
      <c r="C6001">
        <f>A6001+B6001</f>
        <v/>
      </c>
    </row>
    <row r="6002">
      <c r="A6002" t="n">
        <v>6002</v>
      </c>
      <c r="B6002" t="n">
        <v>12004</v>
      </c>
      <c r="C6002">
        <f>A6002+B6002</f>
        <v/>
      </c>
    </row>
    <row r="6003">
      <c r="A6003" t="n">
        <v>6003</v>
      </c>
      <c r="B6003" t="n">
        <v>12006</v>
      </c>
      <c r="C6003">
        <f>A6003+B6003</f>
        <v/>
      </c>
    </row>
    <row r="6004">
      <c r="A6004" t="n">
        <v>6004</v>
      </c>
      <c r="B6004" t="n">
        <v>12008</v>
      </c>
      <c r="C6004">
        <f>A6004+B6004</f>
        <v/>
      </c>
    </row>
    <row r="6005">
      <c r="A6005" t="n">
        <v>6005</v>
      </c>
      <c r="B6005" t="n">
        <v>12010</v>
      </c>
      <c r="C6005">
        <f>A6005+B6005</f>
        <v/>
      </c>
    </row>
    <row r="6006">
      <c r="A6006" t="n">
        <v>6006</v>
      </c>
      <c r="B6006" t="n">
        <v>12012</v>
      </c>
      <c r="C6006">
        <f>A6006+B6006</f>
        <v/>
      </c>
    </row>
    <row r="6007">
      <c r="A6007" t="n">
        <v>6007</v>
      </c>
      <c r="B6007" t="n">
        <v>12014</v>
      </c>
      <c r="C6007">
        <f>A6007+B6007</f>
        <v/>
      </c>
    </row>
    <row r="6008">
      <c r="A6008" t="n">
        <v>6008</v>
      </c>
      <c r="B6008" t="n">
        <v>12016</v>
      </c>
      <c r="C6008">
        <f>A6008+B6008</f>
        <v/>
      </c>
    </row>
    <row r="6009">
      <c r="A6009" t="n">
        <v>6009</v>
      </c>
      <c r="B6009" t="n">
        <v>12018</v>
      </c>
      <c r="C6009">
        <f>A6009+B6009</f>
        <v/>
      </c>
    </row>
    <row r="6010">
      <c r="A6010" t="n">
        <v>6010</v>
      </c>
      <c r="B6010" t="n">
        <v>12020</v>
      </c>
      <c r="C6010">
        <f>A6010+B6010</f>
        <v/>
      </c>
    </row>
    <row r="6011">
      <c r="A6011" t="n">
        <v>6011</v>
      </c>
      <c r="B6011" t="n">
        <v>12022</v>
      </c>
      <c r="C6011">
        <f>A6011+B6011</f>
        <v/>
      </c>
    </row>
    <row r="6012">
      <c r="A6012" t="n">
        <v>6012</v>
      </c>
      <c r="B6012" t="n">
        <v>12024</v>
      </c>
      <c r="C6012">
        <f>A6012+B6012</f>
        <v/>
      </c>
    </row>
    <row r="6013">
      <c r="A6013" t="n">
        <v>6013</v>
      </c>
      <c r="B6013" t="n">
        <v>12026</v>
      </c>
      <c r="C6013">
        <f>A6013+B6013</f>
        <v/>
      </c>
    </row>
    <row r="6014">
      <c r="A6014" t="n">
        <v>6014</v>
      </c>
      <c r="B6014" t="n">
        <v>12028</v>
      </c>
      <c r="C6014">
        <f>A6014+B6014</f>
        <v/>
      </c>
    </row>
    <row r="6015">
      <c r="A6015" t="n">
        <v>6015</v>
      </c>
      <c r="B6015" t="n">
        <v>12030</v>
      </c>
      <c r="C6015">
        <f>A6015+B6015</f>
        <v/>
      </c>
    </row>
    <row r="6016">
      <c r="A6016" t="n">
        <v>6016</v>
      </c>
      <c r="B6016" t="n">
        <v>12032</v>
      </c>
      <c r="C6016">
        <f>A6016+B6016</f>
        <v/>
      </c>
    </row>
    <row r="6017">
      <c r="A6017" t="n">
        <v>6017</v>
      </c>
      <c r="B6017" t="n">
        <v>12034</v>
      </c>
      <c r="C6017">
        <f>A6017+B6017</f>
        <v/>
      </c>
    </row>
    <row r="6018">
      <c r="A6018" t="n">
        <v>6018</v>
      </c>
      <c r="B6018" t="n">
        <v>12036</v>
      </c>
      <c r="C6018">
        <f>A6018+B6018</f>
        <v/>
      </c>
    </row>
    <row r="6019">
      <c r="A6019" t="n">
        <v>6019</v>
      </c>
      <c r="B6019" t="n">
        <v>12038</v>
      </c>
      <c r="C6019">
        <f>A6019+B6019</f>
        <v/>
      </c>
    </row>
    <row r="6020">
      <c r="A6020" t="n">
        <v>6020</v>
      </c>
      <c r="B6020" t="n">
        <v>12040</v>
      </c>
      <c r="C6020">
        <f>A6020+B6020</f>
        <v/>
      </c>
    </row>
    <row r="6021">
      <c r="A6021" t="n">
        <v>6021</v>
      </c>
      <c r="B6021" t="n">
        <v>12042</v>
      </c>
      <c r="C6021">
        <f>A6021+B6021</f>
        <v/>
      </c>
    </row>
    <row r="6022">
      <c r="A6022" t="n">
        <v>6022</v>
      </c>
      <c r="B6022" t="n">
        <v>12044</v>
      </c>
      <c r="C6022">
        <f>A6022+B6022</f>
        <v/>
      </c>
    </row>
    <row r="6023">
      <c r="A6023" t="n">
        <v>6023</v>
      </c>
      <c r="B6023" t="n">
        <v>12046</v>
      </c>
      <c r="C6023">
        <f>A6023+B6023</f>
        <v/>
      </c>
    </row>
    <row r="6024">
      <c r="A6024" t="n">
        <v>6024</v>
      </c>
      <c r="B6024" t="n">
        <v>12048</v>
      </c>
      <c r="C6024">
        <f>A6024+B6024</f>
        <v/>
      </c>
    </row>
    <row r="6025">
      <c r="A6025" t="n">
        <v>6025</v>
      </c>
      <c r="B6025" t="n">
        <v>12050</v>
      </c>
      <c r="C6025">
        <f>A6025+B6025</f>
        <v/>
      </c>
    </row>
    <row r="6026">
      <c r="A6026" t="n">
        <v>6026</v>
      </c>
      <c r="B6026" t="n">
        <v>12052</v>
      </c>
      <c r="C6026">
        <f>A6026+B6026</f>
        <v/>
      </c>
    </row>
    <row r="6027">
      <c r="A6027" t="n">
        <v>6027</v>
      </c>
      <c r="B6027" t="n">
        <v>12054</v>
      </c>
      <c r="C6027">
        <f>A6027+B6027</f>
        <v/>
      </c>
    </row>
    <row r="6028">
      <c r="A6028" t="n">
        <v>6028</v>
      </c>
      <c r="B6028" t="n">
        <v>12056</v>
      </c>
      <c r="C6028">
        <f>A6028+B6028</f>
        <v/>
      </c>
    </row>
    <row r="6029">
      <c r="A6029" t="n">
        <v>6029</v>
      </c>
      <c r="B6029" t="n">
        <v>12058</v>
      </c>
      <c r="C6029">
        <f>A6029+B6029</f>
        <v/>
      </c>
    </row>
    <row r="6030">
      <c r="A6030" t="n">
        <v>6030</v>
      </c>
      <c r="B6030" t="n">
        <v>12060</v>
      </c>
      <c r="C6030">
        <f>A6030+B6030</f>
        <v/>
      </c>
    </row>
    <row r="6031">
      <c r="A6031" t="n">
        <v>6031</v>
      </c>
      <c r="B6031" t="n">
        <v>12062</v>
      </c>
      <c r="C6031">
        <f>A6031+B6031</f>
        <v/>
      </c>
    </row>
    <row r="6032">
      <c r="A6032" t="n">
        <v>6032</v>
      </c>
      <c r="B6032" t="n">
        <v>12064</v>
      </c>
      <c r="C6032">
        <f>A6032+B6032</f>
        <v/>
      </c>
    </row>
    <row r="6033">
      <c r="A6033" t="n">
        <v>6033</v>
      </c>
      <c r="B6033" t="n">
        <v>12066</v>
      </c>
      <c r="C6033">
        <f>A6033+B6033</f>
        <v/>
      </c>
    </row>
    <row r="6034">
      <c r="A6034" t="n">
        <v>6034</v>
      </c>
      <c r="B6034" t="n">
        <v>12068</v>
      </c>
      <c r="C6034">
        <f>A6034+B6034</f>
        <v/>
      </c>
    </row>
    <row r="6035">
      <c r="A6035" t="n">
        <v>6035</v>
      </c>
      <c r="B6035" t="n">
        <v>12070</v>
      </c>
      <c r="C6035">
        <f>A6035+B6035</f>
        <v/>
      </c>
    </row>
    <row r="6036">
      <c r="A6036" t="n">
        <v>6036</v>
      </c>
      <c r="B6036" t="n">
        <v>12072</v>
      </c>
      <c r="C6036">
        <f>A6036+B6036</f>
        <v/>
      </c>
    </row>
    <row r="6037">
      <c r="A6037" t="n">
        <v>6037</v>
      </c>
      <c r="B6037" t="n">
        <v>12074</v>
      </c>
      <c r="C6037">
        <f>A6037+B6037</f>
        <v/>
      </c>
    </row>
    <row r="6038">
      <c r="A6038" t="n">
        <v>6038</v>
      </c>
      <c r="B6038" t="n">
        <v>12076</v>
      </c>
      <c r="C6038">
        <f>A6038+B6038</f>
        <v/>
      </c>
    </row>
    <row r="6039">
      <c r="A6039" t="n">
        <v>6039</v>
      </c>
      <c r="B6039" t="n">
        <v>12078</v>
      </c>
      <c r="C6039">
        <f>A6039+B6039</f>
        <v/>
      </c>
    </row>
    <row r="6040">
      <c r="A6040" t="n">
        <v>6040</v>
      </c>
      <c r="B6040" t="n">
        <v>12080</v>
      </c>
      <c r="C6040">
        <f>A6040+B6040</f>
        <v/>
      </c>
    </row>
    <row r="6041">
      <c r="A6041" t="n">
        <v>6041</v>
      </c>
      <c r="B6041" t="n">
        <v>12082</v>
      </c>
      <c r="C6041">
        <f>A6041+B6041</f>
        <v/>
      </c>
    </row>
    <row r="6042">
      <c r="A6042" t="n">
        <v>6042</v>
      </c>
      <c r="B6042" t="n">
        <v>12084</v>
      </c>
      <c r="C6042">
        <f>A6042+B6042</f>
        <v/>
      </c>
    </row>
    <row r="6043">
      <c r="A6043" t="n">
        <v>6043</v>
      </c>
      <c r="B6043" t="n">
        <v>12086</v>
      </c>
      <c r="C6043">
        <f>A6043+B6043</f>
        <v/>
      </c>
    </row>
    <row r="6044">
      <c r="A6044" t="n">
        <v>6044</v>
      </c>
      <c r="B6044" t="n">
        <v>12088</v>
      </c>
      <c r="C6044">
        <f>A6044+B6044</f>
        <v/>
      </c>
    </row>
    <row r="6045">
      <c r="A6045" t="n">
        <v>6045</v>
      </c>
      <c r="B6045" t="n">
        <v>12090</v>
      </c>
      <c r="C6045">
        <f>A6045+B6045</f>
        <v/>
      </c>
    </row>
    <row r="6046">
      <c r="A6046" t="n">
        <v>6046</v>
      </c>
      <c r="B6046" t="n">
        <v>12092</v>
      </c>
      <c r="C6046">
        <f>A6046+B6046</f>
        <v/>
      </c>
    </row>
    <row r="6047">
      <c r="A6047" t="n">
        <v>6047</v>
      </c>
      <c r="B6047" t="n">
        <v>12094</v>
      </c>
      <c r="C6047">
        <f>A6047+B6047</f>
        <v/>
      </c>
    </row>
    <row r="6048">
      <c r="A6048" t="n">
        <v>6048</v>
      </c>
      <c r="B6048" t="n">
        <v>12096</v>
      </c>
      <c r="C6048">
        <f>A6048+B6048</f>
        <v/>
      </c>
    </row>
    <row r="6049">
      <c r="A6049" t="n">
        <v>6049</v>
      </c>
      <c r="B6049" t="n">
        <v>12098</v>
      </c>
      <c r="C6049">
        <f>A6049+B6049</f>
        <v/>
      </c>
    </row>
    <row r="6050">
      <c r="A6050" t="n">
        <v>6050</v>
      </c>
      <c r="B6050" t="n">
        <v>12100</v>
      </c>
      <c r="C6050">
        <f>A6050+B6050</f>
        <v/>
      </c>
    </row>
    <row r="6051">
      <c r="A6051" t="n">
        <v>6051</v>
      </c>
      <c r="B6051" t="n">
        <v>12102</v>
      </c>
      <c r="C6051">
        <f>A6051+B6051</f>
        <v/>
      </c>
    </row>
    <row r="6052">
      <c r="A6052" t="n">
        <v>6052</v>
      </c>
      <c r="B6052" t="n">
        <v>12104</v>
      </c>
      <c r="C6052">
        <f>A6052+B6052</f>
        <v/>
      </c>
    </row>
    <row r="6053">
      <c r="A6053" t="n">
        <v>6053</v>
      </c>
      <c r="B6053" t="n">
        <v>12106</v>
      </c>
      <c r="C6053">
        <f>A6053+B6053</f>
        <v/>
      </c>
    </row>
    <row r="6054">
      <c r="A6054" t="n">
        <v>6054</v>
      </c>
      <c r="B6054" t="n">
        <v>12108</v>
      </c>
      <c r="C6054">
        <f>A6054+B6054</f>
        <v/>
      </c>
    </row>
    <row r="6055">
      <c r="A6055" t="n">
        <v>6055</v>
      </c>
      <c r="B6055" t="n">
        <v>12110</v>
      </c>
      <c r="C6055">
        <f>A6055+B6055</f>
        <v/>
      </c>
    </row>
    <row r="6056">
      <c r="A6056" t="n">
        <v>6056</v>
      </c>
      <c r="B6056" t="n">
        <v>12112</v>
      </c>
      <c r="C6056">
        <f>A6056+B6056</f>
        <v/>
      </c>
    </row>
    <row r="6057">
      <c r="A6057" t="n">
        <v>6057</v>
      </c>
      <c r="B6057" t="n">
        <v>12114</v>
      </c>
      <c r="C6057">
        <f>A6057+B6057</f>
        <v/>
      </c>
    </row>
    <row r="6058">
      <c r="A6058" t="n">
        <v>6058</v>
      </c>
      <c r="B6058" t="n">
        <v>12116</v>
      </c>
      <c r="C6058">
        <f>A6058+B6058</f>
        <v/>
      </c>
    </row>
    <row r="6059">
      <c r="A6059" t="n">
        <v>6059</v>
      </c>
      <c r="B6059" t="n">
        <v>12118</v>
      </c>
      <c r="C6059">
        <f>A6059+B6059</f>
        <v/>
      </c>
    </row>
    <row r="6060">
      <c r="A6060" t="n">
        <v>6060</v>
      </c>
      <c r="B6060" t="n">
        <v>12120</v>
      </c>
      <c r="C6060">
        <f>A6060+B6060</f>
        <v/>
      </c>
    </row>
    <row r="6061">
      <c r="A6061" t="n">
        <v>6061</v>
      </c>
      <c r="B6061" t="n">
        <v>12122</v>
      </c>
      <c r="C6061">
        <f>A6061+B6061</f>
        <v/>
      </c>
    </row>
    <row r="6062">
      <c r="A6062" t="n">
        <v>6062</v>
      </c>
      <c r="B6062" t="n">
        <v>12124</v>
      </c>
      <c r="C6062">
        <f>A6062+B6062</f>
        <v/>
      </c>
    </row>
    <row r="6063">
      <c r="A6063" t="n">
        <v>6063</v>
      </c>
      <c r="B6063" t="n">
        <v>12126</v>
      </c>
      <c r="C6063">
        <f>A6063+B6063</f>
        <v/>
      </c>
    </row>
    <row r="6064">
      <c r="A6064" t="n">
        <v>6064</v>
      </c>
      <c r="B6064" t="n">
        <v>12128</v>
      </c>
      <c r="C6064">
        <f>A6064+B6064</f>
        <v/>
      </c>
    </row>
    <row r="6065">
      <c r="A6065" t="n">
        <v>6065</v>
      </c>
      <c r="B6065" t="n">
        <v>12130</v>
      </c>
      <c r="C6065">
        <f>A6065+B6065</f>
        <v/>
      </c>
    </row>
    <row r="6066">
      <c r="A6066" t="n">
        <v>6066</v>
      </c>
      <c r="B6066" t="n">
        <v>12132</v>
      </c>
      <c r="C6066">
        <f>A6066+B6066</f>
        <v/>
      </c>
    </row>
    <row r="6067">
      <c r="A6067" t="n">
        <v>6067</v>
      </c>
      <c r="B6067" t="n">
        <v>12134</v>
      </c>
      <c r="C6067">
        <f>A6067+B6067</f>
        <v/>
      </c>
    </row>
    <row r="6068">
      <c r="A6068" t="n">
        <v>6068</v>
      </c>
      <c r="B6068" t="n">
        <v>12136</v>
      </c>
      <c r="C6068">
        <f>A6068+B6068</f>
        <v/>
      </c>
    </row>
    <row r="6069">
      <c r="A6069" t="n">
        <v>6069</v>
      </c>
      <c r="B6069" t="n">
        <v>12138</v>
      </c>
      <c r="C6069">
        <f>A6069+B6069</f>
        <v/>
      </c>
    </row>
    <row r="6070">
      <c r="A6070" t="n">
        <v>6070</v>
      </c>
      <c r="B6070" t="n">
        <v>12140</v>
      </c>
      <c r="C6070">
        <f>A6070+B6070</f>
        <v/>
      </c>
    </row>
    <row r="6071">
      <c r="A6071" t="n">
        <v>6071</v>
      </c>
      <c r="B6071" t="n">
        <v>12142</v>
      </c>
      <c r="C6071">
        <f>A6071+B6071</f>
        <v/>
      </c>
    </row>
    <row r="6072">
      <c r="A6072" t="n">
        <v>6072</v>
      </c>
      <c r="B6072" t="n">
        <v>12144</v>
      </c>
      <c r="C6072">
        <f>A6072+B6072</f>
        <v/>
      </c>
    </row>
    <row r="6073">
      <c r="A6073" t="n">
        <v>6073</v>
      </c>
      <c r="B6073" t="n">
        <v>12146</v>
      </c>
      <c r="C6073">
        <f>A6073+B6073</f>
        <v/>
      </c>
    </row>
    <row r="6074">
      <c r="A6074" t="n">
        <v>6074</v>
      </c>
      <c r="B6074" t="n">
        <v>12148</v>
      </c>
      <c r="C6074">
        <f>A6074+B6074</f>
        <v/>
      </c>
    </row>
    <row r="6075">
      <c r="A6075" t="n">
        <v>6075</v>
      </c>
      <c r="B6075" t="n">
        <v>12150</v>
      </c>
      <c r="C6075">
        <f>A6075+B6075</f>
        <v/>
      </c>
    </row>
    <row r="6076">
      <c r="A6076" t="n">
        <v>6076</v>
      </c>
      <c r="B6076" t="n">
        <v>12152</v>
      </c>
      <c r="C6076">
        <f>A6076+B6076</f>
        <v/>
      </c>
    </row>
    <row r="6077">
      <c r="A6077" t="n">
        <v>6077</v>
      </c>
      <c r="B6077" t="n">
        <v>12154</v>
      </c>
      <c r="C6077">
        <f>A6077+B6077</f>
        <v/>
      </c>
    </row>
    <row r="6078">
      <c r="A6078" t="n">
        <v>6078</v>
      </c>
      <c r="B6078" t="n">
        <v>12156</v>
      </c>
      <c r="C6078">
        <f>A6078+B6078</f>
        <v/>
      </c>
    </row>
    <row r="6079">
      <c r="A6079" t="n">
        <v>6079</v>
      </c>
      <c r="B6079" t="n">
        <v>12158</v>
      </c>
      <c r="C6079">
        <f>A6079+B6079</f>
        <v/>
      </c>
    </row>
    <row r="6080">
      <c r="A6080" t="n">
        <v>6080</v>
      </c>
      <c r="B6080" t="n">
        <v>12160</v>
      </c>
      <c r="C6080">
        <f>A6080+B6080</f>
        <v/>
      </c>
    </row>
    <row r="6081">
      <c r="A6081" t="n">
        <v>6081</v>
      </c>
      <c r="B6081" t="n">
        <v>12162</v>
      </c>
      <c r="C6081">
        <f>A6081+B6081</f>
        <v/>
      </c>
    </row>
    <row r="6082">
      <c r="A6082" t="n">
        <v>6082</v>
      </c>
      <c r="B6082" t="n">
        <v>12164</v>
      </c>
      <c r="C6082">
        <f>A6082+B6082</f>
        <v/>
      </c>
    </row>
    <row r="6083">
      <c r="A6083" t="n">
        <v>6083</v>
      </c>
      <c r="B6083" t="n">
        <v>12166</v>
      </c>
      <c r="C6083">
        <f>A6083+B6083</f>
        <v/>
      </c>
    </row>
    <row r="6084">
      <c r="A6084" t="n">
        <v>6084</v>
      </c>
      <c r="B6084" t="n">
        <v>12168</v>
      </c>
      <c r="C6084">
        <f>A6084+B6084</f>
        <v/>
      </c>
    </row>
    <row r="6085">
      <c r="A6085" t="n">
        <v>6085</v>
      </c>
      <c r="B6085" t="n">
        <v>12170</v>
      </c>
      <c r="C6085">
        <f>A6085+B6085</f>
        <v/>
      </c>
    </row>
    <row r="6086">
      <c r="A6086" t="n">
        <v>6086</v>
      </c>
      <c r="B6086" t="n">
        <v>12172</v>
      </c>
      <c r="C6086">
        <f>A6086+B6086</f>
        <v/>
      </c>
    </row>
    <row r="6087">
      <c r="A6087" t="n">
        <v>6087</v>
      </c>
      <c r="B6087" t="n">
        <v>12174</v>
      </c>
      <c r="C6087">
        <f>A6087+B6087</f>
        <v/>
      </c>
    </row>
    <row r="6088">
      <c r="A6088" t="n">
        <v>6088</v>
      </c>
      <c r="B6088" t="n">
        <v>12176</v>
      </c>
      <c r="C6088">
        <f>A6088+B6088</f>
        <v/>
      </c>
    </row>
    <row r="6089">
      <c r="A6089" t="n">
        <v>6089</v>
      </c>
      <c r="B6089" t="n">
        <v>12178</v>
      </c>
      <c r="C6089">
        <f>A6089+B6089</f>
        <v/>
      </c>
    </row>
    <row r="6090">
      <c r="A6090" t="n">
        <v>6090</v>
      </c>
      <c r="B6090" t="n">
        <v>12180</v>
      </c>
      <c r="C6090">
        <f>A6090+B6090</f>
        <v/>
      </c>
    </row>
    <row r="6091">
      <c r="A6091" t="n">
        <v>6091</v>
      </c>
      <c r="B6091" t="n">
        <v>12182</v>
      </c>
      <c r="C6091">
        <f>A6091+B6091</f>
        <v/>
      </c>
    </row>
    <row r="6092">
      <c r="A6092" t="n">
        <v>6092</v>
      </c>
      <c r="B6092" t="n">
        <v>12184</v>
      </c>
      <c r="C6092">
        <f>A6092+B6092</f>
        <v/>
      </c>
    </row>
    <row r="6093">
      <c r="A6093" t="n">
        <v>6093</v>
      </c>
      <c r="B6093" t="n">
        <v>12186</v>
      </c>
      <c r="C6093">
        <f>A6093+B6093</f>
        <v/>
      </c>
    </row>
    <row r="6094">
      <c r="A6094" t="n">
        <v>6094</v>
      </c>
      <c r="B6094" t="n">
        <v>12188</v>
      </c>
      <c r="C6094">
        <f>A6094+B6094</f>
        <v/>
      </c>
    </row>
    <row r="6095">
      <c r="A6095" t="n">
        <v>6095</v>
      </c>
      <c r="B6095" t="n">
        <v>12190</v>
      </c>
      <c r="C6095">
        <f>A6095+B6095</f>
        <v/>
      </c>
    </row>
    <row r="6096">
      <c r="A6096" t="n">
        <v>6096</v>
      </c>
      <c r="B6096" t="n">
        <v>12192</v>
      </c>
      <c r="C6096">
        <f>A6096+B6096</f>
        <v/>
      </c>
    </row>
    <row r="6097">
      <c r="A6097" t="n">
        <v>6097</v>
      </c>
      <c r="B6097" t="n">
        <v>12194</v>
      </c>
      <c r="C6097">
        <f>A6097+B6097</f>
        <v/>
      </c>
    </row>
    <row r="6098">
      <c r="A6098" t="n">
        <v>6098</v>
      </c>
      <c r="B6098" t="n">
        <v>12196</v>
      </c>
      <c r="C6098">
        <f>A6098+B6098</f>
        <v/>
      </c>
    </row>
    <row r="6099">
      <c r="A6099" t="n">
        <v>6099</v>
      </c>
      <c r="B6099" t="n">
        <v>12198</v>
      </c>
      <c r="C6099">
        <f>A6099+B6099</f>
        <v/>
      </c>
    </row>
    <row r="6100">
      <c r="A6100" t="n">
        <v>6100</v>
      </c>
      <c r="B6100" t="n">
        <v>12200</v>
      </c>
      <c r="C6100">
        <f>A6100+B6100</f>
        <v/>
      </c>
    </row>
    <row r="6101">
      <c r="A6101" t="n">
        <v>6101</v>
      </c>
      <c r="B6101" t="n">
        <v>12202</v>
      </c>
      <c r="C6101">
        <f>A6101+B6101</f>
        <v/>
      </c>
    </row>
    <row r="6102">
      <c r="A6102" t="n">
        <v>6102</v>
      </c>
      <c r="B6102" t="n">
        <v>12204</v>
      </c>
      <c r="C6102">
        <f>A6102+B6102</f>
        <v/>
      </c>
    </row>
    <row r="6103">
      <c r="A6103" t="n">
        <v>6103</v>
      </c>
      <c r="B6103" t="n">
        <v>12206</v>
      </c>
      <c r="C6103">
        <f>A6103+B6103</f>
        <v/>
      </c>
    </row>
    <row r="6104">
      <c r="A6104" t="n">
        <v>6104</v>
      </c>
      <c r="B6104" t="n">
        <v>12208</v>
      </c>
      <c r="C6104">
        <f>A6104+B6104</f>
        <v/>
      </c>
    </row>
    <row r="6105">
      <c r="A6105" t="n">
        <v>6105</v>
      </c>
      <c r="B6105" t="n">
        <v>12210</v>
      </c>
      <c r="C6105">
        <f>A6105+B6105</f>
        <v/>
      </c>
    </row>
    <row r="6106">
      <c r="A6106" t="n">
        <v>6106</v>
      </c>
      <c r="B6106" t="n">
        <v>12212</v>
      </c>
      <c r="C6106">
        <f>A6106+B6106</f>
        <v/>
      </c>
    </row>
    <row r="6107">
      <c r="A6107" t="n">
        <v>6107</v>
      </c>
      <c r="B6107" t="n">
        <v>12214</v>
      </c>
      <c r="C6107">
        <f>A6107+B6107</f>
        <v/>
      </c>
    </row>
    <row r="6108">
      <c r="A6108" t="n">
        <v>6108</v>
      </c>
      <c r="B6108" t="n">
        <v>12216</v>
      </c>
      <c r="C6108">
        <f>A6108+B6108</f>
        <v/>
      </c>
    </row>
    <row r="6109">
      <c r="A6109" t="n">
        <v>6109</v>
      </c>
      <c r="B6109" t="n">
        <v>12218</v>
      </c>
      <c r="C6109">
        <f>A6109+B6109</f>
        <v/>
      </c>
    </row>
    <row r="6110">
      <c r="A6110" t="n">
        <v>6110</v>
      </c>
      <c r="B6110" t="n">
        <v>12220</v>
      </c>
      <c r="C6110">
        <f>A6110+B6110</f>
        <v/>
      </c>
    </row>
    <row r="6111">
      <c r="A6111" t="n">
        <v>6111</v>
      </c>
      <c r="B6111" t="n">
        <v>12222</v>
      </c>
      <c r="C6111">
        <f>A6111+B6111</f>
        <v/>
      </c>
    </row>
    <row r="6112">
      <c r="A6112" t="n">
        <v>6112</v>
      </c>
      <c r="B6112" t="n">
        <v>12224</v>
      </c>
      <c r="C6112">
        <f>A6112+B6112</f>
        <v/>
      </c>
    </row>
    <row r="6113">
      <c r="A6113" t="n">
        <v>6113</v>
      </c>
      <c r="B6113" t="n">
        <v>12226</v>
      </c>
      <c r="C6113">
        <f>A6113+B6113</f>
        <v/>
      </c>
    </row>
    <row r="6114">
      <c r="A6114" t="n">
        <v>6114</v>
      </c>
      <c r="B6114" t="n">
        <v>12228</v>
      </c>
      <c r="C6114">
        <f>A6114+B6114</f>
        <v/>
      </c>
    </row>
    <row r="6115">
      <c r="A6115" t="n">
        <v>6115</v>
      </c>
      <c r="B6115" t="n">
        <v>12230</v>
      </c>
      <c r="C6115">
        <f>A6115+B6115</f>
        <v/>
      </c>
    </row>
    <row r="6116">
      <c r="A6116" t="n">
        <v>6116</v>
      </c>
      <c r="B6116" t="n">
        <v>12232</v>
      </c>
      <c r="C6116">
        <f>A6116+B6116</f>
        <v/>
      </c>
    </row>
    <row r="6117">
      <c r="A6117" t="n">
        <v>6117</v>
      </c>
      <c r="B6117" t="n">
        <v>12234</v>
      </c>
      <c r="C6117">
        <f>A6117+B6117</f>
        <v/>
      </c>
    </row>
    <row r="6118">
      <c r="A6118" t="n">
        <v>6118</v>
      </c>
      <c r="B6118" t="n">
        <v>12236</v>
      </c>
      <c r="C6118">
        <f>A6118+B6118</f>
        <v/>
      </c>
    </row>
    <row r="6119">
      <c r="A6119" t="n">
        <v>6119</v>
      </c>
      <c r="B6119" t="n">
        <v>12238</v>
      </c>
      <c r="C6119">
        <f>A6119+B6119</f>
        <v/>
      </c>
    </row>
    <row r="6120">
      <c r="A6120" t="n">
        <v>6120</v>
      </c>
      <c r="B6120" t="n">
        <v>12240</v>
      </c>
      <c r="C6120">
        <f>A6120+B6120</f>
        <v/>
      </c>
    </row>
    <row r="6121">
      <c r="A6121" t="n">
        <v>6121</v>
      </c>
      <c r="B6121" t="n">
        <v>12242</v>
      </c>
      <c r="C6121">
        <f>A6121+B6121</f>
        <v/>
      </c>
    </row>
    <row r="6122">
      <c r="A6122" t="n">
        <v>6122</v>
      </c>
      <c r="B6122" t="n">
        <v>12244</v>
      </c>
      <c r="C6122">
        <f>A6122+B6122</f>
        <v/>
      </c>
    </row>
    <row r="6123">
      <c r="A6123" t="n">
        <v>6123</v>
      </c>
      <c r="B6123" t="n">
        <v>12246</v>
      </c>
      <c r="C6123">
        <f>A6123+B6123</f>
        <v/>
      </c>
    </row>
    <row r="6124">
      <c r="A6124" t="n">
        <v>6124</v>
      </c>
      <c r="B6124" t="n">
        <v>12248</v>
      </c>
      <c r="C6124">
        <f>A6124+B6124</f>
        <v/>
      </c>
    </row>
    <row r="6125">
      <c r="A6125" t="n">
        <v>6125</v>
      </c>
      <c r="B6125" t="n">
        <v>12250</v>
      </c>
      <c r="C6125">
        <f>A6125+B6125</f>
        <v/>
      </c>
    </row>
    <row r="6126">
      <c r="A6126" t="n">
        <v>6126</v>
      </c>
      <c r="B6126" t="n">
        <v>12252</v>
      </c>
      <c r="C6126">
        <f>A6126+B6126</f>
        <v/>
      </c>
    </row>
    <row r="6127">
      <c r="A6127" t="n">
        <v>6127</v>
      </c>
      <c r="B6127" t="n">
        <v>12254</v>
      </c>
      <c r="C6127">
        <f>A6127+B6127</f>
        <v/>
      </c>
    </row>
    <row r="6128">
      <c r="A6128" t="n">
        <v>6128</v>
      </c>
      <c r="B6128" t="n">
        <v>12256</v>
      </c>
      <c r="C6128">
        <f>A6128+B6128</f>
        <v/>
      </c>
    </row>
    <row r="6129">
      <c r="A6129" t="n">
        <v>6129</v>
      </c>
      <c r="B6129" t="n">
        <v>12258</v>
      </c>
      <c r="C6129">
        <f>A6129+B6129</f>
        <v/>
      </c>
    </row>
    <row r="6130">
      <c r="A6130" t="n">
        <v>6130</v>
      </c>
      <c r="B6130" t="n">
        <v>12260</v>
      </c>
      <c r="C6130">
        <f>A6130+B6130</f>
        <v/>
      </c>
    </row>
    <row r="6131">
      <c r="A6131" t="n">
        <v>6131</v>
      </c>
      <c r="B6131" t="n">
        <v>12262</v>
      </c>
      <c r="C6131">
        <f>A6131+B6131</f>
        <v/>
      </c>
    </row>
    <row r="6132">
      <c r="A6132" t="n">
        <v>6132</v>
      </c>
      <c r="B6132" t="n">
        <v>12264</v>
      </c>
      <c r="C6132">
        <f>A6132+B6132</f>
        <v/>
      </c>
    </row>
    <row r="6133">
      <c r="A6133" t="n">
        <v>6133</v>
      </c>
      <c r="B6133" t="n">
        <v>12266</v>
      </c>
      <c r="C6133">
        <f>A6133+B6133</f>
        <v/>
      </c>
    </row>
    <row r="6134">
      <c r="A6134" t="n">
        <v>6134</v>
      </c>
      <c r="B6134" t="n">
        <v>12268</v>
      </c>
      <c r="C6134">
        <f>A6134+B6134</f>
        <v/>
      </c>
    </row>
    <row r="6135">
      <c r="A6135" t="n">
        <v>6135</v>
      </c>
      <c r="B6135" t="n">
        <v>12270</v>
      </c>
      <c r="C6135">
        <f>A6135+B6135</f>
        <v/>
      </c>
    </row>
    <row r="6136">
      <c r="A6136" t="n">
        <v>6136</v>
      </c>
      <c r="B6136" t="n">
        <v>12272</v>
      </c>
      <c r="C6136">
        <f>A6136+B6136</f>
        <v/>
      </c>
    </row>
    <row r="6137">
      <c r="A6137" t="n">
        <v>6137</v>
      </c>
      <c r="B6137" t="n">
        <v>12274</v>
      </c>
      <c r="C6137">
        <f>A6137+B6137</f>
        <v/>
      </c>
    </row>
    <row r="6138">
      <c r="A6138" t="n">
        <v>6138</v>
      </c>
      <c r="B6138" t="n">
        <v>12276</v>
      </c>
      <c r="C6138">
        <f>A6138+B6138</f>
        <v/>
      </c>
    </row>
    <row r="6139">
      <c r="A6139" t="n">
        <v>6139</v>
      </c>
      <c r="B6139" t="n">
        <v>12278</v>
      </c>
      <c r="C6139">
        <f>A6139+B6139</f>
        <v/>
      </c>
    </row>
    <row r="6140">
      <c r="A6140" t="n">
        <v>6140</v>
      </c>
      <c r="B6140" t="n">
        <v>12280</v>
      </c>
      <c r="C6140">
        <f>A6140+B6140</f>
        <v/>
      </c>
    </row>
    <row r="6141">
      <c r="A6141" t="n">
        <v>6141</v>
      </c>
      <c r="B6141" t="n">
        <v>12282</v>
      </c>
      <c r="C6141">
        <f>A6141+B6141</f>
        <v/>
      </c>
    </row>
    <row r="6142">
      <c r="A6142" t="n">
        <v>6142</v>
      </c>
      <c r="B6142" t="n">
        <v>12284</v>
      </c>
      <c r="C6142">
        <f>A6142+B6142</f>
        <v/>
      </c>
    </row>
    <row r="6143">
      <c r="A6143" t="n">
        <v>6143</v>
      </c>
      <c r="B6143" t="n">
        <v>12286</v>
      </c>
      <c r="C6143">
        <f>A6143+B6143</f>
        <v/>
      </c>
    </row>
    <row r="6144">
      <c r="A6144" t="n">
        <v>6144</v>
      </c>
      <c r="B6144" t="n">
        <v>12288</v>
      </c>
      <c r="C6144">
        <f>A6144+B6144</f>
        <v/>
      </c>
    </row>
    <row r="6145">
      <c r="A6145" t="n">
        <v>6145</v>
      </c>
      <c r="B6145" t="n">
        <v>12290</v>
      </c>
      <c r="C6145">
        <f>A6145+B6145</f>
        <v/>
      </c>
    </row>
    <row r="6146">
      <c r="A6146" t="n">
        <v>6146</v>
      </c>
      <c r="B6146" t="n">
        <v>12292</v>
      </c>
      <c r="C6146">
        <f>A6146+B6146</f>
        <v/>
      </c>
    </row>
    <row r="6147">
      <c r="A6147" t="n">
        <v>6147</v>
      </c>
      <c r="B6147" t="n">
        <v>12294</v>
      </c>
      <c r="C6147">
        <f>A6147+B6147</f>
        <v/>
      </c>
    </row>
    <row r="6148">
      <c r="A6148" t="n">
        <v>6148</v>
      </c>
      <c r="B6148" t="n">
        <v>12296</v>
      </c>
      <c r="C6148">
        <f>A6148+B6148</f>
        <v/>
      </c>
    </row>
    <row r="6149">
      <c r="A6149" t="n">
        <v>6149</v>
      </c>
      <c r="B6149" t="n">
        <v>12298</v>
      </c>
      <c r="C6149">
        <f>A6149+B6149</f>
        <v/>
      </c>
    </row>
    <row r="6150">
      <c r="A6150" t="n">
        <v>6150</v>
      </c>
      <c r="B6150" t="n">
        <v>12300</v>
      </c>
      <c r="C6150">
        <f>A6150+B6150</f>
        <v/>
      </c>
    </row>
    <row r="6151">
      <c r="A6151" t="n">
        <v>6151</v>
      </c>
      <c r="B6151" t="n">
        <v>12302</v>
      </c>
      <c r="C6151">
        <f>A6151+B6151</f>
        <v/>
      </c>
    </row>
    <row r="6152">
      <c r="A6152" t="n">
        <v>6152</v>
      </c>
      <c r="B6152" t="n">
        <v>12304</v>
      </c>
      <c r="C6152">
        <f>A6152+B6152</f>
        <v/>
      </c>
    </row>
    <row r="6153">
      <c r="A6153" t="n">
        <v>6153</v>
      </c>
      <c r="B6153" t="n">
        <v>12306</v>
      </c>
      <c r="C6153">
        <f>A6153+B6153</f>
        <v/>
      </c>
    </row>
    <row r="6154">
      <c r="A6154" t="n">
        <v>6154</v>
      </c>
      <c r="B6154" t="n">
        <v>12308</v>
      </c>
      <c r="C6154">
        <f>A6154+B6154</f>
        <v/>
      </c>
    </row>
    <row r="6155">
      <c r="A6155" t="n">
        <v>6155</v>
      </c>
      <c r="B6155" t="n">
        <v>12310</v>
      </c>
      <c r="C6155">
        <f>A6155+B6155</f>
        <v/>
      </c>
    </row>
    <row r="6156">
      <c r="A6156" t="n">
        <v>6156</v>
      </c>
      <c r="B6156" t="n">
        <v>12312</v>
      </c>
      <c r="C6156">
        <f>A6156+B6156</f>
        <v/>
      </c>
    </row>
    <row r="6157">
      <c r="A6157" t="n">
        <v>6157</v>
      </c>
      <c r="B6157" t="n">
        <v>12314</v>
      </c>
      <c r="C6157">
        <f>A6157+B6157</f>
        <v/>
      </c>
    </row>
    <row r="6158">
      <c r="A6158" t="n">
        <v>6158</v>
      </c>
      <c r="B6158" t="n">
        <v>12316</v>
      </c>
      <c r="C6158">
        <f>A6158+B6158</f>
        <v/>
      </c>
    </row>
    <row r="6159">
      <c r="A6159" t="n">
        <v>6159</v>
      </c>
      <c r="B6159" t="n">
        <v>12318</v>
      </c>
      <c r="C6159">
        <f>A6159+B6159</f>
        <v/>
      </c>
    </row>
    <row r="6160">
      <c r="A6160" t="n">
        <v>6160</v>
      </c>
      <c r="B6160" t="n">
        <v>12320</v>
      </c>
      <c r="C6160">
        <f>A6160+B6160</f>
        <v/>
      </c>
    </row>
    <row r="6161">
      <c r="A6161" t="n">
        <v>6161</v>
      </c>
      <c r="B6161" t="n">
        <v>12322</v>
      </c>
      <c r="C6161">
        <f>A6161+B6161</f>
        <v/>
      </c>
    </row>
    <row r="6162">
      <c r="A6162" t="n">
        <v>6162</v>
      </c>
      <c r="B6162" t="n">
        <v>12324</v>
      </c>
      <c r="C6162">
        <f>A6162+B6162</f>
        <v/>
      </c>
    </row>
    <row r="6163">
      <c r="A6163" t="n">
        <v>6163</v>
      </c>
      <c r="B6163" t="n">
        <v>12326</v>
      </c>
      <c r="C6163">
        <f>A6163+B6163</f>
        <v/>
      </c>
    </row>
    <row r="6164">
      <c r="A6164" t="n">
        <v>6164</v>
      </c>
      <c r="B6164" t="n">
        <v>12328</v>
      </c>
      <c r="C6164">
        <f>A6164+B6164</f>
        <v/>
      </c>
    </row>
    <row r="6165">
      <c r="A6165" t="n">
        <v>6165</v>
      </c>
      <c r="B6165" t="n">
        <v>12330</v>
      </c>
      <c r="C6165">
        <f>A6165+B6165</f>
        <v/>
      </c>
    </row>
    <row r="6166">
      <c r="A6166" t="n">
        <v>6166</v>
      </c>
      <c r="B6166" t="n">
        <v>12332</v>
      </c>
      <c r="C6166">
        <f>A6166+B6166</f>
        <v/>
      </c>
    </row>
    <row r="6167">
      <c r="A6167" t="n">
        <v>6167</v>
      </c>
      <c r="B6167" t="n">
        <v>12334</v>
      </c>
      <c r="C6167">
        <f>A6167+B6167</f>
        <v/>
      </c>
    </row>
    <row r="6168">
      <c r="A6168" t="n">
        <v>6168</v>
      </c>
      <c r="B6168" t="n">
        <v>12336</v>
      </c>
      <c r="C6168">
        <f>A6168+B6168</f>
        <v/>
      </c>
    </row>
    <row r="6169">
      <c r="A6169" t="n">
        <v>6169</v>
      </c>
      <c r="B6169" t="n">
        <v>12338</v>
      </c>
      <c r="C6169">
        <f>A6169+B6169</f>
        <v/>
      </c>
    </row>
    <row r="6170">
      <c r="A6170" t="n">
        <v>6170</v>
      </c>
      <c r="B6170" t="n">
        <v>12340</v>
      </c>
      <c r="C6170">
        <f>A6170+B6170</f>
        <v/>
      </c>
    </row>
    <row r="6171">
      <c r="A6171" t="n">
        <v>6171</v>
      </c>
      <c r="B6171" t="n">
        <v>12342</v>
      </c>
      <c r="C6171">
        <f>A6171+B6171</f>
        <v/>
      </c>
    </row>
    <row r="6172">
      <c r="A6172" t="n">
        <v>6172</v>
      </c>
      <c r="B6172" t="n">
        <v>12344</v>
      </c>
      <c r="C6172">
        <f>A6172+B6172</f>
        <v/>
      </c>
    </row>
    <row r="6173">
      <c r="A6173" t="n">
        <v>6173</v>
      </c>
      <c r="B6173" t="n">
        <v>12346</v>
      </c>
      <c r="C6173">
        <f>A6173+B6173</f>
        <v/>
      </c>
    </row>
    <row r="6174">
      <c r="A6174" t="n">
        <v>6174</v>
      </c>
      <c r="B6174" t="n">
        <v>12348</v>
      </c>
      <c r="C6174">
        <f>A6174+B6174</f>
        <v/>
      </c>
    </row>
    <row r="6175">
      <c r="A6175" t="n">
        <v>6175</v>
      </c>
      <c r="B6175" t="n">
        <v>12350</v>
      </c>
      <c r="C6175">
        <f>A6175+B6175</f>
        <v/>
      </c>
    </row>
    <row r="6176">
      <c r="A6176" t="n">
        <v>6176</v>
      </c>
      <c r="B6176" t="n">
        <v>12352</v>
      </c>
      <c r="C6176">
        <f>A6176+B6176</f>
        <v/>
      </c>
    </row>
    <row r="6177">
      <c r="A6177" t="n">
        <v>6177</v>
      </c>
      <c r="B6177" t="n">
        <v>12354</v>
      </c>
      <c r="C6177">
        <f>A6177+B6177</f>
        <v/>
      </c>
    </row>
    <row r="6178">
      <c r="A6178" t="n">
        <v>6178</v>
      </c>
      <c r="B6178" t="n">
        <v>12356</v>
      </c>
      <c r="C6178">
        <f>A6178+B6178</f>
        <v/>
      </c>
    </row>
    <row r="6179">
      <c r="A6179" t="n">
        <v>6179</v>
      </c>
      <c r="B6179" t="n">
        <v>12358</v>
      </c>
      <c r="C6179">
        <f>A6179+B6179</f>
        <v/>
      </c>
    </row>
    <row r="6180">
      <c r="A6180" t="n">
        <v>6180</v>
      </c>
      <c r="B6180" t="n">
        <v>12360</v>
      </c>
      <c r="C6180">
        <f>A6180+B6180</f>
        <v/>
      </c>
    </row>
    <row r="6181">
      <c r="A6181" t="n">
        <v>6181</v>
      </c>
      <c r="B6181" t="n">
        <v>12362</v>
      </c>
      <c r="C6181">
        <f>A6181+B6181</f>
        <v/>
      </c>
    </row>
    <row r="6182">
      <c r="A6182" t="n">
        <v>6182</v>
      </c>
      <c r="B6182" t="n">
        <v>12364</v>
      </c>
      <c r="C6182">
        <f>A6182+B6182</f>
        <v/>
      </c>
    </row>
    <row r="6183">
      <c r="A6183" t="n">
        <v>6183</v>
      </c>
      <c r="B6183" t="n">
        <v>12366</v>
      </c>
      <c r="C6183">
        <f>A6183+B6183</f>
        <v/>
      </c>
    </row>
    <row r="6184">
      <c r="A6184" t="n">
        <v>6184</v>
      </c>
      <c r="B6184" t="n">
        <v>12368</v>
      </c>
      <c r="C6184">
        <f>A6184+B6184</f>
        <v/>
      </c>
    </row>
    <row r="6185">
      <c r="A6185" t="n">
        <v>6185</v>
      </c>
      <c r="B6185" t="n">
        <v>12370</v>
      </c>
      <c r="C6185">
        <f>A6185+B6185</f>
        <v/>
      </c>
    </row>
    <row r="6186">
      <c r="A6186" t="n">
        <v>6186</v>
      </c>
      <c r="B6186" t="n">
        <v>12372</v>
      </c>
      <c r="C6186">
        <f>A6186+B6186</f>
        <v/>
      </c>
    </row>
    <row r="6187">
      <c r="A6187" t="n">
        <v>6187</v>
      </c>
      <c r="B6187" t="n">
        <v>12374</v>
      </c>
      <c r="C6187">
        <f>A6187+B6187</f>
        <v/>
      </c>
    </row>
    <row r="6188">
      <c r="A6188" t="n">
        <v>6188</v>
      </c>
      <c r="B6188" t="n">
        <v>12376</v>
      </c>
      <c r="C6188">
        <f>A6188+B6188</f>
        <v/>
      </c>
    </row>
    <row r="6189">
      <c r="A6189" t="n">
        <v>6189</v>
      </c>
      <c r="B6189" t="n">
        <v>12378</v>
      </c>
      <c r="C6189">
        <f>A6189+B6189</f>
        <v/>
      </c>
    </row>
    <row r="6190">
      <c r="A6190" t="n">
        <v>6190</v>
      </c>
      <c r="B6190" t="n">
        <v>12380</v>
      </c>
      <c r="C6190">
        <f>A6190+B6190</f>
        <v/>
      </c>
    </row>
    <row r="6191">
      <c r="A6191" t="n">
        <v>6191</v>
      </c>
      <c r="B6191" t="n">
        <v>12382</v>
      </c>
      <c r="C6191">
        <f>A6191+B6191</f>
        <v/>
      </c>
    </row>
    <row r="6192">
      <c r="A6192" t="n">
        <v>6192</v>
      </c>
      <c r="B6192" t="n">
        <v>12384</v>
      </c>
      <c r="C6192">
        <f>A6192+B6192</f>
        <v/>
      </c>
    </row>
    <row r="6193">
      <c r="A6193" t="n">
        <v>6193</v>
      </c>
      <c r="B6193" t="n">
        <v>12386</v>
      </c>
      <c r="C6193">
        <f>A6193+B6193</f>
        <v/>
      </c>
    </row>
    <row r="6194">
      <c r="A6194" t="n">
        <v>6194</v>
      </c>
      <c r="B6194" t="n">
        <v>12388</v>
      </c>
      <c r="C6194">
        <f>A6194+B6194</f>
        <v/>
      </c>
    </row>
    <row r="6195">
      <c r="A6195" t="n">
        <v>6195</v>
      </c>
      <c r="B6195" t="n">
        <v>12390</v>
      </c>
      <c r="C6195">
        <f>A6195+B6195</f>
        <v/>
      </c>
    </row>
    <row r="6196">
      <c r="A6196" t="n">
        <v>6196</v>
      </c>
      <c r="B6196" t="n">
        <v>12392</v>
      </c>
      <c r="C6196">
        <f>A6196+B6196</f>
        <v/>
      </c>
    </row>
    <row r="6197">
      <c r="A6197" t="n">
        <v>6197</v>
      </c>
      <c r="B6197" t="n">
        <v>12394</v>
      </c>
      <c r="C6197">
        <f>A6197+B6197</f>
        <v/>
      </c>
    </row>
    <row r="6198">
      <c r="A6198" t="n">
        <v>6198</v>
      </c>
      <c r="B6198" t="n">
        <v>12396</v>
      </c>
      <c r="C6198">
        <f>A6198+B6198</f>
        <v/>
      </c>
    </row>
    <row r="6199">
      <c r="A6199" t="n">
        <v>6199</v>
      </c>
      <c r="B6199" t="n">
        <v>12398</v>
      </c>
      <c r="C6199">
        <f>A6199+B6199</f>
        <v/>
      </c>
    </row>
    <row r="6200">
      <c r="A6200" t="n">
        <v>6200</v>
      </c>
      <c r="B6200" t="n">
        <v>12400</v>
      </c>
      <c r="C6200">
        <f>A6200+B6200</f>
        <v/>
      </c>
    </row>
    <row r="6201">
      <c r="A6201" t="n">
        <v>6201</v>
      </c>
      <c r="B6201" t="n">
        <v>12402</v>
      </c>
      <c r="C6201">
        <f>A6201+B6201</f>
        <v/>
      </c>
    </row>
    <row r="6202">
      <c r="A6202" t="n">
        <v>6202</v>
      </c>
      <c r="B6202" t="n">
        <v>12404</v>
      </c>
      <c r="C6202">
        <f>A6202+B6202</f>
        <v/>
      </c>
    </row>
    <row r="6203">
      <c r="A6203" t="n">
        <v>6203</v>
      </c>
      <c r="B6203" t="n">
        <v>12406</v>
      </c>
      <c r="C6203">
        <f>A6203+B6203</f>
        <v/>
      </c>
    </row>
    <row r="6204">
      <c r="A6204" t="n">
        <v>6204</v>
      </c>
      <c r="B6204" t="n">
        <v>12408</v>
      </c>
      <c r="C6204">
        <f>A6204+B6204</f>
        <v/>
      </c>
    </row>
    <row r="6205">
      <c r="A6205" t="n">
        <v>6205</v>
      </c>
      <c r="B6205" t="n">
        <v>12410</v>
      </c>
      <c r="C6205">
        <f>A6205+B6205</f>
        <v/>
      </c>
    </row>
    <row r="6206">
      <c r="A6206" t="n">
        <v>6206</v>
      </c>
      <c r="B6206" t="n">
        <v>12412</v>
      </c>
      <c r="C6206">
        <f>A6206+B6206</f>
        <v/>
      </c>
    </row>
    <row r="6207">
      <c r="A6207" t="n">
        <v>6207</v>
      </c>
      <c r="B6207" t="n">
        <v>12414</v>
      </c>
      <c r="C6207">
        <f>A6207+B6207</f>
        <v/>
      </c>
    </row>
    <row r="6208">
      <c r="A6208" t="n">
        <v>6208</v>
      </c>
      <c r="B6208" t="n">
        <v>12416</v>
      </c>
      <c r="C6208">
        <f>A6208+B6208</f>
        <v/>
      </c>
    </row>
    <row r="6209">
      <c r="A6209" t="n">
        <v>6209</v>
      </c>
      <c r="B6209" t="n">
        <v>12418</v>
      </c>
      <c r="C6209">
        <f>A6209+B6209</f>
        <v/>
      </c>
    </row>
    <row r="6210">
      <c r="A6210" t="n">
        <v>6210</v>
      </c>
      <c r="B6210" t="n">
        <v>12420</v>
      </c>
      <c r="C6210">
        <f>A6210+B6210</f>
        <v/>
      </c>
    </row>
    <row r="6211">
      <c r="A6211" t="n">
        <v>6211</v>
      </c>
      <c r="B6211" t="n">
        <v>12422</v>
      </c>
      <c r="C6211">
        <f>A6211+B6211</f>
        <v/>
      </c>
    </row>
    <row r="6212">
      <c r="A6212" t="n">
        <v>6212</v>
      </c>
      <c r="B6212" t="n">
        <v>12424</v>
      </c>
      <c r="C6212">
        <f>A6212+B6212</f>
        <v/>
      </c>
    </row>
    <row r="6213">
      <c r="A6213" t="n">
        <v>6213</v>
      </c>
      <c r="B6213" t="n">
        <v>12426</v>
      </c>
      <c r="C6213">
        <f>A6213+B6213</f>
        <v/>
      </c>
    </row>
    <row r="6214">
      <c r="A6214" t="n">
        <v>6214</v>
      </c>
      <c r="B6214" t="n">
        <v>12428</v>
      </c>
      <c r="C6214">
        <f>A6214+B6214</f>
        <v/>
      </c>
    </row>
    <row r="6215">
      <c r="A6215" t="n">
        <v>6215</v>
      </c>
      <c r="B6215" t="n">
        <v>12430</v>
      </c>
      <c r="C6215">
        <f>A6215+B6215</f>
        <v/>
      </c>
    </row>
    <row r="6216">
      <c r="A6216" t="n">
        <v>6216</v>
      </c>
      <c r="B6216" t="n">
        <v>12432</v>
      </c>
      <c r="C6216">
        <f>A6216+B6216</f>
        <v/>
      </c>
    </row>
    <row r="6217">
      <c r="A6217" t="n">
        <v>6217</v>
      </c>
      <c r="B6217" t="n">
        <v>12434</v>
      </c>
      <c r="C6217">
        <f>A6217+B6217</f>
        <v/>
      </c>
    </row>
    <row r="6218">
      <c r="A6218" t="n">
        <v>6218</v>
      </c>
      <c r="B6218" t="n">
        <v>12436</v>
      </c>
      <c r="C6218">
        <f>A6218+B6218</f>
        <v/>
      </c>
    </row>
    <row r="6219">
      <c r="A6219" t="n">
        <v>6219</v>
      </c>
      <c r="B6219" t="n">
        <v>12438</v>
      </c>
      <c r="C6219">
        <f>A6219+B6219</f>
        <v/>
      </c>
    </row>
    <row r="6220">
      <c r="A6220" t="n">
        <v>6220</v>
      </c>
      <c r="B6220" t="n">
        <v>12440</v>
      </c>
      <c r="C6220">
        <f>A6220+B6220</f>
        <v/>
      </c>
    </row>
    <row r="6221">
      <c r="A6221" t="n">
        <v>6221</v>
      </c>
      <c r="B6221" t="n">
        <v>12442</v>
      </c>
      <c r="C6221">
        <f>A6221+B6221</f>
        <v/>
      </c>
    </row>
    <row r="6222">
      <c r="A6222" t="n">
        <v>6222</v>
      </c>
      <c r="B6222" t="n">
        <v>12444</v>
      </c>
      <c r="C6222">
        <f>A6222+B6222</f>
        <v/>
      </c>
    </row>
    <row r="6223">
      <c r="A6223" t="n">
        <v>6223</v>
      </c>
      <c r="B6223" t="n">
        <v>12446</v>
      </c>
      <c r="C6223">
        <f>A6223+B6223</f>
        <v/>
      </c>
    </row>
    <row r="6224">
      <c r="A6224" t="n">
        <v>6224</v>
      </c>
      <c r="B6224" t="n">
        <v>12448</v>
      </c>
      <c r="C6224">
        <f>A6224+B6224</f>
        <v/>
      </c>
    </row>
    <row r="6225">
      <c r="A6225" t="n">
        <v>6225</v>
      </c>
      <c r="B6225" t="n">
        <v>12450</v>
      </c>
      <c r="C6225">
        <f>A6225+B6225</f>
        <v/>
      </c>
    </row>
    <row r="6226">
      <c r="A6226" t="n">
        <v>6226</v>
      </c>
      <c r="B6226" t="n">
        <v>12452</v>
      </c>
      <c r="C6226">
        <f>A6226+B6226</f>
        <v/>
      </c>
    </row>
    <row r="6227">
      <c r="A6227" t="n">
        <v>6227</v>
      </c>
      <c r="B6227" t="n">
        <v>12454</v>
      </c>
      <c r="C6227">
        <f>A6227+B6227</f>
        <v/>
      </c>
    </row>
    <row r="6228">
      <c r="A6228" t="n">
        <v>6228</v>
      </c>
      <c r="B6228" t="n">
        <v>12456</v>
      </c>
      <c r="C6228">
        <f>A6228+B6228</f>
        <v/>
      </c>
    </row>
    <row r="6229">
      <c r="A6229" t="n">
        <v>6229</v>
      </c>
      <c r="B6229" t="n">
        <v>12458</v>
      </c>
      <c r="C6229">
        <f>A6229+B6229</f>
        <v/>
      </c>
    </row>
    <row r="6230">
      <c r="A6230" t="n">
        <v>6230</v>
      </c>
      <c r="B6230" t="n">
        <v>12460</v>
      </c>
      <c r="C6230">
        <f>A6230+B6230</f>
        <v/>
      </c>
    </row>
    <row r="6231">
      <c r="A6231" t="n">
        <v>6231</v>
      </c>
      <c r="B6231" t="n">
        <v>12462</v>
      </c>
      <c r="C6231">
        <f>A6231+B6231</f>
        <v/>
      </c>
    </row>
    <row r="6232">
      <c r="A6232" t="n">
        <v>6232</v>
      </c>
      <c r="B6232" t="n">
        <v>12464</v>
      </c>
      <c r="C6232">
        <f>A6232+B6232</f>
        <v/>
      </c>
    </row>
    <row r="6233">
      <c r="A6233" t="n">
        <v>6233</v>
      </c>
      <c r="B6233" t="n">
        <v>12466</v>
      </c>
      <c r="C6233">
        <f>A6233+B6233</f>
        <v/>
      </c>
    </row>
    <row r="6234">
      <c r="A6234" t="n">
        <v>6234</v>
      </c>
      <c r="B6234" t="n">
        <v>12468</v>
      </c>
      <c r="C6234">
        <f>A6234+B6234</f>
        <v/>
      </c>
    </row>
    <row r="6235">
      <c r="A6235" t="n">
        <v>6235</v>
      </c>
      <c r="B6235" t="n">
        <v>12470</v>
      </c>
      <c r="C6235">
        <f>A6235+B6235</f>
        <v/>
      </c>
    </row>
    <row r="6236">
      <c r="A6236" t="n">
        <v>6236</v>
      </c>
      <c r="B6236" t="n">
        <v>12472</v>
      </c>
      <c r="C6236">
        <f>A6236+B6236</f>
        <v/>
      </c>
    </row>
    <row r="6237">
      <c r="A6237" t="n">
        <v>6237</v>
      </c>
      <c r="B6237" t="n">
        <v>12474</v>
      </c>
      <c r="C6237">
        <f>A6237+B6237</f>
        <v/>
      </c>
    </row>
    <row r="6238">
      <c r="A6238" t="n">
        <v>6238</v>
      </c>
      <c r="B6238" t="n">
        <v>12476</v>
      </c>
      <c r="C6238">
        <f>A6238+B6238</f>
        <v/>
      </c>
    </row>
    <row r="6239">
      <c r="A6239" t="n">
        <v>6239</v>
      </c>
      <c r="B6239" t="n">
        <v>12478</v>
      </c>
      <c r="C6239">
        <f>A6239+B6239</f>
        <v/>
      </c>
    </row>
    <row r="6240">
      <c r="A6240" t="n">
        <v>6240</v>
      </c>
      <c r="B6240" t="n">
        <v>12480</v>
      </c>
      <c r="C6240">
        <f>A6240+B6240</f>
        <v/>
      </c>
    </row>
    <row r="6241">
      <c r="A6241" t="n">
        <v>6241</v>
      </c>
      <c r="B6241" t="n">
        <v>12482</v>
      </c>
      <c r="C6241">
        <f>A6241+B6241</f>
        <v/>
      </c>
    </row>
    <row r="6242">
      <c r="A6242" t="n">
        <v>6242</v>
      </c>
      <c r="B6242" t="n">
        <v>12484</v>
      </c>
      <c r="C6242">
        <f>A6242+B6242</f>
        <v/>
      </c>
    </row>
    <row r="6243">
      <c r="A6243" t="n">
        <v>6243</v>
      </c>
      <c r="B6243" t="n">
        <v>12486</v>
      </c>
      <c r="C6243">
        <f>A6243+B6243</f>
        <v/>
      </c>
    </row>
    <row r="6244">
      <c r="A6244" t="n">
        <v>6244</v>
      </c>
      <c r="B6244" t="n">
        <v>12488</v>
      </c>
      <c r="C6244">
        <f>A6244+B6244</f>
        <v/>
      </c>
    </row>
    <row r="6245">
      <c r="A6245" t="n">
        <v>6245</v>
      </c>
      <c r="B6245" t="n">
        <v>12490</v>
      </c>
      <c r="C6245">
        <f>A6245+B6245</f>
        <v/>
      </c>
    </row>
    <row r="6246">
      <c r="A6246" t="n">
        <v>6246</v>
      </c>
      <c r="B6246" t="n">
        <v>12492</v>
      </c>
      <c r="C6246">
        <f>A6246+B6246</f>
        <v/>
      </c>
    </row>
    <row r="6247">
      <c r="A6247" t="n">
        <v>6247</v>
      </c>
      <c r="B6247" t="n">
        <v>12494</v>
      </c>
      <c r="C6247">
        <f>A6247+B6247</f>
        <v/>
      </c>
    </row>
    <row r="6248">
      <c r="A6248" t="n">
        <v>6248</v>
      </c>
      <c r="B6248" t="n">
        <v>12496</v>
      </c>
      <c r="C6248">
        <f>A6248+B6248</f>
        <v/>
      </c>
    </row>
    <row r="6249">
      <c r="A6249" t="n">
        <v>6249</v>
      </c>
      <c r="B6249" t="n">
        <v>12498</v>
      </c>
      <c r="C6249">
        <f>A6249+B6249</f>
        <v/>
      </c>
    </row>
    <row r="6250">
      <c r="A6250" t="n">
        <v>6250</v>
      </c>
      <c r="B6250" t="n">
        <v>12500</v>
      </c>
      <c r="C6250">
        <f>A6250+B6250</f>
        <v/>
      </c>
    </row>
    <row r="6251">
      <c r="A6251" t="n">
        <v>6251</v>
      </c>
      <c r="B6251" t="n">
        <v>12502</v>
      </c>
      <c r="C6251">
        <f>A6251+B6251</f>
        <v/>
      </c>
    </row>
    <row r="6252">
      <c r="A6252" t="n">
        <v>6252</v>
      </c>
      <c r="B6252" t="n">
        <v>12504</v>
      </c>
      <c r="C6252">
        <f>A6252+B6252</f>
        <v/>
      </c>
    </row>
    <row r="6253">
      <c r="A6253" t="n">
        <v>6253</v>
      </c>
      <c r="B6253" t="n">
        <v>12506</v>
      </c>
      <c r="C6253">
        <f>A6253+B6253</f>
        <v/>
      </c>
    </row>
    <row r="6254">
      <c r="A6254" t="n">
        <v>6254</v>
      </c>
      <c r="B6254" t="n">
        <v>12508</v>
      </c>
      <c r="C6254">
        <f>A6254+B6254</f>
        <v/>
      </c>
    </row>
    <row r="6255">
      <c r="A6255" t="n">
        <v>6255</v>
      </c>
      <c r="B6255" t="n">
        <v>12510</v>
      </c>
      <c r="C6255">
        <f>A6255+B6255</f>
        <v/>
      </c>
    </row>
    <row r="6256">
      <c r="A6256" t="n">
        <v>6256</v>
      </c>
      <c r="B6256" t="n">
        <v>12512</v>
      </c>
      <c r="C6256">
        <f>A6256+B6256</f>
        <v/>
      </c>
    </row>
    <row r="6257">
      <c r="A6257" t="n">
        <v>6257</v>
      </c>
      <c r="B6257" t="n">
        <v>12514</v>
      </c>
      <c r="C6257">
        <f>A6257+B6257</f>
        <v/>
      </c>
    </row>
    <row r="6258">
      <c r="A6258" t="n">
        <v>6258</v>
      </c>
      <c r="B6258" t="n">
        <v>12516</v>
      </c>
      <c r="C6258">
        <f>A6258+B6258</f>
        <v/>
      </c>
    </row>
    <row r="6259">
      <c r="A6259" t="n">
        <v>6259</v>
      </c>
      <c r="B6259" t="n">
        <v>12518</v>
      </c>
      <c r="C6259">
        <f>A6259+B6259</f>
        <v/>
      </c>
    </row>
    <row r="6260">
      <c r="A6260" t="n">
        <v>6260</v>
      </c>
      <c r="B6260" t="n">
        <v>12520</v>
      </c>
      <c r="C6260">
        <f>A6260+B6260</f>
        <v/>
      </c>
    </row>
    <row r="6261">
      <c r="A6261" t="n">
        <v>6261</v>
      </c>
      <c r="B6261" t="n">
        <v>12522</v>
      </c>
      <c r="C6261">
        <f>A6261+B6261</f>
        <v/>
      </c>
    </row>
    <row r="6262">
      <c r="A6262" t="n">
        <v>6262</v>
      </c>
      <c r="B6262" t="n">
        <v>12524</v>
      </c>
      <c r="C6262">
        <f>A6262+B6262</f>
        <v/>
      </c>
    </row>
    <row r="6263">
      <c r="A6263" t="n">
        <v>6263</v>
      </c>
      <c r="B6263" t="n">
        <v>12526</v>
      </c>
      <c r="C6263">
        <f>A6263+B6263</f>
        <v/>
      </c>
    </row>
    <row r="6264">
      <c r="A6264" t="n">
        <v>6264</v>
      </c>
      <c r="B6264" t="n">
        <v>12528</v>
      </c>
      <c r="C6264">
        <f>A6264+B6264</f>
        <v/>
      </c>
    </row>
    <row r="6265">
      <c r="A6265" t="n">
        <v>6265</v>
      </c>
      <c r="B6265" t="n">
        <v>12530</v>
      </c>
      <c r="C6265">
        <f>A6265+B6265</f>
        <v/>
      </c>
    </row>
    <row r="6266">
      <c r="A6266" t="n">
        <v>6266</v>
      </c>
      <c r="B6266" t="n">
        <v>12532</v>
      </c>
      <c r="C6266">
        <f>A6266+B6266</f>
        <v/>
      </c>
    </row>
    <row r="6267">
      <c r="A6267" t="n">
        <v>6267</v>
      </c>
      <c r="B6267" t="n">
        <v>12534</v>
      </c>
      <c r="C6267">
        <f>A6267+B6267</f>
        <v/>
      </c>
    </row>
    <row r="6268">
      <c r="A6268" t="n">
        <v>6268</v>
      </c>
      <c r="B6268" t="n">
        <v>12536</v>
      </c>
      <c r="C6268">
        <f>A6268+B6268</f>
        <v/>
      </c>
    </row>
    <row r="6269">
      <c r="A6269" t="n">
        <v>6269</v>
      </c>
      <c r="B6269" t="n">
        <v>12538</v>
      </c>
      <c r="C6269">
        <f>A6269+B6269</f>
        <v/>
      </c>
    </row>
    <row r="6270">
      <c r="A6270" t="n">
        <v>6270</v>
      </c>
      <c r="B6270" t="n">
        <v>12540</v>
      </c>
      <c r="C6270">
        <f>A6270+B6270</f>
        <v/>
      </c>
    </row>
    <row r="6271">
      <c r="A6271" t="n">
        <v>6271</v>
      </c>
      <c r="B6271" t="n">
        <v>12542</v>
      </c>
      <c r="C6271">
        <f>A6271+B6271</f>
        <v/>
      </c>
    </row>
    <row r="6272">
      <c r="A6272" t="n">
        <v>6272</v>
      </c>
      <c r="B6272" t="n">
        <v>12544</v>
      </c>
      <c r="C6272">
        <f>A6272+B6272</f>
        <v/>
      </c>
    </row>
    <row r="6273">
      <c r="A6273" t="n">
        <v>6273</v>
      </c>
      <c r="B6273" t="n">
        <v>12546</v>
      </c>
      <c r="C6273">
        <f>A6273+B6273</f>
        <v/>
      </c>
    </row>
    <row r="6274">
      <c r="A6274" t="n">
        <v>6274</v>
      </c>
      <c r="B6274" t="n">
        <v>12548</v>
      </c>
      <c r="C6274">
        <f>A6274+B6274</f>
        <v/>
      </c>
    </row>
    <row r="6275">
      <c r="A6275" t="n">
        <v>6275</v>
      </c>
      <c r="B6275" t="n">
        <v>12550</v>
      </c>
      <c r="C6275">
        <f>A6275+B6275</f>
        <v/>
      </c>
    </row>
    <row r="6276">
      <c r="A6276" t="n">
        <v>6276</v>
      </c>
      <c r="B6276" t="n">
        <v>12552</v>
      </c>
      <c r="C6276">
        <f>A6276+B6276</f>
        <v/>
      </c>
    </row>
    <row r="6277">
      <c r="A6277" t="n">
        <v>6277</v>
      </c>
      <c r="B6277" t="n">
        <v>12554</v>
      </c>
      <c r="C6277">
        <f>A6277+B6277</f>
        <v/>
      </c>
    </row>
    <row r="6278">
      <c r="A6278" t="n">
        <v>6278</v>
      </c>
      <c r="B6278" t="n">
        <v>12556</v>
      </c>
      <c r="C6278">
        <f>A6278+B6278</f>
        <v/>
      </c>
    </row>
    <row r="6279">
      <c r="A6279" t="n">
        <v>6279</v>
      </c>
      <c r="B6279" t="n">
        <v>12558</v>
      </c>
      <c r="C6279">
        <f>A6279+B6279</f>
        <v/>
      </c>
    </row>
    <row r="6280">
      <c r="A6280" t="n">
        <v>6280</v>
      </c>
      <c r="B6280" t="n">
        <v>12560</v>
      </c>
      <c r="C6280">
        <f>A6280+B6280</f>
        <v/>
      </c>
    </row>
    <row r="6281">
      <c r="A6281" t="n">
        <v>6281</v>
      </c>
      <c r="B6281" t="n">
        <v>12562</v>
      </c>
      <c r="C6281">
        <f>A6281+B6281</f>
        <v/>
      </c>
    </row>
    <row r="6282">
      <c r="A6282" t="n">
        <v>6282</v>
      </c>
      <c r="B6282" t="n">
        <v>12564</v>
      </c>
      <c r="C6282">
        <f>A6282+B6282</f>
        <v/>
      </c>
    </row>
    <row r="6283">
      <c r="A6283" t="n">
        <v>6283</v>
      </c>
      <c r="B6283" t="n">
        <v>12566</v>
      </c>
      <c r="C6283">
        <f>A6283+B6283</f>
        <v/>
      </c>
    </row>
    <row r="6284">
      <c r="A6284" t="n">
        <v>6284</v>
      </c>
      <c r="B6284" t="n">
        <v>12568</v>
      </c>
      <c r="C6284">
        <f>A6284+B6284</f>
        <v/>
      </c>
    </row>
    <row r="6285">
      <c r="A6285" t="n">
        <v>6285</v>
      </c>
      <c r="B6285" t="n">
        <v>12570</v>
      </c>
      <c r="C6285">
        <f>A6285+B6285</f>
        <v/>
      </c>
    </row>
    <row r="6286">
      <c r="A6286" t="n">
        <v>6286</v>
      </c>
      <c r="B6286" t="n">
        <v>12572</v>
      </c>
      <c r="C6286">
        <f>A6286+B6286</f>
        <v/>
      </c>
    </row>
    <row r="6287">
      <c r="A6287" t="n">
        <v>6287</v>
      </c>
      <c r="B6287" t="n">
        <v>12574</v>
      </c>
      <c r="C6287">
        <f>A6287+B6287</f>
        <v/>
      </c>
    </row>
    <row r="6288">
      <c r="A6288" t="n">
        <v>6288</v>
      </c>
      <c r="B6288" t="n">
        <v>12576</v>
      </c>
      <c r="C6288">
        <f>A6288+B6288</f>
        <v/>
      </c>
    </row>
    <row r="6289">
      <c r="A6289" t="n">
        <v>6289</v>
      </c>
      <c r="B6289" t="n">
        <v>12578</v>
      </c>
      <c r="C6289">
        <f>A6289+B6289</f>
        <v/>
      </c>
    </row>
    <row r="6290">
      <c r="A6290" t="n">
        <v>6290</v>
      </c>
      <c r="B6290" t="n">
        <v>12580</v>
      </c>
      <c r="C6290">
        <f>A6290+B6290</f>
        <v/>
      </c>
    </row>
    <row r="6291">
      <c r="A6291" t="n">
        <v>6291</v>
      </c>
      <c r="B6291" t="n">
        <v>12582</v>
      </c>
      <c r="C6291">
        <f>A6291+B6291</f>
        <v/>
      </c>
    </row>
    <row r="6292">
      <c r="A6292" t="n">
        <v>6292</v>
      </c>
      <c r="B6292" t="n">
        <v>12584</v>
      </c>
      <c r="C6292">
        <f>A6292+B6292</f>
        <v/>
      </c>
    </row>
    <row r="6293">
      <c r="A6293" t="n">
        <v>6293</v>
      </c>
      <c r="B6293" t="n">
        <v>12586</v>
      </c>
      <c r="C6293">
        <f>A6293+B6293</f>
        <v/>
      </c>
    </row>
    <row r="6294">
      <c r="A6294" t="n">
        <v>6294</v>
      </c>
      <c r="B6294" t="n">
        <v>12588</v>
      </c>
      <c r="C6294">
        <f>A6294+B6294</f>
        <v/>
      </c>
    </row>
    <row r="6295">
      <c r="A6295" t="n">
        <v>6295</v>
      </c>
      <c r="B6295" t="n">
        <v>12590</v>
      </c>
      <c r="C6295">
        <f>A6295+B6295</f>
        <v/>
      </c>
    </row>
    <row r="6296">
      <c r="A6296" t="n">
        <v>6296</v>
      </c>
      <c r="B6296" t="n">
        <v>12592</v>
      </c>
      <c r="C6296">
        <f>A6296+B6296</f>
        <v/>
      </c>
    </row>
    <row r="6297">
      <c r="A6297" t="n">
        <v>6297</v>
      </c>
      <c r="B6297" t="n">
        <v>12594</v>
      </c>
      <c r="C6297">
        <f>A6297+B6297</f>
        <v/>
      </c>
    </row>
    <row r="6298">
      <c r="A6298" t="n">
        <v>6298</v>
      </c>
      <c r="B6298" t="n">
        <v>12596</v>
      </c>
      <c r="C6298">
        <f>A6298+B6298</f>
        <v/>
      </c>
    </row>
    <row r="6299">
      <c r="A6299" t="n">
        <v>6299</v>
      </c>
      <c r="B6299" t="n">
        <v>12598</v>
      </c>
      <c r="C6299">
        <f>A6299+B6299</f>
        <v/>
      </c>
    </row>
    <row r="6300">
      <c r="A6300" t="n">
        <v>6300</v>
      </c>
      <c r="B6300" t="n">
        <v>12600</v>
      </c>
      <c r="C6300">
        <f>A6300+B6300</f>
        <v/>
      </c>
    </row>
    <row r="6301">
      <c r="A6301" t="n">
        <v>6301</v>
      </c>
      <c r="B6301" t="n">
        <v>12602</v>
      </c>
      <c r="C6301">
        <f>A6301+B6301</f>
        <v/>
      </c>
    </row>
    <row r="6302">
      <c r="A6302" t="n">
        <v>6302</v>
      </c>
      <c r="B6302" t="n">
        <v>12604</v>
      </c>
      <c r="C6302">
        <f>A6302+B6302</f>
        <v/>
      </c>
    </row>
    <row r="6303">
      <c r="A6303" t="n">
        <v>6303</v>
      </c>
      <c r="B6303" t="n">
        <v>12606</v>
      </c>
      <c r="C6303">
        <f>A6303+B6303</f>
        <v/>
      </c>
    </row>
    <row r="6304">
      <c r="A6304" t="n">
        <v>6304</v>
      </c>
      <c r="B6304" t="n">
        <v>12608</v>
      </c>
      <c r="C6304">
        <f>A6304+B6304</f>
        <v/>
      </c>
    </row>
    <row r="6305">
      <c r="A6305" t="n">
        <v>6305</v>
      </c>
      <c r="B6305" t="n">
        <v>12610</v>
      </c>
      <c r="C6305">
        <f>A6305+B6305</f>
        <v/>
      </c>
    </row>
    <row r="6306">
      <c r="A6306" t="n">
        <v>6306</v>
      </c>
      <c r="B6306" t="n">
        <v>12612</v>
      </c>
      <c r="C6306">
        <f>A6306+B6306</f>
        <v/>
      </c>
    </row>
    <row r="6307">
      <c r="A6307" t="n">
        <v>6307</v>
      </c>
      <c r="B6307" t="n">
        <v>12614</v>
      </c>
      <c r="C6307">
        <f>A6307+B6307</f>
        <v/>
      </c>
    </row>
    <row r="6308">
      <c r="A6308" t="n">
        <v>6308</v>
      </c>
      <c r="B6308" t="n">
        <v>12616</v>
      </c>
      <c r="C6308">
        <f>A6308+B6308</f>
        <v/>
      </c>
    </row>
    <row r="6309">
      <c r="A6309" t="n">
        <v>6309</v>
      </c>
      <c r="B6309" t="n">
        <v>12618</v>
      </c>
      <c r="C6309">
        <f>A6309+B6309</f>
        <v/>
      </c>
    </row>
    <row r="6310">
      <c r="A6310" t="n">
        <v>6310</v>
      </c>
      <c r="B6310" t="n">
        <v>12620</v>
      </c>
      <c r="C6310">
        <f>A6310+B6310</f>
        <v/>
      </c>
    </row>
    <row r="6311">
      <c r="A6311" t="n">
        <v>6311</v>
      </c>
      <c r="B6311" t="n">
        <v>12622</v>
      </c>
      <c r="C6311">
        <f>A6311+B6311</f>
        <v/>
      </c>
    </row>
    <row r="6312">
      <c r="A6312" t="n">
        <v>6312</v>
      </c>
      <c r="B6312" t="n">
        <v>12624</v>
      </c>
      <c r="C6312">
        <f>A6312+B6312</f>
        <v/>
      </c>
    </row>
    <row r="6313">
      <c r="A6313" t="n">
        <v>6313</v>
      </c>
      <c r="B6313" t="n">
        <v>12626</v>
      </c>
      <c r="C6313">
        <f>A6313+B6313</f>
        <v/>
      </c>
    </row>
    <row r="6314">
      <c r="A6314" t="n">
        <v>6314</v>
      </c>
      <c r="B6314" t="n">
        <v>12628</v>
      </c>
      <c r="C6314">
        <f>A6314+B6314</f>
        <v/>
      </c>
    </row>
    <row r="6315">
      <c r="A6315" t="n">
        <v>6315</v>
      </c>
      <c r="B6315" t="n">
        <v>12630</v>
      </c>
      <c r="C6315">
        <f>A6315+B6315</f>
        <v/>
      </c>
    </row>
    <row r="6316">
      <c r="A6316" t="n">
        <v>6316</v>
      </c>
      <c r="B6316" t="n">
        <v>12632</v>
      </c>
      <c r="C6316">
        <f>A6316+B6316</f>
        <v/>
      </c>
    </row>
    <row r="6317">
      <c r="A6317" t="n">
        <v>6317</v>
      </c>
      <c r="B6317" t="n">
        <v>12634</v>
      </c>
      <c r="C6317">
        <f>A6317+B6317</f>
        <v/>
      </c>
    </row>
    <row r="6318">
      <c r="A6318" t="n">
        <v>6318</v>
      </c>
      <c r="B6318" t="n">
        <v>12636</v>
      </c>
      <c r="C6318">
        <f>A6318+B6318</f>
        <v/>
      </c>
    </row>
    <row r="6319">
      <c r="A6319" t="n">
        <v>6319</v>
      </c>
      <c r="B6319" t="n">
        <v>12638</v>
      </c>
      <c r="C6319">
        <f>A6319+B6319</f>
        <v/>
      </c>
    </row>
    <row r="6320">
      <c r="A6320" t="n">
        <v>6320</v>
      </c>
      <c r="B6320" t="n">
        <v>12640</v>
      </c>
      <c r="C6320">
        <f>A6320+B6320</f>
        <v/>
      </c>
    </row>
    <row r="6321">
      <c r="A6321" t="n">
        <v>6321</v>
      </c>
      <c r="B6321" t="n">
        <v>12642</v>
      </c>
      <c r="C6321">
        <f>A6321+B6321</f>
        <v/>
      </c>
    </row>
    <row r="6322">
      <c r="A6322" t="n">
        <v>6322</v>
      </c>
      <c r="B6322" t="n">
        <v>12644</v>
      </c>
      <c r="C6322">
        <f>A6322+B6322</f>
        <v/>
      </c>
    </row>
    <row r="6323">
      <c r="A6323" t="n">
        <v>6323</v>
      </c>
      <c r="B6323" t="n">
        <v>12646</v>
      </c>
      <c r="C6323">
        <f>A6323+B6323</f>
        <v/>
      </c>
    </row>
    <row r="6324">
      <c r="A6324" t="n">
        <v>6324</v>
      </c>
      <c r="B6324" t="n">
        <v>12648</v>
      </c>
      <c r="C6324">
        <f>A6324+B6324</f>
        <v/>
      </c>
    </row>
    <row r="6325">
      <c r="A6325" t="n">
        <v>6325</v>
      </c>
      <c r="B6325" t="n">
        <v>12650</v>
      </c>
      <c r="C6325">
        <f>A6325+B6325</f>
        <v/>
      </c>
    </row>
    <row r="6326">
      <c r="A6326" t="n">
        <v>6326</v>
      </c>
      <c r="B6326" t="n">
        <v>12652</v>
      </c>
      <c r="C6326">
        <f>A6326+B6326</f>
        <v/>
      </c>
    </row>
    <row r="6327">
      <c r="A6327" t="n">
        <v>6327</v>
      </c>
      <c r="B6327" t="n">
        <v>12654</v>
      </c>
      <c r="C6327">
        <f>A6327+B6327</f>
        <v/>
      </c>
    </row>
    <row r="6328">
      <c r="A6328" t="n">
        <v>6328</v>
      </c>
      <c r="B6328" t="n">
        <v>12656</v>
      </c>
      <c r="C6328">
        <f>A6328+B6328</f>
        <v/>
      </c>
    </row>
    <row r="6329">
      <c r="A6329" t="n">
        <v>6329</v>
      </c>
      <c r="B6329" t="n">
        <v>12658</v>
      </c>
      <c r="C6329">
        <f>A6329+B6329</f>
        <v/>
      </c>
    </row>
    <row r="6330">
      <c r="A6330" t="n">
        <v>6330</v>
      </c>
      <c r="B6330" t="n">
        <v>12660</v>
      </c>
      <c r="C6330">
        <f>A6330+B6330</f>
        <v/>
      </c>
    </row>
    <row r="6331">
      <c r="A6331" t="n">
        <v>6331</v>
      </c>
      <c r="B6331" t="n">
        <v>12662</v>
      </c>
      <c r="C6331">
        <f>A6331+B6331</f>
        <v/>
      </c>
    </row>
    <row r="6332">
      <c r="A6332" t="n">
        <v>6332</v>
      </c>
      <c r="B6332" t="n">
        <v>12664</v>
      </c>
      <c r="C6332">
        <f>A6332+B6332</f>
        <v/>
      </c>
    </row>
    <row r="6333">
      <c r="A6333" t="n">
        <v>6333</v>
      </c>
      <c r="B6333" t="n">
        <v>12666</v>
      </c>
      <c r="C6333">
        <f>A6333+B6333</f>
        <v/>
      </c>
    </row>
    <row r="6334">
      <c r="A6334" t="n">
        <v>6334</v>
      </c>
      <c r="B6334" t="n">
        <v>12668</v>
      </c>
      <c r="C6334">
        <f>A6334+B6334</f>
        <v/>
      </c>
    </row>
    <row r="6335">
      <c r="A6335" t="n">
        <v>6335</v>
      </c>
      <c r="B6335" t="n">
        <v>12670</v>
      </c>
      <c r="C6335">
        <f>A6335+B6335</f>
        <v/>
      </c>
    </row>
    <row r="6336">
      <c r="A6336" t="n">
        <v>6336</v>
      </c>
      <c r="B6336" t="n">
        <v>12672</v>
      </c>
      <c r="C6336">
        <f>A6336+B6336</f>
        <v/>
      </c>
    </row>
    <row r="6337">
      <c r="A6337" t="n">
        <v>6337</v>
      </c>
      <c r="B6337" t="n">
        <v>12674</v>
      </c>
      <c r="C6337">
        <f>A6337+B6337</f>
        <v/>
      </c>
    </row>
    <row r="6338">
      <c r="A6338" t="n">
        <v>6338</v>
      </c>
      <c r="B6338" t="n">
        <v>12676</v>
      </c>
      <c r="C6338">
        <f>A6338+B6338</f>
        <v/>
      </c>
    </row>
    <row r="6339">
      <c r="A6339" t="n">
        <v>6339</v>
      </c>
      <c r="B6339" t="n">
        <v>12678</v>
      </c>
      <c r="C6339">
        <f>A6339+B6339</f>
        <v/>
      </c>
    </row>
    <row r="6340">
      <c r="A6340" t="n">
        <v>6340</v>
      </c>
      <c r="B6340" t="n">
        <v>12680</v>
      </c>
      <c r="C6340">
        <f>A6340+B6340</f>
        <v/>
      </c>
    </row>
    <row r="6341">
      <c r="A6341" t="n">
        <v>6341</v>
      </c>
      <c r="B6341" t="n">
        <v>12682</v>
      </c>
      <c r="C6341">
        <f>A6341+B6341</f>
        <v/>
      </c>
    </row>
    <row r="6342">
      <c r="A6342" t="n">
        <v>6342</v>
      </c>
      <c r="B6342" t="n">
        <v>12684</v>
      </c>
      <c r="C6342">
        <f>A6342+B6342</f>
        <v/>
      </c>
    </row>
    <row r="6343">
      <c r="A6343" t="n">
        <v>6343</v>
      </c>
      <c r="B6343" t="n">
        <v>12686</v>
      </c>
      <c r="C6343">
        <f>A6343+B6343</f>
        <v/>
      </c>
    </row>
    <row r="6344">
      <c r="A6344" t="n">
        <v>6344</v>
      </c>
      <c r="B6344" t="n">
        <v>12688</v>
      </c>
      <c r="C6344">
        <f>A6344+B6344</f>
        <v/>
      </c>
    </row>
    <row r="6345">
      <c r="A6345" t="n">
        <v>6345</v>
      </c>
      <c r="B6345" t="n">
        <v>12690</v>
      </c>
      <c r="C6345">
        <f>A6345+B6345</f>
        <v/>
      </c>
    </row>
    <row r="6346">
      <c r="A6346" t="n">
        <v>6346</v>
      </c>
      <c r="B6346" t="n">
        <v>12692</v>
      </c>
      <c r="C6346">
        <f>A6346+B6346</f>
        <v/>
      </c>
    </row>
    <row r="6347">
      <c r="A6347" t="n">
        <v>6347</v>
      </c>
      <c r="B6347" t="n">
        <v>12694</v>
      </c>
      <c r="C6347">
        <f>A6347+B6347</f>
        <v/>
      </c>
    </row>
    <row r="6348">
      <c r="A6348" t="n">
        <v>6348</v>
      </c>
      <c r="B6348" t="n">
        <v>12696</v>
      </c>
      <c r="C6348">
        <f>A6348+B6348</f>
        <v/>
      </c>
    </row>
    <row r="6349">
      <c r="A6349" t="n">
        <v>6349</v>
      </c>
      <c r="B6349" t="n">
        <v>12698</v>
      </c>
      <c r="C6349">
        <f>A6349+B6349</f>
        <v/>
      </c>
    </row>
    <row r="6350">
      <c r="A6350" t="n">
        <v>6350</v>
      </c>
      <c r="B6350" t="n">
        <v>12700</v>
      </c>
      <c r="C6350">
        <f>A6350+B6350</f>
        <v/>
      </c>
    </row>
    <row r="6351">
      <c r="A6351" t="n">
        <v>6351</v>
      </c>
      <c r="B6351" t="n">
        <v>12702</v>
      </c>
      <c r="C6351">
        <f>A6351+B6351</f>
        <v/>
      </c>
    </row>
    <row r="6352">
      <c r="A6352" t="n">
        <v>6352</v>
      </c>
      <c r="B6352" t="n">
        <v>12704</v>
      </c>
      <c r="C6352">
        <f>A6352+B6352</f>
        <v/>
      </c>
    </row>
    <row r="6353">
      <c r="A6353" t="n">
        <v>6353</v>
      </c>
      <c r="B6353" t="n">
        <v>12706</v>
      </c>
      <c r="C6353">
        <f>A6353+B6353</f>
        <v/>
      </c>
    </row>
    <row r="6354">
      <c r="A6354" t="n">
        <v>6354</v>
      </c>
      <c r="B6354" t="n">
        <v>12708</v>
      </c>
      <c r="C6354">
        <f>A6354+B6354</f>
        <v/>
      </c>
    </row>
    <row r="6355">
      <c r="A6355" t="n">
        <v>6355</v>
      </c>
      <c r="B6355" t="n">
        <v>12710</v>
      </c>
      <c r="C6355">
        <f>A6355+B6355</f>
        <v/>
      </c>
    </row>
    <row r="6356">
      <c r="A6356" t="n">
        <v>6356</v>
      </c>
      <c r="B6356" t="n">
        <v>12712</v>
      </c>
      <c r="C6356">
        <f>A6356+B6356</f>
        <v/>
      </c>
    </row>
    <row r="6357">
      <c r="A6357" t="n">
        <v>6357</v>
      </c>
      <c r="B6357" t="n">
        <v>12714</v>
      </c>
      <c r="C6357">
        <f>A6357+B6357</f>
        <v/>
      </c>
    </row>
    <row r="6358">
      <c r="A6358" t="n">
        <v>6358</v>
      </c>
      <c r="B6358" t="n">
        <v>12716</v>
      </c>
      <c r="C6358">
        <f>A6358+B6358</f>
        <v/>
      </c>
    </row>
    <row r="6359">
      <c r="A6359" t="n">
        <v>6359</v>
      </c>
      <c r="B6359" t="n">
        <v>12718</v>
      </c>
      <c r="C6359">
        <f>A6359+B6359</f>
        <v/>
      </c>
    </row>
    <row r="6360">
      <c r="A6360" t="n">
        <v>6360</v>
      </c>
      <c r="B6360" t="n">
        <v>12720</v>
      </c>
      <c r="C6360">
        <f>A6360+B6360</f>
        <v/>
      </c>
    </row>
    <row r="6361">
      <c r="A6361" t="n">
        <v>6361</v>
      </c>
      <c r="B6361" t="n">
        <v>12722</v>
      </c>
      <c r="C6361">
        <f>A6361+B6361</f>
        <v/>
      </c>
    </row>
    <row r="6362">
      <c r="A6362" t="n">
        <v>6362</v>
      </c>
      <c r="B6362" t="n">
        <v>12724</v>
      </c>
      <c r="C6362">
        <f>A6362+B6362</f>
        <v/>
      </c>
    </row>
    <row r="6363">
      <c r="A6363" t="n">
        <v>6363</v>
      </c>
      <c r="B6363" t="n">
        <v>12726</v>
      </c>
      <c r="C6363">
        <f>A6363+B6363</f>
        <v/>
      </c>
    </row>
    <row r="6364">
      <c r="A6364" t="n">
        <v>6364</v>
      </c>
      <c r="B6364" t="n">
        <v>12728</v>
      </c>
      <c r="C6364">
        <f>A6364+B6364</f>
        <v/>
      </c>
    </row>
    <row r="6365">
      <c r="A6365" t="n">
        <v>6365</v>
      </c>
      <c r="B6365" t="n">
        <v>12730</v>
      </c>
      <c r="C6365">
        <f>A6365+B6365</f>
        <v/>
      </c>
    </row>
    <row r="6366">
      <c r="A6366" t="n">
        <v>6366</v>
      </c>
      <c r="B6366" t="n">
        <v>12732</v>
      </c>
      <c r="C6366">
        <f>A6366+B6366</f>
        <v/>
      </c>
    </row>
    <row r="6367">
      <c r="A6367" t="n">
        <v>6367</v>
      </c>
      <c r="B6367" t="n">
        <v>12734</v>
      </c>
      <c r="C6367">
        <f>A6367+B6367</f>
        <v/>
      </c>
    </row>
    <row r="6368">
      <c r="A6368" t="n">
        <v>6368</v>
      </c>
      <c r="B6368" t="n">
        <v>12736</v>
      </c>
      <c r="C6368">
        <f>A6368+B6368</f>
        <v/>
      </c>
    </row>
    <row r="6369">
      <c r="A6369" t="n">
        <v>6369</v>
      </c>
      <c r="B6369" t="n">
        <v>12738</v>
      </c>
      <c r="C6369">
        <f>A6369+B6369</f>
        <v/>
      </c>
    </row>
    <row r="6370">
      <c r="A6370" t="n">
        <v>6370</v>
      </c>
      <c r="B6370" t="n">
        <v>12740</v>
      </c>
      <c r="C6370">
        <f>A6370+B6370</f>
        <v/>
      </c>
    </row>
    <row r="6371">
      <c r="A6371" t="n">
        <v>6371</v>
      </c>
      <c r="B6371" t="n">
        <v>12742</v>
      </c>
      <c r="C6371">
        <f>A6371+B6371</f>
        <v/>
      </c>
    </row>
    <row r="6372">
      <c r="A6372" t="n">
        <v>6372</v>
      </c>
      <c r="B6372" t="n">
        <v>12744</v>
      </c>
      <c r="C6372">
        <f>A6372+B6372</f>
        <v/>
      </c>
    </row>
    <row r="6373">
      <c r="A6373" t="n">
        <v>6373</v>
      </c>
      <c r="B6373" t="n">
        <v>12746</v>
      </c>
      <c r="C6373">
        <f>A6373+B6373</f>
        <v/>
      </c>
    </row>
    <row r="6374">
      <c r="A6374" t="n">
        <v>6374</v>
      </c>
      <c r="B6374" t="n">
        <v>12748</v>
      </c>
      <c r="C6374">
        <f>A6374+B6374</f>
        <v/>
      </c>
    </row>
    <row r="6375">
      <c r="A6375" t="n">
        <v>6375</v>
      </c>
      <c r="B6375" t="n">
        <v>12750</v>
      </c>
      <c r="C6375">
        <f>A6375+B6375</f>
        <v/>
      </c>
    </row>
    <row r="6376">
      <c r="A6376" t="n">
        <v>6376</v>
      </c>
      <c r="B6376" t="n">
        <v>12752</v>
      </c>
      <c r="C6376">
        <f>A6376+B6376</f>
        <v/>
      </c>
    </row>
    <row r="6377">
      <c r="A6377" t="n">
        <v>6377</v>
      </c>
      <c r="B6377" t="n">
        <v>12754</v>
      </c>
      <c r="C6377">
        <f>A6377+B6377</f>
        <v/>
      </c>
    </row>
    <row r="6378">
      <c r="A6378" t="n">
        <v>6378</v>
      </c>
      <c r="B6378" t="n">
        <v>12756</v>
      </c>
      <c r="C6378">
        <f>A6378+B6378</f>
        <v/>
      </c>
    </row>
    <row r="6379">
      <c r="A6379" t="n">
        <v>6379</v>
      </c>
      <c r="B6379" t="n">
        <v>12758</v>
      </c>
      <c r="C6379">
        <f>A6379+B6379</f>
        <v/>
      </c>
    </row>
    <row r="6380">
      <c r="A6380" t="n">
        <v>6380</v>
      </c>
      <c r="B6380" t="n">
        <v>12760</v>
      </c>
      <c r="C6380">
        <f>A6380+B6380</f>
        <v/>
      </c>
    </row>
    <row r="6381">
      <c r="A6381" t="n">
        <v>6381</v>
      </c>
      <c r="B6381" t="n">
        <v>12762</v>
      </c>
      <c r="C6381">
        <f>A6381+B6381</f>
        <v/>
      </c>
    </row>
    <row r="6382">
      <c r="A6382" t="n">
        <v>6382</v>
      </c>
      <c r="B6382" t="n">
        <v>12764</v>
      </c>
      <c r="C6382">
        <f>A6382+B6382</f>
        <v/>
      </c>
    </row>
    <row r="6383">
      <c r="A6383" t="n">
        <v>6383</v>
      </c>
      <c r="B6383" t="n">
        <v>12766</v>
      </c>
      <c r="C6383">
        <f>A6383+B6383</f>
        <v/>
      </c>
    </row>
    <row r="6384">
      <c r="A6384" t="n">
        <v>6384</v>
      </c>
      <c r="B6384" t="n">
        <v>12768</v>
      </c>
      <c r="C6384">
        <f>A6384+B6384</f>
        <v/>
      </c>
    </row>
    <row r="6385">
      <c r="A6385" t="n">
        <v>6385</v>
      </c>
      <c r="B6385" t="n">
        <v>12770</v>
      </c>
      <c r="C6385">
        <f>A6385+B6385</f>
        <v/>
      </c>
    </row>
    <row r="6386">
      <c r="A6386" t="n">
        <v>6386</v>
      </c>
      <c r="B6386" t="n">
        <v>12772</v>
      </c>
      <c r="C6386">
        <f>A6386+B6386</f>
        <v/>
      </c>
    </row>
    <row r="6387">
      <c r="A6387" t="n">
        <v>6387</v>
      </c>
      <c r="B6387" t="n">
        <v>12774</v>
      </c>
      <c r="C6387">
        <f>A6387+B6387</f>
        <v/>
      </c>
    </row>
    <row r="6388">
      <c r="A6388" t="n">
        <v>6388</v>
      </c>
      <c r="B6388" t="n">
        <v>12776</v>
      </c>
      <c r="C6388">
        <f>A6388+B6388</f>
        <v/>
      </c>
    </row>
    <row r="6389">
      <c r="A6389" t="n">
        <v>6389</v>
      </c>
      <c r="B6389" t="n">
        <v>12778</v>
      </c>
      <c r="C6389">
        <f>A6389+B6389</f>
        <v/>
      </c>
    </row>
    <row r="6390">
      <c r="A6390" t="n">
        <v>6390</v>
      </c>
      <c r="B6390" t="n">
        <v>12780</v>
      </c>
      <c r="C6390">
        <f>A6390+B6390</f>
        <v/>
      </c>
    </row>
    <row r="6391">
      <c r="A6391" t="n">
        <v>6391</v>
      </c>
      <c r="B6391" t="n">
        <v>12782</v>
      </c>
      <c r="C6391">
        <f>A6391+B6391</f>
        <v/>
      </c>
    </row>
    <row r="6392">
      <c r="A6392" t="n">
        <v>6392</v>
      </c>
      <c r="B6392" t="n">
        <v>12784</v>
      </c>
      <c r="C6392">
        <f>A6392+B6392</f>
        <v/>
      </c>
    </row>
    <row r="6393">
      <c r="A6393" t="n">
        <v>6393</v>
      </c>
      <c r="B6393" t="n">
        <v>12786</v>
      </c>
      <c r="C6393">
        <f>A6393+B6393</f>
        <v/>
      </c>
    </row>
    <row r="6394">
      <c r="A6394" t="n">
        <v>6394</v>
      </c>
      <c r="B6394" t="n">
        <v>12788</v>
      </c>
      <c r="C6394">
        <f>A6394+B6394</f>
        <v/>
      </c>
    </row>
    <row r="6395">
      <c r="A6395" t="n">
        <v>6395</v>
      </c>
      <c r="B6395" t="n">
        <v>12790</v>
      </c>
      <c r="C6395">
        <f>A6395+B6395</f>
        <v/>
      </c>
    </row>
    <row r="6396">
      <c r="A6396" t="n">
        <v>6396</v>
      </c>
      <c r="B6396" t="n">
        <v>12792</v>
      </c>
      <c r="C6396">
        <f>A6396+B6396</f>
        <v/>
      </c>
    </row>
    <row r="6397">
      <c r="A6397" t="n">
        <v>6397</v>
      </c>
      <c r="B6397" t="n">
        <v>12794</v>
      </c>
      <c r="C6397">
        <f>A6397+B6397</f>
        <v/>
      </c>
    </row>
    <row r="6398">
      <c r="A6398" t="n">
        <v>6398</v>
      </c>
      <c r="B6398" t="n">
        <v>12796</v>
      </c>
      <c r="C6398">
        <f>A6398+B6398</f>
        <v/>
      </c>
    </row>
    <row r="6399">
      <c r="A6399" t="n">
        <v>6399</v>
      </c>
      <c r="B6399" t="n">
        <v>12798</v>
      </c>
      <c r="C6399">
        <f>A6399+B6399</f>
        <v/>
      </c>
    </row>
    <row r="6400">
      <c r="A6400" t="n">
        <v>6400</v>
      </c>
      <c r="B6400" t="n">
        <v>12800</v>
      </c>
      <c r="C6400">
        <f>A6400+B6400</f>
        <v/>
      </c>
    </row>
    <row r="6401">
      <c r="A6401" t="n">
        <v>6401</v>
      </c>
      <c r="B6401" t="n">
        <v>12802</v>
      </c>
      <c r="C6401">
        <f>A6401+B6401</f>
        <v/>
      </c>
    </row>
    <row r="6402">
      <c r="A6402" t="n">
        <v>6402</v>
      </c>
      <c r="B6402" t="n">
        <v>12804</v>
      </c>
      <c r="C6402">
        <f>A6402+B6402</f>
        <v/>
      </c>
    </row>
    <row r="6403">
      <c r="A6403" t="n">
        <v>6403</v>
      </c>
      <c r="B6403" t="n">
        <v>12806</v>
      </c>
      <c r="C6403">
        <f>A6403+B6403</f>
        <v/>
      </c>
    </row>
    <row r="6404">
      <c r="A6404" t="n">
        <v>6404</v>
      </c>
      <c r="B6404" t="n">
        <v>12808</v>
      </c>
      <c r="C6404">
        <f>A6404+B6404</f>
        <v/>
      </c>
    </row>
    <row r="6405">
      <c r="A6405" t="n">
        <v>6405</v>
      </c>
      <c r="B6405" t="n">
        <v>12810</v>
      </c>
      <c r="C6405">
        <f>A6405+B6405</f>
        <v/>
      </c>
    </row>
    <row r="6406">
      <c r="A6406" t="n">
        <v>6406</v>
      </c>
      <c r="B6406" t="n">
        <v>12812</v>
      </c>
      <c r="C6406">
        <f>A6406+B6406</f>
        <v/>
      </c>
    </row>
    <row r="6407">
      <c r="A6407" t="n">
        <v>6407</v>
      </c>
      <c r="B6407" t="n">
        <v>12814</v>
      </c>
      <c r="C6407">
        <f>A6407+B6407</f>
        <v/>
      </c>
    </row>
    <row r="6408">
      <c r="A6408" t="n">
        <v>6408</v>
      </c>
      <c r="B6408" t="n">
        <v>12816</v>
      </c>
      <c r="C6408">
        <f>A6408+B6408</f>
        <v/>
      </c>
    </row>
    <row r="6409">
      <c r="A6409" t="n">
        <v>6409</v>
      </c>
      <c r="B6409" t="n">
        <v>12818</v>
      </c>
      <c r="C6409">
        <f>A6409+B6409</f>
        <v/>
      </c>
    </row>
    <row r="6410">
      <c r="A6410" t="n">
        <v>6410</v>
      </c>
      <c r="B6410" t="n">
        <v>12820</v>
      </c>
      <c r="C6410">
        <f>A6410+B6410</f>
        <v/>
      </c>
    </row>
    <row r="6411">
      <c r="A6411" t="n">
        <v>6411</v>
      </c>
      <c r="B6411" t="n">
        <v>12822</v>
      </c>
      <c r="C6411">
        <f>A6411+B6411</f>
        <v/>
      </c>
    </row>
    <row r="6412">
      <c r="A6412" t="n">
        <v>6412</v>
      </c>
      <c r="B6412" t="n">
        <v>12824</v>
      </c>
      <c r="C6412">
        <f>A6412+B6412</f>
        <v/>
      </c>
    </row>
    <row r="6413">
      <c r="A6413" t="n">
        <v>6413</v>
      </c>
      <c r="B6413" t="n">
        <v>12826</v>
      </c>
      <c r="C6413">
        <f>A6413+B6413</f>
        <v/>
      </c>
    </row>
    <row r="6414">
      <c r="A6414" t="n">
        <v>6414</v>
      </c>
      <c r="B6414" t="n">
        <v>12828</v>
      </c>
      <c r="C6414">
        <f>A6414+B6414</f>
        <v/>
      </c>
    </row>
    <row r="6415">
      <c r="A6415" t="n">
        <v>6415</v>
      </c>
      <c r="B6415" t="n">
        <v>12830</v>
      </c>
      <c r="C6415">
        <f>A6415+B6415</f>
        <v/>
      </c>
    </row>
    <row r="6416">
      <c r="A6416" t="n">
        <v>6416</v>
      </c>
      <c r="B6416" t="n">
        <v>12832</v>
      </c>
      <c r="C6416">
        <f>A6416+B6416</f>
        <v/>
      </c>
    </row>
    <row r="6417">
      <c r="A6417" t="n">
        <v>6417</v>
      </c>
      <c r="B6417" t="n">
        <v>12834</v>
      </c>
      <c r="C6417">
        <f>A6417+B6417</f>
        <v/>
      </c>
    </row>
    <row r="6418">
      <c r="A6418" t="n">
        <v>6418</v>
      </c>
      <c r="B6418" t="n">
        <v>12836</v>
      </c>
      <c r="C6418">
        <f>A6418+B6418</f>
        <v/>
      </c>
    </row>
    <row r="6419">
      <c r="A6419" t="n">
        <v>6419</v>
      </c>
      <c r="B6419" t="n">
        <v>12838</v>
      </c>
      <c r="C6419">
        <f>A6419+B6419</f>
        <v/>
      </c>
    </row>
    <row r="6420">
      <c r="A6420" t="n">
        <v>6420</v>
      </c>
      <c r="B6420" t="n">
        <v>12840</v>
      </c>
      <c r="C6420">
        <f>A6420+B6420</f>
        <v/>
      </c>
    </row>
    <row r="6421">
      <c r="A6421" t="n">
        <v>6421</v>
      </c>
      <c r="B6421" t="n">
        <v>12842</v>
      </c>
      <c r="C6421">
        <f>A6421+B6421</f>
        <v/>
      </c>
    </row>
    <row r="6422">
      <c r="A6422" t="n">
        <v>6422</v>
      </c>
      <c r="B6422" t="n">
        <v>12844</v>
      </c>
      <c r="C6422">
        <f>A6422+B6422</f>
        <v/>
      </c>
    </row>
    <row r="6423">
      <c r="A6423" t="n">
        <v>6423</v>
      </c>
      <c r="B6423" t="n">
        <v>12846</v>
      </c>
      <c r="C6423">
        <f>A6423+B6423</f>
        <v/>
      </c>
    </row>
    <row r="6424">
      <c r="A6424" t="n">
        <v>6424</v>
      </c>
      <c r="B6424" t="n">
        <v>12848</v>
      </c>
      <c r="C6424">
        <f>A6424+B6424</f>
        <v/>
      </c>
    </row>
    <row r="6425">
      <c r="A6425" t="n">
        <v>6425</v>
      </c>
      <c r="B6425" t="n">
        <v>12850</v>
      </c>
      <c r="C6425">
        <f>A6425+B6425</f>
        <v/>
      </c>
    </row>
    <row r="6426">
      <c r="A6426" t="n">
        <v>6426</v>
      </c>
      <c r="B6426" t="n">
        <v>12852</v>
      </c>
      <c r="C6426">
        <f>A6426+B6426</f>
        <v/>
      </c>
    </row>
    <row r="6427">
      <c r="A6427" t="n">
        <v>6427</v>
      </c>
      <c r="B6427" t="n">
        <v>12854</v>
      </c>
      <c r="C6427">
        <f>A6427+B6427</f>
        <v/>
      </c>
    </row>
    <row r="6428">
      <c r="A6428" t="n">
        <v>6428</v>
      </c>
      <c r="B6428" t="n">
        <v>12856</v>
      </c>
      <c r="C6428">
        <f>A6428+B6428</f>
        <v/>
      </c>
    </row>
    <row r="6429">
      <c r="A6429" t="n">
        <v>6429</v>
      </c>
      <c r="B6429" t="n">
        <v>12858</v>
      </c>
      <c r="C6429">
        <f>A6429+B6429</f>
        <v/>
      </c>
    </row>
    <row r="6430">
      <c r="A6430" t="n">
        <v>6430</v>
      </c>
      <c r="B6430" t="n">
        <v>12860</v>
      </c>
      <c r="C6430">
        <f>A6430+B6430</f>
        <v/>
      </c>
    </row>
    <row r="6431">
      <c r="A6431" t="n">
        <v>6431</v>
      </c>
      <c r="B6431" t="n">
        <v>12862</v>
      </c>
      <c r="C6431">
        <f>A6431+B6431</f>
        <v/>
      </c>
    </row>
    <row r="6432">
      <c r="A6432" t="n">
        <v>6432</v>
      </c>
      <c r="B6432" t="n">
        <v>12864</v>
      </c>
      <c r="C6432">
        <f>A6432+B6432</f>
        <v/>
      </c>
    </row>
    <row r="6433">
      <c r="A6433" t="n">
        <v>6433</v>
      </c>
      <c r="B6433" t="n">
        <v>12866</v>
      </c>
      <c r="C6433">
        <f>A6433+B6433</f>
        <v/>
      </c>
    </row>
    <row r="6434">
      <c r="A6434" t="n">
        <v>6434</v>
      </c>
      <c r="B6434" t="n">
        <v>12868</v>
      </c>
      <c r="C6434">
        <f>A6434+B6434</f>
        <v/>
      </c>
    </row>
    <row r="6435">
      <c r="A6435" t="n">
        <v>6435</v>
      </c>
      <c r="B6435" t="n">
        <v>12870</v>
      </c>
      <c r="C6435">
        <f>A6435+B6435</f>
        <v/>
      </c>
    </row>
    <row r="6436">
      <c r="A6436" t="n">
        <v>6436</v>
      </c>
      <c r="B6436" t="n">
        <v>12872</v>
      </c>
      <c r="C6436">
        <f>A6436+B6436</f>
        <v/>
      </c>
    </row>
    <row r="6437">
      <c r="A6437" t="n">
        <v>6437</v>
      </c>
      <c r="B6437" t="n">
        <v>12874</v>
      </c>
      <c r="C6437">
        <f>A6437+B6437</f>
        <v/>
      </c>
    </row>
    <row r="6438">
      <c r="A6438" t="n">
        <v>6438</v>
      </c>
      <c r="B6438" t="n">
        <v>12876</v>
      </c>
      <c r="C6438">
        <f>A6438+B6438</f>
        <v/>
      </c>
    </row>
    <row r="6439">
      <c r="A6439" t="n">
        <v>6439</v>
      </c>
      <c r="B6439" t="n">
        <v>12878</v>
      </c>
      <c r="C6439">
        <f>A6439+B6439</f>
        <v/>
      </c>
    </row>
    <row r="6440">
      <c r="A6440" t="n">
        <v>6440</v>
      </c>
      <c r="B6440" t="n">
        <v>12880</v>
      </c>
      <c r="C6440">
        <f>A6440+B6440</f>
        <v/>
      </c>
    </row>
    <row r="6441">
      <c r="A6441" t="n">
        <v>6441</v>
      </c>
      <c r="B6441" t="n">
        <v>12882</v>
      </c>
      <c r="C6441">
        <f>A6441+B6441</f>
        <v/>
      </c>
    </row>
    <row r="6442">
      <c r="A6442" t="n">
        <v>6442</v>
      </c>
      <c r="B6442" t="n">
        <v>12884</v>
      </c>
      <c r="C6442">
        <f>A6442+B6442</f>
        <v/>
      </c>
    </row>
    <row r="6443">
      <c r="A6443" t="n">
        <v>6443</v>
      </c>
      <c r="B6443" t="n">
        <v>12886</v>
      </c>
      <c r="C6443">
        <f>A6443+B6443</f>
        <v/>
      </c>
    </row>
    <row r="6444">
      <c r="A6444" t="n">
        <v>6444</v>
      </c>
      <c r="B6444" t="n">
        <v>12888</v>
      </c>
      <c r="C6444">
        <f>A6444+B6444</f>
        <v/>
      </c>
    </row>
    <row r="6445">
      <c r="A6445" t="n">
        <v>6445</v>
      </c>
      <c r="B6445" t="n">
        <v>12890</v>
      </c>
      <c r="C6445">
        <f>A6445+B6445</f>
        <v/>
      </c>
    </row>
    <row r="6446">
      <c r="A6446" t="n">
        <v>6446</v>
      </c>
      <c r="B6446" t="n">
        <v>12892</v>
      </c>
      <c r="C6446">
        <f>A6446+B6446</f>
        <v/>
      </c>
    </row>
    <row r="6447">
      <c r="A6447" t="n">
        <v>6447</v>
      </c>
      <c r="B6447" t="n">
        <v>12894</v>
      </c>
      <c r="C6447">
        <f>A6447+B6447</f>
        <v/>
      </c>
    </row>
    <row r="6448">
      <c r="A6448" t="n">
        <v>6448</v>
      </c>
      <c r="B6448" t="n">
        <v>12896</v>
      </c>
      <c r="C6448">
        <f>A6448+B6448</f>
        <v/>
      </c>
    </row>
    <row r="6449">
      <c r="A6449" t="n">
        <v>6449</v>
      </c>
      <c r="B6449" t="n">
        <v>12898</v>
      </c>
      <c r="C6449">
        <f>A6449+B6449</f>
        <v/>
      </c>
    </row>
    <row r="6450">
      <c r="A6450" t="n">
        <v>6450</v>
      </c>
      <c r="B6450" t="n">
        <v>12900</v>
      </c>
      <c r="C6450">
        <f>A6450+B6450</f>
        <v/>
      </c>
    </row>
    <row r="6451">
      <c r="A6451" t="n">
        <v>6451</v>
      </c>
      <c r="B6451" t="n">
        <v>12902</v>
      </c>
      <c r="C6451">
        <f>A6451+B6451</f>
        <v/>
      </c>
    </row>
    <row r="6452">
      <c r="A6452" t="n">
        <v>6452</v>
      </c>
      <c r="B6452" t="n">
        <v>12904</v>
      </c>
      <c r="C6452">
        <f>A6452+B6452</f>
        <v/>
      </c>
    </row>
    <row r="6453">
      <c r="A6453" t="n">
        <v>6453</v>
      </c>
      <c r="B6453" t="n">
        <v>12906</v>
      </c>
      <c r="C6453">
        <f>A6453+B6453</f>
        <v/>
      </c>
    </row>
    <row r="6454">
      <c r="A6454" t="n">
        <v>6454</v>
      </c>
      <c r="B6454" t="n">
        <v>12908</v>
      </c>
      <c r="C6454">
        <f>A6454+B6454</f>
        <v/>
      </c>
    </row>
    <row r="6455">
      <c r="A6455" t="n">
        <v>6455</v>
      </c>
      <c r="B6455" t="n">
        <v>12910</v>
      </c>
      <c r="C6455">
        <f>A6455+B6455</f>
        <v/>
      </c>
    </row>
    <row r="6456">
      <c r="A6456" t="n">
        <v>6456</v>
      </c>
      <c r="B6456" t="n">
        <v>12912</v>
      </c>
      <c r="C6456">
        <f>A6456+B6456</f>
        <v/>
      </c>
    </row>
    <row r="6457">
      <c r="A6457" t="n">
        <v>6457</v>
      </c>
      <c r="B6457" t="n">
        <v>12914</v>
      </c>
      <c r="C6457">
        <f>A6457+B6457</f>
        <v/>
      </c>
    </row>
    <row r="6458">
      <c r="A6458" t="n">
        <v>6458</v>
      </c>
      <c r="B6458" t="n">
        <v>12916</v>
      </c>
      <c r="C6458">
        <f>A6458+B6458</f>
        <v/>
      </c>
    </row>
    <row r="6459">
      <c r="A6459" t="n">
        <v>6459</v>
      </c>
      <c r="B6459" t="n">
        <v>12918</v>
      </c>
      <c r="C6459">
        <f>A6459+B6459</f>
        <v/>
      </c>
    </row>
    <row r="6460">
      <c r="A6460" t="n">
        <v>6460</v>
      </c>
      <c r="B6460" t="n">
        <v>12920</v>
      </c>
      <c r="C6460">
        <f>A6460+B6460</f>
        <v/>
      </c>
    </row>
    <row r="6461">
      <c r="A6461" t="n">
        <v>6461</v>
      </c>
      <c r="B6461" t="n">
        <v>12922</v>
      </c>
      <c r="C6461">
        <f>A6461+B6461</f>
        <v/>
      </c>
    </row>
    <row r="6462">
      <c r="A6462" t="n">
        <v>6462</v>
      </c>
      <c r="B6462" t="n">
        <v>12924</v>
      </c>
      <c r="C6462">
        <f>A6462+B6462</f>
        <v/>
      </c>
    </row>
    <row r="6463">
      <c r="A6463" t="n">
        <v>6463</v>
      </c>
      <c r="B6463" t="n">
        <v>12926</v>
      </c>
      <c r="C6463">
        <f>A6463+B6463</f>
        <v/>
      </c>
    </row>
    <row r="6464">
      <c r="A6464" t="n">
        <v>6464</v>
      </c>
      <c r="B6464" t="n">
        <v>12928</v>
      </c>
      <c r="C6464">
        <f>A6464+B6464</f>
        <v/>
      </c>
    </row>
    <row r="6465">
      <c r="A6465" t="n">
        <v>6465</v>
      </c>
      <c r="B6465" t="n">
        <v>12930</v>
      </c>
      <c r="C6465">
        <f>A6465+B6465</f>
        <v/>
      </c>
    </row>
    <row r="6466">
      <c r="A6466" t="n">
        <v>6466</v>
      </c>
      <c r="B6466" t="n">
        <v>12932</v>
      </c>
      <c r="C6466">
        <f>A6466+B6466</f>
        <v/>
      </c>
    </row>
    <row r="6467">
      <c r="A6467" t="n">
        <v>6467</v>
      </c>
      <c r="B6467" t="n">
        <v>12934</v>
      </c>
      <c r="C6467">
        <f>A6467+B6467</f>
        <v/>
      </c>
    </row>
    <row r="6468">
      <c r="A6468" t="n">
        <v>6468</v>
      </c>
      <c r="B6468" t="n">
        <v>12936</v>
      </c>
      <c r="C6468">
        <f>A6468+B6468</f>
        <v/>
      </c>
    </row>
    <row r="6469">
      <c r="A6469" t="n">
        <v>6469</v>
      </c>
      <c r="B6469" t="n">
        <v>12938</v>
      </c>
      <c r="C6469">
        <f>A6469+B6469</f>
        <v/>
      </c>
    </row>
    <row r="6470">
      <c r="A6470" t="n">
        <v>6470</v>
      </c>
      <c r="B6470" t="n">
        <v>12940</v>
      </c>
      <c r="C6470">
        <f>A6470+B6470</f>
        <v/>
      </c>
    </row>
    <row r="6471">
      <c r="A6471" t="n">
        <v>6471</v>
      </c>
      <c r="B6471" t="n">
        <v>12942</v>
      </c>
      <c r="C6471">
        <f>A6471+B6471</f>
        <v/>
      </c>
    </row>
    <row r="6472">
      <c r="A6472" t="n">
        <v>6472</v>
      </c>
      <c r="B6472" t="n">
        <v>12944</v>
      </c>
      <c r="C6472">
        <f>A6472+B6472</f>
        <v/>
      </c>
    </row>
    <row r="6473">
      <c r="A6473" t="n">
        <v>6473</v>
      </c>
      <c r="B6473" t="n">
        <v>12946</v>
      </c>
      <c r="C6473">
        <f>A6473+B6473</f>
        <v/>
      </c>
    </row>
    <row r="6474">
      <c r="A6474" t="n">
        <v>6474</v>
      </c>
      <c r="B6474" t="n">
        <v>12948</v>
      </c>
      <c r="C6474">
        <f>A6474+B6474</f>
        <v/>
      </c>
    </row>
    <row r="6475">
      <c r="A6475" t="n">
        <v>6475</v>
      </c>
      <c r="B6475" t="n">
        <v>12950</v>
      </c>
      <c r="C6475">
        <f>A6475+B6475</f>
        <v/>
      </c>
    </row>
    <row r="6476">
      <c r="A6476" t="n">
        <v>6476</v>
      </c>
      <c r="B6476" t="n">
        <v>12952</v>
      </c>
      <c r="C6476">
        <f>A6476+B6476</f>
        <v/>
      </c>
    </row>
    <row r="6477">
      <c r="A6477" t="n">
        <v>6477</v>
      </c>
      <c r="B6477" t="n">
        <v>12954</v>
      </c>
      <c r="C6477">
        <f>A6477+B6477</f>
        <v/>
      </c>
    </row>
    <row r="6478">
      <c r="A6478" t="n">
        <v>6478</v>
      </c>
      <c r="B6478" t="n">
        <v>12956</v>
      </c>
      <c r="C6478">
        <f>A6478+B6478</f>
        <v/>
      </c>
    </row>
    <row r="6479">
      <c r="A6479" t="n">
        <v>6479</v>
      </c>
      <c r="B6479" t="n">
        <v>12958</v>
      </c>
      <c r="C6479">
        <f>A6479+B6479</f>
        <v/>
      </c>
    </row>
    <row r="6480">
      <c r="A6480" t="n">
        <v>6480</v>
      </c>
      <c r="B6480" t="n">
        <v>12960</v>
      </c>
      <c r="C6480">
        <f>A6480+B6480</f>
        <v/>
      </c>
    </row>
    <row r="6481">
      <c r="A6481" t="n">
        <v>6481</v>
      </c>
      <c r="B6481" t="n">
        <v>12962</v>
      </c>
      <c r="C6481">
        <f>A6481+B6481</f>
        <v/>
      </c>
    </row>
    <row r="6482">
      <c r="A6482" t="n">
        <v>6482</v>
      </c>
      <c r="B6482" t="n">
        <v>12964</v>
      </c>
      <c r="C6482">
        <f>A6482+B6482</f>
        <v/>
      </c>
    </row>
    <row r="6483">
      <c r="A6483" t="n">
        <v>6483</v>
      </c>
      <c r="B6483" t="n">
        <v>12966</v>
      </c>
      <c r="C6483">
        <f>A6483+B6483</f>
        <v/>
      </c>
    </row>
    <row r="6484">
      <c r="A6484" t="n">
        <v>6484</v>
      </c>
      <c r="B6484" t="n">
        <v>12968</v>
      </c>
      <c r="C6484">
        <f>A6484+B6484</f>
        <v/>
      </c>
    </row>
    <row r="6485">
      <c r="A6485" t="n">
        <v>6485</v>
      </c>
      <c r="B6485" t="n">
        <v>12970</v>
      </c>
      <c r="C6485">
        <f>A6485+B6485</f>
        <v/>
      </c>
    </row>
    <row r="6486">
      <c r="A6486" t="n">
        <v>6486</v>
      </c>
      <c r="B6486" t="n">
        <v>12972</v>
      </c>
      <c r="C6486">
        <f>A6486+B6486</f>
        <v/>
      </c>
    </row>
    <row r="6487">
      <c r="A6487" t="n">
        <v>6487</v>
      </c>
      <c r="B6487" t="n">
        <v>12974</v>
      </c>
      <c r="C6487">
        <f>A6487+B6487</f>
        <v/>
      </c>
    </row>
    <row r="6488">
      <c r="A6488" t="n">
        <v>6488</v>
      </c>
      <c r="B6488" t="n">
        <v>12976</v>
      </c>
      <c r="C6488">
        <f>A6488+B6488</f>
        <v/>
      </c>
    </row>
    <row r="6489">
      <c r="A6489" t="n">
        <v>6489</v>
      </c>
      <c r="B6489" t="n">
        <v>12978</v>
      </c>
      <c r="C6489">
        <f>A6489+B6489</f>
        <v/>
      </c>
    </row>
    <row r="6490">
      <c r="A6490" t="n">
        <v>6490</v>
      </c>
      <c r="B6490" t="n">
        <v>12980</v>
      </c>
      <c r="C6490">
        <f>A6490+B6490</f>
        <v/>
      </c>
    </row>
    <row r="6491">
      <c r="A6491" t="n">
        <v>6491</v>
      </c>
      <c r="B6491" t="n">
        <v>12982</v>
      </c>
      <c r="C6491">
        <f>A6491+B6491</f>
        <v/>
      </c>
    </row>
    <row r="6492">
      <c r="A6492" t="n">
        <v>6492</v>
      </c>
      <c r="B6492" t="n">
        <v>12984</v>
      </c>
      <c r="C6492">
        <f>A6492+B6492</f>
        <v/>
      </c>
    </row>
    <row r="6493">
      <c r="A6493" t="n">
        <v>6493</v>
      </c>
      <c r="B6493" t="n">
        <v>12986</v>
      </c>
      <c r="C6493">
        <f>A6493+B6493</f>
        <v/>
      </c>
    </row>
    <row r="6494">
      <c r="A6494" t="n">
        <v>6494</v>
      </c>
      <c r="B6494" t="n">
        <v>12988</v>
      </c>
      <c r="C6494">
        <f>A6494+B6494</f>
        <v/>
      </c>
    </row>
    <row r="6495">
      <c r="A6495" t="n">
        <v>6495</v>
      </c>
      <c r="B6495" t="n">
        <v>12990</v>
      </c>
      <c r="C6495">
        <f>A6495+B6495</f>
        <v/>
      </c>
    </row>
    <row r="6496">
      <c r="A6496" t="n">
        <v>6496</v>
      </c>
      <c r="B6496" t="n">
        <v>12992</v>
      </c>
      <c r="C6496">
        <f>A6496+B6496</f>
        <v/>
      </c>
    </row>
    <row r="6497">
      <c r="A6497" t="n">
        <v>6497</v>
      </c>
      <c r="B6497" t="n">
        <v>12994</v>
      </c>
      <c r="C6497">
        <f>A6497+B6497</f>
        <v/>
      </c>
    </row>
    <row r="6498">
      <c r="A6498" t="n">
        <v>6498</v>
      </c>
      <c r="B6498" t="n">
        <v>12996</v>
      </c>
      <c r="C6498">
        <f>A6498+B6498</f>
        <v/>
      </c>
    </row>
    <row r="6499">
      <c r="A6499" t="n">
        <v>6499</v>
      </c>
      <c r="B6499" t="n">
        <v>12998</v>
      </c>
      <c r="C6499">
        <f>A6499+B6499</f>
        <v/>
      </c>
    </row>
    <row r="6500">
      <c r="A6500" t="n">
        <v>6500</v>
      </c>
      <c r="B6500" t="n">
        <v>13000</v>
      </c>
      <c r="C6500">
        <f>A6500+B6500</f>
        <v/>
      </c>
    </row>
    <row r="6501">
      <c r="A6501" t="n">
        <v>6501</v>
      </c>
      <c r="B6501" t="n">
        <v>13002</v>
      </c>
      <c r="C6501">
        <f>A6501+B6501</f>
        <v/>
      </c>
    </row>
    <row r="6502">
      <c r="A6502" t="n">
        <v>6502</v>
      </c>
      <c r="B6502" t="n">
        <v>13004</v>
      </c>
      <c r="C6502">
        <f>A6502+B6502</f>
        <v/>
      </c>
    </row>
    <row r="6503">
      <c r="A6503" t="n">
        <v>6503</v>
      </c>
      <c r="B6503" t="n">
        <v>13006</v>
      </c>
      <c r="C6503">
        <f>A6503+B6503</f>
        <v/>
      </c>
    </row>
    <row r="6504">
      <c r="A6504" t="n">
        <v>6504</v>
      </c>
      <c r="B6504" t="n">
        <v>13008</v>
      </c>
      <c r="C6504">
        <f>A6504+B6504</f>
        <v/>
      </c>
    </row>
    <row r="6505">
      <c r="A6505" t="n">
        <v>6505</v>
      </c>
      <c r="B6505" t="n">
        <v>13010</v>
      </c>
      <c r="C6505">
        <f>A6505+B6505</f>
        <v/>
      </c>
    </row>
    <row r="6506">
      <c r="A6506" t="n">
        <v>6506</v>
      </c>
      <c r="B6506" t="n">
        <v>13012</v>
      </c>
      <c r="C6506">
        <f>A6506+B6506</f>
        <v/>
      </c>
    </row>
    <row r="6507">
      <c r="A6507" t="n">
        <v>6507</v>
      </c>
      <c r="B6507" t="n">
        <v>13014</v>
      </c>
      <c r="C6507">
        <f>A6507+B6507</f>
        <v/>
      </c>
    </row>
    <row r="6508">
      <c r="A6508" t="n">
        <v>6508</v>
      </c>
      <c r="B6508" t="n">
        <v>13016</v>
      </c>
      <c r="C6508">
        <f>A6508+B6508</f>
        <v/>
      </c>
    </row>
    <row r="6509">
      <c r="A6509" t="n">
        <v>6509</v>
      </c>
      <c r="B6509" t="n">
        <v>13018</v>
      </c>
      <c r="C6509">
        <f>A6509+B6509</f>
        <v/>
      </c>
    </row>
    <row r="6510">
      <c r="A6510" t="n">
        <v>6510</v>
      </c>
      <c r="B6510" t="n">
        <v>13020</v>
      </c>
      <c r="C6510">
        <f>A6510+B6510</f>
        <v/>
      </c>
    </row>
    <row r="6511">
      <c r="A6511" t="n">
        <v>6511</v>
      </c>
      <c r="B6511" t="n">
        <v>13022</v>
      </c>
      <c r="C6511">
        <f>A6511+B6511</f>
        <v/>
      </c>
    </row>
    <row r="6512">
      <c r="A6512" t="n">
        <v>6512</v>
      </c>
      <c r="B6512" t="n">
        <v>13024</v>
      </c>
      <c r="C6512">
        <f>A6512+B6512</f>
        <v/>
      </c>
    </row>
    <row r="6513">
      <c r="A6513" t="n">
        <v>6513</v>
      </c>
      <c r="B6513" t="n">
        <v>13026</v>
      </c>
      <c r="C6513">
        <f>A6513+B6513</f>
        <v/>
      </c>
    </row>
    <row r="6514">
      <c r="A6514" t="n">
        <v>6514</v>
      </c>
      <c r="B6514" t="n">
        <v>13028</v>
      </c>
      <c r="C6514">
        <f>A6514+B6514</f>
        <v/>
      </c>
    </row>
    <row r="6515">
      <c r="A6515" t="n">
        <v>6515</v>
      </c>
      <c r="B6515" t="n">
        <v>13030</v>
      </c>
      <c r="C6515">
        <f>A6515+B6515</f>
        <v/>
      </c>
    </row>
    <row r="6516">
      <c r="A6516" t="n">
        <v>6516</v>
      </c>
      <c r="B6516" t="n">
        <v>13032</v>
      </c>
      <c r="C6516">
        <f>A6516+B6516</f>
        <v/>
      </c>
    </row>
    <row r="6517">
      <c r="A6517" t="n">
        <v>6517</v>
      </c>
      <c r="B6517" t="n">
        <v>13034</v>
      </c>
      <c r="C6517">
        <f>A6517+B6517</f>
        <v/>
      </c>
    </row>
    <row r="6518">
      <c r="A6518" t="n">
        <v>6518</v>
      </c>
      <c r="B6518" t="n">
        <v>13036</v>
      </c>
      <c r="C6518">
        <f>A6518+B6518</f>
        <v/>
      </c>
    </row>
    <row r="6519">
      <c r="A6519" t="n">
        <v>6519</v>
      </c>
      <c r="B6519" t="n">
        <v>13038</v>
      </c>
      <c r="C6519">
        <f>A6519+B6519</f>
        <v/>
      </c>
    </row>
    <row r="6520">
      <c r="A6520" t="n">
        <v>6520</v>
      </c>
      <c r="B6520" t="n">
        <v>13040</v>
      </c>
      <c r="C6520">
        <f>A6520+B6520</f>
        <v/>
      </c>
    </row>
    <row r="6521">
      <c r="A6521" t="n">
        <v>6521</v>
      </c>
      <c r="B6521" t="n">
        <v>13042</v>
      </c>
      <c r="C6521">
        <f>A6521+B6521</f>
        <v/>
      </c>
    </row>
    <row r="6522">
      <c r="A6522" t="n">
        <v>6522</v>
      </c>
      <c r="B6522" t="n">
        <v>13044</v>
      </c>
      <c r="C6522">
        <f>A6522+B6522</f>
        <v/>
      </c>
    </row>
    <row r="6523">
      <c r="A6523" t="n">
        <v>6523</v>
      </c>
      <c r="B6523" t="n">
        <v>13046</v>
      </c>
      <c r="C6523">
        <f>A6523+B6523</f>
        <v/>
      </c>
    </row>
    <row r="6524">
      <c r="A6524" t="n">
        <v>6524</v>
      </c>
      <c r="B6524" t="n">
        <v>13048</v>
      </c>
      <c r="C6524">
        <f>A6524+B6524</f>
        <v/>
      </c>
    </row>
    <row r="6525">
      <c r="A6525" t="n">
        <v>6525</v>
      </c>
      <c r="B6525" t="n">
        <v>13050</v>
      </c>
      <c r="C6525">
        <f>A6525+B6525</f>
        <v/>
      </c>
    </row>
    <row r="6526">
      <c r="A6526" t="n">
        <v>6526</v>
      </c>
      <c r="B6526" t="n">
        <v>13052</v>
      </c>
      <c r="C6526">
        <f>A6526+B6526</f>
        <v/>
      </c>
    </row>
    <row r="6527">
      <c r="A6527" t="n">
        <v>6527</v>
      </c>
      <c r="B6527" t="n">
        <v>13054</v>
      </c>
      <c r="C6527">
        <f>A6527+B6527</f>
        <v/>
      </c>
    </row>
    <row r="6528">
      <c r="A6528" t="n">
        <v>6528</v>
      </c>
      <c r="B6528" t="n">
        <v>13056</v>
      </c>
      <c r="C6528">
        <f>A6528+B6528</f>
        <v/>
      </c>
    </row>
    <row r="6529">
      <c r="A6529" t="n">
        <v>6529</v>
      </c>
      <c r="B6529" t="n">
        <v>13058</v>
      </c>
      <c r="C6529">
        <f>A6529+B6529</f>
        <v/>
      </c>
    </row>
    <row r="6530">
      <c r="A6530" t="n">
        <v>6530</v>
      </c>
      <c r="B6530" t="n">
        <v>13060</v>
      </c>
      <c r="C6530">
        <f>A6530+B6530</f>
        <v/>
      </c>
    </row>
    <row r="6531">
      <c r="A6531" t="n">
        <v>6531</v>
      </c>
      <c r="B6531" t="n">
        <v>13062</v>
      </c>
      <c r="C6531">
        <f>A6531+B6531</f>
        <v/>
      </c>
    </row>
    <row r="6532">
      <c r="A6532" t="n">
        <v>6532</v>
      </c>
      <c r="B6532" t="n">
        <v>13064</v>
      </c>
      <c r="C6532">
        <f>A6532+B6532</f>
        <v/>
      </c>
    </row>
    <row r="6533">
      <c r="A6533" t="n">
        <v>6533</v>
      </c>
      <c r="B6533" t="n">
        <v>13066</v>
      </c>
      <c r="C6533">
        <f>A6533+B6533</f>
        <v/>
      </c>
    </row>
    <row r="6534">
      <c r="A6534" t="n">
        <v>6534</v>
      </c>
      <c r="B6534" t="n">
        <v>13068</v>
      </c>
      <c r="C6534">
        <f>A6534+B6534</f>
        <v/>
      </c>
    </row>
    <row r="6535">
      <c r="A6535" t="n">
        <v>6535</v>
      </c>
      <c r="B6535" t="n">
        <v>13070</v>
      </c>
      <c r="C6535">
        <f>A6535+B6535</f>
        <v/>
      </c>
    </row>
    <row r="6536">
      <c r="A6536" t="n">
        <v>6536</v>
      </c>
      <c r="B6536" t="n">
        <v>13072</v>
      </c>
      <c r="C6536">
        <f>A6536+B6536</f>
        <v/>
      </c>
    </row>
    <row r="6537">
      <c r="A6537" t="n">
        <v>6537</v>
      </c>
      <c r="B6537" t="n">
        <v>13074</v>
      </c>
      <c r="C6537">
        <f>A6537+B6537</f>
        <v/>
      </c>
    </row>
    <row r="6538">
      <c r="A6538" t="n">
        <v>6538</v>
      </c>
      <c r="B6538" t="n">
        <v>13076</v>
      </c>
      <c r="C6538">
        <f>A6538+B6538</f>
        <v/>
      </c>
    </row>
    <row r="6539">
      <c r="A6539" t="n">
        <v>6539</v>
      </c>
      <c r="B6539" t="n">
        <v>13078</v>
      </c>
      <c r="C6539">
        <f>A6539+B6539</f>
        <v/>
      </c>
    </row>
    <row r="6540">
      <c r="A6540" t="n">
        <v>6540</v>
      </c>
      <c r="B6540" t="n">
        <v>13080</v>
      </c>
      <c r="C6540">
        <f>A6540+B6540</f>
        <v/>
      </c>
    </row>
    <row r="6541">
      <c r="A6541" t="n">
        <v>6541</v>
      </c>
      <c r="B6541" t="n">
        <v>13082</v>
      </c>
      <c r="C6541">
        <f>A6541+B6541</f>
        <v/>
      </c>
    </row>
    <row r="6542">
      <c r="A6542" t="n">
        <v>6542</v>
      </c>
      <c r="B6542" t="n">
        <v>13084</v>
      </c>
      <c r="C6542">
        <f>A6542+B6542</f>
        <v/>
      </c>
    </row>
    <row r="6543">
      <c r="A6543" t="n">
        <v>6543</v>
      </c>
      <c r="B6543" t="n">
        <v>13086</v>
      </c>
      <c r="C6543">
        <f>A6543+B6543</f>
        <v/>
      </c>
    </row>
    <row r="6544">
      <c r="A6544" t="n">
        <v>6544</v>
      </c>
      <c r="B6544" t="n">
        <v>13088</v>
      </c>
      <c r="C6544">
        <f>A6544+B6544</f>
        <v/>
      </c>
    </row>
    <row r="6545">
      <c r="A6545" t="n">
        <v>6545</v>
      </c>
      <c r="B6545" t="n">
        <v>13090</v>
      </c>
      <c r="C6545">
        <f>A6545+B6545</f>
        <v/>
      </c>
    </row>
    <row r="6546">
      <c r="A6546" t="n">
        <v>6546</v>
      </c>
      <c r="B6546" t="n">
        <v>13092</v>
      </c>
      <c r="C6546">
        <f>A6546+B6546</f>
        <v/>
      </c>
    </row>
    <row r="6547">
      <c r="A6547" t="n">
        <v>6547</v>
      </c>
      <c r="B6547" t="n">
        <v>13094</v>
      </c>
      <c r="C6547">
        <f>A6547+B6547</f>
        <v/>
      </c>
    </row>
    <row r="6548">
      <c r="A6548" t="n">
        <v>6548</v>
      </c>
      <c r="B6548" t="n">
        <v>13096</v>
      </c>
      <c r="C6548">
        <f>A6548+B6548</f>
        <v/>
      </c>
    </row>
    <row r="6549">
      <c r="A6549" t="n">
        <v>6549</v>
      </c>
      <c r="B6549" t="n">
        <v>13098</v>
      </c>
      <c r="C6549">
        <f>A6549+B6549</f>
        <v/>
      </c>
    </row>
    <row r="6550">
      <c r="A6550" t="n">
        <v>6550</v>
      </c>
      <c r="B6550" t="n">
        <v>13100</v>
      </c>
      <c r="C6550">
        <f>A6550+B6550</f>
        <v/>
      </c>
    </row>
    <row r="6551">
      <c r="A6551" t="n">
        <v>6551</v>
      </c>
      <c r="B6551" t="n">
        <v>13102</v>
      </c>
      <c r="C6551">
        <f>A6551+B6551</f>
        <v/>
      </c>
    </row>
    <row r="6552">
      <c r="A6552" t="n">
        <v>6552</v>
      </c>
      <c r="B6552" t="n">
        <v>13104</v>
      </c>
      <c r="C6552">
        <f>A6552+B6552</f>
        <v/>
      </c>
    </row>
    <row r="6553">
      <c r="A6553" t="n">
        <v>6553</v>
      </c>
      <c r="B6553" t="n">
        <v>13106</v>
      </c>
      <c r="C6553">
        <f>A6553+B6553</f>
        <v/>
      </c>
    </row>
    <row r="6554">
      <c r="A6554" t="n">
        <v>6554</v>
      </c>
      <c r="B6554" t="n">
        <v>13108</v>
      </c>
      <c r="C6554">
        <f>A6554+B6554</f>
        <v/>
      </c>
    </row>
    <row r="6555">
      <c r="A6555" t="n">
        <v>6555</v>
      </c>
      <c r="B6555" t="n">
        <v>13110</v>
      </c>
      <c r="C6555">
        <f>A6555+B6555</f>
        <v/>
      </c>
    </row>
    <row r="6556">
      <c r="A6556" t="n">
        <v>6556</v>
      </c>
      <c r="B6556" t="n">
        <v>13112</v>
      </c>
      <c r="C6556">
        <f>A6556+B6556</f>
        <v/>
      </c>
    </row>
    <row r="6557">
      <c r="A6557" t="n">
        <v>6557</v>
      </c>
      <c r="B6557" t="n">
        <v>13114</v>
      </c>
      <c r="C6557">
        <f>A6557+B6557</f>
        <v/>
      </c>
    </row>
    <row r="6558">
      <c r="A6558" t="n">
        <v>6558</v>
      </c>
      <c r="B6558" t="n">
        <v>13116</v>
      </c>
      <c r="C6558">
        <f>A6558+B6558</f>
        <v/>
      </c>
    </row>
    <row r="6559">
      <c r="A6559" t="n">
        <v>6559</v>
      </c>
      <c r="B6559" t="n">
        <v>13118</v>
      </c>
      <c r="C6559">
        <f>A6559+B6559</f>
        <v/>
      </c>
    </row>
    <row r="6560">
      <c r="A6560" t="n">
        <v>6560</v>
      </c>
      <c r="B6560" t="n">
        <v>13120</v>
      </c>
      <c r="C6560">
        <f>A6560+B6560</f>
        <v/>
      </c>
    </row>
    <row r="6561">
      <c r="A6561" t="n">
        <v>6561</v>
      </c>
      <c r="B6561" t="n">
        <v>13122</v>
      </c>
      <c r="C6561">
        <f>A6561+B6561</f>
        <v/>
      </c>
    </row>
    <row r="6562">
      <c r="A6562" t="n">
        <v>6562</v>
      </c>
      <c r="B6562" t="n">
        <v>13124</v>
      </c>
      <c r="C6562">
        <f>A6562+B6562</f>
        <v/>
      </c>
    </row>
    <row r="6563">
      <c r="A6563" t="n">
        <v>6563</v>
      </c>
      <c r="B6563" t="n">
        <v>13126</v>
      </c>
      <c r="C6563">
        <f>A6563+B6563</f>
        <v/>
      </c>
    </row>
    <row r="6564">
      <c r="A6564" t="n">
        <v>6564</v>
      </c>
      <c r="B6564" t="n">
        <v>13128</v>
      </c>
      <c r="C6564">
        <f>A6564+B6564</f>
        <v/>
      </c>
    </row>
    <row r="6565">
      <c r="A6565" t="n">
        <v>6565</v>
      </c>
      <c r="B6565" t="n">
        <v>13130</v>
      </c>
      <c r="C6565">
        <f>A6565+B6565</f>
        <v/>
      </c>
    </row>
    <row r="6566">
      <c r="A6566" t="n">
        <v>6566</v>
      </c>
      <c r="B6566" t="n">
        <v>13132</v>
      </c>
      <c r="C6566">
        <f>A6566+B6566</f>
        <v/>
      </c>
    </row>
    <row r="6567">
      <c r="A6567" t="n">
        <v>6567</v>
      </c>
      <c r="B6567" t="n">
        <v>13134</v>
      </c>
      <c r="C6567">
        <f>A6567+B6567</f>
        <v/>
      </c>
    </row>
    <row r="6568">
      <c r="A6568" t="n">
        <v>6568</v>
      </c>
      <c r="B6568" t="n">
        <v>13136</v>
      </c>
      <c r="C6568">
        <f>A6568+B6568</f>
        <v/>
      </c>
    </row>
    <row r="6569">
      <c r="A6569" t="n">
        <v>6569</v>
      </c>
      <c r="B6569" t="n">
        <v>13138</v>
      </c>
      <c r="C6569">
        <f>A6569+B6569</f>
        <v/>
      </c>
    </row>
    <row r="6570">
      <c r="A6570" t="n">
        <v>6570</v>
      </c>
      <c r="B6570" t="n">
        <v>13140</v>
      </c>
      <c r="C6570">
        <f>A6570+B6570</f>
        <v/>
      </c>
    </row>
    <row r="6571">
      <c r="A6571" t="n">
        <v>6571</v>
      </c>
      <c r="B6571" t="n">
        <v>13142</v>
      </c>
      <c r="C6571">
        <f>A6571+B6571</f>
        <v/>
      </c>
    </row>
    <row r="6572">
      <c r="A6572" t="n">
        <v>6572</v>
      </c>
      <c r="B6572" t="n">
        <v>13144</v>
      </c>
      <c r="C6572">
        <f>A6572+B6572</f>
        <v/>
      </c>
    </row>
    <row r="6573">
      <c r="A6573" t="n">
        <v>6573</v>
      </c>
      <c r="B6573" t="n">
        <v>13146</v>
      </c>
      <c r="C6573">
        <f>A6573+B6573</f>
        <v/>
      </c>
    </row>
    <row r="6574">
      <c r="A6574" t="n">
        <v>6574</v>
      </c>
      <c r="B6574" t="n">
        <v>13148</v>
      </c>
      <c r="C6574">
        <f>A6574+B6574</f>
        <v/>
      </c>
    </row>
    <row r="6575">
      <c r="A6575" t="n">
        <v>6575</v>
      </c>
      <c r="B6575" t="n">
        <v>13150</v>
      </c>
      <c r="C6575">
        <f>A6575+B6575</f>
        <v/>
      </c>
    </row>
    <row r="6576">
      <c r="A6576" t="n">
        <v>6576</v>
      </c>
      <c r="B6576" t="n">
        <v>13152</v>
      </c>
      <c r="C6576">
        <f>A6576+B6576</f>
        <v/>
      </c>
    </row>
    <row r="6577">
      <c r="A6577" t="n">
        <v>6577</v>
      </c>
      <c r="B6577" t="n">
        <v>13154</v>
      </c>
      <c r="C6577">
        <f>A6577+B6577</f>
        <v/>
      </c>
    </row>
    <row r="6578">
      <c r="A6578" t="n">
        <v>6578</v>
      </c>
      <c r="B6578" t="n">
        <v>13156</v>
      </c>
      <c r="C6578">
        <f>A6578+B6578</f>
        <v/>
      </c>
    </row>
    <row r="6579">
      <c r="A6579" t="n">
        <v>6579</v>
      </c>
      <c r="B6579" t="n">
        <v>13158</v>
      </c>
      <c r="C6579">
        <f>A6579+B6579</f>
        <v/>
      </c>
    </row>
    <row r="6580">
      <c r="A6580" t="n">
        <v>6580</v>
      </c>
      <c r="B6580" t="n">
        <v>13160</v>
      </c>
      <c r="C6580">
        <f>A6580+B6580</f>
        <v/>
      </c>
    </row>
    <row r="6581">
      <c r="A6581" t="n">
        <v>6581</v>
      </c>
      <c r="B6581" t="n">
        <v>13162</v>
      </c>
      <c r="C6581">
        <f>A6581+B6581</f>
        <v/>
      </c>
    </row>
    <row r="6582">
      <c r="A6582" t="n">
        <v>6582</v>
      </c>
      <c r="B6582" t="n">
        <v>13164</v>
      </c>
      <c r="C6582">
        <f>A6582+B6582</f>
        <v/>
      </c>
    </row>
    <row r="6583">
      <c r="A6583" t="n">
        <v>6583</v>
      </c>
      <c r="B6583" t="n">
        <v>13166</v>
      </c>
      <c r="C6583">
        <f>A6583+B6583</f>
        <v/>
      </c>
    </row>
    <row r="6584">
      <c r="A6584" t="n">
        <v>6584</v>
      </c>
      <c r="B6584" t="n">
        <v>13168</v>
      </c>
      <c r="C6584">
        <f>A6584+B6584</f>
        <v/>
      </c>
    </row>
    <row r="6585">
      <c r="A6585" t="n">
        <v>6585</v>
      </c>
      <c r="B6585" t="n">
        <v>13170</v>
      </c>
      <c r="C6585">
        <f>A6585+B6585</f>
        <v/>
      </c>
    </row>
    <row r="6586">
      <c r="A6586" t="n">
        <v>6586</v>
      </c>
      <c r="B6586" t="n">
        <v>13172</v>
      </c>
      <c r="C6586">
        <f>A6586+B6586</f>
        <v/>
      </c>
    </row>
    <row r="6587">
      <c r="A6587" t="n">
        <v>6587</v>
      </c>
      <c r="B6587" t="n">
        <v>13174</v>
      </c>
      <c r="C6587">
        <f>A6587+B6587</f>
        <v/>
      </c>
    </row>
    <row r="6588">
      <c r="A6588" t="n">
        <v>6588</v>
      </c>
      <c r="B6588" t="n">
        <v>13176</v>
      </c>
      <c r="C6588">
        <f>A6588+B6588</f>
        <v/>
      </c>
    </row>
    <row r="6589">
      <c r="A6589" t="n">
        <v>6589</v>
      </c>
      <c r="B6589" t="n">
        <v>13178</v>
      </c>
      <c r="C6589">
        <f>A6589+B6589</f>
        <v/>
      </c>
    </row>
    <row r="6590">
      <c r="A6590" t="n">
        <v>6590</v>
      </c>
      <c r="B6590" t="n">
        <v>13180</v>
      </c>
      <c r="C6590">
        <f>A6590+B6590</f>
        <v/>
      </c>
    </row>
    <row r="6591">
      <c r="A6591" t="n">
        <v>6591</v>
      </c>
      <c r="B6591" t="n">
        <v>13182</v>
      </c>
      <c r="C6591">
        <f>A6591+B6591</f>
        <v/>
      </c>
    </row>
    <row r="6592">
      <c r="A6592" t="n">
        <v>6592</v>
      </c>
      <c r="B6592" t="n">
        <v>13184</v>
      </c>
      <c r="C6592">
        <f>A6592+B6592</f>
        <v/>
      </c>
    </row>
    <row r="6593">
      <c r="A6593" t="n">
        <v>6593</v>
      </c>
      <c r="B6593" t="n">
        <v>13186</v>
      </c>
      <c r="C6593">
        <f>A6593+B6593</f>
        <v/>
      </c>
    </row>
    <row r="6594">
      <c r="A6594" t="n">
        <v>6594</v>
      </c>
      <c r="B6594" t="n">
        <v>13188</v>
      </c>
      <c r="C6594">
        <f>A6594+B6594</f>
        <v/>
      </c>
    </row>
    <row r="6595">
      <c r="A6595" t="n">
        <v>6595</v>
      </c>
      <c r="B6595" t="n">
        <v>13190</v>
      </c>
      <c r="C6595">
        <f>A6595+B6595</f>
        <v/>
      </c>
    </row>
    <row r="6596">
      <c r="A6596" t="n">
        <v>6596</v>
      </c>
      <c r="B6596" t="n">
        <v>13192</v>
      </c>
      <c r="C6596">
        <f>A6596+B6596</f>
        <v/>
      </c>
    </row>
    <row r="6597">
      <c r="A6597" t="n">
        <v>6597</v>
      </c>
      <c r="B6597" t="n">
        <v>13194</v>
      </c>
      <c r="C6597">
        <f>A6597+B6597</f>
        <v/>
      </c>
    </row>
    <row r="6598">
      <c r="A6598" t="n">
        <v>6598</v>
      </c>
      <c r="B6598" t="n">
        <v>13196</v>
      </c>
      <c r="C6598">
        <f>A6598+B6598</f>
        <v/>
      </c>
    </row>
    <row r="6599">
      <c r="A6599" t="n">
        <v>6599</v>
      </c>
      <c r="B6599" t="n">
        <v>13198</v>
      </c>
      <c r="C6599">
        <f>A6599+B6599</f>
        <v/>
      </c>
    </row>
    <row r="6600">
      <c r="A6600" t="n">
        <v>6600</v>
      </c>
      <c r="B6600" t="n">
        <v>13200</v>
      </c>
      <c r="C6600">
        <f>A6600+B6600</f>
        <v/>
      </c>
    </row>
    <row r="6601">
      <c r="A6601" t="n">
        <v>6601</v>
      </c>
      <c r="B6601" t="n">
        <v>13202</v>
      </c>
      <c r="C6601">
        <f>A6601+B6601</f>
        <v/>
      </c>
    </row>
    <row r="6602">
      <c r="A6602" t="n">
        <v>6602</v>
      </c>
      <c r="B6602" t="n">
        <v>13204</v>
      </c>
      <c r="C6602">
        <f>A6602+B6602</f>
        <v/>
      </c>
    </row>
    <row r="6603">
      <c r="A6603" t="n">
        <v>6603</v>
      </c>
      <c r="B6603" t="n">
        <v>13206</v>
      </c>
      <c r="C6603">
        <f>A6603+B6603</f>
        <v/>
      </c>
    </row>
    <row r="6604">
      <c r="A6604" t="n">
        <v>6604</v>
      </c>
      <c r="B6604" t="n">
        <v>13208</v>
      </c>
      <c r="C6604">
        <f>A6604+B6604</f>
        <v/>
      </c>
    </row>
    <row r="6605">
      <c r="A6605" t="n">
        <v>6605</v>
      </c>
      <c r="B6605" t="n">
        <v>13210</v>
      </c>
      <c r="C6605">
        <f>A6605+B6605</f>
        <v/>
      </c>
    </row>
    <row r="6606">
      <c r="A6606" t="n">
        <v>6606</v>
      </c>
      <c r="B6606" t="n">
        <v>13212</v>
      </c>
      <c r="C6606">
        <f>A6606+B6606</f>
        <v/>
      </c>
    </row>
    <row r="6607">
      <c r="A6607" t="n">
        <v>6607</v>
      </c>
      <c r="B6607" t="n">
        <v>13214</v>
      </c>
      <c r="C6607">
        <f>A6607+B6607</f>
        <v/>
      </c>
    </row>
    <row r="6608">
      <c r="A6608" t="n">
        <v>6608</v>
      </c>
      <c r="B6608" t="n">
        <v>13216</v>
      </c>
      <c r="C6608">
        <f>A6608+B6608</f>
        <v/>
      </c>
    </row>
    <row r="6609">
      <c r="A6609" t="n">
        <v>6609</v>
      </c>
      <c r="B6609" t="n">
        <v>13218</v>
      </c>
      <c r="C6609">
        <f>A6609+B6609</f>
        <v/>
      </c>
    </row>
    <row r="6610">
      <c r="A6610" t="n">
        <v>6610</v>
      </c>
      <c r="B6610" t="n">
        <v>13220</v>
      </c>
      <c r="C6610">
        <f>A6610+B6610</f>
        <v/>
      </c>
    </row>
    <row r="6611">
      <c r="A6611" t="n">
        <v>6611</v>
      </c>
      <c r="B6611" t="n">
        <v>13222</v>
      </c>
      <c r="C6611">
        <f>A6611+B6611</f>
        <v/>
      </c>
    </row>
    <row r="6612">
      <c r="A6612" t="n">
        <v>6612</v>
      </c>
      <c r="B6612" t="n">
        <v>13224</v>
      </c>
      <c r="C6612">
        <f>A6612+B6612</f>
        <v/>
      </c>
    </row>
    <row r="6613">
      <c r="A6613" t="n">
        <v>6613</v>
      </c>
      <c r="B6613" t="n">
        <v>13226</v>
      </c>
      <c r="C6613">
        <f>A6613+B6613</f>
        <v/>
      </c>
    </row>
    <row r="6614">
      <c r="A6614" t="n">
        <v>6614</v>
      </c>
      <c r="B6614" t="n">
        <v>13228</v>
      </c>
      <c r="C6614">
        <f>A6614+B6614</f>
        <v/>
      </c>
    </row>
    <row r="6615">
      <c r="A6615" t="n">
        <v>6615</v>
      </c>
      <c r="B6615" t="n">
        <v>13230</v>
      </c>
      <c r="C6615">
        <f>A6615+B6615</f>
        <v/>
      </c>
    </row>
    <row r="6616">
      <c r="A6616" t="n">
        <v>6616</v>
      </c>
      <c r="B6616" t="n">
        <v>13232</v>
      </c>
      <c r="C6616">
        <f>A6616+B6616</f>
        <v/>
      </c>
    </row>
    <row r="6617">
      <c r="A6617" t="n">
        <v>6617</v>
      </c>
      <c r="B6617" t="n">
        <v>13234</v>
      </c>
      <c r="C6617">
        <f>A6617+B6617</f>
        <v/>
      </c>
    </row>
    <row r="6618">
      <c r="A6618" t="n">
        <v>6618</v>
      </c>
      <c r="B6618" t="n">
        <v>13236</v>
      </c>
      <c r="C6618">
        <f>A6618+B6618</f>
        <v/>
      </c>
    </row>
    <row r="6619">
      <c r="A6619" t="n">
        <v>6619</v>
      </c>
      <c r="B6619" t="n">
        <v>13238</v>
      </c>
      <c r="C6619">
        <f>A6619+B6619</f>
        <v/>
      </c>
    </row>
    <row r="6620">
      <c r="A6620" t="n">
        <v>6620</v>
      </c>
      <c r="B6620" t="n">
        <v>13240</v>
      </c>
      <c r="C6620">
        <f>A6620+B6620</f>
        <v/>
      </c>
    </row>
    <row r="6621">
      <c r="A6621" t="n">
        <v>6621</v>
      </c>
      <c r="B6621" t="n">
        <v>13242</v>
      </c>
      <c r="C6621">
        <f>A6621+B6621</f>
        <v/>
      </c>
    </row>
    <row r="6622">
      <c r="A6622" t="n">
        <v>6622</v>
      </c>
      <c r="B6622" t="n">
        <v>13244</v>
      </c>
      <c r="C6622">
        <f>A6622+B6622</f>
        <v/>
      </c>
    </row>
    <row r="6623">
      <c r="A6623" t="n">
        <v>6623</v>
      </c>
      <c r="B6623" t="n">
        <v>13246</v>
      </c>
      <c r="C6623">
        <f>A6623+B6623</f>
        <v/>
      </c>
    </row>
    <row r="6624">
      <c r="A6624" t="n">
        <v>6624</v>
      </c>
      <c r="B6624" t="n">
        <v>13248</v>
      </c>
      <c r="C6624">
        <f>A6624+B6624</f>
        <v/>
      </c>
    </row>
    <row r="6625">
      <c r="A6625" t="n">
        <v>6625</v>
      </c>
      <c r="B6625" t="n">
        <v>13250</v>
      </c>
      <c r="C6625">
        <f>A6625+B6625</f>
        <v/>
      </c>
    </row>
    <row r="6626">
      <c r="A6626" t="n">
        <v>6626</v>
      </c>
      <c r="B6626" t="n">
        <v>13252</v>
      </c>
      <c r="C6626">
        <f>A6626+B6626</f>
        <v/>
      </c>
    </row>
    <row r="6627">
      <c r="A6627" t="n">
        <v>6627</v>
      </c>
      <c r="B6627" t="n">
        <v>13254</v>
      </c>
      <c r="C6627">
        <f>A6627+B6627</f>
        <v/>
      </c>
    </row>
    <row r="6628">
      <c r="A6628" t="n">
        <v>6628</v>
      </c>
      <c r="B6628" t="n">
        <v>13256</v>
      </c>
      <c r="C6628">
        <f>A6628+B6628</f>
        <v/>
      </c>
    </row>
    <row r="6629">
      <c r="A6629" t="n">
        <v>6629</v>
      </c>
      <c r="B6629" t="n">
        <v>13258</v>
      </c>
      <c r="C6629">
        <f>A6629+B6629</f>
        <v/>
      </c>
    </row>
    <row r="6630">
      <c r="A6630" t="n">
        <v>6630</v>
      </c>
      <c r="B6630" t="n">
        <v>13260</v>
      </c>
      <c r="C6630">
        <f>A6630+B6630</f>
        <v/>
      </c>
    </row>
    <row r="6631">
      <c r="A6631" t="n">
        <v>6631</v>
      </c>
      <c r="B6631" t="n">
        <v>13262</v>
      </c>
      <c r="C6631">
        <f>A6631+B6631</f>
        <v/>
      </c>
    </row>
    <row r="6632">
      <c r="A6632" t="n">
        <v>6632</v>
      </c>
      <c r="B6632" t="n">
        <v>13264</v>
      </c>
      <c r="C6632">
        <f>A6632+B6632</f>
        <v/>
      </c>
    </row>
    <row r="6633">
      <c r="A6633" t="n">
        <v>6633</v>
      </c>
      <c r="B6633" t="n">
        <v>13266</v>
      </c>
      <c r="C6633">
        <f>A6633+B6633</f>
        <v/>
      </c>
    </row>
    <row r="6634">
      <c r="A6634" t="n">
        <v>6634</v>
      </c>
      <c r="B6634" t="n">
        <v>13268</v>
      </c>
      <c r="C6634">
        <f>A6634+B6634</f>
        <v/>
      </c>
    </row>
    <row r="6635">
      <c r="A6635" t="n">
        <v>6635</v>
      </c>
      <c r="B6635" t="n">
        <v>13270</v>
      </c>
      <c r="C6635">
        <f>A6635+B6635</f>
        <v/>
      </c>
    </row>
    <row r="6636">
      <c r="A6636" t="n">
        <v>6636</v>
      </c>
      <c r="B6636" t="n">
        <v>13272</v>
      </c>
      <c r="C6636">
        <f>A6636+B6636</f>
        <v/>
      </c>
    </row>
    <row r="6637">
      <c r="A6637" t="n">
        <v>6637</v>
      </c>
      <c r="B6637" t="n">
        <v>13274</v>
      </c>
      <c r="C6637">
        <f>A6637+B6637</f>
        <v/>
      </c>
    </row>
    <row r="6638">
      <c r="A6638" t="n">
        <v>6638</v>
      </c>
      <c r="B6638" t="n">
        <v>13276</v>
      </c>
      <c r="C6638">
        <f>A6638+B6638</f>
        <v/>
      </c>
    </row>
    <row r="6639">
      <c r="A6639" t="n">
        <v>6639</v>
      </c>
      <c r="B6639" t="n">
        <v>13278</v>
      </c>
      <c r="C6639">
        <f>A6639+B6639</f>
        <v/>
      </c>
    </row>
    <row r="6640">
      <c r="A6640" t="n">
        <v>6640</v>
      </c>
      <c r="B6640" t="n">
        <v>13280</v>
      </c>
      <c r="C6640">
        <f>A6640+B6640</f>
        <v/>
      </c>
    </row>
    <row r="6641">
      <c r="A6641" t="n">
        <v>6641</v>
      </c>
      <c r="B6641" t="n">
        <v>13282</v>
      </c>
      <c r="C6641">
        <f>A6641+B6641</f>
        <v/>
      </c>
    </row>
    <row r="6642">
      <c r="A6642" t="n">
        <v>6642</v>
      </c>
      <c r="B6642" t="n">
        <v>13284</v>
      </c>
      <c r="C6642">
        <f>A6642+B6642</f>
        <v/>
      </c>
    </row>
    <row r="6643">
      <c r="A6643" t="n">
        <v>6643</v>
      </c>
      <c r="B6643" t="n">
        <v>13286</v>
      </c>
      <c r="C6643">
        <f>A6643+B6643</f>
        <v/>
      </c>
    </row>
    <row r="6644">
      <c r="A6644" t="n">
        <v>6644</v>
      </c>
      <c r="B6644" t="n">
        <v>13288</v>
      </c>
      <c r="C6644">
        <f>A6644+B6644</f>
        <v/>
      </c>
    </row>
    <row r="6645">
      <c r="A6645" t="n">
        <v>6645</v>
      </c>
      <c r="B6645" t="n">
        <v>13290</v>
      </c>
      <c r="C6645">
        <f>A6645+B6645</f>
        <v/>
      </c>
    </row>
    <row r="6646">
      <c r="A6646" t="n">
        <v>6646</v>
      </c>
      <c r="B6646" t="n">
        <v>13292</v>
      </c>
      <c r="C6646">
        <f>A6646+B6646</f>
        <v/>
      </c>
    </row>
    <row r="6647">
      <c r="A6647" t="n">
        <v>6647</v>
      </c>
      <c r="B6647" t="n">
        <v>13294</v>
      </c>
      <c r="C6647">
        <f>A6647+B6647</f>
        <v/>
      </c>
    </row>
    <row r="6648">
      <c r="A6648" t="n">
        <v>6648</v>
      </c>
      <c r="B6648" t="n">
        <v>13296</v>
      </c>
      <c r="C6648">
        <f>A6648+B6648</f>
        <v/>
      </c>
    </row>
    <row r="6649">
      <c r="A6649" t="n">
        <v>6649</v>
      </c>
      <c r="B6649" t="n">
        <v>13298</v>
      </c>
      <c r="C6649">
        <f>A6649+B6649</f>
        <v/>
      </c>
    </row>
    <row r="6650">
      <c r="A6650" t="n">
        <v>6650</v>
      </c>
      <c r="B6650" t="n">
        <v>13300</v>
      </c>
      <c r="C6650">
        <f>A6650+B6650</f>
        <v/>
      </c>
    </row>
    <row r="6651">
      <c r="A6651" t="n">
        <v>6651</v>
      </c>
      <c r="B6651" t="n">
        <v>13302</v>
      </c>
      <c r="C6651">
        <f>A6651+B6651</f>
        <v/>
      </c>
    </row>
    <row r="6652">
      <c r="A6652" t="n">
        <v>6652</v>
      </c>
      <c r="B6652" t="n">
        <v>13304</v>
      </c>
      <c r="C6652">
        <f>A6652+B6652</f>
        <v/>
      </c>
    </row>
    <row r="6653">
      <c r="A6653" t="n">
        <v>6653</v>
      </c>
      <c r="B6653" t="n">
        <v>13306</v>
      </c>
      <c r="C6653">
        <f>A6653+B6653</f>
        <v/>
      </c>
    </row>
    <row r="6654">
      <c r="A6654" t="n">
        <v>6654</v>
      </c>
      <c r="B6654" t="n">
        <v>13308</v>
      </c>
      <c r="C6654">
        <f>A6654+B6654</f>
        <v/>
      </c>
    </row>
    <row r="6655">
      <c r="A6655" t="n">
        <v>6655</v>
      </c>
      <c r="B6655" t="n">
        <v>13310</v>
      </c>
      <c r="C6655">
        <f>A6655+B6655</f>
        <v/>
      </c>
    </row>
    <row r="6656">
      <c r="A6656" t="n">
        <v>6656</v>
      </c>
      <c r="B6656" t="n">
        <v>13312</v>
      </c>
      <c r="C6656">
        <f>A6656+B6656</f>
        <v/>
      </c>
    </row>
    <row r="6657">
      <c r="A6657" t="n">
        <v>6657</v>
      </c>
      <c r="B6657" t="n">
        <v>13314</v>
      </c>
      <c r="C6657">
        <f>A6657+B6657</f>
        <v/>
      </c>
    </row>
    <row r="6658">
      <c r="A6658" t="n">
        <v>6658</v>
      </c>
      <c r="B6658" t="n">
        <v>13316</v>
      </c>
      <c r="C6658">
        <f>A6658+B6658</f>
        <v/>
      </c>
    </row>
    <row r="6659">
      <c r="A6659" t="n">
        <v>6659</v>
      </c>
      <c r="B6659" t="n">
        <v>13318</v>
      </c>
      <c r="C6659">
        <f>A6659+B6659</f>
        <v/>
      </c>
    </row>
    <row r="6660">
      <c r="A6660" t="n">
        <v>6660</v>
      </c>
      <c r="B6660" t="n">
        <v>13320</v>
      </c>
      <c r="C6660">
        <f>A6660+B6660</f>
        <v/>
      </c>
    </row>
    <row r="6661">
      <c r="A6661" t="n">
        <v>6661</v>
      </c>
      <c r="B6661" t="n">
        <v>13322</v>
      </c>
      <c r="C6661">
        <f>A6661+B6661</f>
        <v/>
      </c>
    </row>
    <row r="6662">
      <c r="A6662" t="n">
        <v>6662</v>
      </c>
      <c r="B6662" t="n">
        <v>13324</v>
      </c>
      <c r="C6662">
        <f>A6662+B6662</f>
        <v/>
      </c>
    </row>
    <row r="6663">
      <c r="A6663" t="n">
        <v>6663</v>
      </c>
      <c r="B6663" t="n">
        <v>13326</v>
      </c>
      <c r="C6663">
        <f>A6663+B6663</f>
        <v/>
      </c>
    </row>
    <row r="6664">
      <c r="A6664" t="n">
        <v>6664</v>
      </c>
      <c r="B6664" t="n">
        <v>13328</v>
      </c>
      <c r="C6664">
        <f>A6664+B6664</f>
        <v/>
      </c>
    </row>
    <row r="6665">
      <c r="A6665" t="n">
        <v>6665</v>
      </c>
      <c r="B6665" t="n">
        <v>13330</v>
      </c>
      <c r="C6665">
        <f>A6665+B6665</f>
        <v/>
      </c>
    </row>
    <row r="6666">
      <c r="A6666" t="n">
        <v>6666</v>
      </c>
      <c r="B6666" t="n">
        <v>13332</v>
      </c>
      <c r="C6666">
        <f>A6666+B6666</f>
        <v/>
      </c>
    </row>
    <row r="6667">
      <c r="A6667" t="n">
        <v>6667</v>
      </c>
      <c r="B6667" t="n">
        <v>13334</v>
      </c>
      <c r="C6667">
        <f>A6667+B6667</f>
        <v/>
      </c>
    </row>
    <row r="6668">
      <c r="A6668" t="n">
        <v>6668</v>
      </c>
      <c r="B6668" t="n">
        <v>13336</v>
      </c>
      <c r="C6668">
        <f>A6668+B6668</f>
        <v/>
      </c>
    </row>
    <row r="6669">
      <c r="A6669" t="n">
        <v>6669</v>
      </c>
      <c r="B6669" t="n">
        <v>13338</v>
      </c>
      <c r="C6669">
        <f>A6669+B6669</f>
        <v/>
      </c>
    </row>
    <row r="6670">
      <c r="A6670" t="n">
        <v>6670</v>
      </c>
      <c r="B6670" t="n">
        <v>13340</v>
      </c>
      <c r="C6670">
        <f>A6670+B6670</f>
        <v/>
      </c>
    </row>
    <row r="6671">
      <c r="A6671" t="n">
        <v>6671</v>
      </c>
      <c r="B6671" t="n">
        <v>13342</v>
      </c>
      <c r="C6671">
        <f>A6671+B6671</f>
        <v/>
      </c>
    </row>
    <row r="6672">
      <c r="A6672" t="n">
        <v>6672</v>
      </c>
      <c r="B6672" t="n">
        <v>13344</v>
      </c>
      <c r="C6672">
        <f>A6672+B6672</f>
        <v/>
      </c>
    </row>
    <row r="6673">
      <c r="A6673" t="n">
        <v>6673</v>
      </c>
      <c r="B6673" t="n">
        <v>13346</v>
      </c>
      <c r="C6673">
        <f>A6673+B6673</f>
        <v/>
      </c>
    </row>
    <row r="6674">
      <c r="A6674" t="n">
        <v>6674</v>
      </c>
      <c r="B6674" t="n">
        <v>13348</v>
      </c>
      <c r="C6674">
        <f>A6674+B6674</f>
        <v/>
      </c>
    </row>
    <row r="6675">
      <c r="A6675" t="n">
        <v>6675</v>
      </c>
      <c r="B6675" t="n">
        <v>13350</v>
      </c>
      <c r="C6675">
        <f>A6675+B6675</f>
        <v/>
      </c>
    </row>
    <row r="6676">
      <c r="A6676" t="n">
        <v>6676</v>
      </c>
      <c r="B6676" t="n">
        <v>13352</v>
      </c>
      <c r="C6676">
        <f>A6676+B6676</f>
        <v/>
      </c>
    </row>
    <row r="6677">
      <c r="A6677" t="n">
        <v>6677</v>
      </c>
      <c r="B6677" t="n">
        <v>13354</v>
      </c>
      <c r="C6677">
        <f>A6677+B6677</f>
        <v/>
      </c>
    </row>
    <row r="6678">
      <c r="A6678" t="n">
        <v>6678</v>
      </c>
      <c r="B6678" t="n">
        <v>13356</v>
      </c>
      <c r="C6678">
        <f>A6678+B6678</f>
        <v/>
      </c>
    </row>
    <row r="6679">
      <c r="A6679" t="n">
        <v>6679</v>
      </c>
      <c r="B6679" t="n">
        <v>13358</v>
      </c>
      <c r="C6679">
        <f>A6679+B6679</f>
        <v/>
      </c>
    </row>
    <row r="6680">
      <c r="A6680" t="n">
        <v>6680</v>
      </c>
      <c r="B6680" t="n">
        <v>13360</v>
      </c>
      <c r="C6680">
        <f>A6680+B6680</f>
        <v/>
      </c>
    </row>
    <row r="6681">
      <c r="A6681" t="n">
        <v>6681</v>
      </c>
      <c r="B6681" t="n">
        <v>13362</v>
      </c>
      <c r="C6681">
        <f>A6681+B6681</f>
        <v/>
      </c>
    </row>
    <row r="6682">
      <c r="A6682" t="n">
        <v>6682</v>
      </c>
      <c r="B6682" t="n">
        <v>13364</v>
      </c>
      <c r="C6682">
        <f>A6682+B6682</f>
        <v/>
      </c>
    </row>
    <row r="6683">
      <c r="A6683" t="n">
        <v>6683</v>
      </c>
      <c r="B6683" t="n">
        <v>13366</v>
      </c>
      <c r="C6683">
        <f>A6683+B6683</f>
        <v/>
      </c>
    </row>
    <row r="6684">
      <c r="A6684" t="n">
        <v>6684</v>
      </c>
      <c r="B6684" t="n">
        <v>13368</v>
      </c>
      <c r="C6684">
        <f>A6684+B6684</f>
        <v/>
      </c>
    </row>
    <row r="6685">
      <c r="A6685" t="n">
        <v>6685</v>
      </c>
      <c r="B6685" t="n">
        <v>13370</v>
      </c>
      <c r="C6685">
        <f>A6685+B6685</f>
        <v/>
      </c>
    </row>
    <row r="6686">
      <c r="A6686" t="n">
        <v>6686</v>
      </c>
      <c r="B6686" t="n">
        <v>13372</v>
      </c>
      <c r="C6686">
        <f>A6686+B6686</f>
        <v/>
      </c>
    </row>
    <row r="6687">
      <c r="A6687" t="n">
        <v>6687</v>
      </c>
      <c r="B6687" t="n">
        <v>13374</v>
      </c>
      <c r="C6687">
        <f>A6687+B6687</f>
        <v/>
      </c>
    </row>
    <row r="6688">
      <c r="A6688" t="n">
        <v>6688</v>
      </c>
      <c r="B6688" t="n">
        <v>13376</v>
      </c>
      <c r="C6688">
        <f>A6688+B6688</f>
        <v/>
      </c>
    </row>
    <row r="6689">
      <c r="A6689" t="n">
        <v>6689</v>
      </c>
      <c r="B6689" t="n">
        <v>13378</v>
      </c>
      <c r="C6689">
        <f>A6689+B6689</f>
        <v/>
      </c>
    </row>
    <row r="6690">
      <c r="A6690" t="n">
        <v>6690</v>
      </c>
      <c r="B6690" t="n">
        <v>13380</v>
      </c>
      <c r="C6690">
        <f>A6690+B6690</f>
        <v/>
      </c>
    </row>
    <row r="6691">
      <c r="A6691" t="n">
        <v>6691</v>
      </c>
      <c r="B6691" t="n">
        <v>13382</v>
      </c>
      <c r="C6691">
        <f>A6691+B6691</f>
        <v/>
      </c>
    </row>
    <row r="6692">
      <c r="A6692" t="n">
        <v>6692</v>
      </c>
      <c r="B6692" t="n">
        <v>13384</v>
      </c>
      <c r="C6692">
        <f>A6692+B6692</f>
        <v/>
      </c>
    </row>
    <row r="6693">
      <c r="A6693" t="n">
        <v>6693</v>
      </c>
      <c r="B6693" t="n">
        <v>13386</v>
      </c>
      <c r="C6693">
        <f>A6693+B6693</f>
        <v/>
      </c>
    </row>
    <row r="6694">
      <c r="A6694" t="n">
        <v>6694</v>
      </c>
      <c r="B6694" t="n">
        <v>13388</v>
      </c>
      <c r="C6694">
        <f>A6694+B6694</f>
        <v/>
      </c>
    </row>
    <row r="6695">
      <c r="A6695" t="n">
        <v>6695</v>
      </c>
      <c r="B6695" t="n">
        <v>13390</v>
      </c>
      <c r="C6695">
        <f>A6695+B6695</f>
        <v/>
      </c>
    </row>
    <row r="6696">
      <c r="A6696" t="n">
        <v>6696</v>
      </c>
      <c r="B6696" t="n">
        <v>13392</v>
      </c>
      <c r="C6696">
        <f>A6696+B6696</f>
        <v/>
      </c>
    </row>
    <row r="6697">
      <c r="A6697" t="n">
        <v>6697</v>
      </c>
      <c r="B6697" t="n">
        <v>13394</v>
      </c>
      <c r="C6697">
        <f>A6697+B6697</f>
        <v/>
      </c>
    </row>
    <row r="6698">
      <c r="A6698" t="n">
        <v>6698</v>
      </c>
      <c r="B6698" t="n">
        <v>13396</v>
      </c>
      <c r="C6698">
        <f>A6698+B6698</f>
        <v/>
      </c>
    </row>
    <row r="6699">
      <c r="A6699" t="n">
        <v>6699</v>
      </c>
      <c r="B6699" t="n">
        <v>13398</v>
      </c>
      <c r="C6699">
        <f>A6699+B6699</f>
        <v/>
      </c>
    </row>
    <row r="6700">
      <c r="A6700" t="n">
        <v>6700</v>
      </c>
      <c r="B6700" t="n">
        <v>13400</v>
      </c>
      <c r="C6700">
        <f>A6700+B6700</f>
        <v/>
      </c>
    </row>
    <row r="6701">
      <c r="A6701" t="n">
        <v>6701</v>
      </c>
      <c r="B6701" t="n">
        <v>13402</v>
      </c>
      <c r="C6701">
        <f>A6701+B6701</f>
        <v/>
      </c>
    </row>
    <row r="6702">
      <c r="A6702" t="n">
        <v>6702</v>
      </c>
      <c r="B6702" t="n">
        <v>13404</v>
      </c>
      <c r="C6702">
        <f>A6702+B6702</f>
        <v/>
      </c>
    </row>
    <row r="6703">
      <c r="A6703" t="n">
        <v>6703</v>
      </c>
      <c r="B6703" t="n">
        <v>13406</v>
      </c>
      <c r="C6703">
        <f>A6703+B6703</f>
        <v/>
      </c>
    </row>
    <row r="6704">
      <c r="A6704" t="n">
        <v>6704</v>
      </c>
      <c r="B6704" t="n">
        <v>13408</v>
      </c>
      <c r="C6704">
        <f>A6704+B6704</f>
        <v/>
      </c>
    </row>
    <row r="6705">
      <c r="A6705" t="n">
        <v>6705</v>
      </c>
      <c r="B6705" t="n">
        <v>13410</v>
      </c>
      <c r="C6705">
        <f>A6705+B6705</f>
        <v/>
      </c>
    </row>
    <row r="6706">
      <c r="A6706" t="n">
        <v>6706</v>
      </c>
      <c r="B6706" t="n">
        <v>13412</v>
      </c>
      <c r="C6706">
        <f>A6706+B6706</f>
        <v/>
      </c>
    </row>
    <row r="6707">
      <c r="A6707" t="n">
        <v>6707</v>
      </c>
      <c r="B6707" t="n">
        <v>13414</v>
      </c>
      <c r="C6707">
        <f>A6707+B6707</f>
        <v/>
      </c>
    </row>
    <row r="6708">
      <c r="A6708" t="n">
        <v>6708</v>
      </c>
      <c r="B6708" t="n">
        <v>13416</v>
      </c>
      <c r="C6708">
        <f>A6708+B6708</f>
        <v/>
      </c>
    </row>
    <row r="6709">
      <c r="A6709" t="n">
        <v>6709</v>
      </c>
      <c r="B6709" t="n">
        <v>13418</v>
      </c>
      <c r="C6709">
        <f>A6709+B6709</f>
        <v/>
      </c>
    </row>
    <row r="6710">
      <c r="A6710" t="n">
        <v>6710</v>
      </c>
      <c r="B6710" t="n">
        <v>13420</v>
      </c>
      <c r="C6710">
        <f>A6710+B6710</f>
        <v/>
      </c>
    </row>
    <row r="6711">
      <c r="A6711" t="n">
        <v>6711</v>
      </c>
      <c r="B6711" t="n">
        <v>13422</v>
      </c>
      <c r="C6711">
        <f>A6711+B6711</f>
        <v/>
      </c>
    </row>
    <row r="6712">
      <c r="A6712" t="n">
        <v>6712</v>
      </c>
      <c r="B6712" t="n">
        <v>13424</v>
      </c>
      <c r="C6712">
        <f>A6712+B6712</f>
        <v/>
      </c>
    </row>
    <row r="6713">
      <c r="A6713" t="n">
        <v>6713</v>
      </c>
      <c r="B6713" t="n">
        <v>13426</v>
      </c>
      <c r="C6713">
        <f>A6713+B6713</f>
        <v/>
      </c>
    </row>
    <row r="6714">
      <c r="A6714" t="n">
        <v>6714</v>
      </c>
      <c r="B6714" t="n">
        <v>13428</v>
      </c>
      <c r="C6714">
        <f>A6714+B6714</f>
        <v/>
      </c>
    </row>
    <row r="6715">
      <c r="A6715" t="n">
        <v>6715</v>
      </c>
      <c r="B6715" t="n">
        <v>13430</v>
      </c>
      <c r="C6715">
        <f>A6715+B6715</f>
        <v/>
      </c>
    </row>
    <row r="6716">
      <c r="A6716" t="n">
        <v>6716</v>
      </c>
      <c r="B6716" t="n">
        <v>13432</v>
      </c>
      <c r="C6716">
        <f>A6716+B6716</f>
        <v/>
      </c>
    </row>
    <row r="6717">
      <c r="A6717" t="n">
        <v>6717</v>
      </c>
      <c r="B6717" t="n">
        <v>13434</v>
      </c>
      <c r="C6717">
        <f>A6717+B6717</f>
        <v/>
      </c>
    </row>
    <row r="6718">
      <c r="A6718" t="n">
        <v>6718</v>
      </c>
      <c r="B6718" t="n">
        <v>13436</v>
      </c>
      <c r="C6718">
        <f>A6718+B6718</f>
        <v/>
      </c>
    </row>
    <row r="6719">
      <c r="A6719" t="n">
        <v>6719</v>
      </c>
      <c r="B6719" t="n">
        <v>13438</v>
      </c>
      <c r="C6719">
        <f>A6719+B6719</f>
        <v/>
      </c>
    </row>
    <row r="6720">
      <c r="A6720" t="n">
        <v>6720</v>
      </c>
      <c r="B6720" t="n">
        <v>13440</v>
      </c>
      <c r="C6720">
        <f>A6720+B6720</f>
        <v/>
      </c>
    </row>
    <row r="6721">
      <c r="A6721" t="n">
        <v>6721</v>
      </c>
      <c r="B6721" t="n">
        <v>13442</v>
      </c>
      <c r="C6721">
        <f>A6721+B6721</f>
        <v/>
      </c>
    </row>
    <row r="6722">
      <c r="A6722" t="n">
        <v>6722</v>
      </c>
      <c r="B6722" t="n">
        <v>13444</v>
      </c>
      <c r="C6722">
        <f>A6722+B6722</f>
        <v/>
      </c>
    </row>
    <row r="6723">
      <c r="A6723" t="n">
        <v>6723</v>
      </c>
      <c r="B6723" t="n">
        <v>13446</v>
      </c>
      <c r="C6723">
        <f>A6723+B6723</f>
        <v/>
      </c>
    </row>
    <row r="6724">
      <c r="A6724" t="n">
        <v>6724</v>
      </c>
      <c r="B6724" t="n">
        <v>13448</v>
      </c>
      <c r="C6724">
        <f>A6724+B6724</f>
        <v/>
      </c>
    </row>
    <row r="6725">
      <c r="A6725" t="n">
        <v>6725</v>
      </c>
      <c r="B6725" t="n">
        <v>13450</v>
      </c>
      <c r="C6725">
        <f>A6725+B6725</f>
        <v/>
      </c>
    </row>
    <row r="6726">
      <c r="A6726" t="n">
        <v>6726</v>
      </c>
      <c r="B6726" t="n">
        <v>13452</v>
      </c>
      <c r="C6726">
        <f>A6726+B6726</f>
        <v/>
      </c>
    </row>
    <row r="6727">
      <c r="A6727" t="n">
        <v>6727</v>
      </c>
      <c r="B6727" t="n">
        <v>13454</v>
      </c>
      <c r="C6727">
        <f>A6727+B6727</f>
        <v/>
      </c>
    </row>
    <row r="6728">
      <c r="A6728" t="n">
        <v>6728</v>
      </c>
      <c r="B6728" t="n">
        <v>13456</v>
      </c>
      <c r="C6728">
        <f>A6728+B6728</f>
        <v/>
      </c>
    </row>
    <row r="6729">
      <c r="A6729" t="n">
        <v>6729</v>
      </c>
      <c r="B6729" t="n">
        <v>13458</v>
      </c>
      <c r="C6729">
        <f>A6729+B6729</f>
        <v/>
      </c>
    </row>
    <row r="6730">
      <c r="A6730" t="n">
        <v>6730</v>
      </c>
      <c r="B6730" t="n">
        <v>13460</v>
      </c>
      <c r="C6730">
        <f>A6730+B6730</f>
        <v/>
      </c>
    </row>
    <row r="6731">
      <c r="A6731" t="n">
        <v>6731</v>
      </c>
      <c r="B6731" t="n">
        <v>13462</v>
      </c>
      <c r="C6731">
        <f>A6731+B6731</f>
        <v/>
      </c>
    </row>
    <row r="6732">
      <c r="A6732" t="n">
        <v>6732</v>
      </c>
      <c r="B6732" t="n">
        <v>13464</v>
      </c>
      <c r="C6732">
        <f>A6732+B6732</f>
        <v/>
      </c>
    </row>
    <row r="6733">
      <c r="A6733" t="n">
        <v>6733</v>
      </c>
      <c r="B6733" t="n">
        <v>13466</v>
      </c>
      <c r="C6733">
        <f>A6733+B6733</f>
        <v/>
      </c>
    </row>
    <row r="6734">
      <c r="A6734" t="n">
        <v>6734</v>
      </c>
      <c r="B6734" t="n">
        <v>13468</v>
      </c>
      <c r="C6734">
        <f>A6734+B6734</f>
        <v/>
      </c>
    </row>
    <row r="6735">
      <c r="A6735" t="n">
        <v>6735</v>
      </c>
      <c r="B6735" t="n">
        <v>13470</v>
      </c>
      <c r="C6735">
        <f>A6735+B6735</f>
        <v/>
      </c>
    </row>
    <row r="6736">
      <c r="A6736" t="n">
        <v>6736</v>
      </c>
      <c r="B6736" t="n">
        <v>13472</v>
      </c>
      <c r="C6736">
        <f>A6736+B6736</f>
        <v/>
      </c>
    </row>
    <row r="6737">
      <c r="A6737" t="n">
        <v>6737</v>
      </c>
      <c r="B6737" t="n">
        <v>13474</v>
      </c>
      <c r="C6737">
        <f>A6737+B6737</f>
        <v/>
      </c>
    </row>
    <row r="6738">
      <c r="A6738" t="n">
        <v>6738</v>
      </c>
      <c r="B6738" t="n">
        <v>13476</v>
      </c>
      <c r="C6738">
        <f>A6738+B6738</f>
        <v/>
      </c>
    </row>
    <row r="6739">
      <c r="A6739" t="n">
        <v>6739</v>
      </c>
      <c r="B6739" t="n">
        <v>13478</v>
      </c>
      <c r="C6739">
        <f>A6739+B6739</f>
        <v/>
      </c>
    </row>
    <row r="6740">
      <c r="A6740" t="n">
        <v>6740</v>
      </c>
      <c r="B6740" t="n">
        <v>13480</v>
      </c>
      <c r="C6740">
        <f>A6740+B6740</f>
        <v/>
      </c>
    </row>
    <row r="6741">
      <c r="A6741" t="n">
        <v>6741</v>
      </c>
      <c r="B6741" t="n">
        <v>13482</v>
      </c>
      <c r="C6741">
        <f>A6741+B6741</f>
        <v/>
      </c>
    </row>
    <row r="6742">
      <c r="A6742" t="n">
        <v>6742</v>
      </c>
      <c r="B6742" t="n">
        <v>13484</v>
      </c>
      <c r="C6742">
        <f>A6742+B6742</f>
        <v/>
      </c>
    </row>
    <row r="6743">
      <c r="A6743" t="n">
        <v>6743</v>
      </c>
      <c r="B6743" t="n">
        <v>13486</v>
      </c>
      <c r="C6743">
        <f>A6743+B6743</f>
        <v/>
      </c>
    </row>
    <row r="6744">
      <c r="A6744" t="n">
        <v>6744</v>
      </c>
      <c r="B6744" t="n">
        <v>13488</v>
      </c>
      <c r="C6744">
        <f>A6744+B6744</f>
        <v/>
      </c>
    </row>
    <row r="6745">
      <c r="A6745" t="n">
        <v>6745</v>
      </c>
      <c r="B6745" t="n">
        <v>13490</v>
      </c>
      <c r="C6745">
        <f>A6745+B6745</f>
        <v/>
      </c>
    </row>
    <row r="6746">
      <c r="A6746" t="n">
        <v>6746</v>
      </c>
      <c r="B6746" t="n">
        <v>13492</v>
      </c>
      <c r="C6746">
        <f>A6746+B6746</f>
        <v/>
      </c>
    </row>
    <row r="6747">
      <c r="A6747" t="n">
        <v>6747</v>
      </c>
      <c r="B6747" t="n">
        <v>13494</v>
      </c>
      <c r="C6747">
        <f>A6747+B6747</f>
        <v/>
      </c>
    </row>
    <row r="6748">
      <c r="A6748" t="n">
        <v>6748</v>
      </c>
      <c r="B6748" t="n">
        <v>13496</v>
      </c>
      <c r="C6748">
        <f>A6748+B6748</f>
        <v/>
      </c>
    </row>
    <row r="6749">
      <c r="A6749" t="n">
        <v>6749</v>
      </c>
      <c r="B6749" t="n">
        <v>13498</v>
      </c>
      <c r="C6749">
        <f>A6749+B6749</f>
        <v/>
      </c>
    </row>
    <row r="6750">
      <c r="A6750" t="n">
        <v>6750</v>
      </c>
      <c r="B6750" t="n">
        <v>13500</v>
      </c>
      <c r="C6750">
        <f>A6750+B6750</f>
        <v/>
      </c>
    </row>
    <row r="6751">
      <c r="A6751" t="n">
        <v>6751</v>
      </c>
      <c r="B6751" t="n">
        <v>13502</v>
      </c>
      <c r="C6751">
        <f>A6751+B6751</f>
        <v/>
      </c>
    </row>
    <row r="6752">
      <c r="A6752" t="n">
        <v>6752</v>
      </c>
      <c r="B6752" t="n">
        <v>13504</v>
      </c>
      <c r="C6752">
        <f>A6752+B6752</f>
        <v/>
      </c>
    </row>
    <row r="6753">
      <c r="A6753" t="n">
        <v>6753</v>
      </c>
      <c r="B6753" t="n">
        <v>13506</v>
      </c>
      <c r="C6753">
        <f>A6753+B6753</f>
        <v/>
      </c>
    </row>
    <row r="6754">
      <c r="A6754" t="n">
        <v>6754</v>
      </c>
      <c r="B6754" t="n">
        <v>13508</v>
      </c>
      <c r="C6754">
        <f>A6754+B6754</f>
        <v/>
      </c>
    </row>
    <row r="6755">
      <c r="A6755" t="n">
        <v>6755</v>
      </c>
      <c r="B6755" t="n">
        <v>13510</v>
      </c>
      <c r="C6755">
        <f>A6755+B6755</f>
        <v/>
      </c>
    </row>
    <row r="6756">
      <c r="A6756" t="n">
        <v>6756</v>
      </c>
      <c r="B6756" t="n">
        <v>13512</v>
      </c>
      <c r="C6756">
        <f>A6756+B6756</f>
        <v/>
      </c>
    </row>
    <row r="6757">
      <c r="A6757" t="n">
        <v>6757</v>
      </c>
      <c r="B6757" t="n">
        <v>13514</v>
      </c>
      <c r="C6757">
        <f>A6757+B6757</f>
        <v/>
      </c>
    </row>
    <row r="6758">
      <c r="A6758" t="n">
        <v>6758</v>
      </c>
      <c r="B6758" t="n">
        <v>13516</v>
      </c>
      <c r="C6758">
        <f>A6758+B6758</f>
        <v/>
      </c>
    </row>
    <row r="6759">
      <c r="A6759" t="n">
        <v>6759</v>
      </c>
      <c r="B6759" t="n">
        <v>13518</v>
      </c>
      <c r="C6759">
        <f>A6759+B6759</f>
        <v/>
      </c>
    </row>
    <row r="6760">
      <c r="A6760" t="n">
        <v>6760</v>
      </c>
      <c r="B6760" t="n">
        <v>13520</v>
      </c>
      <c r="C6760">
        <f>A6760+B6760</f>
        <v/>
      </c>
    </row>
    <row r="6761">
      <c r="A6761" t="n">
        <v>6761</v>
      </c>
      <c r="B6761" t="n">
        <v>13522</v>
      </c>
      <c r="C6761">
        <f>A6761+B6761</f>
        <v/>
      </c>
    </row>
    <row r="6762">
      <c r="A6762" t="n">
        <v>6762</v>
      </c>
      <c r="B6762" t="n">
        <v>13524</v>
      </c>
      <c r="C6762">
        <f>A6762+B6762</f>
        <v/>
      </c>
    </row>
    <row r="6763">
      <c r="A6763" t="n">
        <v>6763</v>
      </c>
      <c r="B6763" t="n">
        <v>13526</v>
      </c>
      <c r="C6763">
        <f>A6763+B6763</f>
        <v/>
      </c>
    </row>
    <row r="6764">
      <c r="A6764" t="n">
        <v>6764</v>
      </c>
      <c r="B6764" t="n">
        <v>13528</v>
      </c>
      <c r="C6764">
        <f>A6764+B6764</f>
        <v/>
      </c>
    </row>
    <row r="6765">
      <c r="A6765" t="n">
        <v>6765</v>
      </c>
      <c r="B6765" t="n">
        <v>13530</v>
      </c>
      <c r="C6765">
        <f>A6765+B6765</f>
        <v/>
      </c>
    </row>
    <row r="6766">
      <c r="A6766" t="n">
        <v>6766</v>
      </c>
      <c r="B6766" t="n">
        <v>13532</v>
      </c>
      <c r="C6766">
        <f>A6766+B6766</f>
        <v/>
      </c>
    </row>
    <row r="6767">
      <c r="A6767" t="n">
        <v>6767</v>
      </c>
      <c r="B6767" t="n">
        <v>13534</v>
      </c>
      <c r="C6767">
        <f>A6767+B6767</f>
        <v/>
      </c>
    </row>
    <row r="6768">
      <c r="A6768" t="n">
        <v>6768</v>
      </c>
      <c r="B6768" t="n">
        <v>13536</v>
      </c>
      <c r="C6768">
        <f>A6768+B6768</f>
        <v/>
      </c>
    </row>
    <row r="6769">
      <c r="A6769" t="n">
        <v>6769</v>
      </c>
      <c r="B6769" t="n">
        <v>13538</v>
      </c>
      <c r="C6769">
        <f>A6769+B6769</f>
        <v/>
      </c>
    </row>
    <row r="6770">
      <c r="A6770" t="n">
        <v>6770</v>
      </c>
      <c r="B6770" t="n">
        <v>13540</v>
      </c>
      <c r="C6770">
        <f>A6770+B6770</f>
        <v/>
      </c>
    </row>
    <row r="6771">
      <c r="A6771" t="n">
        <v>6771</v>
      </c>
      <c r="B6771" t="n">
        <v>13542</v>
      </c>
      <c r="C6771">
        <f>A6771+B6771</f>
        <v/>
      </c>
    </row>
    <row r="6772">
      <c r="A6772" t="n">
        <v>6772</v>
      </c>
      <c r="B6772" t="n">
        <v>13544</v>
      </c>
      <c r="C6772">
        <f>A6772+B6772</f>
        <v/>
      </c>
    </row>
    <row r="6773">
      <c r="A6773" t="n">
        <v>6773</v>
      </c>
      <c r="B6773" t="n">
        <v>13546</v>
      </c>
      <c r="C6773">
        <f>A6773+B6773</f>
        <v/>
      </c>
    </row>
    <row r="6774">
      <c r="A6774" t="n">
        <v>6774</v>
      </c>
      <c r="B6774" t="n">
        <v>13548</v>
      </c>
      <c r="C6774">
        <f>A6774+B6774</f>
        <v/>
      </c>
    </row>
    <row r="6775">
      <c r="A6775" t="n">
        <v>6775</v>
      </c>
      <c r="B6775" t="n">
        <v>13550</v>
      </c>
      <c r="C6775">
        <f>A6775+B6775</f>
        <v/>
      </c>
    </row>
    <row r="6776">
      <c r="A6776" t="n">
        <v>6776</v>
      </c>
      <c r="B6776" t="n">
        <v>13552</v>
      </c>
      <c r="C6776">
        <f>A6776+B6776</f>
        <v/>
      </c>
    </row>
    <row r="6777">
      <c r="A6777" t="n">
        <v>6777</v>
      </c>
      <c r="B6777" t="n">
        <v>13554</v>
      </c>
      <c r="C6777">
        <f>A6777+B6777</f>
        <v/>
      </c>
    </row>
    <row r="6778">
      <c r="A6778" t="n">
        <v>6778</v>
      </c>
      <c r="B6778" t="n">
        <v>13556</v>
      </c>
      <c r="C6778">
        <f>A6778+B6778</f>
        <v/>
      </c>
    </row>
    <row r="6779">
      <c r="A6779" t="n">
        <v>6779</v>
      </c>
      <c r="B6779" t="n">
        <v>13558</v>
      </c>
      <c r="C6779">
        <f>A6779+B6779</f>
        <v/>
      </c>
    </row>
    <row r="6780">
      <c r="A6780" t="n">
        <v>6780</v>
      </c>
      <c r="B6780" t="n">
        <v>13560</v>
      </c>
      <c r="C6780">
        <f>A6780+B6780</f>
        <v/>
      </c>
    </row>
    <row r="6781">
      <c r="A6781" t="n">
        <v>6781</v>
      </c>
      <c r="B6781" t="n">
        <v>13562</v>
      </c>
      <c r="C6781">
        <f>A6781+B6781</f>
        <v/>
      </c>
    </row>
    <row r="6782">
      <c r="A6782" t="n">
        <v>6782</v>
      </c>
      <c r="B6782" t="n">
        <v>13564</v>
      </c>
      <c r="C6782">
        <f>A6782+B6782</f>
        <v/>
      </c>
    </row>
    <row r="6783">
      <c r="A6783" t="n">
        <v>6783</v>
      </c>
      <c r="B6783" t="n">
        <v>13566</v>
      </c>
      <c r="C6783">
        <f>A6783+B6783</f>
        <v/>
      </c>
    </row>
    <row r="6784">
      <c r="A6784" t="n">
        <v>6784</v>
      </c>
      <c r="B6784" t="n">
        <v>13568</v>
      </c>
      <c r="C6784">
        <f>A6784+B6784</f>
        <v/>
      </c>
    </row>
    <row r="6785">
      <c r="A6785" t="n">
        <v>6785</v>
      </c>
      <c r="B6785" t="n">
        <v>13570</v>
      </c>
      <c r="C6785">
        <f>A6785+B6785</f>
        <v/>
      </c>
    </row>
    <row r="6786">
      <c r="A6786" t="n">
        <v>6786</v>
      </c>
      <c r="B6786" t="n">
        <v>13572</v>
      </c>
      <c r="C6786">
        <f>A6786+B6786</f>
        <v/>
      </c>
    </row>
    <row r="6787">
      <c r="A6787" t="n">
        <v>6787</v>
      </c>
      <c r="B6787" t="n">
        <v>13574</v>
      </c>
      <c r="C6787">
        <f>A6787+B6787</f>
        <v/>
      </c>
    </row>
    <row r="6788">
      <c r="A6788" t="n">
        <v>6788</v>
      </c>
      <c r="B6788" t="n">
        <v>13576</v>
      </c>
      <c r="C6788">
        <f>A6788+B6788</f>
        <v/>
      </c>
    </row>
    <row r="6789">
      <c r="A6789" t="n">
        <v>6789</v>
      </c>
      <c r="B6789" t="n">
        <v>13578</v>
      </c>
      <c r="C6789">
        <f>A6789+B6789</f>
        <v/>
      </c>
    </row>
    <row r="6790">
      <c r="A6790" t="n">
        <v>6790</v>
      </c>
      <c r="B6790" t="n">
        <v>13580</v>
      </c>
      <c r="C6790">
        <f>A6790+B6790</f>
        <v/>
      </c>
    </row>
    <row r="6791">
      <c r="A6791" t="n">
        <v>6791</v>
      </c>
      <c r="B6791" t="n">
        <v>13582</v>
      </c>
      <c r="C6791">
        <f>A6791+B6791</f>
        <v/>
      </c>
    </row>
    <row r="6792">
      <c r="A6792" t="n">
        <v>6792</v>
      </c>
      <c r="B6792" t="n">
        <v>13584</v>
      </c>
      <c r="C6792">
        <f>A6792+B6792</f>
        <v/>
      </c>
    </row>
    <row r="6793">
      <c r="A6793" t="n">
        <v>6793</v>
      </c>
      <c r="B6793" t="n">
        <v>13586</v>
      </c>
      <c r="C6793">
        <f>A6793+B6793</f>
        <v/>
      </c>
    </row>
    <row r="6794">
      <c r="A6794" t="n">
        <v>6794</v>
      </c>
      <c r="B6794" t="n">
        <v>13588</v>
      </c>
      <c r="C6794">
        <f>A6794+B6794</f>
        <v/>
      </c>
    </row>
    <row r="6795">
      <c r="A6795" t="n">
        <v>6795</v>
      </c>
      <c r="B6795" t="n">
        <v>13590</v>
      </c>
      <c r="C6795">
        <f>A6795+B6795</f>
        <v/>
      </c>
    </row>
    <row r="6796">
      <c r="A6796" t="n">
        <v>6796</v>
      </c>
      <c r="B6796" t="n">
        <v>13592</v>
      </c>
      <c r="C6796">
        <f>A6796+B6796</f>
        <v/>
      </c>
    </row>
    <row r="6797">
      <c r="A6797" t="n">
        <v>6797</v>
      </c>
      <c r="B6797" t="n">
        <v>13594</v>
      </c>
      <c r="C6797">
        <f>A6797+B6797</f>
        <v/>
      </c>
    </row>
    <row r="6798">
      <c r="A6798" t="n">
        <v>6798</v>
      </c>
      <c r="B6798" t="n">
        <v>13596</v>
      </c>
      <c r="C6798">
        <f>A6798+B6798</f>
        <v/>
      </c>
    </row>
    <row r="6799">
      <c r="A6799" t="n">
        <v>6799</v>
      </c>
      <c r="B6799" t="n">
        <v>13598</v>
      </c>
      <c r="C6799">
        <f>A6799+B6799</f>
        <v/>
      </c>
    </row>
    <row r="6800">
      <c r="A6800" t="n">
        <v>6800</v>
      </c>
      <c r="B6800" t="n">
        <v>13600</v>
      </c>
      <c r="C6800">
        <f>A6800+B6800</f>
        <v/>
      </c>
    </row>
    <row r="6801">
      <c r="A6801" t="n">
        <v>6801</v>
      </c>
      <c r="B6801" t="n">
        <v>13602</v>
      </c>
      <c r="C6801">
        <f>A6801+B6801</f>
        <v/>
      </c>
    </row>
    <row r="6802">
      <c r="A6802" t="n">
        <v>6802</v>
      </c>
      <c r="B6802" t="n">
        <v>13604</v>
      </c>
      <c r="C6802">
        <f>A6802+B6802</f>
        <v/>
      </c>
    </row>
    <row r="6803">
      <c r="A6803" t="n">
        <v>6803</v>
      </c>
      <c r="B6803" t="n">
        <v>13606</v>
      </c>
      <c r="C6803">
        <f>A6803+B6803</f>
        <v/>
      </c>
    </row>
    <row r="6804">
      <c r="A6804" t="n">
        <v>6804</v>
      </c>
      <c r="B6804" t="n">
        <v>13608</v>
      </c>
      <c r="C6804">
        <f>A6804+B6804</f>
        <v/>
      </c>
    </row>
    <row r="6805">
      <c r="A6805" t="n">
        <v>6805</v>
      </c>
      <c r="B6805" t="n">
        <v>13610</v>
      </c>
      <c r="C6805">
        <f>A6805+B6805</f>
        <v/>
      </c>
    </row>
    <row r="6806">
      <c r="A6806" t="n">
        <v>6806</v>
      </c>
      <c r="B6806" t="n">
        <v>13612</v>
      </c>
      <c r="C6806">
        <f>A6806+B6806</f>
        <v/>
      </c>
    </row>
    <row r="6807">
      <c r="A6807" t="n">
        <v>6807</v>
      </c>
      <c r="B6807" t="n">
        <v>13614</v>
      </c>
      <c r="C6807">
        <f>A6807+B6807</f>
        <v/>
      </c>
    </row>
    <row r="6808">
      <c r="A6808" t="n">
        <v>6808</v>
      </c>
      <c r="B6808" t="n">
        <v>13616</v>
      </c>
      <c r="C6808">
        <f>A6808+B6808</f>
        <v/>
      </c>
    </row>
    <row r="6809">
      <c r="A6809" t="n">
        <v>6809</v>
      </c>
      <c r="B6809" t="n">
        <v>13618</v>
      </c>
      <c r="C6809">
        <f>A6809+B6809</f>
        <v/>
      </c>
    </row>
    <row r="6810">
      <c r="A6810" t="n">
        <v>6810</v>
      </c>
      <c r="B6810" t="n">
        <v>13620</v>
      </c>
      <c r="C6810">
        <f>A6810+B6810</f>
        <v/>
      </c>
    </row>
    <row r="6811">
      <c r="A6811" t="n">
        <v>6811</v>
      </c>
      <c r="B6811" t="n">
        <v>13622</v>
      </c>
      <c r="C6811">
        <f>A6811+B6811</f>
        <v/>
      </c>
    </row>
    <row r="6812">
      <c r="A6812" t="n">
        <v>6812</v>
      </c>
      <c r="B6812" t="n">
        <v>13624</v>
      </c>
      <c r="C6812">
        <f>A6812+B6812</f>
        <v/>
      </c>
    </row>
    <row r="6813">
      <c r="A6813" t="n">
        <v>6813</v>
      </c>
      <c r="B6813" t="n">
        <v>13626</v>
      </c>
      <c r="C6813">
        <f>A6813+B6813</f>
        <v/>
      </c>
    </row>
    <row r="6814">
      <c r="A6814" t="n">
        <v>6814</v>
      </c>
      <c r="B6814" t="n">
        <v>13628</v>
      </c>
      <c r="C6814">
        <f>A6814+B6814</f>
        <v/>
      </c>
    </row>
    <row r="6815">
      <c r="A6815" t="n">
        <v>6815</v>
      </c>
      <c r="B6815" t="n">
        <v>13630</v>
      </c>
      <c r="C6815">
        <f>A6815+B6815</f>
        <v/>
      </c>
    </row>
    <row r="6816">
      <c r="A6816" t="n">
        <v>6816</v>
      </c>
      <c r="B6816" t="n">
        <v>13632</v>
      </c>
      <c r="C6816">
        <f>A6816+B6816</f>
        <v/>
      </c>
    </row>
    <row r="6817">
      <c r="A6817" t="n">
        <v>6817</v>
      </c>
      <c r="B6817" t="n">
        <v>13634</v>
      </c>
      <c r="C6817">
        <f>A6817+B6817</f>
        <v/>
      </c>
    </row>
    <row r="6818">
      <c r="A6818" t="n">
        <v>6818</v>
      </c>
      <c r="B6818" t="n">
        <v>13636</v>
      </c>
      <c r="C6818">
        <f>A6818+B6818</f>
        <v/>
      </c>
    </row>
    <row r="6819">
      <c r="A6819" t="n">
        <v>6819</v>
      </c>
      <c r="B6819" t="n">
        <v>13638</v>
      </c>
      <c r="C6819">
        <f>A6819+B6819</f>
        <v/>
      </c>
    </row>
    <row r="6820">
      <c r="A6820" t="n">
        <v>6820</v>
      </c>
      <c r="B6820" t="n">
        <v>13640</v>
      </c>
      <c r="C6820">
        <f>A6820+B6820</f>
        <v/>
      </c>
    </row>
    <row r="6821">
      <c r="A6821" t="n">
        <v>6821</v>
      </c>
      <c r="B6821" t="n">
        <v>13642</v>
      </c>
      <c r="C6821">
        <f>A6821+B6821</f>
        <v/>
      </c>
    </row>
    <row r="6822">
      <c r="A6822" t="n">
        <v>6822</v>
      </c>
      <c r="B6822" t="n">
        <v>13644</v>
      </c>
      <c r="C6822">
        <f>A6822+B6822</f>
        <v/>
      </c>
    </row>
    <row r="6823">
      <c r="A6823" t="n">
        <v>6823</v>
      </c>
      <c r="B6823" t="n">
        <v>13646</v>
      </c>
      <c r="C6823">
        <f>A6823+B6823</f>
        <v/>
      </c>
    </row>
    <row r="6824">
      <c r="A6824" t="n">
        <v>6824</v>
      </c>
      <c r="B6824" t="n">
        <v>13648</v>
      </c>
      <c r="C6824">
        <f>A6824+B6824</f>
        <v/>
      </c>
    </row>
    <row r="6825">
      <c r="A6825" t="n">
        <v>6825</v>
      </c>
      <c r="B6825" t="n">
        <v>13650</v>
      </c>
      <c r="C6825">
        <f>A6825+B6825</f>
        <v/>
      </c>
    </row>
    <row r="6826">
      <c r="A6826" t="n">
        <v>6826</v>
      </c>
      <c r="B6826" t="n">
        <v>13652</v>
      </c>
      <c r="C6826">
        <f>A6826+B6826</f>
        <v/>
      </c>
    </row>
    <row r="6827">
      <c r="A6827" t="n">
        <v>6827</v>
      </c>
      <c r="B6827" t="n">
        <v>13654</v>
      </c>
      <c r="C6827">
        <f>A6827+B6827</f>
        <v/>
      </c>
    </row>
    <row r="6828">
      <c r="A6828" t="n">
        <v>6828</v>
      </c>
      <c r="B6828" t="n">
        <v>13656</v>
      </c>
      <c r="C6828">
        <f>A6828+B6828</f>
        <v/>
      </c>
    </row>
    <row r="6829">
      <c r="A6829" t="n">
        <v>6829</v>
      </c>
      <c r="B6829" t="n">
        <v>13658</v>
      </c>
      <c r="C6829">
        <f>A6829+B6829</f>
        <v/>
      </c>
    </row>
    <row r="6830">
      <c r="A6830" t="n">
        <v>6830</v>
      </c>
      <c r="B6830" t="n">
        <v>13660</v>
      </c>
      <c r="C6830">
        <f>A6830+B6830</f>
        <v/>
      </c>
    </row>
    <row r="6831">
      <c r="A6831" t="n">
        <v>6831</v>
      </c>
      <c r="B6831" t="n">
        <v>13662</v>
      </c>
      <c r="C6831">
        <f>A6831+B6831</f>
        <v/>
      </c>
    </row>
    <row r="6832">
      <c r="A6832" t="n">
        <v>6832</v>
      </c>
      <c r="B6832" t="n">
        <v>13664</v>
      </c>
      <c r="C6832">
        <f>A6832+B6832</f>
        <v/>
      </c>
    </row>
    <row r="6833">
      <c r="A6833" t="n">
        <v>6833</v>
      </c>
      <c r="B6833" t="n">
        <v>13666</v>
      </c>
      <c r="C6833">
        <f>A6833+B6833</f>
        <v/>
      </c>
    </row>
    <row r="6834">
      <c r="A6834" t="n">
        <v>6834</v>
      </c>
      <c r="B6834" t="n">
        <v>13668</v>
      </c>
      <c r="C6834">
        <f>A6834+B6834</f>
        <v/>
      </c>
    </row>
    <row r="6835">
      <c r="A6835" t="n">
        <v>6835</v>
      </c>
      <c r="B6835" t="n">
        <v>13670</v>
      </c>
      <c r="C6835">
        <f>A6835+B6835</f>
        <v/>
      </c>
    </row>
    <row r="6836">
      <c r="A6836" t="n">
        <v>6836</v>
      </c>
      <c r="B6836" t="n">
        <v>13672</v>
      </c>
      <c r="C6836">
        <f>A6836+B6836</f>
        <v/>
      </c>
    </row>
    <row r="6837">
      <c r="A6837" t="n">
        <v>6837</v>
      </c>
      <c r="B6837" t="n">
        <v>13674</v>
      </c>
      <c r="C6837">
        <f>A6837+B6837</f>
        <v/>
      </c>
    </row>
    <row r="6838">
      <c r="A6838" t="n">
        <v>6838</v>
      </c>
      <c r="B6838" t="n">
        <v>13676</v>
      </c>
      <c r="C6838">
        <f>A6838+B6838</f>
        <v/>
      </c>
    </row>
    <row r="6839">
      <c r="A6839" t="n">
        <v>6839</v>
      </c>
      <c r="B6839" t="n">
        <v>13678</v>
      </c>
      <c r="C6839">
        <f>A6839+B6839</f>
        <v/>
      </c>
    </row>
    <row r="6840">
      <c r="A6840" t="n">
        <v>6840</v>
      </c>
      <c r="B6840" t="n">
        <v>13680</v>
      </c>
      <c r="C6840">
        <f>A6840+B6840</f>
        <v/>
      </c>
    </row>
    <row r="6841">
      <c r="A6841" t="n">
        <v>6841</v>
      </c>
      <c r="B6841" t="n">
        <v>13682</v>
      </c>
      <c r="C6841">
        <f>A6841+B6841</f>
        <v/>
      </c>
    </row>
    <row r="6842">
      <c r="A6842" t="n">
        <v>6842</v>
      </c>
      <c r="B6842" t="n">
        <v>13684</v>
      </c>
      <c r="C6842">
        <f>A6842+B6842</f>
        <v/>
      </c>
    </row>
    <row r="6843">
      <c r="A6843" t="n">
        <v>6843</v>
      </c>
      <c r="B6843" t="n">
        <v>13686</v>
      </c>
      <c r="C6843">
        <f>A6843+B6843</f>
        <v/>
      </c>
    </row>
    <row r="6844">
      <c r="A6844" t="n">
        <v>6844</v>
      </c>
      <c r="B6844" t="n">
        <v>13688</v>
      </c>
      <c r="C6844">
        <f>A6844+B6844</f>
        <v/>
      </c>
    </row>
    <row r="6845">
      <c r="A6845" t="n">
        <v>6845</v>
      </c>
      <c r="B6845" t="n">
        <v>13690</v>
      </c>
      <c r="C6845">
        <f>A6845+B6845</f>
        <v/>
      </c>
    </row>
    <row r="6846">
      <c r="A6846" t="n">
        <v>6846</v>
      </c>
      <c r="B6846" t="n">
        <v>13692</v>
      </c>
      <c r="C6846">
        <f>A6846+B6846</f>
        <v/>
      </c>
    </row>
    <row r="6847">
      <c r="A6847" t="n">
        <v>6847</v>
      </c>
      <c r="B6847" t="n">
        <v>13694</v>
      </c>
      <c r="C6847">
        <f>A6847+B6847</f>
        <v/>
      </c>
    </row>
    <row r="6848">
      <c r="A6848" t="n">
        <v>6848</v>
      </c>
      <c r="B6848" t="n">
        <v>13696</v>
      </c>
      <c r="C6848">
        <f>A6848+B6848</f>
        <v/>
      </c>
    </row>
    <row r="6849">
      <c r="A6849" t="n">
        <v>6849</v>
      </c>
      <c r="B6849" t="n">
        <v>13698</v>
      </c>
      <c r="C6849">
        <f>A6849+B6849</f>
        <v/>
      </c>
    </row>
    <row r="6850">
      <c r="A6850" t="n">
        <v>6850</v>
      </c>
      <c r="B6850" t="n">
        <v>13700</v>
      </c>
      <c r="C6850">
        <f>A6850+B6850</f>
        <v/>
      </c>
    </row>
    <row r="6851">
      <c r="A6851" t="n">
        <v>6851</v>
      </c>
      <c r="B6851" t="n">
        <v>13702</v>
      </c>
      <c r="C6851">
        <f>A6851+B6851</f>
        <v/>
      </c>
    </row>
    <row r="6852">
      <c r="A6852" t="n">
        <v>6852</v>
      </c>
      <c r="B6852" t="n">
        <v>13704</v>
      </c>
      <c r="C6852">
        <f>A6852+B6852</f>
        <v/>
      </c>
    </row>
    <row r="6853">
      <c r="A6853" t="n">
        <v>6853</v>
      </c>
      <c r="B6853" t="n">
        <v>13706</v>
      </c>
      <c r="C6853">
        <f>A6853+B6853</f>
        <v/>
      </c>
    </row>
    <row r="6854">
      <c r="A6854" t="n">
        <v>6854</v>
      </c>
      <c r="B6854" t="n">
        <v>13708</v>
      </c>
      <c r="C6854">
        <f>A6854+B6854</f>
        <v/>
      </c>
    </row>
    <row r="6855">
      <c r="A6855" t="n">
        <v>6855</v>
      </c>
      <c r="B6855" t="n">
        <v>13710</v>
      </c>
      <c r="C6855">
        <f>A6855+B6855</f>
        <v/>
      </c>
    </row>
    <row r="6856">
      <c r="A6856" t="n">
        <v>6856</v>
      </c>
      <c r="B6856" t="n">
        <v>13712</v>
      </c>
      <c r="C6856">
        <f>A6856+B6856</f>
        <v/>
      </c>
    </row>
    <row r="6857">
      <c r="A6857" t="n">
        <v>6857</v>
      </c>
      <c r="B6857" t="n">
        <v>13714</v>
      </c>
      <c r="C6857">
        <f>A6857+B6857</f>
        <v/>
      </c>
    </row>
    <row r="6858">
      <c r="A6858" t="n">
        <v>6858</v>
      </c>
      <c r="B6858" t="n">
        <v>13716</v>
      </c>
      <c r="C6858">
        <f>A6858+B6858</f>
        <v/>
      </c>
    </row>
    <row r="6859">
      <c r="A6859" t="n">
        <v>6859</v>
      </c>
      <c r="B6859" t="n">
        <v>13718</v>
      </c>
      <c r="C6859">
        <f>A6859+B6859</f>
        <v/>
      </c>
    </row>
    <row r="6860">
      <c r="A6860" t="n">
        <v>6860</v>
      </c>
      <c r="B6860" t="n">
        <v>13720</v>
      </c>
      <c r="C6860">
        <f>A6860+B6860</f>
        <v/>
      </c>
    </row>
    <row r="6861">
      <c r="A6861" t="n">
        <v>6861</v>
      </c>
      <c r="B6861" t="n">
        <v>13722</v>
      </c>
      <c r="C6861">
        <f>A6861+B6861</f>
        <v/>
      </c>
    </row>
    <row r="6862">
      <c r="A6862" t="n">
        <v>6862</v>
      </c>
      <c r="B6862" t="n">
        <v>13724</v>
      </c>
      <c r="C6862">
        <f>A6862+B6862</f>
        <v/>
      </c>
    </row>
    <row r="6863">
      <c r="A6863" t="n">
        <v>6863</v>
      </c>
      <c r="B6863" t="n">
        <v>13726</v>
      </c>
      <c r="C6863">
        <f>A6863+B6863</f>
        <v/>
      </c>
    </row>
    <row r="6864">
      <c r="A6864" t="n">
        <v>6864</v>
      </c>
      <c r="B6864" t="n">
        <v>13728</v>
      </c>
      <c r="C6864">
        <f>A6864+B6864</f>
        <v/>
      </c>
    </row>
    <row r="6865">
      <c r="A6865" t="n">
        <v>6865</v>
      </c>
      <c r="B6865" t="n">
        <v>13730</v>
      </c>
      <c r="C6865">
        <f>A6865+B6865</f>
        <v/>
      </c>
    </row>
    <row r="6866">
      <c r="A6866" t="n">
        <v>6866</v>
      </c>
      <c r="B6866" t="n">
        <v>13732</v>
      </c>
      <c r="C6866">
        <f>A6866+B6866</f>
        <v/>
      </c>
    </row>
    <row r="6867">
      <c r="A6867" t="n">
        <v>6867</v>
      </c>
      <c r="B6867" t="n">
        <v>13734</v>
      </c>
      <c r="C6867">
        <f>A6867+B6867</f>
        <v/>
      </c>
    </row>
    <row r="6868">
      <c r="A6868" t="n">
        <v>6868</v>
      </c>
      <c r="B6868" t="n">
        <v>13736</v>
      </c>
      <c r="C6868">
        <f>A6868+B6868</f>
        <v/>
      </c>
    </row>
    <row r="6869">
      <c r="A6869" t="n">
        <v>6869</v>
      </c>
      <c r="B6869" t="n">
        <v>13738</v>
      </c>
      <c r="C6869">
        <f>A6869+B6869</f>
        <v/>
      </c>
    </row>
    <row r="6870">
      <c r="A6870" t="n">
        <v>6870</v>
      </c>
      <c r="B6870" t="n">
        <v>13740</v>
      </c>
      <c r="C6870">
        <f>A6870+B6870</f>
        <v/>
      </c>
    </row>
    <row r="6871">
      <c r="A6871" t="n">
        <v>6871</v>
      </c>
      <c r="B6871" t="n">
        <v>13742</v>
      </c>
      <c r="C6871">
        <f>A6871+B6871</f>
        <v/>
      </c>
    </row>
    <row r="6872">
      <c r="A6872" t="n">
        <v>6872</v>
      </c>
      <c r="B6872" t="n">
        <v>13744</v>
      </c>
      <c r="C6872">
        <f>A6872+B6872</f>
        <v/>
      </c>
    </row>
    <row r="6873">
      <c r="A6873" t="n">
        <v>6873</v>
      </c>
      <c r="B6873" t="n">
        <v>13746</v>
      </c>
      <c r="C6873">
        <f>A6873+B6873</f>
        <v/>
      </c>
    </row>
    <row r="6874">
      <c r="A6874" t="n">
        <v>6874</v>
      </c>
      <c r="B6874" t="n">
        <v>13748</v>
      </c>
      <c r="C6874">
        <f>A6874+B6874</f>
        <v/>
      </c>
    </row>
    <row r="6875">
      <c r="A6875" t="n">
        <v>6875</v>
      </c>
      <c r="B6875" t="n">
        <v>13750</v>
      </c>
      <c r="C6875">
        <f>A6875+B6875</f>
        <v/>
      </c>
    </row>
    <row r="6876">
      <c r="A6876" t="n">
        <v>6876</v>
      </c>
      <c r="B6876" t="n">
        <v>13752</v>
      </c>
      <c r="C6876">
        <f>A6876+B6876</f>
        <v/>
      </c>
    </row>
    <row r="6877">
      <c r="A6877" t="n">
        <v>6877</v>
      </c>
      <c r="B6877" t="n">
        <v>13754</v>
      </c>
      <c r="C6877">
        <f>A6877+B6877</f>
        <v/>
      </c>
    </row>
    <row r="6878">
      <c r="A6878" t="n">
        <v>6878</v>
      </c>
      <c r="B6878" t="n">
        <v>13756</v>
      </c>
      <c r="C6878">
        <f>A6878+B6878</f>
        <v/>
      </c>
    </row>
    <row r="6879">
      <c r="A6879" t="n">
        <v>6879</v>
      </c>
      <c r="B6879" t="n">
        <v>13758</v>
      </c>
      <c r="C6879">
        <f>A6879+B6879</f>
        <v/>
      </c>
    </row>
    <row r="6880">
      <c r="A6880" t="n">
        <v>6880</v>
      </c>
      <c r="B6880" t="n">
        <v>13760</v>
      </c>
      <c r="C6880">
        <f>A6880+B6880</f>
        <v/>
      </c>
    </row>
    <row r="6881">
      <c r="A6881" t="n">
        <v>6881</v>
      </c>
      <c r="B6881" t="n">
        <v>13762</v>
      </c>
      <c r="C6881">
        <f>A6881+B6881</f>
        <v/>
      </c>
    </row>
    <row r="6882">
      <c r="A6882" t="n">
        <v>6882</v>
      </c>
      <c r="B6882" t="n">
        <v>13764</v>
      </c>
      <c r="C6882">
        <f>A6882+B6882</f>
        <v/>
      </c>
    </row>
    <row r="6883">
      <c r="A6883" t="n">
        <v>6883</v>
      </c>
      <c r="B6883" t="n">
        <v>13766</v>
      </c>
      <c r="C6883">
        <f>A6883+B6883</f>
        <v/>
      </c>
    </row>
    <row r="6884">
      <c r="A6884" t="n">
        <v>6884</v>
      </c>
      <c r="B6884" t="n">
        <v>13768</v>
      </c>
      <c r="C6884">
        <f>A6884+B6884</f>
        <v/>
      </c>
    </row>
    <row r="6885">
      <c r="A6885" t="n">
        <v>6885</v>
      </c>
      <c r="B6885" t="n">
        <v>13770</v>
      </c>
      <c r="C6885">
        <f>A6885+B6885</f>
        <v/>
      </c>
    </row>
    <row r="6886">
      <c r="A6886" t="n">
        <v>6886</v>
      </c>
      <c r="B6886" t="n">
        <v>13772</v>
      </c>
      <c r="C6886">
        <f>A6886+B6886</f>
        <v/>
      </c>
    </row>
    <row r="6887">
      <c r="A6887" t="n">
        <v>6887</v>
      </c>
      <c r="B6887" t="n">
        <v>13774</v>
      </c>
      <c r="C6887">
        <f>A6887+B6887</f>
        <v/>
      </c>
    </row>
    <row r="6888">
      <c r="A6888" t="n">
        <v>6888</v>
      </c>
      <c r="B6888" t="n">
        <v>13776</v>
      </c>
      <c r="C6888">
        <f>A6888+B6888</f>
        <v/>
      </c>
    </row>
    <row r="6889">
      <c r="A6889" t="n">
        <v>6889</v>
      </c>
      <c r="B6889" t="n">
        <v>13778</v>
      </c>
      <c r="C6889">
        <f>A6889+B6889</f>
        <v/>
      </c>
    </row>
    <row r="6890">
      <c r="A6890" t="n">
        <v>6890</v>
      </c>
      <c r="B6890" t="n">
        <v>13780</v>
      </c>
      <c r="C6890">
        <f>A6890+B6890</f>
        <v/>
      </c>
    </row>
    <row r="6891">
      <c r="A6891" t="n">
        <v>6891</v>
      </c>
      <c r="B6891" t="n">
        <v>13782</v>
      </c>
      <c r="C6891">
        <f>A6891+B6891</f>
        <v/>
      </c>
    </row>
    <row r="6892">
      <c r="A6892" t="n">
        <v>6892</v>
      </c>
      <c r="B6892" t="n">
        <v>13784</v>
      </c>
      <c r="C6892">
        <f>A6892+B6892</f>
        <v/>
      </c>
    </row>
    <row r="6893">
      <c r="A6893" t="n">
        <v>6893</v>
      </c>
      <c r="B6893" t="n">
        <v>13786</v>
      </c>
      <c r="C6893">
        <f>A6893+B6893</f>
        <v/>
      </c>
    </row>
    <row r="6894">
      <c r="A6894" t="n">
        <v>6894</v>
      </c>
      <c r="B6894" t="n">
        <v>13788</v>
      </c>
      <c r="C6894">
        <f>A6894+B6894</f>
        <v/>
      </c>
    </row>
    <row r="6895">
      <c r="A6895" t="n">
        <v>6895</v>
      </c>
      <c r="B6895" t="n">
        <v>13790</v>
      </c>
      <c r="C6895">
        <f>A6895+B6895</f>
        <v/>
      </c>
    </row>
    <row r="6896">
      <c r="A6896" t="n">
        <v>6896</v>
      </c>
      <c r="B6896" t="n">
        <v>13792</v>
      </c>
      <c r="C6896">
        <f>A6896+B6896</f>
        <v/>
      </c>
    </row>
    <row r="6897">
      <c r="A6897" t="n">
        <v>6897</v>
      </c>
      <c r="B6897" t="n">
        <v>13794</v>
      </c>
      <c r="C6897">
        <f>A6897+B6897</f>
        <v/>
      </c>
    </row>
    <row r="6898">
      <c r="A6898" t="n">
        <v>6898</v>
      </c>
      <c r="B6898" t="n">
        <v>13796</v>
      </c>
      <c r="C6898">
        <f>A6898+B6898</f>
        <v/>
      </c>
    </row>
    <row r="6899">
      <c r="A6899" t="n">
        <v>6899</v>
      </c>
      <c r="B6899" t="n">
        <v>13798</v>
      </c>
      <c r="C6899">
        <f>A6899+B6899</f>
        <v/>
      </c>
    </row>
    <row r="6900">
      <c r="A6900" t="n">
        <v>6900</v>
      </c>
      <c r="B6900" t="n">
        <v>13800</v>
      </c>
      <c r="C6900">
        <f>A6900+B6900</f>
        <v/>
      </c>
    </row>
    <row r="6901">
      <c r="A6901" t="n">
        <v>6901</v>
      </c>
      <c r="B6901" t="n">
        <v>13802</v>
      </c>
      <c r="C6901">
        <f>A6901+B6901</f>
        <v/>
      </c>
    </row>
    <row r="6902">
      <c r="A6902" t="n">
        <v>6902</v>
      </c>
      <c r="B6902" t="n">
        <v>13804</v>
      </c>
      <c r="C6902">
        <f>A6902+B6902</f>
        <v/>
      </c>
    </row>
    <row r="6903">
      <c r="A6903" t="n">
        <v>6903</v>
      </c>
      <c r="B6903" t="n">
        <v>13806</v>
      </c>
      <c r="C6903">
        <f>A6903+B6903</f>
        <v/>
      </c>
    </row>
    <row r="6904">
      <c r="A6904" t="n">
        <v>6904</v>
      </c>
      <c r="B6904" t="n">
        <v>13808</v>
      </c>
      <c r="C6904">
        <f>A6904+B6904</f>
        <v/>
      </c>
    </row>
    <row r="6905">
      <c r="A6905" t="n">
        <v>6905</v>
      </c>
      <c r="B6905" t="n">
        <v>13810</v>
      </c>
      <c r="C6905">
        <f>A6905+B6905</f>
        <v/>
      </c>
    </row>
    <row r="6906">
      <c r="A6906" t="n">
        <v>6906</v>
      </c>
      <c r="B6906" t="n">
        <v>13812</v>
      </c>
      <c r="C6906">
        <f>A6906+B6906</f>
        <v/>
      </c>
    </row>
    <row r="6907">
      <c r="A6907" t="n">
        <v>6907</v>
      </c>
      <c r="B6907" t="n">
        <v>13814</v>
      </c>
      <c r="C6907">
        <f>A6907+B6907</f>
        <v/>
      </c>
    </row>
    <row r="6908">
      <c r="A6908" t="n">
        <v>6908</v>
      </c>
      <c r="B6908" t="n">
        <v>13816</v>
      </c>
      <c r="C6908">
        <f>A6908+B6908</f>
        <v/>
      </c>
    </row>
    <row r="6909">
      <c r="A6909" t="n">
        <v>6909</v>
      </c>
      <c r="B6909" t="n">
        <v>13818</v>
      </c>
      <c r="C6909">
        <f>A6909+B6909</f>
        <v/>
      </c>
    </row>
    <row r="6910">
      <c r="A6910" t="n">
        <v>6910</v>
      </c>
      <c r="B6910" t="n">
        <v>13820</v>
      </c>
      <c r="C6910">
        <f>A6910+B6910</f>
        <v/>
      </c>
    </row>
    <row r="6911">
      <c r="A6911" t="n">
        <v>6911</v>
      </c>
      <c r="B6911" t="n">
        <v>13822</v>
      </c>
      <c r="C6911">
        <f>A6911+B6911</f>
        <v/>
      </c>
    </row>
    <row r="6912">
      <c r="A6912" t="n">
        <v>6912</v>
      </c>
      <c r="B6912" t="n">
        <v>13824</v>
      </c>
      <c r="C6912">
        <f>A6912+B6912</f>
        <v/>
      </c>
    </row>
    <row r="6913">
      <c r="A6913" t="n">
        <v>6913</v>
      </c>
      <c r="B6913" t="n">
        <v>13826</v>
      </c>
      <c r="C6913">
        <f>A6913+B6913</f>
        <v/>
      </c>
    </row>
    <row r="6914">
      <c r="A6914" t="n">
        <v>6914</v>
      </c>
      <c r="B6914" t="n">
        <v>13828</v>
      </c>
      <c r="C6914">
        <f>A6914+B6914</f>
        <v/>
      </c>
    </row>
    <row r="6915">
      <c r="A6915" t="n">
        <v>6915</v>
      </c>
      <c r="B6915" t="n">
        <v>13830</v>
      </c>
      <c r="C6915">
        <f>A6915+B6915</f>
        <v/>
      </c>
    </row>
    <row r="6916">
      <c r="A6916" t="n">
        <v>6916</v>
      </c>
      <c r="B6916" t="n">
        <v>13832</v>
      </c>
      <c r="C6916">
        <f>A6916+B6916</f>
        <v/>
      </c>
    </row>
    <row r="6917">
      <c r="A6917" t="n">
        <v>6917</v>
      </c>
      <c r="B6917" t="n">
        <v>13834</v>
      </c>
      <c r="C6917">
        <f>A6917+B6917</f>
        <v/>
      </c>
    </row>
    <row r="6918">
      <c r="A6918" t="n">
        <v>6918</v>
      </c>
      <c r="B6918" t="n">
        <v>13836</v>
      </c>
      <c r="C6918">
        <f>A6918+B6918</f>
        <v/>
      </c>
    </row>
    <row r="6919">
      <c r="A6919" t="n">
        <v>6919</v>
      </c>
      <c r="B6919" t="n">
        <v>13838</v>
      </c>
      <c r="C6919">
        <f>A6919+B6919</f>
        <v/>
      </c>
    </row>
    <row r="6920">
      <c r="A6920" t="n">
        <v>6920</v>
      </c>
      <c r="B6920" t="n">
        <v>13840</v>
      </c>
      <c r="C6920">
        <f>A6920+B6920</f>
        <v/>
      </c>
    </row>
    <row r="6921">
      <c r="A6921" t="n">
        <v>6921</v>
      </c>
      <c r="B6921" t="n">
        <v>13842</v>
      </c>
      <c r="C6921">
        <f>A6921+B6921</f>
        <v/>
      </c>
    </row>
    <row r="6922">
      <c r="A6922" t="n">
        <v>6922</v>
      </c>
      <c r="B6922" t="n">
        <v>13844</v>
      </c>
      <c r="C6922">
        <f>A6922+B6922</f>
        <v/>
      </c>
    </row>
    <row r="6923">
      <c r="A6923" t="n">
        <v>6923</v>
      </c>
      <c r="B6923" t="n">
        <v>13846</v>
      </c>
      <c r="C6923">
        <f>A6923+B6923</f>
        <v/>
      </c>
    </row>
    <row r="6924">
      <c r="A6924" t="n">
        <v>6924</v>
      </c>
      <c r="B6924" t="n">
        <v>13848</v>
      </c>
      <c r="C6924">
        <f>A6924+B6924</f>
        <v/>
      </c>
    </row>
    <row r="6925">
      <c r="A6925" t="n">
        <v>6925</v>
      </c>
      <c r="B6925" t="n">
        <v>13850</v>
      </c>
      <c r="C6925">
        <f>A6925+B6925</f>
        <v/>
      </c>
    </row>
    <row r="6926">
      <c r="A6926" t="n">
        <v>6926</v>
      </c>
      <c r="B6926" t="n">
        <v>13852</v>
      </c>
      <c r="C6926">
        <f>A6926+B6926</f>
        <v/>
      </c>
    </row>
    <row r="6927">
      <c r="A6927" t="n">
        <v>6927</v>
      </c>
      <c r="B6927" t="n">
        <v>13854</v>
      </c>
      <c r="C6927">
        <f>A6927+B6927</f>
        <v/>
      </c>
    </row>
    <row r="6928">
      <c r="A6928" t="n">
        <v>6928</v>
      </c>
      <c r="B6928" t="n">
        <v>13856</v>
      </c>
      <c r="C6928">
        <f>A6928+B6928</f>
        <v/>
      </c>
    </row>
    <row r="6929">
      <c r="A6929" t="n">
        <v>6929</v>
      </c>
      <c r="B6929" t="n">
        <v>13858</v>
      </c>
      <c r="C6929">
        <f>A6929+B6929</f>
        <v/>
      </c>
    </row>
    <row r="6930">
      <c r="A6930" t="n">
        <v>6930</v>
      </c>
      <c r="B6930" t="n">
        <v>13860</v>
      </c>
      <c r="C6930">
        <f>A6930+B6930</f>
        <v/>
      </c>
    </row>
    <row r="6931">
      <c r="A6931" t="n">
        <v>6931</v>
      </c>
      <c r="B6931" t="n">
        <v>13862</v>
      </c>
      <c r="C6931">
        <f>A6931+B6931</f>
        <v/>
      </c>
    </row>
    <row r="6932">
      <c r="A6932" t="n">
        <v>6932</v>
      </c>
      <c r="B6932" t="n">
        <v>13864</v>
      </c>
      <c r="C6932">
        <f>A6932+B6932</f>
        <v/>
      </c>
    </row>
    <row r="6933">
      <c r="A6933" t="n">
        <v>6933</v>
      </c>
      <c r="B6933" t="n">
        <v>13866</v>
      </c>
      <c r="C6933">
        <f>A6933+B6933</f>
        <v/>
      </c>
    </row>
    <row r="6934">
      <c r="A6934" t="n">
        <v>6934</v>
      </c>
      <c r="B6934" t="n">
        <v>13868</v>
      </c>
      <c r="C6934">
        <f>A6934+B6934</f>
        <v/>
      </c>
    </row>
    <row r="6935">
      <c r="A6935" t="n">
        <v>6935</v>
      </c>
      <c r="B6935" t="n">
        <v>13870</v>
      </c>
      <c r="C6935">
        <f>A6935+B6935</f>
        <v/>
      </c>
    </row>
    <row r="6936">
      <c r="A6936" t="n">
        <v>6936</v>
      </c>
      <c r="B6936" t="n">
        <v>13872</v>
      </c>
      <c r="C6936">
        <f>A6936+B6936</f>
        <v/>
      </c>
    </row>
    <row r="6937">
      <c r="A6937" t="n">
        <v>6937</v>
      </c>
      <c r="B6937" t="n">
        <v>13874</v>
      </c>
      <c r="C6937">
        <f>A6937+B6937</f>
        <v/>
      </c>
    </row>
    <row r="6938">
      <c r="A6938" t="n">
        <v>6938</v>
      </c>
      <c r="B6938" t="n">
        <v>13876</v>
      </c>
      <c r="C6938">
        <f>A6938+B6938</f>
        <v/>
      </c>
    </row>
    <row r="6939">
      <c r="A6939" t="n">
        <v>6939</v>
      </c>
      <c r="B6939" t="n">
        <v>13878</v>
      </c>
      <c r="C6939">
        <f>A6939+B6939</f>
        <v/>
      </c>
    </row>
    <row r="6940">
      <c r="A6940" t="n">
        <v>6940</v>
      </c>
      <c r="B6940" t="n">
        <v>13880</v>
      </c>
      <c r="C6940">
        <f>A6940+B6940</f>
        <v/>
      </c>
    </row>
    <row r="6941">
      <c r="A6941" t="n">
        <v>6941</v>
      </c>
      <c r="B6941" t="n">
        <v>13882</v>
      </c>
      <c r="C6941">
        <f>A6941+B6941</f>
        <v/>
      </c>
    </row>
    <row r="6942">
      <c r="A6942" t="n">
        <v>6942</v>
      </c>
      <c r="B6942" t="n">
        <v>13884</v>
      </c>
      <c r="C6942">
        <f>A6942+B6942</f>
        <v/>
      </c>
    </row>
    <row r="6943">
      <c r="A6943" t="n">
        <v>6943</v>
      </c>
      <c r="B6943" t="n">
        <v>13886</v>
      </c>
      <c r="C6943">
        <f>A6943+B6943</f>
        <v/>
      </c>
    </row>
    <row r="6944">
      <c r="A6944" t="n">
        <v>6944</v>
      </c>
      <c r="B6944" t="n">
        <v>13888</v>
      </c>
      <c r="C6944">
        <f>A6944+B6944</f>
        <v/>
      </c>
    </row>
    <row r="6945">
      <c r="A6945" t="n">
        <v>6945</v>
      </c>
      <c r="B6945" t="n">
        <v>13890</v>
      </c>
      <c r="C6945">
        <f>A6945+B6945</f>
        <v/>
      </c>
    </row>
    <row r="6946">
      <c r="A6946" t="n">
        <v>6946</v>
      </c>
      <c r="B6946" t="n">
        <v>13892</v>
      </c>
      <c r="C6946">
        <f>A6946+B6946</f>
        <v/>
      </c>
    </row>
    <row r="6947">
      <c r="A6947" t="n">
        <v>6947</v>
      </c>
      <c r="B6947" t="n">
        <v>13894</v>
      </c>
      <c r="C6947">
        <f>A6947+B6947</f>
        <v/>
      </c>
    </row>
    <row r="6948">
      <c r="A6948" t="n">
        <v>6948</v>
      </c>
      <c r="B6948" t="n">
        <v>13896</v>
      </c>
      <c r="C6948">
        <f>A6948+B6948</f>
        <v/>
      </c>
    </row>
    <row r="6949">
      <c r="A6949" t="n">
        <v>6949</v>
      </c>
      <c r="B6949" t="n">
        <v>13898</v>
      </c>
      <c r="C6949">
        <f>A6949+B6949</f>
        <v/>
      </c>
    </row>
    <row r="6950">
      <c r="A6950" t="n">
        <v>6950</v>
      </c>
      <c r="B6950" t="n">
        <v>13900</v>
      </c>
      <c r="C6950">
        <f>A6950+B6950</f>
        <v/>
      </c>
    </row>
    <row r="6951">
      <c r="A6951" t="n">
        <v>6951</v>
      </c>
      <c r="B6951" t="n">
        <v>13902</v>
      </c>
      <c r="C6951">
        <f>A6951+B6951</f>
        <v/>
      </c>
    </row>
    <row r="6952">
      <c r="A6952" t="n">
        <v>6952</v>
      </c>
      <c r="B6952" t="n">
        <v>13904</v>
      </c>
      <c r="C6952">
        <f>A6952+B6952</f>
        <v/>
      </c>
    </row>
    <row r="6953">
      <c r="A6953" t="n">
        <v>6953</v>
      </c>
      <c r="B6953" t="n">
        <v>13906</v>
      </c>
      <c r="C6953">
        <f>A6953+B6953</f>
        <v/>
      </c>
    </row>
    <row r="6954">
      <c r="A6954" t="n">
        <v>6954</v>
      </c>
      <c r="B6954" t="n">
        <v>13908</v>
      </c>
      <c r="C6954">
        <f>A6954+B6954</f>
        <v/>
      </c>
    </row>
    <row r="6955">
      <c r="A6955" t="n">
        <v>6955</v>
      </c>
      <c r="B6955" t="n">
        <v>13910</v>
      </c>
      <c r="C6955">
        <f>A6955+B6955</f>
        <v/>
      </c>
    </row>
    <row r="6956">
      <c r="A6956" t="n">
        <v>6956</v>
      </c>
      <c r="B6956" t="n">
        <v>13912</v>
      </c>
      <c r="C6956">
        <f>A6956+B6956</f>
        <v/>
      </c>
    </row>
    <row r="6957">
      <c r="A6957" t="n">
        <v>6957</v>
      </c>
      <c r="B6957" t="n">
        <v>13914</v>
      </c>
      <c r="C6957">
        <f>A6957+B6957</f>
        <v/>
      </c>
    </row>
    <row r="6958">
      <c r="A6958" t="n">
        <v>6958</v>
      </c>
      <c r="B6958" t="n">
        <v>13916</v>
      </c>
      <c r="C6958">
        <f>A6958+B6958</f>
        <v/>
      </c>
    </row>
    <row r="6959">
      <c r="A6959" t="n">
        <v>6959</v>
      </c>
      <c r="B6959" t="n">
        <v>13918</v>
      </c>
      <c r="C6959">
        <f>A6959+B6959</f>
        <v/>
      </c>
    </row>
    <row r="6960">
      <c r="A6960" t="n">
        <v>6960</v>
      </c>
      <c r="B6960" t="n">
        <v>13920</v>
      </c>
      <c r="C6960">
        <f>A6960+B6960</f>
        <v/>
      </c>
    </row>
    <row r="6961">
      <c r="A6961" t="n">
        <v>6961</v>
      </c>
      <c r="B6961" t="n">
        <v>13922</v>
      </c>
      <c r="C6961">
        <f>A6961+B6961</f>
        <v/>
      </c>
    </row>
    <row r="6962">
      <c r="A6962" t="n">
        <v>6962</v>
      </c>
      <c r="B6962" t="n">
        <v>13924</v>
      </c>
      <c r="C6962">
        <f>A6962+B6962</f>
        <v/>
      </c>
    </row>
    <row r="6963">
      <c r="A6963" t="n">
        <v>6963</v>
      </c>
      <c r="B6963" t="n">
        <v>13926</v>
      </c>
      <c r="C6963">
        <f>A6963+B6963</f>
        <v/>
      </c>
    </row>
    <row r="6964">
      <c r="A6964" t="n">
        <v>6964</v>
      </c>
      <c r="B6964" t="n">
        <v>13928</v>
      </c>
      <c r="C6964">
        <f>A6964+B6964</f>
        <v/>
      </c>
    </row>
    <row r="6965">
      <c r="A6965" t="n">
        <v>6965</v>
      </c>
      <c r="B6965" t="n">
        <v>13930</v>
      </c>
      <c r="C6965">
        <f>A6965+B6965</f>
        <v/>
      </c>
    </row>
    <row r="6966">
      <c r="A6966" t="n">
        <v>6966</v>
      </c>
      <c r="B6966" t="n">
        <v>13932</v>
      </c>
      <c r="C6966">
        <f>A6966+B6966</f>
        <v/>
      </c>
    </row>
    <row r="6967">
      <c r="A6967" t="n">
        <v>6967</v>
      </c>
      <c r="B6967" t="n">
        <v>13934</v>
      </c>
      <c r="C6967">
        <f>A6967+B6967</f>
        <v/>
      </c>
    </row>
    <row r="6968">
      <c r="A6968" t="n">
        <v>6968</v>
      </c>
      <c r="B6968" t="n">
        <v>13936</v>
      </c>
      <c r="C6968">
        <f>A6968+B6968</f>
        <v/>
      </c>
    </row>
    <row r="6969">
      <c r="A6969" t="n">
        <v>6969</v>
      </c>
      <c r="B6969" t="n">
        <v>13938</v>
      </c>
      <c r="C6969">
        <f>A6969+B6969</f>
        <v/>
      </c>
    </row>
    <row r="6970">
      <c r="A6970" t="n">
        <v>6970</v>
      </c>
      <c r="B6970" t="n">
        <v>13940</v>
      </c>
      <c r="C6970">
        <f>A6970+B6970</f>
        <v/>
      </c>
    </row>
    <row r="6971">
      <c r="A6971" t="n">
        <v>6971</v>
      </c>
      <c r="B6971" t="n">
        <v>13942</v>
      </c>
      <c r="C6971">
        <f>A6971+B6971</f>
        <v/>
      </c>
    </row>
    <row r="6972">
      <c r="A6972" t="n">
        <v>6972</v>
      </c>
      <c r="B6972" t="n">
        <v>13944</v>
      </c>
      <c r="C6972">
        <f>A6972+B6972</f>
        <v/>
      </c>
    </row>
    <row r="6973">
      <c r="A6973" t="n">
        <v>6973</v>
      </c>
      <c r="B6973" t="n">
        <v>13946</v>
      </c>
      <c r="C6973">
        <f>A6973+B6973</f>
        <v/>
      </c>
    </row>
    <row r="6974">
      <c r="A6974" t="n">
        <v>6974</v>
      </c>
      <c r="B6974" t="n">
        <v>13948</v>
      </c>
      <c r="C6974">
        <f>A6974+B6974</f>
        <v/>
      </c>
    </row>
    <row r="6975">
      <c r="A6975" t="n">
        <v>6975</v>
      </c>
      <c r="B6975" t="n">
        <v>13950</v>
      </c>
      <c r="C6975">
        <f>A6975+B6975</f>
        <v/>
      </c>
    </row>
    <row r="6976">
      <c r="A6976" t="n">
        <v>6976</v>
      </c>
      <c r="B6976" t="n">
        <v>13952</v>
      </c>
      <c r="C6976">
        <f>A6976+B6976</f>
        <v/>
      </c>
    </row>
    <row r="6977">
      <c r="A6977" t="n">
        <v>6977</v>
      </c>
      <c r="B6977" t="n">
        <v>13954</v>
      </c>
      <c r="C6977">
        <f>A6977+B6977</f>
        <v/>
      </c>
    </row>
    <row r="6978">
      <c r="A6978" t="n">
        <v>6978</v>
      </c>
      <c r="B6978" t="n">
        <v>13956</v>
      </c>
      <c r="C6978">
        <f>A6978+B6978</f>
        <v/>
      </c>
    </row>
    <row r="6979">
      <c r="A6979" t="n">
        <v>6979</v>
      </c>
      <c r="B6979" t="n">
        <v>13958</v>
      </c>
      <c r="C6979">
        <f>A6979+B6979</f>
        <v/>
      </c>
    </row>
    <row r="6980">
      <c r="A6980" t="n">
        <v>6980</v>
      </c>
      <c r="B6980" t="n">
        <v>13960</v>
      </c>
      <c r="C6980">
        <f>A6980+B6980</f>
        <v/>
      </c>
    </row>
    <row r="6981">
      <c r="A6981" t="n">
        <v>6981</v>
      </c>
      <c r="B6981" t="n">
        <v>13962</v>
      </c>
      <c r="C6981">
        <f>A6981+B6981</f>
        <v/>
      </c>
    </row>
    <row r="6982">
      <c r="A6982" t="n">
        <v>6982</v>
      </c>
      <c r="B6982" t="n">
        <v>13964</v>
      </c>
      <c r="C6982">
        <f>A6982+B6982</f>
        <v/>
      </c>
    </row>
    <row r="6983">
      <c r="A6983" t="n">
        <v>6983</v>
      </c>
      <c r="B6983" t="n">
        <v>13966</v>
      </c>
      <c r="C6983">
        <f>A6983+B6983</f>
        <v/>
      </c>
    </row>
    <row r="6984">
      <c r="A6984" t="n">
        <v>6984</v>
      </c>
      <c r="B6984" t="n">
        <v>13968</v>
      </c>
      <c r="C6984">
        <f>A6984+B6984</f>
        <v/>
      </c>
    </row>
    <row r="6985">
      <c r="A6985" t="n">
        <v>6985</v>
      </c>
      <c r="B6985" t="n">
        <v>13970</v>
      </c>
      <c r="C6985">
        <f>A6985+B6985</f>
        <v/>
      </c>
    </row>
    <row r="6986">
      <c r="A6986" t="n">
        <v>6986</v>
      </c>
      <c r="B6986" t="n">
        <v>13972</v>
      </c>
      <c r="C6986">
        <f>A6986+B6986</f>
        <v/>
      </c>
    </row>
    <row r="6987">
      <c r="A6987" t="n">
        <v>6987</v>
      </c>
      <c r="B6987" t="n">
        <v>13974</v>
      </c>
      <c r="C6987">
        <f>A6987+B6987</f>
        <v/>
      </c>
    </row>
    <row r="6988">
      <c r="A6988" t="n">
        <v>6988</v>
      </c>
      <c r="B6988" t="n">
        <v>13976</v>
      </c>
      <c r="C6988">
        <f>A6988+B6988</f>
        <v/>
      </c>
    </row>
    <row r="6989">
      <c r="A6989" t="n">
        <v>6989</v>
      </c>
      <c r="B6989" t="n">
        <v>13978</v>
      </c>
      <c r="C6989">
        <f>A6989+B6989</f>
        <v/>
      </c>
    </row>
    <row r="6990">
      <c r="A6990" t="n">
        <v>6990</v>
      </c>
      <c r="B6990" t="n">
        <v>13980</v>
      </c>
      <c r="C6990">
        <f>A6990+B6990</f>
        <v/>
      </c>
    </row>
    <row r="6991">
      <c r="A6991" t="n">
        <v>6991</v>
      </c>
      <c r="B6991" t="n">
        <v>13982</v>
      </c>
      <c r="C6991">
        <f>A6991+B6991</f>
        <v/>
      </c>
    </row>
    <row r="6992">
      <c r="A6992" t="n">
        <v>6992</v>
      </c>
      <c r="B6992" t="n">
        <v>13984</v>
      </c>
      <c r="C6992">
        <f>A6992+B6992</f>
        <v/>
      </c>
    </row>
    <row r="6993">
      <c r="A6993" t="n">
        <v>6993</v>
      </c>
      <c r="B6993" t="n">
        <v>13986</v>
      </c>
      <c r="C6993">
        <f>A6993+B6993</f>
        <v/>
      </c>
    </row>
    <row r="6994">
      <c r="A6994" t="n">
        <v>6994</v>
      </c>
      <c r="B6994" t="n">
        <v>13988</v>
      </c>
      <c r="C6994">
        <f>A6994+B6994</f>
        <v/>
      </c>
    </row>
    <row r="6995">
      <c r="A6995" t="n">
        <v>6995</v>
      </c>
      <c r="B6995" t="n">
        <v>13990</v>
      </c>
      <c r="C6995">
        <f>A6995+B6995</f>
        <v/>
      </c>
    </row>
    <row r="6996">
      <c r="A6996" t="n">
        <v>6996</v>
      </c>
      <c r="B6996" t="n">
        <v>13992</v>
      </c>
      <c r="C6996">
        <f>A6996+B6996</f>
        <v/>
      </c>
    </row>
    <row r="6997">
      <c r="A6997" t="n">
        <v>6997</v>
      </c>
      <c r="B6997" t="n">
        <v>13994</v>
      </c>
      <c r="C6997">
        <f>A6997+B6997</f>
        <v/>
      </c>
    </row>
    <row r="6998">
      <c r="A6998" t="n">
        <v>6998</v>
      </c>
      <c r="B6998" t="n">
        <v>13996</v>
      </c>
      <c r="C6998">
        <f>A6998+B6998</f>
        <v/>
      </c>
    </row>
    <row r="6999">
      <c r="A6999" t="n">
        <v>6999</v>
      </c>
      <c r="B6999" t="n">
        <v>13998</v>
      </c>
      <c r="C6999">
        <f>A6999+B6999</f>
        <v/>
      </c>
    </row>
    <row r="7000">
      <c r="A7000" t="n">
        <v>7000</v>
      </c>
      <c r="B7000" t="n">
        <v>14000</v>
      </c>
      <c r="C7000">
        <f>A7000+B7000</f>
        <v/>
      </c>
    </row>
    <row r="7001">
      <c r="A7001" t="n">
        <v>7001</v>
      </c>
      <c r="B7001" t="n">
        <v>14002</v>
      </c>
      <c r="C7001">
        <f>A7001+B7001</f>
        <v/>
      </c>
    </row>
    <row r="7002">
      <c r="A7002" t="n">
        <v>7002</v>
      </c>
      <c r="B7002" t="n">
        <v>14004</v>
      </c>
      <c r="C7002">
        <f>A7002+B7002</f>
        <v/>
      </c>
    </row>
    <row r="7003">
      <c r="A7003" t="n">
        <v>7003</v>
      </c>
      <c r="B7003" t="n">
        <v>14006</v>
      </c>
      <c r="C7003">
        <f>A7003+B7003</f>
        <v/>
      </c>
    </row>
    <row r="7004">
      <c r="A7004" t="n">
        <v>7004</v>
      </c>
      <c r="B7004" t="n">
        <v>14008</v>
      </c>
      <c r="C7004">
        <f>A7004+B7004</f>
        <v/>
      </c>
    </row>
    <row r="7005">
      <c r="A7005" t="n">
        <v>7005</v>
      </c>
      <c r="B7005" t="n">
        <v>14010</v>
      </c>
      <c r="C7005">
        <f>A7005+B7005</f>
        <v/>
      </c>
    </row>
    <row r="7006">
      <c r="A7006" t="n">
        <v>7006</v>
      </c>
      <c r="B7006" t="n">
        <v>14012</v>
      </c>
      <c r="C7006">
        <f>A7006+B7006</f>
        <v/>
      </c>
    </row>
    <row r="7007">
      <c r="A7007" t="n">
        <v>7007</v>
      </c>
      <c r="B7007" t="n">
        <v>14014</v>
      </c>
      <c r="C7007">
        <f>A7007+B7007</f>
        <v/>
      </c>
    </row>
    <row r="7008">
      <c r="A7008" t="n">
        <v>7008</v>
      </c>
      <c r="B7008" t="n">
        <v>14016</v>
      </c>
      <c r="C7008">
        <f>A7008+B7008</f>
        <v/>
      </c>
    </row>
    <row r="7009">
      <c r="A7009" t="n">
        <v>7009</v>
      </c>
      <c r="B7009" t="n">
        <v>14018</v>
      </c>
      <c r="C7009">
        <f>A7009+B7009</f>
        <v/>
      </c>
    </row>
    <row r="7010">
      <c r="A7010" t="n">
        <v>7010</v>
      </c>
      <c r="B7010" t="n">
        <v>14020</v>
      </c>
      <c r="C7010">
        <f>A7010+B7010</f>
        <v/>
      </c>
    </row>
    <row r="7011">
      <c r="A7011" t="n">
        <v>7011</v>
      </c>
      <c r="B7011" t="n">
        <v>14022</v>
      </c>
      <c r="C7011">
        <f>A7011+B7011</f>
        <v/>
      </c>
    </row>
    <row r="7012">
      <c r="A7012" t="n">
        <v>7012</v>
      </c>
      <c r="B7012" t="n">
        <v>14024</v>
      </c>
      <c r="C7012">
        <f>A7012+B7012</f>
        <v/>
      </c>
    </row>
    <row r="7013">
      <c r="A7013" t="n">
        <v>7013</v>
      </c>
      <c r="B7013" t="n">
        <v>14026</v>
      </c>
      <c r="C7013">
        <f>A7013+B7013</f>
        <v/>
      </c>
    </row>
    <row r="7014">
      <c r="A7014" t="n">
        <v>7014</v>
      </c>
      <c r="B7014" t="n">
        <v>14028</v>
      </c>
      <c r="C7014">
        <f>A7014+B7014</f>
        <v/>
      </c>
    </row>
    <row r="7015">
      <c r="A7015" t="n">
        <v>7015</v>
      </c>
      <c r="B7015" t="n">
        <v>14030</v>
      </c>
      <c r="C7015">
        <f>A7015+B7015</f>
        <v/>
      </c>
    </row>
    <row r="7016">
      <c r="A7016" t="n">
        <v>7016</v>
      </c>
      <c r="B7016" t="n">
        <v>14032</v>
      </c>
      <c r="C7016">
        <f>A7016+B7016</f>
        <v/>
      </c>
    </row>
    <row r="7017">
      <c r="A7017" t="n">
        <v>7017</v>
      </c>
      <c r="B7017" t="n">
        <v>14034</v>
      </c>
      <c r="C7017">
        <f>A7017+B7017</f>
        <v/>
      </c>
    </row>
    <row r="7018">
      <c r="A7018" t="n">
        <v>7018</v>
      </c>
      <c r="B7018" t="n">
        <v>14036</v>
      </c>
      <c r="C7018">
        <f>A7018+B7018</f>
        <v/>
      </c>
    </row>
    <row r="7019">
      <c r="A7019" t="n">
        <v>7019</v>
      </c>
      <c r="B7019" t="n">
        <v>14038</v>
      </c>
      <c r="C7019">
        <f>A7019+B7019</f>
        <v/>
      </c>
    </row>
    <row r="7020">
      <c r="A7020" t="n">
        <v>7020</v>
      </c>
      <c r="B7020" t="n">
        <v>14040</v>
      </c>
      <c r="C7020">
        <f>A7020+B7020</f>
        <v/>
      </c>
    </row>
    <row r="7021">
      <c r="A7021" t="n">
        <v>7021</v>
      </c>
      <c r="B7021" t="n">
        <v>14042</v>
      </c>
      <c r="C7021">
        <f>A7021+B7021</f>
        <v/>
      </c>
    </row>
    <row r="7022">
      <c r="A7022" t="n">
        <v>7022</v>
      </c>
      <c r="B7022" t="n">
        <v>14044</v>
      </c>
      <c r="C7022">
        <f>A7022+B7022</f>
        <v/>
      </c>
    </row>
    <row r="7023">
      <c r="A7023" t="n">
        <v>7023</v>
      </c>
      <c r="B7023" t="n">
        <v>14046</v>
      </c>
      <c r="C7023">
        <f>A7023+B7023</f>
        <v/>
      </c>
    </row>
    <row r="7024">
      <c r="A7024" t="n">
        <v>7024</v>
      </c>
      <c r="B7024" t="n">
        <v>14048</v>
      </c>
      <c r="C7024">
        <f>A7024+B7024</f>
        <v/>
      </c>
    </row>
    <row r="7025">
      <c r="A7025" t="n">
        <v>7025</v>
      </c>
      <c r="B7025" t="n">
        <v>14050</v>
      </c>
      <c r="C7025">
        <f>A7025+B7025</f>
        <v/>
      </c>
    </row>
    <row r="7026">
      <c r="A7026" t="n">
        <v>7026</v>
      </c>
      <c r="B7026" t="n">
        <v>14052</v>
      </c>
      <c r="C7026">
        <f>A7026+B7026</f>
        <v/>
      </c>
    </row>
    <row r="7027">
      <c r="A7027" t="n">
        <v>7027</v>
      </c>
      <c r="B7027" t="n">
        <v>14054</v>
      </c>
      <c r="C7027">
        <f>A7027+B7027</f>
        <v/>
      </c>
    </row>
    <row r="7028">
      <c r="A7028" t="n">
        <v>7028</v>
      </c>
      <c r="B7028" t="n">
        <v>14056</v>
      </c>
      <c r="C7028">
        <f>A7028+B7028</f>
        <v/>
      </c>
    </row>
    <row r="7029">
      <c r="A7029" t="n">
        <v>7029</v>
      </c>
      <c r="B7029" t="n">
        <v>14058</v>
      </c>
      <c r="C7029">
        <f>A7029+B7029</f>
        <v/>
      </c>
    </row>
    <row r="7030">
      <c r="A7030" t="n">
        <v>7030</v>
      </c>
      <c r="B7030" t="n">
        <v>14060</v>
      </c>
      <c r="C7030">
        <f>A7030+B7030</f>
        <v/>
      </c>
    </row>
    <row r="7031">
      <c r="A7031" t="n">
        <v>7031</v>
      </c>
      <c r="B7031" t="n">
        <v>14062</v>
      </c>
      <c r="C7031">
        <f>A7031+B7031</f>
        <v/>
      </c>
    </row>
    <row r="7032">
      <c r="A7032" t="n">
        <v>7032</v>
      </c>
      <c r="B7032" t="n">
        <v>14064</v>
      </c>
      <c r="C7032">
        <f>A7032+B7032</f>
        <v/>
      </c>
    </row>
    <row r="7033">
      <c r="A7033" t="n">
        <v>7033</v>
      </c>
      <c r="B7033" t="n">
        <v>14066</v>
      </c>
      <c r="C7033">
        <f>A7033+B7033</f>
        <v/>
      </c>
    </row>
    <row r="7034">
      <c r="A7034" t="n">
        <v>7034</v>
      </c>
      <c r="B7034" t="n">
        <v>14068</v>
      </c>
      <c r="C7034">
        <f>A7034+B7034</f>
        <v/>
      </c>
    </row>
    <row r="7035">
      <c r="A7035" t="n">
        <v>7035</v>
      </c>
      <c r="B7035" t="n">
        <v>14070</v>
      </c>
      <c r="C7035">
        <f>A7035+B7035</f>
        <v/>
      </c>
    </row>
    <row r="7036">
      <c r="A7036" t="n">
        <v>7036</v>
      </c>
      <c r="B7036" t="n">
        <v>14072</v>
      </c>
      <c r="C7036">
        <f>A7036+B7036</f>
        <v/>
      </c>
    </row>
    <row r="7037">
      <c r="A7037" t="n">
        <v>7037</v>
      </c>
      <c r="B7037" t="n">
        <v>14074</v>
      </c>
      <c r="C7037">
        <f>A7037+B7037</f>
        <v/>
      </c>
    </row>
    <row r="7038">
      <c r="A7038" t="n">
        <v>7038</v>
      </c>
      <c r="B7038" t="n">
        <v>14076</v>
      </c>
      <c r="C7038">
        <f>A7038+B7038</f>
        <v/>
      </c>
    </row>
    <row r="7039">
      <c r="A7039" t="n">
        <v>7039</v>
      </c>
      <c r="B7039" t="n">
        <v>14078</v>
      </c>
      <c r="C7039">
        <f>A7039+B7039</f>
        <v/>
      </c>
    </row>
    <row r="7040">
      <c r="A7040" t="n">
        <v>7040</v>
      </c>
      <c r="B7040" t="n">
        <v>14080</v>
      </c>
      <c r="C7040">
        <f>A7040+B7040</f>
        <v/>
      </c>
    </row>
    <row r="7041">
      <c r="A7041" t="n">
        <v>7041</v>
      </c>
      <c r="B7041" t="n">
        <v>14082</v>
      </c>
      <c r="C7041">
        <f>A7041+B7041</f>
        <v/>
      </c>
    </row>
    <row r="7042">
      <c r="A7042" t="n">
        <v>7042</v>
      </c>
      <c r="B7042" t="n">
        <v>14084</v>
      </c>
      <c r="C7042">
        <f>A7042+B7042</f>
        <v/>
      </c>
    </row>
    <row r="7043">
      <c r="A7043" t="n">
        <v>7043</v>
      </c>
      <c r="B7043" t="n">
        <v>14086</v>
      </c>
      <c r="C7043">
        <f>A7043+B7043</f>
        <v/>
      </c>
    </row>
    <row r="7044">
      <c r="A7044" t="n">
        <v>7044</v>
      </c>
      <c r="B7044" t="n">
        <v>14088</v>
      </c>
      <c r="C7044">
        <f>A7044+B7044</f>
        <v/>
      </c>
    </row>
    <row r="7045">
      <c r="A7045" t="n">
        <v>7045</v>
      </c>
      <c r="B7045" t="n">
        <v>14090</v>
      </c>
      <c r="C7045">
        <f>A7045+B7045</f>
        <v/>
      </c>
    </row>
    <row r="7046">
      <c r="A7046" t="n">
        <v>7046</v>
      </c>
      <c r="B7046" t="n">
        <v>14092</v>
      </c>
      <c r="C7046">
        <f>A7046+B7046</f>
        <v/>
      </c>
    </row>
    <row r="7047">
      <c r="A7047" t="n">
        <v>7047</v>
      </c>
      <c r="B7047" t="n">
        <v>14094</v>
      </c>
      <c r="C7047">
        <f>A7047+B7047</f>
        <v/>
      </c>
    </row>
    <row r="7048">
      <c r="A7048" t="n">
        <v>7048</v>
      </c>
      <c r="B7048" t="n">
        <v>14096</v>
      </c>
      <c r="C7048">
        <f>A7048+B7048</f>
        <v/>
      </c>
    </row>
    <row r="7049">
      <c r="A7049" t="n">
        <v>7049</v>
      </c>
      <c r="B7049" t="n">
        <v>14098</v>
      </c>
      <c r="C7049">
        <f>A7049+B7049</f>
        <v/>
      </c>
    </row>
    <row r="7050">
      <c r="A7050" t="n">
        <v>7050</v>
      </c>
      <c r="B7050" t="n">
        <v>14100</v>
      </c>
      <c r="C7050">
        <f>A7050+B7050</f>
        <v/>
      </c>
    </row>
    <row r="7051">
      <c r="A7051" t="n">
        <v>7051</v>
      </c>
      <c r="B7051" t="n">
        <v>14102</v>
      </c>
      <c r="C7051">
        <f>A7051+B7051</f>
        <v/>
      </c>
    </row>
    <row r="7052">
      <c r="A7052" t="n">
        <v>7052</v>
      </c>
      <c r="B7052" t="n">
        <v>14104</v>
      </c>
      <c r="C7052">
        <f>A7052+B7052</f>
        <v/>
      </c>
    </row>
    <row r="7053">
      <c r="A7053" t="n">
        <v>7053</v>
      </c>
      <c r="B7053" t="n">
        <v>14106</v>
      </c>
      <c r="C7053">
        <f>A7053+B7053</f>
        <v/>
      </c>
    </row>
    <row r="7054">
      <c r="A7054" t="n">
        <v>7054</v>
      </c>
      <c r="B7054" t="n">
        <v>14108</v>
      </c>
      <c r="C7054">
        <f>A7054+B7054</f>
        <v/>
      </c>
    </row>
    <row r="7055">
      <c r="A7055" t="n">
        <v>7055</v>
      </c>
      <c r="B7055" t="n">
        <v>14110</v>
      </c>
      <c r="C7055">
        <f>A7055+B7055</f>
        <v/>
      </c>
    </row>
    <row r="7056">
      <c r="A7056" t="n">
        <v>7056</v>
      </c>
      <c r="B7056" t="n">
        <v>14112</v>
      </c>
      <c r="C7056">
        <f>A7056+B7056</f>
        <v/>
      </c>
    </row>
    <row r="7057">
      <c r="A7057" t="n">
        <v>7057</v>
      </c>
      <c r="B7057" t="n">
        <v>14114</v>
      </c>
      <c r="C7057">
        <f>A7057+B7057</f>
        <v/>
      </c>
    </row>
    <row r="7058">
      <c r="A7058" t="n">
        <v>7058</v>
      </c>
      <c r="B7058" t="n">
        <v>14116</v>
      </c>
      <c r="C7058">
        <f>A7058+B7058</f>
        <v/>
      </c>
    </row>
    <row r="7059">
      <c r="A7059" t="n">
        <v>7059</v>
      </c>
      <c r="B7059" t="n">
        <v>14118</v>
      </c>
      <c r="C7059">
        <f>A7059+B7059</f>
        <v/>
      </c>
    </row>
    <row r="7060">
      <c r="A7060" t="n">
        <v>7060</v>
      </c>
      <c r="B7060" t="n">
        <v>14120</v>
      </c>
      <c r="C7060">
        <f>A7060+B7060</f>
        <v/>
      </c>
    </row>
    <row r="7061">
      <c r="A7061" t="n">
        <v>7061</v>
      </c>
      <c r="B7061" t="n">
        <v>14122</v>
      </c>
      <c r="C7061">
        <f>A7061+B7061</f>
        <v/>
      </c>
    </row>
    <row r="7062">
      <c r="A7062" t="n">
        <v>7062</v>
      </c>
      <c r="B7062" t="n">
        <v>14124</v>
      </c>
      <c r="C7062">
        <f>A7062+B7062</f>
        <v/>
      </c>
    </row>
    <row r="7063">
      <c r="A7063" t="n">
        <v>7063</v>
      </c>
      <c r="B7063" t="n">
        <v>14126</v>
      </c>
      <c r="C7063">
        <f>A7063+B7063</f>
        <v/>
      </c>
    </row>
    <row r="7064">
      <c r="A7064" t="n">
        <v>7064</v>
      </c>
      <c r="B7064" t="n">
        <v>14128</v>
      </c>
      <c r="C7064">
        <f>A7064+B7064</f>
        <v/>
      </c>
    </row>
    <row r="7065">
      <c r="A7065" t="n">
        <v>7065</v>
      </c>
      <c r="B7065" t="n">
        <v>14130</v>
      </c>
      <c r="C7065">
        <f>A7065+B7065</f>
        <v/>
      </c>
    </row>
    <row r="7066">
      <c r="A7066" t="n">
        <v>7066</v>
      </c>
      <c r="B7066" t="n">
        <v>14132</v>
      </c>
      <c r="C7066">
        <f>A7066+B7066</f>
        <v/>
      </c>
    </row>
    <row r="7067">
      <c r="A7067" t="n">
        <v>7067</v>
      </c>
      <c r="B7067" t="n">
        <v>14134</v>
      </c>
      <c r="C7067">
        <f>A7067+B7067</f>
        <v/>
      </c>
    </row>
    <row r="7068">
      <c r="A7068" t="n">
        <v>7068</v>
      </c>
      <c r="B7068" t="n">
        <v>14136</v>
      </c>
      <c r="C7068">
        <f>A7068+B7068</f>
        <v/>
      </c>
    </row>
    <row r="7069">
      <c r="A7069" t="n">
        <v>7069</v>
      </c>
      <c r="B7069" t="n">
        <v>14138</v>
      </c>
      <c r="C7069">
        <f>A7069+B7069</f>
        <v/>
      </c>
    </row>
    <row r="7070">
      <c r="A7070" t="n">
        <v>7070</v>
      </c>
      <c r="B7070" t="n">
        <v>14140</v>
      </c>
      <c r="C7070">
        <f>A7070+B7070</f>
        <v/>
      </c>
    </row>
    <row r="7071">
      <c r="A7071" t="n">
        <v>7071</v>
      </c>
      <c r="B7071" t="n">
        <v>14142</v>
      </c>
      <c r="C7071">
        <f>A7071+B7071</f>
        <v/>
      </c>
    </row>
    <row r="7072">
      <c r="A7072" t="n">
        <v>7072</v>
      </c>
      <c r="B7072" t="n">
        <v>14144</v>
      </c>
      <c r="C7072">
        <f>A7072+B7072</f>
        <v/>
      </c>
    </row>
    <row r="7073">
      <c r="A7073" t="n">
        <v>7073</v>
      </c>
      <c r="B7073" t="n">
        <v>14146</v>
      </c>
      <c r="C7073">
        <f>A7073+B7073</f>
        <v/>
      </c>
    </row>
    <row r="7074">
      <c r="A7074" t="n">
        <v>7074</v>
      </c>
      <c r="B7074" t="n">
        <v>14148</v>
      </c>
      <c r="C7074">
        <f>A7074+B7074</f>
        <v/>
      </c>
    </row>
    <row r="7075">
      <c r="A7075" t="n">
        <v>7075</v>
      </c>
      <c r="B7075" t="n">
        <v>14150</v>
      </c>
      <c r="C7075">
        <f>A7075+B7075</f>
        <v/>
      </c>
    </row>
    <row r="7076">
      <c r="A7076" t="n">
        <v>7076</v>
      </c>
      <c r="B7076" t="n">
        <v>14152</v>
      </c>
      <c r="C7076">
        <f>A7076+B7076</f>
        <v/>
      </c>
    </row>
    <row r="7077">
      <c r="A7077" t="n">
        <v>7077</v>
      </c>
      <c r="B7077" t="n">
        <v>14154</v>
      </c>
      <c r="C7077">
        <f>A7077+B7077</f>
        <v/>
      </c>
    </row>
    <row r="7078">
      <c r="A7078" t="n">
        <v>7078</v>
      </c>
      <c r="B7078" t="n">
        <v>14156</v>
      </c>
      <c r="C7078">
        <f>A7078+B7078</f>
        <v/>
      </c>
    </row>
    <row r="7079">
      <c r="A7079" t="n">
        <v>7079</v>
      </c>
      <c r="B7079" t="n">
        <v>14158</v>
      </c>
      <c r="C7079">
        <f>A7079+B7079</f>
        <v/>
      </c>
    </row>
    <row r="7080">
      <c r="A7080" t="n">
        <v>7080</v>
      </c>
      <c r="B7080" t="n">
        <v>14160</v>
      </c>
      <c r="C7080">
        <f>A7080+B7080</f>
        <v/>
      </c>
    </row>
    <row r="7081">
      <c r="A7081" t="n">
        <v>7081</v>
      </c>
      <c r="B7081" t="n">
        <v>14162</v>
      </c>
      <c r="C7081">
        <f>A7081+B7081</f>
        <v/>
      </c>
    </row>
    <row r="7082">
      <c r="A7082" t="n">
        <v>7082</v>
      </c>
      <c r="B7082" t="n">
        <v>14164</v>
      </c>
      <c r="C7082">
        <f>A7082+B7082</f>
        <v/>
      </c>
    </row>
    <row r="7083">
      <c r="A7083" t="n">
        <v>7083</v>
      </c>
      <c r="B7083" t="n">
        <v>14166</v>
      </c>
      <c r="C7083">
        <f>A7083+B7083</f>
        <v/>
      </c>
    </row>
    <row r="7084">
      <c r="A7084" t="n">
        <v>7084</v>
      </c>
      <c r="B7084" t="n">
        <v>14168</v>
      </c>
      <c r="C7084">
        <f>A7084+B7084</f>
        <v/>
      </c>
    </row>
    <row r="7085">
      <c r="A7085" t="n">
        <v>7085</v>
      </c>
      <c r="B7085" t="n">
        <v>14170</v>
      </c>
      <c r="C7085">
        <f>A7085+B7085</f>
        <v/>
      </c>
    </row>
    <row r="7086">
      <c r="A7086" t="n">
        <v>7086</v>
      </c>
      <c r="B7086" t="n">
        <v>14172</v>
      </c>
      <c r="C7086">
        <f>A7086+B7086</f>
        <v/>
      </c>
    </row>
    <row r="7087">
      <c r="A7087" t="n">
        <v>7087</v>
      </c>
      <c r="B7087" t="n">
        <v>14174</v>
      </c>
      <c r="C7087">
        <f>A7087+B7087</f>
        <v/>
      </c>
    </row>
    <row r="7088">
      <c r="A7088" t="n">
        <v>7088</v>
      </c>
      <c r="B7088" t="n">
        <v>14176</v>
      </c>
      <c r="C7088">
        <f>A7088+B7088</f>
        <v/>
      </c>
    </row>
    <row r="7089">
      <c r="A7089" t="n">
        <v>7089</v>
      </c>
      <c r="B7089" t="n">
        <v>14178</v>
      </c>
      <c r="C7089">
        <f>A7089+B7089</f>
        <v/>
      </c>
    </row>
    <row r="7090">
      <c r="A7090" t="n">
        <v>7090</v>
      </c>
      <c r="B7090" t="n">
        <v>14180</v>
      </c>
      <c r="C7090">
        <f>A7090+B7090</f>
        <v/>
      </c>
    </row>
    <row r="7091">
      <c r="A7091" t="n">
        <v>7091</v>
      </c>
      <c r="B7091" t="n">
        <v>14182</v>
      </c>
      <c r="C7091">
        <f>A7091+B7091</f>
        <v/>
      </c>
    </row>
    <row r="7092">
      <c r="A7092" t="n">
        <v>7092</v>
      </c>
      <c r="B7092" t="n">
        <v>14184</v>
      </c>
      <c r="C7092">
        <f>A7092+B7092</f>
        <v/>
      </c>
    </row>
    <row r="7093">
      <c r="A7093" t="n">
        <v>7093</v>
      </c>
      <c r="B7093" t="n">
        <v>14186</v>
      </c>
      <c r="C7093">
        <f>A7093+B7093</f>
        <v/>
      </c>
    </row>
    <row r="7094">
      <c r="A7094" t="n">
        <v>7094</v>
      </c>
      <c r="B7094" t="n">
        <v>14188</v>
      </c>
      <c r="C7094">
        <f>A7094+B7094</f>
        <v/>
      </c>
    </row>
    <row r="7095">
      <c r="A7095" t="n">
        <v>7095</v>
      </c>
      <c r="B7095" t="n">
        <v>14190</v>
      </c>
      <c r="C7095">
        <f>A7095+B7095</f>
        <v/>
      </c>
    </row>
    <row r="7096">
      <c r="A7096" t="n">
        <v>7096</v>
      </c>
      <c r="B7096" t="n">
        <v>14192</v>
      </c>
      <c r="C7096">
        <f>A7096+B7096</f>
        <v/>
      </c>
    </row>
    <row r="7097">
      <c r="A7097" t="n">
        <v>7097</v>
      </c>
      <c r="B7097" t="n">
        <v>14194</v>
      </c>
      <c r="C7097">
        <f>A7097+B7097</f>
        <v/>
      </c>
    </row>
    <row r="7098">
      <c r="A7098" t="n">
        <v>7098</v>
      </c>
      <c r="B7098" t="n">
        <v>14196</v>
      </c>
      <c r="C7098">
        <f>A7098+B7098</f>
        <v/>
      </c>
    </row>
    <row r="7099">
      <c r="A7099" t="n">
        <v>7099</v>
      </c>
      <c r="B7099" t="n">
        <v>14198</v>
      </c>
      <c r="C7099">
        <f>A7099+B7099</f>
        <v/>
      </c>
    </row>
    <row r="7100">
      <c r="A7100" t="n">
        <v>7100</v>
      </c>
      <c r="B7100" t="n">
        <v>14200</v>
      </c>
      <c r="C7100">
        <f>A7100+B7100</f>
        <v/>
      </c>
    </row>
    <row r="7101">
      <c r="A7101" t="n">
        <v>7101</v>
      </c>
      <c r="B7101" t="n">
        <v>14202</v>
      </c>
      <c r="C7101">
        <f>A7101+B7101</f>
        <v/>
      </c>
    </row>
    <row r="7102">
      <c r="A7102" t="n">
        <v>7102</v>
      </c>
      <c r="B7102" t="n">
        <v>14204</v>
      </c>
      <c r="C7102">
        <f>A7102+B7102</f>
        <v/>
      </c>
    </row>
    <row r="7103">
      <c r="A7103" t="n">
        <v>7103</v>
      </c>
      <c r="B7103" t="n">
        <v>14206</v>
      </c>
      <c r="C7103">
        <f>A7103+B7103</f>
        <v/>
      </c>
    </row>
    <row r="7104">
      <c r="A7104" t="n">
        <v>7104</v>
      </c>
      <c r="B7104" t="n">
        <v>14208</v>
      </c>
      <c r="C7104">
        <f>A7104+B7104</f>
        <v/>
      </c>
    </row>
    <row r="7105">
      <c r="A7105" t="n">
        <v>7105</v>
      </c>
      <c r="B7105" t="n">
        <v>14210</v>
      </c>
      <c r="C7105">
        <f>A7105+B7105</f>
        <v/>
      </c>
    </row>
    <row r="7106">
      <c r="A7106" t="n">
        <v>7106</v>
      </c>
      <c r="B7106" t="n">
        <v>14212</v>
      </c>
      <c r="C7106">
        <f>A7106+B7106</f>
        <v/>
      </c>
    </row>
    <row r="7107">
      <c r="A7107" t="n">
        <v>7107</v>
      </c>
      <c r="B7107" t="n">
        <v>14214</v>
      </c>
      <c r="C7107">
        <f>A7107+B7107</f>
        <v/>
      </c>
    </row>
    <row r="7108">
      <c r="A7108" t="n">
        <v>7108</v>
      </c>
      <c r="B7108" t="n">
        <v>14216</v>
      </c>
      <c r="C7108">
        <f>A7108+B7108</f>
        <v/>
      </c>
    </row>
    <row r="7109">
      <c r="A7109" t="n">
        <v>7109</v>
      </c>
      <c r="B7109" t="n">
        <v>14218</v>
      </c>
      <c r="C7109">
        <f>A7109+B7109</f>
        <v/>
      </c>
    </row>
    <row r="7110">
      <c r="A7110" t="n">
        <v>7110</v>
      </c>
      <c r="B7110" t="n">
        <v>14220</v>
      </c>
      <c r="C7110">
        <f>A7110+B7110</f>
        <v/>
      </c>
    </row>
    <row r="7111">
      <c r="A7111" t="n">
        <v>7111</v>
      </c>
      <c r="B7111" t="n">
        <v>14222</v>
      </c>
      <c r="C7111">
        <f>A7111+B7111</f>
        <v/>
      </c>
    </row>
    <row r="7112">
      <c r="A7112" t="n">
        <v>7112</v>
      </c>
      <c r="B7112" t="n">
        <v>14224</v>
      </c>
      <c r="C7112">
        <f>A7112+B7112</f>
        <v/>
      </c>
    </row>
    <row r="7113">
      <c r="A7113" t="n">
        <v>7113</v>
      </c>
      <c r="B7113" t="n">
        <v>14226</v>
      </c>
      <c r="C7113">
        <f>A7113+B7113</f>
        <v/>
      </c>
    </row>
    <row r="7114">
      <c r="A7114" t="n">
        <v>7114</v>
      </c>
      <c r="B7114" t="n">
        <v>14228</v>
      </c>
      <c r="C7114">
        <f>A7114+B7114</f>
        <v/>
      </c>
    </row>
    <row r="7115">
      <c r="A7115" t="n">
        <v>7115</v>
      </c>
      <c r="B7115" t="n">
        <v>14230</v>
      </c>
      <c r="C7115">
        <f>A7115+B7115</f>
        <v/>
      </c>
    </row>
    <row r="7116">
      <c r="A7116" t="n">
        <v>7116</v>
      </c>
      <c r="B7116" t="n">
        <v>14232</v>
      </c>
      <c r="C7116">
        <f>A7116+B7116</f>
        <v/>
      </c>
    </row>
    <row r="7117">
      <c r="A7117" t="n">
        <v>7117</v>
      </c>
      <c r="B7117" t="n">
        <v>14234</v>
      </c>
      <c r="C7117">
        <f>A7117+B7117</f>
        <v/>
      </c>
    </row>
    <row r="7118">
      <c r="A7118" t="n">
        <v>7118</v>
      </c>
      <c r="B7118" t="n">
        <v>14236</v>
      </c>
      <c r="C7118">
        <f>A7118+B7118</f>
        <v/>
      </c>
    </row>
    <row r="7119">
      <c r="A7119" t="n">
        <v>7119</v>
      </c>
      <c r="B7119" t="n">
        <v>14238</v>
      </c>
      <c r="C7119">
        <f>A7119+B7119</f>
        <v/>
      </c>
    </row>
    <row r="7120">
      <c r="A7120" t="n">
        <v>7120</v>
      </c>
      <c r="B7120" t="n">
        <v>14240</v>
      </c>
      <c r="C7120">
        <f>A7120+B7120</f>
        <v/>
      </c>
    </row>
    <row r="7121">
      <c r="A7121" t="n">
        <v>7121</v>
      </c>
      <c r="B7121" t="n">
        <v>14242</v>
      </c>
      <c r="C7121">
        <f>A7121+B7121</f>
        <v/>
      </c>
    </row>
    <row r="7122">
      <c r="A7122" t="n">
        <v>7122</v>
      </c>
      <c r="B7122" t="n">
        <v>14244</v>
      </c>
      <c r="C7122">
        <f>A7122+B7122</f>
        <v/>
      </c>
    </row>
    <row r="7123">
      <c r="A7123" t="n">
        <v>7123</v>
      </c>
      <c r="B7123" t="n">
        <v>14246</v>
      </c>
      <c r="C7123">
        <f>A7123+B7123</f>
        <v/>
      </c>
    </row>
    <row r="7124">
      <c r="A7124" t="n">
        <v>7124</v>
      </c>
      <c r="B7124" t="n">
        <v>14248</v>
      </c>
      <c r="C7124">
        <f>A7124+B7124</f>
        <v/>
      </c>
    </row>
    <row r="7125">
      <c r="A7125" t="n">
        <v>7125</v>
      </c>
      <c r="B7125" t="n">
        <v>14250</v>
      </c>
      <c r="C7125">
        <f>A7125+B7125</f>
        <v/>
      </c>
    </row>
    <row r="7126">
      <c r="A7126" t="n">
        <v>7126</v>
      </c>
      <c r="B7126" t="n">
        <v>14252</v>
      </c>
      <c r="C7126">
        <f>A7126+B7126</f>
        <v/>
      </c>
    </row>
    <row r="7127">
      <c r="A7127" t="n">
        <v>7127</v>
      </c>
      <c r="B7127" t="n">
        <v>14254</v>
      </c>
      <c r="C7127">
        <f>A7127+B7127</f>
        <v/>
      </c>
    </row>
    <row r="7128">
      <c r="A7128" t="n">
        <v>7128</v>
      </c>
      <c r="B7128" t="n">
        <v>14256</v>
      </c>
      <c r="C7128">
        <f>A7128+B7128</f>
        <v/>
      </c>
    </row>
    <row r="7129">
      <c r="A7129" t="n">
        <v>7129</v>
      </c>
      <c r="B7129" t="n">
        <v>14258</v>
      </c>
      <c r="C7129">
        <f>A7129+B7129</f>
        <v/>
      </c>
    </row>
    <row r="7130">
      <c r="A7130" t="n">
        <v>7130</v>
      </c>
      <c r="B7130" t="n">
        <v>14260</v>
      </c>
      <c r="C7130">
        <f>A7130+B7130</f>
        <v/>
      </c>
    </row>
    <row r="7131">
      <c r="A7131" t="n">
        <v>7131</v>
      </c>
      <c r="B7131" t="n">
        <v>14262</v>
      </c>
      <c r="C7131">
        <f>A7131+B7131</f>
        <v/>
      </c>
    </row>
    <row r="7132">
      <c r="A7132" t="n">
        <v>7132</v>
      </c>
      <c r="B7132" t="n">
        <v>14264</v>
      </c>
      <c r="C7132">
        <f>A7132+B7132</f>
        <v/>
      </c>
    </row>
    <row r="7133">
      <c r="A7133" t="n">
        <v>7133</v>
      </c>
      <c r="B7133" t="n">
        <v>14266</v>
      </c>
      <c r="C7133">
        <f>A7133+B7133</f>
        <v/>
      </c>
    </row>
    <row r="7134">
      <c r="A7134" t="n">
        <v>7134</v>
      </c>
      <c r="B7134" t="n">
        <v>14268</v>
      </c>
      <c r="C7134">
        <f>A7134+B7134</f>
        <v/>
      </c>
    </row>
    <row r="7135">
      <c r="A7135" t="n">
        <v>7135</v>
      </c>
      <c r="B7135" t="n">
        <v>14270</v>
      </c>
      <c r="C7135">
        <f>A7135+B7135</f>
        <v/>
      </c>
    </row>
    <row r="7136">
      <c r="A7136" t="n">
        <v>7136</v>
      </c>
      <c r="B7136" t="n">
        <v>14272</v>
      </c>
      <c r="C7136">
        <f>A7136+B7136</f>
        <v/>
      </c>
    </row>
    <row r="7137">
      <c r="A7137" t="n">
        <v>7137</v>
      </c>
      <c r="B7137" t="n">
        <v>14274</v>
      </c>
      <c r="C7137">
        <f>A7137+B7137</f>
        <v/>
      </c>
    </row>
    <row r="7138">
      <c r="A7138" t="n">
        <v>7138</v>
      </c>
      <c r="B7138" t="n">
        <v>14276</v>
      </c>
      <c r="C7138">
        <f>A7138+B7138</f>
        <v/>
      </c>
    </row>
    <row r="7139">
      <c r="A7139" t="n">
        <v>7139</v>
      </c>
      <c r="B7139" t="n">
        <v>14278</v>
      </c>
      <c r="C7139">
        <f>A7139+B7139</f>
        <v/>
      </c>
    </row>
    <row r="7140">
      <c r="A7140" t="n">
        <v>7140</v>
      </c>
      <c r="B7140" t="n">
        <v>14280</v>
      </c>
      <c r="C7140">
        <f>A7140+B7140</f>
        <v/>
      </c>
    </row>
    <row r="7141">
      <c r="A7141" t="n">
        <v>7141</v>
      </c>
      <c r="B7141" t="n">
        <v>14282</v>
      </c>
      <c r="C7141">
        <f>A7141+B7141</f>
        <v/>
      </c>
    </row>
    <row r="7142">
      <c r="A7142" t="n">
        <v>7142</v>
      </c>
      <c r="B7142" t="n">
        <v>14284</v>
      </c>
      <c r="C7142">
        <f>A7142+B7142</f>
        <v/>
      </c>
    </row>
    <row r="7143">
      <c r="A7143" t="n">
        <v>7143</v>
      </c>
      <c r="B7143" t="n">
        <v>14286</v>
      </c>
      <c r="C7143">
        <f>A7143+B7143</f>
        <v/>
      </c>
    </row>
    <row r="7144">
      <c r="A7144" t="n">
        <v>7144</v>
      </c>
      <c r="B7144" t="n">
        <v>14288</v>
      </c>
      <c r="C7144">
        <f>A7144+B7144</f>
        <v/>
      </c>
    </row>
    <row r="7145">
      <c r="A7145" t="n">
        <v>7145</v>
      </c>
      <c r="B7145" t="n">
        <v>14290</v>
      </c>
      <c r="C7145">
        <f>A7145+B7145</f>
        <v/>
      </c>
    </row>
    <row r="7146">
      <c r="A7146" t="n">
        <v>7146</v>
      </c>
      <c r="B7146" t="n">
        <v>14292</v>
      </c>
      <c r="C7146">
        <f>A7146+B7146</f>
        <v/>
      </c>
    </row>
    <row r="7147">
      <c r="A7147" t="n">
        <v>7147</v>
      </c>
      <c r="B7147" t="n">
        <v>14294</v>
      </c>
      <c r="C7147">
        <f>A7147+B7147</f>
        <v/>
      </c>
    </row>
    <row r="7148">
      <c r="A7148" t="n">
        <v>7148</v>
      </c>
      <c r="B7148" t="n">
        <v>14296</v>
      </c>
      <c r="C7148">
        <f>A7148+B7148</f>
        <v/>
      </c>
    </row>
    <row r="7149">
      <c r="A7149" t="n">
        <v>7149</v>
      </c>
      <c r="B7149" t="n">
        <v>14298</v>
      </c>
      <c r="C7149">
        <f>A7149+B7149</f>
        <v/>
      </c>
    </row>
    <row r="7150">
      <c r="A7150" t="n">
        <v>7150</v>
      </c>
      <c r="B7150" t="n">
        <v>14300</v>
      </c>
      <c r="C7150">
        <f>A7150+B7150</f>
        <v/>
      </c>
    </row>
    <row r="7151">
      <c r="A7151" t="n">
        <v>7151</v>
      </c>
      <c r="B7151" t="n">
        <v>14302</v>
      </c>
      <c r="C7151">
        <f>A7151+B7151</f>
        <v/>
      </c>
    </row>
    <row r="7152">
      <c r="A7152" t="n">
        <v>7152</v>
      </c>
      <c r="B7152" t="n">
        <v>14304</v>
      </c>
      <c r="C7152">
        <f>A7152+B7152</f>
        <v/>
      </c>
    </row>
    <row r="7153">
      <c r="A7153" t="n">
        <v>7153</v>
      </c>
      <c r="B7153" t="n">
        <v>14306</v>
      </c>
      <c r="C7153">
        <f>A7153+B7153</f>
        <v/>
      </c>
    </row>
    <row r="7154">
      <c r="A7154" t="n">
        <v>7154</v>
      </c>
      <c r="B7154" t="n">
        <v>14308</v>
      </c>
      <c r="C7154">
        <f>A7154+B7154</f>
        <v/>
      </c>
    </row>
    <row r="7155">
      <c r="A7155" t="n">
        <v>7155</v>
      </c>
      <c r="B7155" t="n">
        <v>14310</v>
      </c>
      <c r="C7155">
        <f>A7155+B7155</f>
        <v/>
      </c>
    </row>
    <row r="7156">
      <c r="A7156" t="n">
        <v>7156</v>
      </c>
      <c r="B7156" t="n">
        <v>14312</v>
      </c>
      <c r="C7156">
        <f>A7156+B7156</f>
        <v/>
      </c>
    </row>
    <row r="7157">
      <c r="A7157" t="n">
        <v>7157</v>
      </c>
      <c r="B7157" t="n">
        <v>14314</v>
      </c>
      <c r="C7157">
        <f>A7157+B7157</f>
        <v/>
      </c>
    </row>
    <row r="7158">
      <c r="A7158" t="n">
        <v>7158</v>
      </c>
      <c r="B7158" t="n">
        <v>14316</v>
      </c>
      <c r="C7158">
        <f>A7158+B7158</f>
        <v/>
      </c>
    </row>
    <row r="7159">
      <c r="A7159" t="n">
        <v>7159</v>
      </c>
      <c r="B7159" t="n">
        <v>14318</v>
      </c>
      <c r="C7159">
        <f>A7159+B7159</f>
        <v/>
      </c>
    </row>
    <row r="7160">
      <c r="A7160" t="n">
        <v>7160</v>
      </c>
      <c r="B7160" t="n">
        <v>14320</v>
      </c>
      <c r="C7160">
        <f>A7160+B7160</f>
        <v/>
      </c>
    </row>
    <row r="7161">
      <c r="A7161" t="n">
        <v>7161</v>
      </c>
      <c r="B7161" t="n">
        <v>14322</v>
      </c>
      <c r="C7161">
        <f>A7161+B7161</f>
        <v/>
      </c>
    </row>
    <row r="7162">
      <c r="A7162" t="n">
        <v>7162</v>
      </c>
      <c r="B7162" t="n">
        <v>14324</v>
      </c>
      <c r="C7162">
        <f>A7162+B7162</f>
        <v/>
      </c>
    </row>
    <row r="7163">
      <c r="A7163" t="n">
        <v>7163</v>
      </c>
      <c r="B7163" t="n">
        <v>14326</v>
      </c>
      <c r="C7163">
        <f>A7163+B7163</f>
        <v/>
      </c>
    </row>
    <row r="7164">
      <c r="A7164" t="n">
        <v>7164</v>
      </c>
      <c r="B7164" t="n">
        <v>14328</v>
      </c>
      <c r="C7164">
        <f>A7164+B7164</f>
        <v/>
      </c>
    </row>
    <row r="7165">
      <c r="A7165" t="n">
        <v>7165</v>
      </c>
      <c r="B7165" t="n">
        <v>14330</v>
      </c>
      <c r="C7165">
        <f>A7165+B7165</f>
        <v/>
      </c>
    </row>
    <row r="7166">
      <c r="A7166" t="n">
        <v>7166</v>
      </c>
      <c r="B7166" t="n">
        <v>14332</v>
      </c>
      <c r="C7166">
        <f>A7166+B7166</f>
        <v/>
      </c>
    </row>
    <row r="7167">
      <c r="A7167" t="n">
        <v>7167</v>
      </c>
      <c r="B7167" t="n">
        <v>14334</v>
      </c>
      <c r="C7167">
        <f>A7167+B7167</f>
        <v/>
      </c>
    </row>
    <row r="7168">
      <c r="A7168" t="n">
        <v>7168</v>
      </c>
      <c r="B7168" t="n">
        <v>14336</v>
      </c>
      <c r="C7168">
        <f>A7168+B7168</f>
        <v/>
      </c>
    </row>
    <row r="7169">
      <c r="A7169" t="n">
        <v>7169</v>
      </c>
      <c r="B7169" t="n">
        <v>14338</v>
      </c>
      <c r="C7169">
        <f>A7169+B7169</f>
        <v/>
      </c>
    </row>
    <row r="7170">
      <c r="A7170" t="n">
        <v>7170</v>
      </c>
      <c r="B7170" t="n">
        <v>14340</v>
      </c>
      <c r="C7170">
        <f>A7170+B7170</f>
        <v/>
      </c>
    </row>
    <row r="7171">
      <c r="A7171" t="n">
        <v>7171</v>
      </c>
      <c r="B7171" t="n">
        <v>14342</v>
      </c>
      <c r="C7171">
        <f>A7171+B7171</f>
        <v/>
      </c>
    </row>
    <row r="7172">
      <c r="A7172" t="n">
        <v>7172</v>
      </c>
      <c r="B7172" t="n">
        <v>14344</v>
      </c>
      <c r="C7172">
        <f>A7172+B7172</f>
        <v/>
      </c>
    </row>
    <row r="7173">
      <c r="A7173" t="n">
        <v>7173</v>
      </c>
      <c r="B7173" t="n">
        <v>14346</v>
      </c>
      <c r="C7173">
        <f>A7173+B7173</f>
        <v/>
      </c>
    </row>
    <row r="7174">
      <c r="A7174" t="n">
        <v>7174</v>
      </c>
      <c r="B7174" t="n">
        <v>14348</v>
      </c>
      <c r="C7174">
        <f>A7174+B7174</f>
        <v/>
      </c>
    </row>
    <row r="7175">
      <c r="A7175" t="n">
        <v>7175</v>
      </c>
      <c r="B7175" t="n">
        <v>14350</v>
      </c>
      <c r="C7175">
        <f>A7175+B7175</f>
        <v/>
      </c>
    </row>
    <row r="7176">
      <c r="A7176" t="n">
        <v>7176</v>
      </c>
      <c r="B7176" t="n">
        <v>14352</v>
      </c>
      <c r="C7176">
        <f>A7176+B7176</f>
        <v/>
      </c>
    </row>
    <row r="7177">
      <c r="A7177" t="n">
        <v>7177</v>
      </c>
      <c r="B7177" t="n">
        <v>14354</v>
      </c>
      <c r="C7177">
        <f>A7177+B7177</f>
        <v/>
      </c>
    </row>
    <row r="7178">
      <c r="A7178" t="n">
        <v>7178</v>
      </c>
      <c r="B7178" t="n">
        <v>14356</v>
      </c>
      <c r="C7178">
        <f>A7178+B7178</f>
        <v/>
      </c>
    </row>
    <row r="7179">
      <c r="A7179" t="n">
        <v>7179</v>
      </c>
      <c r="B7179" t="n">
        <v>14358</v>
      </c>
      <c r="C7179">
        <f>A7179+B7179</f>
        <v/>
      </c>
    </row>
    <row r="7180">
      <c r="A7180" t="n">
        <v>7180</v>
      </c>
      <c r="B7180" t="n">
        <v>14360</v>
      </c>
      <c r="C7180">
        <f>A7180+B7180</f>
        <v/>
      </c>
    </row>
    <row r="7181">
      <c r="A7181" t="n">
        <v>7181</v>
      </c>
      <c r="B7181" t="n">
        <v>14362</v>
      </c>
      <c r="C7181">
        <f>A7181+B7181</f>
        <v/>
      </c>
    </row>
    <row r="7182">
      <c r="A7182" t="n">
        <v>7182</v>
      </c>
      <c r="B7182" t="n">
        <v>14364</v>
      </c>
      <c r="C7182">
        <f>A7182+B7182</f>
        <v/>
      </c>
    </row>
    <row r="7183">
      <c r="A7183" t="n">
        <v>7183</v>
      </c>
      <c r="B7183" t="n">
        <v>14366</v>
      </c>
      <c r="C7183">
        <f>A7183+B7183</f>
        <v/>
      </c>
    </row>
    <row r="7184">
      <c r="A7184" t="n">
        <v>7184</v>
      </c>
      <c r="B7184" t="n">
        <v>14368</v>
      </c>
      <c r="C7184">
        <f>A7184+B7184</f>
        <v/>
      </c>
    </row>
    <row r="7185">
      <c r="A7185" t="n">
        <v>7185</v>
      </c>
      <c r="B7185" t="n">
        <v>14370</v>
      </c>
      <c r="C7185">
        <f>A7185+B7185</f>
        <v/>
      </c>
    </row>
    <row r="7186">
      <c r="A7186" t="n">
        <v>7186</v>
      </c>
      <c r="B7186" t="n">
        <v>14372</v>
      </c>
      <c r="C7186">
        <f>A7186+B7186</f>
        <v/>
      </c>
    </row>
    <row r="7187">
      <c r="A7187" t="n">
        <v>7187</v>
      </c>
      <c r="B7187" t="n">
        <v>14374</v>
      </c>
      <c r="C7187">
        <f>A7187+B7187</f>
        <v/>
      </c>
    </row>
    <row r="7188">
      <c r="A7188" t="n">
        <v>7188</v>
      </c>
      <c r="B7188" t="n">
        <v>14376</v>
      </c>
      <c r="C7188">
        <f>A7188+B7188</f>
        <v/>
      </c>
    </row>
    <row r="7189">
      <c r="A7189" t="n">
        <v>7189</v>
      </c>
      <c r="B7189" t="n">
        <v>14378</v>
      </c>
      <c r="C7189">
        <f>A7189+B7189</f>
        <v/>
      </c>
    </row>
    <row r="7190">
      <c r="A7190" t="n">
        <v>7190</v>
      </c>
      <c r="B7190" t="n">
        <v>14380</v>
      </c>
      <c r="C7190">
        <f>A7190+B7190</f>
        <v/>
      </c>
    </row>
    <row r="7191">
      <c r="A7191" t="n">
        <v>7191</v>
      </c>
      <c r="B7191" t="n">
        <v>14382</v>
      </c>
      <c r="C7191">
        <f>A7191+B7191</f>
        <v/>
      </c>
    </row>
    <row r="7192">
      <c r="A7192" t="n">
        <v>7192</v>
      </c>
      <c r="B7192" t="n">
        <v>14384</v>
      </c>
      <c r="C7192">
        <f>A7192+B7192</f>
        <v/>
      </c>
    </row>
    <row r="7193">
      <c r="A7193" t="n">
        <v>7193</v>
      </c>
      <c r="B7193" t="n">
        <v>14386</v>
      </c>
      <c r="C7193">
        <f>A7193+B7193</f>
        <v/>
      </c>
    </row>
    <row r="7194">
      <c r="A7194" t="n">
        <v>7194</v>
      </c>
      <c r="B7194" t="n">
        <v>14388</v>
      </c>
      <c r="C7194">
        <f>A7194+B7194</f>
        <v/>
      </c>
    </row>
    <row r="7195">
      <c r="A7195" t="n">
        <v>7195</v>
      </c>
      <c r="B7195" t="n">
        <v>14390</v>
      </c>
      <c r="C7195">
        <f>A7195+B7195</f>
        <v/>
      </c>
    </row>
    <row r="7196">
      <c r="A7196" t="n">
        <v>7196</v>
      </c>
      <c r="B7196" t="n">
        <v>14392</v>
      </c>
      <c r="C7196">
        <f>A7196+B7196</f>
        <v/>
      </c>
    </row>
    <row r="7197">
      <c r="A7197" t="n">
        <v>7197</v>
      </c>
      <c r="B7197" t="n">
        <v>14394</v>
      </c>
      <c r="C7197">
        <f>A7197+B7197</f>
        <v/>
      </c>
    </row>
    <row r="7198">
      <c r="A7198" t="n">
        <v>7198</v>
      </c>
      <c r="B7198" t="n">
        <v>14396</v>
      </c>
      <c r="C7198">
        <f>A7198+B7198</f>
        <v/>
      </c>
    </row>
    <row r="7199">
      <c r="A7199" t="n">
        <v>7199</v>
      </c>
      <c r="B7199" t="n">
        <v>14398</v>
      </c>
      <c r="C7199">
        <f>A7199+B7199</f>
        <v/>
      </c>
    </row>
    <row r="7200">
      <c r="A7200" t="n">
        <v>7200</v>
      </c>
      <c r="B7200" t="n">
        <v>14400</v>
      </c>
      <c r="C7200">
        <f>A7200+B7200</f>
        <v/>
      </c>
    </row>
    <row r="7201">
      <c r="A7201" t="n">
        <v>7201</v>
      </c>
      <c r="B7201" t="n">
        <v>14402</v>
      </c>
      <c r="C7201">
        <f>A7201+B7201</f>
        <v/>
      </c>
    </row>
    <row r="7202">
      <c r="A7202" t="n">
        <v>7202</v>
      </c>
      <c r="B7202" t="n">
        <v>14404</v>
      </c>
      <c r="C7202">
        <f>A7202+B7202</f>
        <v/>
      </c>
    </row>
    <row r="7203">
      <c r="A7203" t="n">
        <v>7203</v>
      </c>
      <c r="B7203" t="n">
        <v>14406</v>
      </c>
      <c r="C7203">
        <f>A7203+B7203</f>
        <v/>
      </c>
    </row>
    <row r="7204">
      <c r="A7204" t="n">
        <v>7204</v>
      </c>
      <c r="B7204" t="n">
        <v>14408</v>
      </c>
      <c r="C7204">
        <f>A7204+B7204</f>
        <v/>
      </c>
    </row>
    <row r="7205">
      <c r="A7205" t="n">
        <v>7205</v>
      </c>
      <c r="B7205" t="n">
        <v>14410</v>
      </c>
      <c r="C7205">
        <f>A7205+B7205</f>
        <v/>
      </c>
    </row>
    <row r="7206">
      <c r="A7206" t="n">
        <v>7206</v>
      </c>
      <c r="B7206" t="n">
        <v>14412</v>
      </c>
      <c r="C7206">
        <f>A7206+B7206</f>
        <v/>
      </c>
    </row>
    <row r="7207">
      <c r="A7207" t="n">
        <v>7207</v>
      </c>
      <c r="B7207" t="n">
        <v>14414</v>
      </c>
      <c r="C7207">
        <f>A7207+B7207</f>
        <v/>
      </c>
    </row>
    <row r="7208">
      <c r="A7208" t="n">
        <v>7208</v>
      </c>
      <c r="B7208" t="n">
        <v>14416</v>
      </c>
      <c r="C7208">
        <f>A7208+B7208</f>
        <v/>
      </c>
    </row>
    <row r="7209">
      <c r="A7209" t="n">
        <v>7209</v>
      </c>
      <c r="B7209" t="n">
        <v>14418</v>
      </c>
      <c r="C7209">
        <f>A7209+B7209</f>
        <v/>
      </c>
    </row>
    <row r="7210">
      <c r="A7210" t="n">
        <v>7210</v>
      </c>
      <c r="B7210" t="n">
        <v>14420</v>
      </c>
      <c r="C7210">
        <f>A7210+B7210</f>
        <v/>
      </c>
    </row>
    <row r="7211">
      <c r="A7211" t="n">
        <v>7211</v>
      </c>
      <c r="B7211" t="n">
        <v>14422</v>
      </c>
      <c r="C7211">
        <f>A7211+B7211</f>
        <v/>
      </c>
    </row>
    <row r="7212">
      <c r="A7212" t="n">
        <v>7212</v>
      </c>
      <c r="B7212" t="n">
        <v>14424</v>
      </c>
      <c r="C7212">
        <f>A7212+B7212</f>
        <v/>
      </c>
    </row>
    <row r="7213">
      <c r="A7213" t="n">
        <v>7213</v>
      </c>
      <c r="B7213" t="n">
        <v>14426</v>
      </c>
      <c r="C7213">
        <f>A7213+B7213</f>
        <v/>
      </c>
    </row>
    <row r="7214">
      <c r="A7214" t="n">
        <v>7214</v>
      </c>
      <c r="B7214" t="n">
        <v>14428</v>
      </c>
      <c r="C7214">
        <f>A7214+B7214</f>
        <v/>
      </c>
    </row>
    <row r="7215">
      <c r="A7215" t="n">
        <v>7215</v>
      </c>
      <c r="B7215" t="n">
        <v>14430</v>
      </c>
      <c r="C7215">
        <f>A7215+B7215</f>
        <v/>
      </c>
    </row>
    <row r="7216">
      <c r="A7216" t="n">
        <v>7216</v>
      </c>
      <c r="B7216" t="n">
        <v>14432</v>
      </c>
      <c r="C7216">
        <f>A7216+B7216</f>
        <v/>
      </c>
    </row>
    <row r="7217">
      <c r="A7217" t="n">
        <v>7217</v>
      </c>
      <c r="B7217" t="n">
        <v>14434</v>
      </c>
      <c r="C7217">
        <f>A7217+B7217</f>
        <v/>
      </c>
    </row>
    <row r="7218">
      <c r="A7218" t="n">
        <v>7218</v>
      </c>
      <c r="B7218" t="n">
        <v>14436</v>
      </c>
      <c r="C7218">
        <f>A7218+B7218</f>
        <v/>
      </c>
    </row>
    <row r="7219">
      <c r="A7219" t="n">
        <v>7219</v>
      </c>
      <c r="B7219" t="n">
        <v>14438</v>
      </c>
      <c r="C7219">
        <f>A7219+B7219</f>
        <v/>
      </c>
    </row>
    <row r="7220">
      <c r="A7220" t="n">
        <v>7220</v>
      </c>
      <c r="B7220" t="n">
        <v>14440</v>
      </c>
      <c r="C7220">
        <f>A7220+B7220</f>
        <v/>
      </c>
    </row>
    <row r="7221">
      <c r="A7221" t="n">
        <v>7221</v>
      </c>
      <c r="B7221" t="n">
        <v>14442</v>
      </c>
      <c r="C7221">
        <f>A7221+B7221</f>
        <v/>
      </c>
    </row>
    <row r="7222">
      <c r="A7222" t="n">
        <v>7222</v>
      </c>
      <c r="B7222" t="n">
        <v>14444</v>
      </c>
      <c r="C7222">
        <f>A7222+B7222</f>
        <v/>
      </c>
    </row>
    <row r="7223">
      <c r="A7223" t="n">
        <v>7223</v>
      </c>
      <c r="B7223" t="n">
        <v>14446</v>
      </c>
      <c r="C7223">
        <f>A7223+B7223</f>
        <v/>
      </c>
    </row>
    <row r="7224">
      <c r="A7224" t="n">
        <v>7224</v>
      </c>
      <c r="B7224" t="n">
        <v>14448</v>
      </c>
      <c r="C7224">
        <f>A7224+B7224</f>
        <v/>
      </c>
    </row>
    <row r="7225">
      <c r="A7225" t="n">
        <v>7225</v>
      </c>
      <c r="B7225" t="n">
        <v>14450</v>
      </c>
      <c r="C7225">
        <f>A7225+B7225</f>
        <v/>
      </c>
    </row>
    <row r="7226">
      <c r="A7226" t="n">
        <v>7226</v>
      </c>
      <c r="B7226" t="n">
        <v>14452</v>
      </c>
      <c r="C7226">
        <f>A7226+B7226</f>
        <v/>
      </c>
    </row>
    <row r="7227">
      <c r="A7227" t="n">
        <v>7227</v>
      </c>
      <c r="B7227" t="n">
        <v>14454</v>
      </c>
      <c r="C7227">
        <f>A7227+B7227</f>
        <v/>
      </c>
    </row>
    <row r="7228">
      <c r="A7228" t="n">
        <v>7228</v>
      </c>
      <c r="B7228" t="n">
        <v>14456</v>
      </c>
      <c r="C7228">
        <f>A7228+B7228</f>
        <v/>
      </c>
    </row>
    <row r="7229">
      <c r="A7229" t="n">
        <v>7229</v>
      </c>
      <c r="B7229" t="n">
        <v>14458</v>
      </c>
      <c r="C7229">
        <f>A7229+B7229</f>
        <v/>
      </c>
    </row>
    <row r="7230">
      <c r="A7230" t="n">
        <v>7230</v>
      </c>
      <c r="B7230" t="n">
        <v>14460</v>
      </c>
      <c r="C7230">
        <f>A7230+B7230</f>
        <v/>
      </c>
    </row>
    <row r="7231">
      <c r="A7231" t="n">
        <v>7231</v>
      </c>
      <c r="B7231" t="n">
        <v>14462</v>
      </c>
      <c r="C7231">
        <f>A7231+B7231</f>
        <v/>
      </c>
    </row>
    <row r="7232">
      <c r="A7232" t="n">
        <v>7232</v>
      </c>
      <c r="B7232" t="n">
        <v>14464</v>
      </c>
      <c r="C7232">
        <f>A7232+B7232</f>
        <v/>
      </c>
    </row>
    <row r="7233">
      <c r="A7233" t="n">
        <v>7233</v>
      </c>
      <c r="B7233" t="n">
        <v>14466</v>
      </c>
      <c r="C7233">
        <f>A7233+B7233</f>
        <v/>
      </c>
    </row>
    <row r="7234">
      <c r="A7234" t="n">
        <v>7234</v>
      </c>
      <c r="B7234" t="n">
        <v>14468</v>
      </c>
      <c r="C7234">
        <f>A7234+B7234</f>
        <v/>
      </c>
    </row>
    <row r="7235">
      <c r="A7235" t="n">
        <v>7235</v>
      </c>
      <c r="B7235" t="n">
        <v>14470</v>
      </c>
      <c r="C7235">
        <f>A7235+B7235</f>
        <v/>
      </c>
    </row>
    <row r="7236">
      <c r="A7236" t="n">
        <v>7236</v>
      </c>
      <c r="B7236" t="n">
        <v>14472</v>
      </c>
      <c r="C7236">
        <f>A7236+B7236</f>
        <v/>
      </c>
    </row>
    <row r="7237">
      <c r="A7237" t="n">
        <v>7237</v>
      </c>
      <c r="B7237" t="n">
        <v>14474</v>
      </c>
      <c r="C7237">
        <f>A7237+B7237</f>
        <v/>
      </c>
    </row>
    <row r="7238">
      <c r="A7238" t="n">
        <v>7238</v>
      </c>
      <c r="B7238" t="n">
        <v>14476</v>
      </c>
      <c r="C7238">
        <f>A7238+B7238</f>
        <v/>
      </c>
    </row>
    <row r="7239">
      <c r="A7239" t="n">
        <v>7239</v>
      </c>
      <c r="B7239" t="n">
        <v>14478</v>
      </c>
      <c r="C7239">
        <f>A7239+B7239</f>
        <v/>
      </c>
    </row>
    <row r="7240">
      <c r="A7240" t="n">
        <v>7240</v>
      </c>
      <c r="B7240" t="n">
        <v>14480</v>
      </c>
      <c r="C7240">
        <f>A7240+B7240</f>
        <v/>
      </c>
    </row>
    <row r="7241">
      <c r="A7241" t="n">
        <v>7241</v>
      </c>
      <c r="B7241" t="n">
        <v>14482</v>
      </c>
      <c r="C7241">
        <f>A7241+B7241</f>
        <v/>
      </c>
    </row>
    <row r="7242">
      <c r="A7242" t="n">
        <v>7242</v>
      </c>
      <c r="B7242" t="n">
        <v>14484</v>
      </c>
      <c r="C7242">
        <f>A7242+B7242</f>
        <v/>
      </c>
    </row>
    <row r="7243">
      <c r="A7243" t="n">
        <v>7243</v>
      </c>
      <c r="B7243" t="n">
        <v>14486</v>
      </c>
      <c r="C7243">
        <f>A7243+B7243</f>
        <v/>
      </c>
    </row>
    <row r="7244">
      <c r="A7244" t="n">
        <v>7244</v>
      </c>
      <c r="B7244" t="n">
        <v>14488</v>
      </c>
      <c r="C7244">
        <f>A7244+B7244</f>
        <v/>
      </c>
    </row>
    <row r="7245">
      <c r="A7245" t="n">
        <v>7245</v>
      </c>
      <c r="B7245" t="n">
        <v>14490</v>
      </c>
      <c r="C7245">
        <f>A7245+B7245</f>
        <v/>
      </c>
    </row>
    <row r="7246">
      <c r="A7246" t="n">
        <v>7246</v>
      </c>
      <c r="B7246" t="n">
        <v>14492</v>
      </c>
      <c r="C7246">
        <f>A7246+B7246</f>
        <v/>
      </c>
    </row>
    <row r="7247">
      <c r="A7247" t="n">
        <v>7247</v>
      </c>
      <c r="B7247" t="n">
        <v>14494</v>
      </c>
      <c r="C7247">
        <f>A7247+B7247</f>
        <v/>
      </c>
    </row>
    <row r="7248">
      <c r="A7248" t="n">
        <v>7248</v>
      </c>
      <c r="B7248" t="n">
        <v>14496</v>
      </c>
      <c r="C7248">
        <f>A7248+B7248</f>
        <v/>
      </c>
    </row>
    <row r="7249">
      <c r="A7249" t="n">
        <v>7249</v>
      </c>
      <c r="B7249" t="n">
        <v>14498</v>
      </c>
      <c r="C7249">
        <f>A7249+B7249</f>
        <v/>
      </c>
    </row>
    <row r="7250">
      <c r="A7250" t="n">
        <v>7250</v>
      </c>
      <c r="B7250" t="n">
        <v>14500</v>
      </c>
      <c r="C7250">
        <f>A7250+B7250</f>
        <v/>
      </c>
    </row>
    <row r="7251">
      <c r="A7251" t="n">
        <v>7251</v>
      </c>
      <c r="B7251" t="n">
        <v>14502</v>
      </c>
      <c r="C7251">
        <f>A7251+B7251</f>
        <v/>
      </c>
    </row>
    <row r="7252">
      <c r="A7252" t="n">
        <v>7252</v>
      </c>
      <c r="B7252" t="n">
        <v>14504</v>
      </c>
      <c r="C7252">
        <f>A7252+B7252</f>
        <v/>
      </c>
    </row>
    <row r="7253">
      <c r="A7253" t="n">
        <v>7253</v>
      </c>
      <c r="B7253" t="n">
        <v>14506</v>
      </c>
      <c r="C7253">
        <f>A7253+B7253</f>
        <v/>
      </c>
    </row>
    <row r="7254">
      <c r="A7254" t="n">
        <v>7254</v>
      </c>
      <c r="B7254" t="n">
        <v>14508</v>
      </c>
      <c r="C7254">
        <f>A7254+B7254</f>
        <v/>
      </c>
    </row>
    <row r="7255">
      <c r="A7255" t="n">
        <v>7255</v>
      </c>
      <c r="B7255" t="n">
        <v>14510</v>
      </c>
      <c r="C7255">
        <f>A7255+B7255</f>
        <v/>
      </c>
    </row>
    <row r="7256">
      <c r="A7256" t="n">
        <v>7256</v>
      </c>
      <c r="B7256" t="n">
        <v>14512</v>
      </c>
      <c r="C7256">
        <f>A7256+B7256</f>
        <v/>
      </c>
    </row>
    <row r="7257">
      <c r="A7257" t="n">
        <v>7257</v>
      </c>
      <c r="B7257" t="n">
        <v>14514</v>
      </c>
      <c r="C7257">
        <f>A7257+B7257</f>
        <v/>
      </c>
    </row>
    <row r="7258">
      <c r="A7258" t="n">
        <v>7258</v>
      </c>
      <c r="B7258" t="n">
        <v>14516</v>
      </c>
      <c r="C7258">
        <f>A7258+B7258</f>
        <v/>
      </c>
    </row>
    <row r="7259">
      <c r="A7259" t="n">
        <v>7259</v>
      </c>
      <c r="B7259" t="n">
        <v>14518</v>
      </c>
      <c r="C7259">
        <f>A7259+B7259</f>
        <v/>
      </c>
    </row>
    <row r="7260">
      <c r="A7260" t="n">
        <v>7260</v>
      </c>
      <c r="B7260" t="n">
        <v>14520</v>
      </c>
      <c r="C7260">
        <f>A7260+B7260</f>
        <v/>
      </c>
    </row>
    <row r="7261">
      <c r="A7261" t="n">
        <v>7261</v>
      </c>
      <c r="B7261" t="n">
        <v>14522</v>
      </c>
      <c r="C7261">
        <f>A7261+B7261</f>
        <v/>
      </c>
    </row>
    <row r="7262">
      <c r="A7262" t="n">
        <v>7262</v>
      </c>
      <c r="B7262" t="n">
        <v>14524</v>
      </c>
      <c r="C7262">
        <f>A7262+B7262</f>
        <v/>
      </c>
    </row>
    <row r="7263">
      <c r="A7263" t="n">
        <v>7263</v>
      </c>
      <c r="B7263" t="n">
        <v>14526</v>
      </c>
      <c r="C7263">
        <f>A7263+B7263</f>
        <v/>
      </c>
    </row>
    <row r="7264">
      <c r="A7264" t="n">
        <v>7264</v>
      </c>
      <c r="B7264" t="n">
        <v>14528</v>
      </c>
      <c r="C7264">
        <f>A7264+B7264</f>
        <v/>
      </c>
    </row>
    <row r="7265">
      <c r="A7265" t="n">
        <v>7265</v>
      </c>
      <c r="B7265" t="n">
        <v>14530</v>
      </c>
      <c r="C7265">
        <f>A7265+B7265</f>
        <v/>
      </c>
    </row>
    <row r="7266">
      <c r="A7266" t="n">
        <v>7266</v>
      </c>
      <c r="B7266" t="n">
        <v>14532</v>
      </c>
      <c r="C7266">
        <f>A7266+B7266</f>
        <v/>
      </c>
    </row>
    <row r="7267">
      <c r="A7267" t="n">
        <v>7267</v>
      </c>
      <c r="B7267" t="n">
        <v>14534</v>
      </c>
      <c r="C7267">
        <f>A7267+B7267</f>
        <v/>
      </c>
    </row>
    <row r="7268">
      <c r="A7268" t="n">
        <v>7268</v>
      </c>
      <c r="B7268" t="n">
        <v>14536</v>
      </c>
      <c r="C7268">
        <f>A7268+B7268</f>
        <v/>
      </c>
    </row>
    <row r="7269">
      <c r="A7269" t="n">
        <v>7269</v>
      </c>
      <c r="B7269" t="n">
        <v>14538</v>
      </c>
      <c r="C7269">
        <f>A7269+B7269</f>
        <v/>
      </c>
    </row>
    <row r="7270">
      <c r="A7270" t="n">
        <v>7270</v>
      </c>
      <c r="B7270" t="n">
        <v>14540</v>
      </c>
      <c r="C7270">
        <f>A7270+B7270</f>
        <v/>
      </c>
    </row>
    <row r="7271">
      <c r="A7271" t="n">
        <v>7271</v>
      </c>
      <c r="B7271" t="n">
        <v>14542</v>
      </c>
      <c r="C7271">
        <f>A7271+B7271</f>
        <v/>
      </c>
    </row>
    <row r="7272">
      <c r="A7272" t="n">
        <v>7272</v>
      </c>
      <c r="B7272" t="n">
        <v>14544</v>
      </c>
      <c r="C7272">
        <f>A7272+B7272</f>
        <v/>
      </c>
    </row>
    <row r="7273">
      <c r="A7273" t="n">
        <v>7273</v>
      </c>
      <c r="B7273" t="n">
        <v>14546</v>
      </c>
      <c r="C7273">
        <f>A7273+B7273</f>
        <v/>
      </c>
    </row>
    <row r="7274">
      <c r="A7274" t="n">
        <v>7274</v>
      </c>
      <c r="B7274" t="n">
        <v>14548</v>
      </c>
      <c r="C7274">
        <f>A7274+B7274</f>
        <v/>
      </c>
    </row>
    <row r="7275">
      <c r="A7275" t="n">
        <v>7275</v>
      </c>
      <c r="B7275" t="n">
        <v>14550</v>
      </c>
      <c r="C7275">
        <f>A7275+B7275</f>
        <v/>
      </c>
    </row>
    <row r="7276">
      <c r="A7276" t="n">
        <v>7276</v>
      </c>
      <c r="B7276" t="n">
        <v>14552</v>
      </c>
      <c r="C7276">
        <f>A7276+B7276</f>
        <v/>
      </c>
    </row>
    <row r="7277">
      <c r="A7277" t="n">
        <v>7277</v>
      </c>
      <c r="B7277" t="n">
        <v>14554</v>
      </c>
      <c r="C7277">
        <f>A7277+B7277</f>
        <v/>
      </c>
    </row>
    <row r="7278">
      <c r="A7278" t="n">
        <v>7278</v>
      </c>
      <c r="B7278" t="n">
        <v>14556</v>
      </c>
      <c r="C7278">
        <f>A7278+B7278</f>
        <v/>
      </c>
    </row>
    <row r="7279">
      <c r="A7279" t="n">
        <v>7279</v>
      </c>
      <c r="B7279" t="n">
        <v>14558</v>
      </c>
      <c r="C7279">
        <f>A7279+B7279</f>
        <v/>
      </c>
    </row>
    <row r="7280">
      <c r="A7280" t="n">
        <v>7280</v>
      </c>
      <c r="B7280" t="n">
        <v>14560</v>
      </c>
      <c r="C7280">
        <f>A7280+B7280</f>
        <v/>
      </c>
    </row>
    <row r="7281">
      <c r="A7281" t="n">
        <v>7281</v>
      </c>
      <c r="B7281" t="n">
        <v>14562</v>
      </c>
      <c r="C7281">
        <f>A7281+B7281</f>
        <v/>
      </c>
    </row>
    <row r="7282">
      <c r="A7282" t="n">
        <v>7282</v>
      </c>
      <c r="B7282" t="n">
        <v>14564</v>
      </c>
      <c r="C7282">
        <f>A7282+B7282</f>
        <v/>
      </c>
    </row>
    <row r="7283">
      <c r="A7283" t="n">
        <v>7283</v>
      </c>
      <c r="B7283" t="n">
        <v>14566</v>
      </c>
      <c r="C7283">
        <f>A7283+B7283</f>
        <v/>
      </c>
    </row>
    <row r="7284">
      <c r="A7284" t="n">
        <v>7284</v>
      </c>
      <c r="B7284" t="n">
        <v>14568</v>
      </c>
      <c r="C7284">
        <f>A7284+B7284</f>
        <v/>
      </c>
    </row>
    <row r="7285">
      <c r="A7285" t="n">
        <v>7285</v>
      </c>
      <c r="B7285" t="n">
        <v>14570</v>
      </c>
      <c r="C7285">
        <f>A7285+B7285</f>
        <v/>
      </c>
    </row>
    <row r="7286">
      <c r="A7286" t="n">
        <v>7286</v>
      </c>
      <c r="B7286" t="n">
        <v>14572</v>
      </c>
      <c r="C7286">
        <f>A7286+B7286</f>
        <v/>
      </c>
    </row>
    <row r="7287">
      <c r="A7287" t="n">
        <v>7287</v>
      </c>
      <c r="B7287" t="n">
        <v>14574</v>
      </c>
      <c r="C7287">
        <f>A7287+B7287</f>
        <v/>
      </c>
    </row>
    <row r="7288">
      <c r="A7288" t="n">
        <v>7288</v>
      </c>
      <c r="B7288" t="n">
        <v>14576</v>
      </c>
      <c r="C7288">
        <f>A7288+B7288</f>
        <v/>
      </c>
    </row>
    <row r="7289">
      <c r="A7289" t="n">
        <v>7289</v>
      </c>
      <c r="B7289" t="n">
        <v>14578</v>
      </c>
      <c r="C7289">
        <f>A7289+B7289</f>
        <v/>
      </c>
    </row>
    <row r="7290">
      <c r="A7290" t="n">
        <v>7290</v>
      </c>
      <c r="B7290" t="n">
        <v>14580</v>
      </c>
      <c r="C7290">
        <f>A7290+B7290</f>
        <v/>
      </c>
    </row>
    <row r="7291">
      <c r="A7291" t="n">
        <v>7291</v>
      </c>
      <c r="B7291" t="n">
        <v>14582</v>
      </c>
      <c r="C7291">
        <f>A7291+B7291</f>
        <v/>
      </c>
    </row>
    <row r="7292">
      <c r="A7292" t="n">
        <v>7292</v>
      </c>
      <c r="B7292" t="n">
        <v>14584</v>
      </c>
      <c r="C7292">
        <f>A7292+B7292</f>
        <v/>
      </c>
    </row>
    <row r="7293">
      <c r="A7293" t="n">
        <v>7293</v>
      </c>
      <c r="B7293" t="n">
        <v>14586</v>
      </c>
      <c r="C7293">
        <f>A7293+B7293</f>
        <v/>
      </c>
    </row>
    <row r="7294">
      <c r="A7294" t="n">
        <v>7294</v>
      </c>
      <c r="B7294" t="n">
        <v>14588</v>
      </c>
      <c r="C7294">
        <f>A7294+B7294</f>
        <v/>
      </c>
    </row>
    <row r="7295">
      <c r="A7295" t="n">
        <v>7295</v>
      </c>
      <c r="B7295" t="n">
        <v>14590</v>
      </c>
      <c r="C7295">
        <f>A7295+B7295</f>
        <v/>
      </c>
    </row>
    <row r="7296">
      <c r="A7296" t="n">
        <v>7296</v>
      </c>
      <c r="B7296" t="n">
        <v>14592</v>
      </c>
      <c r="C7296">
        <f>A7296+B7296</f>
        <v/>
      </c>
    </row>
    <row r="7297">
      <c r="A7297" t="n">
        <v>7297</v>
      </c>
      <c r="B7297" t="n">
        <v>14594</v>
      </c>
      <c r="C7297">
        <f>A7297+B7297</f>
        <v/>
      </c>
    </row>
    <row r="7298">
      <c r="A7298" t="n">
        <v>7298</v>
      </c>
      <c r="B7298" t="n">
        <v>14596</v>
      </c>
      <c r="C7298">
        <f>A7298+B7298</f>
        <v/>
      </c>
    </row>
    <row r="7299">
      <c r="A7299" t="n">
        <v>7299</v>
      </c>
      <c r="B7299" t="n">
        <v>14598</v>
      </c>
      <c r="C7299">
        <f>A7299+B7299</f>
        <v/>
      </c>
    </row>
    <row r="7300">
      <c r="A7300" t="n">
        <v>7300</v>
      </c>
      <c r="B7300" t="n">
        <v>14600</v>
      </c>
      <c r="C7300">
        <f>A7300+B7300</f>
        <v/>
      </c>
    </row>
    <row r="7301">
      <c r="A7301" t="n">
        <v>7301</v>
      </c>
      <c r="B7301" t="n">
        <v>14602</v>
      </c>
      <c r="C7301">
        <f>A7301+B7301</f>
        <v/>
      </c>
    </row>
    <row r="7302">
      <c r="A7302" t="n">
        <v>7302</v>
      </c>
      <c r="B7302" t="n">
        <v>14604</v>
      </c>
      <c r="C7302">
        <f>A7302+B7302</f>
        <v/>
      </c>
    </row>
    <row r="7303">
      <c r="A7303" t="n">
        <v>7303</v>
      </c>
      <c r="B7303" t="n">
        <v>14606</v>
      </c>
      <c r="C7303">
        <f>A7303+B7303</f>
        <v/>
      </c>
    </row>
    <row r="7304">
      <c r="A7304" t="n">
        <v>7304</v>
      </c>
      <c r="B7304" t="n">
        <v>14608</v>
      </c>
      <c r="C7304">
        <f>A7304+B7304</f>
        <v/>
      </c>
    </row>
    <row r="7305">
      <c r="A7305" t="n">
        <v>7305</v>
      </c>
      <c r="B7305" t="n">
        <v>14610</v>
      </c>
      <c r="C7305">
        <f>A7305+B7305</f>
        <v/>
      </c>
    </row>
    <row r="7306">
      <c r="A7306" t="n">
        <v>7306</v>
      </c>
      <c r="B7306" t="n">
        <v>14612</v>
      </c>
      <c r="C7306">
        <f>A7306+B7306</f>
        <v/>
      </c>
    </row>
    <row r="7307">
      <c r="A7307" t="n">
        <v>7307</v>
      </c>
      <c r="B7307" t="n">
        <v>14614</v>
      </c>
      <c r="C7307">
        <f>A7307+B7307</f>
        <v/>
      </c>
    </row>
    <row r="7308">
      <c r="A7308" t="n">
        <v>7308</v>
      </c>
      <c r="B7308" t="n">
        <v>14616</v>
      </c>
      <c r="C7308">
        <f>A7308+B7308</f>
        <v/>
      </c>
    </row>
    <row r="7309">
      <c r="A7309" t="n">
        <v>7309</v>
      </c>
      <c r="B7309" t="n">
        <v>14618</v>
      </c>
      <c r="C7309">
        <f>A7309+B7309</f>
        <v/>
      </c>
    </row>
    <row r="7310">
      <c r="A7310" t="n">
        <v>7310</v>
      </c>
      <c r="B7310" t="n">
        <v>14620</v>
      </c>
      <c r="C7310">
        <f>A7310+B7310</f>
        <v/>
      </c>
    </row>
    <row r="7311">
      <c r="A7311" t="n">
        <v>7311</v>
      </c>
      <c r="B7311" t="n">
        <v>14622</v>
      </c>
      <c r="C7311">
        <f>A7311+B7311</f>
        <v/>
      </c>
    </row>
    <row r="7312">
      <c r="A7312" t="n">
        <v>7312</v>
      </c>
      <c r="B7312" t="n">
        <v>14624</v>
      </c>
      <c r="C7312">
        <f>A7312+B7312</f>
        <v/>
      </c>
    </row>
    <row r="7313">
      <c r="A7313" t="n">
        <v>7313</v>
      </c>
      <c r="B7313" t="n">
        <v>14626</v>
      </c>
      <c r="C7313">
        <f>A7313+B7313</f>
        <v/>
      </c>
    </row>
    <row r="7314">
      <c r="A7314" t="n">
        <v>7314</v>
      </c>
      <c r="B7314" t="n">
        <v>14628</v>
      </c>
      <c r="C7314">
        <f>A7314+B7314</f>
        <v/>
      </c>
    </row>
    <row r="7315">
      <c r="A7315" t="n">
        <v>7315</v>
      </c>
      <c r="B7315" t="n">
        <v>14630</v>
      </c>
      <c r="C7315">
        <f>A7315+B7315</f>
        <v/>
      </c>
    </row>
    <row r="7316">
      <c r="A7316" t="n">
        <v>7316</v>
      </c>
      <c r="B7316" t="n">
        <v>14632</v>
      </c>
      <c r="C7316">
        <f>A7316+B7316</f>
        <v/>
      </c>
    </row>
    <row r="7317">
      <c r="A7317" t="n">
        <v>7317</v>
      </c>
      <c r="B7317" t="n">
        <v>14634</v>
      </c>
      <c r="C7317">
        <f>A7317+B7317</f>
        <v/>
      </c>
    </row>
    <row r="7318">
      <c r="A7318" t="n">
        <v>7318</v>
      </c>
      <c r="B7318" t="n">
        <v>14636</v>
      </c>
      <c r="C7318">
        <f>A7318+B7318</f>
        <v/>
      </c>
    </row>
    <row r="7319">
      <c r="A7319" t="n">
        <v>7319</v>
      </c>
      <c r="B7319" t="n">
        <v>14638</v>
      </c>
      <c r="C7319">
        <f>A7319+B7319</f>
        <v/>
      </c>
    </row>
    <row r="7320">
      <c r="A7320" t="n">
        <v>7320</v>
      </c>
      <c r="B7320" t="n">
        <v>14640</v>
      </c>
      <c r="C7320">
        <f>A7320+B7320</f>
        <v/>
      </c>
    </row>
    <row r="7321">
      <c r="A7321" t="n">
        <v>7321</v>
      </c>
      <c r="B7321" t="n">
        <v>14642</v>
      </c>
      <c r="C7321">
        <f>A7321+B7321</f>
        <v/>
      </c>
    </row>
    <row r="7322">
      <c r="A7322" t="n">
        <v>7322</v>
      </c>
      <c r="B7322" t="n">
        <v>14644</v>
      </c>
      <c r="C7322">
        <f>A7322+B7322</f>
        <v/>
      </c>
    </row>
    <row r="7323">
      <c r="A7323" t="n">
        <v>7323</v>
      </c>
      <c r="B7323" t="n">
        <v>14646</v>
      </c>
      <c r="C7323">
        <f>A7323+B7323</f>
        <v/>
      </c>
    </row>
    <row r="7324">
      <c r="A7324" t="n">
        <v>7324</v>
      </c>
      <c r="B7324" t="n">
        <v>14648</v>
      </c>
      <c r="C7324">
        <f>A7324+B7324</f>
        <v/>
      </c>
    </row>
    <row r="7325">
      <c r="A7325" t="n">
        <v>7325</v>
      </c>
      <c r="B7325" t="n">
        <v>14650</v>
      </c>
      <c r="C7325">
        <f>A7325+B7325</f>
        <v/>
      </c>
    </row>
    <row r="7326">
      <c r="A7326" t="n">
        <v>7326</v>
      </c>
      <c r="B7326" t="n">
        <v>14652</v>
      </c>
      <c r="C7326">
        <f>A7326+B7326</f>
        <v/>
      </c>
    </row>
    <row r="7327">
      <c r="A7327" t="n">
        <v>7327</v>
      </c>
      <c r="B7327" t="n">
        <v>14654</v>
      </c>
      <c r="C7327">
        <f>A7327+B7327</f>
        <v/>
      </c>
    </row>
    <row r="7328">
      <c r="A7328" t="n">
        <v>7328</v>
      </c>
      <c r="B7328" t="n">
        <v>14656</v>
      </c>
      <c r="C7328">
        <f>A7328+B7328</f>
        <v/>
      </c>
    </row>
    <row r="7329">
      <c r="A7329" t="n">
        <v>7329</v>
      </c>
      <c r="B7329" t="n">
        <v>14658</v>
      </c>
      <c r="C7329">
        <f>A7329+B7329</f>
        <v/>
      </c>
    </row>
    <row r="7330">
      <c r="A7330" t="n">
        <v>7330</v>
      </c>
      <c r="B7330" t="n">
        <v>14660</v>
      </c>
      <c r="C7330">
        <f>A7330+B7330</f>
        <v/>
      </c>
    </row>
    <row r="7331">
      <c r="A7331" t="n">
        <v>7331</v>
      </c>
      <c r="B7331" t="n">
        <v>14662</v>
      </c>
      <c r="C7331">
        <f>A7331+B7331</f>
        <v/>
      </c>
    </row>
    <row r="7332">
      <c r="A7332" t="n">
        <v>7332</v>
      </c>
      <c r="B7332" t="n">
        <v>14664</v>
      </c>
      <c r="C7332">
        <f>A7332+B7332</f>
        <v/>
      </c>
    </row>
    <row r="7333">
      <c r="A7333" t="n">
        <v>7333</v>
      </c>
      <c r="B7333" t="n">
        <v>14666</v>
      </c>
      <c r="C7333">
        <f>A7333+B7333</f>
        <v/>
      </c>
    </row>
    <row r="7334">
      <c r="A7334" t="n">
        <v>7334</v>
      </c>
      <c r="B7334" t="n">
        <v>14668</v>
      </c>
      <c r="C7334">
        <f>A7334+B7334</f>
        <v/>
      </c>
    </row>
    <row r="7335">
      <c r="A7335" t="n">
        <v>7335</v>
      </c>
      <c r="B7335" t="n">
        <v>14670</v>
      </c>
      <c r="C7335">
        <f>A7335+B7335</f>
        <v/>
      </c>
    </row>
    <row r="7336">
      <c r="A7336" t="n">
        <v>7336</v>
      </c>
      <c r="B7336" t="n">
        <v>14672</v>
      </c>
      <c r="C7336">
        <f>A7336+B7336</f>
        <v/>
      </c>
    </row>
    <row r="7337">
      <c r="A7337" t="n">
        <v>7337</v>
      </c>
      <c r="B7337" t="n">
        <v>14674</v>
      </c>
      <c r="C7337">
        <f>A7337+B7337</f>
        <v/>
      </c>
    </row>
    <row r="7338">
      <c r="A7338" t="n">
        <v>7338</v>
      </c>
      <c r="B7338" t="n">
        <v>14676</v>
      </c>
      <c r="C7338">
        <f>A7338+B7338</f>
        <v/>
      </c>
    </row>
    <row r="7339">
      <c r="A7339" t="n">
        <v>7339</v>
      </c>
      <c r="B7339" t="n">
        <v>14678</v>
      </c>
      <c r="C7339">
        <f>A7339+B7339</f>
        <v/>
      </c>
    </row>
    <row r="7340">
      <c r="A7340" t="n">
        <v>7340</v>
      </c>
      <c r="B7340" t="n">
        <v>14680</v>
      </c>
      <c r="C7340">
        <f>A7340+B7340</f>
        <v/>
      </c>
    </row>
    <row r="7341">
      <c r="A7341" t="n">
        <v>7341</v>
      </c>
      <c r="B7341" t="n">
        <v>14682</v>
      </c>
      <c r="C7341">
        <f>A7341+B7341</f>
        <v/>
      </c>
    </row>
    <row r="7342">
      <c r="A7342" t="n">
        <v>7342</v>
      </c>
      <c r="B7342" t="n">
        <v>14684</v>
      </c>
      <c r="C7342">
        <f>A7342+B7342</f>
        <v/>
      </c>
    </row>
    <row r="7343">
      <c r="A7343" t="n">
        <v>7343</v>
      </c>
      <c r="B7343" t="n">
        <v>14686</v>
      </c>
      <c r="C7343">
        <f>A7343+B7343</f>
        <v/>
      </c>
    </row>
    <row r="7344">
      <c r="A7344" t="n">
        <v>7344</v>
      </c>
      <c r="B7344" t="n">
        <v>14688</v>
      </c>
      <c r="C7344">
        <f>A7344+B7344</f>
        <v/>
      </c>
    </row>
    <row r="7345">
      <c r="A7345" t="n">
        <v>7345</v>
      </c>
      <c r="B7345" t="n">
        <v>14690</v>
      </c>
      <c r="C7345">
        <f>A7345+B7345</f>
        <v/>
      </c>
    </row>
    <row r="7346">
      <c r="A7346" t="n">
        <v>7346</v>
      </c>
      <c r="B7346" t="n">
        <v>14692</v>
      </c>
      <c r="C7346">
        <f>A7346+B7346</f>
        <v/>
      </c>
    </row>
    <row r="7347">
      <c r="A7347" t="n">
        <v>7347</v>
      </c>
      <c r="B7347" t="n">
        <v>14694</v>
      </c>
      <c r="C7347">
        <f>A7347+B7347</f>
        <v/>
      </c>
    </row>
    <row r="7348">
      <c r="A7348" t="n">
        <v>7348</v>
      </c>
      <c r="B7348" t="n">
        <v>14696</v>
      </c>
      <c r="C7348">
        <f>A7348+B7348</f>
        <v/>
      </c>
    </row>
    <row r="7349">
      <c r="A7349" t="n">
        <v>7349</v>
      </c>
      <c r="B7349" t="n">
        <v>14698</v>
      </c>
      <c r="C7349">
        <f>A7349+B7349</f>
        <v/>
      </c>
    </row>
    <row r="7350">
      <c r="A7350" t="n">
        <v>7350</v>
      </c>
      <c r="B7350" t="n">
        <v>14700</v>
      </c>
      <c r="C7350">
        <f>A7350+B7350</f>
        <v/>
      </c>
    </row>
    <row r="7351">
      <c r="A7351" t="n">
        <v>7351</v>
      </c>
      <c r="B7351" t="n">
        <v>14702</v>
      </c>
      <c r="C7351">
        <f>A7351+B7351</f>
        <v/>
      </c>
    </row>
    <row r="7352">
      <c r="A7352" t="n">
        <v>7352</v>
      </c>
      <c r="B7352" t="n">
        <v>14704</v>
      </c>
      <c r="C7352">
        <f>A7352+B7352</f>
        <v/>
      </c>
    </row>
    <row r="7353">
      <c r="A7353" t="n">
        <v>7353</v>
      </c>
      <c r="B7353" t="n">
        <v>14706</v>
      </c>
      <c r="C7353">
        <f>A7353+B7353</f>
        <v/>
      </c>
    </row>
    <row r="7354">
      <c r="A7354" t="n">
        <v>7354</v>
      </c>
      <c r="B7354" t="n">
        <v>14708</v>
      </c>
      <c r="C7354">
        <f>A7354+B7354</f>
        <v/>
      </c>
    </row>
    <row r="7355">
      <c r="A7355" t="n">
        <v>7355</v>
      </c>
      <c r="B7355" t="n">
        <v>14710</v>
      </c>
      <c r="C7355">
        <f>A7355+B7355</f>
        <v/>
      </c>
    </row>
    <row r="7356">
      <c r="A7356" t="n">
        <v>7356</v>
      </c>
      <c r="B7356" t="n">
        <v>14712</v>
      </c>
      <c r="C7356">
        <f>A7356+B7356</f>
        <v/>
      </c>
    </row>
    <row r="7357">
      <c r="A7357" t="n">
        <v>7357</v>
      </c>
      <c r="B7357" t="n">
        <v>14714</v>
      </c>
      <c r="C7357">
        <f>A7357+B7357</f>
        <v/>
      </c>
    </row>
    <row r="7358">
      <c r="A7358" t="n">
        <v>7358</v>
      </c>
      <c r="B7358" t="n">
        <v>14716</v>
      </c>
      <c r="C7358">
        <f>A7358+B7358</f>
        <v/>
      </c>
    </row>
    <row r="7359">
      <c r="A7359" t="n">
        <v>7359</v>
      </c>
      <c r="B7359" t="n">
        <v>14718</v>
      </c>
      <c r="C7359">
        <f>A7359+B7359</f>
        <v/>
      </c>
    </row>
    <row r="7360">
      <c r="A7360" t="n">
        <v>7360</v>
      </c>
      <c r="B7360" t="n">
        <v>14720</v>
      </c>
      <c r="C7360">
        <f>A7360+B7360</f>
        <v/>
      </c>
    </row>
    <row r="7361">
      <c r="A7361" t="n">
        <v>7361</v>
      </c>
      <c r="B7361" t="n">
        <v>14722</v>
      </c>
      <c r="C7361">
        <f>A7361+B7361</f>
        <v/>
      </c>
    </row>
    <row r="7362">
      <c r="A7362" t="n">
        <v>7362</v>
      </c>
      <c r="B7362" t="n">
        <v>14724</v>
      </c>
      <c r="C7362">
        <f>A7362+B7362</f>
        <v/>
      </c>
    </row>
    <row r="7363">
      <c r="A7363" t="n">
        <v>7363</v>
      </c>
      <c r="B7363" t="n">
        <v>14726</v>
      </c>
      <c r="C7363">
        <f>A7363+B7363</f>
        <v/>
      </c>
    </row>
    <row r="7364">
      <c r="A7364" t="n">
        <v>7364</v>
      </c>
      <c r="B7364" t="n">
        <v>14728</v>
      </c>
      <c r="C7364">
        <f>A7364+B7364</f>
        <v/>
      </c>
    </row>
    <row r="7365">
      <c r="A7365" t="n">
        <v>7365</v>
      </c>
      <c r="B7365" t="n">
        <v>14730</v>
      </c>
      <c r="C7365">
        <f>A7365+B7365</f>
        <v/>
      </c>
    </row>
    <row r="7366">
      <c r="A7366" t="n">
        <v>7366</v>
      </c>
      <c r="B7366" t="n">
        <v>14732</v>
      </c>
      <c r="C7366">
        <f>A7366+B7366</f>
        <v/>
      </c>
    </row>
    <row r="7367">
      <c r="A7367" t="n">
        <v>7367</v>
      </c>
      <c r="B7367" t="n">
        <v>14734</v>
      </c>
      <c r="C7367">
        <f>A7367+B7367</f>
        <v/>
      </c>
    </row>
    <row r="7368">
      <c r="A7368" t="n">
        <v>7368</v>
      </c>
      <c r="B7368" t="n">
        <v>14736</v>
      </c>
      <c r="C7368">
        <f>A7368+B7368</f>
        <v/>
      </c>
    </row>
    <row r="7369">
      <c r="A7369" t="n">
        <v>7369</v>
      </c>
      <c r="B7369" t="n">
        <v>14738</v>
      </c>
      <c r="C7369">
        <f>A7369+B7369</f>
        <v/>
      </c>
    </row>
    <row r="7370">
      <c r="A7370" t="n">
        <v>7370</v>
      </c>
      <c r="B7370" t="n">
        <v>14740</v>
      </c>
      <c r="C7370">
        <f>A7370+B7370</f>
        <v/>
      </c>
    </row>
    <row r="7371">
      <c r="A7371" t="n">
        <v>7371</v>
      </c>
      <c r="B7371" t="n">
        <v>14742</v>
      </c>
      <c r="C7371">
        <f>A7371+B7371</f>
        <v/>
      </c>
    </row>
    <row r="7372">
      <c r="A7372" t="n">
        <v>7372</v>
      </c>
      <c r="B7372" t="n">
        <v>14744</v>
      </c>
      <c r="C7372">
        <f>A7372+B7372</f>
        <v/>
      </c>
    </row>
    <row r="7373">
      <c r="A7373" t="n">
        <v>7373</v>
      </c>
      <c r="B7373" t="n">
        <v>14746</v>
      </c>
      <c r="C7373">
        <f>A7373+B7373</f>
        <v/>
      </c>
    </row>
    <row r="7374">
      <c r="A7374" t="n">
        <v>7374</v>
      </c>
      <c r="B7374" t="n">
        <v>14748</v>
      </c>
      <c r="C7374">
        <f>A7374+B7374</f>
        <v/>
      </c>
    </row>
    <row r="7375">
      <c r="A7375" t="n">
        <v>7375</v>
      </c>
      <c r="B7375" t="n">
        <v>14750</v>
      </c>
      <c r="C7375">
        <f>A7375+B7375</f>
        <v/>
      </c>
    </row>
    <row r="7376">
      <c r="A7376" t="n">
        <v>7376</v>
      </c>
      <c r="B7376" t="n">
        <v>14752</v>
      </c>
      <c r="C7376">
        <f>A7376+B7376</f>
        <v/>
      </c>
    </row>
    <row r="7377">
      <c r="A7377" t="n">
        <v>7377</v>
      </c>
      <c r="B7377" t="n">
        <v>14754</v>
      </c>
      <c r="C7377">
        <f>A7377+B7377</f>
        <v/>
      </c>
    </row>
    <row r="7378">
      <c r="A7378" t="n">
        <v>7378</v>
      </c>
      <c r="B7378" t="n">
        <v>14756</v>
      </c>
      <c r="C7378">
        <f>A7378+B7378</f>
        <v/>
      </c>
    </row>
    <row r="7379">
      <c r="A7379" t="n">
        <v>7379</v>
      </c>
      <c r="B7379" t="n">
        <v>14758</v>
      </c>
      <c r="C7379">
        <f>A7379+B7379</f>
        <v/>
      </c>
    </row>
    <row r="7380">
      <c r="A7380" t="n">
        <v>7380</v>
      </c>
      <c r="B7380" t="n">
        <v>14760</v>
      </c>
      <c r="C7380">
        <f>A7380+B7380</f>
        <v/>
      </c>
    </row>
    <row r="7381">
      <c r="A7381" t="n">
        <v>7381</v>
      </c>
      <c r="B7381" t="n">
        <v>14762</v>
      </c>
      <c r="C7381">
        <f>A7381+B7381</f>
        <v/>
      </c>
    </row>
    <row r="7382">
      <c r="A7382" t="n">
        <v>7382</v>
      </c>
      <c r="B7382" t="n">
        <v>14764</v>
      </c>
      <c r="C7382">
        <f>A7382+B7382</f>
        <v/>
      </c>
    </row>
    <row r="7383">
      <c r="A7383" t="n">
        <v>7383</v>
      </c>
      <c r="B7383" t="n">
        <v>14766</v>
      </c>
      <c r="C7383">
        <f>A7383+B7383</f>
        <v/>
      </c>
    </row>
    <row r="7384">
      <c r="A7384" t="n">
        <v>7384</v>
      </c>
      <c r="B7384" t="n">
        <v>14768</v>
      </c>
      <c r="C7384">
        <f>A7384+B7384</f>
        <v/>
      </c>
    </row>
    <row r="7385">
      <c r="A7385" t="n">
        <v>7385</v>
      </c>
      <c r="B7385" t="n">
        <v>14770</v>
      </c>
      <c r="C7385">
        <f>A7385+B7385</f>
        <v/>
      </c>
    </row>
    <row r="7386">
      <c r="A7386" t="n">
        <v>7386</v>
      </c>
      <c r="B7386" t="n">
        <v>14772</v>
      </c>
      <c r="C7386">
        <f>A7386+B7386</f>
        <v/>
      </c>
    </row>
    <row r="7387">
      <c r="A7387" t="n">
        <v>7387</v>
      </c>
      <c r="B7387" t="n">
        <v>14774</v>
      </c>
      <c r="C7387">
        <f>A7387+B7387</f>
        <v/>
      </c>
    </row>
    <row r="7388">
      <c r="A7388" t="n">
        <v>7388</v>
      </c>
      <c r="B7388" t="n">
        <v>14776</v>
      </c>
      <c r="C7388">
        <f>A7388+B7388</f>
        <v/>
      </c>
    </row>
    <row r="7389">
      <c r="A7389" t="n">
        <v>7389</v>
      </c>
      <c r="B7389" t="n">
        <v>14778</v>
      </c>
      <c r="C7389">
        <f>A7389+B7389</f>
        <v/>
      </c>
    </row>
    <row r="7390">
      <c r="A7390" t="n">
        <v>7390</v>
      </c>
      <c r="B7390" t="n">
        <v>14780</v>
      </c>
      <c r="C7390">
        <f>A7390+B7390</f>
        <v/>
      </c>
    </row>
    <row r="7391">
      <c r="A7391" t="n">
        <v>7391</v>
      </c>
      <c r="B7391" t="n">
        <v>14782</v>
      </c>
      <c r="C7391">
        <f>A7391+B7391</f>
        <v/>
      </c>
    </row>
    <row r="7392">
      <c r="A7392" t="n">
        <v>7392</v>
      </c>
      <c r="B7392" t="n">
        <v>14784</v>
      </c>
      <c r="C7392">
        <f>A7392+B7392</f>
        <v/>
      </c>
    </row>
    <row r="7393">
      <c r="A7393" t="n">
        <v>7393</v>
      </c>
      <c r="B7393" t="n">
        <v>14786</v>
      </c>
      <c r="C7393">
        <f>A7393+B7393</f>
        <v/>
      </c>
    </row>
    <row r="7394">
      <c r="A7394" t="n">
        <v>7394</v>
      </c>
      <c r="B7394" t="n">
        <v>14788</v>
      </c>
      <c r="C7394">
        <f>A7394+B7394</f>
        <v/>
      </c>
    </row>
    <row r="7395">
      <c r="A7395" t="n">
        <v>7395</v>
      </c>
      <c r="B7395" t="n">
        <v>14790</v>
      </c>
      <c r="C7395">
        <f>A7395+B7395</f>
        <v/>
      </c>
    </row>
    <row r="7396">
      <c r="A7396" t="n">
        <v>7396</v>
      </c>
      <c r="B7396" t="n">
        <v>14792</v>
      </c>
      <c r="C7396">
        <f>A7396+B7396</f>
        <v/>
      </c>
    </row>
    <row r="7397">
      <c r="A7397" t="n">
        <v>7397</v>
      </c>
      <c r="B7397" t="n">
        <v>14794</v>
      </c>
      <c r="C7397">
        <f>A7397+B7397</f>
        <v/>
      </c>
    </row>
    <row r="7398">
      <c r="A7398" t="n">
        <v>7398</v>
      </c>
      <c r="B7398" t="n">
        <v>14796</v>
      </c>
      <c r="C7398">
        <f>A7398+B7398</f>
        <v/>
      </c>
    </row>
    <row r="7399">
      <c r="A7399" t="n">
        <v>7399</v>
      </c>
      <c r="B7399" t="n">
        <v>14798</v>
      </c>
      <c r="C7399">
        <f>A7399+B7399</f>
        <v/>
      </c>
    </row>
    <row r="7400">
      <c r="A7400" t="n">
        <v>7400</v>
      </c>
      <c r="B7400" t="n">
        <v>14800</v>
      </c>
      <c r="C7400">
        <f>A7400+B7400</f>
        <v/>
      </c>
    </row>
    <row r="7401">
      <c r="A7401" t="n">
        <v>7401</v>
      </c>
      <c r="B7401" t="n">
        <v>14802</v>
      </c>
      <c r="C7401">
        <f>A7401+B7401</f>
        <v/>
      </c>
    </row>
    <row r="7402">
      <c r="A7402" t="n">
        <v>7402</v>
      </c>
      <c r="B7402" t="n">
        <v>14804</v>
      </c>
      <c r="C7402">
        <f>A7402+B7402</f>
        <v/>
      </c>
    </row>
    <row r="7403">
      <c r="A7403" t="n">
        <v>7403</v>
      </c>
      <c r="B7403" t="n">
        <v>14806</v>
      </c>
      <c r="C7403">
        <f>A7403+B7403</f>
        <v/>
      </c>
    </row>
    <row r="7404">
      <c r="A7404" t="n">
        <v>7404</v>
      </c>
      <c r="B7404" t="n">
        <v>14808</v>
      </c>
      <c r="C7404">
        <f>A7404+B7404</f>
        <v/>
      </c>
    </row>
    <row r="7405">
      <c r="A7405" t="n">
        <v>7405</v>
      </c>
      <c r="B7405" t="n">
        <v>14810</v>
      </c>
      <c r="C7405">
        <f>A7405+B7405</f>
        <v/>
      </c>
    </row>
    <row r="7406">
      <c r="A7406" t="n">
        <v>7406</v>
      </c>
      <c r="B7406" t="n">
        <v>14812</v>
      </c>
      <c r="C7406">
        <f>A7406+B7406</f>
        <v/>
      </c>
    </row>
    <row r="7407">
      <c r="A7407" t="n">
        <v>7407</v>
      </c>
      <c r="B7407" t="n">
        <v>14814</v>
      </c>
      <c r="C7407">
        <f>A7407+B7407</f>
        <v/>
      </c>
    </row>
    <row r="7408">
      <c r="A7408" t="n">
        <v>7408</v>
      </c>
      <c r="B7408" t="n">
        <v>14816</v>
      </c>
      <c r="C7408">
        <f>A7408+B7408</f>
        <v/>
      </c>
    </row>
    <row r="7409">
      <c r="A7409" t="n">
        <v>7409</v>
      </c>
      <c r="B7409" t="n">
        <v>14818</v>
      </c>
      <c r="C7409">
        <f>A7409+B7409</f>
        <v/>
      </c>
    </row>
    <row r="7410">
      <c r="A7410" t="n">
        <v>7410</v>
      </c>
      <c r="B7410" t="n">
        <v>14820</v>
      </c>
      <c r="C7410">
        <f>A7410+B7410</f>
        <v/>
      </c>
    </row>
    <row r="7411">
      <c r="A7411" t="n">
        <v>7411</v>
      </c>
      <c r="B7411" t="n">
        <v>14822</v>
      </c>
      <c r="C7411">
        <f>A7411+B7411</f>
        <v/>
      </c>
    </row>
    <row r="7412">
      <c r="A7412" t="n">
        <v>7412</v>
      </c>
      <c r="B7412" t="n">
        <v>14824</v>
      </c>
      <c r="C7412">
        <f>A7412+B7412</f>
        <v/>
      </c>
    </row>
    <row r="7413">
      <c r="A7413" t="n">
        <v>7413</v>
      </c>
      <c r="B7413" t="n">
        <v>14826</v>
      </c>
      <c r="C7413">
        <f>A7413+B7413</f>
        <v/>
      </c>
    </row>
    <row r="7414">
      <c r="A7414" t="n">
        <v>7414</v>
      </c>
      <c r="B7414" t="n">
        <v>14828</v>
      </c>
      <c r="C7414">
        <f>A7414+B7414</f>
        <v/>
      </c>
    </row>
    <row r="7415">
      <c r="A7415" t="n">
        <v>7415</v>
      </c>
      <c r="B7415" t="n">
        <v>14830</v>
      </c>
      <c r="C7415">
        <f>A7415+B7415</f>
        <v/>
      </c>
    </row>
    <row r="7416">
      <c r="A7416" t="n">
        <v>7416</v>
      </c>
      <c r="B7416" t="n">
        <v>14832</v>
      </c>
      <c r="C7416">
        <f>A7416+B7416</f>
        <v/>
      </c>
    </row>
    <row r="7417">
      <c r="A7417" t="n">
        <v>7417</v>
      </c>
      <c r="B7417" t="n">
        <v>14834</v>
      </c>
      <c r="C7417">
        <f>A7417+B7417</f>
        <v/>
      </c>
    </row>
    <row r="7418">
      <c r="A7418" t="n">
        <v>7418</v>
      </c>
      <c r="B7418" t="n">
        <v>14836</v>
      </c>
      <c r="C7418">
        <f>A7418+B7418</f>
        <v/>
      </c>
    </row>
    <row r="7419">
      <c r="A7419" t="n">
        <v>7419</v>
      </c>
      <c r="B7419" t="n">
        <v>14838</v>
      </c>
      <c r="C7419">
        <f>A7419+B7419</f>
        <v/>
      </c>
    </row>
    <row r="7420">
      <c r="A7420" t="n">
        <v>7420</v>
      </c>
      <c r="B7420" t="n">
        <v>14840</v>
      </c>
      <c r="C7420">
        <f>A7420+B7420</f>
        <v/>
      </c>
    </row>
    <row r="7421">
      <c r="A7421" t="n">
        <v>7421</v>
      </c>
      <c r="B7421" t="n">
        <v>14842</v>
      </c>
      <c r="C7421">
        <f>A7421+B7421</f>
        <v/>
      </c>
    </row>
    <row r="7422">
      <c r="A7422" t="n">
        <v>7422</v>
      </c>
      <c r="B7422" t="n">
        <v>14844</v>
      </c>
      <c r="C7422">
        <f>A7422+B7422</f>
        <v/>
      </c>
    </row>
    <row r="7423">
      <c r="A7423" t="n">
        <v>7423</v>
      </c>
      <c r="B7423" t="n">
        <v>14846</v>
      </c>
      <c r="C7423">
        <f>A7423+B7423</f>
        <v/>
      </c>
    </row>
    <row r="7424">
      <c r="A7424" t="n">
        <v>7424</v>
      </c>
      <c r="B7424" t="n">
        <v>14848</v>
      </c>
      <c r="C7424">
        <f>A7424+B7424</f>
        <v/>
      </c>
    </row>
    <row r="7425">
      <c r="A7425" t="n">
        <v>7425</v>
      </c>
      <c r="B7425" t="n">
        <v>14850</v>
      </c>
      <c r="C7425">
        <f>A7425+B7425</f>
        <v/>
      </c>
    </row>
    <row r="7426">
      <c r="A7426" t="n">
        <v>7426</v>
      </c>
      <c r="B7426" t="n">
        <v>14852</v>
      </c>
      <c r="C7426">
        <f>A7426+B7426</f>
        <v/>
      </c>
    </row>
    <row r="7427">
      <c r="A7427" t="n">
        <v>7427</v>
      </c>
      <c r="B7427" t="n">
        <v>14854</v>
      </c>
      <c r="C7427">
        <f>A7427+B7427</f>
        <v/>
      </c>
    </row>
    <row r="7428">
      <c r="A7428" t="n">
        <v>7428</v>
      </c>
      <c r="B7428" t="n">
        <v>14856</v>
      </c>
      <c r="C7428">
        <f>A7428+B7428</f>
        <v/>
      </c>
    </row>
    <row r="7429">
      <c r="A7429" t="n">
        <v>7429</v>
      </c>
      <c r="B7429" t="n">
        <v>14858</v>
      </c>
      <c r="C7429">
        <f>A7429+B7429</f>
        <v/>
      </c>
    </row>
    <row r="7430">
      <c r="A7430" t="n">
        <v>7430</v>
      </c>
      <c r="B7430" t="n">
        <v>14860</v>
      </c>
      <c r="C7430">
        <f>A7430+B7430</f>
        <v/>
      </c>
    </row>
    <row r="7431">
      <c r="A7431" t="n">
        <v>7431</v>
      </c>
      <c r="B7431" t="n">
        <v>14862</v>
      </c>
      <c r="C7431">
        <f>A7431+B7431</f>
        <v/>
      </c>
    </row>
    <row r="7432">
      <c r="A7432" t="n">
        <v>7432</v>
      </c>
      <c r="B7432" t="n">
        <v>14864</v>
      </c>
      <c r="C7432">
        <f>A7432+B7432</f>
        <v/>
      </c>
    </row>
    <row r="7433">
      <c r="A7433" t="n">
        <v>7433</v>
      </c>
      <c r="B7433" t="n">
        <v>14866</v>
      </c>
      <c r="C7433">
        <f>A7433+B7433</f>
        <v/>
      </c>
    </row>
    <row r="7434">
      <c r="A7434" t="n">
        <v>7434</v>
      </c>
      <c r="B7434" t="n">
        <v>14868</v>
      </c>
      <c r="C7434">
        <f>A7434+B7434</f>
        <v/>
      </c>
    </row>
    <row r="7435">
      <c r="A7435" t="n">
        <v>7435</v>
      </c>
      <c r="B7435" t="n">
        <v>14870</v>
      </c>
      <c r="C7435">
        <f>A7435+B7435</f>
        <v/>
      </c>
    </row>
    <row r="7436">
      <c r="A7436" t="n">
        <v>7436</v>
      </c>
      <c r="B7436" t="n">
        <v>14872</v>
      </c>
      <c r="C7436">
        <f>A7436+B7436</f>
        <v/>
      </c>
    </row>
    <row r="7437">
      <c r="A7437" t="n">
        <v>7437</v>
      </c>
      <c r="B7437" t="n">
        <v>14874</v>
      </c>
      <c r="C7437">
        <f>A7437+B7437</f>
        <v/>
      </c>
    </row>
    <row r="7438">
      <c r="A7438" t="n">
        <v>7438</v>
      </c>
      <c r="B7438" t="n">
        <v>14876</v>
      </c>
      <c r="C7438">
        <f>A7438+B7438</f>
        <v/>
      </c>
    </row>
    <row r="7439">
      <c r="A7439" t="n">
        <v>7439</v>
      </c>
      <c r="B7439" t="n">
        <v>14878</v>
      </c>
      <c r="C7439">
        <f>A7439+B7439</f>
        <v/>
      </c>
    </row>
    <row r="7440">
      <c r="A7440" t="n">
        <v>7440</v>
      </c>
      <c r="B7440" t="n">
        <v>14880</v>
      </c>
      <c r="C7440">
        <f>A7440+B7440</f>
        <v/>
      </c>
    </row>
    <row r="7441">
      <c r="A7441" t="n">
        <v>7441</v>
      </c>
      <c r="B7441" t="n">
        <v>14882</v>
      </c>
      <c r="C7441">
        <f>A7441+B7441</f>
        <v/>
      </c>
    </row>
    <row r="7442">
      <c r="A7442" t="n">
        <v>7442</v>
      </c>
      <c r="B7442" t="n">
        <v>14884</v>
      </c>
      <c r="C7442">
        <f>A7442+B7442</f>
        <v/>
      </c>
    </row>
    <row r="7443">
      <c r="A7443" t="n">
        <v>7443</v>
      </c>
      <c r="B7443" t="n">
        <v>14886</v>
      </c>
      <c r="C7443">
        <f>A7443+B7443</f>
        <v/>
      </c>
    </row>
    <row r="7444">
      <c r="A7444" t="n">
        <v>7444</v>
      </c>
      <c r="B7444" t="n">
        <v>14888</v>
      </c>
      <c r="C7444">
        <f>A7444+B7444</f>
        <v/>
      </c>
    </row>
    <row r="7445">
      <c r="A7445" t="n">
        <v>7445</v>
      </c>
      <c r="B7445" t="n">
        <v>14890</v>
      </c>
      <c r="C7445">
        <f>A7445+B7445</f>
        <v/>
      </c>
    </row>
    <row r="7446">
      <c r="A7446" t="n">
        <v>7446</v>
      </c>
      <c r="B7446" t="n">
        <v>14892</v>
      </c>
      <c r="C7446">
        <f>A7446+B7446</f>
        <v/>
      </c>
    </row>
    <row r="7447">
      <c r="A7447" t="n">
        <v>7447</v>
      </c>
      <c r="B7447" t="n">
        <v>14894</v>
      </c>
      <c r="C7447">
        <f>A7447+B7447</f>
        <v/>
      </c>
    </row>
    <row r="7448">
      <c r="A7448" t="n">
        <v>7448</v>
      </c>
      <c r="B7448" t="n">
        <v>14896</v>
      </c>
      <c r="C7448">
        <f>A7448+B7448</f>
        <v/>
      </c>
    </row>
    <row r="7449">
      <c r="A7449" t="n">
        <v>7449</v>
      </c>
      <c r="B7449" t="n">
        <v>14898</v>
      </c>
      <c r="C7449">
        <f>A7449+B7449</f>
        <v/>
      </c>
    </row>
    <row r="7450">
      <c r="A7450" t="n">
        <v>7450</v>
      </c>
      <c r="B7450" t="n">
        <v>14900</v>
      </c>
      <c r="C7450">
        <f>A7450+B7450</f>
        <v/>
      </c>
    </row>
    <row r="7451">
      <c r="A7451" t="n">
        <v>7451</v>
      </c>
      <c r="B7451" t="n">
        <v>14902</v>
      </c>
      <c r="C7451">
        <f>A7451+B7451</f>
        <v/>
      </c>
    </row>
    <row r="7452">
      <c r="A7452" t="n">
        <v>7452</v>
      </c>
      <c r="B7452" t="n">
        <v>14904</v>
      </c>
      <c r="C7452">
        <f>A7452+B7452</f>
        <v/>
      </c>
    </row>
    <row r="7453">
      <c r="A7453" t="n">
        <v>7453</v>
      </c>
      <c r="B7453" t="n">
        <v>14906</v>
      </c>
      <c r="C7453">
        <f>A7453+B7453</f>
        <v/>
      </c>
    </row>
    <row r="7454">
      <c r="A7454" t="n">
        <v>7454</v>
      </c>
      <c r="B7454" t="n">
        <v>14908</v>
      </c>
      <c r="C7454">
        <f>A7454+B7454</f>
        <v/>
      </c>
    </row>
    <row r="7455">
      <c r="A7455" t="n">
        <v>7455</v>
      </c>
      <c r="B7455" t="n">
        <v>14910</v>
      </c>
      <c r="C7455">
        <f>A7455+B7455</f>
        <v/>
      </c>
    </row>
    <row r="7456">
      <c r="A7456" t="n">
        <v>7456</v>
      </c>
      <c r="B7456" t="n">
        <v>14912</v>
      </c>
      <c r="C7456">
        <f>A7456+B7456</f>
        <v/>
      </c>
    </row>
    <row r="7457">
      <c r="A7457" t="n">
        <v>7457</v>
      </c>
      <c r="B7457" t="n">
        <v>14914</v>
      </c>
      <c r="C7457">
        <f>A7457+B7457</f>
        <v/>
      </c>
    </row>
    <row r="7458">
      <c r="A7458" t="n">
        <v>7458</v>
      </c>
      <c r="B7458" t="n">
        <v>14916</v>
      </c>
      <c r="C7458">
        <f>A7458+B7458</f>
        <v/>
      </c>
    </row>
    <row r="7459">
      <c r="A7459" t="n">
        <v>7459</v>
      </c>
      <c r="B7459" t="n">
        <v>14918</v>
      </c>
      <c r="C7459">
        <f>A7459+B7459</f>
        <v/>
      </c>
    </row>
    <row r="7460">
      <c r="A7460" t="n">
        <v>7460</v>
      </c>
      <c r="B7460" t="n">
        <v>14920</v>
      </c>
      <c r="C7460">
        <f>A7460+B7460</f>
        <v/>
      </c>
    </row>
    <row r="7461">
      <c r="A7461" t="n">
        <v>7461</v>
      </c>
      <c r="B7461" t="n">
        <v>14922</v>
      </c>
      <c r="C7461">
        <f>A7461+B7461</f>
        <v/>
      </c>
    </row>
    <row r="7462">
      <c r="A7462" t="n">
        <v>7462</v>
      </c>
      <c r="B7462" t="n">
        <v>14924</v>
      </c>
      <c r="C7462">
        <f>A7462+B7462</f>
        <v/>
      </c>
    </row>
    <row r="7463">
      <c r="A7463" t="n">
        <v>7463</v>
      </c>
      <c r="B7463" t="n">
        <v>14926</v>
      </c>
      <c r="C7463">
        <f>A7463+B7463</f>
        <v/>
      </c>
    </row>
    <row r="7464">
      <c r="A7464" t="n">
        <v>7464</v>
      </c>
      <c r="B7464" t="n">
        <v>14928</v>
      </c>
      <c r="C7464">
        <f>A7464+B7464</f>
        <v/>
      </c>
    </row>
    <row r="7465">
      <c r="A7465" t="n">
        <v>7465</v>
      </c>
      <c r="B7465" t="n">
        <v>14930</v>
      </c>
      <c r="C7465">
        <f>A7465+B7465</f>
        <v/>
      </c>
    </row>
    <row r="7466">
      <c r="A7466" t="n">
        <v>7466</v>
      </c>
      <c r="B7466" t="n">
        <v>14932</v>
      </c>
      <c r="C7466">
        <f>A7466+B7466</f>
        <v/>
      </c>
    </row>
    <row r="7467">
      <c r="A7467" t="n">
        <v>7467</v>
      </c>
      <c r="B7467" t="n">
        <v>14934</v>
      </c>
      <c r="C7467">
        <f>A7467+B7467</f>
        <v/>
      </c>
    </row>
    <row r="7468">
      <c r="A7468" t="n">
        <v>7468</v>
      </c>
      <c r="B7468" t="n">
        <v>14936</v>
      </c>
      <c r="C7468">
        <f>A7468+B7468</f>
        <v/>
      </c>
    </row>
    <row r="7469">
      <c r="A7469" t="n">
        <v>7469</v>
      </c>
      <c r="B7469" t="n">
        <v>14938</v>
      </c>
      <c r="C7469">
        <f>A7469+B7469</f>
        <v/>
      </c>
    </row>
    <row r="7470">
      <c r="A7470" t="n">
        <v>7470</v>
      </c>
      <c r="B7470" t="n">
        <v>14940</v>
      </c>
      <c r="C7470">
        <f>A7470+B7470</f>
        <v/>
      </c>
    </row>
    <row r="7471">
      <c r="A7471" t="n">
        <v>7471</v>
      </c>
      <c r="B7471" t="n">
        <v>14942</v>
      </c>
      <c r="C7471">
        <f>A7471+B7471</f>
        <v/>
      </c>
    </row>
    <row r="7472">
      <c r="A7472" t="n">
        <v>7472</v>
      </c>
      <c r="B7472" t="n">
        <v>14944</v>
      </c>
      <c r="C7472">
        <f>A7472+B7472</f>
        <v/>
      </c>
    </row>
    <row r="7473">
      <c r="A7473" t="n">
        <v>7473</v>
      </c>
      <c r="B7473" t="n">
        <v>14946</v>
      </c>
      <c r="C7473">
        <f>A7473+B7473</f>
        <v/>
      </c>
    </row>
    <row r="7474">
      <c r="A7474" t="n">
        <v>7474</v>
      </c>
      <c r="B7474" t="n">
        <v>14948</v>
      </c>
      <c r="C7474">
        <f>A7474+B7474</f>
        <v/>
      </c>
    </row>
    <row r="7475">
      <c r="A7475" t="n">
        <v>7475</v>
      </c>
      <c r="B7475" t="n">
        <v>14950</v>
      </c>
      <c r="C7475">
        <f>A7475+B7475</f>
        <v/>
      </c>
    </row>
    <row r="7476">
      <c r="A7476" t="n">
        <v>7476</v>
      </c>
      <c r="B7476" t="n">
        <v>14952</v>
      </c>
      <c r="C7476">
        <f>A7476+B7476</f>
        <v/>
      </c>
    </row>
    <row r="7477">
      <c r="A7477" t="n">
        <v>7477</v>
      </c>
      <c r="B7477" t="n">
        <v>14954</v>
      </c>
      <c r="C7477">
        <f>A7477+B7477</f>
        <v/>
      </c>
    </row>
    <row r="7478">
      <c r="A7478" t="n">
        <v>7478</v>
      </c>
      <c r="B7478" t="n">
        <v>14956</v>
      </c>
      <c r="C7478">
        <f>A7478+B7478</f>
        <v/>
      </c>
    </row>
    <row r="7479">
      <c r="A7479" t="n">
        <v>7479</v>
      </c>
      <c r="B7479" t="n">
        <v>14958</v>
      </c>
      <c r="C7479">
        <f>A7479+B7479</f>
        <v/>
      </c>
    </row>
    <row r="7480">
      <c r="A7480" t="n">
        <v>7480</v>
      </c>
      <c r="B7480" t="n">
        <v>14960</v>
      </c>
      <c r="C7480">
        <f>A7480+B7480</f>
        <v/>
      </c>
    </row>
    <row r="7481">
      <c r="A7481" t="n">
        <v>7481</v>
      </c>
      <c r="B7481" t="n">
        <v>14962</v>
      </c>
      <c r="C7481">
        <f>A7481+B7481</f>
        <v/>
      </c>
    </row>
    <row r="7482">
      <c r="A7482" t="n">
        <v>7482</v>
      </c>
      <c r="B7482" t="n">
        <v>14964</v>
      </c>
      <c r="C7482">
        <f>A7482+B7482</f>
        <v/>
      </c>
    </row>
    <row r="7483">
      <c r="A7483" t="n">
        <v>7483</v>
      </c>
      <c r="B7483" t="n">
        <v>14966</v>
      </c>
      <c r="C7483">
        <f>A7483+B7483</f>
        <v/>
      </c>
    </row>
    <row r="7484">
      <c r="A7484" t="n">
        <v>7484</v>
      </c>
      <c r="B7484" t="n">
        <v>14968</v>
      </c>
      <c r="C7484">
        <f>A7484+B7484</f>
        <v/>
      </c>
    </row>
    <row r="7485">
      <c r="A7485" t="n">
        <v>7485</v>
      </c>
      <c r="B7485" t="n">
        <v>14970</v>
      </c>
      <c r="C7485">
        <f>A7485+B7485</f>
        <v/>
      </c>
    </row>
    <row r="7486">
      <c r="A7486" t="n">
        <v>7486</v>
      </c>
      <c r="B7486" t="n">
        <v>14972</v>
      </c>
      <c r="C7486">
        <f>A7486+B7486</f>
        <v/>
      </c>
    </row>
    <row r="7487">
      <c r="A7487" t="n">
        <v>7487</v>
      </c>
      <c r="B7487" t="n">
        <v>14974</v>
      </c>
      <c r="C7487">
        <f>A7487+B7487</f>
        <v/>
      </c>
    </row>
    <row r="7488">
      <c r="A7488" t="n">
        <v>7488</v>
      </c>
      <c r="B7488" t="n">
        <v>14976</v>
      </c>
      <c r="C7488">
        <f>A7488+B7488</f>
        <v/>
      </c>
    </row>
    <row r="7489">
      <c r="A7489" t="n">
        <v>7489</v>
      </c>
      <c r="B7489" t="n">
        <v>14978</v>
      </c>
      <c r="C7489">
        <f>A7489+B7489</f>
        <v/>
      </c>
    </row>
    <row r="7490">
      <c r="A7490" t="n">
        <v>7490</v>
      </c>
      <c r="B7490" t="n">
        <v>14980</v>
      </c>
      <c r="C7490">
        <f>A7490+B7490</f>
        <v/>
      </c>
    </row>
    <row r="7491">
      <c r="A7491" t="n">
        <v>7491</v>
      </c>
      <c r="B7491" t="n">
        <v>14982</v>
      </c>
      <c r="C7491">
        <f>A7491+B7491</f>
        <v/>
      </c>
    </row>
    <row r="7492">
      <c r="A7492" t="n">
        <v>7492</v>
      </c>
      <c r="B7492" t="n">
        <v>14984</v>
      </c>
      <c r="C7492">
        <f>A7492+B7492</f>
        <v/>
      </c>
    </row>
    <row r="7493">
      <c r="A7493" t="n">
        <v>7493</v>
      </c>
      <c r="B7493" t="n">
        <v>14986</v>
      </c>
      <c r="C7493">
        <f>A7493+B7493</f>
        <v/>
      </c>
    </row>
    <row r="7494">
      <c r="A7494" t="n">
        <v>7494</v>
      </c>
      <c r="B7494" t="n">
        <v>14988</v>
      </c>
      <c r="C7494">
        <f>A7494+B7494</f>
        <v/>
      </c>
    </row>
    <row r="7495">
      <c r="A7495" t="n">
        <v>7495</v>
      </c>
      <c r="B7495" t="n">
        <v>14990</v>
      </c>
      <c r="C7495">
        <f>A7495+B7495</f>
        <v/>
      </c>
    </row>
    <row r="7496">
      <c r="A7496" t="n">
        <v>7496</v>
      </c>
      <c r="B7496" t="n">
        <v>14992</v>
      </c>
      <c r="C7496">
        <f>A7496+B7496</f>
        <v/>
      </c>
    </row>
    <row r="7497">
      <c r="A7497" t="n">
        <v>7497</v>
      </c>
      <c r="B7497" t="n">
        <v>14994</v>
      </c>
      <c r="C7497">
        <f>A7497+B7497</f>
        <v/>
      </c>
    </row>
    <row r="7498">
      <c r="A7498" t="n">
        <v>7498</v>
      </c>
      <c r="B7498" t="n">
        <v>14996</v>
      </c>
      <c r="C7498">
        <f>A7498+B7498</f>
        <v/>
      </c>
    </row>
    <row r="7499">
      <c r="A7499" t="n">
        <v>7499</v>
      </c>
      <c r="B7499" t="n">
        <v>14998</v>
      </c>
      <c r="C7499">
        <f>A7499+B7499</f>
        <v/>
      </c>
    </row>
    <row r="7500">
      <c r="A7500" t="n">
        <v>7500</v>
      </c>
      <c r="B7500" t="n">
        <v>15000</v>
      </c>
      <c r="C7500">
        <f>A7500+B7500</f>
        <v/>
      </c>
    </row>
    <row r="7501">
      <c r="A7501" t="n">
        <v>7501</v>
      </c>
      <c r="B7501" t="n">
        <v>15002</v>
      </c>
      <c r="C7501">
        <f>A7501+B7501</f>
        <v/>
      </c>
    </row>
    <row r="7502">
      <c r="A7502" t="n">
        <v>7502</v>
      </c>
      <c r="B7502" t="n">
        <v>15004</v>
      </c>
      <c r="C7502">
        <f>A7502+B7502</f>
        <v/>
      </c>
    </row>
    <row r="7503">
      <c r="A7503" t="n">
        <v>7503</v>
      </c>
      <c r="B7503" t="n">
        <v>15006</v>
      </c>
      <c r="C7503">
        <f>A7503+B7503</f>
        <v/>
      </c>
    </row>
    <row r="7504">
      <c r="A7504" t="n">
        <v>7504</v>
      </c>
      <c r="B7504" t="n">
        <v>15008</v>
      </c>
      <c r="C7504">
        <f>A7504+B7504</f>
        <v/>
      </c>
    </row>
    <row r="7505">
      <c r="A7505" t="n">
        <v>7505</v>
      </c>
      <c r="B7505" t="n">
        <v>15010</v>
      </c>
      <c r="C7505">
        <f>A7505+B7505</f>
        <v/>
      </c>
    </row>
    <row r="7506">
      <c r="A7506" t="n">
        <v>7506</v>
      </c>
      <c r="B7506" t="n">
        <v>15012</v>
      </c>
      <c r="C7506">
        <f>A7506+B7506</f>
        <v/>
      </c>
    </row>
    <row r="7507">
      <c r="A7507" t="n">
        <v>7507</v>
      </c>
      <c r="B7507" t="n">
        <v>15014</v>
      </c>
      <c r="C7507">
        <f>A7507+B7507</f>
        <v/>
      </c>
    </row>
    <row r="7508">
      <c r="A7508" t="n">
        <v>7508</v>
      </c>
      <c r="B7508" t="n">
        <v>15016</v>
      </c>
      <c r="C7508">
        <f>A7508+B7508</f>
        <v/>
      </c>
    </row>
    <row r="7509">
      <c r="A7509" t="n">
        <v>7509</v>
      </c>
      <c r="B7509" t="n">
        <v>15018</v>
      </c>
      <c r="C7509">
        <f>A7509+B7509</f>
        <v/>
      </c>
    </row>
    <row r="7510">
      <c r="A7510" t="n">
        <v>7510</v>
      </c>
      <c r="B7510" t="n">
        <v>15020</v>
      </c>
      <c r="C7510">
        <f>A7510+B7510</f>
        <v/>
      </c>
    </row>
    <row r="7511">
      <c r="A7511" t="n">
        <v>7511</v>
      </c>
      <c r="B7511" t="n">
        <v>15022</v>
      </c>
      <c r="C7511">
        <f>A7511+B7511</f>
        <v/>
      </c>
    </row>
    <row r="7512">
      <c r="A7512" t="n">
        <v>7512</v>
      </c>
      <c r="B7512" t="n">
        <v>15024</v>
      </c>
      <c r="C7512">
        <f>A7512+B7512</f>
        <v/>
      </c>
    </row>
    <row r="7513">
      <c r="A7513" t="n">
        <v>7513</v>
      </c>
      <c r="B7513" t="n">
        <v>15026</v>
      </c>
      <c r="C7513">
        <f>A7513+B7513</f>
        <v/>
      </c>
    </row>
    <row r="7514">
      <c r="A7514" t="n">
        <v>7514</v>
      </c>
      <c r="B7514" t="n">
        <v>15028</v>
      </c>
      <c r="C7514">
        <f>A7514+B7514</f>
        <v/>
      </c>
    </row>
    <row r="7515">
      <c r="A7515" t="n">
        <v>7515</v>
      </c>
      <c r="B7515" t="n">
        <v>15030</v>
      </c>
      <c r="C7515">
        <f>A7515+B7515</f>
        <v/>
      </c>
    </row>
    <row r="7516">
      <c r="A7516" t="n">
        <v>7516</v>
      </c>
      <c r="B7516" t="n">
        <v>15032</v>
      </c>
      <c r="C7516">
        <f>A7516+B7516</f>
        <v/>
      </c>
    </row>
    <row r="7517">
      <c r="A7517" t="n">
        <v>7517</v>
      </c>
      <c r="B7517" t="n">
        <v>15034</v>
      </c>
      <c r="C7517">
        <f>A7517+B7517</f>
        <v/>
      </c>
    </row>
    <row r="7518">
      <c r="A7518" t="n">
        <v>7518</v>
      </c>
      <c r="B7518" t="n">
        <v>15036</v>
      </c>
      <c r="C7518">
        <f>A7518+B7518</f>
        <v/>
      </c>
    </row>
    <row r="7519">
      <c r="A7519" t="n">
        <v>7519</v>
      </c>
      <c r="B7519" t="n">
        <v>15038</v>
      </c>
      <c r="C7519">
        <f>A7519+B7519</f>
        <v/>
      </c>
    </row>
    <row r="7520">
      <c r="A7520" t="n">
        <v>7520</v>
      </c>
      <c r="B7520" t="n">
        <v>15040</v>
      </c>
      <c r="C7520">
        <f>A7520+B7520</f>
        <v/>
      </c>
    </row>
    <row r="7521">
      <c r="A7521" t="n">
        <v>7521</v>
      </c>
      <c r="B7521" t="n">
        <v>15042</v>
      </c>
      <c r="C7521">
        <f>A7521+B7521</f>
        <v/>
      </c>
    </row>
    <row r="7522">
      <c r="A7522" t="n">
        <v>7522</v>
      </c>
      <c r="B7522" t="n">
        <v>15044</v>
      </c>
      <c r="C7522">
        <f>A7522+B7522</f>
        <v/>
      </c>
    </row>
    <row r="7523">
      <c r="A7523" t="n">
        <v>7523</v>
      </c>
      <c r="B7523" t="n">
        <v>15046</v>
      </c>
      <c r="C7523">
        <f>A7523+B7523</f>
        <v/>
      </c>
    </row>
    <row r="7524">
      <c r="A7524" t="n">
        <v>7524</v>
      </c>
      <c r="B7524" t="n">
        <v>15048</v>
      </c>
      <c r="C7524">
        <f>A7524+B7524</f>
        <v/>
      </c>
    </row>
    <row r="7525">
      <c r="A7525" t="n">
        <v>7525</v>
      </c>
      <c r="B7525" t="n">
        <v>15050</v>
      </c>
      <c r="C7525">
        <f>A7525+B7525</f>
        <v/>
      </c>
    </row>
    <row r="7526">
      <c r="A7526" t="n">
        <v>7526</v>
      </c>
      <c r="B7526" t="n">
        <v>15052</v>
      </c>
      <c r="C7526">
        <f>A7526+B7526</f>
        <v/>
      </c>
    </row>
    <row r="7527">
      <c r="A7527" t="n">
        <v>7527</v>
      </c>
      <c r="B7527" t="n">
        <v>15054</v>
      </c>
      <c r="C7527">
        <f>A7527+B7527</f>
        <v/>
      </c>
    </row>
    <row r="7528">
      <c r="A7528" t="n">
        <v>7528</v>
      </c>
      <c r="B7528" t="n">
        <v>15056</v>
      </c>
      <c r="C7528">
        <f>A7528+B7528</f>
        <v/>
      </c>
    </row>
    <row r="7529">
      <c r="A7529" t="n">
        <v>7529</v>
      </c>
      <c r="B7529" t="n">
        <v>15058</v>
      </c>
      <c r="C7529">
        <f>A7529+B7529</f>
        <v/>
      </c>
    </row>
    <row r="7530">
      <c r="A7530" t="n">
        <v>7530</v>
      </c>
      <c r="B7530" t="n">
        <v>15060</v>
      </c>
      <c r="C7530">
        <f>A7530+B7530</f>
        <v/>
      </c>
    </row>
    <row r="7531">
      <c r="A7531" t="n">
        <v>7531</v>
      </c>
      <c r="B7531" t="n">
        <v>15062</v>
      </c>
      <c r="C7531">
        <f>A7531+B7531</f>
        <v/>
      </c>
    </row>
    <row r="7532">
      <c r="A7532" t="n">
        <v>7532</v>
      </c>
      <c r="B7532" t="n">
        <v>15064</v>
      </c>
      <c r="C7532">
        <f>A7532+B7532</f>
        <v/>
      </c>
    </row>
    <row r="7533">
      <c r="A7533" t="n">
        <v>7533</v>
      </c>
      <c r="B7533" t="n">
        <v>15066</v>
      </c>
      <c r="C7533">
        <f>A7533+B7533</f>
        <v/>
      </c>
    </row>
    <row r="7534">
      <c r="A7534" t="n">
        <v>7534</v>
      </c>
      <c r="B7534" t="n">
        <v>15068</v>
      </c>
      <c r="C7534">
        <f>A7534+B7534</f>
        <v/>
      </c>
    </row>
    <row r="7535">
      <c r="A7535" t="n">
        <v>7535</v>
      </c>
      <c r="B7535" t="n">
        <v>15070</v>
      </c>
      <c r="C7535">
        <f>A7535+B7535</f>
        <v/>
      </c>
    </row>
    <row r="7536">
      <c r="A7536" t="n">
        <v>7536</v>
      </c>
      <c r="B7536" t="n">
        <v>15072</v>
      </c>
      <c r="C7536">
        <f>A7536+B7536</f>
        <v/>
      </c>
    </row>
    <row r="7537">
      <c r="A7537" t="n">
        <v>7537</v>
      </c>
      <c r="B7537" t="n">
        <v>15074</v>
      </c>
      <c r="C7537">
        <f>A7537+B7537</f>
        <v/>
      </c>
    </row>
    <row r="7538">
      <c r="A7538" t="n">
        <v>7538</v>
      </c>
      <c r="B7538" t="n">
        <v>15076</v>
      </c>
      <c r="C7538">
        <f>A7538+B7538</f>
        <v/>
      </c>
    </row>
    <row r="7539">
      <c r="A7539" t="n">
        <v>7539</v>
      </c>
      <c r="B7539" t="n">
        <v>15078</v>
      </c>
      <c r="C7539">
        <f>A7539+B7539</f>
        <v/>
      </c>
    </row>
    <row r="7540">
      <c r="A7540" t="n">
        <v>7540</v>
      </c>
      <c r="B7540" t="n">
        <v>15080</v>
      </c>
      <c r="C7540">
        <f>A7540+B7540</f>
        <v/>
      </c>
    </row>
    <row r="7541">
      <c r="A7541" t="n">
        <v>7541</v>
      </c>
      <c r="B7541" t="n">
        <v>15082</v>
      </c>
      <c r="C7541">
        <f>A7541+B7541</f>
        <v/>
      </c>
    </row>
    <row r="7542">
      <c r="A7542" t="n">
        <v>7542</v>
      </c>
      <c r="B7542" t="n">
        <v>15084</v>
      </c>
      <c r="C7542">
        <f>A7542+B7542</f>
        <v/>
      </c>
    </row>
    <row r="7543">
      <c r="A7543" t="n">
        <v>7543</v>
      </c>
      <c r="B7543" t="n">
        <v>15086</v>
      </c>
      <c r="C7543">
        <f>A7543+B7543</f>
        <v/>
      </c>
    </row>
    <row r="7544">
      <c r="A7544" t="n">
        <v>7544</v>
      </c>
      <c r="B7544" t="n">
        <v>15088</v>
      </c>
      <c r="C7544">
        <f>A7544+B7544</f>
        <v/>
      </c>
    </row>
    <row r="7545">
      <c r="A7545" t="n">
        <v>7545</v>
      </c>
      <c r="B7545" t="n">
        <v>15090</v>
      </c>
      <c r="C7545">
        <f>A7545+B7545</f>
        <v/>
      </c>
    </row>
    <row r="7546">
      <c r="A7546" t="n">
        <v>7546</v>
      </c>
      <c r="B7546" t="n">
        <v>15092</v>
      </c>
      <c r="C7546">
        <f>A7546+B7546</f>
        <v/>
      </c>
    </row>
    <row r="7547">
      <c r="A7547" t="n">
        <v>7547</v>
      </c>
      <c r="B7547" t="n">
        <v>15094</v>
      </c>
      <c r="C7547">
        <f>A7547+B7547</f>
        <v/>
      </c>
    </row>
    <row r="7548">
      <c r="A7548" t="n">
        <v>7548</v>
      </c>
      <c r="B7548" t="n">
        <v>15096</v>
      </c>
      <c r="C7548">
        <f>A7548+B7548</f>
        <v/>
      </c>
    </row>
    <row r="7549">
      <c r="A7549" t="n">
        <v>7549</v>
      </c>
      <c r="B7549" t="n">
        <v>15098</v>
      </c>
      <c r="C7549">
        <f>A7549+B7549</f>
        <v/>
      </c>
    </row>
    <row r="7550">
      <c r="A7550" t="n">
        <v>7550</v>
      </c>
      <c r="B7550" t="n">
        <v>15100</v>
      </c>
      <c r="C7550">
        <f>A7550+B7550</f>
        <v/>
      </c>
    </row>
    <row r="7551">
      <c r="A7551" t="n">
        <v>7551</v>
      </c>
      <c r="B7551" t="n">
        <v>15102</v>
      </c>
      <c r="C7551">
        <f>A7551+B7551</f>
        <v/>
      </c>
    </row>
    <row r="7552">
      <c r="A7552" t="n">
        <v>7552</v>
      </c>
      <c r="B7552" t="n">
        <v>15104</v>
      </c>
      <c r="C7552">
        <f>A7552+B7552</f>
        <v/>
      </c>
    </row>
    <row r="7553">
      <c r="A7553" t="n">
        <v>7553</v>
      </c>
      <c r="B7553" t="n">
        <v>15106</v>
      </c>
      <c r="C7553">
        <f>A7553+B7553</f>
        <v/>
      </c>
    </row>
    <row r="7554">
      <c r="A7554" t="n">
        <v>7554</v>
      </c>
      <c r="B7554" t="n">
        <v>15108</v>
      </c>
      <c r="C7554">
        <f>A7554+B7554</f>
        <v/>
      </c>
    </row>
    <row r="7555">
      <c r="A7555" t="n">
        <v>7555</v>
      </c>
      <c r="B7555" t="n">
        <v>15110</v>
      </c>
      <c r="C7555">
        <f>A7555+B7555</f>
        <v/>
      </c>
    </row>
    <row r="7556">
      <c r="A7556" t="n">
        <v>7556</v>
      </c>
      <c r="B7556" t="n">
        <v>15112</v>
      </c>
      <c r="C7556">
        <f>A7556+B7556</f>
        <v/>
      </c>
    </row>
    <row r="7557">
      <c r="A7557" t="n">
        <v>7557</v>
      </c>
      <c r="B7557" t="n">
        <v>15114</v>
      </c>
      <c r="C7557">
        <f>A7557+B7557</f>
        <v/>
      </c>
    </row>
    <row r="7558">
      <c r="A7558" t="n">
        <v>7558</v>
      </c>
      <c r="B7558" t="n">
        <v>15116</v>
      </c>
      <c r="C7558">
        <f>A7558+B7558</f>
        <v/>
      </c>
    </row>
    <row r="7559">
      <c r="A7559" t="n">
        <v>7559</v>
      </c>
      <c r="B7559" t="n">
        <v>15118</v>
      </c>
      <c r="C7559">
        <f>A7559+B7559</f>
        <v/>
      </c>
    </row>
    <row r="7560">
      <c r="A7560" t="n">
        <v>7560</v>
      </c>
      <c r="B7560" t="n">
        <v>15120</v>
      </c>
      <c r="C7560">
        <f>A7560+B7560</f>
        <v/>
      </c>
    </row>
    <row r="7561">
      <c r="A7561" t="n">
        <v>7561</v>
      </c>
      <c r="B7561" t="n">
        <v>15122</v>
      </c>
      <c r="C7561">
        <f>A7561+B7561</f>
        <v/>
      </c>
    </row>
    <row r="7562">
      <c r="A7562" t="n">
        <v>7562</v>
      </c>
      <c r="B7562" t="n">
        <v>15124</v>
      </c>
      <c r="C7562">
        <f>A7562+B7562</f>
        <v/>
      </c>
    </row>
    <row r="7563">
      <c r="A7563" t="n">
        <v>7563</v>
      </c>
      <c r="B7563" t="n">
        <v>15126</v>
      </c>
      <c r="C7563">
        <f>A7563+B7563</f>
        <v/>
      </c>
    </row>
    <row r="7564">
      <c r="A7564" t="n">
        <v>7564</v>
      </c>
      <c r="B7564" t="n">
        <v>15128</v>
      </c>
      <c r="C7564">
        <f>A7564+B7564</f>
        <v/>
      </c>
    </row>
    <row r="7565">
      <c r="A7565" t="n">
        <v>7565</v>
      </c>
      <c r="B7565" t="n">
        <v>15130</v>
      </c>
      <c r="C7565">
        <f>A7565+B7565</f>
        <v/>
      </c>
    </row>
    <row r="7566">
      <c r="A7566" t="n">
        <v>7566</v>
      </c>
      <c r="B7566" t="n">
        <v>15132</v>
      </c>
      <c r="C7566">
        <f>A7566+B7566</f>
        <v/>
      </c>
    </row>
    <row r="7567">
      <c r="A7567" t="n">
        <v>7567</v>
      </c>
      <c r="B7567" t="n">
        <v>15134</v>
      </c>
      <c r="C7567">
        <f>A7567+B7567</f>
        <v/>
      </c>
    </row>
    <row r="7568">
      <c r="A7568" t="n">
        <v>7568</v>
      </c>
      <c r="B7568" t="n">
        <v>15136</v>
      </c>
      <c r="C7568">
        <f>A7568+B7568</f>
        <v/>
      </c>
    </row>
    <row r="7569">
      <c r="A7569" t="n">
        <v>7569</v>
      </c>
      <c r="B7569" t="n">
        <v>15138</v>
      </c>
      <c r="C7569">
        <f>A7569+B7569</f>
        <v/>
      </c>
    </row>
    <row r="7570">
      <c r="A7570" t="n">
        <v>7570</v>
      </c>
      <c r="B7570" t="n">
        <v>15140</v>
      </c>
      <c r="C7570">
        <f>A7570+B7570</f>
        <v/>
      </c>
    </row>
    <row r="7571">
      <c r="A7571" t="n">
        <v>7571</v>
      </c>
      <c r="B7571" t="n">
        <v>15142</v>
      </c>
      <c r="C7571">
        <f>A7571+B7571</f>
        <v/>
      </c>
    </row>
    <row r="7572">
      <c r="A7572" t="n">
        <v>7572</v>
      </c>
      <c r="B7572" t="n">
        <v>15144</v>
      </c>
      <c r="C7572">
        <f>A7572+B7572</f>
        <v/>
      </c>
    </row>
    <row r="7573">
      <c r="A7573" t="n">
        <v>7573</v>
      </c>
      <c r="B7573" t="n">
        <v>15146</v>
      </c>
      <c r="C7573">
        <f>A7573+B7573</f>
        <v/>
      </c>
    </row>
    <row r="7574">
      <c r="A7574" t="n">
        <v>7574</v>
      </c>
      <c r="B7574" t="n">
        <v>15148</v>
      </c>
      <c r="C7574">
        <f>A7574+B7574</f>
        <v/>
      </c>
    </row>
    <row r="7575">
      <c r="A7575" t="n">
        <v>7575</v>
      </c>
      <c r="B7575" t="n">
        <v>15150</v>
      </c>
      <c r="C7575">
        <f>A7575+B7575</f>
        <v/>
      </c>
    </row>
    <row r="7576">
      <c r="A7576" t="n">
        <v>7576</v>
      </c>
      <c r="B7576" t="n">
        <v>15152</v>
      </c>
      <c r="C7576">
        <f>A7576+B7576</f>
        <v/>
      </c>
    </row>
    <row r="7577">
      <c r="A7577" t="n">
        <v>7577</v>
      </c>
      <c r="B7577" t="n">
        <v>15154</v>
      </c>
      <c r="C7577">
        <f>A7577+B7577</f>
        <v/>
      </c>
    </row>
    <row r="7578">
      <c r="A7578" t="n">
        <v>7578</v>
      </c>
      <c r="B7578" t="n">
        <v>15156</v>
      </c>
      <c r="C7578">
        <f>A7578+B7578</f>
        <v/>
      </c>
    </row>
    <row r="7579">
      <c r="A7579" t="n">
        <v>7579</v>
      </c>
      <c r="B7579" t="n">
        <v>15158</v>
      </c>
      <c r="C7579">
        <f>A7579+B7579</f>
        <v/>
      </c>
    </row>
    <row r="7580">
      <c r="A7580" t="n">
        <v>7580</v>
      </c>
      <c r="B7580" t="n">
        <v>15160</v>
      </c>
      <c r="C7580">
        <f>A7580+B7580</f>
        <v/>
      </c>
    </row>
    <row r="7581">
      <c r="A7581" t="n">
        <v>7581</v>
      </c>
      <c r="B7581" t="n">
        <v>15162</v>
      </c>
      <c r="C7581">
        <f>A7581+B7581</f>
        <v/>
      </c>
    </row>
    <row r="7582">
      <c r="A7582" t="n">
        <v>7582</v>
      </c>
      <c r="B7582" t="n">
        <v>15164</v>
      </c>
      <c r="C7582">
        <f>A7582+B7582</f>
        <v/>
      </c>
    </row>
    <row r="7583">
      <c r="A7583" t="n">
        <v>7583</v>
      </c>
      <c r="B7583" t="n">
        <v>15166</v>
      </c>
      <c r="C7583">
        <f>A7583+B7583</f>
        <v/>
      </c>
    </row>
    <row r="7584">
      <c r="A7584" t="n">
        <v>7584</v>
      </c>
      <c r="B7584" t="n">
        <v>15168</v>
      </c>
      <c r="C7584">
        <f>A7584+B7584</f>
        <v/>
      </c>
    </row>
    <row r="7585">
      <c r="A7585" t="n">
        <v>7585</v>
      </c>
      <c r="B7585" t="n">
        <v>15170</v>
      </c>
      <c r="C7585">
        <f>A7585+B7585</f>
        <v/>
      </c>
    </row>
    <row r="7586">
      <c r="A7586" t="n">
        <v>7586</v>
      </c>
      <c r="B7586" t="n">
        <v>15172</v>
      </c>
      <c r="C7586">
        <f>A7586+B7586</f>
        <v/>
      </c>
    </row>
    <row r="7587">
      <c r="A7587" t="n">
        <v>7587</v>
      </c>
      <c r="B7587" t="n">
        <v>15174</v>
      </c>
      <c r="C7587">
        <f>A7587+B7587</f>
        <v/>
      </c>
    </row>
    <row r="7588">
      <c r="A7588" t="n">
        <v>7588</v>
      </c>
      <c r="B7588" t="n">
        <v>15176</v>
      </c>
      <c r="C7588">
        <f>A7588+B7588</f>
        <v/>
      </c>
    </row>
    <row r="7589">
      <c r="A7589" t="n">
        <v>7589</v>
      </c>
      <c r="B7589" t="n">
        <v>15178</v>
      </c>
      <c r="C7589">
        <f>A7589+B7589</f>
        <v/>
      </c>
    </row>
    <row r="7590">
      <c r="A7590" t="n">
        <v>7590</v>
      </c>
      <c r="B7590" t="n">
        <v>15180</v>
      </c>
      <c r="C7590">
        <f>A7590+B7590</f>
        <v/>
      </c>
    </row>
    <row r="7591">
      <c r="A7591" t="n">
        <v>7591</v>
      </c>
      <c r="B7591" t="n">
        <v>15182</v>
      </c>
      <c r="C7591">
        <f>A7591+B7591</f>
        <v/>
      </c>
    </row>
    <row r="7592">
      <c r="A7592" t="n">
        <v>7592</v>
      </c>
      <c r="B7592" t="n">
        <v>15184</v>
      </c>
      <c r="C7592">
        <f>A7592+B7592</f>
        <v/>
      </c>
    </row>
    <row r="7593">
      <c r="A7593" t="n">
        <v>7593</v>
      </c>
      <c r="B7593" t="n">
        <v>15186</v>
      </c>
      <c r="C7593">
        <f>A7593+B7593</f>
        <v/>
      </c>
    </row>
    <row r="7594">
      <c r="A7594" t="n">
        <v>7594</v>
      </c>
      <c r="B7594" t="n">
        <v>15188</v>
      </c>
      <c r="C7594">
        <f>A7594+B7594</f>
        <v/>
      </c>
    </row>
    <row r="7595">
      <c r="A7595" t="n">
        <v>7595</v>
      </c>
      <c r="B7595" t="n">
        <v>15190</v>
      </c>
      <c r="C7595">
        <f>A7595+B7595</f>
        <v/>
      </c>
    </row>
    <row r="7596">
      <c r="A7596" t="n">
        <v>7596</v>
      </c>
      <c r="B7596" t="n">
        <v>15192</v>
      </c>
      <c r="C7596">
        <f>A7596+B7596</f>
        <v/>
      </c>
    </row>
    <row r="7597">
      <c r="A7597" t="n">
        <v>7597</v>
      </c>
      <c r="B7597" t="n">
        <v>15194</v>
      </c>
      <c r="C7597">
        <f>A7597+B7597</f>
        <v/>
      </c>
    </row>
    <row r="7598">
      <c r="A7598" t="n">
        <v>7598</v>
      </c>
      <c r="B7598" t="n">
        <v>15196</v>
      </c>
      <c r="C7598">
        <f>A7598+B7598</f>
        <v/>
      </c>
    </row>
    <row r="7599">
      <c r="A7599" t="n">
        <v>7599</v>
      </c>
      <c r="B7599" t="n">
        <v>15198</v>
      </c>
      <c r="C7599">
        <f>A7599+B7599</f>
        <v/>
      </c>
    </row>
    <row r="7600">
      <c r="A7600" t="n">
        <v>7600</v>
      </c>
      <c r="B7600" t="n">
        <v>15200</v>
      </c>
      <c r="C7600">
        <f>A7600+B7600</f>
        <v/>
      </c>
    </row>
    <row r="7601">
      <c r="A7601" t="n">
        <v>7601</v>
      </c>
      <c r="B7601" t="n">
        <v>15202</v>
      </c>
      <c r="C7601">
        <f>A7601+B7601</f>
        <v/>
      </c>
    </row>
    <row r="7602">
      <c r="A7602" t="n">
        <v>7602</v>
      </c>
      <c r="B7602" t="n">
        <v>15204</v>
      </c>
      <c r="C7602">
        <f>A7602+B7602</f>
        <v/>
      </c>
    </row>
    <row r="7603">
      <c r="A7603" t="n">
        <v>7603</v>
      </c>
      <c r="B7603" t="n">
        <v>15206</v>
      </c>
      <c r="C7603">
        <f>A7603+B7603</f>
        <v/>
      </c>
    </row>
    <row r="7604">
      <c r="A7604" t="n">
        <v>7604</v>
      </c>
      <c r="B7604" t="n">
        <v>15208</v>
      </c>
      <c r="C7604">
        <f>A7604+B7604</f>
        <v/>
      </c>
    </row>
    <row r="7605">
      <c r="A7605" t="n">
        <v>7605</v>
      </c>
      <c r="B7605" t="n">
        <v>15210</v>
      </c>
      <c r="C7605">
        <f>A7605+B7605</f>
        <v/>
      </c>
    </row>
    <row r="7606">
      <c r="A7606" t="n">
        <v>7606</v>
      </c>
      <c r="B7606" t="n">
        <v>15212</v>
      </c>
      <c r="C7606">
        <f>A7606+B7606</f>
        <v/>
      </c>
    </row>
    <row r="7607">
      <c r="A7607" t="n">
        <v>7607</v>
      </c>
      <c r="B7607" t="n">
        <v>15214</v>
      </c>
      <c r="C7607">
        <f>A7607+B7607</f>
        <v/>
      </c>
    </row>
    <row r="7608">
      <c r="A7608" t="n">
        <v>7608</v>
      </c>
      <c r="B7608" t="n">
        <v>15216</v>
      </c>
      <c r="C7608">
        <f>A7608+B7608</f>
        <v/>
      </c>
    </row>
    <row r="7609">
      <c r="A7609" t="n">
        <v>7609</v>
      </c>
      <c r="B7609" t="n">
        <v>15218</v>
      </c>
      <c r="C7609">
        <f>A7609+B7609</f>
        <v/>
      </c>
    </row>
    <row r="7610">
      <c r="A7610" t="n">
        <v>7610</v>
      </c>
      <c r="B7610" t="n">
        <v>15220</v>
      </c>
      <c r="C7610">
        <f>A7610+B7610</f>
        <v/>
      </c>
    </row>
    <row r="7611">
      <c r="A7611" t="n">
        <v>7611</v>
      </c>
      <c r="B7611" t="n">
        <v>15222</v>
      </c>
      <c r="C7611">
        <f>A7611+B7611</f>
        <v/>
      </c>
    </row>
    <row r="7612">
      <c r="A7612" t="n">
        <v>7612</v>
      </c>
      <c r="B7612" t="n">
        <v>15224</v>
      </c>
      <c r="C7612">
        <f>A7612+B7612</f>
        <v/>
      </c>
    </row>
    <row r="7613">
      <c r="A7613" t="n">
        <v>7613</v>
      </c>
      <c r="B7613" t="n">
        <v>15226</v>
      </c>
      <c r="C7613">
        <f>A7613+B7613</f>
        <v/>
      </c>
    </row>
    <row r="7614">
      <c r="A7614" t="n">
        <v>7614</v>
      </c>
      <c r="B7614" t="n">
        <v>15228</v>
      </c>
      <c r="C7614">
        <f>A7614+B7614</f>
        <v/>
      </c>
    </row>
    <row r="7615">
      <c r="A7615" t="n">
        <v>7615</v>
      </c>
      <c r="B7615" t="n">
        <v>15230</v>
      </c>
      <c r="C7615">
        <f>A7615+B7615</f>
        <v/>
      </c>
    </row>
    <row r="7616">
      <c r="A7616" t="n">
        <v>7616</v>
      </c>
      <c r="B7616" t="n">
        <v>15232</v>
      </c>
      <c r="C7616">
        <f>A7616+B7616</f>
        <v/>
      </c>
    </row>
    <row r="7617">
      <c r="A7617" t="n">
        <v>7617</v>
      </c>
      <c r="B7617" t="n">
        <v>15234</v>
      </c>
      <c r="C7617">
        <f>A7617+B7617</f>
        <v/>
      </c>
    </row>
    <row r="7618">
      <c r="A7618" t="n">
        <v>7618</v>
      </c>
      <c r="B7618" t="n">
        <v>15236</v>
      </c>
      <c r="C7618">
        <f>A7618+B7618</f>
        <v/>
      </c>
    </row>
    <row r="7619">
      <c r="A7619" t="n">
        <v>7619</v>
      </c>
      <c r="B7619" t="n">
        <v>15238</v>
      </c>
      <c r="C7619">
        <f>A7619+B7619</f>
        <v/>
      </c>
    </row>
    <row r="7620">
      <c r="A7620" t="n">
        <v>7620</v>
      </c>
      <c r="B7620" t="n">
        <v>15240</v>
      </c>
      <c r="C7620">
        <f>A7620+B7620</f>
        <v/>
      </c>
    </row>
    <row r="7621">
      <c r="A7621" t="n">
        <v>7621</v>
      </c>
      <c r="B7621" t="n">
        <v>15242</v>
      </c>
      <c r="C7621">
        <f>A7621+B7621</f>
        <v/>
      </c>
    </row>
    <row r="7622">
      <c r="A7622" t="n">
        <v>7622</v>
      </c>
      <c r="B7622" t="n">
        <v>15244</v>
      </c>
      <c r="C7622">
        <f>A7622+B7622</f>
        <v/>
      </c>
    </row>
    <row r="7623">
      <c r="A7623" t="n">
        <v>7623</v>
      </c>
      <c r="B7623" t="n">
        <v>15246</v>
      </c>
      <c r="C7623">
        <f>A7623+B7623</f>
        <v/>
      </c>
    </row>
    <row r="7624">
      <c r="A7624" t="n">
        <v>7624</v>
      </c>
      <c r="B7624" t="n">
        <v>15248</v>
      </c>
      <c r="C7624">
        <f>A7624+B7624</f>
        <v/>
      </c>
    </row>
    <row r="7625">
      <c r="A7625" t="n">
        <v>7625</v>
      </c>
      <c r="B7625" t="n">
        <v>15250</v>
      </c>
      <c r="C7625">
        <f>A7625+B7625</f>
        <v/>
      </c>
    </row>
    <row r="7626">
      <c r="A7626" t="n">
        <v>7626</v>
      </c>
      <c r="B7626" t="n">
        <v>15252</v>
      </c>
      <c r="C7626">
        <f>A7626+B7626</f>
        <v/>
      </c>
    </row>
    <row r="7627">
      <c r="A7627" t="n">
        <v>7627</v>
      </c>
      <c r="B7627" t="n">
        <v>15254</v>
      </c>
      <c r="C7627">
        <f>A7627+B7627</f>
        <v/>
      </c>
    </row>
    <row r="7628">
      <c r="A7628" t="n">
        <v>7628</v>
      </c>
      <c r="B7628" t="n">
        <v>15256</v>
      </c>
      <c r="C7628">
        <f>A7628+B7628</f>
        <v/>
      </c>
    </row>
    <row r="7629">
      <c r="A7629" t="n">
        <v>7629</v>
      </c>
      <c r="B7629" t="n">
        <v>15258</v>
      </c>
      <c r="C7629">
        <f>A7629+B7629</f>
        <v/>
      </c>
    </row>
    <row r="7630">
      <c r="A7630" t="n">
        <v>7630</v>
      </c>
      <c r="B7630" t="n">
        <v>15260</v>
      </c>
      <c r="C7630">
        <f>A7630+B7630</f>
        <v/>
      </c>
    </row>
    <row r="7631">
      <c r="A7631" t="n">
        <v>7631</v>
      </c>
      <c r="B7631" t="n">
        <v>15262</v>
      </c>
      <c r="C7631">
        <f>A7631+B7631</f>
        <v/>
      </c>
    </row>
    <row r="7632">
      <c r="A7632" t="n">
        <v>7632</v>
      </c>
      <c r="B7632" t="n">
        <v>15264</v>
      </c>
      <c r="C7632">
        <f>A7632+B7632</f>
        <v/>
      </c>
    </row>
    <row r="7633">
      <c r="A7633" t="n">
        <v>7633</v>
      </c>
      <c r="B7633" t="n">
        <v>15266</v>
      </c>
      <c r="C7633">
        <f>A7633+B7633</f>
        <v/>
      </c>
    </row>
    <row r="7634">
      <c r="A7634" t="n">
        <v>7634</v>
      </c>
      <c r="B7634" t="n">
        <v>15268</v>
      </c>
      <c r="C7634">
        <f>A7634+B7634</f>
        <v/>
      </c>
    </row>
    <row r="7635">
      <c r="A7635" t="n">
        <v>7635</v>
      </c>
      <c r="B7635" t="n">
        <v>15270</v>
      </c>
      <c r="C7635">
        <f>A7635+B7635</f>
        <v/>
      </c>
    </row>
    <row r="7636">
      <c r="A7636" t="n">
        <v>7636</v>
      </c>
      <c r="B7636" t="n">
        <v>15272</v>
      </c>
      <c r="C7636">
        <f>A7636+B7636</f>
        <v/>
      </c>
    </row>
    <row r="7637">
      <c r="A7637" t="n">
        <v>7637</v>
      </c>
      <c r="B7637" t="n">
        <v>15274</v>
      </c>
      <c r="C7637">
        <f>A7637+B7637</f>
        <v/>
      </c>
    </row>
    <row r="7638">
      <c r="A7638" t="n">
        <v>7638</v>
      </c>
      <c r="B7638" t="n">
        <v>15276</v>
      </c>
      <c r="C7638">
        <f>A7638+B7638</f>
        <v/>
      </c>
    </row>
    <row r="7639">
      <c r="A7639" t="n">
        <v>7639</v>
      </c>
      <c r="B7639" t="n">
        <v>15278</v>
      </c>
      <c r="C7639">
        <f>A7639+B7639</f>
        <v/>
      </c>
    </row>
    <row r="7640">
      <c r="A7640" t="n">
        <v>7640</v>
      </c>
      <c r="B7640" t="n">
        <v>15280</v>
      </c>
      <c r="C7640">
        <f>A7640+B7640</f>
        <v/>
      </c>
    </row>
    <row r="7641">
      <c r="A7641" t="n">
        <v>7641</v>
      </c>
      <c r="B7641" t="n">
        <v>15282</v>
      </c>
      <c r="C7641">
        <f>A7641+B7641</f>
        <v/>
      </c>
    </row>
    <row r="7642">
      <c r="A7642" t="n">
        <v>7642</v>
      </c>
      <c r="B7642" t="n">
        <v>15284</v>
      </c>
      <c r="C7642">
        <f>A7642+B7642</f>
        <v/>
      </c>
    </row>
    <row r="7643">
      <c r="A7643" t="n">
        <v>7643</v>
      </c>
      <c r="B7643" t="n">
        <v>15286</v>
      </c>
      <c r="C7643">
        <f>A7643+B7643</f>
        <v/>
      </c>
    </row>
    <row r="7644">
      <c r="A7644" t="n">
        <v>7644</v>
      </c>
      <c r="B7644" t="n">
        <v>15288</v>
      </c>
      <c r="C7644">
        <f>A7644+B7644</f>
        <v/>
      </c>
    </row>
    <row r="7645">
      <c r="A7645" t="n">
        <v>7645</v>
      </c>
      <c r="B7645" t="n">
        <v>15290</v>
      </c>
      <c r="C7645">
        <f>A7645+B7645</f>
        <v/>
      </c>
    </row>
    <row r="7646">
      <c r="A7646" t="n">
        <v>7646</v>
      </c>
      <c r="B7646" t="n">
        <v>15292</v>
      </c>
      <c r="C7646">
        <f>A7646+B7646</f>
        <v/>
      </c>
    </row>
    <row r="7647">
      <c r="A7647" t="n">
        <v>7647</v>
      </c>
      <c r="B7647" t="n">
        <v>15294</v>
      </c>
      <c r="C7647">
        <f>A7647+B7647</f>
        <v/>
      </c>
    </row>
    <row r="7648">
      <c r="A7648" t="n">
        <v>7648</v>
      </c>
      <c r="B7648" t="n">
        <v>15296</v>
      </c>
      <c r="C7648">
        <f>A7648+B7648</f>
        <v/>
      </c>
    </row>
    <row r="7649">
      <c r="A7649" t="n">
        <v>7649</v>
      </c>
      <c r="B7649" t="n">
        <v>15298</v>
      </c>
      <c r="C7649">
        <f>A7649+B7649</f>
        <v/>
      </c>
    </row>
    <row r="7650">
      <c r="A7650" t="n">
        <v>7650</v>
      </c>
      <c r="B7650" t="n">
        <v>15300</v>
      </c>
      <c r="C7650">
        <f>A7650+B7650</f>
        <v/>
      </c>
    </row>
    <row r="7651">
      <c r="A7651" t="n">
        <v>7651</v>
      </c>
      <c r="B7651" t="n">
        <v>15302</v>
      </c>
      <c r="C7651">
        <f>A7651+B7651</f>
        <v/>
      </c>
    </row>
    <row r="7652">
      <c r="A7652" t="n">
        <v>7652</v>
      </c>
      <c r="B7652" t="n">
        <v>15304</v>
      </c>
      <c r="C7652">
        <f>A7652+B7652</f>
        <v/>
      </c>
    </row>
    <row r="7653">
      <c r="A7653" t="n">
        <v>7653</v>
      </c>
      <c r="B7653" t="n">
        <v>15306</v>
      </c>
      <c r="C7653">
        <f>A7653+B7653</f>
        <v/>
      </c>
    </row>
    <row r="7654">
      <c r="A7654" t="n">
        <v>7654</v>
      </c>
      <c r="B7654" t="n">
        <v>15308</v>
      </c>
      <c r="C7654">
        <f>A7654+B7654</f>
        <v/>
      </c>
    </row>
    <row r="7655">
      <c r="A7655" t="n">
        <v>7655</v>
      </c>
      <c r="B7655" t="n">
        <v>15310</v>
      </c>
      <c r="C7655">
        <f>A7655+B7655</f>
        <v/>
      </c>
    </row>
    <row r="7656">
      <c r="A7656" t="n">
        <v>7656</v>
      </c>
      <c r="B7656" t="n">
        <v>15312</v>
      </c>
      <c r="C7656">
        <f>A7656+B7656</f>
        <v/>
      </c>
    </row>
    <row r="7657">
      <c r="A7657" t="n">
        <v>7657</v>
      </c>
      <c r="B7657" t="n">
        <v>15314</v>
      </c>
      <c r="C7657">
        <f>A7657+B7657</f>
        <v/>
      </c>
    </row>
    <row r="7658">
      <c r="A7658" t="n">
        <v>7658</v>
      </c>
      <c r="B7658" t="n">
        <v>15316</v>
      </c>
      <c r="C7658">
        <f>A7658+B7658</f>
        <v/>
      </c>
    </row>
    <row r="7659">
      <c r="A7659" t="n">
        <v>7659</v>
      </c>
      <c r="B7659" t="n">
        <v>15318</v>
      </c>
      <c r="C7659">
        <f>A7659+B7659</f>
        <v/>
      </c>
    </row>
    <row r="7660">
      <c r="A7660" t="n">
        <v>7660</v>
      </c>
      <c r="B7660" t="n">
        <v>15320</v>
      </c>
      <c r="C7660">
        <f>A7660+B7660</f>
        <v/>
      </c>
    </row>
    <row r="7661">
      <c r="A7661" t="n">
        <v>7661</v>
      </c>
      <c r="B7661" t="n">
        <v>15322</v>
      </c>
      <c r="C7661">
        <f>A7661+B7661</f>
        <v/>
      </c>
    </row>
    <row r="7662">
      <c r="A7662" t="n">
        <v>7662</v>
      </c>
      <c r="B7662" t="n">
        <v>15324</v>
      </c>
      <c r="C7662">
        <f>A7662+B7662</f>
        <v/>
      </c>
    </row>
    <row r="7663">
      <c r="A7663" t="n">
        <v>7663</v>
      </c>
      <c r="B7663" t="n">
        <v>15326</v>
      </c>
      <c r="C7663">
        <f>A7663+B7663</f>
        <v/>
      </c>
    </row>
    <row r="7664">
      <c r="A7664" t="n">
        <v>7664</v>
      </c>
      <c r="B7664" t="n">
        <v>15328</v>
      </c>
      <c r="C7664">
        <f>A7664+B7664</f>
        <v/>
      </c>
    </row>
    <row r="7665">
      <c r="A7665" t="n">
        <v>7665</v>
      </c>
      <c r="B7665" t="n">
        <v>15330</v>
      </c>
      <c r="C7665">
        <f>A7665+B7665</f>
        <v/>
      </c>
    </row>
    <row r="7666">
      <c r="A7666" t="n">
        <v>7666</v>
      </c>
      <c r="B7666" t="n">
        <v>15332</v>
      </c>
      <c r="C7666">
        <f>A7666+B7666</f>
        <v/>
      </c>
    </row>
    <row r="7667">
      <c r="A7667" t="n">
        <v>7667</v>
      </c>
      <c r="B7667" t="n">
        <v>15334</v>
      </c>
      <c r="C7667">
        <f>A7667+B7667</f>
        <v/>
      </c>
    </row>
    <row r="7668">
      <c r="A7668" t="n">
        <v>7668</v>
      </c>
      <c r="B7668" t="n">
        <v>15336</v>
      </c>
      <c r="C7668">
        <f>A7668+B7668</f>
        <v/>
      </c>
    </row>
    <row r="7669">
      <c r="A7669" t="n">
        <v>7669</v>
      </c>
      <c r="B7669" t="n">
        <v>15338</v>
      </c>
      <c r="C7669">
        <f>A7669+B7669</f>
        <v/>
      </c>
    </row>
    <row r="7670">
      <c r="A7670" t="n">
        <v>7670</v>
      </c>
      <c r="B7670" t="n">
        <v>15340</v>
      </c>
      <c r="C7670">
        <f>A7670+B7670</f>
        <v/>
      </c>
    </row>
    <row r="7671">
      <c r="A7671" t="n">
        <v>7671</v>
      </c>
      <c r="B7671" t="n">
        <v>15342</v>
      </c>
      <c r="C7671">
        <f>A7671+B7671</f>
        <v/>
      </c>
    </row>
    <row r="7672">
      <c r="A7672" t="n">
        <v>7672</v>
      </c>
      <c r="B7672" t="n">
        <v>15344</v>
      </c>
      <c r="C7672">
        <f>A7672+B7672</f>
        <v/>
      </c>
    </row>
    <row r="7673">
      <c r="A7673" t="n">
        <v>7673</v>
      </c>
      <c r="B7673" t="n">
        <v>15346</v>
      </c>
      <c r="C7673">
        <f>A7673+B7673</f>
        <v/>
      </c>
    </row>
    <row r="7674">
      <c r="A7674" t="n">
        <v>7674</v>
      </c>
      <c r="B7674" t="n">
        <v>15348</v>
      </c>
      <c r="C7674">
        <f>A7674+B7674</f>
        <v/>
      </c>
    </row>
    <row r="7675">
      <c r="A7675" t="n">
        <v>7675</v>
      </c>
      <c r="B7675" t="n">
        <v>15350</v>
      </c>
      <c r="C7675">
        <f>A7675+B7675</f>
        <v/>
      </c>
    </row>
    <row r="7676">
      <c r="A7676" t="n">
        <v>7676</v>
      </c>
      <c r="B7676" t="n">
        <v>15352</v>
      </c>
      <c r="C7676">
        <f>A7676+B7676</f>
        <v/>
      </c>
    </row>
    <row r="7677">
      <c r="A7677" t="n">
        <v>7677</v>
      </c>
      <c r="B7677" t="n">
        <v>15354</v>
      </c>
      <c r="C7677">
        <f>A7677+B7677</f>
        <v/>
      </c>
    </row>
    <row r="7678">
      <c r="A7678" t="n">
        <v>7678</v>
      </c>
      <c r="B7678" t="n">
        <v>15356</v>
      </c>
      <c r="C7678">
        <f>A7678+B7678</f>
        <v/>
      </c>
    </row>
    <row r="7679">
      <c r="A7679" t="n">
        <v>7679</v>
      </c>
      <c r="B7679" t="n">
        <v>15358</v>
      </c>
      <c r="C7679">
        <f>A7679+B7679</f>
        <v/>
      </c>
    </row>
    <row r="7680">
      <c r="A7680" t="n">
        <v>7680</v>
      </c>
      <c r="B7680" t="n">
        <v>15360</v>
      </c>
      <c r="C7680">
        <f>A7680+B7680</f>
        <v/>
      </c>
    </row>
    <row r="7681">
      <c r="A7681" t="n">
        <v>7681</v>
      </c>
      <c r="B7681" t="n">
        <v>15362</v>
      </c>
      <c r="C7681">
        <f>A7681+B7681</f>
        <v/>
      </c>
    </row>
    <row r="7682">
      <c r="A7682" t="n">
        <v>7682</v>
      </c>
      <c r="B7682" t="n">
        <v>15364</v>
      </c>
      <c r="C7682">
        <f>A7682+B7682</f>
        <v/>
      </c>
    </row>
    <row r="7683">
      <c r="A7683" t="n">
        <v>7683</v>
      </c>
      <c r="B7683" t="n">
        <v>15366</v>
      </c>
      <c r="C7683">
        <f>A7683+B7683</f>
        <v/>
      </c>
    </row>
    <row r="7684">
      <c r="A7684" t="n">
        <v>7684</v>
      </c>
      <c r="B7684" t="n">
        <v>15368</v>
      </c>
      <c r="C7684">
        <f>A7684+B7684</f>
        <v/>
      </c>
    </row>
    <row r="7685">
      <c r="A7685" t="n">
        <v>7685</v>
      </c>
      <c r="B7685" t="n">
        <v>15370</v>
      </c>
      <c r="C7685">
        <f>A7685+B7685</f>
        <v/>
      </c>
    </row>
    <row r="7686">
      <c r="A7686" t="n">
        <v>7686</v>
      </c>
      <c r="B7686" t="n">
        <v>15372</v>
      </c>
      <c r="C7686">
        <f>A7686+B7686</f>
        <v/>
      </c>
    </row>
    <row r="7687">
      <c r="A7687" t="n">
        <v>7687</v>
      </c>
      <c r="B7687" t="n">
        <v>15374</v>
      </c>
      <c r="C7687">
        <f>A7687+B7687</f>
        <v/>
      </c>
    </row>
    <row r="7688">
      <c r="A7688" t="n">
        <v>7688</v>
      </c>
      <c r="B7688" t="n">
        <v>15376</v>
      </c>
      <c r="C7688">
        <f>A7688+B7688</f>
        <v/>
      </c>
    </row>
    <row r="7689">
      <c r="A7689" t="n">
        <v>7689</v>
      </c>
      <c r="B7689" t="n">
        <v>15378</v>
      </c>
      <c r="C7689">
        <f>A7689+B7689</f>
        <v/>
      </c>
    </row>
    <row r="7690">
      <c r="A7690" t="n">
        <v>7690</v>
      </c>
      <c r="B7690" t="n">
        <v>15380</v>
      </c>
      <c r="C7690">
        <f>A7690+B7690</f>
        <v/>
      </c>
    </row>
    <row r="7691">
      <c r="A7691" t="n">
        <v>7691</v>
      </c>
      <c r="B7691" t="n">
        <v>15382</v>
      </c>
      <c r="C7691">
        <f>A7691+B7691</f>
        <v/>
      </c>
    </row>
    <row r="7692">
      <c r="A7692" t="n">
        <v>7692</v>
      </c>
      <c r="B7692" t="n">
        <v>15384</v>
      </c>
      <c r="C7692">
        <f>A7692+B7692</f>
        <v/>
      </c>
    </row>
    <row r="7693">
      <c r="A7693" t="n">
        <v>7693</v>
      </c>
      <c r="B7693" t="n">
        <v>15386</v>
      </c>
      <c r="C7693">
        <f>A7693+B7693</f>
        <v/>
      </c>
    </row>
    <row r="7694">
      <c r="A7694" t="n">
        <v>7694</v>
      </c>
      <c r="B7694" t="n">
        <v>15388</v>
      </c>
      <c r="C7694">
        <f>A7694+B7694</f>
        <v/>
      </c>
    </row>
    <row r="7695">
      <c r="A7695" t="n">
        <v>7695</v>
      </c>
      <c r="B7695" t="n">
        <v>15390</v>
      </c>
      <c r="C7695">
        <f>A7695+B7695</f>
        <v/>
      </c>
    </row>
    <row r="7696">
      <c r="A7696" t="n">
        <v>7696</v>
      </c>
      <c r="B7696" t="n">
        <v>15392</v>
      </c>
      <c r="C7696">
        <f>A7696+B7696</f>
        <v/>
      </c>
    </row>
    <row r="7697">
      <c r="A7697" t="n">
        <v>7697</v>
      </c>
      <c r="B7697" t="n">
        <v>15394</v>
      </c>
      <c r="C7697">
        <f>A7697+B7697</f>
        <v/>
      </c>
    </row>
    <row r="7698">
      <c r="A7698" t="n">
        <v>7698</v>
      </c>
      <c r="B7698" t="n">
        <v>15396</v>
      </c>
      <c r="C7698">
        <f>A7698+B7698</f>
        <v/>
      </c>
    </row>
    <row r="7699">
      <c r="A7699" t="n">
        <v>7699</v>
      </c>
      <c r="B7699" t="n">
        <v>15398</v>
      </c>
      <c r="C7699">
        <f>A7699+B7699</f>
        <v/>
      </c>
    </row>
    <row r="7700">
      <c r="A7700" t="n">
        <v>7700</v>
      </c>
      <c r="B7700" t="n">
        <v>15400</v>
      </c>
      <c r="C7700">
        <f>A7700+B7700</f>
        <v/>
      </c>
    </row>
    <row r="7701">
      <c r="A7701" t="n">
        <v>7701</v>
      </c>
      <c r="B7701" t="n">
        <v>15402</v>
      </c>
      <c r="C7701">
        <f>A7701+B7701</f>
        <v/>
      </c>
    </row>
    <row r="7702">
      <c r="A7702" t="n">
        <v>7702</v>
      </c>
      <c r="B7702" t="n">
        <v>15404</v>
      </c>
      <c r="C7702">
        <f>A7702+B7702</f>
        <v/>
      </c>
    </row>
    <row r="7703">
      <c r="A7703" t="n">
        <v>7703</v>
      </c>
      <c r="B7703" t="n">
        <v>15406</v>
      </c>
      <c r="C7703">
        <f>A7703+B7703</f>
        <v/>
      </c>
    </row>
    <row r="7704">
      <c r="A7704" t="n">
        <v>7704</v>
      </c>
      <c r="B7704" t="n">
        <v>15408</v>
      </c>
      <c r="C7704">
        <f>A7704+B7704</f>
        <v/>
      </c>
    </row>
    <row r="7705">
      <c r="A7705" t="n">
        <v>7705</v>
      </c>
      <c r="B7705" t="n">
        <v>15410</v>
      </c>
      <c r="C7705">
        <f>A7705+B7705</f>
        <v/>
      </c>
    </row>
    <row r="7706">
      <c r="A7706" t="n">
        <v>7706</v>
      </c>
      <c r="B7706" t="n">
        <v>15412</v>
      </c>
      <c r="C7706">
        <f>A7706+B7706</f>
        <v/>
      </c>
    </row>
    <row r="7707">
      <c r="A7707" t="n">
        <v>7707</v>
      </c>
      <c r="B7707" t="n">
        <v>15414</v>
      </c>
      <c r="C7707">
        <f>A7707+B7707</f>
        <v/>
      </c>
    </row>
    <row r="7708">
      <c r="A7708" t="n">
        <v>7708</v>
      </c>
      <c r="B7708" t="n">
        <v>15416</v>
      </c>
      <c r="C7708">
        <f>A7708+B7708</f>
        <v/>
      </c>
    </row>
    <row r="7709">
      <c r="A7709" t="n">
        <v>7709</v>
      </c>
      <c r="B7709" t="n">
        <v>15418</v>
      </c>
      <c r="C7709">
        <f>A7709+B7709</f>
        <v/>
      </c>
    </row>
    <row r="7710">
      <c r="A7710" t="n">
        <v>7710</v>
      </c>
      <c r="B7710" t="n">
        <v>15420</v>
      </c>
      <c r="C7710">
        <f>A7710+B7710</f>
        <v/>
      </c>
    </row>
    <row r="7711">
      <c r="A7711" t="n">
        <v>7711</v>
      </c>
      <c r="B7711" t="n">
        <v>15422</v>
      </c>
      <c r="C7711">
        <f>A7711+B7711</f>
        <v/>
      </c>
    </row>
    <row r="7712">
      <c r="A7712" t="n">
        <v>7712</v>
      </c>
      <c r="B7712" t="n">
        <v>15424</v>
      </c>
      <c r="C7712">
        <f>A7712+B7712</f>
        <v/>
      </c>
    </row>
    <row r="7713">
      <c r="A7713" t="n">
        <v>7713</v>
      </c>
      <c r="B7713" t="n">
        <v>15426</v>
      </c>
      <c r="C7713">
        <f>A7713+B7713</f>
        <v/>
      </c>
    </row>
    <row r="7714">
      <c r="A7714" t="n">
        <v>7714</v>
      </c>
      <c r="B7714" t="n">
        <v>15428</v>
      </c>
      <c r="C7714">
        <f>A7714+B7714</f>
        <v/>
      </c>
    </row>
    <row r="7715">
      <c r="A7715" t="n">
        <v>7715</v>
      </c>
      <c r="B7715" t="n">
        <v>15430</v>
      </c>
      <c r="C7715">
        <f>A7715+B7715</f>
        <v/>
      </c>
    </row>
    <row r="7716">
      <c r="A7716" t="n">
        <v>7716</v>
      </c>
      <c r="B7716" t="n">
        <v>15432</v>
      </c>
      <c r="C7716">
        <f>A7716+B7716</f>
        <v/>
      </c>
    </row>
    <row r="7717">
      <c r="A7717" t="n">
        <v>7717</v>
      </c>
      <c r="B7717" t="n">
        <v>15434</v>
      </c>
      <c r="C7717">
        <f>A7717+B7717</f>
        <v/>
      </c>
    </row>
    <row r="7718">
      <c r="A7718" t="n">
        <v>7718</v>
      </c>
      <c r="B7718" t="n">
        <v>15436</v>
      </c>
      <c r="C7718">
        <f>A7718+B7718</f>
        <v/>
      </c>
    </row>
    <row r="7719">
      <c r="A7719" t="n">
        <v>7719</v>
      </c>
      <c r="B7719" t="n">
        <v>15438</v>
      </c>
      <c r="C7719">
        <f>A7719+B7719</f>
        <v/>
      </c>
    </row>
    <row r="7720">
      <c r="A7720" t="n">
        <v>7720</v>
      </c>
      <c r="B7720" t="n">
        <v>15440</v>
      </c>
      <c r="C7720">
        <f>A7720+B7720</f>
        <v/>
      </c>
    </row>
    <row r="7721">
      <c r="A7721" t="n">
        <v>7721</v>
      </c>
      <c r="B7721" t="n">
        <v>15442</v>
      </c>
      <c r="C7721">
        <f>A7721+B7721</f>
        <v/>
      </c>
    </row>
    <row r="7722">
      <c r="A7722" t="n">
        <v>7722</v>
      </c>
      <c r="B7722" t="n">
        <v>15444</v>
      </c>
      <c r="C7722">
        <f>A7722+B7722</f>
        <v/>
      </c>
    </row>
    <row r="7723">
      <c r="A7723" t="n">
        <v>7723</v>
      </c>
      <c r="B7723" t="n">
        <v>15446</v>
      </c>
      <c r="C7723">
        <f>A7723+B7723</f>
        <v/>
      </c>
    </row>
    <row r="7724">
      <c r="A7724" t="n">
        <v>7724</v>
      </c>
      <c r="B7724" t="n">
        <v>15448</v>
      </c>
      <c r="C7724">
        <f>A7724+B7724</f>
        <v/>
      </c>
    </row>
    <row r="7725">
      <c r="A7725" t="n">
        <v>7725</v>
      </c>
      <c r="B7725" t="n">
        <v>15450</v>
      </c>
      <c r="C7725">
        <f>A7725+B7725</f>
        <v/>
      </c>
    </row>
    <row r="7726">
      <c r="A7726" t="n">
        <v>7726</v>
      </c>
      <c r="B7726" t="n">
        <v>15452</v>
      </c>
      <c r="C7726">
        <f>A7726+B7726</f>
        <v/>
      </c>
    </row>
    <row r="7727">
      <c r="A7727" t="n">
        <v>7727</v>
      </c>
      <c r="B7727" t="n">
        <v>15454</v>
      </c>
      <c r="C7727">
        <f>A7727+B7727</f>
        <v/>
      </c>
    </row>
    <row r="7728">
      <c r="A7728" t="n">
        <v>7728</v>
      </c>
      <c r="B7728" t="n">
        <v>15456</v>
      </c>
      <c r="C7728">
        <f>A7728+B7728</f>
        <v/>
      </c>
    </row>
    <row r="7729">
      <c r="A7729" t="n">
        <v>7729</v>
      </c>
      <c r="B7729" t="n">
        <v>15458</v>
      </c>
      <c r="C7729">
        <f>A7729+B7729</f>
        <v/>
      </c>
    </row>
    <row r="7730">
      <c r="A7730" t="n">
        <v>7730</v>
      </c>
      <c r="B7730" t="n">
        <v>15460</v>
      </c>
      <c r="C7730">
        <f>A7730+B7730</f>
        <v/>
      </c>
    </row>
    <row r="7731">
      <c r="A7731" t="n">
        <v>7731</v>
      </c>
      <c r="B7731" t="n">
        <v>15462</v>
      </c>
      <c r="C7731">
        <f>A7731+B7731</f>
        <v/>
      </c>
    </row>
    <row r="7732">
      <c r="A7732" t="n">
        <v>7732</v>
      </c>
      <c r="B7732" t="n">
        <v>15464</v>
      </c>
      <c r="C7732">
        <f>A7732+B7732</f>
        <v/>
      </c>
    </row>
    <row r="7733">
      <c r="A7733" t="n">
        <v>7733</v>
      </c>
      <c r="B7733" t="n">
        <v>15466</v>
      </c>
      <c r="C7733">
        <f>A7733+B7733</f>
        <v/>
      </c>
    </row>
    <row r="7734">
      <c r="A7734" t="n">
        <v>7734</v>
      </c>
      <c r="B7734" t="n">
        <v>15468</v>
      </c>
      <c r="C7734">
        <f>A7734+B7734</f>
        <v/>
      </c>
    </row>
    <row r="7735">
      <c r="A7735" t="n">
        <v>7735</v>
      </c>
      <c r="B7735" t="n">
        <v>15470</v>
      </c>
      <c r="C7735">
        <f>A7735+B7735</f>
        <v/>
      </c>
    </row>
    <row r="7736">
      <c r="A7736" t="n">
        <v>7736</v>
      </c>
      <c r="B7736" t="n">
        <v>15472</v>
      </c>
      <c r="C7736">
        <f>A7736+B7736</f>
        <v/>
      </c>
    </row>
    <row r="7737">
      <c r="A7737" t="n">
        <v>7737</v>
      </c>
      <c r="B7737" t="n">
        <v>15474</v>
      </c>
      <c r="C7737">
        <f>A7737+B7737</f>
        <v/>
      </c>
    </row>
    <row r="7738">
      <c r="A7738" t="n">
        <v>7738</v>
      </c>
      <c r="B7738" t="n">
        <v>15476</v>
      </c>
      <c r="C7738">
        <f>A7738+B7738</f>
        <v/>
      </c>
    </row>
    <row r="7739">
      <c r="A7739" t="n">
        <v>7739</v>
      </c>
      <c r="B7739" t="n">
        <v>15478</v>
      </c>
      <c r="C7739">
        <f>A7739+B7739</f>
        <v/>
      </c>
    </row>
    <row r="7740">
      <c r="A7740" t="n">
        <v>7740</v>
      </c>
      <c r="B7740" t="n">
        <v>15480</v>
      </c>
      <c r="C7740">
        <f>A7740+B7740</f>
        <v/>
      </c>
    </row>
    <row r="7741">
      <c r="A7741" t="n">
        <v>7741</v>
      </c>
      <c r="B7741" t="n">
        <v>15482</v>
      </c>
      <c r="C7741">
        <f>A7741+B7741</f>
        <v/>
      </c>
    </row>
    <row r="7742">
      <c r="A7742" t="n">
        <v>7742</v>
      </c>
      <c r="B7742" t="n">
        <v>15484</v>
      </c>
      <c r="C7742">
        <f>A7742+B7742</f>
        <v/>
      </c>
    </row>
    <row r="7743">
      <c r="A7743" t="n">
        <v>7743</v>
      </c>
      <c r="B7743" t="n">
        <v>15486</v>
      </c>
      <c r="C7743">
        <f>A7743+B7743</f>
        <v/>
      </c>
    </row>
    <row r="7744">
      <c r="A7744" t="n">
        <v>7744</v>
      </c>
      <c r="B7744" t="n">
        <v>15488</v>
      </c>
      <c r="C7744">
        <f>A7744+B7744</f>
        <v/>
      </c>
    </row>
    <row r="7745">
      <c r="A7745" t="n">
        <v>7745</v>
      </c>
      <c r="B7745" t="n">
        <v>15490</v>
      </c>
      <c r="C7745">
        <f>A7745+B7745</f>
        <v/>
      </c>
    </row>
    <row r="7746">
      <c r="A7746" t="n">
        <v>7746</v>
      </c>
      <c r="B7746" t="n">
        <v>15492</v>
      </c>
      <c r="C7746">
        <f>A7746+B7746</f>
        <v/>
      </c>
    </row>
    <row r="7747">
      <c r="A7747" t="n">
        <v>7747</v>
      </c>
      <c r="B7747" t="n">
        <v>15494</v>
      </c>
      <c r="C7747">
        <f>A7747+B7747</f>
        <v/>
      </c>
    </row>
    <row r="7748">
      <c r="A7748" t="n">
        <v>7748</v>
      </c>
      <c r="B7748" t="n">
        <v>15496</v>
      </c>
      <c r="C7748">
        <f>A7748+B7748</f>
        <v/>
      </c>
    </row>
    <row r="7749">
      <c r="A7749" t="n">
        <v>7749</v>
      </c>
      <c r="B7749" t="n">
        <v>15498</v>
      </c>
      <c r="C7749">
        <f>A7749+B7749</f>
        <v/>
      </c>
    </row>
    <row r="7750">
      <c r="A7750" t="n">
        <v>7750</v>
      </c>
      <c r="B7750" t="n">
        <v>15500</v>
      </c>
      <c r="C7750">
        <f>A7750+B7750</f>
        <v/>
      </c>
    </row>
    <row r="7751">
      <c r="A7751" t="n">
        <v>7751</v>
      </c>
      <c r="B7751" t="n">
        <v>15502</v>
      </c>
      <c r="C7751">
        <f>A7751+B7751</f>
        <v/>
      </c>
    </row>
    <row r="7752">
      <c r="A7752" t="n">
        <v>7752</v>
      </c>
      <c r="B7752" t="n">
        <v>15504</v>
      </c>
      <c r="C7752">
        <f>A7752+B7752</f>
        <v/>
      </c>
    </row>
    <row r="7753">
      <c r="A7753" t="n">
        <v>7753</v>
      </c>
      <c r="B7753" t="n">
        <v>15506</v>
      </c>
      <c r="C7753">
        <f>A7753+B7753</f>
        <v/>
      </c>
    </row>
    <row r="7754">
      <c r="A7754" t="n">
        <v>7754</v>
      </c>
      <c r="B7754" t="n">
        <v>15508</v>
      </c>
      <c r="C7754">
        <f>A7754+B7754</f>
        <v/>
      </c>
    </row>
    <row r="7755">
      <c r="A7755" t="n">
        <v>7755</v>
      </c>
      <c r="B7755" t="n">
        <v>15510</v>
      </c>
      <c r="C7755">
        <f>A7755+B7755</f>
        <v/>
      </c>
    </row>
    <row r="7756">
      <c r="A7756" t="n">
        <v>7756</v>
      </c>
      <c r="B7756" t="n">
        <v>15512</v>
      </c>
      <c r="C7756">
        <f>A7756+B7756</f>
        <v/>
      </c>
    </row>
    <row r="7757">
      <c r="A7757" t="n">
        <v>7757</v>
      </c>
      <c r="B7757" t="n">
        <v>15514</v>
      </c>
      <c r="C7757">
        <f>A7757+B7757</f>
        <v/>
      </c>
    </row>
    <row r="7758">
      <c r="A7758" t="n">
        <v>7758</v>
      </c>
      <c r="B7758" t="n">
        <v>15516</v>
      </c>
      <c r="C7758">
        <f>A7758+B7758</f>
        <v/>
      </c>
    </row>
    <row r="7759">
      <c r="A7759" t="n">
        <v>7759</v>
      </c>
      <c r="B7759" t="n">
        <v>15518</v>
      </c>
      <c r="C7759">
        <f>A7759+B7759</f>
        <v/>
      </c>
    </row>
    <row r="7760">
      <c r="A7760" t="n">
        <v>7760</v>
      </c>
      <c r="B7760" t="n">
        <v>15520</v>
      </c>
      <c r="C7760">
        <f>A7760+B7760</f>
        <v/>
      </c>
    </row>
    <row r="7761">
      <c r="A7761" t="n">
        <v>7761</v>
      </c>
      <c r="B7761" t="n">
        <v>15522</v>
      </c>
      <c r="C7761">
        <f>A7761+B7761</f>
        <v/>
      </c>
    </row>
    <row r="7762">
      <c r="A7762" t="n">
        <v>7762</v>
      </c>
      <c r="B7762" t="n">
        <v>15524</v>
      </c>
      <c r="C7762">
        <f>A7762+B7762</f>
        <v/>
      </c>
    </row>
    <row r="7763">
      <c r="A7763" t="n">
        <v>7763</v>
      </c>
      <c r="B7763" t="n">
        <v>15526</v>
      </c>
      <c r="C7763">
        <f>A7763+B7763</f>
        <v/>
      </c>
    </row>
    <row r="7764">
      <c r="A7764" t="n">
        <v>7764</v>
      </c>
      <c r="B7764" t="n">
        <v>15528</v>
      </c>
      <c r="C7764">
        <f>A7764+B7764</f>
        <v/>
      </c>
    </row>
    <row r="7765">
      <c r="A7765" t="n">
        <v>7765</v>
      </c>
      <c r="B7765" t="n">
        <v>15530</v>
      </c>
      <c r="C7765">
        <f>A7765+B7765</f>
        <v/>
      </c>
    </row>
    <row r="7766">
      <c r="A7766" t="n">
        <v>7766</v>
      </c>
      <c r="B7766" t="n">
        <v>15532</v>
      </c>
      <c r="C7766">
        <f>A7766+B7766</f>
        <v/>
      </c>
    </row>
    <row r="7767">
      <c r="A7767" t="n">
        <v>7767</v>
      </c>
      <c r="B7767" t="n">
        <v>15534</v>
      </c>
      <c r="C7767">
        <f>A7767+B7767</f>
        <v/>
      </c>
    </row>
    <row r="7768">
      <c r="A7768" t="n">
        <v>7768</v>
      </c>
      <c r="B7768" t="n">
        <v>15536</v>
      </c>
      <c r="C7768">
        <f>A7768+B7768</f>
        <v/>
      </c>
    </row>
    <row r="7769">
      <c r="A7769" t="n">
        <v>7769</v>
      </c>
      <c r="B7769" t="n">
        <v>15538</v>
      </c>
      <c r="C7769">
        <f>A7769+B7769</f>
        <v/>
      </c>
    </row>
    <row r="7770">
      <c r="A7770" t="n">
        <v>7770</v>
      </c>
      <c r="B7770" t="n">
        <v>15540</v>
      </c>
      <c r="C7770">
        <f>A7770+B7770</f>
        <v/>
      </c>
    </row>
    <row r="7771">
      <c r="A7771" t="n">
        <v>7771</v>
      </c>
      <c r="B7771" t="n">
        <v>15542</v>
      </c>
      <c r="C7771">
        <f>A7771+B7771</f>
        <v/>
      </c>
    </row>
    <row r="7772">
      <c r="A7772" t="n">
        <v>7772</v>
      </c>
      <c r="B7772" t="n">
        <v>15544</v>
      </c>
      <c r="C7772">
        <f>A7772+B7772</f>
        <v/>
      </c>
    </row>
    <row r="7773">
      <c r="A7773" t="n">
        <v>7773</v>
      </c>
      <c r="B7773" t="n">
        <v>15546</v>
      </c>
      <c r="C7773">
        <f>A7773+B7773</f>
        <v/>
      </c>
    </row>
    <row r="7774">
      <c r="A7774" t="n">
        <v>7774</v>
      </c>
      <c r="B7774" t="n">
        <v>15548</v>
      </c>
      <c r="C7774">
        <f>A7774+B7774</f>
        <v/>
      </c>
    </row>
    <row r="7775">
      <c r="A7775" t="n">
        <v>7775</v>
      </c>
      <c r="B7775" t="n">
        <v>15550</v>
      </c>
      <c r="C7775">
        <f>A7775+B7775</f>
        <v/>
      </c>
    </row>
    <row r="7776">
      <c r="A7776" t="n">
        <v>7776</v>
      </c>
      <c r="B7776" t="n">
        <v>15552</v>
      </c>
      <c r="C7776">
        <f>A7776+B7776</f>
        <v/>
      </c>
    </row>
    <row r="7777">
      <c r="A7777" t="n">
        <v>7777</v>
      </c>
      <c r="B7777" t="n">
        <v>15554</v>
      </c>
      <c r="C7777">
        <f>A7777+B7777</f>
        <v/>
      </c>
    </row>
    <row r="7778">
      <c r="A7778" t="n">
        <v>7778</v>
      </c>
      <c r="B7778" t="n">
        <v>15556</v>
      </c>
      <c r="C7778">
        <f>A7778+B7778</f>
        <v/>
      </c>
    </row>
    <row r="7779">
      <c r="A7779" t="n">
        <v>7779</v>
      </c>
      <c r="B7779" t="n">
        <v>15558</v>
      </c>
      <c r="C7779">
        <f>A7779+B7779</f>
        <v/>
      </c>
    </row>
    <row r="7780">
      <c r="A7780" t="n">
        <v>7780</v>
      </c>
      <c r="B7780" t="n">
        <v>15560</v>
      </c>
      <c r="C7780">
        <f>A7780+B7780</f>
        <v/>
      </c>
    </row>
    <row r="7781">
      <c r="A7781" t="n">
        <v>7781</v>
      </c>
      <c r="B7781" t="n">
        <v>15562</v>
      </c>
      <c r="C7781">
        <f>A7781+B7781</f>
        <v/>
      </c>
    </row>
    <row r="7782">
      <c r="A7782" t="n">
        <v>7782</v>
      </c>
      <c r="B7782" t="n">
        <v>15564</v>
      </c>
      <c r="C7782">
        <f>A7782+B7782</f>
        <v/>
      </c>
    </row>
    <row r="7783">
      <c r="A7783" t="n">
        <v>7783</v>
      </c>
      <c r="B7783" t="n">
        <v>15566</v>
      </c>
      <c r="C7783">
        <f>A7783+B7783</f>
        <v/>
      </c>
    </row>
    <row r="7784">
      <c r="A7784" t="n">
        <v>7784</v>
      </c>
      <c r="B7784" t="n">
        <v>15568</v>
      </c>
      <c r="C7784">
        <f>A7784+B7784</f>
        <v/>
      </c>
    </row>
    <row r="7785">
      <c r="A7785" t="n">
        <v>7785</v>
      </c>
      <c r="B7785" t="n">
        <v>15570</v>
      </c>
      <c r="C7785">
        <f>A7785+B7785</f>
        <v/>
      </c>
    </row>
    <row r="7786">
      <c r="A7786" t="n">
        <v>7786</v>
      </c>
      <c r="B7786" t="n">
        <v>15572</v>
      </c>
      <c r="C7786">
        <f>A7786+B7786</f>
        <v/>
      </c>
    </row>
    <row r="7787">
      <c r="A7787" t="n">
        <v>7787</v>
      </c>
      <c r="B7787" t="n">
        <v>15574</v>
      </c>
      <c r="C7787">
        <f>A7787+B7787</f>
        <v/>
      </c>
    </row>
    <row r="7788">
      <c r="A7788" t="n">
        <v>7788</v>
      </c>
      <c r="B7788" t="n">
        <v>15576</v>
      </c>
      <c r="C7788">
        <f>A7788+B7788</f>
        <v/>
      </c>
    </row>
    <row r="7789">
      <c r="A7789" t="n">
        <v>7789</v>
      </c>
      <c r="B7789" t="n">
        <v>15578</v>
      </c>
      <c r="C7789">
        <f>A7789+B7789</f>
        <v/>
      </c>
    </row>
    <row r="7790">
      <c r="A7790" t="n">
        <v>7790</v>
      </c>
      <c r="B7790" t="n">
        <v>15580</v>
      </c>
      <c r="C7790">
        <f>A7790+B7790</f>
        <v/>
      </c>
    </row>
    <row r="7791">
      <c r="A7791" t="n">
        <v>7791</v>
      </c>
      <c r="B7791" t="n">
        <v>15582</v>
      </c>
      <c r="C7791">
        <f>A7791+B7791</f>
        <v/>
      </c>
    </row>
    <row r="7792">
      <c r="A7792" t="n">
        <v>7792</v>
      </c>
      <c r="B7792" t="n">
        <v>15584</v>
      </c>
      <c r="C7792">
        <f>A7792+B7792</f>
        <v/>
      </c>
    </row>
    <row r="7793">
      <c r="A7793" t="n">
        <v>7793</v>
      </c>
      <c r="B7793" t="n">
        <v>15586</v>
      </c>
      <c r="C7793">
        <f>A7793+B7793</f>
        <v/>
      </c>
    </row>
    <row r="7794">
      <c r="A7794" t="n">
        <v>7794</v>
      </c>
      <c r="B7794" t="n">
        <v>15588</v>
      </c>
      <c r="C7794">
        <f>A7794+B7794</f>
        <v/>
      </c>
    </row>
    <row r="7795">
      <c r="A7795" t="n">
        <v>7795</v>
      </c>
      <c r="B7795" t="n">
        <v>15590</v>
      </c>
      <c r="C7795">
        <f>A7795+B7795</f>
        <v/>
      </c>
    </row>
    <row r="7796">
      <c r="A7796" t="n">
        <v>7796</v>
      </c>
      <c r="B7796" t="n">
        <v>15592</v>
      </c>
      <c r="C7796">
        <f>A7796+B7796</f>
        <v/>
      </c>
    </row>
    <row r="7797">
      <c r="A7797" t="n">
        <v>7797</v>
      </c>
      <c r="B7797" t="n">
        <v>15594</v>
      </c>
      <c r="C7797">
        <f>A7797+B7797</f>
        <v/>
      </c>
    </row>
    <row r="7798">
      <c r="A7798" t="n">
        <v>7798</v>
      </c>
      <c r="B7798" t="n">
        <v>15596</v>
      </c>
      <c r="C7798">
        <f>A7798+B7798</f>
        <v/>
      </c>
    </row>
    <row r="7799">
      <c r="A7799" t="n">
        <v>7799</v>
      </c>
      <c r="B7799" t="n">
        <v>15598</v>
      </c>
      <c r="C7799">
        <f>A7799+B7799</f>
        <v/>
      </c>
    </row>
    <row r="7800">
      <c r="A7800" t="n">
        <v>7800</v>
      </c>
      <c r="B7800" t="n">
        <v>15600</v>
      </c>
      <c r="C7800">
        <f>A7800+B7800</f>
        <v/>
      </c>
    </row>
    <row r="7801">
      <c r="A7801" t="n">
        <v>7801</v>
      </c>
      <c r="B7801" t="n">
        <v>15602</v>
      </c>
      <c r="C7801">
        <f>A7801+B7801</f>
        <v/>
      </c>
    </row>
    <row r="7802">
      <c r="A7802" t="n">
        <v>7802</v>
      </c>
      <c r="B7802" t="n">
        <v>15604</v>
      </c>
      <c r="C7802">
        <f>A7802+B7802</f>
        <v/>
      </c>
    </row>
    <row r="7803">
      <c r="A7803" t="n">
        <v>7803</v>
      </c>
      <c r="B7803" t="n">
        <v>15606</v>
      </c>
      <c r="C7803">
        <f>A7803+B7803</f>
        <v/>
      </c>
    </row>
    <row r="7804">
      <c r="A7804" t="n">
        <v>7804</v>
      </c>
      <c r="B7804" t="n">
        <v>15608</v>
      </c>
      <c r="C7804">
        <f>A7804+B7804</f>
        <v/>
      </c>
    </row>
    <row r="7805">
      <c r="A7805" t="n">
        <v>7805</v>
      </c>
      <c r="B7805" t="n">
        <v>15610</v>
      </c>
      <c r="C7805">
        <f>A7805+B7805</f>
        <v/>
      </c>
    </row>
    <row r="7806">
      <c r="A7806" t="n">
        <v>7806</v>
      </c>
      <c r="B7806" t="n">
        <v>15612</v>
      </c>
      <c r="C7806">
        <f>A7806+B7806</f>
        <v/>
      </c>
    </row>
    <row r="7807">
      <c r="A7807" t="n">
        <v>7807</v>
      </c>
      <c r="B7807" t="n">
        <v>15614</v>
      </c>
      <c r="C7807">
        <f>A7807+B7807</f>
        <v/>
      </c>
    </row>
    <row r="7808">
      <c r="A7808" t="n">
        <v>7808</v>
      </c>
      <c r="B7808" t="n">
        <v>15616</v>
      </c>
      <c r="C7808">
        <f>A7808+B7808</f>
        <v/>
      </c>
    </row>
    <row r="7809">
      <c r="A7809" t="n">
        <v>7809</v>
      </c>
      <c r="B7809" t="n">
        <v>15618</v>
      </c>
      <c r="C7809">
        <f>A7809+B7809</f>
        <v/>
      </c>
    </row>
    <row r="7810">
      <c r="A7810" t="n">
        <v>7810</v>
      </c>
      <c r="B7810" t="n">
        <v>15620</v>
      </c>
      <c r="C7810">
        <f>A7810+B7810</f>
        <v/>
      </c>
    </row>
    <row r="7811">
      <c r="A7811" t="n">
        <v>7811</v>
      </c>
      <c r="B7811" t="n">
        <v>15622</v>
      </c>
      <c r="C7811">
        <f>A7811+B7811</f>
        <v/>
      </c>
    </row>
    <row r="7812">
      <c r="A7812" t="n">
        <v>7812</v>
      </c>
      <c r="B7812" t="n">
        <v>15624</v>
      </c>
      <c r="C7812">
        <f>A7812+B7812</f>
        <v/>
      </c>
    </row>
    <row r="7813">
      <c r="A7813" t="n">
        <v>7813</v>
      </c>
      <c r="B7813" t="n">
        <v>15626</v>
      </c>
      <c r="C7813">
        <f>A7813+B7813</f>
        <v/>
      </c>
    </row>
    <row r="7814">
      <c r="A7814" t="n">
        <v>7814</v>
      </c>
      <c r="B7814" t="n">
        <v>15628</v>
      </c>
      <c r="C7814">
        <f>A7814+B7814</f>
        <v/>
      </c>
    </row>
    <row r="7815">
      <c r="A7815" t="n">
        <v>7815</v>
      </c>
      <c r="B7815" t="n">
        <v>15630</v>
      </c>
      <c r="C7815">
        <f>A7815+B7815</f>
        <v/>
      </c>
    </row>
    <row r="7816">
      <c r="A7816" t="n">
        <v>7816</v>
      </c>
      <c r="B7816" t="n">
        <v>15632</v>
      </c>
      <c r="C7816">
        <f>A7816+B7816</f>
        <v/>
      </c>
    </row>
    <row r="7817">
      <c r="A7817" t="n">
        <v>7817</v>
      </c>
      <c r="B7817" t="n">
        <v>15634</v>
      </c>
      <c r="C7817">
        <f>A7817+B7817</f>
        <v/>
      </c>
    </row>
    <row r="7818">
      <c r="A7818" t="n">
        <v>7818</v>
      </c>
      <c r="B7818" t="n">
        <v>15636</v>
      </c>
      <c r="C7818">
        <f>A7818+B7818</f>
        <v/>
      </c>
    </row>
    <row r="7819">
      <c r="A7819" t="n">
        <v>7819</v>
      </c>
      <c r="B7819" t="n">
        <v>15638</v>
      </c>
      <c r="C7819">
        <f>A7819+B7819</f>
        <v/>
      </c>
    </row>
    <row r="7820">
      <c r="A7820" t="n">
        <v>7820</v>
      </c>
      <c r="B7820" t="n">
        <v>15640</v>
      </c>
      <c r="C7820">
        <f>A7820+B7820</f>
        <v/>
      </c>
    </row>
    <row r="7821">
      <c r="A7821" t="n">
        <v>7821</v>
      </c>
      <c r="B7821" t="n">
        <v>15642</v>
      </c>
      <c r="C7821">
        <f>A7821+B7821</f>
        <v/>
      </c>
    </row>
    <row r="7822">
      <c r="A7822" t="n">
        <v>7822</v>
      </c>
      <c r="B7822" t="n">
        <v>15644</v>
      </c>
      <c r="C7822">
        <f>A7822+B7822</f>
        <v/>
      </c>
    </row>
    <row r="7823">
      <c r="A7823" t="n">
        <v>7823</v>
      </c>
      <c r="B7823" t="n">
        <v>15646</v>
      </c>
      <c r="C7823">
        <f>A7823+B7823</f>
        <v/>
      </c>
    </row>
    <row r="7824">
      <c r="A7824" t="n">
        <v>7824</v>
      </c>
      <c r="B7824" t="n">
        <v>15648</v>
      </c>
      <c r="C7824">
        <f>A7824+B7824</f>
        <v/>
      </c>
    </row>
    <row r="7825">
      <c r="A7825" t="n">
        <v>7825</v>
      </c>
      <c r="B7825" t="n">
        <v>15650</v>
      </c>
      <c r="C7825">
        <f>A7825+B7825</f>
        <v/>
      </c>
    </row>
    <row r="7826">
      <c r="A7826" t="n">
        <v>7826</v>
      </c>
      <c r="B7826" t="n">
        <v>15652</v>
      </c>
      <c r="C7826">
        <f>A7826+B7826</f>
        <v/>
      </c>
    </row>
    <row r="7827">
      <c r="A7827" t="n">
        <v>7827</v>
      </c>
      <c r="B7827" t="n">
        <v>15654</v>
      </c>
      <c r="C7827">
        <f>A7827+B7827</f>
        <v/>
      </c>
    </row>
    <row r="7828">
      <c r="A7828" t="n">
        <v>7828</v>
      </c>
      <c r="B7828" t="n">
        <v>15656</v>
      </c>
      <c r="C7828">
        <f>A7828+B7828</f>
        <v/>
      </c>
    </row>
    <row r="7829">
      <c r="A7829" t="n">
        <v>7829</v>
      </c>
      <c r="B7829" t="n">
        <v>15658</v>
      </c>
      <c r="C7829">
        <f>A7829+B7829</f>
        <v/>
      </c>
    </row>
    <row r="7830">
      <c r="A7830" t="n">
        <v>7830</v>
      </c>
      <c r="B7830" t="n">
        <v>15660</v>
      </c>
      <c r="C7830">
        <f>A7830+B7830</f>
        <v/>
      </c>
    </row>
    <row r="7831">
      <c r="A7831" t="n">
        <v>7831</v>
      </c>
      <c r="B7831" t="n">
        <v>15662</v>
      </c>
      <c r="C7831">
        <f>A7831+B7831</f>
        <v/>
      </c>
    </row>
    <row r="7832">
      <c r="A7832" t="n">
        <v>7832</v>
      </c>
      <c r="B7832" t="n">
        <v>15664</v>
      </c>
      <c r="C7832">
        <f>A7832+B7832</f>
        <v/>
      </c>
    </row>
    <row r="7833">
      <c r="A7833" t="n">
        <v>7833</v>
      </c>
      <c r="B7833" t="n">
        <v>15666</v>
      </c>
      <c r="C7833">
        <f>A7833+B7833</f>
        <v/>
      </c>
    </row>
    <row r="7834">
      <c r="A7834" t="n">
        <v>7834</v>
      </c>
      <c r="B7834" t="n">
        <v>15668</v>
      </c>
      <c r="C7834">
        <f>A7834+B7834</f>
        <v/>
      </c>
    </row>
    <row r="7835">
      <c r="A7835" t="n">
        <v>7835</v>
      </c>
      <c r="B7835" t="n">
        <v>15670</v>
      </c>
      <c r="C7835">
        <f>A7835+B7835</f>
        <v/>
      </c>
    </row>
    <row r="7836">
      <c r="A7836" t="n">
        <v>7836</v>
      </c>
      <c r="B7836" t="n">
        <v>15672</v>
      </c>
      <c r="C7836">
        <f>A7836+B7836</f>
        <v/>
      </c>
    </row>
    <row r="7837">
      <c r="A7837" t="n">
        <v>7837</v>
      </c>
      <c r="B7837" t="n">
        <v>15674</v>
      </c>
      <c r="C7837">
        <f>A7837+B7837</f>
        <v/>
      </c>
    </row>
    <row r="7838">
      <c r="A7838" t="n">
        <v>7838</v>
      </c>
      <c r="B7838" t="n">
        <v>15676</v>
      </c>
      <c r="C7838">
        <f>A7838+B7838</f>
        <v/>
      </c>
    </row>
    <row r="7839">
      <c r="A7839" t="n">
        <v>7839</v>
      </c>
      <c r="B7839" t="n">
        <v>15678</v>
      </c>
      <c r="C7839">
        <f>A7839+B7839</f>
        <v/>
      </c>
    </row>
    <row r="7840">
      <c r="A7840" t="n">
        <v>7840</v>
      </c>
      <c r="B7840" t="n">
        <v>15680</v>
      </c>
      <c r="C7840">
        <f>A7840+B7840</f>
        <v/>
      </c>
    </row>
    <row r="7841">
      <c r="A7841" t="n">
        <v>7841</v>
      </c>
      <c r="B7841" t="n">
        <v>15682</v>
      </c>
      <c r="C7841">
        <f>A7841+B7841</f>
        <v/>
      </c>
    </row>
    <row r="7842">
      <c r="A7842" t="n">
        <v>7842</v>
      </c>
      <c r="B7842" t="n">
        <v>15684</v>
      </c>
      <c r="C7842">
        <f>A7842+B7842</f>
        <v/>
      </c>
    </row>
    <row r="7843">
      <c r="A7843" t="n">
        <v>7843</v>
      </c>
      <c r="B7843" t="n">
        <v>15686</v>
      </c>
      <c r="C7843">
        <f>A7843+B7843</f>
        <v/>
      </c>
    </row>
    <row r="7844">
      <c r="A7844" t="n">
        <v>7844</v>
      </c>
      <c r="B7844" t="n">
        <v>15688</v>
      </c>
      <c r="C7844">
        <f>A7844+B7844</f>
        <v/>
      </c>
    </row>
    <row r="7845">
      <c r="A7845" t="n">
        <v>7845</v>
      </c>
      <c r="B7845" t="n">
        <v>15690</v>
      </c>
      <c r="C7845">
        <f>A7845+B7845</f>
        <v/>
      </c>
    </row>
    <row r="7846">
      <c r="A7846" t="n">
        <v>7846</v>
      </c>
      <c r="B7846" t="n">
        <v>15692</v>
      </c>
      <c r="C7846">
        <f>A7846+B7846</f>
        <v/>
      </c>
    </row>
    <row r="7847">
      <c r="A7847" t="n">
        <v>7847</v>
      </c>
      <c r="B7847" t="n">
        <v>15694</v>
      </c>
      <c r="C7847">
        <f>A7847+B7847</f>
        <v/>
      </c>
    </row>
    <row r="7848">
      <c r="A7848" t="n">
        <v>7848</v>
      </c>
      <c r="B7848" t="n">
        <v>15696</v>
      </c>
      <c r="C7848">
        <f>A7848+B7848</f>
        <v/>
      </c>
    </row>
    <row r="7849">
      <c r="A7849" t="n">
        <v>7849</v>
      </c>
      <c r="B7849" t="n">
        <v>15698</v>
      </c>
      <c r="C7849">
        <f>A7849+B7849</f>
        <v/>
      </c>
    </row>
    <row r="7850">
      <c r="A7850" t="n">
        <v>7850</v>
      </c>
      <c r="B7850" t="n">
        <v>15700</v>
      </c>
      <c r="C7850">
        <f>A7850+B7850</f>
        <v/>
      </c>
    </row>
    <row r="7851">
      <c r="A7851" t="n">
        <v>7851</v>
      </c>
      <c r="B7851" t="n">
        <v>15702</v>
      </c>
      <c r="C7851">
        <f>A7851+B7851</f>
        <v/>
      </c>
    </row>
    <row r="7852">
      <c r="A7852" t="n">
        <v>7852</v>
      </c>
      <c r="B7852" t="n">
        <v>15704</v>
      </c>
      <c r="C7852">
        <f>A7852+B7852</f>
        <v/>
      </c>
    </row>
    <row r="7853">
      <c r="A7853" t="n">
        <v>7853</v>
      </c>
      <c r="B7853" t="n">
        <v>15706</v>
      </c>
      <c r="C7853">
        <f>A7853+B7853</f>
        <v/>
      </c>
    </row>
    <row r="7854">
      <c r="A7854" t="n">
        <v>7854</v>
      </c>
      <c r="B7854" t="n">
        <v>15708</v>
      </c>
      <c r="C7854">
        <f>A7854+B7854</f>
        <v/>
      </c>
    </row>
    <row r="7855">
      <c r="A7855" t="n">
        <v>7855</v>
      </c>
      <c r="B7855" t="n">
        <v>15710</v>
      </c>
      <c r="C7855">
        <f>A7855+B7855</f>
        <v/>
      </c>
    </row>
    <row r="7856">
      <c r="A7856" t="n">
        <v>7856</v>
      </c>
      <c r="B7856" t="n">
        <v>15712</v>
      </c>
      <c r="C7856">
        <f>A7856+B7856</f>
        <v/>
      </c>
    </row>
    <row r="7857">
      <c r="A7857" t="n">
        <v>7857</v>
      </c>
      <c r="B7857" t="n">
        <v>15714</v>
      </c>
      <c r="C7857">
        <f>A7857+B7857</f>
        <v/>
      </c>
    </row>
    <row r="7858">
      <c r="A7858" t="n">
        <v>7858</v>
      </c>
      <c r="B7858" t="n">
        <v>15716</v>
      </c>
      <c r="C7858">
        <f>A7858+B7858</f>
        <v/>
      </c>
    </row>
    <row r="7859">
      <c r="A7859" t="n">
        <v>7859</v>
      </c>
      <c r="B7859" t="n">
        <v>15718</v>
      </c>
      <c r="C7859">
        <f>A7859+B7859</f>
        <v/>
      </c>
    </row>
    <row r="7860">
      <c r="A7860" t="n">
        <v>7860</v>
      </c>
      <c r="B7860" t="n">
        <v>15720</v>
      </c>
      <c r="C7860">
        <f>A7860+B7860</f>
        <v/>
      </c>
    </row>
    <row r="7861">
      <c r="A7861" t="n">
        <v>7861</v>
      </c>
      <c r="B7861" t="n">
        <v>15722</v>
      </c>
      <c r="C7861">
        <f>A7861+B7861</f>
        <v/>
      </c>
    </row>
    <row r="7862">
      <c r="A7862" t="n">
        <v>7862</v>
      </c>
      <c r="B7862" t="n">
        <v>15724</v>
      </c>
      <c r="C7862">
        <f>A7862+B7862</f>
        <v/>
      </c>
    </row>
    <row r="7863">
      <c r="A7863" t="n">
        <v>7863</v>
      </c>
      <c r="B7863" t="n">
        <v>15726</v>
      </c>
      <c r="C7863">
        <f>A7863+B7863</f>
        <v/>
      </c>
    </row>
    <row r="7864">
      <c r="A7864" t="n">
        <v>7864</v>
      </c>
      <c r="B7864" t="n">
        <v>15728</v>
      </c>
      <c r="C7864">
        <f>A7864+B7864</f>
        <v/>
      </c>
    </row>
    <row r="7865">
      <c r="A7865" t="n">
        <v>7865</v>
      </c>
      <c r="B7865" t="n">
        <v>15730</v>
      </c>
      <c r="C7865">
        <f>A7865+B7865</f>
        <v/>
      </c>
    </row>
    <row r="7866">
      <c r="A7866" t="n">
        <v>7866</v>
      </c>
      <c r="B7866" t="n">
        <v>15732</v>
      </c>
      <c r="C7866">
        <f>A7866+B7866</f>
        <v/>
      </c>
    </row>
    <row r="7867">
      <c r="A7867" t="n">
        <v>7867</v>
      </c>
      <c r="B7867" t="n">
        <v>15734</v>
      </c>
      <c r="C7867">
        <f>A7867+B7867</f>
        <v/>
      </c>
    </row>
    <row r="7868">
      <c r="A7868" t="n">
        <v>7868</v>
      </c>
      <c r="B7868" t="n">
        <v>15736</v>
      </c>
      <c r="C7868">
        <f>A7868+B7868</f>
        <v/>
      </c>
    </row>
    <row r="7869">
      <c r="A7869" t="n">
        <v>7869</v>
      </c>
      <c r="B7869" t="n">
        <v>15738</v>
      </c>
      <c r="C7869">
        <f>A7869+B7869</f>
        <v/>
      </c>
    </row>
    <row r="7870">
      <c r="A7870" t="n">
        <v>7870</v>
      </c>
      <c r="B7870" t="n">
        <v>15740</v>
      </c>
      <c r="C7870">
        <f>A7870+B7870</f>
        <v/>
      </c>
    </row>
    <row r="7871">
      <c r="A7871" t="n">
        <v>7871</v>
      </c>
      <c r="B7871" t="n">
        <v>15742</v>
      </c>
      <c r="C7871">
        <f>A7871+B7871</f>
        <v/>
      </c>
    </row>
    <row r="7872">
      <c r="A7872" t="n">
        <v>7872</v>
      </c>
      <c r="B7872" t="n">
        <v>15744</v>
      </c>
      <c r="C7872">
        <f>A7872+B7872</f>
        <v/>
      </c>
    </row>
    <row r="7873">
      <c r="A7873" t="n">
        <v>7873</v>
      </c>
      <c r="B7873" t="n">
        <v>15746</v>
      </c>
      <c r="C7873">
        <f>A7873+B7873</f>
        <v/>
      </c>
    </row>
    <row r="7874">
      <c r="A7874" t="n">
        <v>7874</v>
      </c>
      <c r="B7874" t="n">
        <v>15748</v>
      </c>
      <c r="C7874">
        <f>A7874+B7874</f>
        <v/>
      </c>
    </row>
    <row r="7875">
      <c r="A7875" t="n">
        <v>7875</v>
      </c>
      <c r="B7875" t="n">
        <v>15750</v>
      </c>
      <c r="C7875">
        <f>A7875+B7875</f>
        <v/>
      </c>
    </row>
    <row r="7876">
      <c r="A7876" t="n">
        <v>7876</v>
      </c>
      <c r="B7876" t="n">
        <v>15752</v>
      </c>
      <c r="C7876">
        <f>A7876+B7876</f>
        <v/>
      </c>
    </row>
    <row r="7877">
      <c r="A7877" t="n">
        <v>7877</v>
      </c>
      <c r="B7877" t="n">
        <v>15754</v>
      </c>
      <c r="C7877">
        <f>A7877+B7877</f>
        <v/>
      </c>
    </row>
    <row r="7878">
      <c r="A7878" t="n">
        <v>7878</v>
      </c>
      <c r="B7878" t="n">
        <v>15756</v>
      </c>
      <c r="C7878">
        <f>A7878+B7878</f>
        <v/>
      </c>
    </row>
    <row r="7879">
      <c r="A7879" t="n">
        <v>7879</v>
      </c>
      <c r="B7879" t="n">
        <v>15758</v>
      </c>
      <c r="C7879">
        <f>A7879+B7879</f>
        <v/>
      </c>
    </row>
    <row r="7880">
      <c r="A7880" t="n">
        <v>7880</v>
      </c>
      <c r="B7880" t="n">
        <v>15760</v>
      </c>
      <c r="C7880">
        <f>A7880+B7880</f>
        <v/>
      </c>
    </row>
    <row r="7881">
      <c r="A7881" t="n">
        <v>7881</v>
      </c>
      <c r="B7881" t="n">
        <v>15762</v>
      </c>
      <c r="C7881">
        <f>A7881+B7881</f>
        <v/>
      </c>
    </row>
    <row r="7882">
      <c r="A7882" t="n">
        <v>7882</v>
      </c>
      <c r="B7882" t="n">
        <v>15764</v>
      </c>
      <c r="C7882">
        <f>A7882+B7882</f>
        <v/>
      </c>
    </row>
    <row r="7883">
      <c r="A7883" t="n">
        <v>7883</v>
      </c>
      <c r="B7883" t="n">
        <v>15766</v>
      </c>
      <c r="C7883">
        <f>A7883+B7883</f>
        <v/>
      </c>
    </row>
    <row r="7884">
      <c r="A7884" t="n">
        <v>7884</v>
      </c>
      <c r="B7884" t="n">
        <v>15768</v>
      </c>
      <c r="C7884">
        <f>A7884+B7884</f>
        <v/>
      </c>
    </row>
    <row r="7885">
      <c r="A7885" t="n">
        <v>7885</v>
      </c>
      <c r="B7885" t="n">
        <v>15770</v>
      </c>
      <c r="C7885">
        <f>A7885+B7885</f>
        <v/>
      </c>
    </row>
    <row r="7886">
      <c r="A7886" t="n">
        <v>7886</v>
      </c>
      <c r="B7886" t="n">
        <v>15772</v>
      </c>
      <c r="C7886">
        <f>A7886+B7886</f>
        <v/>
      </c>
    </row>
    <row r="7887">
      <c r="A7887" t="n">
        <v>7887</v>
      </c>
      <c r="B7887" t="n">
        <v>15774</v>
      </c>
      <c r="C7887">
        <f>A7887+B7887</f>
        <v/>
      </c>
    </row>
    <row r="7888">
      <c r="A7888" t="n">
        <v>7888</v>
      </c>
      <c r="B7888" t="n">
        <v>15776</v>
      </c>
      <c r="C7888">
        <f>A7888+B7888</f>
        <v/>
      </c>
    </row>
    <row r="7889">
      <c r="A7889" t="n">
        <v>7889</v>
      </c>
      <c r="B7889" t="n">
        <v>15778</v>
      </c>
      <c r="C7889">
        <f>A7889+B7889</f>
        <v/>
      </c>
    </row>
    <row r="7890">
      <c r="A7890" t="n">
        <v>7890</v>
      </c>
      <c r="B7890" t="n">
        <v>15780</v>
      </c>
      <c r="C7890">
        <f>A7890+B7890</f>
        <v/>
      </c>
    </row>
    <row r="7891">
      <c r="A7891" t="n">
        <v>7891</v>
      </c>
      <c r="B7891" t="n">
        <v>15782</v>
      </c>
      <c r="C7891">
        <f>A7891+B7891</f>
        <v/>
      </c>
    </row>
    <row r="7892">
      <c r="A7892" t="n">
        <v>7892</v>
      </c>
      <c r="B7892" t="n">
        <v>15784</v>
      </c>
      <c r="C7892">
        <f>A7892+B7892</f>
        <v/>
      </c>
    </row>
    <row r="7893">
      <c r="A7893" t="n">
        <v>7893</v>
      </c>
      <c r="B7893" t="n">
        <v>15786</v>
      </c>
      <c r="C7893">
        <f>A7893+B7893</f>
        <v/>
      </c>
    </row>
    <row r="7894">
      <c r="A7894" t="n">
        <v>7894</v>
      </c>
      <c r="B7894" t="n">
        <v>15788</v>
      </c>
      <c r="C7894">
        <f>A7894+B7894</f>
        <v/>
      </c>
    </row>
    <row r="7895">
      <c r="A7895" t="n">
        <v>7895</v>
      </c>
      <c r="B7895" t="n">
        <v>15790</v>
      </c>
      <c r="C7895">
        <f>A7895+B7895</f>
        <v/>
      </c>
    </row>
    <row r="7896">
      <c r="A7896" t="n">
        <v>7896</v>
      </c>
      <c r="B7896" t="n">
        <v>15792</v>
      </c>
      <c r="C7896">
        <f>A7896+B7896</f>
        <v/>
      </c>
    </row>
    <row r="7897">
      <c r="A7897" t="n">
        <v>7897</v>
      </c>
      <c r="B7897" t="n">
        <v>15794</v>
      </c>
      <c r="C7897">
        <f>A7897+B7897</f>
        <v/>
      </c>
    </row>
    <row r="7898">
      <c r="A7898" t="n">
        <v>7898</v>
      </c>
      <c r="B7898" t="n">
        <v>15796</v>
      </c>
      <c r="C7898">
        <f>A7898+B7898</f>
        <v/>
      </c>
    </row>
    <row r="7899">
      <c r="A7899" t="n">
        <v>7899</v>
      </c>
      <c r="B7899" t="n">
        <v>15798</v>
      </c>
      <c r="C7899">
        <f>A7899+B7899</f>
        <v/>
      </c>
    </row>
    <row r="7900">
      <c r="A7900" t="n">
        <v>7900</v>
      </c>
      <c r="B7900" t="n">
        <v>15800</v>
      </c>
      <c r="C7900">
        <f>A7900+B7900</f>
        <v/>
      </c>
    </row>
    <row r="7901">
      <c r="A7901" t="n">
        <v>7901</v>
      </c>
      <c r="B7901" t="n">
        <v>15802</v>
      </c>
      <c r="C7901">
        <f>A7901+B7901</f>
        <v/>
      </c>
    </row>
    <row r="7902">
      <c r="A7902" t="n">
        <v>7902</v>
      </c>
      <c r="B7902" t="n">
        <v>15804</v>
      </c>
      <c r="C7902">
        <f>A7902+B7902</f>
        <v/>
      </c>
    </row>
    <row r="7903">
      <c r="A7903" t="n">
        <v>7903</v>
      </c>
      <c r="B7903" t="n">
        <v>15806</v>
      </c>
      <c r="C7903">
        <f>A7903+B7903</f>
        <v/>
      </c>
    </row>
    <row r="7904">
      <c r="A7904" t="n">
        <v>7904</v>
      </c>
      <c r="B7904" t="n">
        <v>15808</v>
      </c>
      <c r="C7904">
        <f>A7904+B7904</f>
        <v/>
      </c>
    </row>
    <row r="7905">
      <c r="A7905" t="n">
        <v>7905</v>
      </c>
      <c r="B7905" t="n">
        <v>15810</v>
      </c>
      <c r="C7905">
        <f>A7905+B7905</f>
        <v/>
      </c>
    </row>
    <row r="7906">
      <c r="A7906" t="n">
        <v>7906</v>
      </c>
      <c r="B7906" t="n">
        <v>15812</v>
      </c>
      <c r="C7906">
        <f>A7906+B7906</f>
        <v/>
      </c>
    </row>
    <row r="7907">
      <c r="A7907" t="n">
        <v>7907</v>
      </c>
      <c r="B7907" t="n">
        <v>15814</v>
      </c>
      <c r="C7907">
        <f>A7907+B7907</f>
        <v/>
      </c>
    </row>
    <row r="7908">
      <c r="A7908" t="n">
        <v>7908</v>
      </c>
      <c r="B7908" t="n">
        <v>15816</v>
      </c>
      <c r="C7908">
        <f>A7908+B7908</f>
        <v/>
      </c>
    </row>
    <row r="7909">
      <c r="A7909" t="n">
        <v>7909</v>
      </c>
      <c r="B7909" t="n">
        <v>15818</v>
      </c>
      <c r="C7909">
        <f>A7909+B7909</f>
        <v/>
      </c>
    </row>
    <row r="7910">
      <c r="A7910" t="n">
        <v>7910</v>
      </c>
      <c r="B7910" t="n">
        <v>15820</v>
      </c>
      <c r="C7910">
        <f>A7910+B7910</f>
        <v/>
      </c>
    </row>
    <row r="7911">
      <c r="A7911" t="n">
        <v>7911</v>
      </c>
      <c r="B7911" t="n">
        <v>15822</v>
      </c>
      <c r="C7911">
        <f>A7911+B7911</f>
        <v/>
      </c>
    </row>
    <row r="7912">
      <c r="A7912" t="n">
        <v>7912</v>
      </c>
      <c r="B7912" t="n">
        <v>15824</v>
      </c>
      <c r="C7912">
        <f>A7912+B7912</f>
        <v/>
      </c>
    </row>
    <row r="7913">
      <c r="A7913" t="n">
        <v>7913</v>
      </c>
      <c r="B7913" t="n">
        <v>15826</v>
      </c>
      <c r="C7913">
        <f>A7913+B7913</f>
        <v/>
      </c>
    </row>
    <row r="7914">
      <c r="A7914" t="n">
        <v>7914</v>
      </c>
      <c r="B7914" t="n">
        <v>15828</v>
      </c>
      <c r="C7914">
        <f>A7914+B7914</f>
        <v/>
      </c>
    </row>
    <row r="7915">
      <c r="A7915" t="n">
        <v>7915</v>
      </c>
      <c r="B7915" t="n">
        <v>15830</v>
      </c>
      <c r="C7915">
        <f>A7915+B7915</f>
        <v/>
      </c>
    </row>
    <row r="7916">
      <c r="A7916" t="n">
        <v>7916</v>
      </c>
      <c r="B7916" t="n">
        <v>15832</v>
      </c>
      <c r="C7916">
        <f>A7916+B7916</f>
        <v/>
      </c>
    </row>
    <row r="7917">
      <c r="A7917" t="n">
        <v>7917</v>
      </c>
      <c r="B7917" t="n">
        <v>15834</v>
      </c>
      <c r="C7917">
        <f>A7917+B7917</f>
        <v/>
      </c>
    </row>
    <row r="7918">
      <c r="A7918" t="n">
        <v>7918</v>
      </c>
      <c r="B7918" t="n">
        <v>15836</v>
      </c>
      <c r="C7918">
        <f>A7918+B7918</f>
        <v/>
      </c>
    </row>
    <row r="7919">
      <c r="A7919" t="n">
        <v>7919</v>
      </c>
      <c r="B7919" t="n">
        <v>15838</v>
      </c>
      <c r="C7919">
        <f>A7919+B7919</f>
        <v/>
      </c>
    </row>
    <row r="7920">
      <c r="A7920" t="n">
        <v>7920</v>
      </c>
      <c r="B7920" t="n">
        <v>15840</v>
      </c>
      <c r="C7920">
        <f>A7920+B7920</f>
        <v/>
      </c>
    </row>
    <row r="7921">
      <c r="A7921" t="n">
        <v>7921</v>
      </c>
      <c r="B7921" t="n">
        <v>15842</v>
      </c>
      <c r="C7921">
        <f>A7921+B7921</f>
        <v/>
      </c>
    </row>
    <row r="7922">
      <c r="A7922" t="n">
        <v>7922</v>
      </c>
      <c r="B7922" t="n">
        <v>15844</v>
      </c>
      <c r="C7922">
        <f>A7922+B7922</f>
        <v/>
      </c>
    </row>
    <row r="7923">
      <c r="A7923" t="n">
        <v>7923</v>
      </c>
      <c r="B7923" t="n">
        <v>15846</v>
      </c>
      <c r="C7923">
        <f>A7923+B7923</f>
        <v/>
      </c>
    </row>
    <row r="7924">
      <c r="A7924" t="n">
        <v>7924</v>
      </c>
      <c r="B7924" t="n">
        <v>15848</v>
      </c>
      <c r="C7924">
        <f>A7924+B7924</f>
        <v/>
      </c>
    </row>
    <row r="7925">
      <c r="A7925" t="n">
        <v>7925</v>
      </c>
      <c r="B7925" t="n">
        <v>15850</v>
      </c>
      <c r="C7925">
        <f>A7925+B7925</f>
        <v/>
      </c>
    </row>
    <row r="7926">
      <c r="A7926" t="n">
        <v>7926</v>
      </c>
      <c r="B7926" t="n">
        <v>15852</v>
      </c>
      <c r="C7926">
        <f>A7926+B7926</f>
        <v/>
      </c>
    </row>
    <row r="7927">
      <c r="A7927" t="n">
        <v>7927</v>
      </c>
      <c r="B7927" t="n">
        <v>15854</v>
      </c>
      <c r="C7927">
        <f>A7927+B7927</f>
        <v/>
      </c>
    </row>
    <row r="7928">
      <c r="A7928" t="n">
        <v>7928</v>
      </c>
      <c r="B7928" t="n">
        <v>15856</v>
      </c>
      <c r="C7928">
        <f>A7928+B7928</f>
        <v/>
      </c>
    </row>
    <row r="7929">
      <c r="A7929" t="n">
        <v>7929</v>
      </c>
      <c r="B7929" t="n">
        <v>15858</v>
      </c>
      <c r="C7929">
        <f>A7929+B7929</f>
        <v/>
      </c>
    </row>
    <row r="7930">
      <c r="A7930" t="n">
        <v>7930</v>
      </c>
      <c r="B7930" t="n">
        <v>15860</v>
      </c>
      <c r="C7930">
        <f>A7930+B7930</f>
        <v/>
      </c>
    </row>
    <row r="7931">
      <c r="A7931" t="n">
        <v>7931</v>
      </c>
      <c r="B7931" t="n">
        <v>15862</v>
      </c>
      <c r="C7931">
        <f>A7931+B7931</f>
        <v/>
      </c>
    </row>
    <row r="7932">
      <c r="A7932" t="n">
        <v>7932</v>
      </c>
      <c r="B7932" t="n">
        <v>15864</v>
      </c>
      <c r="C7932">
        <f>A7932+B7932</f>
        <v/>
      </c>
    </row>
    <row r="7933">
      <c r="A7933" t="n">
        <v>7933</v>
      </c>
      <c r="B7933" t="n">
        <v>15866</v>
      </c>
      <c r="C7933">
        <f>A7933+B7933</f>
        <v/>
      </c>
    </row>
    <row r="7934">
      <c r="A7934" t="n">
        <v>7934</v>
      </c>
      <c r="B7934" t="n">
        <v>15868</v>
      </c>
      <c r="C7934">
        <f>A7934+B7934</f>
        <v/>
      </c>
    </row>
    <row r="7935">
      <c r="A7935" t="n">
        <v>7935</v>
      </c>
      <c r="B7935" t="n">
        <v>15870</v>
      </c>
      <c r="C7935">
        <f>A7935+B7935</f>
        <v/>
      </c>
    </row>
    <row r="7936">
      <c r="A7936" t="n">
        <v>7936</v>
      </c>
      <c r="B7936" t="n">
        <v>15872</v>
      </c>
      <c r="C7936">
        <f>A7936+B7936</f>
        <v/>
      </c>
    </row>
    <row r="7937">
      <c r="A7937" t="n">
        <v>7937</v>
      </c>
      <c r="B7937" t="n">
        <v>15874</v>
      </c>
      <c r="C7937">
        <f>A7937+B7937</f>
        <v/>
      </c>
    </row>
    <row r="7938">
      <c r="A7938" t="n">
        <v>7938</v>
      </c>
      <c r="B7938" t="n">
        <v>15876</v>
      </c>
      <c r="C7938">
        <f>A7938+B7938</f>
        <v/>
      </c>
    </row>
    <row r="7939">
      <c r="A7939" t="n">
        <v>7939</v>
      </c>
      <c r="B7939" t="n">
        <v>15878</v>
      </c>
      <c r="C7939">
        <f>A7939+B7939</f>
        <v/>
      </c>
    </row>
    <row r="7940">
      <c r="A7940" t="n">
        <v>7940</v>
      </c>
      <c r="B7940" t="n">
        <v>15880</v>
      </c>
      <c r="C7940">
        <f>A7940+B7940</f>
        <v/>
      </c>
    </row>
    <row r="7941">
      <c r="A7941" t="n">
        <v>7941</v>
      </c>
      <c r="B7941" t="n">
        <v>15882</v>
      </c>
      <c r="C7941">
        <f>A7941+B7941</f>
        <v/>
      </c>
    </row>
    <row r="7942">
      <c r="A7942" t="n">
        <v>7942</v>
      </c>
      <c r="B7942" t="n">
        <v>15884</v>
      </c>
      <c r="C7942">
        <f>A7942+B7942</f>
        <v/>
      </c>
    </row>
    <row r="7943">
      <c r="A7943" t="n">
        <v>7943</v>
      </c>
      <c r="B7943" t="n">
        <v>15886</v>
      </c>
      <c r="C7943">
        <f>A7943+B7943</f>
        <v/>
      </c>
    </row>
    <row r="7944">
      <c r="A7944" t="n">
        <v>7944</v>
      </c>
      <c r="B7944" t="n">
        <v>15888</v>
      </c>
      <c r="C7944">
        <f>A7944+B7944</f>
        <v/>
      </c>
    </row>
    <row r="7945">
      <c r="A7945" t="n">
        <v>7945</v>
      </c>
      <c r="B7945" t="n">
        <v>15890</v>
      </c>
      <c r="C7945">
        <f>A7945+B7945</f>
        <v/>
      </c>
    </row>
    <row r="7946">
      <c r="A7946" t="n">
        <v>7946</v>
      </c>
      <c r="B7946" t="n">
        <v>15892</v>
      </c>
      <c r="C7946">
        <f>A7946+B7946</f>
        <v/>
      </c>
    </row>
    <row r="7947">
      <c r="A7947" t="n">
        <v>7947</v>
      </c>
      <c r="B7947" t="n">
        <v>15894</v>
      </c>
      <c r="C7947">
        <f>A7947+B7947</f>
        <v/>
      </c>
    </row>
    <row r="7948">
      <c r="A7948" t="n">
        <v>7948</v>
      </c>
      <c r="B7948" t="n">
        <v>15896</v>
      </c>
      <c r="C7948">
        <f>A7948+B7948</f>
        <v/>
      </c>
    </row>
    <row r="7949">
      <c r="A7949" t="n">
        <v>7949</v>
      </c>
      <c r="B7949" t="n">
        <v>15898</v>
      </c>
      <c r="C7949">
        <f>A7949+B7949</f>
        <v/>
      </c>
    </row>
    <row r="7950">
      <c r="A7950" t="n">
        <v>7950</v>
      </c>
      <c r="B7950" t="n">
        <v>15900</v>
      </c>
      <c r="C7950">
        <f>A7950+B7950</f>
        <v/>
      </c>
    </row>
    <row r="7951">
      <c r="A7951" t="n">
        <v>7951</v>
      </c>
      <c r="B7951" t="n">
        <v>15902</v>
      </c>
      <c r="C7951">
        <f>A7951+B7951</f>
        <v/>
      </c>
    </row>
    <row r="7952">
      <c r="A7952" t="n">
        <v>7952</v>
      </c>
      <c r="B7952" t="n">
        <v>15904</v>
      </c>
      <c r="C7952">
        <f>A7952+B7952</f>
        <v/>
      </c>
    </row>
    <row r="7953">
      <c r="A7953" t="n">
        <v>7953</v>
      </c>
      <c r="B7953" t="n">
        <v>15906</v>
      </c>
      <c r="C7953">
        <f>A7953+B7953</f>
        <v/>
      </c>
    </row>
    <row r="7954">
      <c r="A7954" t="n">
        <v>7954</v>
      </c>
      <c r="B7954" t="n">
        <v>15908</v>
      </c>
      <c r="C7954">
        <f>A7954+B7954</f>
        <v/>
      </c>
    </row>
    <row r="7955">
      <c r="A7955" t="n">
        <v>7955</v>
      </c>
      <c r="B7955" t="n">
        <v>15910</v>
      </c>
      <c r="C7955">
        <f>A7955+B7955</f>
        <v/>
      </c>
    </row>
    <row r="7956">
      <c r="A7956" t="n">
        <v>7956</v>
      </c>
      <c r="B7956" t="n">
        <v>15912</v>
      </c>
      <c r="C7956">
        <f>A7956+B7956</f>
        <v/>
      </c>
    </row>
    <row r="7957">
      <c r="A7957" t="n">
        <v>7957</v>
      </c>
      <c r="B7957" t="n">
        <v>15914</v>
      </c>
      <c r="C7957">
        <f>A7957+B7957</f>
        <v/>
      </c>
    </row>
    <row r="7958">
      <c r="A7958" t="n">
        <v>7958</v>
      </c>
      <c r="B7958" t="n">
        <v>15916</v>
      </c>
      <c r="C7958">
        <f>A7958+B7958</f>
        <v/>
      </c>
    </row>
    <row r="7959">
      <c r="A7959" t="n">
        <v>7959</v>
      </c>
      <c r="B7959" t="n">
        <v>15918</v>
      </c>
      <c r="C7959">
        <f>A7959+B7959</f>
        <v/>
      </c>
    </row>
    <row r="7960">
      <c r="A7960" t="n">
        <v>7960</v>
      </c>
      <c r="B7960" t="n">
        <v>15920</v>
      </c>
      <c r="C7960">
        <f>A7960+B7960</f>
        <v/>
      </c>
    </row>
    <row r="7961">
      <c r="A7961" t="n">
        <v>7961</v>
      </c>
      <c r="B7961" t="n">
        <v>15922</v>
      </c>
      <c r="C7961">
        <f>A7961+B7961</f>
        <v/>
      </c>
    </row>
    <row r="7962">
      <c r="A7962" t="n">
        <v>7962</v>
      </c>
      <c r="B7962" t="n">
        <v>15924</v>
      </c>
      <c r="C7962">
        <f>A7962+B7962</f>
        <v/>
      </c>
    </row>
    <row r="7963">
      <c r="A7963" t="n">
        <v>7963</v>
      </c>
      <c r="B7963" t="n">
        <v>15926</v>
      </c>
      <c r="C7963">
        <f>A7963+B7963</f>
        <v/>
      </c>
    </row>
    <row r="7964">
      <c r="A7964" t="n">
        <v>7964</v>
      </c>
      <c r="B7964" t="n">
        <v>15928</v>
      </c>
      <c r="C7964">
        <f>A7964+B7964</f>
        <v/>
      </c>
    </row>
    <row r="7965">
      <c r="A7965" t="n">
        <v>7965</v>
      </c>
      <c r="B7965" t="n">
        <v>15930</v>
      </c>
      <c r="C7965">
        <f>A7965+B7965</f>
        <v/>
      </c>
    </row>
    <row r="7966">
      <c r="A7966" t="n">
        <v>7966</v>
      </c>
      <c r="B7966" t="n">
        <v>15932</v>
      </c>
      <c r="C7966">
        <f>A7966+B7966</f>
        <v/>
      </c>
    </row>
    <row r="7967">
      <c r="A7967" t="n">
        <v>7967</v>
      </c>
      <c r="B7967" t="n">
        <v>15934</v>
      </c>
      <c r="C7967">
        <f>A7967+B7967</f>
        <v/>
      </c>
    </row>
    <row r="7968">
      <c r="A7968" t="n">
        <v>7968</v>
      </c>
      <c r="B7968" t="n">
        <v>15936</v>
      </c>
      <c r="C7968">
        <f>A7968+B7968</f>
        <v/>
      </c>
    </row>
    <row r="7969">
      <c r="A7969" t="n">
        <v>7969</v>
      </c>
      <c r="B7969" t="n">
        <v>15938</v>
      </c>
      <c r="C7969">
        <f>A7969+B7969</f>
        <v/>
      </c>
    </row>
    <row r="7970">
      <c r="A7970" t="n">
        <v>7970</v>
      </c>
      <c r="B7970" t="n">
        <v>15940</v>
      </c>
      <c r="C7970">
        <f>A7970+B7970</f>
        <v/>
      </c>
    </row>
    <row r="7971">
      <c r="A7971" t="n">
        <v>7971</v>
      </c>
      <c r="B7971" t="n">
        <v>15942</v>
      </c>
      <c r="C7971">
        <f>A7971+B7971</f>
        <v/>
      </c>
    </row>
    <row r="7972">
      <c r="A7972" t="n">
        <v>7972</v>
      </c>
      <c r="B7972" t="n">
        <v>15944</v>
      </c>
      <c r="C7972">
        <f>A7972+B7972</f>
        <v/>
      </c>
    </row>
    <row r="7973">
      <c r="A7973" t="n">
        <v>7973</v>
      </c>
      <c r="B7973" t="n">
        <v>15946</v>
      </c>
      <c r="C7973">
        <f>A7973+B7973</f>
        <v/>
      </c>
    </row>
    <row r="7974">
      <c r="A7974" t="n">
        <v>7974</v>
      </c>
      <c r="B7974" t="n">
        <v>15948</v>
      </c>
      <c r="C7974">
        <f>A7974+B7974</f>
        <v/>
      </c>
    </row>
    <row r="7975">
      <c r="A7975" t="n">
        <v>7975</v>
      </c>
      <c r="B7975" t="n">
        <v>15950</v>
      </c>
      <c r="C7975">
        <f>A7975+B7975</f>
        <v/>
      </c>
    </row>
    <row r="7976">
      <c r="A7976" t="n">
        <v>7976</v>
      </c>
      <c r="B7976" t="n">
        <v>15952</v>
      </c>
      <c r="C7976">
        <f>A7976+B7976</f>
        <v/>
      </c>
    </row>
    <row r="7977">
      <c r="A7977" t="n">
        <v>7977</v>
      </c>
      <c r="B7977" t="n">
        <v>15954</v>
      </c>
      <c r="C7977">
        <f>A7977+B7977</f>
        <v/>
      </c>
    </row>
    <row r="7978">
      <c r="A7978" t="n">
        <v>7978</v>
      </c>
      <c r="B7978" t="n">
        <v>15956</v>
      </c>
      <c r="C7978">
        <f>A7978+B7978</f>
        <v/>
      </c>
    </row>
    <row r="7979">
      <c r="A7979" t="n">
        <v>7979</v>
      </c>
      <c r="B7979" t="n">
        <v>15958</v>
      </c>
      <c r="C7979">
        <f>A7979+B7979</f>
        <v/>
      </c>
    </row>
    <row r="7980">
      <c r="A7980" t="n">
        <v>7980</v>
      </c>
      <c r="B7980" t="n">
        <v>15960</v>
      </c>
      <c r="C7980">
        <f>A7980+B7980</f>
        <v/>
      </c>
    </row>
    <row r="7981">
      <c r="A7981" t="n">
        <v>7981</v>
      </c>
      <c r="B7981" t="n">
        <v>15962</v>
      </c>
      <c r="C7981">
        <f>A7981+B7981</f>
        <v/>
      </c>
    </row>
    <row r="7982">
      <c r="A7982" t="n">
        <v>7982</v>
      </c>
      <c r="B7982" t="n">
        <v>15964</v>
      </c>
      <c r="C7982">
        <f>A7982+B7982</f>
        <v/>
      </c>
    </row>
    <row r="7983">
      <c r="A7983" t="n">
        <v>7983</v>
      </c>
      <c r="B7983" t="n">
        <v>15966</v>
      </c>
      <c r="C7983">
        <f>A7983+B7983</f>
        <v/>
      </c>
    </row>
    <row r="7984">
      <c r="A7984" t="n">
        <v>7984</v>
      </c>
      <c r="B7984" t="n">
        <v>15968</v>
      </c>
      <c r="C7984">
        <f>A7984+B7984</f>
        <v/>
      </c>
    </row>
    <row r="7985">
      <c r="A7985" t="n">
        <v>7985</v>
      </c>
      <c r="B7985" t="n">
        <v>15970</v>
      </c>
      <c r="C7985">
        <f>A7985+B7985</f>
        <v/>
      </c>
    </row>
    <row r="7986">
      <c r="A7986" t="n">
        <v>7986</v>
      </c>
      <c r="B7986" t="n">
        <v>15972</v>
      </c>
      <c r="C7986">
        <f>A7986+B7986</f>
        <v/>
      </c>
    </row>
    <row r="7987">
      <c r="A7987" t="n">
        <v>7987</v>
      </c>
      <c r="B7987" t="n">
        <v>15974</v>
      </c>
      <c r="C7987">
        <f>A7987+B7987</f>
        <v/>
      </c>
    </row>
    <row r="7988">
      <c r="A7988" t="n">
        <v>7988</v>
      </c>
      <c r="B7988" t="n">
        <v>15976</v>
      </c>
      <c r="C7988">
        <f>A7988+B7988</f>
        <v/>
      </c>
    </row>
    <row r="7989">
      <c r="A7989" t="n">
        <v>7989</v>
      </c>
      <c r="B7989" t="n">
        <v>15978</v>
      </c>
      <c r="C7989">
        <f>A7989+B7989</f>
        <v/>
      </c>
    </row>
    <row r="7990">
      <c r="A7990" t="n">
        <v>7990</v>
      </c>
      <c r="B7990" t="n">
        <v>15980</v>
      </c>
      <c r="C7990">
        <f>A7990+B7990</f>
        <v/>
      </c>
    </row>
    <row r="7991">
      <c r="A7991" t="n">
        <v>7991</v>
      </c>
      <c r="B7991" t="n">
        <v>15982</v>
      </c>
      <c r="C7991">
        <f>A7991+B7991</f>
        <v/>
      </c>
    </row>
    <row r="7992">
      <c r="A7992" t="n">
        <v>7992</v>
      </c>
      <c r="B7992" t="n">
        <v>15984</v>
      </c>
      <c r="C7992">
        <f>A7992+B7992</f>
        <v/>
      </c>
    </row>
    <row r="7993">
      <c r="A7993" t="n">
        <v>7993</v>
      </c>
      <c r="B7993" t="n">
        <v>15986</v>
      </c>
      <c r="C7993">
        <f>A7993+B7993</f>
        <v/>
      </c>
    </row>
    <row r="7994">
      <c r="A7994" t="n">
        <v>7994</v>
      </c>
      <c r="B7994" t="n">
        <v>15988</v>
      </c>
      <c r="C7994">
        <f>A7994+B7994</f>
        <v/>
      </c>
    </row>
    <row r="7995">
      <c r="A7995" t="n">
        <v>7995</v>
      </c>
      <c r="B7995" t="n">
        <v>15990</v>
      </c>
      <c r="C7995">
        <f>A7995+B7995</f>
        <v/>
      </c>
    </row>
    <row r="7996">
      <c r="A7996" t="n">
        <v>7996</v>
      </c>
      <c r="B7996" t="n">
        <v>15992</v>
      </c>
      <c r="C7996">
        <f>A7996+B7996</f>
        <v/>
      </c>
    </row>
    <row r="7997">
      <c r="A7997" t="n">
        <v>7997</v>
      </c>
      <c r="B7997" t="n">
        <v>15994</v>
      </c>
      <c r="C7997">
        <f>A7997+B7997</f>
        <v/>
      </c>
    </row>
    <row r="7998">
      <c r="A7998" t="n">
        <v>7998</v>
      </c>
      <c r="B7998" t="n">
        <v>15996</v>
      </c>
      <c r="C7998">
        <f>A7998+B7998</f>
        <v/>
      </c>
    </row>
    <row r="7999">
      <c r="A7999" t="n">
        <v>7999</v>
      </c>
      <c r="B7999" t="n">
        <v>15998</v>
      </c>
      <c r="C7999">
        <f>A7999+B7999</f>
        <v/>
      </c>
    </row>
    <row r="8000">
      <c r="A8000" t="n">
        <v>8000</v>
      </c>
      <c r="B8000" t="n">
        <v>16000</v>
      </c>
      <c r="C8000">
        <f>A8000+B8000</f>
        <v/>
      </c>
    </row>
    <row r="8001">
      <c r="A8001" t="n">
        <v>8001</v>
      </c>
      <c r="B8001" t="n">
        <v>16002</v>
      </c>
      <c r="C8001">
        <f>A8001+B8001</f>
        <v/>
      </c>
    </row>
    <row r="8002">
      <c r="A8002" t="n">
        <v>8002</v>
      </c>
      <c r="B8002" t="n">
        <v>16004</v>
      </c>
      <c r="C8002">
        <f>A8002+B8002</f>
        <v/>
      </c>
    </row>
    <row r="8003">
      <c r="A8003" t="n">
        <v>8003</v>
      </c>
      <c r="B8003" t="n">
        <v>16006</v>
      </c>
      <c r="C8003">
        <f>A8003+B8003</f>
        <v/>
      </c>
    </row>
    <row r="8004">
      <c r="A8004" t="n">
        <v>8004</v>
      </c>
      <c r="B8004" t="n">
        <v>16008</v>
      </c>
      <c r="C8004">
        <f>A8004+B8004</f>
        <v/>
      </c>
    </row>
    <row r="8005">
      <c r="A8005" t="n">
        <v>8005</v>
      </c>
      <c r="B8005" t="n">
        <v>16010</v>
      </c>
      <c r="C8005">
        <f>A8005+B8005</f>
        <v/>
      </c>
    </row>
    <row r="8006">
      <c r="A8006" t="n">
        <v>8006</v>
      </c>
      <c r="B8006" t="n">
        <v>16012</v>
      </c>
      <c r="C8006">
        <f>A8006+B8006</f>
        <v/>
      </c>
    </row>
    <row r="8007">
      <c r="A8007" t="n">
        <v>8007</v>
      </c>
      <c r="B8007" t="n">
        <v>16014</v>
      </c>
      <c r="C8007">
        <f>A8007+B8007</f>
        <v/>
      </c>
    </row>
    <row r="8008">
      <c r="A8008" t="n">
        <v>8008</v>
      </c>
      <c r="B8008" t="n">
        <v>16016</v>
      </c>
      <c r="C8008">
        <f>A8008+B8008</f>
        <v/>
      </c>
    </row>
    <row r="8009">
      <c r="A8009" t="n">
        <v>8009</v>
      </c>
      <c r="B8009" t="n">
        <v>16018</v>
      </c>
      <c r="C8009">
        <f>A8009+B8009</f>
        <v/>
      </c>
    </row>
    <row r="8010">
      <c r="A8010" t="n">
        <v>8010</v>
      </c>
      <c r="B8010" t="n">
        <v>16020</v>
      </c>
      <c r="C8010">
        <f>A8010+B8010</f>
        <v/>
      </c>
    </row>
    <row r="8011">
      <c r="A8011" t="n">
        <v>8011</v>
      </c>
      <c r="B8011" t="n">
        <v>16022</v>
      </c>
      <c r="C8011">
        <f>A8011+B8011</f>
        <v/>
      </c>
    </row>
    <row r="8012">
      <c r="A8012" t="n">
        <v>8012</v>
      </c>
      <c r="B8012" t="n">
        <v>16024</v>
      </c>
      <c r="C8012">
        <f>A8012+B8012</f>
        <v/>
      </c>
    </row>
    <row r="8013">
      <c r="A8013" t="n">
        <v>8013</v>
      </c>
      <c r="B8013" t="n">
        <v>16026</v>
      </c>
      <c r="C8013">
        <f>A8013+B8013</f>
        <v/>
      </c>
    </row>
    <row r="8014">
      <c r="A8014" t="n">
        <v>8014</v>
      </c>
      <c r="B8014" t="n">
        <v>16028</v>
      </c>
      <c r="C8014">
        <f>A8014+B8014</f>
        <v/>
      </c>
    </row>
    <row r="8015">
      <c r="A8015" t="n">
        <v>8015</v>
      </c>
      <c r="B8015" t="n">
        <v>16030</v>
      </c>
      <c r="C8015">
        <f>A8015+B8015</f>
        <v/>
      </c>
    </row>
    <row r="8016">
      <c r="A8016" t="n">
        <v>8016</v>
      </c>
      <c r="B8016" t="n">
        <v>16032</v>
      </c>
      <c r="C8016">
        <f>A8016+B8016</f>
        <v/>
      </c>
    </row>
    <row r="8017">
      <c r="A8017" t="n">
        <v>8017</v>
      </c>
      <c r="B8017" t="n">
        <v>16034</v>
      </c>
      <c r="C8017">
        <f>A8017+B8017</f>
        <v/>
      </c>
    </row>
    <row r="8018">
      <c r="A8018" t="n">
        <v>8018</v>
      </c>
      <c r="B8018" t="n">
        <v>16036</v>
      </c>
      <c r="C8018">
        <f>A8018+B8018</f>
        <v/>
      </c>
    </row>
    <row r="8019">
      <c r="A8019" t="n">
        <v>8019</v>
      </c>
      <c r="B8019" t="n">
        <v>16038</v>
      </c>
      <c r="C8019">
        <f>A8019+B8019</f>
        <v/>
      </c>
    </row>
    <row r="8020">
      <c r="A8020" t="n">
        <v>8020</v>
      </c>
      <c r="B8020" t="n">
        <v>16040</v>
      </c>
      <c r="C8020">
        <f>A8020+B8020</f>
        <v/>
      </c>
    </row>
    <row r="8021">
      <c r="A8021" t="n">
        <v>8021</v>
      </c>
      <c r="B8021" t="n">
        <v>16042</v>
      </c>
      <c r="C8021">
        <f>A8021+B8021</f>
        <v/>
      </c>
    </row>
    <row r="8022">
      <c r="A8022" t="n">
        <v>8022</v>
      </c>
      <c r="B8022" t="n">
        <v>16044</v>
      </c>
      <c r="C8022">
        <f>A8022+B8022</f>
        <v/>
      </c>
    </row>
    <row r="8023">
      <c r="A8023" t="n">
        <v>8023</v>
      </c>
      <c r="B8023" t="n">
        <v>16046</v>
      </c>
      <c r="C8023">
        <f>A8023+B8023</f>
        <v/>
      </c>
    </row>
    <row r="8024">
      <c r="A8024" t="n">
        <v>8024</v>
      </c>
      <c r="B8024" t="n">
        <v>16048</v>
      </c>
      <c r="C8024">
        <f>A8024+B8024</f>
        <v/>
      </c>
    </row>
    <row r="8025">
      <c r="A8025" t="n">
        <v>8025</v>
      </c>
      <c r="B8025" t="n">
        <v>16050</v>
      </c>
      <c r="C8025">
        <f>A8025+B8025</f>
        <v/>
      </c>
    </row>
    <row r="8026">
      <c r="A8026" t="n">
        <v>8026</v>
      </c>
      <c r="B8026" t="n">
        <v>16052</v>
      </c>
      <c r="C8026">
        <f>A8026+B8026</f>
        <v/>
      </c>
    </row>
    <row r="8027">
      <c r="A8027" t="n">
        <v>8027</v>
      </c>
      <c r="B8027" t="n">
        <v>16054</v>
      </c>
      <c r="C8027">
        <f>A8027+B8027</f>
        <v/>
      </c>
    </row>
    <row r="8028">
      <c r="A8028" t="n">
        <v>8028</v>
      </c>
      <c r="B8028" t="n">
        <v>16056</v>
      </c>
      <c r="C8028">
        <f>A8028+B8028</f>
        <v/>
      </c>
    </row>
    <row r="8029">
      <c r="A8029" t="n">
        <v>8029</v>
      </c>
      <c r="B8029" t="n">
        <v>16058</v>
      </c>
      <c r="C8029">
        <f>A8029+B8029</f>
        <v/>
      </c>
    </row>
    <row r="8030">
      <c r="A8030" t="n">
        <v>8030</v>
      </c>
      <c r="B8030" t="n">
        <v>16060</v>
      </c>
      <c r="C8030">
        <f>A8030+B8030</f>
        <v/>
      </c>
    </row>
    <row r="8031">
      <c r="A8031" t="n">
        <v>8031</v>
      </c>
      <c r="B8031" t="n">
        <v>16062</v>
      </c>
      <c r="C8031">
        <f>A8031+B8031</f>
        <v/>
      </c>
    </row>
    <row r="8032">
      <c r="A8032" t="n">
        <v>8032</v>
      </c>
      <c r="B8032" t="n">
        <v>16064</v>
      </c>
      <c r="C8032">
        <f>A8032+B8032</f>
        <v/>
      </c>
    </row>
    <row r="8033">
      <c r="A8033" t="n">
        <v>8033</v>
      </c>
      <c r="B8033" t="n">
        <v>16066</v>
      </c>
      <c r="C8033">
        <f>A8033+B8033</f>
        <v/>
      </c>
    </row>
    <row r="8034">
      <c r="A8034" t="n">
        <v>8034</v>
      </c>
      <c r="B8034" t="n">
        <v>16068</v>
      </c>
      <c r="C8034">
        <f>A8034+B8034</f>
        <v/>
      </c>
    </row>
    <row r="8035">
      <c r="A8035" t="n">
        <v>8035</v>
      </c>
      <c r="B8035" t="n">
        <v>16070</v>
      </c>
      <c r="C8035">
        <f>A8035+B8035</f>
        <v/>
      </c>
    </row>
    <row r="8036">
      <c r="A8036" t="n">
        <v>8036</v>
      </c>
      <c r="B8036" t="n">
        <v>16072</v>
      </c>
      <c r="C8036">
        <f>A8036+B8036</f>
        <v/>
      </c>
    </row>
    <row r="8037">
      <c r="A8037" t="n">
        <v>8037</v>
      </c>
      <c r="B8037" t="n">
        <v>16074</v>
      </c>
      <c r="C8037">
        <f>A8037+B8037</f>
        <v/>
      </c>
    </row>
    <row r="8038">
      <c r="A8038" t="n">
        <v>8038</v>
      </c>
      <c r="B8038" t="n">
        <v>16076</v>
      </c>
      <c r="C8038">
        <f>A8038+B8038</f>
        <v/>
      </c>
    </row>
    <row r="8039">
      <c r="A8039" t="n">
        <v>8039</v>
      </c>
      <c r="B8039" t="n">
        <v>16078</v>
      </c>
      <c r="C8039">
        <f>A8039+B8039</f>
        <v/>
      </c>
    </row>
    <row r="8040">
      <c r="A8040" t="n">
        <v>8040</v>
      </c>
      <c r="B8040" t="n">
        <v>16080</v>
      </c>
      <c r="C8040">
        <f>A8040+B8040</f>
        <v/>
      </c>
    </row>
    <row r="8041">
      <c r="A8041" t="n">
        <v>8041</v>
      </c>
      <c r="B8041" t="n">
        <v>16082</v>
      </c>
      <c r="C8041">
        <f>A8041+B8041</f>
        <v/>
      </c>
    </row>
    <row r="8042">
      <c r="A8042" t="n">
        <v>8042</v>
      </c>
      <c r="B8042" t="n">
        <v>16084</v>
      </c>
      <c r="C8042">
        <f>A8042+B8042</f>
        <v/>
      </c>
    </row>
    <row r="8043">
      <c r="A8043" t="n">
        <v>8043</v>
      </c>
      <c r="B8043" t="n">
        <v>16086</v>
      </c>
      <c r="C8043">
        <f>A8043+B8043</f>
        <v/>
      </c>
    </row>
    <row r="8044">
      <c r="A8044" t="n">
        <v>8044</v>
      </c>
      <c r="B8044" t="n">
        <v>16088</v>
      </c>
      <c r="C8044">
        <f>A8044+B8044</f>
        <v/>
      </c>
    </row>
    <row r="8045">
      <c r="A8045" t="n">
        <v>8045</v>
      </c>
      <c r="B8045" t="n">
        <v>16090</v>
      </c>
      <c r="C8045">
        <f>A8045+B8045</f>
        <v/>
      </c>
    </row>
    <row r="8046">
      <c r="A8046" t="n">
        <v>8046</v>
      </c>
      <c r="B8046" t="n">
        <v>16092</v>
      </c>
      <c r="C8046">
        <f>A8046+B8046</f>
        <v/>
      </c>
    </row>
    <row r="8047">
      <c r="A8047" t="n">
        <v>8047</v>
      </c>
      <c r="B8047" t="n">
        <v>16094</v>
      </c>
      <c r="C8047">
        <f>A8047+B8047</f>
        <v/>
      </c>
    </row>
    <row r="8048">
      <c r="A8048" t="n">
        <v>8048</v>
      </c>
      <c r="B8048" t="n">
        <v>16096</v>
      </c>
      <c r="C8048">
        <f>A8048+B8048</f>
        <v/>
      </c>
    </row>
    <row r="8049">
      <c r="A8049" t="n">
        <v>8049</v>
      </c>
      <c r="B8049" t="n">
        <v>16098</v>
      </c>
      <c r="C8049">
        <f>A8049+B8049</f>
        <v/>
      </c>
    </row>
    <row r="8050">
      <c r="A8050" t="n">
        <v>8050</v>
      </c>
      <c r="B8050" t="n">
        <v>16100</v>
      </c>
      <c r="C8050">
        <f>A8050+B8050</f>
        <v/>
      </c>
    </row>
    <row r="8051">
      <c r="A8051" t="n">
        <v>8051</v>
      </c>
      <c r="B8051" t="n">
        <v>16102</v>
      </c>
      <c r="C8051">
        <f>A8051+B8051</f>
        <v/>
      </c>
    </row>
    <row r="8052">
      <c r="A8052" t="n">
        <v>8052</v>
      </c>
      <c r="B8052" t="n">
        <v>16104</v>
      </c>
      <c r="C8052">
        <f>A8052+B8052</f>
        <v/>
      </c>
    </row>
    <row r="8053">
      <c r="A8053" t="n">
        <v>8053</v>
      </c>
      <c r="B8053" t="n">
        <v>16106</v>
      </c>
      <c r="C8053">
        <f>A8053+B8053</f>
        <v/>
      </c>
    </row>
    <row r="8054">
      <c r="A8054" t="n">
        <v>8054</v>
      </c>
      <c r="B8054" t="n">
        <v>16108</v>
      </c>
      <c r="C8054">
        <f>A8054+B8054</f>
        <v/>
      </c>
    </row>
    <row r="8055">
      <c r="A8055" t="n">
        <v>8055</v>
      </c>
      <c r="B8055" t="n">
        <v>16110</v>
      </c>
      <c r="C8055">
        <f>A8055+B8055</f>
        <v/>
      </c>
    </row>
    <row r="8056">
      <c r="A8056" t="n">
        <v>8056</v>
      </c>
      <c r="B8056" t="n">
        <v>16112</v>
      </c>
      <c r="C8056">
        <f>A8056+B8056</f>
        <v/>
      </c>
    </row>
    <row r="8057">
      <c r="A8057" t="n">
        <v>8057</v>
      </c>
      <c r="B8057" t="n">
        <v>16114</v>
      </c>
      <c r="C8057">
        <f>A8057+B8057</f>
        <v/>
      </c>
    </row>
    <row r="8058">
      <c r="A8058" t="n">
        <v>8058</v>
      </c>
      <c r="B8058" t="n">
        <v>16116</v>
      </c>
      <c r="C8058">
        <f>A8058+B8058</f>
        <v/>
      </c>
    </row>
    <row r="8059">
      <c r="A8059" t="n">
        <v>8059</v>
      </c>
      <c r="B8059" t="n">
        <v>16118</v>
      </c>
      <c r="C8059">
        <f>A8059+B8059</f>
        <v/>
      </c>
    </row>
    <row r="8060">
      <c r="A8060" t="n">
        <v>8060</v>
      </c>
      <c r="B8060" t="n">
        <v>16120</v>
      </c>
      <c r="C8060">
        <f>A8060+B8060</f>
        <v/>
      </c>
    </row>
    <row r="8061">
      <c r="A8061" t="n">
        <v>8061</v>
      </c>
      <c r="B8061" t="n">
        <v>16122</v>
      </c>
      <c r="C8061">
        <f>A8061+B8061</f>
        <v/>
      </c>
    </row>
    <row r="8062">
      <c r="A8062" t="n">
        <v>8062</v>
      </c>
      <c r="B8062" t="n">
        <v>16124</v>
      </c>
      <c r="C8062">
        <f>A8062+B8062</f>
        <v/>
      </c>
    </row>
    <row r="8063">
      <c r="A8063" t="n">
        <v>8063</v>
      </c>
      <c r="B8063" t="n">
        <v>16126</v>
      </c>
      <c r="C8063">
        <f>A8063+B8063</f>
        <v/>
      </c>
    </row>
    <row r="8064">
      <c r="A8064" t="n">
        <v>8064</v>
      </c>
      <c r="B8064" t="n">
        <v>16128</v>
      </c>
      <c r="C8064">
        <f>A8064+B8064</f>
        <v/>
      </c>
    </row>
    <row r="8065">
      <c r="A8065" t="n">
        <v>8065</v>
      </c>
      <c r="B8065" t="n">
        <v>16130</v>
      </c>
      <c r="C8065">
        <f>A8065+B8065</f>
        <v/>
      </c>
    </row>
    <row r="8066">
      <c r="A8066" t="n">
        <v>8066</v>
      </c>
      <c r="B8066" t="n">
        <v>16132</v>
      </c>
      <c r="C8066">
        <f>A8066+B8066</f>
        <v/>
      </c>
    </row>
    <row r="8067">
      <c r="A8067" t="n">
        <v>8067</v>
      </c>
      <c r="B8067" t="n">
        <v>16134</v>
      </c>
      <c r="C8067">
        <f>A8067+B8067</f>
        <v/>
      </c>
    </row>
    <row r="8068">
      <c r="A8068" t="n">
        <v>8068</v>
      </c>
      <c r="B8068" t="n">
        <v>16136</v>
      </c>
      <c r="C8068">
        <f>A8068+B8068</f>
        <v/>
      </c>
    </row>
    <row r="8069">
      <c r="A8069" t="n">
        <v>8069</v>
      </c>
      <c r="B8069" t="n">
        <v>16138</v>
      </c>
      <c r="C8069">
        <f>A8069+B8069</f>
        <v/>
      </c>
    </row>
    <row r="8070">
      <c r="A8070" t="n">
        <v>8070</v>
      </c>
      <c r="B8070" t="n">
        <v>16140</v>
      </c>
      <c r="C8070">
        <f>A8070+B8070</f>
        <v/>
      </c>
    </row>
    <row r="8071">
      <c r="A8071" t="n">
        <v>8071</v>
      </c>
      <c r="B8071" t="n">
        <v>16142</v>
      </c>
      <c r="C8071">
        <f>A8071+B8071</f>
        <v/>
      </c>
    </row>
    <row r="8072">
      <c r="A8072" t="n">
        <v>8072</v>
      </c>
      <c r="B8072" t="n">
        <v>16144</v>
      </c>
      <c r="C8072">
        <f>A8072+B8072</f>
        <v/>
      </c>
    </row>
    <row r="8073">
      <c r="A8073" t="n">
        <v>8073</v>
      </c>
      <c r="B8073" t="n">
        <v>16146</v>
      </c>
      <c r="C8073">
        <f>A8073+B8073</f>
        <v/>
      </c>
    </row>
    <row r="8074">
      <c r="A8074" t="n">
        <v>8074</v>
      </c>
      <c r="B8074" t="n">
        <v>16148</v>
      </c>
      <c r="C8074">
        <f>A8074+B8074</f>
        <v/>
      </c>
    </row>
    <row r="8075">
      <c r="A8075" t="n">
        <v>8075</v>
      </c>
      <c r="B8075" t="n">
        <v>16150</v>
      </c>
      <c r="C8075">
        <f>A8075+B8075</f>
        <v/>
      </c>
    </row>
    <row r="8076">
      <c r="A8076" t="n">
        <v>8076</v>
      </c>
      <c r="B8076" t="n">
        <v>16152</v>
      </c>
      <c r="C8076">
        <f>A8076+B8076</f>
        <v/>
      </c>
    </row>
    <row r="8077">
      <c r="A8077" t="n">
        <v>8077</v>
      </c>
      <c r="B8077" t="n">
        <v>16154</v>
      </c>
      <c r="C8077">
        <f>A8077+B8077</f>
        <v/>
      </c>
    </row>
    <row r="8078">
      <c r="A8078" t="n">
        <v>8078</v>
      </c>
      <c r="B8078" t="n">
        <v>16156</v>
      </c>
      <c r="C8078">
        <f>A8078+B8078</f>
        <v/>
      </c>
    </row>
    <row r="8079">
      <c r="A8079" t="n">
        <v>8079</v>
      </c>
      <c r="B8079" t="n">
        <v>16158</v>
      </c>
      <c r="C8079">
        <f>A8079+B8079</f>
        <v/>
      </c>
    </row>
    <row r="8080">
      <c r="A8080" t="n">
        <v>8080</v>
      </c>
      <c r="B8080" t="n">
        <v>16160</v>
      </c>
      <c r="C8080">
        <f>A8080+B8080</f>
        <v/>
      </c>
    </row>
    <row r="8081">
      <c r="A8081" t="n">
        <v>8081</v>
      </c>
      <c r="B8081" t="n">
        <v>16162</v>
      </c>
      <c r="C8081">
        <f>A8081+B8081</f>
        <v/>
      </c>
    </row>
    <row r="8082">
      <c r="A8082" t="n">
        <v>8082</v>
      </c>
      <c r="B8082" t="n">
        <v>16164</v>
      </c>
      <c r="C8082">
        <f>A8082+B8082</f>
        <v/>
      </c>
    </row>
    <row r="8083">
      <c r="A8083" t="n">
        <v>8083</v>
      </c>
      <c r="B8083" t="n">
        <v>16166</v>
      </c>
      <c r="C8083">
        <f>A8083+B8083</f>
        <v/>
      </c>
    </row>
    <row r="8084">
      <c r="A8084" t="n">
        <v>8084</v>
      </c>
      <c r="B8084" t="n">
        <v>16168</v>
      </c>
      <c r="C8084">
        <f>A8084+B8084</f>
        <v/>
      </c>
    </row>
    <row r="8085">
      <c r="A8085" t="n">
        <v>8085</v>
      </c>
      <c r="B8085" t="n">
        <v>16170</v>
      </c>
      <c r="C8085">
        <f>A8085+B8085</f>
        <v/>
      </c>
    </row>
    <row r="8086">
      <c r="A8086" t="n">
        <v>8086</v>
      </c>
      <c r="B8086" t="n">
        <v>16172</v>
      </c>
      <c r="C8086">
        <f>A8086+B8086</f>
        <v/>
      </c>
    </row>
    <row r="8087">
      <c r="A8087" t="n">
        <v>8087</v>
      </c>
      <c r="B8087" t="n">
        <v>16174</v>
      </c>
      <c r="C8087">
        <f>A8087+B8087</f>
        <v/>
      </c>
    </row>
    <row r="8088">
      <c r="A8088" t="n">
        <v>8088</v>
      </c>
      <c r="B8088" t="n">
        <v>16176</v>
      </c>
      <c r="C8088">
        <f>A8088+B8088</f>
        <v/>
      </c>
    </row>
    <row r="8089">
      <c r="A8089" t="n">
        <v>8089</v>
      </c>
      <c r="B8089" t="n">
        <v>16178</v>
      </c>
      <c r="C8089">
        <f>A8089+B8089</f>
        <v/>
      </c>
    </row>
    <row r="8090">
      <c r="A8090" t="n">
        <v>8090</v>
      </c>
      <c r="B8090" t="n">
        <v>16180</v>
      </c>
      <c r="C8090">
        <f>A8090+B8090</f>
        <v/>
      </c>
    </row>
    <row r="8091">
      <c r="A8091" t="n">
        <v>8091</v>
      </c>
      <c r="B8091" t="n">
        <v>16182</v>
      </c>
      <c r="C8091">
        <f>A8091+B8091</f>
        <v/>
      </c>
    </row>
    <row r="8092">
      <c r="A8092" t="n">
        <v>8092</v>
      </c>
      <c r="B8092" t="n">
        <v>16184</v>
      </c>
      <c r="C8092">
        <f>A8092+B8092</f>
        <v/>
      </c>
    </row>
    <row r="8093">
      <c r="A8093" t="n">
        <v>8093</v>
      </c>
      <c r="B8093" t="n">
        <v>16186</v>
      </c>
      <c r="C8093">
        <f>A8093+B8093</f>
        <v/>
      </c>
    </row>
    <row r="8094">
      <c r="A8094" t="n">
        <v>8094</v>
      </c>
      <c r="B8094" t="n">
        <v>16188</v>
      </c>
      <c r="C8094">
        <f>A8094+B8094</f>
        <v/>
      </c>
    </row>
    <row r="8095">
      <c r="A8095" t="n">
        <v>8095</v>
      </c>
      <c r="B8095" t="n">
        <v>16190</v>
      </c>
      <c r="C8095">
        <f>A8095+B8095</f>
        <v/>
      </c>
    </row>
    <row r="8096">
      <c r="A8096" t="n">
        <v>8096</v>
      </c>
      <c r="B8096" t="n">
        <v>16192</v>
      </c>
      <c r="C8096">
        <f>A8096+B8096</f>
        <v/>
      </c>
    </row>
    <row r="8097">
      <c r="A8097" t="n">
        <v>8097</v>
      </c>
      <c r="B8097" t="n">
        <v>16194</v>
      </c>
      <c r="C8097">
        <f>A8097+B8097</f>
        <v/>
      </c>
    </row>
    <row r="8098">
      <c r="A8098" t="n">
        <v>8098</v>
      </c>
      <c r="B8098" t="n">
        <v>16196</v>
      </c>
      <c r="C8098">
        <f>A8098+B8098</f>
        <v/>
      </c>
    </row>
    <row r="8099">
      <c r="A8099" t="n">
        <v>8099</v>
      </c>
      <c r="B8099" t="n">
        <v>16198</v>
      </c>
      <c r="C8099">
        <f>A8099+B8099</f>
        <v/>
      </c>
    </row>
    <row r="8100">
      <c r="A8100" t="n">
        <v>8100</v>
      </c>
      <c r="B8100" t="n">
        <v>16200</v>
      </c>
      <c r="C8100">
        <f>A8100+B8100</f>
        <v/>
      </c>
    </row>
    <row r="8101">
      <c r="A8101" t="n">
        <v>8101</v>
      </c>
      <c r="B8101" t="n">
        <v>16202</v>
      </c>
      <c r="C8101">
        <f>A8101+B8101</f>
        <v/>
      </c>
    </row>
    <row r="8102">
      <c r="A8102" t="n">
        <v>8102</v>
      </c>
      <c r="B8102" t="n">
        <v>16204</v>
      </c>
      <c r="C8102">
        <f>A8102+B8102</f>
        <v/>
      </c>
    </row>
    <row r="8103">
      <c r="A8103" t="n">
        <v>8103</v>
      </c>
      <c r="B8103" t="n">
        <v>16206</v>
      </c>
      <c r="C8103">
        <f>A8103+B8103</f>
        <v/>
      </c>
    </row>
    <row r="8104">
      <c r="A8104" t="n">
        <v>8104</v>
      </c>
      <c r="B8104" t="n">
        <v>16208</v>
      </c>
      <c r="C8104">
        <f>A8104+B8104</f>
        <v/>
      </c>
    </row>
    <row r="8105">
      <c r="A8105" t="n">
        <v>8105</v>
      </c>
      <c r="B8105" t="n">
        <v>16210</v>
      </c>
      <c r="C8105">
        <f>A8105+B8105</f>
        <v/>
      </c>
    </row>
    <row r="8106">
      <c r="A8106" t="n">
        <v>8106</v>
      </c>
      <c r="B8106" t="n">
        <v>16212</v>
      </c>
      <c r="C8106">
        <f>A8106+B8106</f>
        <v/>
      </c>
    </row>
    <row r="8107">
      <c r="A8107" t="n">
        <v>8107</v>
      </c>
      <c r="B8107" t="n">
        <v>16214</v>
      </c>
      <c r="C8107">
        <f>A8107+B8107</f>
        <v/>
      </c>
    </row>
    <row r="8108">
      <c r="A8108" t="n">
        <v>8108</v>
      </c>
      <c r="B8108" t="n">
        <v>16216</v>
      </c>
      <c r="C8108">
        <f>A8108+B8108</f>
        <v/>
      </c>
    </row>
    <row r="8109">
      <c r="A8109" t="n">
        <v>8109</v>
      </c>
      <c r="B8109" t="n">
        <v>16218</v>
      </c>
      <c r="C8109">
        <f>A8109+B8109</f>
        <v/>
      </c>
    </row>
    <row r="8110">
      <c r="A8110" t="n">
        <v>8110</v>
      </c>
      <c r="B8110" t="n">
        <v>16220</v>
      </c>
      <c r="C8110">
        <f>A8110+B8110</f>
        <v/>
      </c>
    </row>
    <row r="8111">
      <c r="A8111" t="n">
        <v>8111</v>
      </c>
      <c r="B8111" t="n">
        <v>16222</v>
      </c>
      <c r="C8111">
        <f>A8111+B8111</f>
        <v/>
      </c>
    </row>
    <row r="8112">
      <c r="A8112" t="n">
        <v>8112</v>
      </c>
      <c r="B8112" t="n">
        <v>16224</v>
      </c>
      <c r="C8112">
        <f>A8112+B8112</f>
        <v/>
      </c>
    </row>
    <row r="8113">
      <c r="A8113" t="n">
        <v>8113</v>
      </c>
      <c r="B8113" t="n">
        <v>16226</v>
      </c>
      <c r="C8113">
        <f>A8113+B8113</f>
        <v/>
      </c>
    </row>
    <row r="8114">
      <c r="A8114" t="n">
        <v>8114</v>
      </c>
      <c r="B8114" t="n">
        <v>16228</v>
      </c>
      <c r="C8114">
        <f>A8114+B8114</f>
        <v/>
      </c>
    </row>
    <row r="8115">
      <c r="A8115" t="n">
        <v>8115</v>
      </c>
      <c r="B8115" t="n">
        <v>16230</v>
      </c>
      <c r="C8115">
        <f>A8115+B8115</f>
        <v/>
      </c>
    </row>
    <row r="8116">
      <c r="A8116" t="n">
        <v>8116</v>
      </c>
      <c r="B8116" t="n">
        <v>16232</v>
      </c>
      <c r="C8116">
        <f>A8116+B8116</f>
        <v/>
      </c>
    </row>
    <row r="8117">
      <c r="A8117" t="n">
        <v>8117</v>
      </c>
      <c r="B8117" t="n">
        <v>16234</v>
      </c>
      <c r="C8117">
        <f>A8117+B8117</f>
        <v/>
      </c>
    </row>
    <row r="8118">
      <c r="A8118" t="n">
        <v>8118</v>
      </c>
      <c r="B8118" t="n">
        <v>16236</v>
      </c>
      <c r="C8118">
        <f>A8118+B8118</f>
        <v/>
      </c>
    </row>
    <row r="8119">
      <c r="A8119" t="n">
        <v>8119</v>
      </c>
      <c r="B8119" t="n">
        <v>16238</v>
      </c>
      <c r="C8119">
        <f>A8119+B8119</f>
        <v/>
      </c>
    </row>
    <row r="8120">
      <c r="A8120" t="n">
        <v>8120</v>
      </c>
      <c r="B8120" t="n">
        <v>16240</v>
      </c>
      <c r="C8120">
        <f>A8120+B8120</f>
        <v/>
      </c>
    </row>
    <row r="8121">
      <c r="A8121" t="n">
        <v>8121</v>
      </c>
      <c r="B8121" t="n">
        <v>16242</v>
      </c>
      <c r="C8121">
        <f>A8121+B8121</f>
        <v/>
      </c>
    </row>
    <row r="8122">
      <c r="A8122" t="n">
        <v>8122</v>
      </c>
      <c r="B8122" t="n">
        <v>16244</v>
      </c>
      <c r="C8122">
        <f>A8122+B8122</f>
        <v/>
      </c>
    </row>
    <row r="8123">
      <c r="A8123" t="n">
        <v>8123</v>
      </c>
      <c r="B8123" t="n">
        <v>16246</v>
      </c>
      <c r="C8123">
        <f>A8123+B8123</f>
        <v/>
      </c>
    </row>
    <row r="8124">
      <c r="A8124" t="n">
        <v>8124</v>
      </c>
      <c r="B8124" t="n">
        <v>16248</v>
      </c>
      <c r="C8124">
        <f>A8124+B8124</f>
        <v/>
      </c>
    </row>
    <row r="8125">
      <c r="A8125" t="n">
        <v>8125</v>
      </c>
      <c r="B8125" t="n">
        <v>16250</v>
      </c>
      <c r="C8125">
        <f>A8125+B8125</f>
        <v/>
      </c>
    </row>
    <row r="8126">
      <c r="A8126" t="n">
        <v>8126</v>
      </c>
      <c r="B8126" t="n">
        <v>16252</v>
      </c>
      <c r="C8126">
        <f>A8126+B8126</f>
        <v/>
      </c>
    </row>
    <row r="8127">
      <c r="A8127" t="n">
        <v>8127</v>
      </c>
      <c r="B8127" t="n">
        <v>16254</v>
      </c>
      <c r="C8127">
        <f>A8127+B8127</f>
        <v/>
      </c>
    </row>
    <row r="8128">
      <c r="A8128" t="n">
        <v>8128</v>
      </c>
      <c r="B8128" t="n">
        <v>16256</v>
      </c>
      <c r="C8128">
        <f>A8128+B8128</f>
        <v/>
      </c>
    </row>
    <row r="8129">
      <c r="A8129" t="n">
        <v>8129</v>
      </c>
      <c r="B8129" t="n">
        <v>16258</v>
      </c>
      <c r="C8129">
        <f>A8129+B8129</f>
        <v/>
      </c>
    </row>
    <row r="8130">
      <c r="A8130" t="n">
        <v>8130</v>
      </c>
      <c r="B8130" t="n">
        <v>16260</v>
      </c>
      <c r="C8130">
        <f>A8130+B8130</f>
        <v/>
      </c>
    </row>
    <row r="8131">
      <c r="A8131" t="n">
        <v>8131</v>
      </c>
      <c r="B8131" t="n">
        <v>16262</v>
      </c>
      <c r="C8131">
        <f>A8131+B8131</f>
        <v/>
      </c>
    </row>
    <row r="8132">
      <c r="A8132" t="n">
        <v>8132</v>
      </c>
      <c r="B8132" t="n">
        <v>16264</v>
      </c>
      <c r="C8132">
        <f>A8132+B8132</f>
        <v/>
      </c>
    </row>
    <row r="8133">
      <c r="A8133" t="n">
        <v>8133</v>
      </c>
      <c r="B8133" t="n">
        <v>16266</v>
      </c>
      <c r="C8133">
        <f>A8133+B8133</f>
        <v/>
      </c>
    </row>
    <row r="8134">
      <c r="A8134" t="n">
        <v>8134</v>
      </c>
      <c r="B8134" t="n">
        <v>16268</v>
      </c>
      <c r="C8134">
        <f>A8134+B8134</f>
        <v/>
      </c>
    </row>
    <row r="8135">
      <c r="A8135" t="n">
        <v>8135</v>
      </c>
      <c r="B8135" t="n">
        <v>16270</v>
      </c>
      <c r="C8135">
        <f>A8135+B8135</f>
        <v/>
      </c>
    </row>
    <row r="8136">
      <c r="A8136" t="n">
        <v>8136</v>
      </c>
      <c r="B8136" t="n">
        <v>16272</v>
      </c>
      <c r="C8136">
        <f>A8136+B8136</f>
        <v/>
      </c>
    </row>
    <row r="8137">
      <c r="A8137" t="n">
        <v>8137</v>
      </c>
      <c r="B8137" t="n">
        <v>16274</v>
      </c>
      <c r="C8137">
        <f>A8137+B8137</f>
        <v/>
      </c>
    </row>
    <row r="8138">
      <c r="A8138" t="n">
        <v>8138</v>
      </c>
      <c r="B8138" t="n">
        <v>16276</v>
      </c>
      <c r="C8138">
        <f>A8138+B8138</f>
        <v/>
      </c>
    </row>
    <row r="8139">
      <c r="A8139" t="n">
        <v>8139</v>
      </c>
      <c r="B8139" t="n">
        <v>16278</v>
      </c>
      <c r="C8139">
        <f>A8139+B8139</f>
        <v/>
      </c>
    </row>
    <row r="8140">
      <c r="A8140" t="n">
        <v>8140</v>
      </c>
      <c r="B8140" t="n">
        <v>16280</v>
      </c>
      <c r="C8140">
        <f>A8140+B8140</f>
        <v/>
      </c>
    </row>
    <row r="8141">
      <c r="A8141" t="n">
        <v>8141</v>
      </c>
      <c r="B8141" t="n">
        <v>16282</v>
      </c>
      <c r="C8141">
        <f>A8141+B8141</f>
        <v/>
      </c>
    </row>
    <row r="8142">
      <c r="A8142" t="n">
        <v>8142</v>
      </c>
      <c r="B8142" t="n">
        <v>16284</v>
      </c>
      <c r="C8142">
        <f>A8142+B8142</f>
        <v/>
      </c>
    </row>
    <row r="8143">
      <c r="A8143" t="n">
        <v>8143</v>
      </c>
      <c r="B8143" t="n">
        <v>16286</v>
      </c>
      <c r="C8143">
        <f>A8143+B8143</f>
        <v/>
      </c>
    </row>
    <row r="8144">
      <c r="A8144" t="n">
        <v>8144</v>
      </c>
      <c r="B8144" t="n">
        <v>16288</v>
      </c>
      <c r="C8144">
        <f>A8144+B8144</f>
        <v/>
      </c>
    </row>
    <row r="8145">
      <c r="A8145" t="n">
        <v>8145</v>
      </c>
      <c r="B8145" t="n">
        <v>16290</v>
      </c>
      <c r="C8145">
        <f>A8145+B8145</f>
        <v/>
      </c>
    </row>
    <row r="8146">
      <c r="A8146" t="n">
        <v>8146</v>
      </c>
      <c r="B8146" t="n">
        <v>16292</v>
      </c>
      <c r="C8146">
        <f>A8146+B8146</f>
        <v/>
      </c>
    </row>
    <row r="8147">
      <c r="A8147" t="n">
        <v>8147</v>
      </c>
      <c r="B8147" t="n">
        <v>16294</v>
      </c>
      <c r="C8147">
        <f>A8147+B8147</f>
        <v/>
      </c>
    </row>
    <row r="8148">
      <c r="A8148" t="n">
        <v>8148</v>
      </c>
      <c r="B8148" t="n">
        <v>16296</v>
      </c>
      <c r="C8148">
        <f>A8148+B8148</f>
        <v/>
      </c>
    </row>
    <row r="8149">
      <c r="A8149" t="n">
        <v>8149</v>
      </c>
      <c r="B8149" t="n">
        <v>16298</v>
      </c>
      <c r="C8149">
        <f>A8149+B8149</f>
        <v/>
      </c>
    </row>
    <row r="8150">
      <c r="A8150" t="n">
        <v>8150</v>
      </c>
      <c r="B8150" t="n">
        <v>16300</v>
      </c>
      <c r="C8150">
        <f>A8150+B8150</f>
        <v/>
      </c>
    </row>
    <row r="8151">
      <c r="A8151" t="n">
        <v>8151</v>
      </c>
      <c r="B8151" t="n">
        <v>16302</v>
      </c>
      <c r="C8151">
        <f>A8151+B8151</f>
        <v/>
      </c>
    </row>
    <row r="8152">
      <c r="A8152" t="n">
        <v>8152</v>
      </c>
      <c r="B8152" t="n">
        <v>16304</v>
      </c>
      <c r="C8152">
        <f>A8152+B8152</f>
        <v/>
      </c>
    </row>
    <row r="8153">
      <c r="A8153" t="n">
        <v>8153</v>
      </c>
      <c r="B8153" t="n">
        <v>16306</v>
      </c>
      <c r="C8153">
        <f>A8153+B8153</f>
        <v/>
      </c>
    </row>
    <row r="8154">
      <c r="A8154" t="n">
        <v>8154</v>
      </c>
      <c r="B8154" t="n">
        <v>16308</v>
      </c>
      <c r="C8154">
        <f>A8154+B8154</f>
        <v/>
      </c>
    </row>
    <row r="8155">
      <c r="A8155" t="n">
        <v>8155</v>
      </c>
      <c r="B8155" t="n">
        <v>16310</v>
      </c>
      <c r="C8155">
        <f>A8155+B8155</f>
        <v/>
      </c>
    </row>
    <row r="8156">
      <c r="A8156" t="n">
        <v>8156</v>
      </c>
      <c r="B8156" t="n">
        <v>16312</v>
      </c>
      <c r="C8156">
        <f>A8156+B8156</f>
        <v/>
      </c>
    </row>
    <row r="8157">
      <c r="A8157" t="n">
        <v>8157</v>
      </c>
      <c r="B8157" t="n">
        <v>16314</v>
      </c>
      <c r="C8157">
        <f>A8157+B8157</f>
        <v/>
      </c>
    </row>
    <row r="8158">
      <c r="A8158" t="n">
        <v>8158</v>
      </c>
      <c r="B8158" t="n">
        <v>16316</v>
      </c>
      <c r="C8158">
        <f>A8158+B8158</f>
        <v/>
      </c>
    </row>
    <row r="8159">
      <c r="A8159" t="n">
        <v>8159</v>
      </c>
      <c r="B8159" t="n">
        <v>16318</v>
      </c>
      <c r="C8159">
        <f>A8159+B8159</f>
        <v/>
      </c>
    </row>
    <row r="8160">
      <c r="A8160" t="n">
        <v>8160</v>
      </c>
      <c r="B8160" t="n">
        <v>16320</v>
      </c>
      <c r="C8160">
        <f>A8160+B8160</f>
        <v/>
      </c>
    </row>
    <row r="8161">
      <c r="A8161" t="n">
        <v>8161</v>
      </c>
      <c r="B8161" t="n">
        <v>16322</v>
      </c>
      <c r="C8161">
        <f>A8161+B8161</f>
        <v/>
      </c>
    </row>
    <row r="8162">
      <c r="A8162" t="n">
        <v>8162</v>
      </c>
      <c r="B8162" t="n">
        <v>16324</v>
      </c>
      <c r="C8162">
        <f>A8162+B8162</f>
        <v/>
      </c>
    </row>
    <row r="8163">
      <c r="A8163" t="n">
        <v>8163</v>
      </c>
      <c r="B8163" t="n">
        <v>16326</v>
      </c>
      <c r="C8163">
        <f>A8163+B8163</f>
        <v/>
      </c>
    </row>
    <row r="8164">
      <c r="A8164" t="n">
        <v>8164</v>
      </c>
      <c r="B8164" t="n">
        <v>16328</v>
      </c>
      <c r="C8164">
        <f>A8164+B8164</f>
        <v/>
      </c>
    </row>
    <row r="8165">
      <c r="A8165" t="n">
        <v>8165</v>
      </c>
      <c r="B8165" t="n">
        <v>16330</v>
      </c>
      <c r="C8165">
        <f>A8165+B8165</f>
        <v/>
      </c>
    </row>
    <row r="8166">
      <c r="A8166" t="n">
        <v>8166</v>
      </c>
      <c r="B8166" t="n">
        <v>16332</v>
      </c>
      <c r="C8166">
        <f>A8166+B8166</f>
        <v/>
      </c>
    </row>
    <row r="8167">
      <c r="A8167" t="n">
        <v>8167</v>
      </c>
      <c r="B8167" t="n">
        <v>16334</v>
      </c>
      <c r="C8167">
        <f>A8167+B8167</f>
        <v/>
      </c>
    </row>
    <row r="8168">
      <c r="A8168" t="n">
        <v>8168</v>
      </c>
      <c r="B8168" t="n">
        <v>16336</v>
      </c>
      <c r="C8168">
        <f>A8168+B8168</f>
        <v/>
      </c>
    </row>
    <row r="8169">
      <c r="A8169" t="n">
        <v>8169</v>
      </c>
      <c r="B8169" t="n">
        <v>16338</v>
      </c>
      <c r="C8169">
        <f>A8169+B8169</f>
        <v/>
      </c>
    </row>
    <row r="8170">
      <c r="A8170" t="n">
        <v>8170</v>
      </c>
      <c r="B8170" t="n">
        <v>16340</v>
      </c>
      <c r="C8170">
        <f>A8170+B8170</f>
        <v/>
      </c>
    </row>
    <row r="8171">
      <c r="A8171" t="n">
        <v>8171</v>
      </c>
      <c r="B8171" t="n">
        <v>16342</v>
      </c>
      <c r="C8171">
        <f>A8171+B8171</f>
        <v/>
      </c>
    </row>
    <row r="8172">
      <c r="A8172" t="n">
        <v>8172</v>
      </c>
      <c r="B8172" t="n">
        <v>16344</v>
      </c>
      <c r="C8172">
        <f>A8172+B8172</f>
        <v/>
      </c>
    </row>
    <row r="8173">
      <c r="A8173" t="n">
        <v>8173</v>
      </c>
      <c r="B8173" t="n">
        <v>16346</v>
      </c>
      <c r="C8173">
        <f>A8173+B8173</f>
        <v/>
      </c>
    </row>
    <row r="8174">
      <c r="A8174" t="n">
        <v>8174</v>
      </c>
      <c r="B8174" t="n">
        <v>16348</v>
      </c>
      <c r="C8174">
        <f>A8174+B8174</f>
        <v/>
      </c>
    </row>
    <row r="8175">
      <c r="A8175" t="n">
        <v>8175</v>
      </c>
      <c r="B8175" t="n">
        <v>16350</v>
      </c>
      <c r="C8175">
        <f>A8175+B8175</f>
        <v/>
      </c>
    </row>
    <row r="8176">
      <c r="A8176" t="n">
        <v>8176</v>
      </c>
      <c r="B8176" t="n">
        <v>16352</v>
      </c>
      <c r="C8176">
        <f>A8176+B8176</f>
        <v/>
      </c>
    </row>
    <row r="8177">
      <c r="A8177" t="n">
        <v>8177</v>
      </c>
      <c r="B8177" t="n">
        <v>16354</v>
      </c>
      <c r="C8177">
        <f>A8177+B8177</f>
        <v/>
      </c>
    </row>
    <row r="8178">
      <c r="A8178" t="n">
        <v>8178</v>
      </c>
      <c r="B8178" t="n">
        <v>16356</v>
      </c>
      <c r="C8178">
        <f>A8178+B8178</f>
        <v/>
      </c>
    </row>
    <row r="8179">
      <c r="A8179" t="n">
        <v>8179</v>
      </c>
      <c r="B8179" t="n">
        <v>16358</v>
      </c>
      <c r="C8179">
        <f>A8179+B8179</f>
        <v/>
      </c>
    </row>
    <row r="8180">
      <c r="A8180" t="n">
        <v>8180</v>
      </c>
      <c r="B8180" t="n">
        <v>16360</v>
      </c>
      <c r="C8180">
        <f>A8180+B8180</f>
        <v/>
      </c>
    </row>
    <row r="8181">
      <c r="A8181" t="n">
        <v>8181</v>
      </c>
      <c r="B8181" t="n">
        <v>16362</v>
      </c>
      <c r="C8181">
        <f>A8181+B8181</f>
        <v/>
      </c>
    </row>
    <row r="8182">
      <c r="A8182" t="n">
        <v>8182</v>
      </c>
      <c r="B8182" t="n">
        <v>16364</v>
      </c>
      <c r="C8182">
        <f>A8182+B8182</f>
        <v/>
      </c>
    </row>
    <row r="8183">
      <c r="A8183" t="n">
        <v>8183</v>
      </c>
      <c r="B8183" t="n">
        <v>16366</v>
      </c>
      <c r="C8183">
        <f>A8183+B8183</f>
        <v/>
      </c>
    </row>
    <row r="8184">
      <c r="A8184" t="n">
        <v>8184</v>
      </c>
      <c r="B8184" t="n">
        <v>16368</v>
      </c>
      <c r="C8184">
        <f>A8184+B8184</f>
        <v/>
      </c>
    </row>
    <row r="8185">
      <c r="A8185" t="n">
        <v>8185</v>
      </c>
      <c r="B8185" t="n">
        <v>16370</v>
      </c>
      <c r="C8185">
        <f>A8185+B8185</f>
        <v/>
      </c>
    </row>
    <row r="8186">
      <c r="A8186" t="n">
        <v>8186</v>
      </c>
      <c r="B8186" t="n">
        <v>16372</v>
      </c>
      <c r="C8186">
        <f>A8186+B8186</f>
        <v/>
      </c>
    </row>
    <row r="8187">
      <c r="A8187" t="n">
        <v>8187</v>
      </c>
      <c r="B8187" t="n">
        <v>16374</v>
      </c>
      <c r="C8187">
        <f>A8187+B8187</f>
        <v/>
      </c>
    </row>
    <row r="8188">
      <c r="A8188" t="n">
        <v>8188</v>
      </c>
      <c r="B8188" t="n">
        <v>16376</v>
      </c>
      <c r="C8188">
        <f>A8188+B8188</f>
        <v/>
      </c>
    </row>
    <row r="8189">
      <c r="A8189" t="n">
        <v>8189</v>
      </c>
      <c r="B8189" t="n">
        <v>16378</v>
      </c>
      <c r="C8189">
        <f>A8189+B8189</f>
        <v/>
      </c>
    </row>
    <row r="8190">
      <c r="A8190" t="n">
        <v>8190</v>
      </c>
      <c r="B8190" t="n">
        <v>16380</v>
      </c>
      <c r="C8190">
        <f>A8190+B8190</f>
        <v/>
      </c>
    </row>
    <row r="8191">
      <c r="A8191" t="n">
        <v>8191</v>
      </c>
      <c r="B8191" t="n">
        <v>16382</v>
      </c>
      <c r="C8191">
        <f>A8191+B8191</f>
        <v/>
      </c>
    </row>
    <row r="8192">
      <c r="A8192" t="n">
        <v>8192</v>
      </c>
      <c r="B8192" t="n">
        <v>16384</v>
      </c>
      <c r="C8192">
        <f>A8192+B8192</f>
        <v/>
      </c>
    </row>
    <row r="8193">
      <c r="A8193" t="n">
        <v>8193</v>
      </c>
      <c r="B8193" t="n">
        <v>16386</v>
      </c>
      <c r="C8193">
        <f>A8193+B8193</f>
        <v/>
      </c>
    </row>
    <row r="8194">
      <c r="A8194" t="n">
        <v>8194</v>
      </c>
      <c r="B8194" t="n">
        <v>16388</v>
      </c>
      <c r="C8194">
        <f>A8194+B8194</f>
        <v/>
      </c>
    </row>
    <row r="8195">
      <c r="A8195" t="n">
        <v>8195</v>
      </c>
      <c r="B8195" t="n">
        <v>16390</v>
      </c>
      <c r="C8195">
        <f>A8195+B8195</f>
        <v/>
      </c>
    </row>
    <row r="8196">
      <c r="A8196" t="n">
        <v>8196</v>
      </c>
      <c r="B8196" t="n">
        <v>16392</v>
      </c>
      <c r="C8196">
        <f>A8196+B8196</f>
        <v/>
      </c>
    </row>
    <row r="8197">
      <c r="A8197" t="n">
        <v>8197</v>
      </c>
      <c r="B8197" t="n">
        <v>16394</v>
      </c>
      <c r="C8197">
        <f>A8197+B8197</f>
        <v/>
      </c>
    </row>
    <row r="8198">
      <c r="A8198" t="n">
        <v>8198</v>
      </c>
      <c r="B8198" t="n">
        <v>16396</v>
      </c>
      <c r="C8198">
        <f>A8198+B8198</f>
        <v/>
      </c>
    </row>
    <row r="8199">
      <c r="A8199" t="n">
        <v>8199</v>
      </c>
      <c r="B8199" t="n">
        <v>16398</v>
      </c>
      <c r="C8199">
        <f>A8199+B8199</f>
        <v/>
      </c>
    </row>
    <row r="8200">
      <c r="A8200" t="n">
        <v>8200</v>
      </c>
      <c r="B8200" t="n">
        <v>16400</v>
      </c>
      <c r="C8200">
        <f>A8200+B8200</f>
        <v/>
      </c>
    </row>
    <row r="8201">
      <c r="A8201" t="n">
        <v>8201</v>
      </c>
      <c r="B8201" t="n">
        <v>16402</v>
      </c>
      <c r="C8201">
        <f>A8201+B8201</f>
        <v/>
      </c>
    </row>
    <row r="8202">
      <c r="A8202" t="n">
        <v>8202</v>
      </c>
      <c r="B8202" t="n">
        <v>16404</v>
      </c>
      <c r="C8202">
        <f>A8202+B8202</f>
        <v/>
      </c>
    </row>
    <row r="8203">
      <c r="A8203" t="n">
        <v>8203</v>
      </c>
      <c r="B8203" t="n">
        <v>16406</v>
      </c>
      <c r="C8203">
        <f>A8203+B8203</f>
        <v/>
      </c>
    </row>
    <row r="8204">
      <c r="A8204" t="n">
        <v>8204</v>
      </c>
      <c r="B8204" t="n">
        <v>16408</v>
      </c>
      <c r="C8204">
        <f>A8204+B8204</f>
        <v/>
      </c>
    </row>
    <row r="8205">
      <c r="A8205" t="n">
        <v>8205</v>
      </c>
      <c r="B8205" t="n">
        <v>16410</v>
      </c>
      <c r="C8205">
        <f>A8205+B8205</f>
        <v/>
      </c>
    </row>
    <row r="8206">
      <c r="A8206" t="n">
        <v>8206</v>
      </c>
      <c r="B8206" t="n">
        <v>16412</v>
      </c>
      <c r="C8206">
        <f>A8206+B8206</f>
        <v/>
      </c>
    </row>
    <row r="8207">
      <c r="A8207" t="n">
        <v>8207</v>
      </c>
      <c r="B8207" t="n">
        <v>16414</v>
      </c>
      <c r="C8207">
        <f>A8207+B8207</f>
        <v/>
      </c>
    </row>
    <row r="8208">
      <c r="A8208" t="n">
        <v>8208</v>
      </c>
      <c r="B8208" t="n">
        <v>16416</v>
      </c>
      <c r="C8208">
        <f>A8208+B8208</f>
        <v/>
      </c>
    </row>
    <row r="8209">
      <c r="A8209" t="n">
        <v>8209</v>
      </c>
      <c r="B8209" t="n">
        <v>16418</v>
      </c>
      <c r="C8209">
        <f>A8209+B8209</f>
        <v/>
      </c>
    </row>
    <row r="8210">
      <c r="A8210" t="n">
        <v>8210</v>
      </c>
      <c r="B8210" t="n">
        <v>16420</v>
      </c>
      <c r="C8210">
        <f>A8210+B8210</f>
        <v/>
      </c>
    </row>
    <row r="8211">
      <c r="A8211" t="n">
        <v>8211</v>
      </c>
      <c r="B8211" t="n">
        <v>16422</v>
      </c>
      <c r="C8211">
        <f>A8211+B8211</f>
        <v/>
      </c>
    </row>
    <row r="8212">
      <c r="A8212" t="n">
        <v>8212</v>
      </c>
      <c r="B8212" t="n">
        <v>16424</v>
      </c>
      <c r="C8212">
        <f>A8212+B8212</f>
        <v/>
      </c>
    </row>
    <row r="8213">
      <c r="A8213" t="n">
        <v>8213</v>
      </c>
      <c r="B8213" t="n">
        <v>16426</v>
      </c>
      <c r="C8213">
        <f>A8213+B8213</f>
        <v/>
      </c>
    </row>
    <row r="8214">
      <c r="A8214" t="n">
        <v>8214</v>
      </c>
      <c r="B8214" t="n">
        <v>16428</v>
      </c>
      <c r="C8214">
        <f>A8214+B8214</f>
        <v/>
      </c>
    </row>
    <row r="8215">
      <c r="A8215" t="n">
        <v>8215</v>
      </c>
      <c r="B8215" t="n">
        <v>16430</v>
      </c>
      <c r="C8215">
        <f>A8215+B8215</f>
        <v/>
      </c>
    </row>
    <row r="8216">
      <c r="A8216" t="n">
        <v>8216</v>
      </c>
      <c r="B8216" t="n">
        <v>16432</v>
      </c>
      <c r="C8216">
        <f>A8216+B8216</f>
        <v/>
      </c>
    </row>
    <row r="8217">
      <c r="A8217" t="n">
        <v>8217</v>
      </c>
      <c r="B8217" t="n">
        <v>16434</v>
      </c>
      <c r="C8217">
        <f>A8217+B8217</f>
        <v/>
      </c>
    </row>
    <row r="8218">
      <c r="A8218" t="n">
        <v>8218</v>
      </c>
      <c r="B8218" t="n">
        <v>16436</v>
      </c>
      <c r="C8218">
        <f>A8218+B8218</f>
        <v/>
      </c>
    </row>
    <row r="8219">
      <c r="A8219" t="n">
        <v>8219</v>
      </c>
      <c r="B8219" t="n">
        <v>16438</v>
      </c>
      <c r="C8219">
        <f>A8219+B8219</f>
        <v/>
      </c>
    </row>
    <row r="8220">
      <c r="A8220" t="n">
        <v>8220</v>
      </c>
      <c r="B8220" t="n">
        <v>16440</v>
      </c>
      <c r="C8220">
        <f>A8220+B8220</f>
        <v/>
      </c>
    </row>
    <row r="8221">
      <c r="A8221" t="n">
        <v>8221</v>
      </c>
      <c r="B8221" t="n">
        <v>16442</v>
      </c>
      <c r="C8221">
        <f>A8221+B8221</f>
        <v/>
      </c>
    </row>
    <row r="8222">
      <c r="A8222" t="n">
        <v>8222</v>
      </c>
      <c r="B8222" t="n">
        <v>16444</v>
      </c>
      <c r="C8222">
        <f>A8222+B8222</f>
        <v/>
      </c>
    </row>
    <row r="8223">
      <c r="A8223" t="n">
        <v>8223</v>
      </c>
      <c r="B8223" t="n">
        <v>16446</v>
      </c>
      <c r="C8223">
        <f>A8223+B8223</f>
        <v/>
      </c>
    </row>
    <row r="8224">
      <c r="A8224" t="n">
        <v>8224</v>
      </c>
      <c r="B8224" t="n">
        <v>16448</v>
      </c>
      <c r="C8224">
        <f>A8224+B8224</f>
        <v/>
      </c>
    </row>
    <row r="8225">
      <c r="A8225" t="n">
        <v>8225</v>
      </c>
      <c r="B8225" t="n">
        <v>16450</v>
      </c>
      <c r="C8225">
        <f>A8225+B8225</f>
        <v/>
      </c>
    </row>
    <row r="8226">
      <c r="A8226" t="n">
        <v>8226</v>
      </c>
      <c r="B8226" t="n">
        <v>16452</v>
      </c>
      <c r="C8226">
        <f>A8226+B8226</f>
        <v/>
      </c>
    </row>
    <row r="8227">
      <c r="A8227" t="n">
        <v>8227</v>
      </c>
      <c r="B8227" t="n">
        <v>16454</v>
      </c>
      <c r="C8227">
        <f>A8227+B8227</f>
        <v/>
      </c>
    </row>
    <row r="8228">
      <c r="A8228" t="n">
        <v>8228</v>
      </c>
      <c r="B8228" t="n">
        <v>16456</v>
      </c>
      <c r="C8228">
        <f>A8228+B8228</f>
        <v/>
      </c>
    </row>
    <row r="8229">
      <c r="A8229" t="n">
        <v>8229</v>
      </c>
      <c r="B8229" t="n">
        <v>16458</v>
      </c>
      <c r="C8229">
        <f>A8229+B8229</f>
        <v/>
      </c>
    </row>
    <row r="8230">
      <c r="A8230" t="n">
        <v>8230</v>
      </c>
      <c r="B8230" t="n">
        <v>16460</v>
      </c>
      <c r="C8230">
        <f>A8230+B8230</f>
        <v/>
      </c>
    </row>
    <row r="8231">
      <c r="A8231" t="n">
        <v>8231</v>
      </c>
      <c r="B8231" t="n">
        <v>16462</v>
      </c>
      <c r="C8231">
        <f>A8231+B8231</f>
        <v/>
      </c>
    </row>
    <row r="8232">
      <c r="A8232" t="n">
        <v>8232</v>
      </c>
      <c r="B8232" t="n">
        <v>16464</v>
      </c>
      <c r="C8232">
        <f>A8232+B8232</f>
        <v/>
      </c>
    </row>
    <row r="8233">
      <c r="A8233" t="n">
        <v>8233</v>
      </c>
      <c r="B8233" t="n">
        <v>16466</v>
      </c>
      <c r="C8233">
        <f>A8233+B8233</f>
        <v/>
      </c>
    </row>
    <row r="8234">
      <c r="A8234" t="n">
        <v>8234</v>
      </c>
      <c r="B8234" t="n">
        <v>16468</v>
      </c>
      <c r="C8234">
        <f>A8234+B8234</f>
        <v/>
      </c>
    </row>
    <row r="8235">
      <c r="A8235" t="n">
        <v>8235</v>
      </c>
      <c r="B8235" t="n">
        <v>16470</v>
      </c>
      <c r="C8235">
        <f>A8235+B8235</f>
        <v/>
      </c>
    </row>
    <row r="8236">
      <c r="A8236" t="n">
        <v>8236</v>
      </c>
      <c r="B8236" t="n">
        <v>16472</v>
      </c>
      <c r="C8236">
        <f>A8236+B8236</f>
        <v/>
      </c>
    </row>
    <row r="8237">
      <c r="A8237" t="n">
        <v>8237</v>
      </c>
      <c r="B8237" t="n">
        <v>16474</v>
      </c>
      <c r="C8237">
        <f>A8237+B8237</f>
        <v/>
      </c>
    </row>
    <row r="8238">
      <c r="A8238" t="n">
        <v>8238</v>
      </c>
      <c r="B8238" t="n">
        <v>16476</v>
      </c>
      <c r="C8238">
        <f>A8238+B8238</f>
        <v/>
      </c>
    </row>
    <row r="8239">
      <c r="A8239" t="n">
        <v>8239</v>
      </c>
      <c r="B8239" t="n">
        <v>16478</v>
      </c>
      <c r="C8239">
        <f>A8239+B8239</f>
        <v/>
      </c>
    </row>
    <row r="8240">
      <c r="A8240" t="n">
        <v>8240</v>
      </c>
      <c r="B8240" t="n">
        <v>16480</v>
      </c>
      <c r="C8240">
        <f>A8240+B8240</f>
        <v/>
      </c>
    </row>
    <row r="8241">
      <c r="A8241" t="n">
        <v>8241</v>
      </c>
      <c r="B8241" t="n">
        <v>16482</v>
      </c>
      <c r="C8241">
        <f>A8241+B8241</f>
        <v/>
      </c>
    </row>
    <row r="8242">
      <c r="A8242" t="n">
        <v>8242</v>
      </c>
      <c r="B8242" t="n">
        <v>16484</v>
      </c>
      <c r="C8242">
        <f>A8242+B8242</f>
        <v/>
      </c>
    </row>
    <row r="8243">
      <c r="A8243" t="n">
        <v>8243</v>
      </c>
      <c r="B8243" t="n">
        <v>16486</v>
      </c>
      <c r="C8243">
        <f>A8243+B8243</f>
        <v/>
      </c>
    </row>
    <row r="8244">
      <c r="A8244" t="n">
        <v>8244</v>
      </c>
      <c r="B8244" t="n">
        <v>16488</v>
      </c>
      <c r="C8244">
        <f>A8244+B8244</f>
        <v/>
      </c>
    </row>
    <row r="8245">
      <c r="A8245" t="n">
        <v>8245</v>
      </c>
      <c r="B8245" t="n">
        <v>16490</v>
      </c>
      <c r="C8245">
        <f>A8245+B8245</f>
        <v/>
      </c>
    </row>
    <row r="8246">
      <c r="A8246" t="n">
        <v>8246</v>
      </c>
      <c r="B8246" t="n">
        <v>16492</v>
      </c>
      <c r="C8246">
        <f>A8246+B8246</f>
        <v/>
      </c>
    </row>
    <row r="8247">
      <c r="A8247" t="n">
        <v>8247</v>
      </c>
      <c r="B8247" t="n">
        <v>16494</v>
      </c>
      <c r="C8247">
        <f>A8247+B8247</f>
        <v/>
      </c>
    </row>
    <row r="8248">
      <c r="A8248" t="n">
        <v>8248</v>
      </c>
      <c r="B8248" t="n">
        <v>16496</v>
      </c>
      <c r="C8248">
        <f>A8248+B8248</f>
        <v/>
      </c>
    </row>
    <row r="8249">
      <c r="A8249" t="n">
        <v>8249</v>
      </c>
      <c r="B8249" t="n">
        <v>16498</v>
      </c>
      <c r="C8249">
        <f>A8249+B8249</f>
        <v/>
      </c>
    </row>
    <row r="8250">
      <c r="A8250" t="n">
        <v>8250</v>
      </c>
      <c r="B8250" t="n">
        <v>16500</v>
      </c>
      <c r="C8250">
        <f>A8250+B8250</f>
        <v/>
      </c>
    </row>
    <row r="8251">
      <c r="A8251" t="n">
        <v>8251</v>
      </c>
      <c r="B8251" t="n">
        <v>16502</v>
      </c>
      <c r="C8251">
        <f>A8251+B8251</f>
        <v/>
      </c>
    </row>
    <row r="8252">
      <c r="A8252" t="n">
        <v>8252</v>
      </c>
      <c r="B8252" t="n">
        <v>16504</v>
      </c>
      <c r="C8252">
        <f>A8252+B8252</f>
        <v/>
      </c>
    </row>
    <row r="8253">
      <c r="A8253" t="n">
        <v>8253</v>
      </c>
      <c r="B8253" t="n">
        <v>16506</v>
      </c>
      <c r="C8253">
        <f>A8253+B8253</f>
        <v/>
      </c>
    </row>
    <row r="8254">
      <c r="A8254" t="n">
        <v>8254</v>
      </c>
      <c r="B8254" t="n">
        <v>16508</v>
      </c>
      <c r="C8254">
        <f>A8254+B8254</f>
        <v/>
      </c>
    </row>
    <row r="8255">
      <c r="A8255" t="n">
        <v>8255</v>
      </c>
      <c r="B8255" t="n">
        <v>16510</v>
      </c>
      <c r="C8255">
        <f>A8255+B8255</f>
        <v/>
      </c>
    </row>
    <row r="8256">
      <c r="A8256" t="n">
        <v>8256</v>
      </c>
      <c r="B8256" t="n">
        <v>16512</v>
      </c>
      <c r="C8256">
        <f>A8256+B8256</f>
        <v/>
      </c>
    </row>
    <row r="8257">
      <c r="A8257" t="n">
        <v>8257</v>
      </c>
      <c r="B8257" t="n">
        <v>16514</v>
      </c>
      <c r="C8257">
        <f>A8257+B8257</f>
        <v/>
      </c>
    </row>
    <row r="8258">
      <c r="A8258" t="n">
        <v>8258</v>
      </c>
      <c r="B8258" t="n">
        <v>16516</v>
      </c>
      <c r="C8258">
        <f>A8258+B8258</f>
        <v/>
      </c>
    </row>
    <row r="8259">
      <c r="A8259" t="n">
        <v>8259</v>
      </c>
      <c r="B8259" t="n">
        <v>16518</v>
      </c>
      <c r="C8259">
        <f>A8259+B8259</f>
        <v/>
      </c>
    </row>
    <row r="8260">
      <c r="A8260" t="n">
        <v>8260</v>
      </c>
      <c r="B8260" t="n">
        <v>16520</v>
      </c>
      <c r="C8260">
        <f>A8260+B8260</f>
        <v/>
      </c>
    </row>
    <row r="8261">
      <c r="A8261" t="n">
        <v>8261</v>
      </c>
      <c r="B8261" t="n">
        <v>16522</v>
      </c>
      <c r="C8261">
        <f>A8261+B8261</f>
        <v/>
      </c>
    </row>
    <row r="8262">
      <c r="A8262" t="n">
        <v>8262</v>
      </c>
      <c r="B8262" t="n">
        <v>16524</v>
      </c>
      <c r="C8262">
        <f>A8262+B8262</f>
        <v/>
      </c>
    </row>
    <row r="8263">
      <c r="A8263" t="n">
        <v>8263</v>
      </c>
      <c r="B8263" t="n">
        <v>16526</v>
      </c>
      <c r="C8263">
        <f>A8263+B8263</f>
        <v/>
      </c>
    </row>
    <row r="8264">
      <c r="A8264" t="n">
        <v>8264</v>
      </c>
      <c r="B8264" t="n">
        <v>16528</v>
      </c>
      <c r="C8264">
        <f>A8264+B8264</f>
        <v/>
      </c>
    </row>
    <row r="8265">
      <c r="A8265" t="n">
        <v>8265</v>
      </c>
      <c r="B8265" t="n">
        <v>16530</v>
      </c>
      <c r="C8265">
        <f>A8265+B8265</f>
        <v/>
      </c>
    </row>
    <row r="8266">
      <c r="A8266" t="n">
        <v>8266</v>
      </c>
      <c r="B8266" t="n">
        <v>16532</v>
      </c>
      <c r="C8266">
        <f>A8266+B8266</f>
        <v/>
      </c>
    </row>
    <row r="8267">
      <c r="A8267" t="n">
        <v>8267</v>
      </c>
      <c r="B8267" t="n">
        <v>16534</v>
      </c>
      <c r="C8267">
        <f>A8267+B8267</f>
        <v/>
      </c>
    </row>
    <row r="8268">
      <c r="A8268" t="n">
        <v>8268</v>
      </c>
      <c r="B8268" t="n">
        <v>16536</v>
      </c>
      <c r="C8268">
        <f>A8268+B8268</f>
        <v/>
      </c>
    </row>
    <row r="8269">
      <c r="A8269" t="n">
        <v>8269</v>
      </c>
      <c r="B8269" t="n">
        <v>16538</v>
      </c>
      <c r="C8269">
        <f>A8269+B8269</f>
        <v/>
      </c>
    </row>
    <row r="8270">
      <c r="A8270" t="n">
        <v>8270</v>
      </c>
      <c r="B8270" t="n">
        <v>16540</v>
      </c>
      <c r="C8270">
        <f>A8270+B8270</f>
        <v/>
      </c>
    </row>
    <row r="8271">
      <c r="A8271" t="n">
        <v>8271</v>
      </c>
      <c r="B8271" t="n">
        <v>16542</v>
      </c>
      <c r="C8271">
        <f>A8271+B8271</f>
        <v/>
      </c>
    </row>
    <row r="8272">
      <c r="A8272" t="n">
        <v>8272</v>
      </c>
      <c r="B8272" t="n">
        <v>16544</v>
      </c>
      <c r="C8272">
        <f>A8272+B8272</f>
        <v/>
      </c>
    </row>
    <row r="8273">
      <c r="A8273" t="n">
        <v>8273</v>
      </c>
      <c r="B8273" t="n">
        <v>16546</v>
      </c>
      <c r="C8273">
        <f>A8273+B8273</f>
        <v/>
      </c>
    </row>
    <row r="8274">
      <c r="A8274" t="n">
        <v>8274</v>
      </c>
      <c r="B8274" t="n">
        <v>16548</v>
      </c>
      <c r="C8274">
        <f>A8274+B8274</f>
        <v/>
      </c>
    </row>
    <row r="8275">
      <c r="A8275" t="n">
        <v>8275</v>
      </c>
      <c r="B8275" t="n">
        <v>16550</v>
      </c>
      <c r="C8275">
        <f>A8275+B8275</f>
        <v/>
      </c>
    </row>
    <row r="8276">
      <c r="A8276" t="n">
        <v>8276</v>
      </c>
      <c r="B8276" t="n">
        <v>16552</v>
      </c>
      <c r="C8276">
        <f>A8276+B8276</f>
        <v/>
      </c>
    </row>
    <row r="8277">
      <c r="A8277" t="n">
        <v>8277</v>
      </c>
      <c r="B8277" t="n">
        <v>16554</v>
      </c>
      <c r="C8277">
        <f>A8277+B8277</f>
        <v/>
      </c>
    </row>
    <row r="8278">
      <c r="A8278" t="n">
        <v>8278</v>
      </c>
      <c r="B8278" t="n">
        <v>16556</v>
      </c>
      <c r="C8278">
        <f>A8278+B8278</f>
        <v/>
      </c>
    </row>
    <row r="8279">
      <c r="A8279" t="n">
        <v>8279</v>
      </c>
      <c r="B8279" t="n">
        <v>16558</v>
      </c>
      <c r="C8279">
        <f>A8279+B8279</f>
        <v/>
      </c>
    </row>
    <row r="8280">
      <c r="A8280" t="n">
        <v>8280</v>
      </c>
      <c r="B8280" t="n">
        <v>16560</v>
      </c>
      <c r="C8280">
        <f>A8280+B8280</f>
        <v/>
      </c>
    </row>
    <row r="8281">
      <c r="A8281" t="n">
        <v>8281</v>
      </c>
      <c r="B8281" t="n">
        <v>16562</v>
      </c>
      <c r="C8281">
        <f>A8281+B8281</f>
        <v/>
      </c>
    </row>
    <row r="8282">
      <c r="A8282" t="n">
        <v>8282</v>
      </c>
      <c r="B8282" t="n">
        <v>16564</v>
      </c>
      <c r="C8282">
        <f>A8282+B8282</f>
        <v/>
      </c>
    </row>
    <row r="8283">
      <c r="A8283" t="n">
        <v>8283</v>
      </c>
      <c r="B8283" t="n">
        <v>16566</v>
      </c>
      <c r="C8283">
        <f>A8283+B8283</f>
        <v/>
      </c>
    </row>
    <row r="8284">
      <c r="A8284" t="n">
        <v>8284</v>
      </c>
      <c r="B8284" t="n">
        <v>16568</v>
      </c>
      <c r="C8284">
        <f>A8284+B8284</f>
        <v/>
      </c>
    </row>
    <row r="8285">
      <c r="A8285" t="n">
        <v>8285</v>
      </c>
      <c r="B8285" t="n">
        <v>16570</v>
      </c>
      <c r="C8285">
        <f>A8285+B8285</f>
        <v/>
      </c>
    </row>
    <row r="8286">
      <c r="A8286" t="n">
        <v>8286</v>
      </c>
      <c r="B8286" t="n">
        <v>16572</v>
      </c>
      <c r="C8286">
        <f>A8286+B8286</f>
        <v/>
      </c>
    </row>
    <row r="8287">
      <c r="A8287" t="n">
        <v>8287</v>
      </c>
      <c r="B8287" t="n">
        <v>16574</v>
      </c>
      <c r="C8287">
        <f>A8287+B8287</f>
        <v/>
      </c>
    </row>
    <row r="8288">
      <c r="A8288" t="n">
        <v>8288</v>
      </c>
      <c r="B8288" t="n">
        <v>16576</v>
      </c>
      <c r="C8288">
        <f>A8288+B8288</f>
        <v/>
      </c>
    </row>
    <row r="8289">
      <c r="A8289" t="n">
        <v>8289</v>
      </c>
      <c r="B8289" t="n">
        <v>16578</v>
      </c>
      <c r="C8289">
        <f>A8289+B8289</f>
        <v/>
      </c>
    </row>
    <row r="8290">
      <c r="A8290" t="n">
        <v>8290</v>
      </c>
      <c r="B8290" t="n">
        <v>16580</v>
      </c>
      <c r="C8290">
        <f>A8290+B8290</f>
        <v/>
      </c>
    </row>
    <row r="8291">
      <c r="A8291" t="n">
        <v>8291</v>
      </c>
      <c r="B8291" t="n">
        <v>16582</v>
      </c>
      <c r="C8291">
        <f>A8291+B8291</f>
        <v/>
      </c>
    </row>
    <row r="8292">
      <c r="A8292" t="n">
        <v>8292</v>
      </c>
      <c r="B8292" t="n">
        <v>16584</v>
      </c>
      <c r="C8292">
        <f>A8292+B8292</f>
        <v/>
      </c>
    </row>
    <row r="8293">
      <c r="A8293" t="n">
        <v>8293</v>
      </c>
      <c r="B8293" t="n">
        <v>16586</v>
      </c>
      <c r="C8293">
        <f>A8293+B8293</f>
        <v/>
      </c>
    </row>
    <row r="8294">
      <c r="A8294" t="n">
        <v>8294</v>
      </c>
      <c r="B8294" t="n">
        <v>16588</v>
      </c>
      <c r="C8294">
        <f>A8294+B8294</f>
        <v/>
      </c>
    </row>
    <row r="8295">
      <c r="A8295" t="n">
        <v>8295</v>
      </c>
      <c r="B8295" t="n">
        <v>16590</v>
      </c>
      <c r="C8295">
        <f>A8295+B8295</f>
        <v/>
      </c>
    </row>
    <row r="8296">
      <c r="A8296" t="n">
        <v>8296</v>
      </c>
      <c r="B8296" t="n">
        <v>16592</v>
      </c>
      <c r="C8296">
        <f>A8296+B8296</f>
        <v/>
      </c>
    </row>
    <row r="8297">
      <c r="A8297" t="n">
        <v>8297</v>
      </c>
      <c r="B8297" t="n">
        <v>16594</v>
      </c>
      <c r="C8297">
        <f>A8297+B8297</f>
        <v/>
      </c>
    </row>
    <row r="8298">
      <c r="A8298" t="n">
        <v>8298</v>
      </c>
      <c r="B8298" t="n">
        <v>16596</v>
      </c>
      <c r="C8298">
        <f>A8298+B8298</f>
        <v/>
      </c>
    </row>
    <row r="8299">
      <c r="A8299" t="n">
        <v>8299</v>
      </c>
      <c r="B8299" t="n">
        <v>16598</v>
      </c>
      <c r="C8299">
        <f>A8299+B8299</f>
        <v/>
      </c>
    </row>
    <row r="8300">
      <c r="A8300" t="n">
        <v>8300</v>
      </c>
      <c r="B8300" t="n">
        <v>16600</v>
      </c>
      <c r="C8300">
        <f>A8300+B8300</f>
        <v/>
      </c>
    </row>
    <row r="8301">
      <c r="A8301" t="n">
        <v>8301</v>
      </c>
      <c r="B8301" t="n">
        <v>16602</v>
      </c>
      <c r="C8301">
        <f>A8301+B8301</f>
        <v/>
      </c>
    </row>
    <row r="8302">
      <c r="A8302" t="n">
        <v>8302</v>
      </c>
      <c r="B8302" t="n">
        <v>16604</v>
      </c>
      <c r="C8302">
        <f>A8302+B8302</f>
        <v/>
      </c>
    </row>
    <row r="8303">
      <c r="A8303" t="n">
        <v>8303</v>
      </c>
      <c r="B8303" t="n">
        <v>16606</v>
      </c>
      <c r="C8303">
        <f>A8303+B8303</f>
        <v/>
      </c>
    </row>
    <row r="8304">
      <c r="A8304" t="n">
        <v>8304</v>
      </c>
      <c r="B8304" t="n">
        <v>16608</v>
      </c>
      <c r="C8304">
        <f>A8304+B8304</f>
        <v/>
      </c>
    </row>
    <row r="8305">
      <c r="A8305" t="n">
        <v>8305</v>
      </c>
      <c r="B8305" t="n">
        <v>16610</v>
      </c>
      <c r="C8305">
        <f>A8305+B8305</f>
        <v/>
      </c>
    </row>
    <row r="8306">
      <c r="A8306" t="n">
        <v>8306</v>
      </c>
      <c r="B8306" t="n">
        <v>16612</v>
      </c>
      <c r="C8306">
        <f>A8306+B8306</f>
        <v/>
      </c>
    </row>
    <row r="8307">
      <c r="A8307" t="n">
        <v>8307</v>
      </c>
      <c r="B8307" t="n">
        <v>16614</v>
      </c>
      <c r="C8307">
        <f>A8307+B8307</f>
        <v/>
      </c>
    </row>
    <row r="8308">
      <c r="A8308" t="n">
        <v>8308</v>
      </c>
      <c r="B8308" t="n">
        <v>16616</v>
      </c>
      <c r="C8308">
        <f>A8308+B8308</f>
        <v/>
      </c>
    </row>
    <row r="8309">
      <c r="A8309" t="n">
        <v>8309</v>
      </c>
      <c r="B8309" t="n">
        <v>16618</v>
      </c>
      <c r="C8309">
        <f>A8309+B8309</f>
        <v/>
      </c>
    </row>
    <row r="8310">
      <c r="A8310" t="n">
        <v>8310</v>
      </c>
      <c r="B8310" t="n">
        <v>16620</v>
      </c>
      <c r="C8310">
        <f>A8310+B8310</f>
        <v/>
      </c>
    </row>
    <row r="8311">
      <c r="A8311" t="n">
        <v>8311</v>
      </c>
      <c r="B8311" t="n">
        <v>16622</v>
      </c>
      <c r="C8311">
        <f>A8311+B8311</f>
        <v/>
      </c>
    </row>
    <row r="8312">
      <c r="A8312" t="n">
        <v>8312</v>
      </c>
      <c r="B8312" t="n">
        <v>16624</v>
      </c>
      <c r="C8312">
        <f>A8312+B8312</f>
        <v/>
      </c>
    </row>
    <row r="8313">
      <c r="A8313" t="n">
        <v>8313</v>
      </c>
      <c r="B8313" t="n">
        <v>16626</v>
      </c>
      <c r="C8313">
        <f>A8313+B8313</f>
        <v/>
      </c>
    </row>
    <row r="8314">
      <c r="A8314" t="n">
        <v>8314</v>
      </c>
      <c r="B8314" t="n">
        <v>16628</v>
      </c>
      <c r="C8314">
        <f>A8314+B8314</f>
        <v/>
      </c>
    </row>
    <row r="8315">
      <c r="A8315" t="n">
        <v>8315</v>
      </c>
      <c r="B8315" t="n">
        <v>16630</v>
      </c>
      <c r="C8315">
        <f>A8315+B8315</f>
        <v/>
      </c>
    </row>
    <row r="8316">
      <c r="A8316" t="n">
        <v>8316</v>
      </c>
      <c r="B8316" t="n">
        <v>16632</v>
      </c>
      <c r="C8316">
        <f>A8316+B8316</f>
        <v/>
      </c>
    </row>
    <row r="8317">
      <c r="A8317" t="n">
        <v>8317</v>
      </c>
      <c r="B8317" t="n">
        <v>16634</v>
      </c>
      <c r="C8317">
        <f>A8317+B8317</f>
        <v/>
      </c>
    </row>
    <row r="8318">
      <c r="A8318" t="n">
        <v>8318</v>
      </c>
      <c r="B8318" t="n">
        <v>16636</v>
      </c>
      <c r="C8318">
        <f>A8318+B8318</f>
        <v/>
      </c>
    </row>
    <row r="8319">
      <c r="A8319" t="n">
        <v>8319</v>
      </c>
      <c r="B8319" t="n">
        <v>16638</v>
      </c>
      <c r="C8319">
        <f>A8319+B8319</f>
        <v/>
      </c>
    </row>
    <row r="8320">
      <c r="A8320" t="n">
        <v>8320</v>
      </c>
      <c r="B8320" t="n">
        <v>16640</v>
      </c>
      <c r="C8320">
        <f>A8320+B8320</f>
        <v/>
      </c>
    </row>
    <row r="8321">
      <c r="A8321" t="n">
        <v>8321</v>
      </c>
      <c r="B8321" t="n">
        <v>16642</v>
      </c>
      <c r="C8321">
        <f>A8321+B8321</f>
        <v/>
      </c>
    </row>
    <row r="8322">
      <c r="A8322" t="n">
        <v>8322</v>
      </c>
      <c r="B8322" t="n">
        <v>16644</v>
      </c>
      <c r="C8322">
        <f>A8322+B8322</f>
        <v/>
      </c>
    </row>
    <row r="8323">
      <c r="A8323" t="n">
        <v>8323</v>
      </c>
      <c r="B8323" t="n">
        <v>16646</v>
      </c>
      <c r="C8323">
        <f>A8323+B8323</f>
        <v/>
      </c>
    </row>
    <row r="8324">
      <c r="A8324" t="n">
        <v>8324</v>
      </c>
      <c r="B8324" t="n">
        <v>16648</v>
      </c>
      <c r="C8324">
        <f>A8324+B8324</f>
        <v/>
      </c>
    </row>
    <row r="8325">
      <c r="A8325" t="n">
        <v>8325</v>
      </c>
      <c r="B8325" t="n">
        <v>16650</v>
      </c>
      <c r="C8325">
        <f>A8325+B8325</f>
        <v/>
      </c>
    </row>
    <row r="8326">
      <c r="A8326" t="n">
        <v>8326</v>
      </c>
      <c r="B8326" t="n">
        <v>16652</v>
      </c>
      <c r="C8326">
        <f>A8326+B8326</f>
        <v/>
      </c>
    </row>
    <row r="8327">
      <c r="A8327" t="n">
        <v>8327</v>
      </c>
      <c r="B8327" t="n">
        <v>16654</v>
      </c>
      <c r="C8327">
        <f>A8327+B8327</f>
        <v/>
      </c>
    </row>
    <row r="8328">
      <c r="A8328" t="n">
        <v>8328</v>
      </c>
      <c r="B8328" t="n">
        <v>16656</v>
      </c>
      <c r="C8328">
        <f>A8328+B8328</f>
        <v/>
      </c>
    </row>
    <row r="8329">
      <c r="A8329" t="n">
        <v>8329</v>
      </c>
      <c r="B8329" t="n">
        <v>16658</v>
      </c>
      <c r="C8329">
        <f>A8329+B8329</f>
        <v/>
      </c>
    </row>
    <row r="8330">
      <c r="A8330" t="n">
        <v>8330</v>
      </c>
      <c r="B8330" t="n">
        <v>16660</v>
      </c>
      <c r="C8330">
        <f>A8330+B8330</f>
        <v/>
      </c>
    </row>
    <row r="8331">
      <c r="A8331" t="n">
        <v>8331</v>
      </c>
      <c r="B8331" t="n">
        <v>16662</v>
      </c>
      <c r="C8331">
        <f>A8331+B8331</f>
        <v/>
      </c>
    </row>
    <row r="8332">
      <c r="A8332" t="n">
        <v>8332</v>
      </c>
      <c r="B8332" t="n">
        <v>16664</v>
      </c>
      <c r="C8332">
        <f>A8332+B8332</f>
        <v/>
      </c>
    </row>
    <row r="8333">
      <c r="A8333" t="n">
        <v>8333</v>
      </c>
      <c r="B8333" t="n">
        <v>16666</v>
      </c>
      <c r="C8333">
        <f>A8333+B8333</f>
        <v/>
      </c>
    </row>
    <row r="8334">
      <c r="A8334" t="n">
        <v>8334</v>
      </c>
      <c r="B8334" t="n">
        <v>16668</v>
      </c>
      <c r="C8334">
        <f>A8334+B8334</f>
        <v/>
      </c>
    </row>
    <row r="8335">
      <c r="A8335" t="n">
        <v>8335</v>
      </c>
      <c r="B8335" t="n">
        <v>16670</v>
      </c>
      <c r="C8335">
        <f>A8335+B8335</f>
        <v/>
      </c>
    </row>
    <row r="8336">
      <c r="A8336" t="n">
        <v>8336</v>
      </c>
      <c r="B8336" t="n">
        <v>16672</v>
      </c>
      <c r="C8336">
        <f>A8336+B8336</f>
        <v/>
      </c>
    </row>
    <row r="8337">
      <c r="A8337" t="n">
        <v>8337</v>
      </c>
      <c r="B8337" t="n">
        <v>16674</v>
      </c>
      <c r="C8337">
        <f>A8337+B8337</f>
        <v/>
      </c>
    </row>
    <row r="8338">
      <c r="A8338" t="n">
        <v>8338</v>
      </c>
      <c r="B8338" t="n">
        <v>16676</v>
      </c>
      <c r="C8338">
        <f>A8338+B8338</f>
        <v/>
      </c>
    </row>
    <row r="8339">
      <c r="A8339" t="n">
        <v>8339</v>
      </c>
      <c r="B8339" t="n">
        <v>16678</v>
      </c>
      <c r="C8339">
        <f>A8339+B8339</f>
        <v/>
      </c>
    </row>
    <row r="8340">
      <c r="A8340" t="n">
        <v>8340</v>
      </c>
      <c r="B8340" t="n">
        <v>16680</v>
      </c>
      <c r="C8340">
        <f>A8340+B8340</f>
        <v/>
      </c>
    </row>
    <row r="8341">
      <c r="A8341" t="n">
        <v>8341</v>
      </c>
      <c r="B8341" t="n">
        <v>16682</v>
      </c>
      <c r="C8341">
        <f>A8341+B8341</f>
        <v/>
      </c>
    </row>
    <row r="8342">
      <c r="A8342" t="n">
        <v>8342</v>
      </c>
      <c r="B8342" t="n">
        <v>16684</v>
      </c>
      <c r="C8342">
        <f>A8342+B8342</f>
        <v/>
      </c>
    </row>
    <row r="8343">
      <c r="A8343" t="n">
        <v>8343</v>
      </c>
      <c r="B8343" t="n">
        <v>16686</v>
      </c>
      <c r="C8343">
        <f>A8343+B8343</f>
        <v/>
      </c>
    </row>
    <row r="8344">
      <c r="A8344" t="n">
        <v>8344</v>
      </c>
      <c r="B8344" t="n">
        <v>16688</v>
      </c>
      <c r="C8344">
        <f>A8344+B8344</f>
        <v/>
      </c>
    </row>
    <row r="8345">
      <c r="A8345" t="n">
        <v>8345</v>
      </c>
      <c r="B8345" t="n">
        <v>16690</v>
      </c>
      <c r="C8345">
        <f>A8345+B8345</f>
        <v/>
      </c>
    </row>
    <row r="8346">
      <c r="A8346" t="n">
        <v>8346</v>
      </c>
      <c r="B8346" t="n">
        <v>16692</v>
      </c>
      <c r="C8346">
        <f>A8346+B8346</f>
        <v/>
      </c>
    </row>
    <row r="8347">
      <c r="A8347" t="n">
        <v>8347</v>
      </c>
      <c r="B8347" t="n">
        <v>16694</v>
      </c>
      <c r="C8347">
        <f>A8347+B8347</f>
        <v/>
      </c>
    </row>
    <row r="8348">
      <c r="A8348" t="n">
        <v>8348</v>
      </c>
      <c r="B8348" t="n">
        <v>16696</v>
      </c>
      <c r="C8348">
        <f>A8348+B8348</f>
        <v/>
      </c>
    </row>
    <row r="8349">
      <c r="A8349" t="n">
        <v>8349</v>
      </c>
      <c r="B8349" t="n">
        <v>16698</v>
      </c>
      <c r="C8349">
        <f>A8349+B8349</f>
        <v/>
      </c>
    </row>
    <row r="8350">
      <c r="A8350" t="n">
        <v>8350</v>
      </c>
      <c r="B8350" t="n">
        <v>16700</v>
      </c>
      <c r="C8350">
        <f>A8350+B8350</f>
        <v/>
      </c>
    </row>
    <row r="8351">
      <c r="A8351" t="n">
        <v>8351</v>
      </c>
      <c r="B8351" t="n">
        <v>16702</v>
      </c>
      <c r="C8351">
        <f>A8351+B8351</f>
        <v/>
      </c>
    </row>
    <row r="8352">
      <c r="A8352" t="n">
        <v>8352</v>
      </c>
      <c r="B8352" t="n">
        <v>16704</v>
      </c>
      <c r="C8352">
        <f>A8352+B8352</f>
        <v/>
      </c>
    </row>
    <row r="8353">
      <c r="A8353" t="n">
        <v>8353</v>
      </c>
      <c r="B8353" t="n">
        <v>16706</v>
      </c>
      <c r="C8353">
        <f>A8353+B8353</f>
        <v/>
      </c>
    </row>
    <row r="8354">
      <c r="A8354" t="n">
        <v>8354</v>
      </c>
      <c r="B8354" t="n">
        <v>16708</v>
      </c>
      <c r="C8354">
        <f>A8354+B8354</f>
        <v/>
      </c>
    </row>
    <row r="8355">
      <c r="A8355" t="n">
        <v>8355</v>
      </c>
      <c r="B8355" t="n">
        <v>16710</v>
      </c>
      <c r="C8355">
        <f>A8355+B8355</f>
        <v/>
      </c>
    </row>
    <row r="8356">
      <c r="A8356" t="n">
        <v>8356</v>
      </c>
      <c r="B8356" t="n">
        <v>16712</v>
      </c>
      <c r="C8356">
        <f>A8356+B8356</f>
        <v/>
      </c>
    </row>
    <row r="8357">
      <c r="A8357" t="n">
        <v>8357</v>
      </c>
      <c r="B8357" t="n">
        <v>16714</v>
      </c>
      <c r="C8357">
        <f>A8357+B8357</f>
        <v/>
      </c>
    </row>
    <row r="8358">
      <c r="A8358" t="n">
        <v>8358</v>
      </c>
      <c r="B8358" t="n">
        <v>16716</v>
      </c>
      <c r="C8358">
        <f>A8358+B8358</f>
        <v/>
      </c>
    </row>
    <row r="8359">
      <c r="A8359" t="n">
        <v>8359</v>
      </c>
      <c r="B8359" t="n">
        <v>16718</v>
      </c>
      <c r="C8359">
        <f>A8359+B8359</f>
        <v/>
      </c>
    </row>
    <row r="8360">
      <c r="A8360" t="n">
        <v>8360</v>
      </c>
      <c r="B8360" t="n">
        <v>16720</v>
      </c>
      <c r="C8360">
        <f>A8360+B8360</f>
        <v/>
      </c>
    </row>
    <row r="8361">
      <c r="A8361" t="n">
        <v>8361</v>
      </c>
      <c r="B8361" t="n">
        <v>16722</v>
      </c>
      <c r="C8361">
        <f>A8361+B8361</f>
        <v/>
      </c>
    </row>
    <row r="8362">
      <c r="A8362" t="n">
        <v>8362</v>
      </c>
      <c r="B8362" t="n">
        <v>16724</v>
      </c>
      <c r="C8362">
        <f>A8362+B8362</f>
        <v/>
      </c>
    </row>
    <row r="8363">
      <c r="A8363" t="n">
        <v>8363</v>
      </c>
      <c r="B8363" t="n">
        <v>16726</v>
      </c>
      <c r="C8363">
        <f>A8363+B8363</f>
        <v/>
      </c>
    </row>
    <row r="8364">
      <c r="A8364" t="n">
        <v>8364</v>
      </c>
      <c r="B8364" t="n">
        <v>16728</v>
      </c>
      <c r="C8364">
        <f>A8364+B8364</f>
        <v/>
      </c>
    </row>
    <row r="8365">
      <c r="A8365" t="n">
        <v>8365</v>
      </c>
      <c r="B8365" t="n">
        <v>16730</v>
      </c>
      <c r="C8365">
        <f>A8365+B8365</f>
        <v/>
      </c>
    </row>
    <row r="8366">
      <c r="A8366" t="n">
        <v>8366</v>
      </c>
      <c r="B8366" t="n">
        <v>16732</v>
      </c>
      <c r="C8366">
        <f>A8366+B8366</f>
        <v/>
      </c>
    </row>
    <row r="8367">
      <c r="A8367" t="n">
        <v>8367</v>
      </c>
      <c r="B8367" t="n">
        <v>16734</v>
      </c>
      <c r="C8367">
        <f>A8367+B8367</f>
        <v/>
      </c>
    </row>
    <row r="8368">
      <c r="A8368" t="n">
        <v>8368</v>
      </c>
      <c r="B8368" t="n">
        <v>16736</v>
      </c>
      <c r="C8368">
        <f>A8368+B8368</f>
        <v/>
      </c>
    </row>
    <row r="8369">
      <c r="A8369" t="n">
        <v>8369</v>
      </c>
      <c r="B8369" t="n">
        <v>16738</v>
      </c>
      <c r="C8369">
        <f>A8369+B8369</f>
        <v/>
      </c>
    </row>
    <row r="8370">
      <c r="A8370" t="n">
        <v>8370</v>
      </c>
      <c r="B8370" t="n">
        <v>16740</v>
      </c>
      <c r="C8370">
        <f>A8370+B8370</f>
        <v/>
      </c>
    </row>
    <row r="8371">
      <c r="A8371" t="n">
        <v>8371</v>
      </c>
      <c r="B8371" t="n">
        <v>16742</v>
      </c>
      <c r="C8371">
        <f>A8371+B8371</f>
        <v/>
      </c>
    </row>
    <row r="8372">
      <c r="A8372" t="n">
        <v>8372</v>
      </c>
      <c r="B8372" t="n">
        <v>16744</v>
      </c>
      <c r="C8372">
        <f>A8372+B8372</f>
        <v/>
      </c>
    </row>
    <row r="8373">
      <c r="A8373" t="n">
        <v>8373</v>
      </c>
      <c r="B8373" t="n">
        <v>16746</v>
      </c>
      <c r="C8373">
        <f>A8373+B8373</f>
        <v/>
      </c>
    </row>
    <row r="8374">
      <c r="A8374" t="n">
        <v>8374</v>
      </c>
      <c r="B8374" t="n">
        <v>16748</v>
      </c>
      <c r="C8374">
        <f>A8374+B8374</f>
        <v/>
      </c>
    </row>
    <row r="8375">
      <c r="A8375" t="n">
        <v>8375</v>
      </c>
      <c r="B8375" t="n">
        <v>16750</v>
      </c>
      <c r="C8375">
        <f>A8375+B8375</f>
        <v/>
      </c>
    </row>
    <row r="8376">
      <c r="A8376" t="n">
        <v>8376</v>
      </c>
      <c r="B8376" t="n">
        <v>16752</v>
      </c>
      <c r="C8376">
        <f>A8376+B8376</f>
        <v/>
      </c>
    </row>
    <row r="8377">
      <c r="A8377" t="n">
        <v>8377</v>
      </c>
      <c r="B8377" t="n">
        <v>16754</v>
      </c>
      <c r="C8377">
        <f>A8377+B8377</f>
        <v/>
      </c>
    </row>
    <row r="8378">
      <c r="A8378" t="n">
        <v>8378</v>
      </c>
      <c r="B8378" t="n">
        <v>16756</v>
      </c>
      <c r="C8378">
        <f>A8378+B8378</f>
        <v/>
      </c>
    </row>
    <row r="8379">
      <c r="A8379" t="n">
        <v>8379</v>
      </c>
      <c r="B8379" t="n">
        <v>16758</v>
      </c>
      <c r="C8379">
        <f>A8379+B8379</f>
        <v/>
      </c>
    </row>
    <row r="8380">
      <c r="A8380" t="n">
        <v>8380</v>
      </c>
      <c r="B8380" t="n">
        <v>16760</v>
      </c>
      <c r="C8380">
        <f>A8380+B8380</f>
        <v/>
      </c>
    </row>
    <row r="8381">
      <c r="A8381" t="n">
        <v>8381</v>
      </c>
      <c r="B8381" t="n">
        <v>16762</v>
      </c>
      <c r="C8381">
        <f>A8381+B8381</f>
        <v/>
      </c>
    </row>
    <row r="8382">
      <c r="A8382" t="n">
        <v>8382</v>
      </c>
      <c r="B8382" t="n">
        <v>16764</v>
      </c>
      <c r="C8382">
        <f>A8382+B8382</f>
        <v/>
      </c>
    </row>
    <row r="8383">
      <c r="A8383" t="n">
        <v>8383</v>
      </c>
      <c r="B8383" t="n">
        <v>16766</v>
      </c>
      <c r="C8383">
        <f>A8383+B8383</f>
        <v/>
      </c>
    </row>
    <row r="8384">
      <c r="A8384" t="n">
        <v>8384</v>
      </c>
      <c r="B8384" t="n">
        <v>16768</v>
      </c>
      <c r="C8384">
        <f>A8384+B8384</f>
        <v/>
      </c>
    </row>
    <row r="8385">
      <c r="A8385" t="n">
        <v>8385</v>
      </c>
      <c r="B8385" t="n">
        <v>16770</v>
      </c>
      <c r="C8385">
        <f>A8385+B8385</f>
        <v/>
      </c>
    </row>
    <row r="8386">
      <c r="A8386" t="n">
        <v>8386</v>
      </c>
      <c r="B8386" t="n">
        <v>16772</v>
      </c>
      <c r="C8386">
        <f>A8386+B8386</f>
        <v/>
      </c>
    </row>
    <row r="8387">
      <c r="A8387" t="n">
        <v>8387</v>
      </c>
      <c r="B8387" t="n">
        <v>16774</v>
      </c>
      <c r="C8387">
        <f>A8387+B8387</f>
        <v/>
      </c>
    </row>
    <row r="8388">
      <c r="A8388" t="n">
        <v>8388</v>
      </c>
      <c r="B8388" t="n">
        <v>16776</v>
      </c>
      <c r="C8388">
        <f>A8388+B8388</f>
        <v/>
      </c>
    </row>
    <row r="8389">
      <c r="A8389" t="n">
        <v>8389</v>
      </c>
      <c r="B8389" t="n">
        <v>16778</v>
      </c>
      <c r="C8389">
        <f>A8389+B8389</f>
        <v/>
      </c>
    </row>
    <row r="8390">
      <c r="A8390" t="n">
        <v>8390</v>
      </c>
      <c r="B8390" t="n">
        <v>16780</v>
      </c>
      <c r="C8390">
        <f>A8390+B8390</f>
        <v/>
      </c>
    </row>
    <row r="8391">
      <c r="A8391" t="n">
        <v>8391</v>
      </c>
      <c r="B8391" t="n">
        <v>16782</v>
      </c>
      <c r="C8391">
        <f>A8391+B8391</f>
        <v/>
      </c>
    </row>
    <row r="8392">
      <c r="A8392" t="n">
        <v>8392</v>
      </c>
      <c r="B8392" t="n">
        <v>16784</v>
      </c>
      <c r="C8392">
        <f>A8392+B8392</f>
        <v/>
      </c>
    </row>
    <row r="8393">
      <c r="A8393" t="n">
        <v>8393</v>
      </c>
      <c r="B8393" t="n">
        <v>16786</v>
      </c>
      <c r="C8393">
        <f>A8393+B8393</f>
        <v/>
      </c>
    </row>
    <row r="8394">
      <c r="A8394" t="n">
        <v>8394</v>
      </c>
      <c r="B8394" t="n">
        <v>16788</v>
      </c>
      <c r="C8394">
        <f>A8394+B8394</f>
        <v/>
      </c>
    </row>
    <row r="8395">
      <c r="A8395" t="n">
        <v>8395</v>
      </c>
      <c r="B8395" t="n">
        <v>16790</v>
      </c>
      <c r="C8395">
        <f>A8395+B8395</f>
        <v/>
      </c>
    </row>
    <row r="8396">
      <c r="A8396" t="n">
        <v>8396</v>
      </c>
      <c r="B8396" t="n">
        <v>16792</v>
      </c>
      <c r="C8396">
        <f>A8396+B8396</f>
        <v/>
      </c>
    </row>
    <row r="8397">
      <c r="A8397" t="n">
        <v>8397</v>
      </c>
      <c r="B8397" t="n">
        <v>16794</v>
      </c>
      <c r="C8397">
        <f>A8397+B8397</f>
        <v/>
      </c>
    </row>
    <row r="8398">
      <c r="A8398" t="n">
        <v>8398</v>
      </c>
      <c r="B8398" t="n">
        <v>16796</v>
      </c>
      <c r="C8398">
        <f>A8398+B8398</f>
        <v/>
      </c>
    </row>
    <row r="8399">
      <c r="A8399" t="n">
        <v>8399</v>
      </c>
      <c r="B8399" t="n">
        <v>16798</v>
      </c>
      <c r="C8399">
        <f>A8399+B8399</f>
        <v/>
      </c>
    </row>
    <row r="8400">
      <c r="A8400" t="n">
        <v>8400</v>
      </c>
      <c r="B8400" t="n">
        <v>16800</v>
      </c>
      <c r="C8400">
        <f>A8400+B8400</f>
        <v/>
      </c>
    </row>
    <row r="8401">
      <c r="A8401" t="n">
        <v>8401</v>
      </c>
      <c r="B8401" t="n">
        <v>16802</v>
      </c>
      <c r="C8401">
        <f>A8401+B8401</f>
        <v/>
      </c>
    </row>
    <row r="8402">
      <c r="A8402" t="n">
        <v>8402</v>
      </c>
      <c r="B8402" t="n">
        <v>16804</v>
      </c>
      <c r="C8402">
        <f>A8402+B8402</f>
        <v/>
      </c>
    </row>
    <row r="8403">
      <c r="A8403" t="n">
        <v>8403</v>
      </c>
      <c r="B8403" t="n">
        <v>16806</v>
      </c>
      <c r="C8403">
        <f>A8403+B8403</f>
        <v/>
      </c>
    </row>
    <row r="8404">
      <c r="A8404" t="n">
        <v>8404</v>
      </c>
      <c r="B8404" t="n">
        <v>16808</v>
      </c>
      <c r="C8404">
        <f>A8404+B8404</f>
        <v/>
      </c>
    </row>
    <row r="8405">
      <c r="A8405" t="n">
        <v>8405</v>
      </c>
      <c r="B8405" t="n">
        <v>16810</v>
      </c>
      <c r="C8405">
        <f>A8405+B8405</f>
        <v/>
      </c>
    </row>
    <row r="8406">
      <c r="A8406" t="n">
        <v>8406</v>
      </c>
      <c r="B8406" t="n">
        <v>16812</v>
      </c>
      <c r="C8406">
        <f>A8406+B8406</f>
        <v/>
      </c>
    </row>
    <row r="8407">
      <c r="A8407" t="n">
        <v>8407</v>
      </c>
      <c r="B8407" t="n">
        <v>16814</v>
      </c>
      <c r="C8407">
        <f>A8407+B8407</f>
        <v/>
      </c>
    </row>
    <row r="8408">
      <c r="A8408" t="n">
        <v>8408</v>
      </c>
      <c r="B8408" t="n">
        <v>16816</v>
      </c>
      <c r="C8408">
        <f>A8408+B8408</f>
        <v/>
      </c>
    </row>
    <row r="8409">
      <c r="A8409" t="n">
        <v>8409</v>
      </c>
      <c r="B8409" t="n">
        <v>16818</v>
      </c>
      <c r="C8409">
        <f>A8409+B8409</f>
        <v/>
      </c>
    </row>
    <row r="8410">
      <c r="A8410" t="n">
        <v>8410</v>
      </c>
      <c r="B8410" t="n">
        <v>16820</v>
      </c>
      <c r="C8410">
        <f>A8410+B8410</f>
        <v/>
      </c>
    </row>
    <row r="8411">
      <c r="A8411" t="n">
        <v>8411</v>
      </c>
      <c r="B8411" t="n">
        <v>16822</v>
      </c>
      <c r="C8411">
        <f>A8411+B8411</f>
        <v/>
      </c>
    </row>
    <row r="8412">
      <c r="A8412" t="n">
        <v>8412</v>
      </c>
      <c r="B8412" t="n">
        <v>16824</v>
      </c>
      <c r="C8412">
        <f>A8412+B8412</f>
        <v/>
      </c>
    </row>
    <row r="8413">
      <c r="A8413" t="n">
        <v>8413</v>
      </c>
      <c r="B8413" t="n">
        <v>16826</v>
      </c>
      <c r="C8413">
        <f>A8413+B8413</f>
        <v/>
      </c>
    </row>
    <row r="8414">
      <c r="A8414" t="n">
        <v>8414</v>
      </c>
      <c r="B8414" t="n">
        <v>16828</v>
      </c>
      <c r="C8414">
        <f>A8414+B8414</f>
        <v/>
      </c>
    </row>
    <row r="8415">
      <c r="A8415" t="n">
        <v>8415</v>
      </c>
      <c r="B8415" t="n">
        <v>16830</v>
      </c>
      <c r="C8415">
        <f>A8415+B8415</f>
        <v/>
      </c>
    </row>
    <row r="8416">
      <c r="A8416" t="n">
        <v>8416</v>
      </c>
      <c r="B8416" t="n">
        <v>16832</v>
      </c>
      <c r="C8416">
        <f>A8416+B8416</f>
        <v/>
      </c>
    </row>
    <row r="8417">
      <c r="A8417" t="n">
        <v>8417</v>
      </c>
      <c r="B8417" t="n">
        <v>16834</v>
      </c>
      <c r="C8417">
        <f>A8417+B8417</f>
        <v/>
      </c>
    </row>
    <row r="8418">
      <c r="A8418" t="n">
        <v>8418</v>
      </c>
      <c r="B8418" t="n">
        <v>16836</v>
      </c>
      <c r="C8418">
        <f>A8418+B8418</f>
        <v/>
      </c>
    </row>
    <row r="8419">
      <c r="A8419" t="n">
        <v>8419</v>
      </c>
      <c r="B8419" t="n">
        <v>16838</v>
      </c>
      <c r="C8419">
        <f>A8419+B8419</f>
        <v/>
      </c>
    </row>
    <row r="8420">
      <c r="A8420" t="n">
        <v>8420</v>
      </c>
      <c r="B8420" t="n">
        <v>16840</v>
      </c>
      <c r="C8420">
        <f>A8420+B8420</f>
        <v/>
      </c>
    </row>
    <row r="8421">
      <c r="A8421" t="n">
        <v>8421</v>
      </c>
      <c r="B8421" t="n">
        <v>16842</v>
      </c>
      <c r="C8421">
        <f>A8421+B8421</f>
        <v/>
      </c>
    </row>
    <row r="8422">
      <c r="A8422" t="n">
        <v>8422</v>
      </c>
      <c r="B8422" t="n">
        <v>16844</v>
      </c>
      <c r="C8422">
        <f>A8422+B8422</f>
        <v/>
      </c>
    </row>
    <row r="8423">
      <c r="A8423" t="n">
        <v>8423</v>
      </c>
      <c r="B8423" t="n">
        <v>16846</v>
      </c>
      <c r="C8423">
        <f>A8423+B8423</f>
        <v/>
      </c>
    </row>
    <row r="8424">
      <c r="A8424" t="n">
        <v>8424</v>
      </c>
      <c r="B8424" t="n">
        <v>16848</v>
      </c>
      <c r="C8424">
        <f>A8424+B8424</f>
        <v/>
      </c>
    </row>
    <row r="8425">
      <c r="A8425" t="n">
        <v>8425</v>
      </c>
      <c r="B8425" t="n">
        <v>16850</v>
      </c>
      <c r="C8425">
        <f>A8425+B8425</f>
        <v/>
      </c>
    </row>
    <row r="8426">
      <c r="A8426" t="n">
        <v>8426</v>
      </c>
      <c r="B8426" t="n">
        <v>16852</v>
      </c>
      <c r="C8426">
        <f>A8426+B8426</f>
        <v/>
      </c>
    </row>
    <row r="8427">
      <c r="A8427" t="n">
        <v>8427</v>
      </c>
      <c r="B8427" t="n">
        <v>16854</v>
      </c>
      <c r="C8427">
        <f>A8427+B8427</f>
        <v/>
      </c>
    </row>
    <row r="8428">
      <c r="A8428" t="n">
        <v>8428</v>
      </c>
      <c r="B8428" t="n">
        <v>16856</v>
      </c>
      <c r="C8428">
        <f>A8428+B8428</f>
        <v/>
      </c>
    </row>
    <row r="8429">
      <c r="A8429" t="n">
        <v>8429</v>
      </c>
      <c r="B8429" t="n">
        <v>16858</v>
      </c>
      <c r="C8429">
        <f>A8429+B8429</f>
        <v/>
      </c>
    </row>
    <row r="8430">
      <c r="A8430" t="n">
        <v>8430</v>
      </c>
      <c r="B8430" t="n">
        <v>16860</v>
      </c>
      <c r="C8430">
        <f>A8430+B8430</f>
        <v/>
      </c>
    </row>
    <row r="8431">
      <c r="A8431" t="n">
        <v>8431</v>
      </c>
      <c r="B8431" t="n">
        <v>16862</v>
      </c>
      <c r="C8431">
        <f>A8431+B8431</f>
        <v/>
      </c>
    </row>
    <row r="8432">
      <c r="A8432" t="n">
        <v>8432</v>
      </c>
      <c r="B8432" t="n">
        <v>16864</v>
      </c>
      <c r="C8432">
        <f>A8432+B8432</f>
        <v/>
      </c>
    </row>
    <row r="8433">
      <c r="A8433" t="n">
        <v>8433</v>
      </c>
      <c r="B8433" t="n">
        <v>16866</v>
      </c>
      <c r="C8433">
        <f>A8433+B8433</f>
        <v/>
      </c>
    </row>
    <row r="8434">
      <c r="A8434" t="n">
        <v>8434</v>
      </c>
      <c r="B8434" t="n">
        <v>16868</v>
      </c>
      <c r="C8434">
        <f>A8434+B8434</f>
        <v/>
      </c>
    </row>
    <row r="8435">
      <c r="A8435" t="n">
        <v>8435</v>
      </c>
      <c r="B8435" t="n">
        <v>16870</v>
      </c>
      <c r="C8435">
        <f>A8435+B8435</f>
        <v/>
      </c>
    </row>
    <row r="8436">
      <c r="A8436" t="n">
        <v>8436</v>
      </c>
      <c r="B8436" t="n">
        <v>16872</v>
      </c>
      <c r="C8436">
        <f>A8436+B8436</f>
        <v/>
      </c>
    </row>
    <row r="8437">
      <c r="A8437" t="n">
        <v>8437</v>
      </c>
      <c r="B8437" t="n">
        <v>16874</v>
      </c>
      <c r="C8437">
        <f>A8437+B8437</f>
        <v/>
      </c>
    </row>
    <row r="8438">
      <c r="A8438" t="n">
        <v>8438</v>
      </c>
      <c r="B8438" t="n">
        <v>16876</v>
      </c>
      <c r="C8438">
        <f>A8438+B8438</f>
        <v/>
      </c>
    </row>
    <row r="8439">
      <c r="A8439" t="n">
        <v>8439</v>
      </c>
      <c r="B8439" t="n">
        <v>16878</v>
      </c>
      <c r="C8439">
        <f>A8439+B8439</f>
        <v/>
      </c>
    </row>
    <row r="8440">
      <c r="A8440" t="n">
        <v>8440</v>
      </c>
      <c r="B8440" t="n">
        <v>16880</v>
      </c>
      <c r="C8440">
        <f>A8440+B8440</f>
        <v/>
      </c>
    </row>
    <row r="8441">
      <c r="A8441" t="n">
        <v>8441</v>
      </c>
      <c r="B8441" t="n">
        <v>16882</v>
      </c>
      <c r="C8441">
        <f>A8441+B8441</f>
        <v/>
      </c>
    </row>
    <row r="8442">
      <c r="A8442" t="n">
        <v>8442</v>
      </c>
      <c r="B8442" t="n">
        <v>16884</v>
      </c>
      <c r="C8442">
        <f>A8442+B8442</f>
        <v/>
      </c>
    </row>
    <row r="8443">
      <c r="A8443" t="n">
        <v>8443</v>
      </c>
      <c r="B8443" t="n">
        <v>16886</v>
      </c>
      <c r="C8443">
        <f>A8443+B8443</f>
        <v/>
      </c>
    </row>
    <row r="8444">
      <c r="A8444" t="n">
        <v>8444</v>
      </c>
      <c r="B8444" t="n">
        <v>16888</v>
      </c>
      <c r="C8444">
        <f>A8444+B8444</f>
        <v/>
      </c>
    </row>
    <row r="8445">
      <c r="A8445" t="n">
        <v>8445</v>
      </c>
      <c r="B8445" t="n">
        <v>16890</v>
      </c>
      <c r="C8445">
        <f>A8445+B8445</f>
        <v/>
      </c>
    </row>
    <row r="8446">
      <c r="A8446" t="n">
        <v>8446</v>
      </c>
      <c r="B8446" t="n">
        <v>16892</v>
      </c>
      <c r="C8446">
        <f>A8446+B8446</f>
        <v/>
      </c>
    </row>
    <row r="8447">
      <c r="A8447" t="n">
        <v>8447</v>
      </c>
      <c r="B8447" t="n">
        <v>16894</v>
      </c>
      <c r="C8447">
        <f>A8447+B8447</f>
        <v/>
      </c>
    </row>
    <row r="8448">
      <c r="A8448" t="n">
        <v>8448</v>
      </c>
      <c r="B8448" t="n">
        <v>16896</v>
      </c>
      <c r="C8448">
        <f>A8448+B8448</f>
        <v/>
      </c>
    </row>
    <row r="8449">
      <c r="A8449" t="n">
        <v>8449</v>
      </c>
      <c r="B8449" t="n">
        <v>16898</v>
      </c>
      <c r="C8449">
        <f>A8449+B8449</f>
        <v/>
      </c>
    </row>
    <row r="8450">
      <c r="A8450" t="n">
        <v>8450</v>
      </c>
      <c r="B8450" t="n">
        <v>16900</v>
      </c>
      <c r="C8450">
        <f>A8450+B8450</f>
        <v/>
      </c>
    </row>
    <row r="8451">
      <c r="A8451" t="n">
        <v>8451</v>
      </c>
      <c r="B8451" t="n">
        <v>16902</v>
      </c>
      <c r="C8451">
        <f>A8451+B8451</f>
        <v/>
      </c>
    </row>
    <row r="8452">
      <c r="A8452" t="n">
        <v>8452</v>
      </c>
      <c r="B8452" t="n">
        <v>16904</v>
      </c>
      <c r="C8452">
        <f>A8452+B8452</f>
        <v/>
      </c>
    </row>
    <row r="8453">
      <c r="A8453" t="n">
        <v>8453</v>
      </c>
      <c r="B8453" t="n">
        <v>16906</v>
      </c>
      <c r="C8453">
        <f>A8453+B8453</f>
        <v/>
      </c>
    </row>
    <row r="8454">
      <c r="A8454" t="n">
        <v>8454</v>
      </c>
      <c r="B8454" t="n">
        <v>16908</v>
      </c>
      <c r="C8454">
        <f>A8454+B8454</f>
        <v/>
      </c>
    </row>
    <row r="8455">
      <c r="A8455" t="n">
        <v>8455</v>
      </c>
      <c r="B8455" t="n">
        <v>16910</v>
      </c>
      <c r="C8455">
        <f>A8455+B8455</f>
        <v/>
      </c>
    </row>
    <row r="8456">
      <c r="A8456" t="n">
        <v>8456</v>
      </c>
      <c r="B8456" t="n">
        <v>16912</v>
      </c>
      <c r="C8456">
        <f>A8456+B8456</f>
        <v/>
      </c>
    </row>
    <row r="8457">
      <c r="A8457" t="n">
        <v>8457</v>
      </c>
      <c r="B8457" t="n">
        <v>16914</v>
      </c>
      <c r="C8457">
        <f>A8457+B8457</f>
        <v/>
      </c>
    </row>
    <row r="8458">
      <c r="A8458" t="n">
        <v>8458</v>
      </c>
      <c r="B8458" t="n">
        <v>16916</v>
      </c>
      <c r="C8458">
        <f>A8458+B8458</f>
        <v/>
      </c>
    </row>
    <row r="8459">
      <c r="A8459" t="n">
        <v>8459</v>
      </c>
      <c r="B8459" t="n">
        <v>16918</v>
      </c>
      <c r="C8459">
        <f>A8459+B8459</f>
        <v/>
      </c>
    </row>
    <row r="8460">
      <c r="A8460" t="n">
        <v>8460</v>
      </c>
      <c r="B8460" t="n">
        <v>16920</v>
      </c>
      <c r="C8460">
        <f>A8460+B8460</f>
        <v/>
      </c>
    </row>
    <row r="8461">
      <c r="A8461" t="n">
        <v>8461</v>
      </c>
      <c r="B8461" t="n">
        <v>16922</v>
      </c>
      <c r="C8461">
        <f>A8461+B8461</f>
        <v/>
      </c>
    </row>
    <row r="8462">
      <c r="A8462" t="n">
        <v>8462</v>
      </c>
      <c r="B8462" t="n">
        <v>16924</v>
      </c>
      <c r="C8462">
        <f>A8462+B8462</f>
        <v/>
      </c>
    </row>
    <row r="8463">
      <c r="A8463" t="n">
        <v>8463</v>
      </c>
      <c r="B8463" t="n">
        <v>16926</v>
      </c>
      <c r="C8463">
        <f>A8463+B8463</f>
        <v/>
      </c>
    </row>
    <row r="8464">
      <c r="A8464" t="n">
        <v>8464</v>
      </c>
      <c r="B8464" t="n">
        <v>16928</v>
      </c>
      <c r="C8464">
        <f>A8464+B8464</f>
        <v/>
      </c>
    </row>
    <row r="8465">
      <c r="A8465" t="n">
        <v>8465</v>
      </c>
      <c r="B8465" t="n">
        <v>16930</v>
      </c>
      <c r="C8465">
        <f>A8465+B8465</f>
        <v/>
      </c>
    </row>
    <row r="8466">
      <c r="A8466" t="n">
        <v>8466</v>
      </c>
      <c r="B8466" t="n">
        <v>16932</v>
      </c>
      <c r="C8466">
        <f>A8466+B8466</f>
        <v/>
      </c>
    </row>
    <row r="8467">
      <c r="A8467" t="n">
        <v>8467</v>
      </c>
      <c r="B8467" t="n">
        <v>16934</v>
      </c>
      <c r="C8467">
        <f>A8467+B8467</f>
        <v/>
      </c>
    </row>
    <row r="8468">
      <c r="A8468" t="n">
        <v>8468</v>
      </c>
      <c r="B8468" t="n">
        <v>16936</v>
      </c>
      <c r="C8468">
        <f>A8468+B8468</f>
        <v/>
      </c>
    </row>
    <row r="8469">
      <c r="A8469" t="n">
        <v>8469</v>
      </c>
      <c r="B8469" t="n">
        <v>16938</v>
      </c>
      <c r="C8469">
        <f>A8469+B8469</f>
        <v/>
      </c>
    </row>
    <row r="8470">
      <c r="A8470" t="n">
        <v>8470</v>
      </c>
      <c r="B8470" t="n">
        <v>16940</v>
      </c>
      <c r="C8470">
        <f>A8470+B8470</f>
        <v/>
      </c>
    </row>
    <row r="8471">
      <c r="A8471" t="n">
        <v>8471</v>
      </c>
      <c r="B8471" t="n">
        <v>16942</v>
      </c>
      <c r="C8471">
        <f>A8471+B8471</f>
        <v/>
      </c>
    </row>
    <row r="8472">
      <c r="A8472" t="n">
        <v>8472</v>
      </c>
      <c r="B8472" t="n">
        <v>16944</v>
      </c>
      <c r="C8472">
        <f>A8472+B8472</f>
        <v/>
      </c>
    </row>
    <row r="8473">
      <c r="A8473" t="n">
        <v>8473</v>
      </c>
      <c r="B8473" t="n">
        <v>16946</v>
      </c>
      <c r="C8473">
        <f>A8473+B8473</f>
        <v/>
      </c>
    </row>
    <row r="8474">
      <c r="A8474" t="n">
        <v>8474</v>
      </c>
      <c r="B8474" t="n">
        <v>16948</v>
      </c>
      <c r="C8474">
        <f>A8474+B8474</f>
        <v/>
      </c>
    </row>
    <row r="8475">
      <c r="A8475" t="n">
        <v>8475</v>
      </c>
      <c r="B8475" t="n">
        <v>16950</v>
      </c>
      <c r="C8475">
        <f>A8475+B8475</f>
        <v/>
      </c>
    </row>
    <row r="8476">
      <c r="A8476" t="n">
        <v>8476</v>
      </c>
      <c r="B8476" t="n">
        <v>16952</v>
      </c>
      <c r="C8476">
        <f>A8476+B8476</f>
        <v/>
      </c>
    </row>
    <row r="8477">
      <c r="A8477" t="n">
        <v>8477</v>
      </c>
      <c r="B8477" t="n">
        <v>16954</v>
      </c>
      <c r="C8477">
        <f>A8477+B8477</f>
        <v/>
      </c>
    </row>
    <row r="8478">
      <c r="A8478" t="n">
        <v>8478</v>
      </c>
      <c r="B8478" t="n">
        <v>16956</v>
      </c>
      <c r="C8478">
        <f>A8478+B8478</f>
        <v/>
      </c>
    </row>
    <row r="8479">
      <c r="A8479" t="n">
        <v>8479</v>
      </c>
      <c r="B8479" t="n">
        <v>16958</v>
      </c>
      <c r="C8479">
        <f>A8479+B8479</f>
        <v/>
      </c>
    </row>
    <row r="8480">
      <c r="A8480" t="n">
        <v>8480</v>
      </c>
      <c r="B8480" t="n">
        <v>16960</v>
      </c>
      <c r="C8480">
        <f>A8480+B8480</f>
        <v/>
      </c>
    </row>
    <row r="8481">
      <c r="A8481" t="n">
        <v>8481</v>
      </c>
      <c r="B8481" t="n">
        <v>16962</v>
      </c>
      <c r="C8481">
        <f>A8481+B8481</f>
        <v/>
      </c>
    </row>
    <row r="8482">
      <c r="A8482" t="n">
        <v>8482</v>
      </c>
      <c r="B8482" t="n">
        <v>16964</v>
      </c>
      <c r="C8482">
        <f>A8482+B8482</f>
        <v/>
      </c>
    </row>
    <row r="8483">
      <c r="A8483" t="n">
        <v>8483</v>
      </c>
      <c r="B8483" t="n">
        <v>16966</v>
      </c>
      <c r="C8483">
        <f>A8483+B8483</f>
        <v/>
      </c>
    </row>
    <row r="8484">
      <c r="A8484" t="n">
        <v>8484</v>
      </c>
      <c r="B8484" t="n">
        <v>16968</v>
      </c>
      <c r="C8484">
        <f>A8484+B8484</f>
        <v/>
      </c>
    </row>
    <row r="8485">
      <c r="A8485" t="n">
        <v>8485</v>
      </c>
      <c r="B8485" t="n">
        <v>16970</v>
      </c>
      <c r="C8485">
        <f>A8485+B8485</f>
        <v/>
      </c>
    </row>
    <row r="8486">
      <c r="A8486" t="n">
        <v>8486</v>
      </c>
      <c r="B8486" t="n">
        <v>16972</v>
      </c>
      <c r="C8486">
        <f>A8486+B8486</f>
        <v/>
      </c>
    </row>
    <row r="8487">
      <c r="A8487" t="n">
        <v>8487</v>
      </c>
      <c r="B8487" t="n">
        <v>16974</v>
      </c>
      <c r="C8487">
        <f>A8487+B8487</f>
        <v/>
      </c>
    </row>
    <row r="8488">
      <c r="A8488" t="n">
        <v>8488</v>
      </c>
      <c r="B8488" t="n">
        <v>16976</v>
      </c>
      <c r="C8488">
        <f>A8488+B8488</f>
        <v/>
      </c>
    </row>
    <row r="8489">
      <c r="A8489" t="n">
        <v>8489</v>
      </c>
      <c r="B8489" t="n">
        <v>16978</v>
      </c>
      <c r="C8489">
        <f>A8489+B8489</f>
        <v/>
      </c>
    </row>
    <row r="8490">
      <c r="A8490" t="n">
        <v>8490</v>
      </c>
      <c r="B8490" t="n">
        <v>16980</v>
      </c>
      <c r="C8490">
        <f>A8490+B8490</f>
        <v/>
      </c>
    </row>
    <row r="8491">
      <c r="A8491" t="n">
        <v>8491</v>
      </c>
      <c r="B8491" t="n">
        <v>16982</v>
      </c>
      <c r="C8491">
        <f>A8491+B8491</f>
        <v/>
      </c>
    </row>
    <row r="8492">
      <c r="A8492" t="n">
        <v>8492</v>
      </c>
      <c r="B8492" t="n">
        <v>16984</v>
      </c>
      <c r="C8492">
        <f>A8492+B8492</f>
        <v/>
      </c>
    </row>
    <row r="8493">
      <c r="A8493" t="n">
        <v>8493</v>
      </c>
      <c r="B8493" t="n">
        <v>16986</v>
      </c>
      <c r="C8493">
        <f>A8493+B8493</f>
        <v/>
      </c>
    </row>
    <row r="8494">
      <c r="A8494" t="n">
        <v>8494</v>
      </c>
      <c r="B8494" t="n">
        <v>16988</v>
      </c>
      <c r="C8494">
        <f>A8494+B8494</f>
        <v/>
      </c>
    </row>
    <row r="8495">
      <c r="A8495" t="n">
        <v>8495</v>
      </c>
      <c r="B8495" t="n">
        <v>16990</v>
      </c>
      <c r="C8495">
        <f>A8495+B8495</f>
        <v/>
      </c>
    </row>
    <row r="8496">
      <c r="A8496" t="n">
        <v>8496</v>
      </c>
      <c r="B8496" t="n">
        <v>16992</v>
      </c>
      <c r="C8496">
        <f>A8496+B8496</f>
        <v/>
      </c>
    </row>
    <row r="8497">
      <c r="A8497" t="n">
        <v>8497</v>
      </c>
      <c r="B8497" t="n">
        <v>16994</v>
      </c>
      <c r="C8497">
        <f>A8497+B8497</f>
        <v/>
      </c>
    </row>
    <row r="8498">
      <c r="A8498" t="n">
        <v>8498</v>
      </c>
      <c r="B8498" t="n">
        <v>16996</v>
      </c>
      <c r="C8498">
        <f>A8498+B8498</f>
        <v/>
      </c>
    </row>
    <row r="8499">
      <c r="A8499" t="n">
        <v>8499</v>
      </c>
      <c r="B8499" t="n">
        <v>16998</v>
      </c>
      <c r="C8499">
        <f>A8499+B8499</f>
        <v/>
      </c>
    </row>
    <row r="8500">
      <c r="A8500" t="n">
        <v>8500</v>
      </c>
      <c r="B8500" t="n">
        <v>17000</v>
      </c>
      <c r="C8500">
        <f>A8500+B8500</f>
        <v/>
      </c>
    </row>
    <row r="8501">
      <c r="A8501" t="n">
        <v>8501</v>
      </c>
      <c r="B8501" t="n">
        <v>17002</v>
      </c>
      <c r="C8501">
        <f>A8501+B8501</f>
        <v/>
      </c>
    </row>
    <row r="8502">
      <c r="A8502" t="n">
        <v>8502</v>
      </c>
      <c r="B8502" t="n">
        <v>17004</v>
      </c>
      <c r="C8502">
        <f>A8502+B8502</f>
        <v/>
      </c>
    </row>
    <row r="8503">
      <c r="A8503" t="n">
        <v>8503</v>
      </c>
      <c r="B8503" t="n">
        <v>17006</v>
      </c>
      <c r="C8503">
        <f>A8503+B8503</f>
        <v/>
      </c>
    </row>
    <row r="8504">
      <c r="A8504" t="n">
        <v>8504</v>
      </c>
      <c r="B8504" t="n">
        <v>17008</v>
      </c>
      <c r="C8504">
        <f>A8504+B8504</f>
        <v/>
      </c>
    </row>
    <row r="8505">
      <c r="A8505" t="n">
        <v>8505</v>
      </c>
      <c r="B8505" t="n">
        <v>17010</v>
      </c>
      <c r="C8505">
        <f>A8505+B8505</f>
        <v/>
      </c>
    </row>
    <row r="8506">
      <c r="A8506" t="n">
        <v>8506</v>
      </c>
      <c r="B8506" t="n">
        <v>17012</v>
      </c>
      <c r="C8506">
        <f>A8506+B8506</f>
        <v/>
      </c>
    </row>
    <row r="8507">
      <c r="A8507" t="n">
        <v>8507</v>
      </c>
      <c r="B8507" t="n">
        <v>17014</v>
      </c>
      <c r="C8507">
        <f>A8507+B8507</f>
        <v/>
      </c>
    </row>
    <row r="8508">
      <c r="A8508" t="n">
        <v>8508</v>
      </c>
      <c r="B8508" t="n">
        <v>17016</v>
      </c>
      <c r="C8508">
        <f>A8508+B8508</f>
        <v/>
      </c>
    </row>
    <row r="8509">
      <c r="A8509" t="n">
        <v>8509</v>
      </c>
      <c r="B8509" t="n">
        <v>17018</v>
      </c>
      <c r="C8509">
        <f>A8509+B8509</f>
        <v/>
      </c>
    </row>
    <row r="8510">
      <c r="A8510" t="n">
        <v>8510</v>
      </c>
      <c r="B8510" t="n">
        <v>17020</v>
      </c>
      <c r="C8510">
        <f>A8510+B8510</f>
        <v/>
      </c>
    </row>
    <row r="8511">
      <c r="A8511" t="n">
        <v>8511</v>
      </c>
      <c r="B8511" t="n">
        <v>17022</v>
      </c>
      <c r="C8511">
        <f>A8511+B8511</f>
        <v/>
      </c>
    </row>
    <row r="8512">
      <c r="A8512" t="n">
        <v>8512</v>
      </c>
      <c r="B8512" t="n">
        <v>17024</v>
      </c>
      <c r="C8512">
        <f>A8512+B8512</f>
        <v/>
      </c>
    </row>
    <row r="8513">
      <c r="A8513" t="n">
        <v>8513</v>
      </c>
      <c r="B8513" t="n">
        <v>17026</v>
      </c>
      <c r="C8513">
        <f>A8513+B8513</f>
        <v/>
      </c>
    </row>
    <row r="8514">
      <c r="A8514" t="n">
        <v>8514</v>
      </c>
      <c r="B8514" t="n">
        <v>17028</v>
      </c>
      <c r="C8514">
        <f>A8514+B8514</f>
        <v/>
      </c>
    </row>
    <row r="8515">
      <c r="A8515" t="n">
        <v>8515</v>
      </c>
      <c r="B8515" t="n">
        <v>17030</v>
      </c>
      <c r="C8515">
        <f>A8515+B8515</f>
        <v/>
      </c>
    </row>
    <row r="8516">
      <c r="A8516" t="n">
        <v>8516</v>
      </c>
      <c r="B8516" t="n">
        <v>17032</v>
      </c>
      <c r="C8516">
        <f>A8516+B8516</f>
        <v/>
      </c>
    </row>
    <row r="8517">
      <c r="A8517" t="n">
        <v>8517</v>
      </c>
      <c r="B8517" t="n">
        <v>17034</v>
      </c>
      <c r="C8517">
        <f>A8517+B8517</f>
        <v/>
      </c>
    </row>
    <row r="8518">
      <c r="A8518" t="n">
        <v>8518</v>
      </c>
      <c r="B8518" t="n">
        <v>17036</v>
      </c>
      <c r="C8518">
        <f>A8518+B8518</f>
        <v/>
      </c>
    </row>
    <row r="8519">
      <c r="A8519" t="n">
        <v>8519</v>
      </c>
      <c r="B8519" t="n">
        <v>17038</v>
      </c>
      <c r="C8519">
        <f>A8519+B8519</f>
        <v/>
      </c>
    </row>
    <row r="8520">
      <c r="A8520" t="n">
        <v>8520</v>
      </c>
      <c r="B8520" t="n">
        <v>17040</v>
      </c>
      <c r="C8520">
        <f>A8520+B8520</f>
        <v/>
      </c>
    </row>
    <row r="8521">
      <c r="A8521" t="n">
        <v>8521</v>
      </c>
      <c r="B8521" t="n">
        <v>17042</v>
      </c>
      <c r="C8521">
        <f>A8521+B8521</f>
        <v/>
      </c>
    </row>
    <row r="8522">
      <c r="A8522" t="n">
        <v>8522</v>
      </c>
      <c r="B8522" t="n">
        <v>17044</v>
      </c>
      <c r="C8522">
        <f>A8522+B8522</f>
        <v/>
      </c>
    </row>
    <row r="8523">
      <c r="A8523" t="n">
        <v>8523</v>
      </c>
      <c r="B8523" t="n">
        <v>17046</v>
      </c>
      <c r="C8523">
        <f>A8523+B8523</f>
        <v/>
      </c>
    </row>
    <row r="8524">
      <c r="A8524" t="n">
        <v>8524</v>
      </c>
      <c r="B8524" t="n">
        <v>17048</v>
      </c>
      <c r="C8524">
        <f>A8524+B8524</f>
        <v/>
      </c>
    </row>
    <row r="8525">
      <c r="A8525" t="n">
        <v>8525</v>
      </c>
      <c r="B8525" t="n">
        <v>17050</v>
      </c>
      <c r="C8525">
        <f>A8525+B8525</f>
        <v/>
      </c>
    </row>
    <row r="8526">
      <c r="A8526" t="n">
        <v>8526</v>
      </c>
      <c r="B8526" t="n">
        <v>17052</v>
      </c>
      <c r="C8526">
        <f>A8526+B8526</f>
        <v/>
      </c>
    </row>
    <row r="8527">
      <c r="A8527" t="n">
        <v>8527</v>
      </c>
      <c r="B8527" t="n">
        <v>17054</v>
      </c>
      <c r="C8527">
        <f>A8527+B8527</f>
        <v/>
      </c>
    </row>
    <row r="8528">
      <c r="A8528" t="n">
        <v>8528</v>
      </c>
      <c r="B8528" t="n">
        <v>17056</v>
      </c>
      <c r="C8528">
        <f>A8528+B8528</f>
        <v/>
      </c>
    </row>
    <row r="8529">
      <c r="A8529" t="n">
        <v>8529</v>
      </c>
      <c r="B8529" t="n">
        <v>17058</v>
      </c>
      <c r="C8529">
        <f>A8529+B8529</f>
        <v/>
      </c>
    </row>
    <row r="8530">
      <c r="A8530" t="n">
        <v>8530</v>
      </c>
      <c r="B8530" t="n">
        <v>17060</v>
      </c>
      <c r="C8530">
        <f>A8530+B8530</f>
        <v/>
      </c>
    </row>
    <row r="8531">
      <c r="A8531" t="n">
        <v>8531</v>
      </c>
      <c r="B8531" t="n">
        <v>17062</v>
      </c>
      <c r="C8531">
        <f>A8531+B8531</f>
        <v/>
      </c>
    </row>
    <row r="8532">
      <c r="A8532" t="n">
        <v>8532</v>
      </c>
      <c r="B8532" t="n">
        <v>17064</v>
      </c>
      <c r="C8532">
        <f>A8532+B8532</f>
        <v/>
      </c>
    </row>
    <row r="8533">
      <c r="A8533" t="n">
        <v>8533</v>
      </c>
      <c r="B8533" t="n">
        <v>17066</v>
      </c>
      <c r="C8533">
        <f>A8533+B8533</f>
        <v/>
      </c>
    </row>
    <row r="8534">
      <c r="A8534" t="n">
        <v>8534</v>
      </c>
      <c r="B8534" t="n">
        <v>17068</v>
      </c>
      <c r="C8534">
        <f>A8534+B8534</f>
        <v/>
      </c>
    </row>
    <row r="8535">
      <c r="A8535" t="n">
        <v>8535</v>
      </c>
      <c r="B8535" t="n">
        <v>17070</v>
      </c>
      <c r="C8535">
        <f>A8535+B8535</f>
        <v/>
      </c>
    </row>
    <row r="8536">
      <c r="A8536" t="n">
        <v>8536</v>
      </c>
      <c r="B8536" t="n">
        <v>17072</v>
      </c>
      <c r="C8536">
        <f>A8536+B8536</f>
        <v/>
      </c>
    </row>
    <row r="8537">
      <c r="A8537" t="n">
        <v>8537</v>
      </c>
      <c r="B8537" t="n">
        <v>17074</v>
      </c>
      <c r="C8537">
        <f>A8537+B8537</f>
        <v/>
      </c>
    </row>
    <row r="8538">
      <c r="A8538" t="n">
        <v>8538</v>
      </c>
      <c r="B8538" t="n">
        <v>17076</v>
      </c>
      <c r="C8538">
        <f>A8538+B8538</f>
        <v/>
      </c>
    </row>
    <row r="8539">
      <c r="A8539" t="n">
        <v>8539</v>
      </c>
      <c r="B8539" t="n">
        <v>17078</v>
      </c>
      <c r="C8539">
        <f>A8539+B8539</f>
        <v/>
      </c>
    </row>
    <row r="8540">
      <c r="A8540" t="n">
        <v>8540</v>
      </c>
      <c r="B8540" t="n">
        <v>17080</v>
      </c>
      <c r="C8540">
        <f>A8540+B8540</f>
        <v/>
      </c>
    </row>
    <row r="8541">
      <c r="A8541" t="n">
        <v>8541</v>
      </c>
      <c r="B8541" t="n">
        <v>17082</v>
      </c>
      <c r="C8541">
        <f>A8541+B8541</f>
        <v/>
      </c>
    </row>
    <row r="8542">
      <c r="A8542" t="n">
        <v>8542</v>
      </c>
      <c r="B8542" t="n">
        <v>17084</v>
      </c>
      <c r="C8542">
        <f>A8542+B8542</f>
        <v/>
      </c>
    </row>
    <row r="8543">
      <c r="A8543" t="n">
        <v>8543</v>
      </c>
      <c r="B8543" t="n">
        <v>17086</v>
      </c>
      <c r="C8543">
        <f>A8543+B8543</f>
        <v/>
      </c>
    </row>
    <row r="8544">
      <c r="A8544" t="n">
        <v>8544</v>
      </c>
      <c r="B8544" t="n">
        <v>17088</v>
      </c>
      <c r="C8544">
        <f>A8544+B8544</f>
        <v/>
      </c>
    </row>
    <row r="8545">
      <c r="A8545" t="n">
        <v>8545</v>
      </c>
      <c r="B8545" t="n">
        <v>17090</v>
      </c>
      <c r="C8545">
        <f>A8545+B8545</f>
        <v/>
      </c>
    </row>
    <row r="8546">
      <c r="A8546" t="n">
        <v>8546</v>
      </c>
      <c r="B8546" t="n">
        <v>17092</v>
      </c>
      <c r="C8546">
        <f>A8546+B8546</f>
        <v/>
      </c>
    </row>
    <row r="8547">
      <c r="A8547" t="n">
        <v>8547</v>
      </c>
      <c r="B8547" t="n">
        <v>17094</v>
      </c>
      <c r="C8547">
        <f>A8547+B8547</f>
        <v/>
      </c>
    </row>
    <row r="8548">
      <c r="A8548" t="n">
        <v>8548</v>
      </c>
      <c r="B8548" t="n">
        <v>17096</v>
      </c>
      <c r="C8548">
        <f>A8548+B8548</f>
        <v/>
      </c>
    </row>
    <row r="8549">
      <c r="A8549" t="n">
        <v>8549</v>
      </c>
      <c r="B8549" t="n">
        <v>17098</v>
      </c>
      <c r="C8549">
        <f>A8549+B8549</f>
        <v/>
      </c>
    </row>
    <row r="8550">
      <c r="A8550" t="n">
        <v>8550</v>
      </c>
      <c r="B8550" t="n">
        <v>17100</v>
      </c>
      <c r="C8550">
        <f>A8550+B8550</f>
        <v/>
      </c>
    </row>
    <row r="8551">
      <c r="A8551" t="n">
        <v>8551</v>
      </c>
      <c r="B8551" t="n">
        <v>17102</v>
      </c>
      <c r="C8551">
        <f>A8551+B8551</f>
        <v/>
      </c>
    </row>
    <row r="8552">
      <c r="A8552" t="n">
        <v>8552</v>
      </c>
      <c r="B8552" t="n">
        <v>17104</v>
      </c>
      <c r="C8552">
        <f>A8552+B8552</f>
        <v/>
      </c>
    </row>
    <row r="8553">
      <c r="A8553" t="n">
        <v>8553</v>
      </c>
      <c r="B8553" t="n">
        <v>17106</v>
      </c>
      <c r="C8553">
        <f>A8553+B8553</f>
        <v/>
      </c>
    </row>
    <row r="8554">
      <c r="A8554" t="n">
        <v>8554</v>
      </c>
      <c r="B8554" t="n">
        <v>17108</v>
      </c>
      <c r="C8554">
        <f>A8554+B8554</f>
        <v/>
      </c>
    </row>
    <row r="8555">
      <c r="A8555" t="n">
        <v>8555</v>
      </c>
      <c r="B8555" t="n">
        <v>17110</v>
      </c>
      <c r="C8555">
        <f>A8555+B8555</f>
        <v/>
      </c>
    </row>
    <row r="8556">
      <c r="A8556" t="n">
        <v>8556</v>
      </c>
      <c r="B8556" t="n">
        <v>17112</v>
      </c>
      <c r="C8556">
        <f>A8556+B8556</f>
        <v/>
      </c>
    </row>
    <row r="8557">
      <c r="A8557" t="n">
        <v>8557</v>
      </c>
      <c r="B8557" t="n">
        <v>17114</v>
      </c>
      <c r="C8557">
        <f>A8557+B8557</f>
        <v/>
      </c>
    </row>
    <row r="8558">
      <c r="A8558" t="n">
        <v>8558</v>
      </c>
      <c r="B8558" t="n">
        <v>17116</v>
      </c>
      <c r="C8558">
        <f>A8558+B8558</f>
        <v/>
      </c>
    </row>
    <row r="8559">
      <c r="A8559" t="n">
        <v>8559</v>
      </c>
      <c r="B8559" t="n">
        <v>17118</v>
      </c>
      <c r="C8559">
        <f>A8559+B8559</f>
        <v/>
      </c>
    </row>
    <row r="8560">
      <c r="A8560" t="n">
        <v>8560</v>
      </c>
      <c r="B8560" t="n">
        <v>17120</v>
      </c>
      <c r="C8560">
        <f>A8560+B8560</f>
        <v/>
      </c>
    </row>
    <row r="8561">
      <c r="A8561" t="n">
        <v>8561</v>
      </c>
      <c r="B8561" t="n">
        <v>17122</v>
      </c>
      <c r="C8561">
        <f>A8561+B8561</f>
        <v/>
      </c>
    </row>
    <row r="8562">
      <c r="A8562" t="n">
        <v>8562</v>
      </c>
      <c r="B8562" t="n">
        <v>17124</v>
      </c>
      <c r="C8562">
        <f>A8562+B8562</f>
        <v/>
      </c>
    </row>
    <row r="8563">
      <c r="A8563" t="n">
        <v>8563</v>
      </c>
      <c r="B8563" t="n">
        <v>17126</v>
      </c>
      <c r="C8563">
        <f>A8563+B8563</f>
        <v/>
      </c>
    </row>
    <row r="8564">
      <c r="A8564" t="n">
        <v>8564</v>
      </c>
      <c r="B8564" t="n">
        <v>17128</v>
      </c>
      <c r="C8564">
        <f>A8564+B8564</f>
        <v/>
      </c>
    </row>
    <row r="8565">
      <c r="A8565" t="n">
        <v>8565</v>
      </c>
      <c r="B8565" t="n">
        <v>17130</v>
      </c>
      <c r="C8565">
        <f>A8565+B8565</f>
        <v/>
      </c>
    </row>
    <row r="8566">
      <c r="A8566" t="n">
        <v>8566</v>
      </c>
      <c r="B8566" t="n">
        <v>17132</v>
      </c>
      <c r="C8566">
        <f>A8566+B8566</f>
        <v/>
      </c>
    </row>
    <row r="8567">
      <c r="A8567" t="n">
        <v>8567</v>
      </c>
      <c r="B8567" t="n">
        <v>17134</v>
      </c>
      <c r="C8567">
        <f>A8567+B8567</f>
        <v/>
      </c>
    </row>
    <row r="8568">
      <c r="A8568" t="n">
        <v>8568</v>
      </c>
      <c r="B8568" t="n">
        <v>17136</v>
      </c>
      <c r="C8568">
        <f>A8568+B8568</f>
        <v/>
      </c>
    </row>
    <row r="8569">
      <c r="A8569" t="n">
        <v>8569</v>
      </c>
      <c r="B8569" t="n">
        <v>17138</v>
      </c>
      <c r="C8569">
        <f>A8569+B8569</f>
        <v/>
      </c>
    </row>
    <row r="8570">
      <c r="A8570" t="n">
        <v>8570</v>
      </c>
      <c r="B8570" t="n">
        <v>17140</v>
      </c>
      <c r="C8570">
        <f>A8570+B8570</f>
        <v/>
      </c>
    </row>
    <row r="8571">
      <c r="A8571" t="n">
        <v>8571</v>
      </c>
      <c r="B8571" t="n">
        <v>17142</v>
      </c>
      <c r="C8571">
        <f>A8571+B8571</f>
        <v/>
      </c>
    </row>
    <row r="8572">
      <c r="A8572" t="n">
        <v>8572</v>
      </c>
      <c r="B8572" t="n">
        <v>17144</v>
      </c>
      <c r="C8572">
        <f>A8572+B8572</f>
        <v/>
      </c>
    </row>
    <row r="8573">
      <c r="A8573" t="n">
        <v>8573</v>
      </c>
      <c r="B8573" t="n">
        <v>17146</v>
      </c>
      <c r="C8573">
        <f>A8573+B8573</f>
        <v/>
      </c>
    </row>
    <row r="8574">
      <c r="A8574" t="n">
        <v>8574</v>
      </c>
      <c r="B8574" t="n">
        <v>17148</v>
      </c>
      <c r="C8574">
        <f>A8574+B8574</f>
        <v/>
      </c>
    </row>
    <row r="8575">
      <c r="A8575" t="n">
        <v>8575</v>
      </c>
      <c r="B8575" t="n">
        <v>17150</v>
      </c>
      <c r="C8575">
        <f>A8575+B8575</f>
        <v/>
      </c>
    </row>
    <row r="8576">
      <c r="A8576" t="n">
        <v>8576</v>
      </c>
      <c r="B8576" t="n">
        <v>17152</v>
      </c>
      <c r="C8576">
        <f>A8576+B8576</f>
        <v/>
      </c>
    </row>
    <row r="8577">
      <c r="A8577" t="n">
        <v>8577</v>
      </c>
      <c r="B8577" t="n">
        <v>17154</v>
      </c>
      <c r="C8577">
        <f>A8577+B8577</f>
        <v/>
      </c>
    </row>
    <row r="8578">
      <c r="A8578" t="n">
        <v>8578</v>
      </c>
      <c r="B8578" t="n">
        <v>17156</v>
      </c>
      <c r="C8578">
        <f>A8578+B8578</f>
        <v/>
      </c>
    </row>
    <row r="8579">
      <c r="A8579" t="n">
        <v>8579</v>
      </c>
      <c r="B8579" t="n">
        <v>17158</v>
      </c>
      <c r="C8579">
        <f>A8579+B8579</f>
        <v/>
      </c>
    </row>
    <row r="8580">
      <c r="A8580" t="n">
        <v>8580</v>
      </c>
      <c r="B8580" t="n">
        <v>17160</v>
      </c>
      <c r="C8580">
        <f>A8580+B8580</f>
        <v/>
      </c>
    </row>
    <row r="8581">
      <c r="A8581" t="n">
        <v>8581</v>
      </c>
      <c r="B8581" t="n">
        <v>17162</v>
      </c>
      <c r="C8581">
        <f>A8581+B8581</f>
        <v/>
      </c>
    </row>
    <row r="8582">
      <c r="A8582" t="n">
        <v>8582</v>
      </c>
      <c r="B8582" t="n">
        <v>17164</v>
      </c>
      <c r="C8582">
        <f>A8582+B8582</f>
        <v/>
      </c>
    </row>
    <row r="8583">
      <c r="A8583" t="n">
        <v>8583</v>
      </c>
      <c r="B8583" t="n">
        <v>17166</v>
      </c>
      <c r="C8583">
        <f>A8583+B8583</f>
        <v/>
      </c>
    </row>
    <row r="8584">
      <c r="A8584" t="n">
        <v>8584</v>
      </c>
      <c r="B8584" t="n">
        <v>17168</v>
      </c>
      <c r="C8584">
        <f>A8584+B8584</f>
        <v/>
      </c>
    </row>
    <row r="8585">
      <c r="A8585" t="n">
        <v>8585</v>
      </c>
      <c r="B8585" t="n">
        <v>17170</v>
      </c>
      <c r="C8585">
        <f>A8585+B8585</f>
        <v/>
      </c>
    </row>
    <row r="8586">
      <c r="A8586" t="n">
        <v>8586</v>
      </c>
      <c r="B8586" t="n">
        <v>17172</v>
      </c>
      <c r="C8586">
        <f>A8586+B8586</f>
        <v/>
      </c>
    </row>
    <row r="8587">
      <c r="A8587" t="n">
        <v>8587</v>
      </c>
      <c r="B8587" t="n">
        <v>17174</v>
      </c>
      <c r="C8587">
        <f>A8587+B8587</f>
        <v/>
      </c>
    </row>
    <row r="8588">
      <c r="A8588" t="n">
        <v>8588</v>
      </c>
      <c r="B8588" t="n">
        <v>17176</v>
      </c>
      <c r="C8588">
        <f>A8588+B8588</f>
        <v/>
      </c>
    </row>
    <row r="8589">
      <c r="A8589" t="n">
        <v>8589</v>
      </c>
      <c r="B8589" t="n">
        <v>17178</v>
      </c>
      <c r="C8589">
        <f>A8589+B8589</f>
        <v/>
      </c>
    </row>
    <row r="8590">
      <c r="A8590" t="n">
        <v>8590</v>
      </c>
      <c r="B8590" t="n">
        <v>17180</v>
      </c>
      <c r="C8590">
        <f>A8590+B8590</f>
        <v/>
      </c>
    </row>
    <row r="8591">
      <c r="A8591" t="n">
        <v>8591</v>
      </c>
      <c r="B8591" t="n">
        <v>17182</v>
      </c>
      <c r="C8591">
        <f>A8591+B8591</f>
        <v/>
      </c>
    </row>
    <row r="8592">
      <c r="A8592" t="n">
        <v>8592</v>
      </c>
      <c r="B8592" t="n">
        <v>17184</v>
      </c>
      <c r="C8592">
        <f>A8592+B8592</f>
        <v/>
      </c>
    </row>
    <row r="8593">
      <c r="A8593" t="n">
        <v>8593</v>
      </c>
      <c r="B8593" t="n">
        <v>17186</v>
      </c>
      <c r="C8593">
        <f>A8593+B8593</f>
        <v/>
      </c>
    </row>
    <row r="8594">
      <c r="A8594" t="n">
        <v>8594</v>
      </c>
      <c r="B8594" t="n">
        <v>17188</v>
      </c>
      <c r="C8594">
        <f>A8594+B8594</f>
        <v/>
      </c>
    </row>
    <row r="8595">
      <c r="A8595" t="n">
        <v>8595</v>
      </c>
      <c r="B8595" t="n">
        <v>17190</v>
      </c>
      <c r="C8595">
        <f>A8595+B8595</f>
        <v/>
      </c>
    </row>
    <row r="8596">
      <c r="A8596" t="n">
        <v>8596</v>
      </c>
      <c r="B8596" t="n">
        <v>17192</v>
      </c>
      <c r="C8596">
        <f>A8596+B8596</f>
        <v/>
      </c>
    </row>
    <row r="8597">
      <c r="A8597" t="n">
        <v>8597</v>
      </c>
      <c r="B8597" t="n">
        <v>17194</v>
      </c>
      <c r="C8597">
        <f>A8597+B8597</f>
        <v/>
      </c>
    </row>
    <row r="8598">
      <c r="A8598" t="n">
        <v>8598</v>
      </c>
      <c r="B8598" t="n">
        <v>17196</v>
      </c>
      <c r="C8598">
        <f>A8598+B8598</f>
        <v/>
      </c>
    </row>
    <row r="8599">
      <c r="A8599" t="n">
        <v>8599</v>
      </c>
      <c r="B8599" t="n">
        <v>17198</v>
      </c>
      <c r="C8599">
        <f>A8599+B8599</f>
        <v/>
      </c>
    </row>
    <row r="8600">
      <c r="A8600" t="n">
        <v>8600</v>
      </c>
      <c r="B8600" t="n">
        <v>17200</v>
      </c>
      <c r="C8600">
        <f>A8600+B8600</f>
        <v/>
      </c>
    </row>
    <row r="8601">
      <c r="A8601" t="n">
        <v>8601</v>
      </c>
      <c r="B8601" t="n">
        <v>17202</v>
      </c>
      <c r="C8601">
        <f>A8601+B8601</f>
        <v/>
      </c>
    </row>
    <row r="8602">
      <c r="A8602" t="n">
        <v>8602</v>
      </c>
      <c r="B8602" t="n">
        <v>17204</v>
      </c>
      <c r="C8602">
        <f>A8602+B8602</f>
        <v/>
      </c>
    </row>
    <row r="8603">
      <c r="A8603" t="n">
        <v>8603</v>
      </c>
      <c r="B8603" t="n">
        <v>17206</v>
      </c>
      <c r="C8603">
        <f>A8603+B8603</f>
        <v/>
      </c>
    </row>
    <row r="8604">
      <c r="A8604" t="n">
        <v>8604</v>
      </c>
      <c r="B8604" t="n">
        <v>17208</v>
      </c>
      <c r="C8604">
        <f>A8604+B8604</f>
        <v/>
      </c>
    </row>
    <row r="8605">
      <c r="A8605" t="n">
        <v>8605</v>
      </c>
      <c r="B8605" t="n">
        <v>17210</v>
      </c>
      <c r="C8605">
        <f>A8605+B8605</f>
        <v/>
      </c>
    </row>
    <row r="8606">
      <c r="A8606" t="n">
        <v>8606</v>
      </c>
      <c r="B8606" t="n">
        <v>17212</v>
      </c>
      <c r="C8606">
        <f>A8606+B8606</f>
        <v/>
      </c>
    </row>
    <row r="8607">
      <c r="A8607" t="n">
        <v>8607</v>
      </c>
      <c r="B8607" t="n">
        <v>17214</v>
      </c>
      <c r="C8607">
        <f>A8607+B8607</f>
        <v/>
      </c>
    </row>
    <row r="8608">
      <c r="A8608" t="n">
        <v>8608</v>
      </c>
      <c r="B8608" t="n">
        <v>17216</v>
      </c>
      <c r="C8608">
        <f>A8608+B8608</f>
        <v/>
      </c>
    </row>
    <row r="8609">
      <c r="A8609" t="n">
        <v>8609</v>
      </c>
      <c r="B8609" t="n">
        <v>17218</v>
      </c>
      <c r="C8609">
        <f>A8609+B8609</f>
        <v/>
      </c>
    </row>
    <row r="8610">
      <c r="A8610" t="n">
        <v>8610</v>
      </c>
      <c r="B8610" t="n">
        <v>17220</v>
      </c>
      <c r="C8610">
        <f>A8610+B8610</f>
        <v/>
      </c>
    </row>
    <row r="8611">
      <c r="A8611" t="n">
        <v>8611</v>
      </c>
      <c r="B8611" t="n">
        <v>17222</v>
      </c>
      <c r="C8611">
        <f>A8611+B8611</f>
        <v/>
      </c>
    </row>
    <row r="8612">
      <c r="A8612" t="n">
        <v>8612</v>
      </c>
      <c r="B8612" t="n">
        <v>17224</v>
      </c>
      <c r="C8612">
        <f>A8612+B8612</f>
        <v/>
      </c>
    </row>
    <row r="8613">
      <c r="A8613" t="n">
        <v>8613</v>
      </c>
      <c r="B8613" t="n">
        <v>17226</v>
      </c>
      <c r="C8613">
        <f>A8613+B8613</f>
        <v/>
      </c>
    </row>
    <row r="8614">
      <c r="A8614" t="n">
        <v>8614</v>
      </c>
      <c r="B8614" t="n">
        <v>17228</v>
      </c>
      <c r="C8614">
        <f>A8614+B8614</f>
        <v/>
      </c>
    </row>
    <row r="8615">
      <c r="A8615" t="n">
        <v>8615</v>
      </c>
      <c r="B8615" t="n">
        <v>17230</v>
      </c>
      <c r="C8615">
        <f>A8615+B8615</f>
        <v/>
      </c>
    </row>
    <row r="8616">
      <c r="A8616" t="n">
        <v>8616</v>
      </c>
      <c r="B8616" t="n">
        <v>17232</v>
      </c>
      <c r="C8616">
        <f>A8616+B8616</f>
        <v/>
      </c>
    </row>
    <row r="8617">
      <c r="A8617" t="n">
        <v>8617</v>
      </c>
      <c r="B8617" t="n">
        <v>17234</v>
      </c>
      <c r="C8617">
        <f>A8617+B8617</f>
        <v/>
      </c>
    </row>
    <row r="8618">
      <c r="A8618" t="n">
        <v>8618</v>
      </c>
      <c r="B8618" t="n">
        <v>17236</v>
      </c>
      <c r="C8618">
        <f>A8618+B8618</f>
        <v/>
      </c>
    </row>
    <row r="8619">
      <c r="A8619" t="n">
        <v>8619</v>
      </c>
      <c r="B8619" t="n">
        <v>17238</v>
      </c>
      <c r="C8619">
        <f>A8619+B8619</f>
        <v/>
      </c>
    </row>
    <row r="8620">
      <c r="A8620" t="n">
        <v>8620</v>
      </c>
      <c r="B8620" t="n">
        <v>17240</v>
      </c>
      <c r="C8620">
        <f>A8620+B8620</f>
        <v/>
      </c>
    </row>
    <row r="8621">
      <c r="A8621" t="n">
        <v>8621</v>
      </c>
      <c r="B8621" t="n">
        <v>17242</v>
      </c>
      <c r="C8621">
        <f>A8621+B8621</f>
        <v/>
      </c>
    </row>
    <row r="8622">
      <c r="A8622" t="n">
        <v>8622</v>
      </c>
      <c r="B8622" t="n">
        <v>17244</v>
      </c>
      <c r="C8622">
        <f>A8622+B8622</f>
        <v/>
      </c>
    </row>
    <row r="8623">
      <c r="A8623" t="n">
        <v>8623</v>
      </c>
      <c r="B8623" t="n">
        <v>17246</v>
      </c>
      <c r="C8623">
        <f>A8623+B8623</f>
        <v/>
      </c>
    </row>
    <row r="8624">
      <c r="A8624" t="n">
        <v>8624</v>
      </c>
      <c r="B8624" t="n">
        <v>17248</v>
      </c>
      <c r="C8624">
        <f>A8624+B8624</f>
        <v/>
      </c>
    </row>
    <row r="8625">
      <c r="A8625" t="n">
        <v>8625</v>
      </c>
      <c r="B8625" t="n">
        <v>17250</v>
      </c>
      <c r="C8625">
        <f>A8625+B8625</f>
        <v/>
      </c>
    </row>
    <row r="8626">
      <c r="A8626" t="n">
        <v>8626</v>
      </c>
      <c r="B8626" t="n">
        <v>17252</v>
      </c>
      <c r="C8626">
        <f>A8626+B8626</f>
        <v/>
      </c>
    </row>
    <row r="8627">
      <c r="A8627" t="n">
        <v>8627</v>
      </c>
      <c r="B8627" t="n">
        <v>17254</v>
      </c>
      <c r="C8627">
        <f>A8627+B8627</f>
        <v/>
      </c>
    </row>
    <row r="8628">
      <c r="A8628" t="n">
        <v>8628</v>
      </c>
      <c r="B8628" t="n">
        <v>17256</v>
      </c>
      <c r="C8628">
        <f>A8628+B8628</f>
        <v/>
      </c>
    </row>
    <row r="8629">
      <c r="A8629" t="n">
        <v>8629</v>
      </c>
      <c r="B8629" t="n">
        <v>17258</v>
      </c>
      <c r="C8629">
        <f>A8629+B8629</f>
        <v/>
      </c>
    </row>
    <row r="8630">
      <c r="A8630" t="n">
        <v>8630</v>
      </c>
      <c r="B8630" t="n">
        <v>17260</v>
      </c>
      <c r="C8630">
        <f>A8630+B8630</f>
        <v/>
      </c>
    </row>
    <row r="8631">
      <c r="A8631" t="n">
        <v>8631</v>
      </c>
      <c r="B8631" t="n">
        <v>17262</v>
      </c>
      <c r="C8631">
        <f>A8631+B8631</f>
        <v/>
      </c>
    </row>
    <row r="8632">
      <c r="A8632" t="n">
        <v>8632</v>
      </c>
      <c r="B8632" t="n">
        <v>17264</v>
      </c>
      <c r="C8632">
        <f>A8632+B8632</f>
        <v/>
      </c>
    </row>
    <row r="8633">
      <c r="A8633" t="n">
        <v>8633</v>
      </c>
      <c r="B8633" t="n">
        <v>17266</v>
      </c>
      <c r="C8633">
        <f>A8633+B8633</f>
        <v/>
      </c>
    </row>
    <row r="8634">
      <c r="A8634" t="n">
        <v>8634</v>
      </c>
      <c r="B8634" t="n">
        <v>17268</v>
      </c>
      <c r="C8634">
        <f>A8634+B8634</f>
        <v/>
      </c>
    </row>
    <row r="8635">
      <c r="A8635" t="n">
        <v>8635</v>
      </c>
      <c r="B8635" t="n">
        <v>17270</v>
      </c>
      <c r="C8635">
        <f>A8635+B8635</f>
        <v/>
      </c>
    </row>
    <row r="8636">
      <c r="A8636" t="n">
        <v>8636</v>
      </c>
      <c r="B8636" t="n">
        <v>17272</v>
      </c>
      <c r="C8636">
        <f>A8636+B8636</f>
        <v/>
      </c>
    </row>
    <row r="8637">
      <c r="A8637" t="n">
        <v>8637</v>
      </c>
      <c r="B8637" t="n">
        <v>17274</v>
      </c>
      <c r="C8637">
        <f>A8637+B8637</f>
        <v/>
      </c>
    </row>
    <row r="8638">
      <c r="A8638" t="n">
        <v>8638</v>
      </c>
      <c r="B8638" t="n">
        <v>17276</v>
      </c>
      <c r="C8638">
        <f>A8638+B8638</f>
        <v/>
      </c>
    </row>
    <row r="8639">
      <c r="A8639" t="n">
        <v>8639</v>
      </c>
      <c r="B8639" t="n">
        <v>17278</v>
      </c>
      <c r="C8639">
        <f>A8639+B8639</f>
        <v/>
      </c>
    </row>
    <row r="8640">
      <c r="A8640" t="n">
        <v>8640</v>
      </c>
      <c r="B8640" t="n">
        <v>17280</v>
      </c>
      <c r="C8640">
        <f>A8640+B8640</f>
        <v/>
      </c>
    </row>
    <row r="8641">
      <c r="A8641" t="n">
        <v>8641</v>
      </c>
      <c r="B8641" t="n">
        <v>17282</v>
      </c>
      <c r="C8641">
        <f>A8641+B8641</f>
        <v/>
      </c>
    </row>
    <row r="8642">
      <c r="A8642" t="n">
        <v>8642</v>
      </c>
      <c r="B8642" t="n">
        <v>17284</v>
      </c>
      <c r="C8642">
        <f>A8642+B8642</f>
        <v/>
      </c>
    </row>
    <row r="8643">
      <c r="A8643" t="n">
        <v>8643</v>
      </c>
      <c r="B8643" t="n">
        <v>17286</v>
      </c>
      <c r="C8643">
        <f>A8643+B8643</f>
        <v/>
      </c>
    </row>
    <row r="8644">
      <c r="A8644" t="n">
        <v>8644</v>
      </c>
      <c r="B8644" t="n">
        <v>17288</v>
      </c>
      <c r="C8644">
        <f>A8644+B8644</f>
        <v/>
      </c>
    </row>
    <row r="8645">
      <c r="A8645" t="n">
        <v>8645</v>
      </c>
      <c r="B8645" t="n">
        <v>17290</v>
      </c>
      <c r="C8645">
        <f>A8645+B8645</f>
        <v/>
      </c>
    </row>
    <row r="8646">
      <c r="A8646" t="n">
        <v>8646</v>
      </c>
      <c r="B8646" t="n">
        <v>17292</v>
      </c>
      <c r="C8646">
        <f>A8646+B8646</f>
        <v/>
      </c>
    </row>
    <row r="8647">
      <c r="A8647" t="n">
        <v>8647</v>
      </c>
      <c r="B8647" t="n">
        <v>17294</v>
      </c>
      <c r="C8647">
        <f>A8647+B8647</f>
        <v/>
      </c>
    </row>
    <row r="8648">
      <c r="A8648" t="n">
        <v>8648</v>
      </c>
      <c r="B8648" t="n">
        <v>17296</v>
      </c>
      <c r="C8648">
        <f>A8648+B8648</f>
        <v/>
      </c>
    </row>
    <row r="8649">
      <c r="A8649" t="n">
        <v>8649</v>
      </c>
      <c r="B8649" t="n">
        <v>17298</v>
      </c>
      <c r="C8649">
        <f>A8649+B8649</f>
        <v/>
      </c>
    </row>
    <row r="8650">
      <c r="A8650" t="n">
        <v>8650</v>
      </c>
      <c r="B8650" t="n">
        <v>17300</v>
      </c>
      <c r="C8650">
        <f>A8650+B8650</f>
        <v/>
      </c>
    </row>
    <row r="8651">
      <c r="A8651" t="n">
        <v>8651</v>
      </c>
      <c r="B8651" t="n">
        <v>17302</v>
      </c>
      <c r="C8651">
        <f>A8651+B8651</f>
        <v/>
      </c>
    </row>
    <row r="8652">
      <c r="A8652" t="n">
        <v>8652</v>
      </c>
      <c r="B8652" t="n">
        <v>17304</v>
      </c>
      <c r="C8652">
        <f>A8652+B8652</f>
        <v/>
      </c>
    </row>
    <row r="8653">
      <c r="A8653" t="n">
        <v>8653</v>
      </c>
      <c r="B8653" t="n">
        <v>17306</v>
      </c>
      <c r="C8653">
        <f>A8653+B8653</f>
        <v/>
      </c>
    </row>
    <row r="8654">
      <c r="A8654" t="n">
        <v>8654</v>
      </c>
      <c r="B8654" t="n">
        <v>17308</v>
      </c>
      <c r="C8654">
        <f>A8654+B8654</f>
        <v/>
      </c>
    </row>
    <row r="8655">
      <c r="A8655" t="n">
        <v>8655</v>
      </c>
      <c r="B8655" t="n">
        <v>17310</v>
      </c>
      <c r="C8655">
        <f>A8655+B8655</f>
        <v/>
      </c>
    </row>
    <row r="8656">
      <c r="A8656" t="n">
        <v>8656</v>
      </c>
      <c r="B8656" t="n">
        <v>17312</v>
      </c>
      <c r="C8656">
        <f>A8656+B8656</f>
        <v/>
      </c>
    </row>
    <row r="8657">
      <c r="A8657" t="n">
        <v>8657</v>
      </c>
      <c r="B8657" t="n">
        <v>17314</v>
      </c>
      <c r="C8657">
        <f>A8657+B8657</f>
        <v/>
      </c>
    </row>
    <row r="8658">
      <c r="A8658" t="n">
        <v>8658</v>
      </c>
      <c r="B8658" t="n">
        <v>17316</v>
      </c>
      <c r="C8658">
        <f>A8658+B8658</f>
        <v/>
      </c>
    </row>
    <row r="8659">
      <c r="A8659" t="n">
        <v>8659</v>
      </c>
      <c r="B8659" t="n">
        <v>17318</v>
      </c>
      <c r="C8659">
        <f>A8659+B8659</f>
        <v/>
      </c>
    </row>
    <row r="8660">
      <c r="A8660" t="n">
        <v>8660</v>
      </c>
      <c r="B8660" t="n">
        <v>17320</v>
      </c>
      <c r="C8660">
        <f>A8660+B8660</f>
        <v/>
      </c>
    </row>
    <row r="8661">
      <c r="A8661" t="n">
        <v>8661</v>
      </c>
      <c r="B8661" t="n">
        <v>17322</v>
      </c>
      <c r="C8661">
        <f>A8661+B8661</f>
        <v/>
      </c>
    </row>
    <row r="8662">
      <c r="A8662" t="n">
        <v>8662</v>
      </c>
      <c r="B8662" t="n">
        <v>17324</v>
      </c>
      <c r="C8662">
        <f>A8662+B8662</f>
        <v/>
      </c>
    </row>
    <row r="8663">
      <c r="A8663" t="n">
        <v>8663</v>
      </c>
      <c r="B8663" t="n">
        <v>17326</v>
      </c>
      <c r="C8663">
        <f>A8663+B8663</f>
        <v/>
      </c>
    </row>
    <row r="8664">
      <c r="A8664" t="n">
        <v>8664</v>
      </c>
      <c r="B8664" t="n">
        <v>17328</v>
      </c>
      <c r="C8664">
        <f>A8664+B8664</f>
        <v/>
      </c>
    </row>
    <row r="8665">
      <c r="A8665" t="n">
        <v>8665</v>
      </c>
      <c r="B8665" t="n">
        <v>17330</v>
      </c>
      <c r="C8665">
        <f>A8665+B8665</f>
        <v/>
      </c>
    </row>
    <row r="8666">
      <c r="A8666" t="n">
        <v>8666</v>
      </c>
      <c r="B8666" t="n">
        <v>17332</v>
      </c>
      <c r="C8666">
        <f>A8666+B8666</f>
        <v/>
      </c>
    </row>
    <row r="8667">
      <c r="A8667" t="n">
        <v>8667</v>
      </c>
      <c r="B8667" t="n">
        <v>17334</v>
      </c>
      <c r="C8667">
        <f>A8667+B8667</f>
        <v/>
      </c>
    </row>
    <row r="8668">
      <c r="A8668" t="n">
        <v>8668</v>
      </c>
      <c r="B8668" t="n">
        <v>17336</v>
      </c>
      <c r="C8668">
        <f>A8668+B8668</f>
        <v/>
      </c>
    </row>
    <row r="8669">
      <c r="A8669" t="n">
        <v>8669</v>
      </c>
      <c r="B8669" t="n">
        <v>17338</v>
      </c>
      <c r="C8669">
        <f>A8669+B8669</f>
        <v/>
      </c>
    </row>
    <row r="8670">
      <c r="A8670" t="n">
        <v>8670</v>
      </c>
      <c r="B8670" t="n">
        <v>17340</v>
      </c>
      <c r="C8670">
        <f>A8670+B8670</f>
        <v/>
      </c>
    </row>
    <row r="8671">
      <c r="A8671" t="n">
        <v>8671</v>
      </c>
      <c r="B8671" t="n">
        <v>17342</v>
      </c>
      <c r="C8671">
        <f>A8671+B8671</f>
        <v/>
      </c>
    </row>
    <row r="8672">
      <c r="A8672" t="n">
        <v>8672</v>
      </c>
      <c r="B8672" t="n">
        <v>17344</v>
      </c>
      <c r="C8672">
        <f>A8672+B8672</f>
        <v/>
      </c>
    </row>
    <row r="8673">
      <c r="A8673" t="n">
        <v>8673</v>
      </c>
      <c r="B8673" t="n">
        <v>17346</v>
      </c>
      <c r="C8673">
        <f>A8673+B8673</f>
        <v/>
      </c>
    </row>
    <row r="8674">
      <c r="A8674" t="n">
        <v>8674</v>
      </c>
      <c r="B8674" t="n">
        <v>17348</v>
      </c>
      <c r="C8674">
        <f>A8674+B8674</f>
        <v/>
      </c>
    </row>
    <row r="8675">
      <c r="A8675" t="n">
        <v>8675</v>
      </c>
      <c r="B8675" t="n">
        <v>17350</v>
      </c>
      <c r="C8675">
        <f>A8675+B8675</f>
        <v/>
      </c>
    </row>
    <row r="8676">
      <c r="A8676" t="n">
        <v>8676</v>
      </c>
      <c r="B8676" t="n">
        <v>17352</v>
      </c>
      <c r="C8676">
        <f>A8676+B8676</f>
        <v/>
      </c>
    </row>
    <row r="8677">
      <c r="A8677" t="n">
        <v>8677</v>
      </c>
      <c r="B8677" t="n">
        <v>17354</v>
      </c>
      <c r="C8677">
        <f>A8677+B8677</f>
        <v/>
      </c>
    </row>
    <row r="8678">
      <c r="A8678" t="n">
        <v>8678</v>
      </c>
      <c r="B8678" t="n">
        <v>17356</v>
      </c>
      <c r="C8678">
        <f>A8678+B8678</f>
        <v/>
      </c>
    </row>
    <row r="8679">
      <c r="A8679" t="n">
        <v>8679</v>
      </c>
      <c r="B8679" t="n">
        <v>17358</v>
      </c>
      <c r="C8679">
        <f>A8679+B8679</f>
        <v/>
      </c>
    </row>
    <row r="8680">
      <c r="A8680" t="n">
        <v>8680</v>
      </c>
      <c r="B8680" t="n">
        <v>17360</v>
      </c>
      <c r="C8680">
        <f>A8680+B8680</f>
        <v/>
      </c>
    </row>
    <row r="8681">
      <c r="A8681" t="n">
        <v>8681</v>
      </c>
      <c r="B8681" t="n">
        <v>17362</v>
      </c>
      <c r="C8681">
        <f>A8681+B8681</f>
        <v/>
      </c>
    </row>
    <row r="8682">
      <c r="A8682" t="n">
        <v>8682</v>
      </c>
      <c r="B8682" t="n">
        <v>17364</v>
      </c>
      <c r="C8682">
        <f>A8682+B8682</f>
        <v/>
      </c>
    </row>
    <row r="8683">
      <c r="A8683" t="n">
        <v>8683</v>
      </c>
      <c r="B8683" t="n">
        <v>17366</v>
      </c>
      <c r="C8683">
        <f>A8683+B8683</f>
        <v/>
      </c>
    </row>
    <row r="8684">
      <c r="A8684" t="n">
        <v>8684</v>
      </c>
      <c r="B8684" t="n">
        <v>17368</v>
      </c>
      <c r="C8684">
        <f>A8684+B8684</f>
        <v/>
      </c>
    </row>
    <row r="8685">
      <c r="A8685" t="n">
        <v>8685</v>
      </c>
      <c r="B8685" t="n">
        <v>17370</v>
      </c>
      <c r="C8685">
        <f>A8685+B8685</f>
        <v/>
      </c>
    </row>
    <row r="8686">
      <c r="A8686" t="n">
        <v>8686</v>
      </c>
      <c r="B8686" t="n">
        <v>17372</v>
      </c>
      <c r="C8686">
        <f>A8686+B8686</f>
        <v/>
      </c>
    </row>
    <row r="8687">
      <c r="A8687" t="n">
        <v>8687</v>
      </c>
      <c r="B8687" t="n">
        <v>17374</v>
      </c>
      <c r="C8687">
        <f>A8687+B8687</f>
        <v/>
      </c>
    </row>
    <row r="8688">
      <c r="A8688" t="n">
        <v>8688</v>
      </c>
      <c r="B8688" t="n">
        <v>17376</v>
      </c>
      <c r="C8688">
        <f>A8688+B8688</f>
        <v/>
      </c>
    </row>
    <row r="8689">
      <c r="A8689" t="n">
        <v>8689</v>
      </c>
      <c r="B8689" t="n">
        <v>17378</v>
      </c>
      <c r="C8689">
        <f>A8689+B8689</f>
        <v/>
      </c>
    </row>
    <row r="8690">
      <c r="A8690" t="n">
        <v>8690</v>
      </c>
      <c r="B8690" t="n">
        <v>17380</v>
      </c>
      <c r="C8690">
        <f>A8690+B8690</f>
        <v/>
      </c>
    </row>
    <row r="8691">
      <c r="A8691" t="n">
        <v>8691</v>
      </c>
      <c r="B8691" t="n">
        <v>17382</v>
      </c>
      <c r="C8691">
        <f>A8691+B8691</f>
        <v/>
      </c>
    </row>
    <row r="8692">
      <c r="A8692" t="n">
        <v>8692</v>
      </c>
      <c r="B8692" t="n">
        <v>17384</v>
      </c>
      <c r="C8692">
        <f>A8692+B8692</f>
        <v/>
      </c>
    </row>
    <row r="8693">
      <c r="A8693" t="n">
        <v>8693</v>
      </c>
      <c r="B8693" t="n">
        <v>17386</v>
      </c>
      <c r="C8693">
        <f>A8693+B8693</f>
        <v/>
      </c>
    </row>
    <row r="8694">
      <c r="A8694" t="n">
        <v>8694</v>
      </c>
      <c r="B8694" t="n">
        <v>17388</v>
      </c>
      <c r="C8694">
        <f>A8694+B8694</f>
        <v/>
      </c>
    </row>
    <row r="8695">
      <c r="A8695" t="n">
        <v>8695</v>
      </c>
      <c r="B8695" t="n">
        <v>17390</v>
      </c>
      <c r="C8695">
        <f>A8695+B8695</f>
        <v/>
      </c>
    </row>
    <row r="8696">
      <c r="A8696" t="n">
        <v>8696</v>
      </c>
      <c r="B8696" t="n">
        <v>17392</v>
      </c>
      <c r="C8696">
        <f>A8696+B8696</f>
        <v/>
      </c>
    </row>
    <row r="8697">
      <c r="A8697" t="n">
        <v>8697</v>
      </c>
      <c r="B8697" t="n">
        <v>17394</v>
      </c>
      <c r="C8697">
        <f>A8697+B8697</f>
        <v/>
      </c>
    </row>
    <row r="8698">
      <c r="A8698" t="n">
        <v>8698</v>
      </c>
      <c r="B8698" t="n">
        <v>17396</v>
      </c>
      <c r="C8698">
        <f>A8698+B8698</f>
        <v/>
      </c>
    </row>
    <row r="8699">
      <c r="A8699" t="n">
        <v>8699</v>
      </c>
      <c r="B8699" t="n">
        <v>17398</v>
      </c>
      <c r="C8699">
        <f>A8699+B8699</f>
        <v/>
      </c>
    </row>
    <row r="8700">
      <c r="A8700" t="n">
        <v>8700</v>
      </c>
      <c r="B8700" t="n">
        <v>17400</v>
      </c>
      <c r="C8700">
        <f>A8700+B8700</f>
        <v/>
      </c>
    </row>
    <row r="8701">
      <c r="A8701" t="n">
        <v>8701</v>
      </c>
      <c r="B8701" t="n">
        <v>17402</v>
      </c>
      <c r="C8701">
        <f>A8701+B8701</f>
        <v/>
      </c>
    </row>
    <row r="8702">
      <c r="A8702" t="n">
        <v>8702</v>
      </c>
      <c r="B8702" t="n">
        <v>17404</v>
      </c>
      <c r="C8702">
        <f>A8702+B8702</f>
        <v/>
      </c>
    </row>
    <row r="8703">
      <c r="A8703" t="n">
        <v>8703</v>
      </c>
      <c r="B8703" t="n">
        <v>17406</v>
      </c>
      <c r="C8703">
        <f>A8703+B8703</f>
        <v/>
      </c>
    </row>
    <row r="8704">
      <c r="A8704" t="n">
        <v>8704</v>
      </c>
      <c r="B8704" t="n">
        <v>17408</v>
      </c>
      <c r="C8704">
        <f>A8704+B8704</f>
        <v/>
      </c>
    </row>
    <row r="8705">
      <c r="A8705" t="n">
        <v>8705</v>
      </c>
      <c r="B8705" t="n">
        <v>17410</v>
      </c>
      <c r="C8705">
        <f>A8705+B8705</f>
        <v/>
      </c>
    </row>
    <row r="8706">
      <c r="A8706" t="n">
        <v>8706</v>
      </c>
      <c r="B8706" t="n">
        <v>17412</v>
      </c>
      <c r="C8706">
        <f>A8706+B8706</f>
        <v/>
      </c>
    </row>
    <row r="8707">
      <c r="A8707" t="n">
        <v>8707</v>
      </c>
      <c r="B8707" t="n">
        <v>17414</v>
      </c>
      <c r="C8707">
        <f>A8707+B8707</f>
        <v/>
      </c>
    </row>
    <row r="8708">
      <c r="A8708" t="n">
        <v>8708</v>
      </c>
      <c r="B8708" t="n">
        <v>17416</v>
      </c>
      <c r="C8708">
        <f>A8708+B8708</f>
        <v/>
      </c>
    </row>
    <row r="8709">
      <c r="A8709" t="n">
        <v>8709</v>
      </c>
      <c r="B8709" t="n">
        <v>17418</v>
      </c>
      <c r="C8709">
        <f>A8709+B8709</f>
        <v/>
      </c>
    </row>
    <row r="8710">
      <c r="A8710" t="n">
        <v>8710</v>
      </c>
      <c r="B8710" t="n">
        <v>17420</v>
      </c>
      <c r="C8710">
        <f>A8710+B8710</f>
        <v/>
      </c>
    </row>
    <row r="8711">
      <c r="A8711" t="n">
        <v>8711</v>
      </c>
      <c r="B8711" t="n">
        <v>17422</v>
      </c>
      <c r="C8711">
        <f>A8711+B8711</f>
        <v/>
      </c>
    </row>
    <row r="8712">
      <c r="A8712" t="n">
        <v>8712</v>
      </c>
      <c r="B8712" t="n">
        <v>17424</v>
      </c>
      <c r="C8712">
        <f>A8712+B8712</f>
        <v/>
      </c>
    </row>
    <row r="8713">
      <c r="A8713" t="n">
        <v>8713</v>
      </c>
      <c r="B8713" t="n">
        <v>17426</v>
      </c>
      <c r="C8713">
        <f>A8713+B8713</f>
        <v/>
      </c>
    </row>
    <row r="8714">
      <c r="A8714" t="n">
        <v>8714</v>
      </c>
      <c r="B8714" t="n">
        <v>17428</v>
      </c>
      <c r="C8714">
        <f>A8714+B8714</f>
        <v/>
      </c>
    </row>
    <row r="8715">
      <c r="A8715" t="n">
        <v>8715</v>
      </c>
      <c r="B8715" t="n">
        <v>17430</v>
      </c>
      <c r="C8715">
        <f>A8715+B8715</f>
        <v/>
      </c>
    </row>
    <row r="8716">
      <c r="A8716" t="n">
        <v>8716</v>
      </c>
      <c r="B8716" t="n">
        <v>17432</v>
      </c>
      <c r="C8716">
        <f>A8716+B8716</f>
        <v/>
      </c>
    </row>
    <row r="8717">
      <c r="A8717" t="n">
        <v>8717</v>
      </c>
      <c r="B8717" t="n">
        <v>17434</v>
      </c>
      <c r="C8717">
        <f>A8717+B8717</f>
        <v/>
      </c>
    </row>
    <row r="8718">
      <c r="A8718" t="n">
        <v>8718</v>
      </c>
      <c r="B8718" t="n">
        <v>17436</v>
      </c>
      <c r="C8718">
        <f>A8718+B8718</f>
        <v/>
      </c>
    </row>
    <row r="8719">
      <c r="A8719" t="n">
        <v>8719</v>
      </c>
      <c r="B8719" t="n">
        <v>17438</v>
      </c>
      <c r="C8719">
        <f>A8719+B8719</f>
        <v/>
      </c>
    </row>
    <row r="8720">
      <c r="A8720" t="n">
        <v>8720</v>
      </c>
      <c r="B8720" t="n">
        <v>17440</v>
      </c>
      <c r="C8720">
        <f>A8720+B8720</f>
        <v/>
      </c>
    </row>
    <row r="8721">
      <c r="A8721" t="n">
        <v>8721</v>
      </c>
      <c r="B8721" t="n">
        <v>17442</v>
      </c>
      <c r="C8721">
        <f>A8721+B8721</f>
        <v/>
      </c>
    </row>
    <row r="8722">
      <c r="A8722" t="n">
        <v>8722</v>
      </c>
      <c r="B8722" t="n">
        <v>17444</v>
      </c>
      <c r="C8722">
        <f>A8722+B8722</f>
        <v/>
      </c>
    </row>
    <row r="8723">
      <c r="A8723" t="n">
        <v>8723</v>
      </c>
      <c r="B8723" t="n">
        <v>17446</v>
      </c>
      <c r="C8723">
        <f>A8723+B8723</f>
        <v/>
      </c>
    </row>
    <row r="8724">
      <c r="A8724" t="n">
        <v>8724</v>
      </c>
      <c r="B8724" t="n">
        <v>17448</v>
      </c>
      <c r="C8724">
        <f>A8724+B8724</f>
        <v/>
      </c>
    </row>
    <row r="8725">
      <c r="A8725" t="n">
        <v>8725</v>
      </c>
      <c r="B8725" t="n">
        <v>17450</v>
      </c>
      <c r="C8725">
        <f>A8725+B8725</f>
        <v/>
      </c>
    </row>
    <row r="8726">
      <c r="A8726" t="n">
        <v>8726</v>
      </c>
      <c r="B8726" t="n">
        <v>17452</v>
      </c>
      <c r="C8726">
        <f>A8726+B8726</f>
        <v/>
      </c>
    </row>
    <row r="8727">
      <c r="A8727" t="n">
        <v>8727</v>
      </c>
      <c r="B8727" t="n">
        <v>17454</v>
      </c>
      <c r="C8727">
        <f>A8727+B8727</f>
        <v/>
      </c>
    </row>
    <row r="8728">
      <c r="A8728" t="n">
        <v>8728</v>
      </c>
      <c r="B8728" t="n">
        <v>17456</v>
      </c>
      <c r="C8728">
        <f>A8728+B8728</f>
        <v/>
      </c>
    </row>
    <row r="8729">
      <c r="A8729" t="n">
        <v>8729</v>
      </c>
      <c r="B8729" t="n">
        <v>17458</v>
      </c>
      <c r="C8729">
        <f>A8729+B8729</f>
        <v/>
      </c>
    </row>
    <row r="8730">
      <c r="A8730" t="n">
        <v>8730</v>
      </c>
      <c r="B8730" t="n">
        <v>17460</v>
      </c>
      <c r="C8730">
        <f>A8730+B8730</f>
        <v/>
      </c>
    </row>
    <row r="8731">
      <c r="A8731" t="n">
        <v>8731</v>
      </c>
      <c r="B8731" t="n">
        <v>17462</v>
      </c>
      <c r="C8731">
        <f>A8731+B8731</f>
        <v/>
      </c>
    </row>
    <row r="8732">
      <c r="A8732" t="n">
        <v>8732</v>
      </c>
      <c r="B8732" t="n">
        <v>17464</v>
      </c>
      <c r="C8732">
        <f>A8732+B8732</f>
        <v/>
      </c>
    </row>
    <row r="8733">
      <c r="A8733" t="n">
        <v>8733</v>
      </c>
      <c r="B8733" t="n">
        <v>17466</v>
      </c>
      <c r="C8733">
        <f>A8733+B8733</f>
        <v/>
      </c>
    </row>
    <row r="8734">
      <c r="A8734" t="n">
        <v>8734</v>
      </c>
      <c r="B8734" t="n">
        <v>17468</v>
      </c>
      <c r="C8734">
        <f>A8734+B8734</f>
        <v/>
      </c>
    </row>
    <row r="8735">
      <c r="A8735" t="n">
        <v>8735</v>
      </c>
      <c r="B8735" t="n">
        <v>17470</v>
      </c>
      <c r="C8735">
        <f>A8735+B8735</f>
        <v/>
      </c>
    </row>
    <row r="8736">
      <c r="A8736" t="n">
        <v>8736</v>
      </c>
      <c r="B8736" t="n">
        <v>17472</v>
      </c>
      <c r="C8736">
        <f>A8736+B8736</f>
        <v/>
      </c>
    </row>
    <row r="8737">
      <c r="A8737" t="n">
        <v>8737</v>
      </c>
      <c r="B8737" t="n">
        <v>17474</v>
      </c>
      <c r="C8737">
        <f>A8737+B8737</f>
        <v/>
      </c>
    </row>
    <row r="8738">
      <c r="A8738" t="n">
        <v>8738</v>
      </c>
      <c r="B8738" t="n">
        <v>17476</v>
      </c>
      <c r="C8738">
        <f>A8738+B8738</f>
        <v/>
      </c>
    </row>
    <row r="8739">
      <c r="A8739" t="n">
        <v>8739</v>
      </c>
      <c r="B8739" t="n">
        <v>17478</v>
      </c>
      <c r="C8739">
        <f>A8739+B8739</f>
        <v/>
      </c>
    </row>
    <row r="8740">
      <c r="A8740" t="n">
        <v>8740</v>
      </c>
      <c r="B8740" t="n">
        <v>17480</v>
      </c>
      <c r="C8740">
        <f>A8740+B8740</f>
        <v/>
      </c>
    </row>
    <row r="8741">
      <c r="A8741" t="n">
        <v>8741</v>
      </c>
      <c r="B8741" t="n">
        <v>17482</v>
      </c>
      <c r="C8741">
        <f>A8741+B8741</f>
        <v/>
      </c>
    </row>
    <row r="8742">
      <c r="A8742" t="n">
        <v>8742</v>
      </c>
      <c r="B8742" t="n">
        <v>17484</v>
      </c>
      <c r="C8742">
        <f>A8742+B8742</f>
        <v/>
      </c>
    </row>
    <row r="8743">
      <c r="A8743" t="n">
        <v>8743</v>
      </c>
      <c r="B8743" t="n">
        <v>17486</v>
      </c>
      <c r="C8743">
        <f>A8743+B8743</f>
        <v/>
      </c>
    </row>
    <row r="8744">
      <c r="A8744" t="n">
        <v>8744</v>
      </c>
      <c r="B8744" t="n">
        <v>17488</v>
      </c>
      <c r="C8744">
        <f>A8744+B8744</f>
        <v/>
      </c>
    </row>
    <row r="8745">
      <c r="A8745" t="n">
        <v>8745</v>
      </c>
      <c r="B8745" t="n">
        <v>17490</v>
      </c>
      <c r="C8745">
        <f>A8745+B8745</f>
        <v/>
      </c>
    </row>
    <row r="8746">
      <c r="A8746" t="n">
        <v>8746</v>
      </c>
      <c r="B8746" t="n">
        <v>17492</v>
      </c>
      <c r="C8746">
        <f>A8746+B8746</f>
        <v/>
      </c>
    </row>
    <row r="8747">
      <c r="A8747" t="n">
        <v>8747</v>
      </c>
      <c r="B8747" t="n">
        <v>17494</v>
      </c>
      <c r="C8747">
        <f>A8747+B8747</f>
        <v/>
      </c>
    </row>
    <row r="8748">
      <c r="A8748" t="n">
        <v>8748</v>
      </c>
      <c r="B8748" t="n">
        <v>17496</v>
      </c>
      <c r="C8748">
        <f>A8748+B8748</f>
        <v/>
      </c>
    </row>
    <row r="8749">
      <c r="A8749" t="n">
        <v>8749</v>
      </c>
      <c r="B8749" t="n">
        <v>17498</v>
      </c>
      <c r="C8749">
        <f>A8749+B8749</f>
        <v/>
      </c>
    </row>
    <row r="8750">
      <c r="A8750" t="n">
        <v>8750</v>
      </c>
      <c r="B8750" t="n">
        <v>17500</v>
      </c>
      <c r="C8750">
        <f>A8750+B8750</f>
        <v/>
      </c>
    </row>
    <row r="8751">
      <c r="A8751" t="n">
        <v>8751</v>
      </c>
      <c r="B8751" t="n">
        <v>17502</v>
      </c>
      <c r="C8751">
        <f>A8751+B8751</f>
        <v/>
      </c>
    </row>
    <row r="8752">
      <c r="A8752" t="n">
        <v>8752</v>
      </c>
      <c r="B8752" t="n">
        <v>17504</v>
      </c>
      <c r="C8752">
        <f>A8752+B8752</f>
        <v/>
      </c>
    </row>
    <row r="8753">
      <c r="A8753" t="n">
        <v>8753</v>
      </c>
      <c r="B8753" t="n">
        <v>17506</v>
      </c>
      <c r="C8753">
        <f>A8753+B8753</f>
        <v/>
      </c>
    </row>
    <row r="8754">
      <c r="A8754" t="n">
        <v>8754</v>
      </c>
      <c r="B8754" t="n">
        <v>17508</v>
      </c>
      <c r="C8754">
        <f>A8754+B8754</f>
        <v/>
      </c>
    </row>
    <row r="8755">
      <c r="A8755" t="n">
        <v>8755</v>
      </c>
      <c r="B8755" t="n">
        <v>17510</v>
      </c>
      <c r="C8755">
        <f>A8755+B8755</f>
        <v/>
      </c>
    </row>
    <row r="8756">
      <c r="A8756" t="n">
        <v>8756</v>
      </c>
      <c r="B8756" t="n">
        <v>17512</v>
      </c>
      <c r="C8756">
        <f>A8756+B8756</f>
        <v/>
      </c>
    </row>
    <row r="8757">
      <c r="A8757" t="n">
        <v>8757</v>
      </c>
      <c r="B8757" t="n">
        <v>17514</v>
      </c>
      <c r="C8757">
        <f>A8757+B8757</f>
        <v/>
      </c>
    </row>
    <row r="8758">
      <c r="A8758" t="n">
        <v>8758</v>
      </c>
      <c r="B8758" t="n">
        <v>17516</v>
      </c>
      <c r="C8758">
        <f>A8758+B8758</f>
        <v/>
      </c>
    </row>
    <row r="8759">
      <c r="A8759" t="n">
        <v>8759</v>
      </c>
      <c r="B8759" t="n">
        <v>17518</v>
      </c>
      <c r="C8759">
        <f>A8759+B8759</f>
        <v/>
      </c>
    </row>
    <row r="8760">
      <c r="A8760" t="n">
        <v>8760</v>
      </c>
      <c r="B8760" t="n">
        <v>17520</v>
      </c>
      <c r="C8760">
        <f>A8760+B8760</f>
        <v/>
      </c>
    </row>
    <row r="8761">
      <c r="A8761" t="n">
        <v>8761</v>
      </c>
      <c r="B8761" t="n">
        <v>17522</v>
      </c>
      <c r="C8761">
        <f>A8761+B8761</f>
        <v/>
      </c>
    </row>
    <row r="8762">
      <c r="A8762" t="n">
        <v>8762</v>
      </c>
      <c r="B8762" t="n">
        <v>17524</v>
      </c>
      <c r="C8762">
        <f>A8762+B8762</f>
        <v/>
      </c>
    </row>
    <row r="8763">
      <c r="A8763" t="n">
        <v>8763</v>
      </c>
      <c r="B8763" t="n">
        <v>17526</v>
      </c>
      <c r="C8763">
        <f>A8763+B8763</f>
        <v/>
      </c>
    </row>
    <row r="8764">
      <c r="A8764" t="n">
        <v>8764</v>
      </c>
      <c r="B8764" t="n">
        <v>17528</v>
      </c>
      <c r="C8764">
        <f>A8764+B8764</f>
        <v/>
      </c>
    </row>
    <row r="8765">
      <c r="A8765" t="n">
        <v>8765</v>
      </c>
      <c r="B8765" t="n">
        <v>17530</v>
      </c>
      <c r="C8765">
        <f>A8765+B8765</f>
        <v/>
      </c>
    </row>
    <row r="8766">
      <c r="A8766" t="n">
        <v>8766</v>
      </c>
      <c r="B8766" t="n">
        <v>17532</v>
      </c>
      <c r="C8766">
        <f>A8766+B8766</f>
        <v/>
      </c>
    </row>
    <row r="8767">
      <c r="A8767" t="n">
        <v>8767</v>
      </c>
      <c r="B8767" t="n">
        <v>17534</v>
      </c>
      <c r="C8767">
        <f>A8767+B8767</f>
        <v/>
      </c>
    </row>
    <row r="8768">
      <c r="A8768" t="n">
        <v>8768</v>
      </c>
      <c r="B8768" t="n">
        <v>17536</v>
      </c>
      <c r="C8768">
        <f>A8768+B8768</f>
        <v/>
      </c>
    </row>
    <row r="8769">
      <c r="A8769" t="n">
        <v>8769</v>
      </c>
      <c r="B8769" t="n">
        <v>17538</v>
      </c>
      <c r="C8769">
        <f>A8769+B8769</f>
        <v/>
      </c>
    </row>
    <row r="8770">
      <c r="A8770" t="n">
        <v>8770</v>
      </c>
      <c r="B8770" t="n">
        <v>17540</v>
      </c>
      <c r="C8770">
        <f>A8770+B8770</f>
        <v/>
      </c>
    </row>
    <row r="8771">
      <c r="A8771" t="n">
        <v>8771</v>
      </c>
      <c r="B8771" t="n">
        <v>17542</v>
      </c>
      <c r="C8771">
        <f>A8771+B8771</f>
        <v/>
      </c>
    </row>
    <row r="8772">
      <c r="A8772" t="n">
        <v>8772</v>
      </c>
      <c r="B8772" t="n">
        <v>17544</v>
      </c>
      <c r="C8772">
        <f>A8772+B8772</f>
        <v/>
      </c>
    </row>
    <row r="8773">
      <c r="A8773" t="n">
        <v>8773</v>
      </c>
      <c r="B8773" t="n">
        <v>17546</v>
      </c>
      <c r="C8773">
        <f>A8773+B8773</f>
        <v/>
      </c>
    </row>
    <row r="8774">
      <c r="A8774" t="n">
        <v>8774</v>
      </c>
      <c r="B8774" t="n">
        <v>17548</v>
      </c>
      <c r="C8774">
        <f>A8774+B8774</f>
        <v/>
      </c>
    </row>
    <row r="8775">
      <c r="A8775" t="n">
        <v>8775</v>
      </c>
      <c r="B8775" t="n">
        <v>17550</v>
      </c>
      <c r="C8775">
        <f>A8775+B8775</f>
        <v/>
      </c>
    </row>
    <row r="8776">
      <c r="A8776" t="n">
        <v>8776</v>
      </c>
      <c r="B8776" t="n">
        <v>17552</v>
      </c>
      <c r="C8776">
        <f>A8776+B8776</f>
        <v/>
      </c>
    </row>
    <row r="8777">
      <c r="A8777" t="n">
        <v>8777</v>
      </c>
      <c r="B8777" t="n">
        <v>17554</v>
      </c>
      <c r="C8777">
        <f>A8777+B8777</f>
        <v/>
      </c>
    </row>
    <row r="8778">
      <c r="A8778" t="n">
        <v>8778</v>
      </c>
      <c r="B8778" t="n">
        <v>17556</v>
      </c>
      <c r="C8778">
        <f>A8778+B8778</f>
        <v/>
      </c>
    </row>
    <row r="8779">
      <c r="A8779" t="n">
        <v>8779</v>
      </c>
      <c r="B8779" t="n">
        <v>17558</v>
      </c>
      <c r="C8779">
        <f>A8779+B8779</f>
        <v/>
      </c>
    </row>
    <row r="8780">
      <c r="A8780" t="n">
        <v>8780</v>
      </c>
      <c r="B8780" t="n">
        <v>17560</v>
      </c>
      <c r="C8780">
        <f>A8780+B8780</f>
        <v/>
      </c>
    </row>
    <row r="8781">
      <c r="A8781" t="n">
        <v>8781</v>
      </c>
      <c r="B8781" t="n">
        <v>17562</v>
      </c>
      <c r="C8781">
        <f>A8781+B8781</f>
        <v/>
      </c>
    </row>
    <row r="8782">
      <c r="A8782" t="n">
        <v>8782</v>
      </c>
      <c r="B8782" t="n">
        <v>17564</v>
      </c>
      <c r="C8782">
        <f>A8782+B8782</f>
        <v/>
      </c>
    </row>
    <row r="8783">
      <c r="A8783" t="n">
        <v>8783</v>
      </c>
      <c r="B8783" t="n">
        <v>17566</v>
      </c>
      <c r="C8783">
        <f>A8783+B8783</f>
        <v/>
      </c>
    </row>
    <row r="8784">
      <c r="A8784" t="n">
        <v>8784</v>
      </c>
      <c r="B8784" t="n">
        <v>17568</v>
      </c>
      <c r="C8784">
        <f>A8784+B8784</f>
        <v/>
      </c>
    </row>
    <row r="8785">
      <c r="A8785" t="n">
        <v>8785</v>
      </c>
      <c r="B8785" t="n">
        <v>17570</v>
      </c>
      <c r="C8785">
        <f>A8785+B8785</f>
        <v/>
      </c>
    </row>
    <row r="8786">
      <c r="A8786" t="n">
        <v>8786</v>
      </c>
      <c r="B8786" t="n">
        <v>17572</v>
      </c>
      <c r="C8786">
        <f>A8786+B8786</f>
        <v/>
      </c>
    </row>
    <row r="8787">
      <c r="A8787" t="n">
        <v>8787</v>
      </c>
      <c r="B8787" t="n">
        <v>17574</v>
      </c>
      <c r="C8787">
        <f>A8787+B8787</f>
        <v/>
      </c>
    </row>
    <row r="8788">
      <c r="A8788" t="n">
        <v>8788</v>
      </c>
      <c r="B8788" t="n">
        <v>17576</v>
      </c>
      <c r="C8788">
        <f>A8788+B8788</f>
        <v/>
      </c>
    </row>
    <row r="8789">
      <c r="A8789" t="n">
        <v>8789</v>
      </c>
      <c r="B8789" t="n">
        <v>17578</v>
      </c>
      <c r="C8789">
        <f>A8789+B8789</f>
        <v/>
      </c>
    </row>
    <row r="8790">
      <c r="A8790" t="n">
        <v>8790</v>
      </c>
      <c r="B8790" t="n">
        <v>17580</v>
      </c>
      <c r="C8790">
        <f>A8790+B8790</f>
        <v/>
      </c>
    </row>
    <row r="8791">
      <c r="A8791" t="n">
        <v>8791</v>
      </c>
      <c r="B8791" t="n">
        <v>17582</v>
      </c>
      <c r="C8791">
        <f>A8791+B8791</f>
        <v/>
      </c>
    </row>
    <row r="8792">
      <c r="A8792" t="n">
        <v>8792</v>
      </c>
      <c r="B8792" t="n">
        <v>17584</v>
      </c>
      <c r="C8792">
        <f>A8792+B8792</f>
        <v/>
      </c>
    </row>
    <row r="8793">
      <c r="A8793" t="n">
        <v>8793</v>
      </c>
      <c r="B8793" t="n">
        <v>17586</v>
      </c>
      <c r="C8793">
        <f>A8793+B8793</f>
        <v/>
      </c>
    </row>
    <row r="8794">
      <c r="A8794" t="n">
        <v>8794</v>
      </c>
      <c r="B8794" t="n">
        <v>17588</v>
      </c>
      <c r="C8794">
        <f>A8794+B8794</f>
        <v/>
      </c>
    </row>
    <row r="8795">
      <c r="A8795" t="n">
        <v>8795</v>
      </c>
      <c r="B8795" t="n">
        <v>17590</v>
      </c>
      <c r="C8795">
        <f>A8795+B8795</f>
        <v/>
      </c>
    </row>
    <row r="8796">
      <c r="A8796" t="n">
        <v>8796</v>
      </c>
      <c r="B8796" t="n">
        <v>17592</v>
      </c>
      <c r="C8796">
        <f>A8796+B8796</f>
        <v/>
      </c>
    </row>
    <row r="8797">
      <c r="A8797" t="n">
        <v>8797</v>
      </c>
      <c r="B8797" t="n">
        <v>17594</v>
      </c>
      <c r="C8797">
        <f>A8797+B8797</f>
        <v/>
      </c>
    </row>
    <row r="8798">
      <c r="A8798" t="n">
        <v>8798</v>
      </c>
      <c r="B8798" t="n">
        <v>17596</v>
      </c>
      <c r="C8798">
        <f>A8798+B8798</f>
        <v/>
      </c>
    </row>
    <row r="8799">
      <c r="A8799" t="n">
        <v>8799</v>
      </c>
      <c r="B8799" t="n">
        <v>17598</v>
      </c>
      <c r="C8799">
        <f>A8799+B8799</f>
        <v/>
      </c>
    </row>
    <row r="8800">
      <c r="A8800" t="n">
        <v>8800</v>
      </c>
      <c r="B8800" t="n">
        <v>17600</v>
      </c>
      <c r="C8800">
        <f>A8800+B8800</f>
        <v/>
      </c>
    </row>
    <row r="8801">
      <c r="A8801" t="n">
        <v>8801</v>
      </c>
      <c r="B8801" t="n">
        <v>17602</v>
      </c>
      <c r="C8801">
        <f>A8801+B8801</f>
        <v/>
      </c>
    </row>
    <row r="8802">
      <c r="A8802" t="n">
        <v>8802</v>
      </c>
      <c r="B8802" t="n">
        <v>17604</v>
      </c>
      <c r="C8802">
        <f>A8802+B8802</f>
        <v/>
      </c>
    </row>
    <row r="8803">
      <c r="A8803" t="n">
        <v>8803</v>
      </c>
      <c r="B8803" t="n">
        <v>17606</v>
      </c>
      <c r="C8803">
        <f>A8803+B8803</f>
        <v/>
      </c>
    </row>
    <row r="8804">
      <c r="A8804" t="n">
        <v>8804</v>
      </c>
      <c r="B8804" t="n">
        <v>17608</v>
      </c>
      <c r="C8804">
        <f>A8804+B8804</f>
        <v/>
      </c>
    </row>
    <row r="8805">
      <c r="A8805" t="n">
        <v>8805</v>
      </c>
      <c r="B8805" t="n">
        <v>17610</v>
      </c>
      <c r="C8805">
        <f>A8805+B8805</f>
        <v/>
      </c>
    </row>
    <row r="8806">
      <c r="A8806" t="n">
        <v>8806</v>
      </c>
      <c r="B8806" t="n">
        <v>17612</v>
      </c>
      <c r="C8806">
        <f>A8806+B8806</f>
        <v/>
      </c>
    </row>
    <row r="8807">
      <c r="A8807" t="n">
        <v>8807</v>
      </c>
      <c r="B8807" t="n">
        <v>17614</v>
      </c>
      <c r="C8807">
        <f>A8807+B8807</f>
        <v/>
      </c>
    </row>
    <row r="8808">
      <c r="A8808" t="n">
        <v>8808</v>
      </c>
      <c r="B8808" t="n">
        <v>17616</v>
      </c>
      <c r="C8808">
        <f>A8808+B8808</f>
        <v/>
      </c>
    </row>
    <row r="8809">
      <c r="A8809" t="n">
        <v>8809</v>
      </c>
      <c r="B8809" t="n">
        <v>17618</v>
      </c>
      <c r="C8809">
        <f>A8809+B8809</f>
        <v/>
      </c>
    </row>
    <row r="8810">
      <c r="A8810" t="n">
        <v>8810</v>
      </c>
      <c r="B8810" t="n">
        <v>17620</v>
      </c>
      <c r="C8810">
        <f>A8810+B8810</f>
        <v/>
      </c>
    </row>
    <row r="8811">
      <c r="A8811" t="n">
        <v>8811</v>
      </c>
      <c r="B8811" t="n">
        <v>17622</v>
      </c>
      <c r="C8811">
        <f>A8811+B8811</f>
        <v/>
      </c>
    </row>
    <row r="8812">
      <c r="A8812" t="n">
        <v>8812</v>
      </c>
      <c r="B8812" t="n">
        <v>17624</v>
      </c>
      <c r="C8812">
        <f>A8812+B8812</f>
        <v/>
      </c>
    </row>
    <row r="8813">
      <c r="A8813" t="n">
        <v>8813</v>
      </c>
      <c r="B8813" t="n">
        <v>17626</v>
      </c>
      <c r="C8813">
        <f>A8813+B8813</f>
        <v/>
      </c>
    </row>
    <row r="8814">
      <c r="A8814" t="n">
        <v>8814</v>
      </c>
      <c r="B8814" t="n">
        <v>17628</v>
      </c>
      <c r="C8814">
        <f>A8814+B8814</f>
        <v/>
      </c>
    </row>
    <row r="8815">
      <c r="A8815" t="n">
        <v>8815</v>
      </c>
      <c r="B8815" t="n">
        <v>17630</v>
      </c>
      <c r="C8815">
        <f>A8815+B8815</f>
        <v/>
      </c>
    </row>
    <row r="8816">
      <c r="A8816" t="n">
        <v>8816</v>
      </c>
      <c r="B8816" t="n">
        <v>17632</v>
      </c>
      <c r="C8816">
        <f>A8816+B8816</f>
        <v/>
      </c>
    </row>
    <row r="8817">
      <c r="A8817" t="n">
        <v>8817</v>
      </c>
      <c r="B8817" t="n">
        <v>17634</v>
      </c>
      <c r="C8817">
        <f>A8817+B8817</f>
        <v/>
      </c>
    </row>
    <row r="8818">
      <c r="A8818" t="n">
        <v>8818</v>
      </c>
      <c r="B8818" t="n">
        <v>17636</v>
      </c>
      <c r="C8818">
        <f>A8818+B8818</f>
        <v/>
      </c>
    </row>
    <row r="8819">
      <c r="A8819" t="n">
        <v>8819</v>
      </c>
      <c r="B8819" t="n">
        <v>17638</v>
      </c>
      <c r="C8819">
        <f>A8819+B8819</f>
        <v/>
      </c>
    </row>
    <row r="8820">
      <c r="A8820" t="n">
        <v>8820</v>
      </c>
      <c r="B8820" t="n">
        <v>17640</v>
      </c>
      <c r="C8820">
        <f>A8820+B8820</f>
        <v/>
      </c>
    </row>
    <row r="8821">
      <c r="A8821" t="n">
        <v>8821</v>
      </c>
      <c r="B8821" t="n">
        <v>17642</v>
      </c>
      <c r="C8821">
        <f>A8821+B8821</f>
        <v/>
      </c>
    </row>
    <row r="8822">
      <c r="A8822" t="n">
        <v>8822</v>
      </c>
      <c r="B8822" t="n">
        <v>17644</v>
      </c>
      <c r="C8822">
        <f>A8822+B8822</f>
        <v/>
      </c>
    </row>
    <row r="8823">
      <c r="A8823" t="n">
        <v>8823</v>
      </c>
      <c r="B8823" t="n">
        <v>17646</v>
      </c>
      <c r="C8823">
        <f>A8823+B8823</f>
        <v/>
      </c>
    </row>
    <row r="8824">
      <c r="A8824" t="n">
        <v>8824</v>
      </c>
      <c r="B8824" t="n">
        <v>17648</v>
      </c>
      <c r="C8824">
        <f>A8824+B8824</f>
        <v/>
      </c>
    </row>
    <row r="8825">
      <c r="A8825" t="n">
        <v>8825</v>
      </c>
      <c r="B8825" t="n">
        <v>17650</v>
      </c>
      <c r="C8825">
        <f>A8825+B8825</f>
        <v/>
      </c>
    </row>
    <row r="8826">
      <c r="A8826" t="n">
        <v>8826</v>
      </c>
      <c r="B8826" t="n">
        <v>17652</v>
      </c>
      <c r="C8826">
        <f>A8826+B8826</f>
        <v/>
      </c>
    </row>
    <row r="8827">
      <c r="A8827" t="n">
        <v>8827</v>
      </c>
      <c r="B8827" t="n">
        <v>17654</v>
      </c>
      <c r="C8827">
        <f>A8827+B8827</f>
        <v/>
      </c>
    </row>
    <row r="8828">
      <c r="A8828" t="n">
        <v>8828</v>
      </c>
      <c r="B8828" t="n">
        <v>17656</v>
      </c>
      <c r="C8828">
        <f>A8828+B8828</f>
        <v/>
      </c>
    </row>
    <row r="8829">
      <c r="A8829" t="n">
        <v>8829</v>
      </c>
      <c r="B8829" t="n">
        <v>17658</v>
      </c>
      <c r="C8829">
        <f>A8829+B8829</f>
        <v/>
      </c>
    </row>
    <row r="8830">
      <c r="A8830" t="n">
        <v>8830</v>
      </c>
      <c r="B8830" t="n">
        <v>17660</v>
      </c>
      <c r="C8830">
        <f>A8830+B8830</f>
        <v/>
      </c>
    </row>
    <row r="8831">
      <c r="A8831" t="n">
        <v>8831</v>
      </c>
      <c r="B8831" t="n">
        <v>17662</v>
      </c>
      <c r="C8831">
        <f>A8831+B8831</f>
        <v/>
      </c>
    </row>
    <row r="8832">
      <c r="A8832" t="n">
        <v>8832</v>
      </c>
      <c r="B8832" t="n">
        <v>17664</v>
      </c>
      <c r="C8832">
        <f>A8832+B8832</f>
        <v/>
      </c>
    </row>
    <row r="8833">
      <c r="A8833" t="n">
        <v>8833</v>
      </c>
      <c r="B8833" t="n">
        <v>17666</v>
      </c>
      <c r="C8833">
        <f>A8833+B8833</f>
        <v/>
      </c>
    </row>
    <row r="8834">
      <c r="A8834" t="n">
        <v>8834</v>
      </c>
      <c r="B8834" t="n">
        <v>17668</v>
      </c>
      <c r="C8834">
        <f>A8834+B8834</f>
        <v/>
      </c>
    </row>
    <row r="8835">
      <c r="A8835" t="n">
        <v>8835</v>
      </c>
      <c r="B8835" t="n">
        <v>17670</v>
      </c>
      <c r="C8835">
        <f>A8835+B8835</f>
        <v/>
      </c>
    </row>
    <row r="8836">
      <c r="A8836" t="n">
        <v>8836</v>
      </c>
      <c r="B8836" t="n">
        <v>17672</v>
      </c>
      <c r="C8836">
        <f>A8836+B8836</f>
        <v/>
      </c>
    </row>
    <row r="8837">
      <c r="A8837" t="n">
        <v>8837</v>
      </c>
      <c r="B8837" t="n">
        <v>17674</v>
      </c>
      <c r="C8837">
        <f>A8837+B8837</f>
        <v/>
      </c>
    </row>
    <row r="8838">
      <c r="A8838" t="n">
        <v>8838</v>
      </c>
      <c r="B8838" t="n">
        <v>17676</v>
      </c>
      <c r="C8838">
        <f>A8838+B8838</f>
        <v/>
      </c>
    </row>
    <row r="8839">
      <c r="A8839" t="n">
        <v>8839</v>
      </c>
      <c r="B8839" t="n">
        <v>17678</v>
      </c>
      <c r="C8839">
        <f>A8839+B8839</f>
        <v/>
      </c>
    </row>
    <row r="8840">
      <c r="A8840" t="n">
        <v>8840</v>
      </c>
      <c r="B8840" t="n">
        <v>17680</v>
      </c>
      <c r="C8840">
        <f>A8840+B8840</f>
        <v/>
      </c>
    </row>
    <row r="8841">
      <c r="A8841" t="n">
        <v>8841</v>
      </c>
      <c r="B8841" t="n">
        <v>17682</v>
      </c>
      <c r="C8841">
        <f>A8841+B8841</f>
        <v/>
      </c>
    </row>
    <row r="8842">
      <c r="A8842" t="n">
        <v>8842</v>
      </c>
      <c r="B8842" t="n">
        <v>17684</v>
      </c>
      <c r="C8842">
        <f>A8842+B8842</f>
        <v/>
      </c>
    </row>
    <row r="8843">
      <c r="A8843" t="n">
        <v>8843</v>
      </c>
      <c r="B8843" t="n">
        <v>17686</v>
      </c>
      <c r="C8843">
        <f>A8843+B8843</f>
        <v/>
      </c>
    </row>
    <row r="8844">
      <c r="A8844" t="n">
        <v>8844</v>
      </c>
      <c r="B8844" t="n">
        <v>17688</v>
      </c>
      <c r="C8844">
        <f>A8844+B8844</f>
        <v/>
      </c>
    </row>
    <row r="8845">
      <c r="A8845" t="n">
        <v>8845</v>
      </c>
      <c r="B8845" t="n">
        <v>17690</v>
      </c>
      <c r="C8845">
        <f>A8845+B8845</f>
        <v/>
      </c>
    </row>
    <row r="8846">
      <c r="A8846" t="n">
        <v>8846</v>
      </c>
      <c r="B8846" t="n">
        <v>17692</v>
      </c>
      <c r="C8846">
        <f>A8846+B8846</f>
        <v/>
      </c>
    </row>
    <row r="8847">
      <c r="A8847" t="n">
        <v>8847</v>
      </c>
      <c r="B8847" t="n">
        <v>17694</v>
      </c>
      <c r="C8847">
        <f>A8847+B8847</f>
        <v/>
      </c>
    </row>
    <row r="8848">
      <c r="A8848" t="n">
        <v>8848</v>
      </c>
      <c r="B8848" t="n">
        <v>17696</v>
      </c>
      <c r="C8848">
        <f>A8848+B8848</f>
        <v/>
      </c>
    </row>
    <row r="8849">
      <c r="A8849" t="n">
        <v>8849</v>
      </c>
      <c r="B8849" t="n">
        <v>17698</v>
      </c>
      <c r="C8849">
        <f>A8849+B8849</f>
        <v/>
      </c>
    </row>
    <row r="8850">
      <c r="A8850" t="n">
        <v>8850</v>
      </c>
      <c r="B8850" t="n">
        <v>17700</v>
      </c>
      <c r="C8850">
        <f>A8850+B8850</f>
        <v/>
      </c>
    </row>
    <row r="8851">
      <c r="A8851" t="n">
        <v>8851</v>
      </c>
      <c r="B8851" t="n">
        <v>17702</v>
      </c>
      <c r="C8851">
        <f>A8851+B8851</f>
        <v/>
      </c>
    </row>
    <row r="8852">
      <c r="A8852" t="n">
        <v>8852</v>
      </c>
      <c r="B8852" t="n">
        <v>17704</v>
      </c>
      <c r="C8852">
        <f>A8852+B8852</f>
        <v/>
      </c>
    </row>
    <row r="8853">
      <c r="A8853" t="n">
        <v>8853</v>
      </c>
      <c r="B8853" t="n">
        <v>17706</v>
      </c>
      <c r="C8853">
        <f>A8853+B8853</f>
        <v/>
      </c>
    </row>
    <row r="8854">
      <c r="A8854" t="n">
        <v>8854</v>
      </c>
      <c r="B8854" t="n">
        <v>17708</v>
      </c>
      <c r="C8854">
        <f>A8854+B8854</f>
        <v/>
      </c>
    </row>
    <row r="8855">
      <c r="A8855" t="n">
        <v>8855</v>
      </c>
      <c r="B8855" t="n">
        <v>17710</v>
      </c>
      <c r="C8855">
        <f>A8855+B8855</f>
        <v/>
      </c>
    </row>
    <row r="8856">
      <c r="A8856" t="n">
        <v>8856</v>
      </c>
      <c r="B8856" t="n">
        <v>17712</v>
      </c>
      <c r="C8856">
        <f>A8856+B8856</f>
        <v/>
      </c>
    </row>
    <row r="8857">
      <c r="A8857" t="n">
        <v>8857</v>
      </c>
      <c r="B8857" t="n">
        <v>17714</v>
      </c>
      <c r="C8857">
        <f>A8857+B8857</f>
        <v/>
      </c>
    </row>
    <row r="8858">
      <c r="A8858" t="n">
        <v>8858</v>
      </c>
      <c r="B8858" t="n">
        <v>17716</v>
      </c>
      <c r="C8858">
        <f>A8858+B8858</f>
        <v/>
      </c>
    </row>
    <row r="8859">
      <c r="A8859" t="n">
        <v>8859</v>
      </c>
      <c r="B8859" t="n">
        <v>17718</v>
      </c>
      <c r="C8859">
        <f>A8859+B8859</f>
        <v/>
      </c>
    </row>
    <row r="8860">
      <c r="A8860" t="n">
        <v>8860</v>
      </c>
      <c r="B8860" t="n">
        <v>17720</v>
      </c>
      <c r="C8860">
        <f>A8860+B8860</f>
        <v/>
      </c>
    </row>
    <row r="8861">
      <c r="A8861" t="n">
        <v>8861</v>
      </c>
      <c r="B8861" t="n">
        <v>17722</v>
      </c>
      <c r="C8861">
        <f>A8861+B8861</f>
        <v/>
      </c>
    </row>
    <row r="8862">
      <c r="A8862" t="n">
        <v>8862</v>
      </c>
      <c r="B8862" t="n">
        <v>17724</v>
      </c>
      <c r="C8862">
        <f>A8862+B8862</f>
        <v/>
      </c>
    </row>
    <row r="8863">
      <c r="A8863" t="n">
        <v>8863</v>
      </c>
      <c r="B8863" t="n">
        <v>17726</v>
      </c>
      <c r="C8863">
        <f>A8863+B8863</f>
        <v/>
      </c>
    </row>
    <row r="8864">
      <c r="A8864" t="n">
        <v>8864</v>
      </c>
      <c r="B8864" t="n">
        <v>17728</v>
      </c>
      <c r="C8864">
        <f>A8864+B8864</f>
        <v/>
      </c>
    </row>
    <row r="8865">
      <c r="A8865" t="n">
        <v>8865</v>
      </c>
      <c r="B8865" t="n">
        <v>17730</v>
      </c>
      <c r="C8865">
        <f>A8865+B8865</f>
        <v/>
      </c>
    </row>
    <row r="8866">
      <c r="A8866" t="n">
        <v>8866</v>
      </c>
      <c r="B8866" t="n">
        <v>17732</v>
      </c>
      <c r="C8866">
        <f>A8866+B8866</f>
        <v/>
      </c>
    </row>
    <row r="8867">
      <c r="A8867" t="n">
        <v>8867</v>
      </c>
      <c r="B8867" t="n">
        <v>17734</v>
      </c>
      <c r="C8867">
        <f>A8867+B8867</f>
        <v/>
      </c>
    </row>
    <row r="8868">
      <c r="A8868" t="n">
        <v>8868</v>
      </c>
      <c r="B8868" t="n">
        <v>17736</v>
      </c>
      <c r="C8868">
        <f>A8868+B8868</f>
        <v/>
      </c>
    </row>
    <row r="8869">
      <c r="A8869" t="n">
        <v>8869</v>
      </c>
      <c r="B8869" t="n">
        <v>17738</v>
      </c>
      <c r="C8869">
        <f>A8869+B8869</f>
        <v/>
      </c>
    </row>
    <row r="8870">
      <c r="A8870" t="n">
        <v>8870</v>
      </c>
      <c r="B8870" t="n">
        <v>17740</v>
      </c>
      <c r="C8870">
        <f>A8870+B8870</f>
        <v/>
      </c>
    </row>
    <row r="8871">
      <c r="A8871" t="n">
        <v>8871</v>
      </c>
      <c r="B8871" t="n">
        <v>17742</v>
      </c>
      <c r="C8871">
        <f>A8871+B8871</f>
        <v/>
      </c>
    </row>
    <row r="8872">
      <c r="A8872" t="n">
        <v>8872</v>
      </c>
      <c r="B8872" t="n">
        <v>17744</v>
      </c>
      <c r="C8872">
        <f>A8872+B8872</f>
        <v/>
      </c>
    </row>
    <row r="8873">
      <c r="A8873" t="n">
        <v>8873</v>
      </c>
      <c r="B8873" t="n">
        <v>17746</v>
      </c>
      <c r="C8873">
        <f>A8873+B8873</f>
        <v/>
      </c>
    </row>
    <row r="8874">
      <c r="A8874" t="n">
        <v>8874</v>
      </c>
      <c r="B8874" t="n">
        <v>17748</v>
      </c>
      <c r="C8874">
        <f>A8874+B8874</f>
        <v/>
      </c>
    </row>
    <row r="8875">
      <c r="A8875" t="n">
        <v>8875</v>
      </c>
      <c r="B8875" t="n">
        <v>17750</v>
      </c>
      <c r="C8875">
        <f>A8875+B8875</f>
        <v/>
      </c>
    </row>
    <row r="8876">
      <c r="A8876" t="n">
        <v>8876</v>
      </c>
      <c r="B8876" t="n">
        <v>17752</v>
      </c>
      <c r="C8876">
        <f>A8876+B8876</f>
        <v/>
      </c>
    </row>
    <row r="8877">
      <c r="A8877" t="n">
        <v>8877</v>
      </c>
      <c r="B8877" t="n">
        <v>17754</v>
      </c>
      <c r="C8877">
        <f>A8877+B8877</f>
        <v/>
      </c>
    </row>
    <row r="8878">
      <c r="A8878" t="n">
        <v>8878</v>
      </c>
      <c r="B8878" t="n">
        <v>17756</v>
      </c>
      <c r="C8878">
        <f>A8878+B8878</f>
        <v/>
      </c>
    </row>
    <row r="8879">
      <c r="A8879" t="n">
        <v>8879</v>
      </c>
      <c r="B8879" t="n">
        <v>17758</v>
      </c>
      <c r="C8879">
        <f>A8879+B8879</f>
        <v/>
      </c>
    </row>
    <row r="8880">
      <c r="A8880" t="n">
        <v>8880</v>
      </c>
      <c r="B8880" t="n">
        <v>17760</v>
      </c>
      <c r="C8880">
        <f>A8880+B8880</f>
        <v/>
      </c>
    </row>
    <row r="8881">
      <c r="A8881" t="n">
        <v>8881</v>
      </c>
      <c r="B8881" t="n">
        <v>17762</v>
      </c>
      <c r="C8881">
        <f>A8881+B8881</f>
        <v/>
      </c>
    </row>
    <row r="8882">
      <c r="A8882" t="n">
        <v>8882</v>
      </c>
      <c r="B8882" t="n">
        <v>17764</v>
      </c>
      <c r="C8882">
        <f>A8882+B8882</f>
        <v/>
      </c>
    </row>
    <row r="8883">
      <c r="A8883" t="n">
        <v>8883</v>
      </c>
      <c r="B8883" t="n">
        <v>17766</v>
      </c>
      <c r="C8883">
        <f>A8883+B8883</f>
        <v/>
      </c>
    </row>
    <row r="8884">
      <c r="A8884" t="n">
        <v>8884</v>
      </c>
      <c r="B8884" t="n">
        <v>17768</v>
      </c>
      <c r="C8884">
        <f>A8884+B8884</f>
        <v/>
      </c>
    </row>
    <row r="8885">
      <c r="A8885" t="n">
        <v>8885</v>
      </c>
      <c r="B8885" t="n">
        <v>17770</v>
      </c>
      <c r="C8885">
        <f>A8885+B8885</f>
        <v/>
      </c>
    </row>
    <row r="8886">
      <c r="A8886" t="n">
        <v>8886</v>
      </c>
      <c r="B8886" t="n">
        <v>17772</v>
      </c>
      <c r="C8886">
        <f>A8886+B8886</f>
        <v/>
      </c>
    </row>
    <row r="8887">
      <c r="A8887" t="n">
        <v>8887</v>
      </c>
      <c r="B8887" t="n">
        <v>17774</v>
      </c>
      <c r="C8887">
        <f>A8887+B8887</f>
        <v/>
      </c>
    </row>
    <row r="8888">
      <c r="A8888" t="n">
        <v>8888</v>
      </c>
      <c r="B8888" t="n">
        <v>17776</v>
      </c>
      <c r="C8888">
        <f>A8888+B8888</f>
        <v/>
      </c>
    </row>
    <row r="8889">
      <c r="A8889" t="n">
        <v>8889</v>
      </c>
      <c r="B8889" t="n">
        <v>17778</v>
      </c>
      <c r="C8889">
        <f>A8889+B8889</f>
        <v/>
      </c>
    </row>
    <row r="8890">
      <c r="A8890" t="n">
        <v>8890</v>
      </c>
      <c r="B8890" t="n">
        <v>17780</v>
      </c>
      <c r="C8890">
        <f>A8890+B8890</f>
        <v/>
      </c>
    </row>
    <row r="8891">
      <c r="A8891" t="n">
        <v>8891</v>
      </c>
      <c r="B8891" t="n">
        <v>17782</v>
      </c>
      <c r="C8891">
        <f>A8891+B8891</f>
        <v/>
      </c>
    </row>
    <row r="8892">
      <c r="A8892" t="n">
        <v>8892</v>
      </c>
      <c r="B8892" t="n">
        <v>17784</v>
      </c>
      <c r="C8892">
        <f>A8892+B8892</f>
        <v/>
      </c>
    </row>
    <row r="8893">
      <c r="A8893" t="n">
        <v>8893</v>
      </c>
      <c r="B8893" t="n">
        <v>17786</v>
      </c>
      <c r="C8893">
        <f>A8893+B8893</f>
        <v/>
      </c>
    </row>
    <row r="8894">
      <c r="A8894" t="n">
        <v>8894</v>
      </c>
      <c r="B8894" t="n">
        <v>17788</v>
      </c>
      <c r="C8894">
        <f>A8894+B8894</f>
        <v/>
      </c>
    </row>
    <row r="8895">
      <c r="A8895" t="n">
        <v>8895</v>
      </c>
      <c r="B8895" t="n">
        <v>17790</v>
      </c>
      <c r="C8895">
        <f>A8895+B8895</f>
        <v/>
      </c>
    </row>
    <row r="8896">
      <c r="A8896" t="n">
        <v>8896</v>
      </c>
      <c r="B8896" t="n">
        <v>17792</v>
      </c>
      <c r="C8896">
        <f>A8896+B8896</f>
        <v/>
      </c>
    </row>
    <row r="8897">
      <c r="A8897" t="n">
        <v>8897</v>
      </c>
      <c r="B8897" t="n">
        <v>17794</v>
      </c>
      <c r="C8897">
        <f>A8897+B8897</f>
        <v/>
      </c>
    </row>
    <row r="8898">
      <c r="A8898" t="n">
        <v>8898</v>
      </c>
      <c r="B8898" t="n">
        <v>17796</v>
      </c>
      <c r="C8898">
        <f>A8898+B8898</f>
        <v/>
      </c>
    </row>
    <row r="8899">
      <c r="A8899" t="n">
        <v>8899</v>
      </c>
      <c r="B8899" t="n">
        <v>17798</v>
      </c>
      <c r="C8899">
        <f>A8899+B8899</f>
        <v/>
      </c>
    </row>
    <row r="8900">
      <c r="A8900" t="n">
        <v>8900</v>
      </c>
      <c r="B8900" t="n">
        <v>17800</v>
      </c>
      <c r="C8900">
        <f>A8900+B8900</f>
        <v/>
      </c>
    </row>
    <row r="8901">
      <c r="A8901" t="n">
        <v>8901</v>
      </c>
      <c r="B8901" t="n">
        <v>17802</v>
      </c>
      <c r="C8901">
        <f>A8901+B8901</f>
        <v/>
      </c>
    </row>
    <row r="8902">
      <c r="A8902" t="n">
        <v>8902</v>
      </c>
      <c r="B8902" t="n">
        <v>17804</v>
      </c>
      <c r="C8902">
        <f>A8902+B8902</f>
        <v/>
      </c>
    </row>
    <row r="8903">
      <c r="A8903" t="n">
        <v>8903</v>
      </c>
      <c r="B8903" t="n">
        <v>17806</v>
      </c>
      <c r="C8903">
        <f>A8903+B8903</f>
        <v/>
      </c>
    </row>
    <row r="8904">
      <c r="A8904" t="n">
        <v>8904</v>
      </c>
      <c r="B8904" t="n">
        <v>17808</v>
      </c>
      <c r="C8904">
        <f>A8904+B8904</f>
        <v/>
      </c>
    </row>
    <row r="8905">
      <c r="A8905" t="n">
        <v>8905</v>
      </c>
      <c r="B8905" t="n">
        <v>17810</v>
      </c>
      <c r="C8905">
        <f>A8905+B8905</f>
        <v/>
      </c>
    </row>
    <row r="8906">
      <c r="A8906" t="n">
        <v>8906</v>
      </c>
      <c r="B8906" t="n">
        <v>17812</v>
      </c>
      <c r="C8906">
        <f>A8906+B8906</f>
        <v/>
      </c>
    </row>
    <row r="8907">
      <c r="A8907" t="n">
        <v>8907</v>
      </c>
      <c r="B8907" t="n">
        <v>17814</v>
      </c>
      <c r="C8907">
        <f>A8907+B8907</f>
        <v/>
      </c>
    </row>
    <row r="8908">
      <c r="A8908" t="n">
        <v>8908</v>
      </c>
      <c r="B8908" t="n">
        <v>17816</v>
      </c>
      <c r="C8908">
        <f>A8908+B8908</f>
        <v/>
      </c>
    </row>
    <row r="8909">
      <c r="A8909" t="n">
        <v>8909</v>
      </c>
      <c r="B8909" t="n">
        <v>17818</v>
      </c>
      <c r="C8909">
        <f>A8909+B8909</f>
        <v/>
      </c>
    </row>
    <row r="8910">
      <c r="A8910" t="n">
        <v>8910</v>
      </c>
      <c r="B8910" t="n">
        <v>17820</v>
      </c>
      <c r="C8910">
        <f>A8910+B8910</f>
        <v/>
      </c>
    </row>
    <row r="8911">
      <c r="A8911" t="n">
        <v>8911</v>
      </c>
      <c r="B8911" t="n">
        <v>17822</v>
      </c>
      <c r="C8911">
        <f>A8911+B8911</f>
        <v/>
      </c>
    </row>
    <row r="8912">
      <c r="A8912" t="n">
        <v>8912</v>
      </c>
      <c r="B8912" t="n">
        <v>17824</v>
      </c>
      <c r="C8912">
        <f>A8912+B8912</f>
        <v/>
      </c>
    </row>
    <row r="8913">
      <c r="A8913" t="n">
        <v>8913</v>
      </c>
      <c r="B8913" t="n">
        <v>17826</v>
      </c>
      <c r="C8913">
        <f>A8913+B8913</f>
        <v/>
      </c>
    </row>
    <row r="8914">
      <c r="A8914" t="n">
        <v>8914</v>
      </c>
      <c r="B8914" t="n">
        <v>17828</v>
      </c>
      <c r="C8914">
        <f>A8914+B8914</f>
        <v/>
      </c>
    </row>
    <row r="8915">
      <c r="A8915" t="n">
        <v>8915</v>
      </c>
      <c r="B8915" t="n">
        <v>17830</v>
      </c>
      <c r="C8915">
        <f>A8915+B8915</f>
        <v/>
      </c>
    </row>
    <row r="8916">
      <c r="A8916" t="n">
        <v>8916</v>
      </c>
      <c r="B8916" t="n">
        <v>17832</v>
      </c>
      <c r="C8916">
        <f>A8916+B8916</f>
        <v/>
      </c>
    </row>
    <row r="8917">
      <c r="A8917" t="n">
        <v>8917</v>
      </c>
      <c r="B8917" t="n">
        <v>17834</v>
      </c>
      <c r="C8917">
        <f>A8917+B8917</f>
        <v/>
      </c>
    </row>
    <row r="8918">
      <c r="A8918" t="n">
        <v>8918</v>
      </c>
      <c r="B8918" t="n">
        <v>17836</v>
      </c>
      <c r="C8918">
        <f>A8918+B8918</f>
        <v/>
      </c>
    </row>
    <row r="8919">
      <c r="A8919" t="n">
        <v>8919</v>
      </c>
      <c r="B8919" t="n">
        <v>17838</v>
      </c>
      <c r="C8919">
        <f>A8919+B8919</f>
        <v/>
      </c>
    </row>
    <row r="8920">
      <c r="A8920" t="n">
        <v>8920</v>
      </c>
      <c r="B8920" t="n">
        <v>17840</v>
      </c>
      <c r="C8920">
        <f>A8920+B8920</f>
        <v/>
      </c>
    </row>
    <row r="8921">
      <c r="A8921" t="n">
        <v>8921</v>
      </c>
      <c r="B8921" t="n">
        <v>17842</v>
      </c>
      <c r="C8921">
        <f>A8921+B8921</f>
        <v/>
      </c>
    </row>
    <row r="8922">
      <c r="A8922" t="n">
        <v>8922</v>
      </c>
      <c r="B8922" t="n">
        <v>17844</v>
      </c>
      <c r="C8922">
        <f>A8922+B8922</f>
        <v/>
      </c>
    </row>
    <row r="8923">
      <c r="A8923" t="n">
        <v>8923</v>
      </c>
      <c r="B8923" t="n">
        <v>17846</v>
      </c>
      <c r="C8923">
        <f>A8923+B8923</f>
        <v/>
      </c>
    </row>
    <row r="8924">
      <c r="A8924" t="n">
        <v>8924</v>
      </c>
      <c r="B8924" t="n">
        <v>17848</v>
      </c>
      <c r="C8924">
        <f>A8924+B8924</f>
        <v/>
      </c>
    </row>
    <row r="8925">
      <c r="A8925" t="n">
        <v>8925</v>
      </c>
      <c r="B8925" t="n">
        <v>17850</v>
      </c>
      <c r="C8925">
        <f>A8925+B8925</f>
        <v/>
      </c>
    </row>
    <row r="8926">
      <c r="A8926" t="n">
        <v>8926</v>
      </c>
      <c r="B8926" t="n">
        <v>17852</v>
      </c>
      <c r="C8926">
        <f>A8926+B8926</f>
        <v/>
      </c>
    </row>
    <row r="8927">
      <c r="A8927" t="n">
        <v>8927</v>
      </c>
      <c r="B8927" t="n">
        <v>17854</v>
      </c>
      <c r="C8927">
        <f>A8927+B8927</f>
        <v/>
      </c>
    </row>
    <row r="8928">
      <c r="A8928" t="n">
        <v>8928</v>
      </c>
      <c r="B8928" t="n">
        <v>17856</v>
      </c>
      <c r="C8928">
        <f>A8928+B8928</f>
        <v/>
      </c>
    </row>
    <row r="8929">
      <c r="A8929" t="n">
        <v>8929</v>
      </c>
      <c r="B8929" t="n">
        <v>17858</v>
      </c>
      <c r="C8929">
        <f>A8929+B8929</f>
        <v/>
      </c>
    </row>
    <row r="8930">
      <c r="A8930" t="n">
        <v>8930</v>
      </c>
      <c r="B8930" t="n">
        <v>17860</v>
      </c>
      <c r="C8930">
        <f>A8930+B8930</f>
        <v/>
      </c>
    </row>
    <row r="8931">
      <c r="A8931" t="n">
        <v>8931</v>
      </c>
      <c r="B8931" t="n">
        <v>17862</v>
      </c>
      <c r="C8931">
        <f>A8931+B8931</f>
        <v/>
      </c>
    </row>
    <row r="8932">
      <c r="A8932" t="n">
        <v>8932</v>
      </c>
      <c r="B8932" t="n">
        <v>17864</v>
      </c>
      <c r="C8932">
        <f>A8932+B8932</f>
        <v/>
      </c>
    </row>
    <row r="8933">
      <c r="A8933" t="n">
        <v>8933</v>
      </c>
      <c r="B8933" t="n">
        <v>17866</v>
      </c>
      <c r="C8933">
        <f>A8933+B8933</f>
        <v/>
      </c>
    </row>
    <row r="8934">
      <c r="A8934" t="n">
        <v>8934</v>
      </c>
      <c r="B8934" t="n">
        <v>17868</v>
      </c>
      <c r="C8934">
        <f>A8934+B8934</f>
        <v/>
      </c>
    </row>
    <row r="8935">
      <c r="A8935" t="n">
        <v>8935</v>
      </c>
      <c r="B8935" t="n">
        <v>17870</v>
      </c>
      <c r="C8935">
        <f>A8935+B8935</f>
        <v/>
      </c>
    </row>
    <row r="8936">
      <c r="A8936" t="n">
        <v>8936</v>
      </c>
      <c r="B8936" t="n">
        <v>17872</v>
      </c>
      <c r="C8936">
        <f>A8936+B8936</f>
        <v/>
      </c>
    </row>
    <row r="8937">
      <c r="A8937" t="n">
        <v>8937</v>
      </c>
      <c r="B8937" t="n">
        <v>17874</v>
      </c>
      <c r="C8937">
        <f>A8937+B8937</f>
        <v/>
      </c>
    </row>
    <row r="8938">
      <c r="A8938" t="n">
        <v>8938</v>
      </c>
      <c r="B8938" t="n">
        <v>17876</v>
      </c>
      <c r="C8938">
        <f>A8938+B8938</f>
        <v/>
      </c>
    </row>
    <row r="8939">
      <c r="A8939" t="n">
        <v>8939</v>
      </c>
      <c r="B8939" t="n">
        <v>17878</v>
      </c>
      <c r="C8939">
        <f>A8939+B8939</f>
        <v/>
      </c>
    </row>
    <row r="8940">
      <c r="A8940" t="n">
        <v>8940</v>
      </c>
      <c r="B8940" t="n">
        <v>17880</v>
      </c>
      <c r="C8940">
        <f>A8940+B8940</f>
        <v/>
      </c>
    </row>
    <row r="8941">
      <c r="A8941" t="n">
        <v>8941</v>
      </c>
      <c r="B8941" t="n">
        <v>17882</v>
      </c>
      <c r="C8941">
        <f>A8941+B8941</f>
        <v/>
      </c>
    </row>
    <row r="8942">
      <c r="A8942" t="n">
        <v>8942</v>
      </c>
      <c r="B8942" t="n">
        <v>17884</v>
      </c>
      <c r="C8942">
        <f>A8942+B8942</f>
        <v/>
      </c>
    </row>
    <row r="8943">
      <c r="A8943" t="n">
        <v>8943</v>
      </c>
      <c r="B8943" t="n">
        <v>17886</v>
      </c>
      <c r="C8943">
        <f>A8943+B8943</f>
        <v/>
      </c>
    </row>
    <row r="8944">
      <c r="A8944" t="n">
        <v>8944</v>
      </c>
      <c r="B8944" t="n">
        <v>17888</v>
      </c>
      <c r="C8944">
        <f>A8944+B8944</f>
        <v/>
      </c>
    </row>
    <row r="8945">
      <c r="A8945" t="n">
        <v>8945</v>
      </c>
      <c r="B8945" t="n">
        <v>17890</v>
      </c>
      <c r="C8945">
        <f>A8945+B8945</f>
        <v/>
      </c>
    </row>
    <row r="8946">
      <c r="A8946" t="n">
        <v>8946</v>
      </c>
      <c r="B8946" t="n">
        <v>17892</v>
      </c>
      <c r="C8946">
        <f>A8946+B8946</f>
        <v/>
      </c>
    </row>
    <row r="8947">
      <c r="A8947" t="n">
        <v>8947</v>
      </c>
      <c r="B8947" t="n">
        <v>17894</v>
      </c>
      <c r="C8947">
        <f>A8947+B8947</f>
        <v/>
      </c>
    </row>
    <row r="8948">
      <c r="A8948" t="n">
        <v>8948</v>
      </c>
      <c r="B8948" t="n">
        <v>17896</v>
      </c>
      <c r="C8948">
        <f>A8948+B8948</f>
        <v/>
      </c>
    </row>
    <row r="8949">
      <c r="A8949" t="n">
        <v>8949</v>
      </c>
      <c r="B8949" t="n">
        <v>17898</v>
      </c>
      <c r="C8949">
        <f>A8949+B8949</f>
        <v/>
      </c>
    </row>
    <row r="8950">
      <c r="A8950" t="n">
        <v>8950</v>
      </c>
      <c r="B8950" t="n">
        <v>17900</v>
      </c>
      <c r="C8950">
        <f>A8950+B8950</f>
        <v/>
      </c>
    </row>
    <row r="8951">
      <c r="A8951" t="n">
        <v>8951</v>
      </c>
      <c r="B8951" t="n">
        <v>17902</v>
      </c>
      <c r="C8951">
        <f>A8951+B8951</f>
        <v/>
      </c>
    </row>
    <row r="8952">
      <c r="A8952" t="n">
        <v>8952</v>
      </c>
      <c r="B8952" t="n">
        <v>17904</v>
      </c>
      <c r="C8952">
        <f>A8952+B8952</f>
        <v/>
      </c>
    </row>
    <row r="8953">
      <c r="A8953" t="n">
        <v>8953</v>
      </c>
      <c r="B8953" t="n">
        <v>17906</v>
      </c>
      <c r="C8953">
        <f>A8953+B8953</f>
        <v/>
      </c>
    </row>
    <row r="8954">
      <c r="A8954" t="n">
        <v>8954</v>
      </c>
      <c r="B8954" t="n">
        <v>17908</v>
      </c>
      <c r="C8954">
        <f>A8954+B8954</f>
        <v/>
      </c>
    </row>
    <row r="8955">
      <c r="A8955" t="n">
        <v>8955</v>
      </c>
      <c r="B8955" t="n">
        <v>17910</v>
      </c>
      <c r="C8955">
        <f>A8955+B8955</f>
        <v/>
      </c>
    </row>
    <row r="8956">
      <c r="A8956" t="n">
        <v>8956</v>
      </c>
      <c r="B8956" t="n">
        <v>17912</v>
      </c>
      <c r="C8956">
        <f>A8956+B8956</f>
        <v/>
      </c>
    </row>
    <row r="8957">
      <c r="A8957" t="n">
        <v>8957</v>
      </c>
      <c r="B8957" t="n">
        <v>17914</v>
      </c>
      <c r="C8957">
        <f>A8957+B8957</f>
        <v/>
      </c>
    </row>
    <row r="8958">
      <c r="A8958" t="n">
        <v>8958</v>
      </c>
      <c r="B8958" t="n">
        <v>17916</v>
      </c>
      <c r="C8958">
        <f>A8958+B8958</f>
        <v/>
      </c>
    </row>
    <row r="8959">
      <c r="A8959" t="n">
        <v>8959</v>
      </c>
      <c r="B8959" t="n">
        <v>17918</v>
      </c>
      <c r="C8959">
        <f>A8959+B8959</f>
        <v/>
      </c>
    </row>
    <row r="8960">
      <c r="A8960" t="n">
        <v>8960</v>
      </c>
      <c r="B8960" t="n">
        <v>17920</v>
      </c>
      <c r="C8960">
        <f>A8960+B8960</f>
        <v/>
      </c>
    </row>
    <row r="8961">
      <c r="A8961" t="n">
        <v>8961</v>
      </c>
      <c r="B8961" t="n">
        <v>17922</v>
      </c>
      <c r="C8961">
        <f>A8961+B8961</f>
        <v/>
      </c>
    </row>
    <row r="8962">
      <c r="A8962" t="n">
        <v>8962</v>
      </c>
      <c r="B8962" t="n">
        <v>17924</v>
      </c>
      <c r="C8962">
        <f>A8962+B8962</f>
        <v/>
      </c>
    </row>
    <row r="8963">
      <c r="A8963" t="n">
        <v>8963</v>
      </c>
      <c r="B8963" t="n">
        <v>17926</v>
      </c>
      <c r="C8963">
        <f>A8963+B8963</f>
        <v/>
      </c>
    </row>
    <row r="8964">
      <c r="A8964" t="n">
        <v>8964</v>
      </c>
      <c r="B8964" t="n">
        <v>17928</v>
      </c>
      <c r="C8964">
        <f>A8964+B8964</f>
        <v/>
      </c>
    </row>
    <row r="8965">
      <c r="A8965" t="n">
        <v>8965</v>
      </c>
      <c r="B8965" t="n">
        <v>17930</v>
      </c>
      <c r="C8965">
        <f>A8965+B8965</f>
        <v/>
      </c>
    </row>
    <row r="8966">
      <c r="A8966" t="n">
        <v>8966</v>
      </c>
      <c r="B8966" t="n">
        <v>17932</v>
      </c>
      <c r="C8966">
        <f>A8966+B8966</f>
        <v/>
      </c>
    </row>
    <row r="8967">
      <c r="A8967" t="n">
        <v>8967</v>
      </c>
      <c r="B8967" t="n">
        <v>17934</v>
      </c>
      <c r="C8967">
        <f>A8967+B8967</f>
        <v/>
      </c>
    </row>
    <row r="8968">
      <c r="A8968" t="n">
        <v>8968</v>
      </c>
      <c r="B8968" t="n">
        <v>17936</v>
      </c>
      <c r="C8968">
        <f>A8968+B8968</f>
        <v/>
      </c>
    </row>
    <row r="8969">
      <c r="A8969" t="n">
        <v>8969</v>
      </c>
      <c r="B8969" t="n">
        <v>17938</v>
      </c>
      <c r="C8969">
        <f>A8969+B8969</f>
        <v/>
      </c>
    </row>
    <row r="8970">
      <c r="A8970" t="n">
        <v>8970</v>
      </c>
      <c r="B8970" t="n">
        <v>17940</v>
      </c>
      <c r="C8970">
        <f>A8970+B8970</f>
        <v/>
      </c>
    </row>
    <row r="8971">
      <c r="A8971" t="n">
        <v>8971</v>
      </c>
      <c r="B8971" t="n">
        <v>17942</v>
      </c>
      <c r="C8971">
        <f>A8971+B8971</f>
        <v/>
      </c>
    </row>
    <row r="8972">
      <c r="A8972" t="n">
        <v>8972</v>
      </c>
      <c r="B8972" t="n">
        <v>17944</v>
      </c>
      <c r="C8972">
        <f>A8972+B8972</f>
        <v/>
      </c>
    </row>
    <row r="8973">
      <c r="A8973" t="n">
        <v>8973</v>
      </c>
      <c r="B8973" t="n">
        <v>17946</v>
      </c>
      <c r="C8973">
        <f>A8973+B8973</f>
        <v/>
      </c>
    </row>
    <row r="8974">
      <c r="A8974" t="n">
        <v>8974</v>
      </c>
      <c r="B8974" t="n">
        <v>17948</v>
      </c>
      <c r="C8974">
        <f>A8974+B8974</f>
        <v/>
      </c>
    </row>
    <row r="8975">
      <c r="A8975" t="n">
        <v>8975</v>
      </c>
      <c r="B8975" t="n">
        <v>17950</v>
      </c>
      <c r="C8975">
        <f>A8975+B8975</f>
        <v/>
      </c>
    </row>
    <row r="8976">
      <c r="A8976" t="n">
        <v>8976</v>
      </c>
      <c r="B8976" t="n">
        <v>17952</v>
      </c>
      <c r="C8976">
        <f>A8976+B8976</f>
        <v/>
      </c>
    </row>
    <row r="8977">
      <c r="A8977" t="n">
        <v>8977</v>
      </c>
      <c r="B8977" t="n">
        <v>17954</v>
      </c>
      <c r="C8977">
        <f>A8977+B8977</f>
        <v/>
      </c>
    </row>
    <row r="8978">
      <c r="A8978" t="n">
        <v>8978</v>
      </c>
      <c r="B8978" t="n">
        <v>17956</v>
      </c>
      <c r="C8978">
        <f>A8978+B8978</f>
        <v/>
      </c>
    </row>
    <row r="8979">
      <c r="A8979" t="n">
        <v>8979</v>
      </c>
      <c r="B8979" t="n">
        <v>17958</v>
      </c>
      <c r="C8979">
        <f>A8979+B8979</f>
        <v/>
      </c>
    </row>
    <row r="8980">
      <c r="A8980" t="n">
        <v>8980</v>
      </c>
      <c r="B8980" t="n">
        <v>17960</v>
      </c>
      <c r="C8980">
        <f>A8980+B8980</f>
        <v/>
      </c>
    </row>
    <row r="8981">
      <c r="A8981" t="n">
        <v>8981</v>
      </c>
      <c r="B8981" t="n">
        <v>17962</v>
      </c>
      <c r="C8981">
        <f>A8981+B8981</f>
        <v/>
      </c>
    </row>
    <row r="8982">
      <c r="A8982" t="n">
        <v>8982</v>
      </c>
      <c r="B8982" t="n">
        <v>17964</v>
      </c>
      <c r="C8982">
        <f>A8982+B8982</f>
        <v/>
      </c>
    </row>
    <row r="8983">
      <c r="A8983" t="n">
        <v>8983</v>
      </c>
      <c r="B8983" t="n">
        <v>17966</v>
      </c>
      <c r="C8983">
        <f>A8983+B8983</f>
        <v/>
      </c>
    </row>
    <row r="8984">
      <c r="A8984" t="n">
        <v>8984</v>
      </c>
      <c r="B8984" t="n">
        <v>17968</v>
      </c>
      <c r="C8984">
        <f>A8984+B8984</f>
        <v/>
      </c>
    </row>
    <row r="8985">
      <c r="A8985" t="n">
        <v>8985</v>
      </c>
      <c r="B8985" t="n">
        <v>17970</v>
      </c>
      <c r="C8985">
        <f>A8985+B8985</f>
        <v/>
      </c>
    </row>
    <row r="8986">
      <c r="A8986" t="n">
        <v>8986</v>
      </c>
      <c r="B8986" t="n">
        <v>17972</v>
      </c>
      <c r="C8986">
        <f>A8986+B8986</f>
        <v/>
      </c>
    </row>
    <row r="8987">
      <c r="A8987" t="n">
        <v>8987</v>
      </c>
      <c r="B8987" t="n">
        <v>17974</v>
      </c>
      <c r="C8987">
        <f>A8987+B8987</f>
        <v/>
      </c>
    </row>
    <row r="8988">
      <c r="A8988" t="n">
        <v>8988</v>
      </c>
      <c r="B8988" t="n">
        <v>17976</v>
      </c>
      <c r="C8988">
        <f>A8988+B8988</f>
        <v/>
      </c>
    </row>
    <row r="8989">
      <c r="A8989" t="n">
        <v>8989</v>
      </c>
      <c r="B8989" t="n">
        <v>17978</v>
      </c>
      <c r="C8989">
        <f>A8989+B8989</f>
        <v/>
      </c>
    </row>
    <row r="8990">
      <c r="A8990" t="n">
        <v>8990</v>
      </c>
      <c r="B8990" t="n">
        <v>17980</v>
      </c>
      <c r="C8990">
        <f>A8990+B8990</f>
        <v/>
      </c>
    </row>
    <row r="8991">
      <c r="A8991" t="n">
        <v>8991</v>
      </c>
      <c r="B8991" t="n">
        <v>17982</v>
      </c>
      <c r="C8991">
        <f>A8991+B8991</f>
        <v/>
      </c>
    </row>
    <row r="8992">
      <c r="A8992" t="n">
        <v>8992</v>
      </c>
      <c r="B8992" t="n">
        <v>17984</v>
      </c>
      <c r="C8992">
        <f>A8992+B8992</f>
        <v/>
      </c>
    </row>
    <row r="8993">
      <c r="A8993" t="n">
        <v>8993</v>
      </c>
      <c r="B8993" t="n">
        <v>17986</v>
      </c>
      <c r="C8993">
        <f>A8993+B8993</f>
        <v/>
      </c>
    </row>
    <row r="8994">
      <c r="A8994" t="n">
        <v>8994</v>
      </c>
      <c r="B8994" t="n">
        <v>17988</v>
      </c>
      <c r="C8994">
        <f>A8994+B8994</f>
        <v/>
      </c>
    </row>
    <row r="8995">
      <c r="A8995" t="n">
        <v>8995</v>
      </c>
      <c r="B8995" t="n">
        <v>17990</v>
      </c>
      <c r="C8995">
        <f>A8995+B8995</f>
        <v/>
      </c>
    </row>
    <row r="8996">
      <c r="A8996" t="n">
        <v>8996</v>
      </c>
      <c r="B8996" t="n">
        <v>17992</v>
      </c>
      <c r="C8996">
        <f>A8996+B8996</f>
        <v/>
      </c>
    </row>
    <row r="8997">
      <c r="A8997" t="n">
        <v>8997</v>
      </c>
      <c r="B8997" t="n">
        <v>17994</v>
      </c>
      <c r="C8997">
        <f>A8997+B8997</f>
        <v/>
      </c>
    </row>
    <row r="8998">
      <c r="A8998" t="n">
        <v>8998</v>
      </c>
      <c r="B8998" t="n">
        <v>17996</v>
      </c>
      <c r="C8998">
        <f>A8998+B8998</f>
        <v/>
      </c>
    </row>
    <row r="8999">
      <c r="A8999" t="n">
        <v>8999</v>
      </c>
      <c r="B8999" t="n">
        <v>17998</v>
      </c>
      <c r="C8999">
        <f>A8999+B8999</f>
        <v/>
      </c>
    </row>
    <row r="9000">
      <c r="A9000" t="n">
        <v>9000</v>
      </c>
      <c r="B9000" t="n">
        <v>18000</v>
      </c>
      <c r="C9000">
        <f>A9000+B9000</f>
        <v/>
      </c>
    </row>
    <row r="9001">
      <c r="A9001" t="n">
        <v>9001</v>
      </c>
      <c r="B9001" t="n">
        <v>18002</v>
      </c>
      <c r="C9001">
        <f>A9001+B9001</f>
        <v/>
      </c>
    </row>
    <row r="9002">
      <c r="A9002" t="n">
        <v>9002</v>
      </c>
      <c r="B9002" t="n">
        <v>18004</v>
      </c>
      <c r="C9002">
        <f>A9002+B9002</f>
        <v/>
      </c>
    </row>
    <row r="9003">
      <c r="A9003" t="n">
        <v>9003</v>
      </c>
      <c r="B9003" t="n">
        <v>18006</v>
      </c>
      <c r="C9003">
        <f>A9003+B9003</f>
        <v/>
      </c>
    </row>
    <row r="9004">
      <c r="A9004" t="n">
        <v>9004</v>
      </c>
      <c r="B9004" t="n">
        <v>18008</v>
      </c>
      <c r="C9004">
        <f>A9004+B9004</f>
        <v/>
      </c>
    </row>
    <row r="9005">
      <c r="A9005" t="n">
        <v>9005</v>
      </c>
      <c r="B9005" t="n">
        <v>18010</v>
      </c>
      <c r="C9005">
        <f>A9005+B9005</f>
        <v/>
      </c>
    </row>
    <row r="9006">
      <c r="A9006" t="n">
        <v>9006</v>
      </c>
      <c r="B9006" t="n">
        <v>18012</v>
      </c>
      <c r="C9006">
        <f>A9006+B9006</f>
        <v/>
      </c>
    </row>
    <row r="9007">
      <c r="A9007" t="n">
        <v>9007</v>
      </c>
      <c r="B9007" t="n">
        <v>18014</v>
      </c>
      <c r="C9007">
        <f>A9007+B9007</f>
        <v/>
      </c>
    </row>
    <row r="9008">
      <c r="A9008" t="n">
        <v>9008</v>
      </c>
      <c r="B9008" t="n">
        <v>18016</v>
      </c>
      <c r="C9008">
        <f>A9008+B9008</f>
        <v/>
      </c>
    </row>
    <row r="9009">
      <c r="A9009" t="n">
        <v>9009</v>
      </c>
      <c r="B9009" t="n">
        <v>18018</v>
      </c>
      <c r="C9009">
        <f>A9009+B9009</f>
        <v/>
      </c>
    </row>
    <row r="9010">
      <c r="A9010" t="n">
        <v>9010</v>
      </c>
      <c r="B9010" t="n">
        <v>18020</v>
      </c>
      <c r="C9010">
        <f>A9010+B9010</f>
        <v/>
      </c>
    </row>
    <row r="9011">
      <c r="A9011" t="n">
        <v>9011</v>
      </c>
      <c r="B9011" t="n">
        <v>18022</v>
      </c>
      <c r="C9011">
        <f>A9011+B9011</f>
        <v/>
      </c>
    </row>
    <row r="9012">
      <c r="A9012" t="n">
        <v>9012</v>
      </c>
      <c r="B9012" t="n">
        <v>18024</v>
      </c>
      <c r="C9012">
        <f>A9012+B9012</f>
        <v/>
      </c>
    </row>
    <row r="9013">
      <c r="A9013" t="n">
        <v>9013</v>
      </c>
      <c r="B9013" t="n">
        <v>18026</v>
      </c>
      <c r="C9013">
        <f>A9013+B9013</f>
        <v/>
      </c>
    </row>
    <row r="9014">
      <c r="A9014" t="n">
        <v>9014</v>
      </c>
      <c r="B9014" t="n">
        <v>18028</v>
      </c>
      <c r="C9014">
        <f>A9014+B9014</f>
        <v/>
      </c>
    </row>
    <row r="9015">
      <c r="A9015" t="n">
        <v>9015</v>
      </c>
      <c r="B9015" t="n">
        <v>18030</v>
      </c>
      <c r="C9015">
        <f>A9015+B9015</f>
        <v/>
      </c>
    </row>
    <row r="9016">
      <c r="A9016" t="n">
        <v>9016</v>
      </c>
      <c r="B9016" t="n">
        <v>18032</v>
      </c>
      <c r="C9016">
        <f>A9016+B9016</f>
        <v/>
      </c>
    </row>
    <row r="9017">
      <c r="A9017" t="n">
        <v>9017</v>
      </c>
      <c r="B9017" t="n">
        <v>18034</v>
      </c>
      <c r="C9017">
        <f>A9017+B9017</f>
        <v/>
      </c>
    </row>
    <row r="9018">
      <c r="A9018" t="n">
        <v>9018</v>
      </c>
      <c r="B9018" t="n">
        <v>18036</v>
      </c>
      <c r="C9018">
        <f>A9018+B9018</f>
        <v/>
      </c>
    </row>
    <row r="9019">
      <c r="A9019" t="n">
        <v>9019</v>
      </c>
      <c r="B9019" t="n">
        <v>18038</v>
      </c>
      <c r="C9019">
        <f>A9019+B9019</f>
        <v/>
      </c>
    </row>
    <row r="9020">
      <c r="A9020" t="n">
        <v>9020</v>
      </c>
      <c r="B9020" t="n">
        <v>18040</v>
      </c>
      <c r="C9020">
        <f>A9020+B9020</f>
        <v/>
      </c>
    </row>
    <row r="9021">
      <c r="A9021" t="n">
        <v>9021</v>
      </c>
      <c r="B9021" t="n">
        <v>18042</v>
      </c>
      <c r="C9021">
        <f>A9021+B9021</f>
        <v/>
      </c>
    </row>
    <row r="9022">
      <c r="A9022" t="n">
        <v>9022</v>
      </c>
      <c r="B9022" t="n">
        <v>18044</v>
      </c>
      <c r="C9022">
        <f>A9022+B9022</f>
        <v/>
      </c>
    </row>
    <row r="9023">
      <c r="A9023" t="n">
        <v>9023</v>
      </c>
      <c r="B9023" t="n">
        <v>18046</v>
      </c>
      <c r="C9023">
        <f>A9023+B9023</f>
        <v/>
      </c>
    </row>
    <row r="9024">
      <c r="A9024" t="n">
        <v>9024</v>
      </c>
      <c r="B9024" t="n">
        <v>18048</v>
      </c>
      <c r="C9024">
        <f>A9024+B9024</f>
        <v/>
      </c>
    </row>
    <row r="9025">
      <c r="A9025" t="n">
        <v>9025</v>
      </c>
      <c r="B9025" t="n">
        <v>18050</v>
      </c>
      <c r="C9025">
        <f>A9025+B9025</f>
        <v/>
      </c>
    </row>
    <row r="9026">
      <c r="A9026" t="n">
        <v>9026</v>
      </c>
      <c r="B9026" t="n">
        <v>18052</v>
      </c>
      <c r="C9026">
        <f>A9026+B9026</f>
        <v/>
      </c>
    </row>
    <row r="9027">
      <c r="A9027" t="n">
        <v>9027</v>
      </c>
      <c r="B9027" t="n">
        <v>18054</v>
      </c>
      <c r="C9027">
        <f>A9027+B9027</f>
        <v/>
      </c>
    </row>
    <row r="9028">
      <c r="A9028" t="n">
        <v>9028</v>
      </c>
      <c r="B9028" t="n">
        <v>18056</v>
      </c>
      <c r="C9028">
        <f>A9028+B9028</f>
        <v/>
      </c>
    </row>
    <row r="9029">
      <c r="A9029" t="n">
        <v>9029</v>
      </c>
      <c r="B9029" t="n">
        <v>18058</v>
      </c>
      <c r="C9029">
        <f>A9029+B9029</f>
        <v/>
      </c>
    </row>
    <row r="9030">
      <c r="A9030" t="n">
        <v>9030</v>
      </c>
      <c r="B9030" t="n">
        <v>18060</v>
      </c>
      <c r="C9030">
        <f>A9030+B9030</f>
        <v/>
      </c>
    </row>
    <row r="9031">
      <c r="A9031" t="n">
        <v>9031</v>
      </c>
      <c r="B9031" t="n">
        <v>18062</v>
      </c>
      <c r="C9031">
        <f>A9031+B9031</f>
        <v/>
      </c>
    </row>
    <row r="9032">
      <c r="A9032" t="n">
        <v>9032</v>
      </c>
      <c r="B9032" t="n">
        <v>18064</v>
      </c>
      <c r="C9032">
        <f>A9032+B9032</f>
        <v/>
      </c>
    </row>
    <row r="9033">
      <c r="A9033" t="n">
        <v>9033</v>
      </c>
      <c r="B9033" t="n">
        <v>18066</v>
      </c>
      <c r="C9033">
        <f>A9033+B9033</f>
        <v/>
      </c>
    </row>
    <row r="9034">
      <c r="A9034" t="n">
        <v>9034</v>
      </c>
      <c r="B9034" t="n">
        <v>18068</v>
      </c>
      <c r="C9034">
        <f>A9034+B9034</f>
        <v/>
      </c>
    </row>
    <row r="9035">
      <c r="A9035" t="n">
        <v>9035</v>
      </c>
      <c r="B9035" t="n">
        <v>18070</v>
      </c>
      <c r="C9035">
        <f>A9035+B9035</f>
        <v/>
      </c>
    </row>
    <row r="9036">
      <c r="A9036" t="n">
        <v>9036</v>
      </c>
      <c r="B9036" t="n">
        <v>18072</v>
      </c>
      <c r="C9036">
        <f>A9036+B9036</f>
        <v/>
      </c>
    </row>
    <row r="9037">
      <c r="A9037" t="n">
        <v>9037</v>
      </c>
      <c r="B9037" t="n">
        <v>18074</v>
      </c>
      <c r="C9037">
        <f>A9037+B9037</f>
        <v/>
      </c>
    </row>
    <row r="9038">
      <c r="A9038" t="n">
        <v>9038</v>
      </c>
      <c r="B9038" t="n">
        <v>18076</v>
      </c>
      <c r="C9038">
        <f>A9038+B9038</f>
        <v/>
      </c>
    </row>
    <row r="9039">
      <c r="A9039" t="n">
        <v>9039</v>
      </c>
      <c r="B9039" t="n">
        <v>18078</v>
      </c>
      <c r="C9039">
        <f>A9039+B9039</f>
        <v/>
      </c>
    </row>
    <row r="9040">
      <c r="A9040" t="n">
        <v>9040</v>
      </c>
      <c r="B9040" t="n">
        <v>18080</v>
      </c>
      <c r="C9040">
        <f>A9040+B9040</f>
        <v/>
      </c>
    </row>
    <row r="9041">
      <c r="A9041" t="n">
        <v>9041</v>
      </c>
      <c r="B9041" t="n">
        <v>18082</v>
      </c>
      <c r="C9041">
        <f>A9041+B9041</f>
        <v/>
      </c>
    </row>
    <row r="9042">
      <c r="A9042" t="n">
        <v>9042</v>
      </c>
      <c r="B9042" t="n">
        <v>18084</v>
      </c>
      <c r="C9042">
        <f>A9042+B9042</f>
        <v/>
      </c>
    </row>
    <row r="9043">
      <c r="A9043" t="n">
        <v>9043</v>
      </c>
      <c r="B9043" t="n">
        <v>18086</v>
      </c>
      <c r="C9043">
        <f>A9043+B9043</f>
        <v/>
      </c>
    </row>
    <row r="9044">
      <c r="A9044" t="n">
        <v>9044</v>
      </c>
      <c r="B9044" t="n">
        <v>18088</v>
      </c>
      <c r="C9044">
        <f>A9044+B9044</f>
        <v/>
      </c>
    </row>
    <row r="9045">
      <c r="A9045" t="n">
        <v>9045</v>
      </c>
      <c r="B9045" t="n">
        <v>18090</v>
      </c>
      <c r="C9045">
        <f>A9045+B9045</f>
        <v/>
      </c>
    </row>
    <row r="9046">
      <c r="A9046" t="n">
        <v>9046</v>
      </c>
      <c r="B9046" t="n">
        <v>18092</v>
      </c>
      <c r="C9046">
        <f>A9046+B9046</f>
        <v/>
      </c>
    </row>
    <row r="9047">
      <c r="A9047" t="n">
        <v>9047</v>
      </c>
      <c r="B9047" t="n">
        <v>18094</v>
      </c>
      <c r="C9047">
        <f>A9047+B9047</f>
        <v/>
      </c>
    </row>
    <row r="9048">
      <c r="A9048" t="n">
        <v>9048</v>
      </c>
      <c r="B9048" t="n">
        <v>18096</v>
      </c>
      <c r="C9048">
        <f>A9048+B9048</f>
        <v/>
      </c>
    </row>
    <row r="9049">
      <c r="A9049" t="n">
        <v>9049</v>
      </c>
      <c r="B9049" t="n">
        <v>18098</v>
      </c>
      <c r="C9049">
        <f>A9049+B9049</f>
        <v/>
      </c>
    </row>
    <row r="9050">
      <c r="A9050" t="n">
        <v>9050</v>
      </c>
      <c r="B9050" t="n">
        <v>18100</v>
      </c>
      <c r="C9050">
        <f>A9050+B9050</f>
        <v/>
      </c>
    </row>
    <row r="9051">
      <c r="A9051" t="n">
        <v>9051</v>
      </c>
      <c r="B9051" t="n">
        <v>18102</v>
      </c>
      <c r="C9051">
        <f>A9051+B9051</f>
        <v/>
      </c>
    </row>
    <row r="9052">
      <c r="A9052" t="n">
        <v>9052</v>
      </c>
      <c r="B9052" t="n">
        <v>18104</v>
      </c>
      <c r="C9052">
        <f>A9052+B9052</f>
        <v/>
      </c>
    </row>
    <row r="9053">
      <c r="A9053" t="n">
        <v>9053</v>
      </c>
      <c r="B9053" t="n">
        <v>18106</v>
      </c>
      <c r="C9053">
        <f>A9053+B9053</f>
        <v/>
      </c>
    </row>
    <row r="9054">
      <c r="A9054" t="n">
        <v>9054</v>
      </c>
      <c r="B9054" t="n">
        <v>18108</v>
      </c>
      <c r="C9054">
        <f>A9054+B9054</f>
        <v/>
      </c>
    </row>
    <row r="9055">
      <c r="A9055" t="n">
        <v>9055</v>
      </c>
      <c r="B9055" t="n">
        <v>18110</v>
      </c>
      <c r="C9055">
        <f>A9055+B9055</f>
        <v/>
      </c>
    </row>
    <row r="9056">
      <c r="A9056" t="n">
        <v>9056</v>
      </c>
      <c r="B9056" t="n">
        <v>18112</v>
      </c>
      <c r="C9056">
        <f>A9056+B9056</f>
        <v/>
      </c>
    </row>
    <row r="9057">
      <c r="A9057" t="n">
        <v>9057</v>
      </c>
      <c r="B9057" t="n">
        <v>18114</v>
      </c>
      <c r="C9057">
        <f>A9057+B9057</f>
        <v/>
      </c>
    </row>
    <row r="9058">
      <c r="A9058" t="n">
        <v>9058</v>
      </c>
      <c r="B9058" t="n">
        <v>18116</v>
      </c>
      <c r="C9058">
        <f>A9058+B9058</f>
        <v/>
      </c>
    </row>
    <row r="9059">
      <c r="A9059" t="n">
        <v>9059</v>
      </c>
      <c r="B9059" t="n">
        <v>18118</v>
      </c>
      <c r="C9059">
        <f>A9059+B9059</f>
        <v/>
      </c>
    </row>
    <row r="9060">
      <c r="A9060" t="n">
        <v>9060</v>
      </c>
      <c r="B9060" t="n">
        <v>18120</v>
      </c>
      <c r="C9060">
        <f>A9060+B9060</f>
        <v/>
      </c>
    </row>
    <row r="9061">
      <c r="A9061" t="n">
        <v>9061</v>
      </c>
      <c r="B9061" t="n">
        <v>18122</v>
      </c>
      <c r="C9061">
        <f>A9061+B9061</f>
        <v/>
      </c>
    </row>
    <row r="9062">
      <c r="A9062" t="n">
        <v>9062</v>
      </c>
      <c r="B9062" t="n">
        <v>18124</v>
      </c>
      <c r="C9062">
        <f>A9062+B9062</f>
        <v/>
      </c>
    </row>
    <row r="9063">
      <c r="A9063" t="n">
        <v>9063</v>
      </c>
      <c r="B9063" t="n">
        <v>18126</v>
      </c>
      <c r="C9063">
        <f>A9063+B9063</f>
        <v/>
      </c>
    </row>
    <row r="9064">
      <c r="A9064" t="n">
        <v>9064</v>
      </c>
      <c r="B9064" t="n">
        <v>18128</v>
      </c>
      <c r="C9064">
        <f>A9064+B9064</f>
        <v/>
      </c>
    </row>
    <row r="9065">
      <c r="A9065" t="n">
        <v>9065</v>
      </c>
      <c r="B9065" t="n">
        <v>18130</v>
      </c>
      <c r="C9065">
        <f>A9065+B9065</f>
        <v/>
      </c>
    </row>
    <row r="9066">
      <c r="A9066" t="n">
        <v>9066</v>
      </c>
      <c r="B9066" t="n">
        <v>18132</v>
      </c>
      <c r="C9066">
        <f>A9066+B9066</f>
        <v/>
      </c>
    </row>
    <row r="9067">
      <c r="A9067" t="n">
        <v>9067</v>
      </c>
      <c r="B9067" t="n">
        <v>18134</v>
      </c>
      <c r="C9067">
        <f>A9067+B9067</f>
        <v/>
      </c>
    </row>
    <row r="9068">
      <c r="A9068" t="n">
        <v>9068</v>
      </c>
      <c r="B9068" t="n">
        <v>18136</v>
      </c>
      <c r="C9068">
        <f>A9068+B9068</f>
        <v/>
      </c>
    </row>
    <row r="9069">
      <c r="A9069" t="n">
        <v>9069</v>
      </c>
      <c r="B9069" t="n">
        <v>18138</v>
      </c>
      <c r="C9069">
        <f>A9069+B9069</f>
        <v/>
      </c>
    </row>
    <row r="9070">
      <c r="A9070" t="n">
        <v>9070</v>
      </c>
      <c r="B9070" t="n">
        <v>18140</v>
      </c>
      <c r="C9070">
        <f>A9070+B9070</f>
        <v/>
      </c>
    </row>
    <row r="9071">
      <c r="A9071" t="n">
        <v>9071</v>
      </c>
      <c r="B9071" t="n">
        <v>18142</v>
      </c>
      <c r="C9071">
        <f>A9071+B9071</f>
        <v/>
      </c>
    </row>
    <row r="9072">
      <c r="A9072" t="n">
        <v>9072</v>
      </c>
      <c r="B9072" t="n">
        <v>18144</v>
      </c>
      <c r="C9072">
        <f>A9072+B9072</f>
        <v/>
      </c>
    </row>
    <row r="9073">
      <c r="A9073" t="n">
        <v>9073</v>
      </c>
      <c r="B9073" t="n">
        <v>18146</v>
      </c>
      <c r="C9073">
        <f>A9073+B9073</f>
        <v/>
      </c>
    </row>
    <row r="9074">
      <c r="A9074" t="n">
        <v>9074</v>
      </c>
      <c r="B9074" t="n">
        <v>18148</v>
      </c>
      <c r="C9074">
        <f>A9074+B9074</f>
        <v/>
      </c>
    </row>
    <row r="9075">
      <c r="A9075" t="n">
        <v>9075</v>
      </c>
      <c r="B9075" t="n">
        <v>18150</v>
      </c>
      <c r="C9075">
        <f>A9075+B9075</f>
        <v/>
      </c>
    </row>
    <row r="9076">
      <c r="A9076" t="n">
        <v>9076</v>
      </c>
      <c r="B9076" t="n">
        <v>18152</v>
      </c>
      <c r="C9076">
        <f>A9076+B9076</f>
        <v/>
      </c>
    </row>
    <row r="9077">
      <c r="A9077" t="n">
        <v>9077</v>
      </c>
      <c r="B9077" t="n">
        <v>18154</v>
      </c>
      <c r="C9077">
        <f>A9077+B9077</f>
        <v/>
      </c>
    </row>
    <row r="9078">
      <c r="A9078" t="n">
        <v>9078</v>
      </c>
      <c r="B9078" t="n">
        <v>18156</v>
      </c>
      <c r="C9078">
        <f>A9078+B9078</f>
        <v/>
      </c>
    </row>
    <row r="9079">
      <c r="A9079" t="n">
        <v>9079</v>
      </c>
      <c r="B9079" t="n">
        <v>18158</v>
      </c>
      <c r="C9079">
        <f>A9079+B9079</f>
        <v/>
      </c>
    </row>
    <row r="9080">
      <c r="A9080" t="n">
        <v>9080</v>
      </c>
      <c r="B9080" t="n">
        <v>18160</v>
      </c>
      <c r="C9080">
        <f>A9080+B9080</f>
        <v/>
      </c>
    </row>
    <row r="9081">
      <c r="A9081" t="n">
        <v>9081</v>
      </c>
      <c r="B9081" t="n">
        <v>18162</v>
      </c>
      <c r="C9081">
        <f>A9081+B9081</f>
        <v/>
      </c>
    </row>
    <row r="9082">
      <c r="A9082" t="n">
        <v>9082</v>
      </c>
      <c r="B9082" t="n">
        <v>18164</v>
      </c>
      <c r="C9082">
        <f>A9082+B9082</f>
        <v/>
      </c>
    </row>
    <row r="9083">
      <c r="A9083" t="n">
        <v>9083</v>
      </c>
      <c r="B9083" t="n">
        <v>18166</v>
      </c>
      <c r="C9083">
        <f>A9083+B9083</f>
        <v/>
      </c>
    </row>
    <row r="9084">
      <c r="A9084" t="n">
        <v>9084</v>
      </c>
      <c r="B9084" t="n">
        <v>18168</v>
      </c>
      <c r="C9084">
        <f>A9084+B9084</f>
        <v/>
      </c>
    </row>
    <row r="9085">
      <c r="A9085" t="n">
        <v>9085</v>
      </c>
      <c r="B9085" t="n">
        <v>18170</v>
      </c>
      <c r="C9085">
        <f>A9085+B9085</f>
        <v/>
      </c>
    </row>
    <row r="9086">
      <c r="A9086" t="n">
        <v>9086</v>
      </c>
      <c r="B9086" t="n">
        <v>18172</v>
      </c>
      <c r="C9086">
        <f>A9086+B9086</f>
        <v/>
      </c>
    </row>
    <row r="9087">
      <c r="A9087" t="n">
        <v>9087</v>
      </c>
      <c r="B9087" t="n">
        <v>18174</v>
      </c>
      <c r="C9087">
        <f>A9087+B9087</f>
        <v/>
      </c>
    </row>
    <row r="9088">
      <c r="A9088" t="n">
        <v>9088</v>
      </c>
      <c r="B9088" t="n">
        <v>18176</v>
      </c>
      <c r="C9088">
        <f>A9088+B9088</f>
        <v/>
      </c>
    </row>
    <row r="9089">
      <c r="A9089" t="n">
        <v>9089</v>
      </c>
      <c r="B9089" t="n">
        <v>18178</v>
      </c>
      <c r="C9089">
        <f>A9089+B9089</f>
        <v/>
      </c>
    </row>
    <row r="9090">
      <c r="A9090" t="n">
        <v>9090</v>
      </c>
      <c r="B9090" t="n">
        <v>18180</v>
      </c>
      <c r="C9090">
        <f>A9090+B9090</f>
        <v/>
      </c>
    </row>
    <row r="9091">
      <c r="A9091" t="n">
        <v>9091</v>
      </c>
      <c r="B9091" t="n">
        <v>18182</v>
      </c>
      <c r="C9091">
        <f>A9091+B9091</f>
        <v/>
      </c>
    </row>
    <row r="9092">
      <c r="A9092" t="n">
        <v>9092</v>
      </c>
      <c r="B9092" t="n">
        <v>18184</v>
      </c>
      <c r="C9092">
        <f>A9092+B9092</f>
        <v/>
      </c>
    </row>
    <row r="9093">
      <c r="A9093" t="n">
        <v>9093</v>
      </c>
      <c r="B9093" t="n">
        <v>18186</v>
      </c>
      <c r="C9093">
        <f>A9093+B9093</f>
        <v/>
      </c>
    </row>
    <row r="9094">
      <c r="A9094" t="n">
        <v>9094</v>
      </c>
      <c r="B9094" t="n">
        <v>18188</v>
      </c>
      <c r="C9094">
        <f>A9094+B9094</f>
        <v/>
      </c>
    </row>
    <row r="9095">
      <c r="A9095" t="n">
        <v>9095</v>
      </c>
      <c r="B9095" t="n">
        <v>18190</v>
      </c>
      <c r="C9095">
        <f>A9095+B9095</f>
        <v/>
      </c>
    </row>
    <row r="9096">
      <c r="A9096" t="n">
        <v>9096</v>
      </c>
      <c r="B9096" t="n">
        <v>18192</v>
      </c>
      <c r="C9096">
        <f>A9096+B9096</f>
        <v/>
      </c>
    </row>
    <row r="9097">
      <c r="A9097" t="n">
        <v>9097</v>
      </c>
      <c r="B9097" t="n">
        <v>18194</v>
      </c>
      <c r="C9097">
        <f>A9097+B9097</f>
        <v/>
      </c>
    </row>
    <row r="9098">
      <c r="A9098" t="n">
        <v>9098</v>
      </c>
      <c r="B9098" t="n">
        <v>18196</v>
      </c>
      <c r="C9098">
        <f>A9098+B9098</f>
        <v/>
      </c>
    </row>
    <row r="9099">
      <c r="A9099" t="n">
        <v>9099</v>
      </c>
      <c r="B9099" t="n">
        <v>18198</v>
      </c>
      <c r="C9099">
        <f>A9099+B9099</f>
        <v/>
      </c>
    </row>
    <row r="9100">
      <c r="A9100" t="n">
        <v>9100</v>
      </c>
      <c r="B9100" t="n">
        <v>18200</v>
      </c>
      <c r="C9100">
        <f>A9100+B9100</f>
        <v/>
      </c>
    </row>
    <row r="9101">
      <c r="A9101" t="n">
        <v>9101</v>
      </c>
      <c r="B9101" t="n">
        <v>18202</v>
      </c>
      <c r="C9101">
        <f>A9101+B9101</f>
        <v/>
      </c>
    </row>
    <row r="9102">
      <c r="A9102" t="n">
        <v>9102</v>
      </c>
      <c r="B9102" t="n">
        <v>18204</v>
      </c>
      <c r="C9102">
        <f>A9102+B9102</f>
        <v/>
      </c>
    </row>
    <row r="9103">
      <c r="A9103" t="n">
        <v>9103</v>
      </c>
      <c r="B9103" t="n">
        <v>18206</v>
      </c>
      <c r="C9103">
        <f>A9103+B9103</f>
        <v/>
      </c>
    </row>
    <row r="9104">
      <c r="A9104" t="n">
        <v>9104</v>
      </c>
      <c r="B9104" t="n">
        <v>18208</v>
      </c>
      <c r="C9104">
        <f>A9104+B9104</f>
        <v/>
      </c>
    </row>
    <row r="9105">
      <c r="A9105" t="n">
        <v>9105</v>
      </c>
      <c r="B9105" t="n">
        <v>18210</v>
      </c>
      <c r="C9105">
        <f>A9105+B9105</f>
        <v/>
      </c>
    </row>
    <row r="9106">
      <c r="A9106" t="n">
        <v>9106</v>
      </c>
      <c r="B9106" t="n">
        <v>18212</v>
      </c>
      <c r="C9106">
        <f>A9106+B9106</f>
        <v/>
      </c>
    </row>
    <row r="9107">
      <c r="A9107" t="n">
        <v>9107</v>
      </c>
      <c r="B9107" t="n">
        <v>18214</v>
      </c>
      <c r="C9107">
        <f>A9107+B9107</f>
        <v/>
      </c>
    </row>
    <row r="9108">
      <c r="A9108" t="n">
        <v>9108</v>
      </c>
      <c r="B9108" t="n">
        <v>18216</v>
      </c>
      <c r="C9108">
        <f>A9108+B9108</f>
        <v/>
      </c>
    </row>
    <row r="9109">
      <c r="A9109" t="n">
        <v>9109</v>
      </c>
      <c r="B9109" t="n">
        <v>18218</v>
      </c>
      <c r="C9109">
        <f>A9109+B9109</f>
        <v/>
      </c>
    </row>
    <row r="9110">
      <c r="A9110" t="n">
        <v>9110</v>
      </c>
      <c r="B9110" t="n">
        <v>18220</v>
      </c>
      <c r="C9110">
        <f>A9110+B9110</f>
        <v/>
      </c>
    </row>
    <row r="9111">
      <c r="A9111" t="n">
        <v>9111</v>
      </c>
      <c r="B9111" t="n">
        <v>18222</v>
      </c>
      <c r="C9111">
        <f>A9111+B9111</f>
        <v/>
      </c>
    </row>
    <row r="9112">
      <c r="A9112" t="n">
        <v>9112</v>
      </c>
      <c r="B9112" t="n">
        <v>18224</v>
      </c>
      <c r="C9112">
        <f>A9112+B9112</f>
        <v/>
      </c>
    </row>
    <row r="9113">
      <c r="A9113" t="n">
        <v>9113</v>
      </c>
      <c r="B9113" t="n">
        <v>18226</v>
      </c>
      <c r="C9113">
        <f>A9113+B9113</f>
        <v/>
      </c>
    </row>
    <row r="9114">
      <c r="A9114" t="n">
        <v>9114</v>
      </c>
      <c r="B9114" t="n">
        <v>18228</v>
      </c>
      <c r="C9114">
        <f>A9114+B9114</f>
        <v/>
      </c>
    </row>
    <row r="9115">
      <c r="A9115" t="n">
        <v>9115</v>
      </c>
      <c r="B9115" t="n">
        <v>18230</v>
      </c>
      <c r="C9115">
        <f>A9115+B9115</f>
        <v/>
      </c>
    </row>
    <row r="9116">
      <c r="A9116" t="n">
        <v>9116</v>
      </c>
      <c r="B9116" t="n">
        <v>18232</v>
      </c>
      <c r="C9116">
        <f>A9116+B9116</f>
        <v/>
      </c>
    </row>
    <row r="9117">
      <c r="A9117" t="n">
        <v>9117</v>
      </c>
      <c r="B9117" t="n">
        <v>18234</v>
      </c>
      <c r="C9117">
        <f>A9117+B9117</f>
        <v/>
      </c>
    </row>
    <row r="9118">
      <c r="A9118" t="n">
        <v>9118</v>
      </c>
      <c r="B9118" t="n">
        <v>18236</v>
      </c>
      <c r="C9118">
        <f>A9118+B9118</f>
        <v/>
      </c>
    </row>
    <row r="9119">
      <c r="A9119" t="n">
        <v>9119</v>
      </c>
      <c r="B9119" t="n">
        <v>18238</v>
      </c>
      <c r="C9119">
        <f>A9119+B9119</f>
        <v/>
      </c>
    </row>
    <row r="9120">
      <c r="A9120" t="n">
        <v>9120</v>
      </c>
      <c r="B9120" t="n">
        <v>18240</v>
      </c>
      <c r="C9120">
        <f>A9120+B9120</f>
        <v/>
      </c>
    </row>
    <row r="9121">
      <c r="A9121" t="n">
        <v>9121</v>
      </c>
      <c r="B9121" t="n">
        <v>18242</v>
      </c>
      <c r="C9121">
        <f>A9121+B9121</f>
        <v/>
      </c>
    </row>
    <row r="9122">
      <c r="A9122" t="n">
        <v>9122</v>
      </c>
      <c r="B9122" t="n">
        <v>18244</v>
      </c>
      <c r="C9122">
        <f>A9122+B9122</f>
        <v/>
      </c>
    </row>
    <row r="9123">
      <c r="A9123" t="n">
        <v>9123</v>
      </c>
      <c r="B9123" t="n">
        <v>18246</v>
      </c>
      <c r="C9123">
        <f>A9123+B9123</f>
        <v/>
      </c>
    </row>
    <row r="9124">
      <c r="A9124" t="n">
        <v>9124</v>
      </c>
      <c r="B9124" t="n">
        <v>18248</v>
      </c>
      <c r="C9124">
        <f>A9124+B9124</f>
        <v/>
      </c>
    </row>
    <row r="9125">
      <c r="A9125" t="n">
        <v>9125</v>
      </c>
      <c r="B9125" t="n">
        <v>18250</v>
      </c>
      <c r="C9125">
        <f>A9125+B9125</f>
        <v/>
      </c>
    </row>
    <row r="9126">
      <c r="A9126" t="n">
        <v>9126</v>
      </c>
      <c r="B9126" t="n">
        <v>18252</v>
      </c>
      <c r="C9126">
        <f>A9126+B9126</f>
        <v/>
      </c>
    </row>
    <row r="9127">
      <c r="A9127" t="n">
        <v>9127</v>
      </c>
      <c r="B9127" t="n">
        <v>18254</v>
      </c>
      <c r="C9127">
        <f>A9127+B9127</f>
        <v/>
      </c>
    </row>
    <row r="9128">
      <c r="A9128" t="n">
        <v>9128</v>
      </c>
      <c r="B9128" t="n">
        <v>18256</v>
      </c>
      <c r="C9128">
        <f>A9128+B9128</f>
        <v/>
      </c>
    </row>
    <row r="9129">
      <c r="A9129" t="n">
        <v>9129</v>
      </c>
      <c r="B9129" t="n">
        <v>18258</v>
      </c>
      <c r="C9129">
        <f>A9129+B9129</f>
        <v/>
      </c>
    </row>
    <row r="9130">
      <c r="A9130" t="n">
        <v>9130</v>
      </c>
      <c r="B9130" t="n">
        <v>18260</v>
      </c>
      <c r="C9130">
        <f>A9130+B9130</f>
        <v/>
      </c>
    </row>
    <row r="9131">
      <c r="A9131" t="n">
        <v>9131</v>
      </c>
      <c r="B9131" t="n">
        <v>18262</v>
      </c>
      <c r="C9131">
        <f>A9131+B9131</f>
        <v/>
      </c>
    </row>
    <row r="9132">
      <c r="A9132" t="n">
        <v>9132</v>
      </c>
      <c r="B9132" t="n">
        <v>18264</v>
      </c>
      <c r="C9132">
        <f>A9132+B9132</f>
        <v/>
      </c>
    </row>
    <row r="9133">
      <c r="A9133" t="n">
        <v>9133</v>
      </c>
      <c r="B9133" t="n">
        <v>18266</v>
      </c>
      <c r="C9133">
        <f>A9133+B9133</f>
        <v/>
      </c>
    </row>
    <row r="9134">
      <c r="A9134" t="n">
        <v>9134</v>
      </c>
      <c r="B9134" t="n">
        <v>18268</v>
      </c>
      <c r="C9134">
        <f>A9134+B9134</f>
        <v/>
      </c>
    </row>
    <row r="9135">
      <c r="A9135" t="n">
        <v>9135</v>
      </c>
      <c r="B9135" t="n">
        <v>18270</v>
      </c>
      <c r="C9135">
        <f>A9135+B9135</f>
        <v/>
      </c>
    </row>
    <row r="9136">
      <c r="A9136" t="n">
        <v>9136</v>
      </c>
      <c r="B9136" t="n">
        <v>18272</v>
      </c>
      <c r="C9136">
        <f>A9136+B9136</f>
        <v/>
      </c>
    </row>
    <row r="9137">
      <c r="A9137" t="n">
        <v>9137</v>
      </c>
      <c r="B9137" t="n">
        <v>18274</v>
      </c>
      <c r="C9137">
        <f>A9137+B9137</f>
        <v/>
      </c>
    </row>
    <row r="9138">
      <c r="A9138" t="n">
        <v>9138</v>
      </c>
      <c r="B9138" t="n">
        <v>18276</v>
      </c>
      <c r="C9138">
        <f>A9138+B9138</f>
        <v/>
      </c>
    </row>
    <row r="9139">
      <c r="A9139" t="n">
        <v>9139</v>
      </c>
      <c r="B9139" t="n">
        <v>18278</v>
      </c>
      <c r="C9139">
        <f>A9139+B9139</f>
        <v/>
      </c>
    </row>
    <row r="9140">
      <c r="A9140" t="n">
        <v>9140</v>
      </c>
      <c r="B9140" t="n">
        <v>18280</v>
      </c>
      <c r="C9140">
        <f>A9140+B9140</f>
        <v/>
      </c>
    </row>
    <row r="9141">
      <c r="A9141" t="n">
        <v>9141</v>
      </c>
      <c r="B9141" t="n">
        <v>18282</v>
      </c>
      <c r="C9141">
        <f>A9141+B9141</f>
        <v/>
      </c>
    </row>
    <row r="9142">
      <c r="A9142" t="n">
        <v>9142</v>
      </c>
      <c r="B9142" t="n">
        <v>18284</v>
      </c>
      <c r="C9142">
        <f>A9142+B9142</f>
        <v/>
      </c>
    </row>
    <row r="9143">
      <c r="A9143" t="n">
        <v>9143</v>
      </c>
      <c r="B9143" t="n">
        <v>18286</v>
      </c>
      <c r="C9143">
        <f>A9143+B9143</f>
        <v/>
      </c>
    </row>
    <row r="9144">
      <c r="A9144" t="n">
        <v>9144</v>
      </c>
      <c r="B9144" t="n">
        <v>18288</v>
      </c>
      <c r="C9144">
        <f>A9144+B9144</f>
        <v/>
      </c>
    </row>
    <row r="9145">
      <c r="A9145" t="n">
        <v>9145</v>
      </c>
      <c r="B9145" t="n">
        <v>18290</v>
      </c>
      <c r="C9145">
        <f>A9145+B9145</f>
        <v/>
      </c>
    </row>
    <row r="9146">
      <c r="A9146" t="n">
        <v>9146</v>
      </c>
      <c r="B9146" t="n">
        <v>18292</v>
      </c>
      <c r="C9146">
        <f>A9146+B9146</f>
        <v/>
      </c>
    </row>
    <row r="9147">
      <c r="A9147" t="n">
        <v>9147</v>
      </c>
      <c r="B9147" t="n">
        <v>18294</v>
      </c>
      <c r="C9147">
        <f>A9147+B9147</f>
        <v/>
      </c>
    </row>
    <row r="9148">
      <c r="A9148" t="n">
        <v>9148</v>
      </c>
      <c r="B9148" t="n">
        <v>18296</v>
      </c>
      <c r="C9148">
        <f>A9148+B9148</f>
        <v/>
      </c>
    </row>
    <row r="9149">
      <c r="A9149" t="n">
        <v>9149</v>
      </c>
      <c r="B9149" t="n">
        <v>18298</v>
      </c>
      <c r="C9149">
        <f>A9149+B9149</f>
        <v/>
      </c>
    </row>
    <row r="9150">
      <c r="A9150" t="n">
        <v>9150</v>
      </c>
      <c r="B9150" t="n">
        <v>18300</v>
      </c>
      <c r="C9150">
        <f>A9150+B9150</f>
        <v/>
      </c>
    </row>
    <row r="9151">
      <c r="A9151" t="n">
        <v>9151</v>
      </c>
      <c r="B9151" t="n">
        <v>18302</v>
      </c>
      <c r="C9151">
        <f>A9151+B9151</f>
        <v/>
      </c>
    </row>
    <row r="9152">
      <c r="A9152" t="n">
        <v>9152</v>
      </c>
      <c r="B9152" t="n">
        <v>18304</v>
      </c>
      <c r="C9152">
        <f>A9152+B9152</f>
        <v/>
      </c>
    </row>
    <row r="9153">
      <c r="A9153" t="n">
        <v>9153</v>
      </c>
      <c r="B9153" t="n">
        <v>18306</v>
      </c>
      <c r="C9153">
        <f>A9153+B9153</f>
        <v/>
      </c>
    </row>
    <row r="9154">
      <c r="A9154" t="n">
        <v>9154</v>
      </c>
      <c r="B9154" t="n">
        <v>18308</v>
      </c>
      <c r="C9154">
        <f>A9154+B9154</f>
        <v/>
      </c>
    </row>
    <row r="9155">
      <c r="A9155" t="n">
        <v>9155</v>
      </c>
      <c r="B9155" t="n">
        <v>18310</v>
      </c>
      <c r="C9155">
        <f>A9155+B9155</f>
        <v/>
      </c>
    </row>
    <row r="9156">
      <c r="A9156" t="n">
        <v>9156</v>
      </c>
      <c r="B9156" t="n">
        <v>18312</v>
      </c>
      <c r="C9156">
        <f>A9156+B9156</f>
        <v/>
      </c>
    </row>
    <row r="9157">
      <c r="A9157" t="n">
        <v>9157</v>
      </c>
      <c r="B9157" t="n">
        <v>18314</v>
      </c>
      <c r="C9157">
        <f>A9157+B9157</f>
        <v/>
      </c>
    </row>
    <row r="9158">
      <c r="A9158" t="n">
        <v>9158</v>
      </c>
      <c r="B9158" t="n">
        <v>18316</v>
      </c>
      <c r="C9158">
        <f>A9158+B9158</f>
        <v/>
      </c>
    </row>
    <row r="9159">
      <c r="A9159" t="n">
        <v>9159</v>
      </c>
      <c r="B9159" t="n">
        <v>18318</v>
      </c>
      <c r="C9159">
        <f>A9159+B9159</f>
        <v/>
      </c>
    </row>
    <row r="9160">
      <c r="A9160" t="n">
        <v>9160</v>
      </c>
      <c r="B9160" t="n">
        <v>18320</v>
      </c>
      <c r="C9160">
        <f>A9160+B9160</f>
        <v/>
      </c>
    </row>
    <row r="9161">
      <c r="A9161" t="n">
        <v>9161</v>
      </c>
      <c r="B9161" t="n">
        <v>18322</v>
      </c>
      <c r="C9161">
        <f>A9161+B9161</f>
        <v/>
      </c>
    </row>
    <row r="9162">
      <c r="A9162" t="n">
        <v>9162</v>
      </c>
      <c r="B9162" t="n">
        <v>18324</v>
      </c>
      <c r="C9162">
        <f>A9162+B9162</f>
        <v/>
      </c>
    </row>
    <row r="9163">
      <c r="A9163" t="n">
        <v>9163</v>
      </c>
      <c r="B9163" t="n">
        <v>18326</v>
      </c>
      <c r="C9163">
        <f>A9163+B9163</f>
        <v/>
      </c>
    </row>
    <row r="9164">
      <c r="A9164" t="n">
        <v>9164</v>
      </c>
      <c r="B9164" t="n">
        <v>18328</v>
      </c>
      <c r="C9164">
        <f>A9164+B9164</f>
        <v/>
      </c>
    </row>
    <row r="9165">
      <c r="A9165" t="n">
        <v>9165</v>
      </c>
      <c r="B9165" t="n">
        <v>18330</v>
      </c>
      <c r="C9165">
        <f>A9165+B9165</f>
        <v/>
      </c>
    </row>
    <row r="9166">
      <c r="A9166" t="n">
        <v>9166</v>
      </c>
      <c r="B9166" t="n">
        <v>18332</v>
      </c>
      <c r="C9166">
        <f>A9166+B9166</f>
        <v/>
      </c>
    </row>
    <row r="9167">
      <c r="A9167" t="n">
        <v>9167</v>
      </c>
      <c r="B9167" t="n">
        <v>18334</v>
      </c>
      <c r="C9167">
        <f>A9167+B9167</f>
        <v/>
      </c>
    </row>
    <row r="9168">
      <c r="A9168" t="n">
        <v>9168</v>
      </c>
      <c r="B9168" t="n">
        <v>18336</v>
      </c>
      <c r="C9168">
        <f>A9168+B9168</f>
        <v/>
      </c>
    </row>
    <row r="9169">
      <c r="A9169" t="n">
        <v>9169</v>
      </c>
      <c r="B9169" t="n">
        <v>18338</v>
      </c>
      <c r="C9169">
        <f>A9169+B9169</f>
        <v/>
      </c>
    </row>
    <row r="9170">
      <c r="A9170" t="n">
        <v>9170</v>
      </c>
      <c r="B9170" t="n">
        <v>18340</v>
      </c>
      <c r="C9170">
        <f>A9170+B9170</f>
        <v/>
      </c>
    </row>
    <row r="9171">
      <c r="A9171" t="n">
        <v>9171</v>
      </c>
      <c r="B9171" t="n">
        <v>18342</v>
      </c>
      <c r="C9171">
        <f>A9171+B9171</f>
        <v/>
      </c>
    </row>
    <row r="9172">
      <c r="A9172" t="n">
        <v>9172</v>
      </c>
      <c r="B9172" t="n">
        <v>18344</v>
      </c>
      <c r="C9172">
        <f>A9172+B9172</f>
        <v/>
      </c>
    </row>
    <row r="9173">
      <c r="A9173" t="n">
        <v>9173</v>
      </c>
      <c r="B9173" t="n">
        <v>18346</v>
      </c>
      <c r="C9173">
        <f>A9173+B9173</f>
        <v/>
      </c>
    </row>
    <row r="9174">
      <c r="A9174" t="n">
        <v>9174</v>
      </c>
      <c r="B9174" t="n">
        <v>18348</v>
      </c>
      <c r="C9174">
        <f>A9174+B9174</f>
        <v/>
      </c>
    </row>
    <row r="9175">
      <c r="A9175" t="n">
        <v>9175</v>
      </c>
      <c r="B9175" t="n">
        <v>18350</v>
      </c>
      <c r="C9175">
        <f>A9175+B9175</f>
        <v/>
      </c>
    </row>
    <row r="9176">
      <c r="A9176" t="n">
        <v>9176</v>
      </c>
      <c r="B9176" t="n">
        <v>18352</v>
      </c>
      <c r="C9176">
        <f>A9176+B9176</f>
        <v/>
      </c>
    </row>
    <row r="9177">
      <c r="A9177" t="n">
        <v>9177</v>
      </c>
      <c r="B9177" t="n">
        <v>18354</v>
      </c>
      <c r="C9177">
        <f>A9177+B9177</f>
        <v/>
      </c>
    </row>
    <row r="9178">
      <c r="A9178" t="n">
        <v>9178</v>
      </c>
      <c r="B9178" t="n">
        <v>18356</v>
      </c>
      <c r="C9178">
        <f>A9178+B9178</f>
        <v/>
      </c>
    </row>
    <row r="9179">
      <c r="A9179" t="n">
        <v>9179</v>
      </c>
      <c r="B9179" t="n">
        <v>18358</v>
      </c>
      <c r="C9179">
        <f>A9179+B9179</f>
        <v/>
      </c>
    </row>
    <row r="9180">
      <c r="A9180" t="n">
        <v>9180</v>
      </c>
      <c r="B9180" t="n">
        <v>18360</v>
      </c>
      <c r="C9180">
        <f>A9180+B9180</f>
        <v/>
      </c>
    </row>
    <row r="9181">
      <c r="A9181" t="n">
        <v>9181</v>
      </c>
      <c r="B9181" t="n">
        <v>18362</v>
      </c>
      <c r="C9181">
        <f>A9181+B9181</f>
        <v/>
      </c>
    </row>
    <row r="9182">
      <c r="A9182" t="n">
        <v>9182</v>
      </c>
      <c r="B9182" t="n">
        <v>18364</v>
      </c>
      <c r="C9182">
        <f>A9182+B9182</f>
        <v/>
      </c>
    </row>
    <row r="9183">
      <c r="A9183" t="n">
        <v>9183</v>
      </c>
      <c r="B9183" t="n">
        <v>18366</v>
      </c>
      <c r="C9183">
        <f>A9183+B9183</f>
        <v/>
      </c>
    </row>
    <row r="9184">
      <c r="A9184" t="n">
        <v>9184</v>
      </c>
      <c r="B9184" t="n">
        <v>18368</v>
      </c>
      <c r="C9184">
        <f>A9184+B9184</f>
        <v/>
      </c>
    </row>
    <row r="9185">
      <c r="A9185" t="n">
        <v>9185</v>
      </c>
      <c r="B9185" t="n">
        <v>18370</v>
      </c>
      <c r="C9185">
        <f>A9185+B9185</f>
        <v/>
      </c>
    </row>
    <row r="9186">
      <c r="A9186" t="n">
        <v>9186</v>
      </c>
      <c r="B9186" t="n">
        <v>18372</v>
      </c>
      <c r="C9186">
        <f>A9186+B9186</f>
        <v/>
      </c>
    </row>
    <row r="9187">
      <c r="A9187" t="n">
        <v>9187</v>
      </c>
      <c r="B9187" t="n">
        <v>18374</v>
      </c>
      <c r="C9187">
        <f>A9187+B9187</f>
        <v/>
      </c>
    </row>
    <row r="9188">
      <c r="A9188" t="n">
        <v>9188</v>
      </c>
      <c r="B9188" t="n">
        <v>18376</v>
      </c>
      <c r="C9188">
        <f>A9188+B9188</f>
        <v/>
      </c>
    </row>
    <row r="9189">
      <c r="A9189" t="n">
        <v>9189</v>
      </c>
      <c r="B9189" t="n">
        <v>18378</v>
      </c>
      <c r="C9189">
        <f>A9189+B9189</f>
        <v/>
      </c>
    </row>
    <row r="9190">
      <c r="A9190" t="n">
        <v>9190</v>
      </c>
      <c r="B9190" t="n">
        <v>18380</v>
      </c>
      <c r="C9190">
        <f>A9190+B9190</f>
        <v/>
      </c>
    </row>
    <row r="9191">
      <c r="A9191" t="n">
        <v>9191</v>
      </c>
      <c r="B9191" t="n">
        <v>18382</v>
      </c>
      <c r="C9191">
        <f>A9191+B9191</f>
        <v/>
      </c>
    </row>
    <row r="9192">
      <c r="A9192" t="n">
        <v>9192</v>
      </c>
      <c r="B9192" t="n">
        <v>18384</v>
      </c>
      <c r="C9192">
        <f>A9192+B9192</f>
        <v/>
      </c>
    </row>
    <row r="9193">
      <c r="A9193" t="n">
        <v>9193</v>
      </c>
      <c r="B9193" t="n">
        <v>18386</v>
      </c>
      <c r="C9193">
        <f>A9193+B9193</f>
        <v/>
      </c>
    </row>
    <row r="9194">
      <c r="A9194" t="n">
        <v>9194</v>
      </c>
      <c r="B9194" t="n">
        <v>18388</v>
      </c>
      <c r="C9194">
        <f>A9194+B9194</f>
        <v/>
      </c>
    </row>
    <row r="9195">
      <c r="A9195" t="n">
        <v>9195</v>
      </c>
      <c r="B9195" t="n">
        <v>18390</v>
      </c>
      <c r="C9195">
        <f>A9195+B9195</f>
        <v/>
      </c>
    </row>
    <row r="9196">
      <c r="A9196" t="n">
        <v>9196</v>
      </c>
      <c r="B9196" t="n">
        <v>18392</v>
      </c>
      <c r="C9196">
        <f>A9196+B9196</f>
        <v/>
      </c>
    </row>
    <row r="9197">
      <c r="A9197" t="n">
        <v>9197</v>
      </c>
      <c r="B9197" t="n">
        <v>18394</v>
      </c>
      <c r="C9197">
        <f>A9197+B9197</f>
        <v/>
      </c>
    </row>
    <row r="9198">
      <c r="A9198" t="n">
        <v>9198</v>
      </c>
      <c r="B9198" t="n">
        <v>18396</v>
      </c>
      <c r="C9198">
        <f>A9198+B9198</f>
        <v/>
      </c>
    </row>
    <row r="9199">
      <c r="A9199" t="n">
        <v>9199</v>
      </c>
      <c r="B9199" t="n">
        <v>18398</v>
      </c>
      <c r="C9199">
        <f>A9199+B9199</f>
        <v/>
      </c>
    </row>
    <row r="9200">
      <c r="A9200" t="n">
        <v>9200</v>
      </c>
      <c r="B9200" t="n">
        <v>18400</v>
      </c>
      <c r="C9200">
        <f>A9200+B9200</f>
        <v/>
      </c>
    </row>
    <row r="9201">
      <c r="A9201" t="n">
        <v>9201</v>
      </c>
      <c r="B9201" t="n">
        <v>18402</v>
      </c>
      <c r="C9201">
        <f>A9201+B9201</f>
        <v/>
      </c>
    </row>
    <row r="9202">
      <c r="A9202" t="n">
        <v>9202</v>
      </c>
      <c r="B9202" t="n">
        <v>18404</v>
      </c>
      <c r="C9202">
        <f>A9202+B9202</f>
        <v/>
      </c>
    </row>
    <row r="9203">
      <c r="A9203" t="n">
        <v>9203</v>
      </c>
      <c r="B9203" t="n">
        <v>18406</v>
      </c>
      <c r="C9203">
        <f>A9203+B9203</f>
        <v/>
      </c>
    </row>
    <row r="9204">
      <c r="A9204" t="n">
        <v>9204</v>
      </c>
      <c r="B9204" t="n">
        <v>18408</v>
      </c>
      <c r="C9204">
        <f>A9204+B9204</f>
        <v/>
      </c>
    </row>
    <row r="9205">
      <c r="A9205" t="n">
        <v>9205</v>
      </c>
      <c r="B9205" t="n">
        <v>18410</v>
      </c>
      <c r="C9205">
        <f>A9205+B9205</f>
        <v/>
      </c>
    </row>
    <row r="9206">
      <c r="A9206" t="n">
        <v>9206</v>
      </c>
      <c r="B9206" t="n">
        <v>18412</v>
      </c>
      <c r="C9206">
        <f>A9206+B9206</f>
        <v/>
      </c>
    </row>
    <row r="9207">
      <c r="A9207" t="n">
        <v>9207</v>
      </c>
      <c r="B9207" t="n">
        <v>18414</v>
      </c>
      <c r="C9207">
        <f>A9207+B9207</f>
        <v/>
      </c>
    </row>
    <row r="9208">
      <c r="A9208" t="n">
        <v>9208</v>
      </c>
      <c r="B9208" t="n">
        <v>18416</v>
      </c>
      <c r="C9208">
        <f>A9208+B9208</f>
        <v/>
      </c>
    </row>
    <row r="9209">
      <c r="A9209" t="n">
        <v>9209</v>
      </c>
      <c r="B9209" t="n">
        <v>18418</v>
      </c>
      <c r="C9209">
        <f>A9209+B9209</f>
        <v/>
      </c>
    </row>
    <row r="9210">
      <c r="A9210" t="n">
        <v>9210</v>
      </c>
      <c r="B9210" t="n">
        <v>18420</v>
      </c>
      <c r="C9210">
        <f>A9210+B9210</f>
        <v/>
      </c>
    </row>
    <row r="9211">
      <c r="A9211" t="n">
        <v>9211</v>
      </c>
      <c r="B9211" t="n">
        <v>18422</v>
      </c>
      <c r="C9211">
        <f>A9211+B9211</f>
        <v/>
      </c>
    </row>
    <row r="9212">
      <c r="A9212" t="n">
        <v>9212</v>
      </c>
      <c r="B9212" t="n">
        <v>18424</v>
      </c>
      <c r="C9212">
        <f>A9212+B9212</f>
        <v/>
      </c>
    </row>
    <row r="9213">
      <c r="A9213" t="n">
        <v>9213</v>
      </c>
      <c r="B9213" t="n">
        <v>18426</v>
      </c>
      <c r="C9213">
        <f>A9213+B9213</f>
        <v/>
      </c>
    </row>
    <row r="9214">
      <c r="A9214" t="n">
        <v>9214</v>
      </c>
      <c r="B9214" t="n">
        <v>18428</v>
      </c>
      <c r="C9214">
        <f>A9214+B9214</f>
        <v/>
      </c>
    </row>
    <row r="9215">
      <c r="A9215" t="n">
        <v>9215</v>
      </c>
      <c r="B9215" t="n">
        <v>18430</v>
      </c>
      <c r="C9215">
        <f>A9215+B9215</f>
        <v/>
      </c>
    </row>
    <row r="9216">
      <c r="A9216" t="n">
        <v>9216</v>
      </c>
      <c r="B9216" t="n">
        <v>18432</v>
      </c>
      <c r="C9216">
        <f>A9216+B9216</f>
        <v/>
      </c>
    </row>
    <row r="9217">
      <c r="A9217" t="n">
        <v>9217</v>
      </c>
      <c r="B9217" t="n">
        <v>18434</v>
      </c>
      <c r="C9217">
        <f>A9217+B9217</f>
        <v/>
      </c>
    </row>
    <row r="9218">
      <c r="A9218" t="n">
        <v>9218</v>
      </c>
      <c r="B9218" t="n">
        <v>18436</v>
      </c>
      <c r="C9218">
        <f>A9218+B9218</f>
        <v/>
      </c>
    </row>
    <row r="9219">
      <c r="A9219" t="n">
        <v>9219</v>
      </c>
      <c r="B9219" t="n">
        <v>18438</v>
      </c>
      <c r="C9219">
        <f>A9219+B9219</f>
        <v/>
      </c>
    </row>
    <row r="9220">
      <c r="A9220" t="n">
        <v>9220</v>
      </c>
      <c r="B9220" t="n">
        <v>18440</v>
      </c>
      <c r="C9220">
        <f>A9220+B9220</f>
        <v/>
      </c>
    </row>
    <row r="9221">
      <c r="A9221" t="n">
        <v>9221</v>
      </c>
      <c r="B9221" t="n">
        <v>18442</v>
      </c>
      <c r="C9221">
        <f>A9221+B9221</f>
        <v/>
      </c>
    </row>
    <row r="9222">
      <c r="A9222" t="n">
        <v>9222</v>
      </c>
      <c r="B9222" t="n">
        <v>18444</v>
      </c>
      <c r="C9222">
        <f>A9222+B9222</f>
        <v/>
      </c>
    </row>
    <row r="9223">
      <c r="A9223" t="n">
        <v>9223</v>
      </c>
      <c r="B9223" t="n">
        <v>18446</v>
      </c>
      <c r="C9223">
        <f>A9223+B9223</f>
        <v/>
      </c>
    </row>
    <row r="9224">
      <c r="A9224" t="n">
        <v>9224</v>
      </c>
      <c r="B9224" t="n">
        <v>18448</v>
      </c>
      <c r="C9224">
        <f>A9224+B9224</f>
        <v/>
      </c>
    </row>
    <row r="9225">
      <c r="A9225" t="n">
        <v>9225</v>
      </c>
      <c r="B9225" t="n">
        <v>18450</v>
      </c>
      <c r="C9225">
        <f>A9225+B9225</f>
        <v/>
      </c>
    </row>
    <row r="9226">
      <c r="A9226" t="n">
        <v>9226</v>
      </c>
      <c r="B9226" t="n">
        <v>18452</v>
      </c>
      <c r="C9226">
        <f>A9226+B9226</f>
        <v/>
      </c>
    </row>
    <row r="9227">
      <c r="A9227" t="n">
        <v>9227</v>
      </c>
      <c r="B9227" t="n">
        <v>18454</v>
      </c>
      <c r="C9227">
        <f>A9227+B9227</f>
        <v/>
      </c>
    </row>
    <row r="9228">
      <c r="A9228" t="n">
        <v>9228</v>
      </c>
      <c r="B9228" t="n">
        <v>18456</v>
      </c>
      <c r="C9228">
        <f>A9228+B9228</f>
        <v/>
      </c>
    </row>
    <row r="9229">
      <c r="A9229" t="n">
        <v>9229</v>
      </c>
      <c r="B9229" t="n">
        <v>18458</v>
      </c>
      <c r="C9229">
        <f>A9229+B9229</f>
        <v/>
      </c>
    </row>
    <row r="9230">
      <c r="A9230" t="n">
        <v>9230</v>
      </c>
      <c r="B9230" t="n">
        <v>18460</v>
      </c>
      <c r="C9230">
        <f>A9230+B9230</f>
        <v/>
      </c>
    </row>
    <row r="9231">
      <c r="A9231" t="n">
        <v>9231</v>
      </c>
      <c r="B9231" t="n">
        <v>18462</v>
      </c>
      <c r="C9231">
        <f>A9231+B9231</f>
        <v/>
      </c>
    </row>
    <row r="9232">
      <c r="A9232" t="n">
        <v>9232</v>
      </c>
      <c r="B9232" t="n">
        <v>18464</v>
      </c>
      <c r="C9232">
        <f>A9232+B9232</f>
        <v/>
      </c>
    </row>
    <row r="9233">
      <c r="A9233" t="n">
        <v>9233</v>
      </c>
      <c r="B9233" t="n">
        <v>18466</v>
      </c>
      <c r="C9233">
        <f>A9233+B9233</f>
        <v/>
      </c>
    </row>
    <row r="9234">
      <c r="A9234" t="n">
        <v>9234</v>
      </c>
      <c r="B9234" t="n">
        <v>18468</v>
      </c>
      <c r="C9234">
        <f>A9234+B9234</f>
        <v/>
      </c>
    </row>
    <row r="9235">
      <c r="A9235" t="n">
        <v>9235</v>
      </c>
      <c r="B9235" t="n">
        <v>18470</v>
      </c>
      <c r="C9235">
        <f>A9235+B9235</f>
        <v/>
      </c>
    </row>
    <row r="9236">
      <c r="A9236" t="n">
        <v>9236</v>
      </c>
      <c r="B9236" t="n">
        <v>18472</v>
      </c>
      <c r="C9236">
        <f>A9236+B9236</f>
        <v/>
      </c>
    </row>
    <row r="9237">
      <c r="A9237" t="n">
        <v>9237</v>
      </c>
      <c r="B9237" t="n">
        <v>18474</v>
      </c>
      <c r="C9237">
        <f>A9237+B9237</f>
        <v/>
      </c>
    </row>
    <row r="9238">
      <c r="A9238" t="n">
        <v>9238</v>
      </c>
      <c r="B9238" t="n">
        <v>18476</v>
      </c>
      <c r="C9238">
        <f>A9238+B9238</f>
        <v/>
      </c>
    </row>
    <row r="9239">
      <c r="A9239" t="n">
        <v>9239</v>
      </c>
      <c r="B9239" t="n">
        <v>18478</v>
      </c>
      <c r="C9239">
        <f>A9239+B9239</f>
        <v/>
      </c>
    </row>
    <row r="9240">
      <c r="A9240" t="n">
        <v>9240</v>
      </c>
      <c r="B9240" t="n">
        <v>18480</v>
      </c>
      <c r="C9240">
        <f>A9240+B9240</f>
        <v/>
      </c>
    </row>
    <row r="9241">
      <c r="A9241" t="n">
        <v>9241</v>
      </c>
      <c r="B9241" t="n">
        <v>18482</v>
      </c>
      <c r="C9241">
        <f>A9241+B9241</f>
        <v/>
      </c>
    </row>
    <row r="9242">
      <c r="A9242" t="n">
        <v>9242</v>
      </c>
      <c r="B9242" t="n">
        <v>18484</v>
      </c>
      <c r="C9242">
        <f>A9242+B9242</f>
        <v/>
      </c>
    </row>
    <row r="9243">
      <c r="A9243" t="n">
        <v>9243</v>
      </c>
      <c r="B9243" t="n">
        <v>18486</v>
      </c>
      <c r="C9243">
        <f>A9243+B9243</f>
        <v/>
      </c>
    </row>
    <row r="9244">
      <c r="A9244" t="n">
        <v>9244</v>
      </c>
      <c r="B9244" t="n">
        <v>18488</v>
      </c>
      <c r="C9244">
        <f>A9244+B9244</f>
        <v/>
      </c>
    </row>
    <row r="9245">
      <c r="A9245" t="n">
        <v>9245</v>
      </c>
      <c r="B9245" t="n">
        <v>18490</v>
      </c>
      <c r="C9245">
        <f>A9245+B9245</f>
        <v/>
      </c>
    </row>
    <row r="9246">
      <c r="A9246" t="n">
        <v>9246</v>
      </c>
      <c r="B9246" t="n">
        <v>18492</v>
      </c>
      <c r="C9246">
        <f>A9246+B9246</f>
        <v/>
      </c>
    </row>
    <row r="9247">
      <c r="A9247" t="n">
        <v>9247</v>
      </c>
      <c r="B9247" t="n">
        <v>18494</v>
      </c>
      <c r="C9247">
        <f>A9247+B9247</f>
        <v/>
      </c>
    </row>
    <row r="9248">
      <c r="A9248" t="n">
        <v>9248</v>
      </c>
      <c r="B9248" t="n">
        <v>18496</v>
      </c>
      <c r="C9248">
        <f>A9248+B9248</f>
        <v/>
      </c>
    </row>
    <row r="9249">
      <c r="A9249" t="n">
        <v>9249</v>
      </c>
      <c r="B9249" t="n">
        <v>18498</v>
      </c>
      <c r="C9249">
        <f>A9249+B9249</f>
        <v/>
      </c>
    </row>
    <row r="9250">
      <c r="A9250" t="n">
        <v>9250</v>
      </c>
      <c r="B9250" t="n">
        <v>18500</v>
      </c>
      <c r="C9250">
        <f>A9250+B9250</f>
        <v/>
      </c>
    </row>
    <row r="9251">
      <c r="A9251" t="n">
        <v>9251</v>
      </c>
      <c r="B9251" t="n">
        <v>18502</v>
      </c>
      <c r="C9251">
        <f>A9251+B9251</f>
        <v/>
      </c>
    </row>
    <row r="9252">
      <c r="A9252" t="n">
        <v>9252</v>
      </c>
      <c r="B9252" t="n">
        <v>18504</v>
      </c>
      <c r="C9252">
        <f>A9252+B9252</f>
        <v/>
      </c>
    </row>
    <row r="9253">
      <c r="A9253" t="n">
        <v>9253</v>
      </c>
      <c r="B9253" t="n">
        <v>18506</v>
      </c>
      <c r="C9253">
        <f>A9253+B9253</f>
        <v/>
      </c>
    </row>
    <row r="9254">
      <c r="A9254" t="n">
        <v>9254</v>
      </c>
      <c r="B9254" t="n">
        <v>18508</v>
      </c>
      <c r="C9254">
        <f>A9254+B9254</f>
        <v/>
      </c>
    </row>
    <row r="9255">
      <c r="A9255" t="n">
        <v>9255</v>
      </c>
      <c r="B9255" t="n">
        <v>18510</v>
      </c>
      <c r="C9255">
        <f>A9255+B9255</f>
        <v/>
      </c>
    </row>
    <row r="9256">
      <c r="A9256" t="n">
        <v>9256</v>
      </c>
      <c r="B9256" t="n">
        <v>18512</v>
      </c>
      <c r="C9256">
        <f>A9256+B9256</f>
        <v/>
      </c>
    </row>
    <row r="9257">
      <c r="A9257" t="n">
        <v>9257</v>
      </c>
      <c r="B9257" t="n">
        <v>18514</v>
      </c>
      <c r="C9257">
        <f>A9257+B9257</f>
        <v/>
      </c>
    </row>
    <row r="9258">
      <c r="A9258" t="n">
        <v>9258</v>
      </c>
      <c r="B9258" t="n">
        <v>18516</v>
      </c>
      <c r="C9258">
        <f>A9258+B9258</f>
        <v/>
      </c>
    </row>
    <row r="9259">
      <c r="A9259" t="n">
        <v>9259</v>
      </c>
      <c r="B9259" t="n">
        <v>18518</v>
      </c>
      <c r="C9259">
        <f>A9259+B9259</f>
        <v/>
      </c>
    </row>
    <row r="9260">
      <c r="A9260" t="n">
        <v>9260</v>
      </c>
      <c r="B9260" t="n">
        <v>18520</v>
      </c>
      <c r="C9260">
        <f>A9260+B9260</f>
        <v/>
      </c>
    </row>
    <row r="9261">
      <c r="A9261" t="n">
        <v>9261</v>
      </c>
      <c r="B9261" t="n">
        <v>18522</v>
      </c>
      <c r="C9261">
        <f>A9261+B9261</f>
        <v/>
      </c>
    </row>
    <row r="9262">
      <c r="A9262" t="n">
        <v>9262</v>
      </c>
      <c r="B9262" t="n">
        <v>18524</v>
      </c>
      <c r="C9262">
        <f>A9262+B9262</f>
        <v/>
      </c>
    </row>
    <row r="9263">
      <c r="A9263" t="n">
        <v>9263</v>
      </c>
      <c r="B9263" t="n">
        <v>18526</v>
      </c>
      <c r="C9263">
        <f>A9263+B9263</f>
        <v/>
      </c>
    </row>
    <row r="9264">
      <c r="A9264" t="n">
        <v>9264</v>
      </c>
      <c r="B9264" t="n">
        <v>18528</v>
      </c>
      <c r="C9264">
        <f>A9264+B9264</f>
        <v/>
      </c>
    </row>
    <row r="9265">
      <c r="A9265" t="n">
        <v>9265</v>
      </c>
      <c r="B9265" t="n">
        <v>18530</v>
      </c>
      <c r="C9265">
        <f>A9265+B9265</f>
        <v/>
      </c>
    </row>
    <row r="9266">
      <c r="A9266" t="n">
        <v>9266</v>
      </c>
      <c r="B9266" t="n">
        <v>18532</v>
      </c>
      <c r="C9266">
        <f>A9266+B9266</f>
        <v/>
      </c>
    </row>
    <row r="9267">
      <c r="A9267" t="n">
        <v>9267</v>
      </c>
      <c r="B9267" t="n">
        <v>18534</v>
      </c>
      <c r="C9267">
        <f>A9267+B9267</f>
        <v/>
      </c>
    </row>
    <row r="9268">
      <c r="A9268" t="n">
        <v>9268</v>
      </c>
      <c r="B9268" t="n">
        <v>18536</v>
      </c>
      <c r="C9268">
        <f>A9268+B9268</f>
        <v/>
      </c>
    </row>
    <row r="9269">
      <c r="A9269" t="n">
        <v>9269</v>
      </c>
      <c r="B9269" t="n">
        <v>18538</v>
      </c>
      <c r="C9269">
        <f>A9269+B9269</f>
        <v/>
      </c>
    </row>
    <row r="9270">
      <c r="A9270" t="n">
        <v>9270</v>
      </c>
      <c r="B9270" t="n">
        <v>18540</v>
      </c>
      <c r="C9270">
        <f>A9270+B9270</f>
        <v/>
      </c>
    </row>
    <row r="9271">
      <c r="A9271" t="n">
        <v>9271</v>
      </c>
      <c r="B9271" t="n">
        <v>18542</v>
      </c>
      <c r="C9271">
        <f>A9271+B9271</f>
        <v/>
      </c>
    </row>
    <row r="9272">
      <c r="A9272" t="n">
        <v>9272</v>
      </c>
      <c r="B9272" t="n">
        <v>18544</v>
      </c>
      <c r="C9272">
        <f>A9272+B9272</f>
        <v/>
      </c>
    </row>
    <row r="9273">
      <c r="A9273" t="n">
        <v>9273</v>
      </c>
      <c r="B9273" t="n">
        <v>18546</v>
      </c>
      <c r="C9273">
        <f>A9273+B9273</f>
        <v/>
      </c>
    </row>
    <row r="9274">
      <c r="A9274" t="n">
        <v>9274</v>
      </c>
      <c r="B9274" t="n">
        <v>18548</v>
      </c>
      <c r="C9274">
        <f>A9274+B9274</f>
        <v/>
      </c>
    </row>
    <row r="9275">
      <c r="A9275" t="n">
        <v>9275</v>
      </c>
      <c r="B9275" t="n">
        <v>18550</v>
      </c>
      <c r="C9275">
        <f>A9275+B9275</f>
        <v/>
      </c>
    </row>
    <row r="9276">
      <c r="A9276" t="n">
        <v>9276</v>
      </c>
      <c r="B9276" t="n">
        <v>18552</v>
      </c>
      <c r="C9276">
        <f>A9276+B9276</f>
        <v/>
      </c>
    </row>
    <row r="9277">
      <c r="A9277" t="n">
        <v>9277</v>
      </c>
      <c r="B9277" t="n">
        <v>18554</v>
      </c>
      <c r="C9277">
        <f>A9277+B9277</f>
        <v/>
      </c>
    </row>
    <row r="9278">
      <c r="A9278" t="n">
        <v>9278</v>
      </c>
      <c r="B9278" t="n">
        <v>18556</v>
      </c>
      <c r="C9278">
        <f>A9278+B9278</f>
        <v/>
      </c>
    </row>
    <row r="9279">
      <c r="A9279" t="n">
        <v>9279</v>
      </c>
      <c r="B9279" t="n">
        <v>18558</v>
      </c>
      <c r="C9279">
        <f>A9279+B9279</f>
        <v/>
      </c>
    </row>
    <row r="9280">
      <c r="A9280" t="n">
        <v>9280</v>
      </c>
      <c r="B9280" t="n">
        <v>18560</v>
      </c>
      <c r="C9280">
        <f>A9280+B9280</f>
        <v/>
      </c>
    </row>
    <row r="9281">
      <c r="A9281" t="n">
        <v>9281</v>
      </c>
      <c r="B9281" t="n">
        <v>18562</v>
      </c>
      <c r="C9281">
        <f>A9281+B9281</f>
        <v/>
      </c>
    </row>
    <row r="9282">
      <c r="A9282" t="n">
        <v>9282</v>
      </c>
      <c r="B9282" t="n">
        <v>18564</v>
      </c>
      <c r="C9282">
        <f>A9282+B9282</f>
        <v/>
      </c>
    </row>
    <row r="9283">
      <c r="A9283" t="n">
        <v>9283</v>
      </c>
      <c r="B9283" t="n">
        <v>18566</v>
      </c>
      <c r="C9283">
        <f>A9283+B9283</f>
        <v/>
      </c>
    </row>
    <row r="9284">
      <c r="A9284" t="n">
        <v>9284</v>
      </c>
      <c r="B9284" t="n">
        <v>18568</v>
      </c>
      <c r="C9284">
        <f>A9284+B9284</f>
        <v/>
      </c>
    </row>
    <row r="9285">
      <c r="A9285" t="n">
        <v>9285</v>
      </c>
      <c r="B9285" t="n">
        <v>18570</v>
      </c>
      <c r="C9285">
        <f>A9285+B9285</f>
        <v/>
      </c>
    </row>
    <row r="9286">
      <c r="A9286" t="n">
        <v>9286</v>
      </c>
      <c r="B9286" t="n">
        <v>18572</v>
      </c>
      <c r="C9286">
        <f>A9286+B9286</f>
        <v/>
      </c>
    </row>
    <row r="9287">
      <c r="A9287" t="n">
        <v>9287</v>
      </c>
      <c r="B9287" t="n">
        <v>18574</v>
      </c>
      <c r="C9287">
        <f>A9287+B9287</f>
        <v/>
      </c>
    </row>
    <row r="9288">
      <c r="A9288" t="n">
        <v>9288</v>
      </c>
      <c r="B9288" t="n">
        <v>18576</v>
      </c>
      <c r="C9288">
        <f>A9288+B9288</f>
        <v/>
      </c>
    </row>
    <row r="9289">
      <c r="A9289" t="n">
        <v>9289</v>
      </c>
      <c r="B9289" t="n">
        <v>18578</v>
      </c>
      <c r="C9289">
        <f>A9289+B9289</f>
        <v/>
      </c>
    </row>
    <row r="9290">
      <c r="A9290" t="n">
        <v>9290</v>
      </c>
      <c r="B9290" t="n">
        <v>18580</v>
      </c>
      <c r="C9290">
        <f>A9290+B9290</f>
        <v/>
      </c>
    </row>
    <row r="9291">
      <c r="A9291" t="n">
        <v>9291</v>
      </c>
      <c r="B9291" t="n">
        <v>18582</v>
      </c>
      <c r="C9291">
        <f>A9291+B9291</f>
        <v/>
      </c>
    </row>
    <row r="9292">
      <c r="A9292" t="n">
        <v>9292</v>
      </c>
      <c r="B9292" t="n">
        <v>18584</v>
      </c>
      <c r="C9292">
        <f>A9292+B9292</f>
        <v/>
      </c>
    </row>
    <row r="9293">
      <c r="A9293" t="n">
        <v>9293</v>
      </c>
      <c r="B9293" t="n">
        <v>18586</v>
      </c>
      <c r="C9293">
        <f>A9293+B9293</f>
        <v/>
      </c>
    </row>
    <row r="9294">
      <c r="A9294" t="n">
        <v>9294</v>
      </c>
      <c r="B9294" t="n">
        <v>18588</v>
      </c>
      <c r="C9294">
        <f>A9294+B9294</f>
        <v/>
      </c>
    </row>
    <row r="9295">
      <c r="A9295" t="n">
        <v>9295</v>
      </c>
      <c r="B9295" t="n">
        <v>18590</v>
      </c>
      <c r="C9295">
        <f>A9295+B9295</f>
        <v/>
      </c>
    </row>
    <row r="9296">
      <c r="A9296" t="n">
        <v>9296</v>
      </c>
      <c r="B9296" t="n">
        <v>18592</v>
      </c>
      <c r="C9296">
        <f>A9296+B9296</f>
        <v/>
      </c>
    </row>
    <row r="9297">
      <c r="A9297" t="n">
        <v>9297</v>
      </c>
      <c r="B9297" t="n">
        <v>18594</v>
      </c>
      <c r="C9297">
        <f>A9297+B9297</f>
        <v/>
      </c>
    </row>
    <row r="9298">
      <c r="A9298" t="n">
        <v>9298</v>
      </c>
      <c r="B9298" t="n">
        <v>18596</v>
      </c>
      <c r="C9298">
        <f>A9298+B9298</f>
        <v/>
      </c>
    </row>
    <row r="9299">
      <c r="A9299" t="n">
        <v>9299</v>
      </c>
      <c r="B9299" t="n">
        <v>18598</v>
      </c>
      <c r="C9299">
        <f>A9299+B9299</f>
        <v/>
      </c>
    </row>
    <row r="9300">
      <c r="A9300" t="n">
        <v>9300</v>
      </c>
      <c r="B9300" t="n">
        <v>18600</v>
      </c>
      <c r="C9300">
        <f>A9300+B9300</f>
        <v/>
      </c>
    </row>
    <row r="9301">
      <c r="A9301" t="n">
        <v>9301</v>
      </c>
      <c r="B9301" t="n">
        <v>18602</v>
      </c>
      <c r="C9301">
        <f>A9301+B9301</f>
        <v/>
      </c>
    </row>
    <row r="9302">
      <c r="A9302" t="n">
        <v>9302</v>
      </c>
      <c r="B9302" t="n">
        <v>18604</v>
      </c>
      <c r="C9302">
        <f>A9302+B9302</f>
        <v/>
      </c>
    </row>
    <row r="9303">
      <c r="A9303" t="n">
        <v>9303</v>
      </c>
      <c r="B9303" t="n">
        <v>18606</v>
      </c>
      <c r="C9303">
        <f>A9303+B9303</f>
        <v/>
      </c>
    </row>
    <row r="9304">
      <c r="A9304" t="n">
        <v>9304</v>
      </c>
      <c r="B9304" t="n">
        <v>18608</v>
      </c>
      <c r="C9304">
        <f>A9304+B9304</f>
        <v/>
      </c>
    </row>
    <row r="9305">
      <c r="A9305" t="n">
        <v>9305</v>
      </c>
      <c r="B9305" t="n">
        <v>18610</v>
      </c>
      <c r="C9305">
        <f>A9305+B9305</f>
        <v/>
      </c>
    </row>
    <row r="9306">
      <c r="A9306" t="n">
        <v>9306</v>
      </c>
      <c r="B9306" t="n">
        <v>18612</v>
      </c>
      <c r="C9306">
        <f>A9306+B9306</f>
        <v/>
      </c>
    </row>
    <row r="9307">
      <c r="A9307" t="n">
        <v>9307</v>
      </c>
      <c r="B9307" t="n">
        <v>18614</v>
      </c>
      <c r="C9307">
        <f>A9307+B9307</f>
        <v/>
      </c>
    </row>
    <row r="9308">
      <c r="A9308" t="n">
        <v>9308</v>
      </c>
      <c r="B9308" t="n">
        <v>18616</v>
      </c>
      <c r="C9308">
        <f>A9308+B9308</f>
        <v/>
      </c>
    </row>
    <row r="9309">
      <c r="A9309" t="n">
        <v>9309</v>
      </c>
      <c r="B9309" t="n">
        <v>18618</v>
      </c>
      <c r="C9309">
        <f>A9309+B9309</f>
        <v/>
      </c>
    </row>
    <row r="9310">
      <c r="A9310" t="n">
        <v>9310</v>
      </c>
      <c r="B9310" t="n">
        <v>18620</v>
      </c>
      <c r="C9310">
        <f>A9310+B9310</f>
        <v/>
      </c>
    </row>
    <row r="9311">
      <c r="A9311" t="n">
        <v>9311</v>
      </c>
      <c r="B9311" t="n">
        <v>18622</v>
      </c>
      <c r="C9311">
        <f>A9311+B9311</f>
        <v/>
      </c>
    </row>
    <row r="9312">
      <c r="A9312" t="n">
        <v>9312</v>
      </c>
      <c r="B9312" t="n">
        <v>18624</v>
      </c>
      <c r="C9312">
        <f>A9312+B9312</f>
        <v/>
      </c>
    </row>
    <row r="9313">
      <c r="A9313" t="n">
        <v>9313</v>
      </c>
      <c r="B9313" t="n">
        <v>18626</v>
      </c>
      <c r="C9313">
        <f>A9313+B9313</f>
        <v/>
      </c>
    </row>
    <row r="9314">
      <c r="A9314" t="n">
        <v>9314</v>
      </c>
      <c r="B9314" t="n">
        <v>18628</v>
      </c>
      <c r="C9314">
        <f>A9314+B9314</f>
        <v/>
      </c>
    </row>
    <row r="9315">
      <c r="A9315" t="n">
        <v>9315</v>
      </c>
      <c r="B9315" t="n">
        <v>18630</v>
      </c>
      <c r="C9315">
        <f>A9315+B9315</f>
        <v/>
      </c>
    </row>
    <row r="9316">
      <c r="A9316" t="n">
        <v>9316</v>
      </c>
      <c r="B9316" t="n">
        <v>18632</v>
      </c>
      <c r="C9316">
        <f>A9316+B9316</f>
        <v/>
      </c>
    </row>
    <row r="9317">
      <c r="A9317" t="n">
        <v>9317</v>
      </c>
      <c r="B9317" t="n">
        <v>18634</v>
      </c>
      <c r="C9317">
        <f>A9317+B9317</f>
        <v/>
      </c>
    </row>
    <row r="9318">
      <c r="A9318" t="n">
        <v>9318</v>
      </c>
      <c r="B9318" t="n">
        <v>18636</v>
      </c>
      <c r="C9318">
        <f>A9318+B9318</f>
        <v/>
      </c>
    </row>
    <row r="9319">
      <c r="A9319" t="n">
        <v>9319</v>
      </c>
      <c r="B9319" t="n">
        <v>18638</v>
      </c>
      <c r="C9319">
        <f>A9319+B9319</f>
        <v/>
      </c>
    </row>
    <row r="9320">
      <c r="A9320" t="n">
        <v>9320</v>
      </c>
      <c r="B9320" t="n">
        <v>18640</v>
      </c>
      <c r="C9320">
        <f>A9320+B9320</f>
        <v/>
      </c>
    </row>
    <row r="9321">
      <c r="A9321" t="n">
        <v>9321</v>
      </c>
      <c r="B9321" t="n">
        <v>18642</v>
      </c>
      <c r="C9321">
        <f>A9321+B9321</f>
        <v/>
      </c>
    </row>
    <row r="9322">
      <c r="A9322" t="n">
        <v>9322</v>
      </c>
      <c r="B9322" t="n">
        <v>18644</v>
      </c>
      <c r="C9322">
        <f>A9322+B9322</f>
        <v/>
      </c>
    </row>
    <row r="9323">
      <c r="A9323" t="n">
        <v>9323</v>
      </c>
      <c r="B9323" t="n">
        <v>18646</v>
      </c>
      <c r="C9323">
        <f>A9323+B9323</f>
        <v/>
      </c>
    </row>
    <row r="9324">
      <c r="A9324" t="n">
        <v>9324</v>
      </c>
      <c r="B9324" t="n">
        <v>18648</v>
      </c>
      <c r="C9324">
        <f>A9324+B9324</f>
        <v/>
      </c>
    </row>
    <row r="9325">
      <c r="A9325" t="n">
        <v>9325</v>
      </c>
      <c r="B9325" t="n">
        <v>18650</v>
      </c>
      <c r="C9325">
        <f>A9325+B9325</f>
        <v/>
      </c>
    </row>
    <row r="9326">
      <c r="A9326" t="n">
        <v>9326</v>
      </c>
      <c r="B9326" t="n">
        <v>18652</v>
      </c>
      <c r="C9326">
        <f>A9326+B9326</f>
        <v/>
      </c>
    </row>
    <row r="9327">
      <c r="A9327" t="n">
        <v>9327</v>
      </c>
      <c r="B9327" t="n">
        <v>18654</v>
      </c>
      <c r="C9327">
        <f>A9327+B9327</f>
        <v/>
      </c>
    </row>
    <row r="9328">
      <c r="A9328" t="n">
        <v>9328</v>
      </c>
      <c r="B9328" t="n">
        <v>18656</v>
      </c>
      <c r="C9328">
        <f>A9328+B9328</f>
        <v/>
      </c>
    </row>
    <row r="9329">
      <c r="A9329" t="n">
        <v>9329</v>
      </c>
      <c r="B9329" t="n">
        <v>18658</v>
      </c>
      <c r="C9329">
        <f>A9329+B9329</f>
        <v/>
      </c>
    </row>
    <row r="9330">
      <c r="A9330" t="n">
        <v>9330</v>
      </c>
      <c r="B9330" t="n">
        <v>18660</v>
      </c>
      <c r="C9330">
        <f>A9330+B9330</f>
        <v/>
      </c>
    </row>
    <row r="9331">
      <c r="A9331" t="n">
        <v>9331</v>
      </c>
      <c r="B9331" t="n">
        <v>18662</v>
      </c>
      <c r="C9331">
        <f>A9331+B9331</f>
        <v/>
      </c>
    </row>
    <row r="9332">
      <c r="A9332" t="n">
        <v>9332</v>
      </c>
      <c r="B9332" t="n">
        <v>18664</v>
      </c>
      <c r="C9332">
        <f>A9332+B9332</f>
        <v/>
      </c>
    </row>
    <row r="9333">
      <c r="A9333" t="n">
        <v>9333</v>
      </c>
      <c r="B9333" t="n">
        <v>18666</v>
      </c>
      <c r="C9333">
        <f>A9333+B9333</f>
        <v/>
      </c>
    </row>
    <row r="9334">
      <c r="A9334" t="n">
        <v>9334</v>
      </c>
      <c r="B9334" t="n">
        <v>18668</v>
      </c>
      <c r="C9334">
        <f>A9334+B9334</f>
        <v/>
      </c>
    </row>
    <row r="9335">
      <c r="A9335" t="n">
        <v>9335</v>
      </c>
      <c r="B9335" t="n">
        <v>18670</v>
      </c>
      <c r="C9335">
        <f>A9335+B9335</f>
        <v/>
      </c>
    </row>
    <row r="9336">
      <c r="A9336" t="n">
        <v>9336</v>
      </c>
      <c r="B9336" t="n">
        <v>18672</v>
      </c>
      <c r="C9336">
        <f>A9336+B9336</f>
        <v/>
      </c>
    </row>
    <row r="9337">
      <c r="A9337" t="n">
        <v>9337</v>
      </c>
      <c r="B9337" t="n">
        <v>18674</v>
      </c>
      <c r="C9337">
        <f>A9337+B9337</f>
        <v/>
      </c>
    </row>
    <row r="9338">
      <c r="A9338" t="n">
        <v>9338</v>
      </c>
      <c r="B9338" t="n">
        <v>18676</v>
      </c>
      <c r="C9338">
        <f>A9338+B9338</f>
        <v/>
      </c>
    </row>
    <row r="9339">
      <c r="A9339" t="n">
        <v>9339</v>
      </c>
      <c r="B9339" t="n">
        <v>18678</v>
      </c>
      <c r="C9339">
        <f>A9339+B9339</f>
        <v/>
      </c>
    </row>
    <row r="9340">
      <c r="A9340" t="n">
        <v>9340</v>
      </c>
      <c r="B9340" t="n">
        <v>18680</v>
      </c>
      <c r="C9340">
        <f>A9340+B9340</f>
        <v/>
      </c>
    </row>
    <row r="9341">
      <c r="A9341" t="n">
        <v>9341</v>
      </c>
      <c r="B9341" t="n">
        <v>18682</v>
      </c>
      <c r="C9341">
        <f>A9341+B9341</f>
        <v/>
      </c>
    </row>
    <row r="9342">
      <c r="A9342" t="n">
        <v>9342</v>
      </c>
      <c r="B9342" t="n">
        <v>18684</v>
      </c>
      <c r="C9342">
        <f>A9342+B9342</f>
        <v/>
      </c>
    </row>
    <row r="9343">
      <c r="A9343" t="n">
        <v>9343</v>
      </c>
      <c r="B9343" t="n">
        <v>18686</v>
      </c>
      <c r="C9343">
        <f>A9343+B9343</f>
        <v/>
      </c>
    </row>
    <row r="9344">
      <c r="A9344" t="n">
        <v>9344</v>
      </c>
      <c r="B9344" t="n">
        <v>18688</v>
      </c>
      <c r="C9344">
        <f>A9344+B9344</f>
        <v/>
      </c>
    </row>
    <row r="9345">
      <c r="A9345" t="n">
        <v>9345</v>
      </c>
      <c r="B9345" t="n">
        <v>18690</v>
      </c>
      <c r="C9345">
        <f>A9345+B9345</f>
        <v/>
      </c>
    </row>
    <row r="9346">
      <c r="A9346" t="n">
        <v>9346</v>
      </c>
      <c r="B9346" t="n">
        <v>18692</v>
      </c>
      <c r="C9346">
        <f>A9346+B9346</f>
        <v/>
      </c>
    </row>
    <row r="9347">
      <c r="A9347" t="n">
        <v>9347</v>
      </c>
      <c r="B9347" t="n">
        <v>18694</v>
      </c>
      <c r="C9347">
        <f>A9347+B9347</f>
        <v/>
      </c>
    </row>
    <row r="9348">
      <c r="A9348" t="n">
        <v>9348</v>
      </c>
      <c r="B9348" t="n">
        <v>18696</v>
      </c>
      <c r="C9348">
        <f>A9348+B9348</f>
        <v/>
      </c>
    </row>
    <row r="9349">
      <c r="A9349" t="n">
        <v>9349</v>
      </c>
      <c r="B9349" t="n">
        <v>18698</v>
      </c>
      <c r="C9349">
        <f>A9349+B9349</f>
        <v/>
      </c>
    </row>
    <row r="9350">
      <c r="A9350" t="n">
        <v>9350</v>
      </c>
      <c r="B9350" t="n">
        <v>18700</v>
      </c>
      <c r="C9350">
        <f>A9350+B9350</f>
        <v/>
      </c>
    </row>
    <row r="9351">
      <c r="A9351" t="n">
        <v>9351</v>
      </c>
      <c r="B9351" t="n">
        <v>18702</v>
      </c>
      <c r="C9351">
        <f>A9351+B9351</f>
        <v/>
      </c>
    </row>
    <row r="9352">
      <c r="A9352" t="n">
        <v>9352</v>
      </c>
      <c r="B9352" t="n">
        <v>18704</v>
      </c>
      <c r="C9352">
        <f>A9352+B9352</f>
        <v/>
      </c>
    </row>
    <row r="9353">
      <c r="A9353" t="n">
        <v>9353</v>
      </c>
      <c r="B9353" t="n">
        <v>18706</v>
      </c>
      <c r="C9353">
        <f>A9353+B9353</f>
        <v/>
      </c>
    </row>
    <row r="9354">
      <c r="A9354" t="n">
        <v>9354</v>
      </c>
      <c r="B9354" t="n">
        <v>18708</v>
      </c>
      <c r="C9354">
        <f>A9354+B9354</f>
        <v/>
      </c>
    </row>
    <row r="9355">
      <c r="A9355" t="n">
        <v>9355</v>
      </c>
      <c r="B9355" t="n">
        <v>18710</v>
      </c>
      <c r="C9355">
        <f>A9355+B9355</f>
        <v/>
      </c>
    </row>
    <row r="9356">
      <c r="A9356" t="n">
        <v>9356</v>
      </c>
      <c r="B9356" t="n">
        <v>18712</v>
      </c>
      <c r="C9356">
        <f>A9356+B9356</f>
        <v/>
      </c>
    </row>
    <row r="9357">
      <c r="A9357" t="n">
        <v>9357</v>
      </c>
      <c r="B9357" t="n">
        <v>18714</v>
      </c>
      <c r="C9357">
        <f>A9357+B9357</f>
        <v/>
      </c>
    </row>
    <row r="9358">
      <c r="A9358" t="n">
        <v>9358</v>
      </c>
      <c r="B9358" t="n">
        <v>18716</v>
      </c>
      <c r="C9358">
        <f>A9358+B9358</f>
        <v/>
      </c>
    </row>
    <row r="9359">
      <c r="A9359" t="n">
        <v>9359</v>
      </c>
      <c r="B9359" t="n">
        <v>18718</v>
      </c>
      <c r="C9359">
        <f>A9359+B9359</f>
        <v/>
      </c>
    </row>
    <row r="9360">
      <c r="A9360" t="n">
        <v>9360</v>
      </c>
      <c r="B9360" t="n">
        <v>18720</v>
      </c>
      <c r="C9360">
        <f>A9360+B9360</f>
        <v/>
      </c>
    </row>
    <row r="9361">
      <c r="A9361" t="n">
        <v>9361</v>
      </c>
      <c r="B9361" t="n">
        <v>18722</v>
      </c>
      <c r="C9361">
        <f>A9361+B9361</f>
        <v/>
      </c>
    </row>
    <row r="9362">
      <c r="A9362" t="n">
        <v>9362</v>
      </c>
      <c r="B9362" t="n">
        <v>18724</v>
      </c>
      <c r="C9362">
        <f>A9362+B9362</f>
        <v/>
      </c>
    </row>
    <row r="9363">
      <c r="A9363" t="n">
        <v>9363</v>
      </c>
      <c r="B9363" t="n">
        <v>18726</v>
      </c>
      <c r="C9363">
        <f>A9363+B9363</f>
        <v/>
      </c>
    </row>
    <row r="9364">
      <c r="A9364" t="n">
        <v>9364</v>
      </c>
      <c r="B9364" t="n">
        <v>18728</v>
      </c>
      <c r="C9364">
        <f>A9364+B9364</f>
        <v/>
      </c>
    </row>
    <row r="9365">
      <c r="A9365" t="n">
        <v>9365</v>
      </c>
      <c r="B9365" t="n">
        <v>18730</v>
      </c>
      <c r="C9365">
        <f>A9365+B9365</f>
        <v/>
      </c>
    </row>
    <row r="9366">
      <c r="A9366" t="n">
        <v>9366</v>
      </c>
      <c r="B9366" t="n">
        <v>18732</v>
      </c>
      <c r="C9366">
        <f>A9366+B9366</f>
        <v/>
      </c>
    </row>
    <row r="9367">
      <c r="A9367" t="n">
        <v>9367</v>
      </c>
      <c r="B9367" t="n">
        <v>18734</v>
      </c>
      <c r="C9367">
        <f>A9367+B9367</f>
        <v/>
      </c>
    </row>
    <row r="9368">
      <c r="A9368" t="n">
        <v>9368</v>
      </c>
      <c r="B9368" t="n">
        <v>18736</v>
      </c>
      <c r="C9368">
        <f>A9368+B9368</f>
        <v/>
      </c>
    </row>
    <row r="9369">
      <c r="A9369" t="n">
        <v>9369</v>
      </c>
      <c r="B9369" t="n">
        <v>18738</v>
      </c>
      <c r="C9369">
        <f>A9369+B9369</f>
        <v/>
      </c>
    </row>
    <row r="9370">
      <c r="A9370" t="n">
        <v>9370</v>
      </c>
      <c r="B9370" t="n">
        <v>18740</v>
      </c>
      <c r="C9370">
        <f>A9370+B9370</f>
        <v/>
      </c>
    </row>
    <row r="9371">
      <c r="A9371" t="n">
        <v>9371</v>
      </c>
      <c r="B9371" t="n">
        <v>18742</v>
      </c>
      <c r="C9371">
        <f>A9371+B9371</f>
        <v/>
      </c>
    </row>
    <row r="9372">
      <c r="A9372" t="n">
        <v>9372</v>
      </c>
      <c r="B9372" t="n">
        <v>18744</v>
      </c>
      <c r="C9372">
        <f>A9372+B9372</f>
        <v/>
      </c>
    </row>
    <row r="9373">
      <c r="A9373" t="n">
        <v>9373</v>
      </c>
      <c r="B9373" t="n">
        <v>18746</v>
      </c>
      <c r="C9373">
        <f>A9373+B9373</f>
        <v/>
      </c>
    </row>
    <row r="9374">
      <c r="A9374" t="n">
        <v>9374</v>
      </c>
      <c r="B9374" t="n">
        <v>18748</v>
      </c>
      <c r="C9374">
        <f>A9374+B9374</f>
        <v/>
      </c>
    </row>
    <row r="9375">
      <c r="A9375" t="n">
        <v>9375</v>
      </c>
      <c r="B9375" t="n">
        <v>18750</v>
      </c>
      <c r="C9375">
        <f>A9375+B9375</f>
        <v/>
      </c>
    </row>
    <row r="9376">
      <c r="A9376" t="n">
        <v>9376</v>
      </c>
      <c r="B9376" t="n">
        <v>18752</v>
      </c>
      <c r="C9376">
        <f>A9376+B9376</f>
        <v/>
      </c>
    </row>
    <row r="9377">
      <c r="A9377" t="n">
        <v>9377</v>
      </c>
      <c r="B9377" t="n">
        <v>18754</v>
      </c>
      <c r="C9377">
        <f>A9377+B9377</f>
        <v/>
      </c>
    </row>
    <row r="9378">
      <c r="A9378" t="n">
        <v>9378</v>
      </c>
      <c r="B9378" t="n">
        <v>18756</v>
      </c>
      <c r="C9378">
        <f>A9378+B9378</f>
        <v/>
      </c>
    </row>
    <row r="9379">
      <c r="A9379" t="n">
        <v>9379</v>
      </c>
      <c r="B9379" t="n">
        <v>18758</v>
      </c>
      <c r="C9379">
        <f>A9379+B9379</f>
        <v/>
      </c>
    </row>
    <row r="9380">
      <c r="A9380" t="n">
        <v>9380</v>
      </c>
      <c r="B9380" t="n">
        <v>18760</v>
      </c>
      <c r="C9380">
        <f>A9380+B9380</f>
        <v/>
      </c>
    </row>
    <row r="9381">
      <c r="A9381" t="n">
        <v>9381</v>
      </c>
      <c r="B9381" t="n">
        <v>18762</v>
      </c>
      <c r="C9381">
        <f>A9381+B9381</f>
        <v/>
      </c>
    </row>
    <row r="9382">
      <c r="A9382" t="n">
        <v>9382</v>
      </c>
      <c r="B9382" t="n">
        <v>18764</v>
      </c>
      <c r="C9382">
        <f>A9382+B9382</f>
        <v/>
      </c>
    </row>
    <row r="9383">
      <c r="A9383" t="n">
        <v>9383</v>
      </c>
      <c r="B9383" t="n">
        <v>18766</v>
      </c>
      <c r="C9383">
        <f>A9383+B9383</f>
        <v/>
      </c>
    </row>
    <row r="9384">
      <c r="A9384" t="n">
        <v>9384</v>
      </c>
      <c r="B9384" t="n">
        <v>18768</v>
      </c>
      <c r="C9384">
        <f>A9384+B9384</f>
        <v/>
      </c>
    </row>
    <row r="9385">
      <c r="A9385" t="n">
        <v>9385</v>
      </c>
      <c r="B9385" t="n">
        <v>18770</v>
      </c>
      <c r="C9385">
        <f>A9385+B9385</f>
        <v/>
      </c>
    </row>
    <row r="9386">
      <c r="A9386" t="n">
        <v>9386</v>
      </c>
      <c r="B9386" t="n">
        <v>18772</v>
      </c>
      <c r="C9386">
        <f>A9386+B9386</f>
        <v/>
      </c>
    </row>
    <row r="9387">
      <c r="A9387" t="n">
        <v>9387</v>
      </c>
      <c r="B9387" t="n">
        <v>18774</v>
      </c>
      <c r="C9387">
        <f>A9387+B9387</f>
        <v/>
      </c>
    </row>
    <row r="9388">
      <c r="A9388" t="n">
        <v>9388</v>
      </c>
      <c r="B9388" t="n">
        <v>18776</v>
      </c>
      <c r="C9388">
        <f>A9388+B9388</f>
        <v/>
      </c>
    </row>
    <row r="9389">
      <c r="A9389" t="n">
        <v>9389</v>
      </c>
      <c r="B9389" t="n">
        <v>18778</v>
      </c>
      <c r="C9389">
        <f>A9389+B9389</f>
        <v/>
      </c>
    </row>
    <row r="9390">
      <c r="A9390" t="n">
        <v>9390</v>
      </c>
      <c r="B9390" t="n">
        <v>18780</v>
      </c>
      <c r="C9390">
        <f>A9390+B9390</f>
        <v/>
      </c>
    </row>
    <row r="9391">
      <c r="A9391" t="n">
        <v>9391</v>
      </c>
      <c r="B9391" t="n">
        <v>18782</v>
      </c>
      <c r="C9391">
        <f>A9391+B9391</f>
        <v/>
      </c>
    </row>
    <row r="9392">
      <c r="A9392" t="n">
        <v>9392</v>
      </c>
      <c r="B9392" t="n">
        <v>18784</v>
      </c>
      <c r="C9392">
        <f>A9392+B9392</f>
        <v/>
      </c>
    </row>
    <row r="9393">
      <c r="A9393" t="n">
        <v>9393</v>
      </c>
      <c r="B9393" t="n">
        <v>18786</v>
      </c>
      <c r="C9393">
        <f>A9393+B9393</f>
        <v/>
      </c>
    </row>
    <row r="9394">
      <c r="A9394" t="n">
        <v>9394</v>
      </c>
      <c r="B9394" t="n">
        <v>18788</v>
      </c>
      <c r="C9394">
        <f>A9394+B9394</f>
        <v/>
      </c>
    </row>
    <row r="9395">
      <c r="A9395" t="n">
        <v>9395</v>
      </c>
      <c r="B9395" t="n">
        <v>18790</v>
      </c>
      <c r="C9395">
        <f>A9395+B9395</f>
        <v/>
      </c>
    </row>
    <row r="9396">
      <c r="A9396" t="n">
        <v>9396</v>
      </c>
      <c r="B9396" t="n">
        <v>18792</v>
      </c>
      <c r="C9396">
        <f>A9396+B9396</f>
        <v/>
      </c>
    </row>
    <row r="9397">
      <c r="A9397" t="n">
        <v>9397</v>
      </c>
      <c r="B9397" t="n">
        <v>18794</v>
      </c>
      <c r="C9397">
        <f>A9397+B9397</f>
        <v/>
      </c>
    </row>
    <row r="9398">
      <c r="A9398" t="n">
        <v>9398</v>
      </c>
      <c r="B9398" t="n">
        <v>18796</v>
      </c>
      <c r="C9398">
        <f>A9398+B9398</f>
        <v/>
      </c>
    </row>
    <row r="9399">
      <c r="A9399" t="n">
        <v>9399</v>
      </c>
      <c r="B9399" t="n">
        <v>18798</v>
      </c>
      <c r="C9399">
        <f>A9399+B9399</f>
        <v/>
      </c>
    </row>
    <row r="9400">
      <c r="A9400" t="n">
        <v>9400</v>
      </c>
      <c r="B9400" t="n">
        <v>18800</v>
      </c>
      <c r="C9400">
        <f>A9400+B9400</f>
        <v/>
      </c>
    </row>
    <row r="9401">
      <c r="A9401" t="n">
        <v>9401</v>
      </c>
      <c r="B9401" t="n">
        <v>18802</v>
      </c>
      <c r="C9401">
        <f>A9401+B9401</f>
        <v/>
      </c>
    </row>
    <row r="9402">
      <c r="A9402" t="n">
        <v>9402</v>
      </c>
      <c r="B9402" t="n">
        <v>18804</v>
      </c>
      <c r="C9402">
        <f>A9402+B9402</f>
        <v/>
      </c>
    </row>
    <row r="9403">
      <c r="A9403" t="n">
        <v>9403</v>
      </c>
      <c r="B9403" t="n">
        <v>18806</v>
      </c>
      <c r="C9403">
        <f>A9403+B9403</f>
        <v/>
      </c>
    </row>
    <row r="9404">
      <c r="A9404" t="n">
        <v>9404</v>
      </c>
      <c r="B9404" t="n">
        <v>18808</v>
      </c>
      <c r="C9404">
        <f>A9404+B9404</f>
        <v/>
      </c>
    </row>
    <row r="9405">
      <c r="A9405" t="n">
        <v>9405</v>
      </c>
      <c r="B9405" t="n">
        <v>18810</v>
      </c>
      <c r="C9405">
        <f>A9405+B9405</f>
        <v/>
      </c>
    </row>
    <row r="9406">
      <c r="A9406" t="n">
        <v>9406</v>
      </c>
      <c r="B9406" t="n">
        <v>18812</v>
      </c>
      <c r="C9406">
        <f>A9406+B9406</f>
        <v/>
      </c>
    </row>
    <row r="9407">
      <c r="A9407" t="n">
        <v>9407</v>
      </c>
      <c r="B9407" t="n">
        <v>18814</v>
      </c>
      <c r="C9407">
        <f>A9407+B9407</f>
        <v/>
      </c>
    </row>
    <row r="9408">
      <c r="A9408" t="n">
        <v>9408</v>
      </c>
      <c r="B9408" t="n">
        <v>18816</v>
      </c>
      <c r="C9408">
        <f>A9408+B9408</f>
        <v/>
      </c>
    </row>
    <row r="9409">
      <c r="A9409" t="n">
        <v>9409</v>
      </c>
      <c r="B9409" t="n">
        <v>18818</v>
      </c>
      <c r="C9409">
        <f>A9409+B9409</f>
        <v/>
      </c>
    </row>
    <row r="9410">
      <c r="A9410" t="n">
        <v>9410</v>
      </c>
      <c r="B9410" t="n">
        <v>18820</v>
      </c>
      <c r="C9410">
        <f>A9410+B9410</f>
        <v/>
      </c>
    </row>
    <row r="9411">
      <c r="A9411" t="n">
        <v>9411</v>
      </c>
      <c r="B9411" t="n">
        <v>18822</v>
      </c>
      <c r="C9411">
        <f>A9411+B9411</f>
        <v/>
      </c>
    </row>
    <row r="9412">
      <c r="A9412" t="n">
        <v>9412</v>
      </c>
      <c r="B9412" t="n">
        <v>18824</v>
      </c>
      <c r="C9412">
        <f>A9412+B9412</f>
        <v/>
      </c>
    </row>
    <row r="9413">
      <c r="A9413" t="n">
        <v>9413</v>
      </c>
      <c r="B9413" t="n">
        <v>18826</v>
      </c>
      <c r="C9413">
        <f>A9413+B9413</f>
        <v/>
      </c>
    </row>
    <row r="9414">
      <c r="A9414" t="n">
        <v>9414</v>
      </c>
      <c r="B9414" t="n">
        <v>18828</v>
      </c>
      <c r="C9414">
        <f>A9414+B9414</f>
        <v/>
      </c>
    </row>
    <row r="9415">
      <c r="A9415" t="n">
        <v>9415</v>
      </c>
      <c r="B9415" t="n">
        <v>18830</v>
      </c>
      <c r="C9415">
        <f>A9415+B9415</f>
        <v/>
      </c>
    </row>
    <row r="9416">
      <c r="A9416" t="n">
        <v>9416</v>
      </c>
      <c r="B9416" t="n">
        <v>18832</v>
      </c>
      <c r="C9416">
        <f>A9416+B9416</f>
        <v/>
      </c>
    </row>
    <row r="9417">
      <c r="A9417" t="n">
        <v>9417</v>
      </c>
      <c r="B9417" t="n">
        <v>18834</v>
      </c>
      <c r="C9417">
        <f>A9417+B9417</f>
        <v/>
      </c>
    </row>
    <row r="9418">
      <c r="A9418" t="n">
        <v>9418</v>
      </c>
      <c r="B9418" t="n">
        <v>18836</v>
      </c>
      <c r="C9418">
        <f>A9418+B9418</f>
        <v/>
      </c>
    </row>
    <row r="9419">
      <c r="A9419" t="n">
        <v>9419</v>
      </c>
      <c r="B9419" t="n">
        <v>18838</v>
      </c>
      <c r="C9419">
        <f>A9419+B9419</f>
        <v/>
      </c>
    </row>
    <row r="9420">
      <c r="A9420" t="n">
        <v>9420</v>
      </c>
      <c r="B9420" t="n">
        <v>18840</v>
      </c>
      <c r="C9420">
        <f>A9420+B9420</f>
        <v/>
      </c>
    </row>
    <row r="9421">
      <c r="A9421" t="n">
        <v>9421</v>
      </c>
      <c r="B9421" t="n">
        <v>18842</v>
      </c>
      <c r="C9421">
        <f>A9421+B9421</f>
        <v/>
      </c>
    </row>
    <row r="9422">
      <c r="A9422" t="n">
        <v>9422</v>
      </c>
      <c r="B9422" t="n">
        <v>18844</v>
      </c>
      <c r="C9422">
        <f>A9422+B9422</f>
        <v/>
      </c>
    </row>
    <row r="9423">
      <c r="A9423" t="n">
        <v>9423</v>
      </c>
      <c r="B9423" t="n">
        <v>18846</v>
      </c>
      <c r="C9423">
        <f>A9423+B9423</f>
        <v/>
      </c>
    </row>
    <row r="9424">
      <c r="A9424" t="n">
        <v>9424</v>
      </c>
      <c r="B9424" t="n">
        <v>18848</v>
      </c>
      <c r="C9424">
        <f>A9424+B9424</f>
        <v/>
      </c>
    </row>
    <row r="9425">
      <c r="A9425" t="n">
        <v>9425</v>
      </c>
      <c r="B9425" t="n">
        <v>18850</v>
      </c>
      <c r="C9425">
        <f>A9425+B9425</f>
        <v/>
      </c>
    </row>
    <row r="9426">
      <c r="A9426" t="n">
        <v>9426</v>
      </c>
      <c r="B9426" t="n">
        <v>18852</v>
      </c>
      <c r="C9426">
        <f>A9426+B9426</f>
        <v/>
      </c>
    </row>
    <row r="9427">
      <c r="A9427" t="n">
        <v>9427</v>
      </c>
      <c r="B9427" t="n">
        <v>18854</v>
      </c>
      <c r="C9427">
        <f>A9427+B9427</f>
        <v/>
      </c>
    </row>
    <row r="9428">
      <c r="A9428" t="n">
        <v>9428</v>
      </c>
      <c r="B9428" t="n">
        <v>18856</v>
      </c>
      <c r="C9428">
        <f>A9428+B9428</f>
        <v/>
      </c>
    </row>
    <row r="9429">
      <c r="A9429" t="n">
        <v>9429</v>
      </c>
      <c r="B9429" t="n">
        <v>18858</v>
      </c>
      <c r="C9429">
        <f>A9429+B9429</f>
        <v/>
      </c>
    </row>
    <row r="9430">
      <c r="A9430" t="n">
        <v>9430</v>
      </c>
      <c r="B9430" t="n">
        <v>18860</v>
      </c>
      <c r="C9430">
        <f>A9430+B9430</f>
        <v/>
      </c>
    </row>
    <row r="9431">
      <c r="A9431" t="n">
        <v>9431</v>
      </c>
      <c r="B9431" t="n">
        <v>18862</v>
      </c>
      <c r="C9431">
        <f>A9431+B9431</f>
        <v/>
      </c>
    </row>
    <row r="9432">
      <c r="A9432" t="n">
        <v>9432</v>
      </c>
      <c r="B9432" t="n">
        <v>18864</v>
      </c>
      <c r="C9432">
        <f>A9432+B9432</f>
        <v/>
      </c>
    </row>
    <row r="9433">
      <c r="A9433" t="n">
        <v>9433</v>
      </c>
      <c r="B9433" t="n">
        <v>18866</v>
      </c>
      <c r="C9433">
        <f>A9433+B9433</f>
        <v/>
      </c>
    </row>
    <row r="9434">
      <c r="A9434" t="n">
        <v>9434</v>
      </c>
      <c r="B9434" t="n">
        <v>18868</v>
      </c>
      <c r="C9434">
        <f>A9434+B9434</f>
        <v/>
      </c>
    </row>
    <row r="9435">
      <c r="A9435" t="n">
        <v>9435</v>
      </c>
      <c r="B9435" t="n">
        <v>18870</v>
      </c>
      <c r="C9435">
        <f>A9435+B9435</f>
        <v/>
      </c>
    </row>
    <row r="9436">
      <c r="A9436" t="n">
        <v>9436</v>
      </c>
      <c r="B9436" t="n">
        <v>18872</v>
      </c>
      <c r="C9436">
        <f>A9436+B9436</f>
        <v/>
      </c>
    </row>
    <row r="9437">
      <c r="A9437" t="n">
        <v>9437</v>
      </c>
      <c r="B9437" t="n">
        <v>18874</v>
      </c>
      <c r="C9437">
        <f>A9437+B9437</f>
        <v/>
      </c>
    </row>
    <row r="9438">
      <c r="A9438" t="n">
        <v>9438</v>
      </c>
      <c r="B9438" t="n">
        <v>18876</v>
      </c>
      <c r="C9438">
        <f>A9438+B9438</f>
        <v/>
      </c>
    </row>
    <row r="9439">
      <c r="A9439" t="n">
        <v>9439</v>
      </c>
      <c r="B9439" t="n">
        <v>18878</v>
      </c>
      <c r="C9439">
        <f>A9439+B9439</f>
        <v/>
      </c>
    </row>
    <row r="9440">
      <c r="A9440" t="n">
        <v>9440</v>
      </c>
      <c r="B9440" t="n">
        <v>18880</v>
      </c>
      <c r="C9440">
        <f>A9440+B9440</f>
        <v/>
      </c>
    </row>
    <row r="9441">
      <c r="A9441" t="n">
        <v>9441</v>
      </c>
      <c r="B9441" t="n">
        <v>18882</v>
      </c>
      <c r="C9441">
        <f>A9441+B9441</f>
        <v/>
      </c>
    </row>
    <row r="9442">
      <c r="A9442" t="n">
        <v>9442</v>
      </c>
      <c r="B9442" t="n">
        <v>18884</v>
      </c>
      <c r="C9442">
        <f>A9442+B9442</f>
        <v/>
      </c>
    </row>
    <row r="9443">
      <c r="A9443" t="n">
        <v>9443</v>
      </c>
      <c r="B9443" t="n">
        <v>18886</v>
      </c>
      <c r="C9443">
        <f>A9443+B9443</f>
        <v/>
      </c>
    </row>
    <row r="9444">
      <c r="A9444" t="n">
        <v>9444</v>
      </c>
      <c r="B9444" t="n">
        <v>18888</v>
      </c>
      <c r="C9444">
        <f>A9444+B9444</f>
        <v/>
      </c>
    </row>
    <row r="9445">
      <c r="A9445" t="n">
        <v>9445</v>
      </c>
      <c r="B9445" t="n">
        <v>18890</v>
      </c>
      <c r="C9445">
        <f>A9445+B9445</f>
        <v/>
      </c>
    </row>
    <row r="9446">
      <c r="A9446" t="n">
        <v>9446</v>
      </c>
      <c r="B9446" t="n">
        <v>18892</v>
      </c>
      <c r="C9446">
        <f>A9446+B9446</f>
        <v/>
      </c>
    </row>
    <row r="9447">
      <c r="A9447" t="n">
        <v>9447</v>
      </c>
      <c r="B9447" t="n">
        <v>18894</v>
      </c>
      <c r="C9447">
        <f>A9447+B9447</f>
        <v/>
      </c>
    </row>
    <row r="9448">
      <c r="A9448" t="n">
        <v>9448</v>
      </c>
      <c r="B9448" t="n">
        <v>18896</v>
      </c>
      <c r="C9448">
        <f>A9448+B9448</f>
        <v/>
      </c>
    </row>
    <row r="9449">
      <c r="A9449" t="n">
        <v>9449</v>
      </c>
      <c r="B9449" t="n">
        <v>18898</v>
      </c>
      <c r="C9449">
        <f>A9449+B9449</f>
        <v/>
      </c>
    </row>
    <row r="9450">
      <c r="A9450" t="n">
        <v>9450</v>
      </c>
      <c r="B9450" t="n">
        <v>18900</v>
      </c>
      <c r="C9450">
        <f>A9450+B9450</f>
        <v/>
      </c>
    </row>
    <row r="9451">
      <c r="A9451" t="n">
        <v>9451</v>
      </c>
      <c r="B9451" t="n">
        <v>18902</v>
      </c>
      <c r="C9451">
        <f>A9451+B9451</f>
        <v/>
      </c>
    </row>
    <row r="9452">
      <c r="A9452" t="n">
        <v>9452</v>
      </c>
      <c r="B9452" t="n">
        <v>18904</v>
      </c>
      <c r="C9452">
        <f>A9452+B9452</f>
        <v/>
      </c>
    </row>
    <row r="9453">
      <c r="A9453" t="n">
        <v>9453</v>
      </c>
      <c r="B9453" t="n">
        <v>18906</v>
      </c>
      <c r="C9453">
        <f>A9453+B9453</f>
        <v/>
      </c>
    </row>
    <row r="9454">
      <c r="A9454" t="n">
        <v>9454</v>
      </c>
      <c r="B9454" t="n">
        <v>18908</v>
      </c>
      <c r="C9454">
        <f>A9454+B9454</f>
        <v/>
      </c>
    </row>
    <row r="9455">
      <c r="A9455" t="n">
        <v>9455</v>
      </c>
      <c r="B9455" t="n">
        <v>18910</v>
      </c>
      <c r="C9455">
        <f>A9455+B9455</f>
        <v/>
      </c>
    </row>
    <row r="9456">
      <c r="A9456" t="n">
        <v>9456</v>
      </c>
      <c r="B9456" t="n">
        <v>18912</v>
      </c>
      <c r="C9456">
        <f>A9456+B9456</f>
        <v/>
      </c>
    </row>
    <row r="9457">
      <c r="A9457" t="n">
        <v>9457</v>
      </c>
      <c r="B9457" t="n">
        <v>18914</v>
      </c>
      <c r="C9457">
        <f>A9457+B9457</f>
        <v/>
      </c>
    </row>
    <row r="9458">
      <c r="A9458" t="n">
        <v>9458</v>
      </c>
      <c r="B9458" t="n">
        <v>18916</v>
      </c>
      <c r="C9458">
        <f>A9458+B9458</f>
        <v/>
      </c>
    </row>
    <row r="9459">
      <c r="A9459" t="n">
        <v>9459</v>
      </c>
      <c r="B9459" t="n">
        <v>18918</v>
      </c>
      <c r="C9459">
        <f>A9459+B9459</f>
        <v/>
      </c>
    </row>
    <row r="9460">
      <c r="A9460" t="n">
        <v>9460</v>
      </c>
      <c r="B9460" t="n">
        <v>18920</v>
      </c>
      <c r="C9460">
        <f>A9460+B9460</f>
        <v/>
      </c>
    </row>
    <row r="9461">
      <c r="A9461" t="n">
        <v>9461</v>
      </c>
      <c r="B9461" t="n">
        <v>18922</v>
      </c>
      <c r="C9461">
        <f>A9461+B9461</f>
        <v/>
      </c>
    </row>
    <row r="9462">
      <c r="A9462" t="n">
        <v>9462</v>
      </c>
      <c r="B9462" t="n">
        <v>18924</v>
      </c>
      <c r="C9462">
        <f>A9462+B9462</f>
        <v/>
      </c>
    </row>
    <row r="9463">
      <c r="A9463" t="n">
        <v>9463</v>
      </c>
      <c r="B9463" t="n">
        <v>18926</v>
      </c>
      <c r="C9463">
        <f>A9463+B9463</f>
        <v/>
      </c>
    </row>
    <row r="9464">
      <c r="A9464" t="n">
        <v>9464</v>
      </c>
      <c r="B9464" t="n">
        <v>18928</v>
      </c>
      <c r="C9464">
        <f>A9464+B9464</f>
        <v/>
      </c>
    </row>
    <row r="9465">
      <c r="A9465" t="n">
        <v>9465</v>
      </c>
      <c r="B9465" t="n">
        <v>18930</v>
      </c>
      <c r="C9465">
        <f>A9465+B9465</f>
        <v/>
      </c>
    </row>
    <row r="9466">
      <c r="A9466" t="n">
        <v>9466</v>
      </c>
      <c r="B9466" t="n">
        <v>18932</v>
      </c>
      <c r="C9466">
        <f>A9466+B9466</f>
        <v/>
      </c>
    </row>
    <row r="9467">
      <c r="A9467" t="n">
        <v>9467</v>
      </c>
      <c r="B9467" t="n">
        <v>18934</v>
      </c>
      <c r="C9467">
        <f>A9467+B9467</f>
        <v/>
      </c>
    </row>
    <row r="9468">
      <c r="A9468" t="n">
        <v>9468</v>
      </c>
      <c r="B9468" t="n">
        <v>18936</v>
      </c>
      <c r="C9468">
        <f>A9468+B9468</f>
        <v/>
      </c>
    </row>
    <row r="9469">
      <c r="A9469" t="n">
        <v>9469</v>
      </c>
      <c r="B9469" t="n">
        <v>18938</v>
      </c>
      <c r="C9469">
        <f>A9469+B9469</f>
        <v/>
      </c>
    </row>
    <row r="9470">
      <c r="A9470" t="n">
        <v>9470</v>
      </c>
      <c r="B9470" t="n">
        <v>18940</v>
      </c>
      <c r="C9470">
        <f>A9470+B9470</f>
        <v/>
      </c>
    </row>
    <row r="9471">
      <c r="A9471" t="n">
        <v>9471</v>
      </c>
      <c r="B9471" t="n">
        <v>18942</v>
      </c>
      <c r="C9471">
        <f>A9471+B9471</f>
        <v/>
      </c>
    </row>
    <row r="9472">
      <c r="A9472" t="n">
        <v>9472</v>
      </c>
      <c r="B9472" t="n">
        <v>18944</v>
      </c>
      <c r="C9472">
        <f>A9472+B9472</f>
        <v/>
      </c>
    </row>
    <row r="9473">
      <c r="A9473" t="n">
        <v>9473</v>
      </c>
      <c r="B9473" t="n">
        <v>18946</v>
      </c>
      <c r="C9473">
        <f>A9473+B9473</f>
        <v/>
      </c>
    </row>
    <row r="9474">
      <c r="A9474" t="n">
        <v>9474</v>
      </c>
      <c r="B9474" t="n">
        <v>18948</v>
      </c>
      <c r="C9474">
        <f>A9474+B9474</f>
        <v/>
      </c>
    </row>
    <row r="9475">
      <c r="A9475" t="n">
        <v>9475</v>
      </c>
      <c r="B9475" t="n">
        <v>18950</v>
      </c>
      <c r="C9475">
        <f>A9475+B9475</f>
        <v/>
      </c>
    </row>
    <row r="9476">
      <c r="A9476" t="n">
        <v>9476</v>
      </c>
      <c r="B9476" t="n">
        <v>18952</v>
      </c>
      <c r="C9476">
        <f>A9476+B9476</f>
        <v/>
      </c>
    </row>
    <row r="9477">
      <c r="A9477" t="n">
        <v>9477</v>
      </c>
      <c r="B9477" t="n">
        <v>18954</v>
      </c>
      <c r="C9477">
        <f>A9477+B9477</f>
        <v/>
      </c>
    </row>
    <row r="9478">
      <c r="A9478" t="n">
        <v>9478</v>
      </c>
      <c r="B9478" t="n">
        <v>18956</v>
      </c>
      <c r="C9478">
        <f>A9478+B9478</f>
        <v/>
      </c>
    </row>
    <row r="9479">
      <c r="A9479" t="n">
        <v>9479</v>
      </c>
      <c r="B9479" t="n">
        <v>18958</v>
      </c>
      <c r="C9479">
        <f>A9479+B9479</f>
        <v/>
      </c>
    </row>
    <row r="9480">
      <c r="A9480" t="n">
        <v>9480</v>
      </c>
      <c r="B9480" t="n">
        <v>18960</v>
      </c>
      <c r="C9480">
        <f>A9480+B9480</f>
        <v/>
      </c>
    </row>
    <row r="9481">
      <c r="A9481" t="n">
        <v>9481</v>
      </c>
      <c r="B9481" t="n">
        <v>18962</v>
      </c>
      <c r="C9481">
        <f>A9481+B9481</f>
        <v/>
      </c>
    </row>
    <row r="9482">
      <c r="A9482" t="n">
        <v>9482</v>
      </c>
      <c r="B9482" t="n">
        <v>18964</v>
      </c>
      <c r="C9482">
        <f>A9482+B9482</f>
        <v/>
      </c>
    </row>
    <row r="9483">
      <c r="A9483" t="n">
        <v>9483</v>
      </c>
      <c r="B9483" t="n">
        <v>18966</v>
      </c>
      <c r="C9483">
        <f>A9483+B9483</f>
        <v/>
      </c>
    </row>
    <row r="9484">
      <c r="A9484" t="n">
        <v>9484</v>
      </c>
      <c r="B9484" t="n">
        <v>18968</v>
      </c>
      <c r="C9484">
        <f>A9484+B9484</f>
        <v/>
      </c>
    </row>
    <row r="9485">
      <c r="A9485" t="n">
        <v>9485</v>
      </c>
      <c r="B9485" t="n">
        <v>18970</v>
      </c>
      <c r="C9485">
        <f>A9485+B9485</f>
        <v/>
      </c>
    </row>
    <row r="9486">
      <c r="A9486" t="n">
        <v>9486</v>
      </c>
      <c r="B9486" t="n">
        <v>18972</v>
      </c>
      <c r="C9486">
        <f>A9486+B9486</f>
        <v/>
      </c>
    </row>
    <row r="9487">
      <c r="A9487" t="n">
        <v>9487</v>
      </c>
      <c r="B9487" t="n">
        <v>18974</v>
      </c>
      <c r="C9487">
        <f>A9487+B9487</f>
        <v/>
      </c>
    </row>
    <row r="9488">
      <c r="A9488" t="n">
        <v>9488</v>
      </c>
      <c r="B9488" t="n">
        <v>18976</v>
      </c>
      <c r="C9488">
        <f>A9488+B9488</f>
        <v/>
      </c>
    </row>
    <row r="9489">
      <c r="A9489" t="n">
        <v>9489</v>
      </c>
      <c r="B9489" t="n">
        <v>18978</v>
      </c>
      <c r="C9489">
        <f>A9489+B9489</f>
        <v/>
      </c>
    </row>
    <row r="9490">
      <c r="A9490" t="n">
        <v>9490</v>
      </c>
      <c r="B9490" t="n">
        <v>18980</v>
      </c>
      <c r="C9490">
        <f>A9490+B9490</f>
        <v/>
      </c>
    </row>
    <row r="9491">
      <c r="A9491" t="n">
        <v>9491</v>
      </c>
      <c r="B9491" t="n">
        <v>18982</v>
      </c>
      <c r="C9491">
        <f>A9491+B9491</f>
        <v/>
      </c>
    </row>
    <row r="9492">
      <c r="A9492" t="n">
        <v>9492</v>
      </c>
      <c r="B9492" t="n">
        <v>18984</v>
      </c>
      <c r="C9492">
        <f>A9492+B9492</f>
        <v/>
      </c>
    </row>
    <row r="9493">
      <c r="A9493" t="n">
        <v>9493</v>
      </c>
      <c r="B9493" t="n">
        <v>18986</v>
      </c>
      <c r="C9493">
        <f>A9493+B9493</f>
        <v/>
      </c>
    </row>
    <row r="9494">
      <c r="A9494" t="n">
        <v>9494</v>
      </c>
      <c r="B9494" t="n">
        <v>18988</v>
      </c>
      <c r="C9494">
        <f>A9494+B9494</f>
        <v/>
      </c>
    </row>
    <row r="9495">
      <c r="A9495" t="n">
        <v>9495</v>
      </c>
      <c r="B9495" t="n">
        <v>18990</v>
      </c>
      <c r="C9495">
        <f>A9495+B9495</f>
        <v/>
      </c>
    </row>
    <row r="9496">
      <c r="A9496" t="n">
        <v>9496</v>
      </c>
      <c r="B9496" t="n">
        <v>18992</v>
      </c>
      <c r="C9496">
        <f>A9496+B9496</f>
        <v/>
      </c>
    </row>
    <row r="9497">
      <c r="A9497" t="n">
        <v>9497</v>
      </c>
      <c r="B9497" t="n">
        <v>18994</v>
      </c>
      <c r="C9497">
        <f>A9497+B9497</f>
        <v/>
      </c>
    </row>
    <row r="9498">
      <c r="A9498" t="n">
        <v>9498</v>
      </c>
      <c r="B9498" t="n">
        <v>18996</v>
      </c>
      <c r="C9498">
        <f>A9498+B9498</f>
        <v/>
      </c>
    </row>
    <row r="9499">
      <c r="A9499" t="n">
        <v>9499</v>
      </c>
      <c r="B9499" t="n">
        <v>18998</v>
      </c>
      <c r="C9499">
        <f>A9499+B9499</f>
        <v/>
      </c>
    </row>
    <row r="9500">
      <c r="A9500" t="n">
        <v>9500</v>
      </c>
      <c r="B9500" t="n">
        <v>19000</v>
      </c>
      <c r="C9500">
        <f>A9500+B9500</f>
        <v/>
      </c>
    </row>
    <row r="9501">
      <c r="A9501" t="n">
        <v>9501</v>
      </c>
      <c r="B9501" t="n">
        <v>19002</v>
      </c>
      <c r="C9501">
        <f>A9501+B9501</f>
        <v/>
      </c>
    </row>
    <row r="9502">
      <c r="A9502" t="n">
        <v>9502</v>
      </c>
      <c r="B9502" t="n">
        <v>19004</v>
      </c>
      <c r="C9502">
        <f>A9502+B9502</f>
        <v/>
      </c>
    </row>
    <row r="9503">
      <c r="A9503" t="n">
        <v>9503</v>
      </c>
      <c r="B9503" t="n">
        <v>19006</v>
      </c>
      <c r="C9503">
        <f>A9503+B9503</f>
        <v/>
      </c>
    </row>
    <row r="9504">
      <c r="A9504" t="n">
        <v>9504</v>
      </c>
      <c r="B9504" t="n">
        <v>19008</v>
      </c>
      <c r="C9504">
        <f>A9504+B9504</f>
        <v/>
      </c>
    </row>
    <row r="9505">
      <c r="A9505" t="n">
        <v>9505</v>
      </c>
      <c r="B9505" t="n">
        <v>19010</v>
      </c>
      <c r="C9505">
        <f>A9505+B9505</f>
        <v/>
      </c>
    </row>
    <row r="9506">
      <c r="A9506" t="n">
        <v>9506</v>
      </c>
      <c r="B9506" t="n">
        <v>19012</v>
      </c>
      <c r="C9506">
        <f>A9506+B9506</f>
        <v/>
      </c>
    </row>
    <row r="9507">
      <c r="A9507" t="n">
        <v>9507</v>
      </c>
      <c r="B9507" t="n">
        <v>19014</v>
      </c>
      <c r="C9507">
        <f>A9507+B9507</f>
        <v/>
      </c>
    </row>
    <row r="9508">
      <c r="A9508" t="n">
        <v>9508</v>
      </c>
      <c r="B9508" t="n">
        <v>19016</v>
      </c>
      <c r="C9508">
        <f>A9508+B9508</f>
        <v/>
      </c>
    </row>
    <row r="9509">
      <c r="A9509" t="n">
        <v>9509</v>
      </c>
      <c r="B9509" t="n">
        <v>19018</v>
      </c>
      <c r="C9509">
        <f>A9509+B9509</f>
        <v/>
      </c>
    </row>
    <row r="9510">
      <c r="A9510" t="n">
        <v>9510</v>
      </c>
      <c r="B9510" t="n">
        <v>19020</v>
      </c>
      <c r="C9510">
        <f>A9510+B9510</f>
        <v/>
      </c>
    </row>
    <row r="9511">
      <c r="A9511" t="n">
        <v>9511</v>
      </c>
      <c r="B9511" t="n">
        <v>19022</v>
      </c>
      <c r="C9511">
        <f>A9511+B9511</f>
        <v/>
      </c>
    </row>
    <row r="9512">
      <c r="A9512" t="n">
        <v>9512</v>
      </c>
      <c r="B9512" t="n">
        <v>19024</v>
      </c>
      <c r="C9512">
        <f>A9512+B9512</f>
        <v/>
      </c>
    </row>
    <row r="9513">
      <c r="A9513" t="n">
        <v>9513</v>
      </c>
      <c r="B9513" t="n">
        <v>19026</v>
      </c>
      <c r="C9513">
        <f>A9513+B9513</f>
        <v/>
      </c>
    </row>
    <row r="9514">
      <c r="A9514" t="n">
        <v>9514</v>
      </c>
      <c r="B9514" t="n">
        <v>19028</v>
      </c>
      <c r="C9514">
        <f>A9514+B9514</f>
        <v/>
      </c>
    </row>
    <row r="9515">
      <c r="A9515" t="n">
        <v>9515</v>
      </c>
      <c r="B9515" t="n">
        <v>19030</v>
      </c>
      <c r="C9515">
        <f>A9515+B9515</f>
        <v/>
      </c>
    </row>
    <row r="9516">
      <c r="A9516" t="n">
        <v>9516</v>
      </c>
      <c r="B9516" t="n">
        <v>19032</v>
      </c>
      <c r="C9516">
        <f>A9516+B9516</f>
        <v/>
      </c>
    </row>
    <row r="9517">
      <c r="A9517" t="n">
        <v>9517</v>
      </c>
      <c r="B9517" t="n">
        <v>19034</v>
      </c>
      <c r="C9517">
        <f>A9517+B9517</f>
        <v/>
      </c>
    </row>
    <row r="9518">
      <c r="A9518" t="n">
        <v>9518</v>
      </c>
      <c r="B9518" t="n">
        <v>19036</v>
      </c>
      <c r="C9518">
        <f>A9518+B9518</f>
        <v/>
      </c>
    </row>
    <row r="9519">
      <c r="A9519" t="n">
        <v>9519</v>
      </c>
      <c r="B9519" t="n">
        <v>19038</v>
      </c>
      <c r="C9519">
        <f>A9519+B9519</f>
        <v/>
      </c>
    </row>
    <row r="9520">
      <c r="A9520" t="n">
        <v>9520</v>
      </c>
      <c r="B9520" t="n">
        <v>19040</v>
      </c>
      <c r="C9520">
        <f>A9520+B9520</f>
        <v/>
      </c>
    </row>
    <row r="9521">
      <c r="A9521" t="n">
        <v>9521</v>
      </c>
      <c r="B9521" t="n">
        <v>19042</v>
      </c>
      <c r="C9521">
        <f>A9521+B9521</f>
        <v/>
      </c>
    </row>
    <row r="9522">
      <c r="A9522" t="n">
        <v>9522</v>
      </c>
      <c r="B9522" t="n">
        <v>19044</v>
      </c>
      <c r="C9522">
        <f>A9522+B9522</f>
        <v/>
      </c>
    </row>
    <row r="9523">
      <c r="A9523" t="n">
        <v>9523</v>
      </c>
      <c r="B9523" t="n">
        <v>19046</v>
      </c>
      <c r="C9523">
        <f>A9523+B9523</f>
        <v/>
      </c>
    </row>
    <row r="9524">
      <c r="A9524" t="n">
        <v>9524</v>
      </c>
      <c r="B9524" t="n">
        <v>19048</v>
      </c>
      <c r="C9524">
        <f>A9524+B9524</f>
        <v/>
      </c>
    </row>
    <row r="9525">
      <c r="A9525" t="n">
        <v>9525</v>
      </c>
      <c r="B9525" t="n">
        <v>19050</v>
      </c>
      <c r="C9525">
        <f>A9525+B9525</f>
        <v/>
      </c>
    </row>
    <row r="9526">
      <c r="A9526" t="n">
        <v>9526</v>
      </c>
      <c r="B9526" t="n">
        <v>19052</v>
      </c>
      <c r="C9526">
        <f>A9526+B9526</f>
        <v/>
      </c>
    </row>
    <row r="9527">
      <c r="A9527" t="n">
        <v>9527</v>
      </c>
      <c r="B9527" t="n">
        <v>19054</v>
      </c>
      <c r="C9527">
        <f>A9527+B9527</f>
        <v/>
      </c>
    </row>
    <row r="9528">
      <c r="A9528" t="n">
        <v>9528</v>
      </c>
      <c r="B9528" t="n">
        <v>19056</v>
      </c>
      <c r="C9528">
        <f>A9528+B9528</f>
        <v/>
      </c>
    </row>
    <row r="9529">
      <c r="A9529" t="n">
        <v>9529</v>
      </c>
      <c r="B9529" t="n">
        <v>19058</v>
      </c>
      <c r="C9529">
        <f>A9529+B9529</f>
        <v/>
      </c>
    </row>
    <row r="9530">
      <c r="A9530" t="n">
        <v>9530</v>
      </c>
      <c r="B9530" t="n">
        <v>19060</v>
      </c>
      <c r="C9530">
        <f>A9530+B9530</f>
        <v/>
      </c>
    </row>
    <row r="9531">
      <c r="A9531" t="n">
        <v>9531</v>
      </c>
      <c r="B9531" t="n">
        <v>19062</v>
      </c>
      <c r="C9531">
        <f>A9531+B9531</f>
        <v/>
      </c>
    </row>
    <row r="9532">
      <c r="A9532" t="n">
        <v>9532</v>
      </c>
      <c r="B9532" t="n">
        <v>19064</v>
      </c>
      <c r="C9532">
        <f>A9532+B9532</f>
        <v/>
      </c>
    </row>
    <row r="9533">
      <c r="A9533" t="n">
        <v>9533</v>
      </c>
      <c r="B9533" t="n">
        <v>19066</v>
      </c>
      <c r="C9533">
        <f>A9533+B9533</f>
        <v/>
      </c>
    </row>
    <row r="9534">
      <c r="A9534" t="n">
        <v>9534</v>
      </c>
      <c r="B9534" t="n">
        <v>19068</v>
      </c>
      <c r="C9534">
        <f>A9534+B9534</f>
        <v/>
      </c>
    </row>
    <row r="9535">
      <c r="A9535" t="n">
        <v>9535</v>
      </c>
      <c r="B9535" t="n">
        <v>19070</v>
      </c>
      <c r="C9535">
        <f>A9535+B9535</f>
        <v/>
      </c>
    </row>
    <row r="9536">
      <c r="A9536" t="n">
        <v>9536</v>
      </c>
      <c r="B9536" t="n">
        <v>19072</v>
      </c>
      <c r="C9536">
        <f>A9536+B9536</f>
        <v/>
      </c>
    </row>
    <row r="9537">
      <c r="A9537" t="n">
        <v>9537</v>
      </c>
      <c r="B9537" t="n">
        <v>19074</v>
      </c>
      <c r="C9537">
        <f>A9537+B9537</f>
        <v/>
      </c>
    </row>
    <row r="9538">
      <c r="A9538" t="n">
        <v>9538</v>
      </c>
      <c r="B9538" t="n">
        <v>19076</v>
      </c>
      <c r="C9538">
        <f>A9538+B9538</f>
        <v/>
      </c>
    </row>
    <row r="9539">
      <c r="A9539" t="n">
        <v>9539</v>
      </c>
      <c r="B9539" t="n">
        <v>19078</v>
      </c>
      <c r="C9539">
        <f>A9539+B9539</f>
        <v/>
      </c>
    </row>
    <row r="9540">
      <c r="A9540" t="n">
        <v>9540</v>
      </c>
      <c r="B9540" t="n">
        <v>19080</v>
      </c>
      <c r="C9540">
        <f>A9540+B9540</f>
        <v/>
      </c>
    </row>
    <row r="9541">
      <c r="A9541" t="n">
        <v>9541</v>
      </c>
      <c r="B9541" t="n">
        <v>19082</v>
      </c>
      <c r="C9541">
        <f>A9541+B9541</f>
        <v/>
      </c>
    </row>
    <row r="9542">
      <c r="A9542" t="n">
        <v>9542</v>
      </c>
      <c r="B9542" t="n">
        <v>19084</v>
      </c>
      <c r="C9542">
        <f>A9542+B9542</f>
        <v/>
      </c>
    </row>
    <row r="9543">
      <c r="A9543" t="n">
        <v>9543</v>
      </c>
      <c r="B9543" t="n">
        <v>19086</v>
      </c>
      <c r="C9543">
        <f>A9543+B9543</f>
        <v/>
      </c>
    </row>
    <row r="9544">
      <c r="A9544" t="n">
        <v>9544</v>
      </c>
      <c r="B9544" t="n">
        <v>19088</v>
      </c>
      <c r="C9544">
        <f>A9544+B9544</f>
        <v/>
      </c>
    </row>
    <row r="9545">
      <c r="A9545" t="n">
        <v>9545</v>
      </c>
      <c r="B9545" t="n">
        <v>19090</v>
      </c>
      <c r="C9545">
        <f>A9545+B9545</f>
        <v/>
      </c>
    </row>
    <row r="9546">
      <c r="A9546" t="n">
        <v>9546</v>
      </c>
      <c r="B9546" t="n">
        <v>19092</v>
      </c>
      <c r="C9546">
        <f>A9546+B9546</f>
        <v/>
      </c>
    </row>
    <row r="9547">
      <c r="A9547" t="n">
        <v>9547</v>
      </c>
      <c r="B9547" t="n">
        <v>19094</v>
      </c>
      <c r="C9547">
        <f>A9547+B9547</f>
        <v/>
      </c>
    </row>
    <row r="9548">
      <c r="A9548" t="n">
        <v>9548</v>
      </c>
      <c r="B9548" t="n">
        <v>19096</v>
      </c>
      <c r="C9548">
        <f>A9548+B9548</f>
        <v/>
      </c>
    </row>
    <row r="9549">
      <c r="A9549" t="n">
        <v>9549</v>
      </c>
      <c r="B9549" t="n">
        <v>19098</v>
      </c>
      <c r="C9549">
        <f>A9549+B9549</f>
        <v/>
      </c>
    </row>
    <row r="9550">
      <c r="A9550" t="n">
        <v>9550</v>
      </c>
      <c r="B9550" t="n">
        <v>19100</v>
      </c>
      <c r="C9550">
        <f>A9550+B9550</f>
        <v/>
      </c>
    </row>
    <row r="9551">
      <c r="A9551" t="n">
        <v>9551</v>
      </c>
      <c r="B9551" t="n">
        <v>19102</v>
      </c>
      <c r="C9551">
        <f>A9551+B9551</f>
        <v/>
      </c>
    </row>
    <row r="9552">
      <c r="A9552" t="n">
        <v>9552</v>
      </c>
      <c r="B9552" t="n">
        <v>19104</v>
      </c>
      <c r="C9552">
        <f>A9552+B9552</f>
        <v/>
      </c>
    </row>
    <row r="9553">
      <c r="A9553" t="n">
        <v>9553</v>
      </c>
      <c r="B9553" t="n">
        <v>19106</v>
      </c>
      <c r="C9553">
        <f>A9553+B9553</f>
        <v/>
      </c>
    </row>
    <row r="9554">
      <c r="A9554" t="n">
        <v>9554</v>
      </c>
      <c r="B9554" t="n">
        <v>19108</v>
      </c>
      <c r="C9554">
        <f>A9554+B9554</f>
        <v/>
      </c>
    </row>
    <row r="9555">
      <c r="A9555" t="n">
        <v>9555</v>
      </c>
      <c r="B9555" t="n">
        <v>19110</v>
      </c>
      <c r="C9555">
        <f>A9555+B9555</f>
        <v/>
      </c>
    </row>
    <row r="9556">
      <c r="A9556" t="n">
        <v>9556</v>
      </c>
      <c r="B9556" t="n">
        <v>19112</v>
      </c>
      <c r="C9556">
        <f>A9556+B9556</f>
        <v/>
      </c>
    </row>
    <row r="9557">
      <c r="A9557" t="n">
        <v>9557</v>
      </c>
      <c r="B9557" t="n">
        <v>19114</v>
      </c>
      <c r="C9557">
        <f>A9557+B9557</f>
        <v/>
      </c>
    </row>
    <row r="9558">
      <c r="A9558" t="n">
        <v>9558</v>
      </c>
      <c r="B9558" t="n">
        <v>19116</v>
      </c>
      <c r="C9558">
        <f>A9558+B9558</f>
        <v/>
      </c>
    </row>
    <row r="9559">
      <c r="A9559" t="n">
        <v>9559</v>
      </c>
      <c r="B9559" t="n">
        <v>19118</v>
      </c>
      <c r="C9559">
        <f>A9559+B9559</f>
        <v/>
      </c>
    </row>
    <row r="9560">
      <c r="A9560" t="n">
        <v>9560</v>
      </c>
      <c r="B9560" t="n">
        <v>19120</v>
      </c>
      <c r="C9560">
        <f>A9560+B9560</f>
        <v/>
      </c>
    </row>
    <row r="9561">
      <c r="A9561" t="n">
        <v>9561</v>
      </c>
      <c r="B9561" t="n">
        <v>19122</v>
      </c>
      <c r="C9561">
        <f>A9561+B9561</f>
        <v/>
      </c>
    </row>
    <row r="9562">
      <c r="A9562" t="n">
        <v>9562</v>
      </c>
      <c r="B9562" t="n">
        <v>19124</v>
      </c>
      <c r="C9562">
        <f>A9562+B9562</f>
        <v/>
      </c>
    </row>
    <row r="9563">
      <c r="A9563" t="n">
        <v>9563</v>
      </c>
      <c r="B9563" t="n">
        <v>19126</v>
      </c>
      <c r="C9563">
        <f>A9563+B9563</f>
        <v/>
      </c>
    </row>
    <row r="9564">
      <c r="A9564" t="n">
        <v>9564</v>
      </c>
      <c r="B9564" t="n">
        <v>19128</v>
      </c>
      <c r="C9564">
        <f>A9564+B9564</f>
        <v/>
      </c>
    </row>
    <row r="9565">
      <c r="A9565" t="n">
        <v>9565</v>
      </c>
      <c r="B9565" t="n">
        <v>19130</v>
      </c>
      <c r="C9565">
        <f>A9565+B9565</f>
        <v/>
      </c>
    </row>
    <row r="9566">
      <c r="A9566" t="n">
        <v>9566</v>
      </c>
      <c r="B9566" t="n">
        <v>19132</v>
      </c>
      <c r="C9566">
        <f>A9566+B9566</f>
        <v/>
      </c>
    </row>
    <row r="9567">
      <c r="A9567" t="n">
        <v>9567</v>
      </c>
      <c r="B9567" t="n">
        <v>19134</v>
      </c>
      <c r="C9567">
        <f>A9567+B9567</f>
        <v/>
      </c>
    </row>
    <row r="9568">
      <c r="A9568" t="n">
        <v>9568</v>
      </c>
      <c r="B9568" t="n">
        <v>19136</v>
      </c>
      <c r="C9568">
        <f>A9568+B9568</f>
        <v/>
      </c>
    </row>
    <row r="9569">
      <c r="A9569" t="n">
        <v>9569</v>
      </c>
      <c r="B9569" t="n">
        <v>19138</v>
      </c>
      <c r="C9569">
        <f>A9569+B9569</f>
        <v/>
      </c>
    </row>
    <row r="9570">
      <c r="A9570" t="n">
        <v>9570</v>
      </c>
      <c r="B9570" t="n">
        <v>19140</v>
      </c>
      <c r="C9570">
        <f>A9570+B9570</f>
        <v/>
      </c>
    </row>
    <row r="9571">
      <c r="A9571" t="n">
        <v>9571</v>
      </c>
      <c r="B9571" t="n">
        <v>19142</v>
      </c>
      <c r="C9571">
        <f>A9571+B9571</f>
        <v/>
      </c>
    </row>
    <row r="9572">
      <c r="A9572" t="n">
        <v>9572</v>
      </c>
      <c r="B9572" t="n">
        <v>19144</v>
      </c>
      <c r="C9572">
        <f>A9572+B9572</f>
        <v/>
      </c>
    </row>
    <row r="9573">
      <c r="A9573" t="n">
        <v>9573</v>
      </c>
      <c r="B9573" t="n">
        <v>19146</v>
      </c>
      <c r="C9573">
        <f>A9573+B9573</f>
        <v/>
      </c>
    </row>
    <row r="9574">
      <c r="A9574" t="n">
        <v>9574</v>
      </c>
      <c r="B9574" t="n">
        <v>19148</v>
      </c>
      <c r="C9574">
        <f>A9574+B9574</f>
        <v/>
      </c>
    </row>
    <row r="9575">
      <c r="A9575" t="n">
        <v>9575</v>
      </c>
      <c r="B9575" t="n">
        <v>19150</v>
      </c>
      <c r="C9575">
        <f>A9575+B9575</f>
        <v/>
      </c>
    </row>
    <row r="9576">
      <c r="A9576" t="n">
        <v>9576</v>
      </c>
      <c r="B9576" t="n">
        <v>19152</v>
      </c>
      <c r="C9576">
        <f>A9576+B9576</f>
        <v/>
      </c>
    </row>
    <row r="9577">
      <c r="A9577" t="n">
        <v>9577</v>
      </c>
      <c r="B9577" t="n">
        <v>19154</v>
      </c>
      <c r="C9577">
        <f>A9577+B9577</f>
        <v/>
      </c>
    </row>
    <row r="9578">
      <c r="A9578" t="n">
        <v>9578</v>
      </c>
      <c r="B9578" t="n">
        <v>19156</v>
      </c>
      <c r="C9578">
        <f>A9578+B9578</f>
        <v/>
      </c>
    </row>
    <row r="9579">
      <c r="A9579" t="n">
        <v>9579</v>
      </c>
      <c r="B9579" t="n">
        <v>19158</v>
      </c>
      <c r="C9579">
        <f>A9579+B9579</f>
        <v/>
      </c>
    </row>
    <row r="9580">
      <c r="A9580" t="n">
        <v>9580</v>
      </c>
      <c r="B9580" t="n">
        <v>19160</v>
      </c>
      <c r="C9580">
        <f>A9580+B9580</f>
        <v/>
      </c>
    </row>
    <row r="9581">
      <c r="A9581" t="n">
        <v>9581</v>
      </c>
      <c r="B9581" t="n">
        <v>19162</v>
      </c>
      <c r="C9581">
        <f>A9581+B9581</f>
        <v/>
      </c>
    </row>
    <row r="9582">
      <c r="A9582" t="n">
        <v>9582</v>
      </c>
      <c r="B9582" t="n">
        <v>19164</v>
      </c>
      <c r="C9582">
        <f>A9582+B9582</f>
        <v/>
      </c>
    </row>
    <row r="9583">
      <c r="A9583" t="n">
        <v>9583</v>
      </c>
      <c r="B9583" t="n">
        <v>19166</v>
      </c>
      <c r="C9583">
        <f>A9583+B9583</f>
        <v/>
      </c>
    </row>
    <row r="9584">
      <c r="A9584" t="n">
        <v>9584</v>
      </c>
      <c r="B9584" t="n">
        <v>19168</v>
      </c>
      <c r="C9584">
        <f>A9584+B9584</f>
        <v/>
      </c>
    </row>
    <row r="9585">
      <c r="A9585" t="n">
        <v>9585</v>
      </c>
      <c r="B9585" t="n">
        <v>19170</v>
      </c>
      <c r="C9585">
        <f>A9585+B9585</f>
        <v/>
      </c>
    </row>
    <row r="9586">
      <c r="A9586" t="n">
        <v>9586</v>
      </c>
      <c r="B9586" t="n">
        <v>19172</v>
      </c>
      <c r="C9586">
        <f>A9586+B9586</f>
        <v/>
      </c>
    </row>
    <row r="9587">
      <c r="A9587" t="n">
        <v>9587</v>
      </c>
      <c r="B9587" t="n">
        <v>19174</v>
      </c>
      <c r="C9587">
        <f>A9587+B9587</f>
        <v/>
      </c>
    </row>
    <row r="9588">
      <c r="A9588" t="n">
        <v>9588</v>
      </c>
      <c r="B9588" t="n">
        <v>19176</v>
      </c>
      <c r="C9588">
        <f>A9588+B9588</f>
        <v/>
      </c>
    </row>
    <row r="9589">
      <c r="A9589" t="n">
        <v>9589</v>
      </c>
      <c r="B9589" t="n">
        <v>19178</v>
      </c>
      <c r="C9589">
        <f>A9589+B9589</f>
        <v/>
      </c>
    </row>
    <row r="9590">
      <c r="A9590" t="n">
        <v>9590</v>
      </c>
      <c r="B9590" t="n">
        <v>19180</v>
      </c>
      <c r="C9590">
        <f>A9590+B9590</f>
        <v/>
      </c>
    </row>
    <row r="9591">
      <c r="A9591" t="n">
        <v>9591</v>
      </c>
      <c r="B9591" t="n">
        <v>19182</v>
      </c>
      <c r="C9591">
        <f>A9591+B9591</f>
        <v/>
      </c>
    </row>
    <row r="9592">
      <c r="A9592" t="n">
        <v>9592</v>
      </c>
      <c r="B9592" t="n">
        <v>19184</v>
      </c>
      <c r="C9592">
        <f>A9592+B9592</f>
        <v/>
      </c>
    </row>
    <row r="9593">
      <c r="A9593" t="n">
        <v>9593</v>
      </c>
      <c r="B9593" t="n">
        <v>19186</v>
      </c>
      <c r="C9593">
        <f>A9593+B9593</f>
        <v/>
      </c>
    </row>
    <row r="9594">
      <c r="A9594" t="n">
        <v>9594</v>
      </c>
      <c r="B9594" t="n">
        <v>19188</v>
      </c>
      <c r="C9594">
        <f>A9594+B9594</f>
        <v/>
      </c>
    </row>
    <row r="9595">
      <c r="A9595" t="n">
        <v>9595</v>
      </c>
      <c r="B9595" t="n">
        <v>19190</v>
      </c>
      <c r="C9595">
        <f>A9595+B9595</f>
        <v/>
      </c>
    </row>
    <row r="9596">
      <c r="A9596" t="n">
        <v>9596</v>
      </c>
      <c r="B9596" t="n">
        <v>19192</v>
      </c>
      <c r="C9596">
        <f>A9596+B9596</f>
        <v/>
      </c>
    </row>
    <row r="9597">
      <c r="A9597" t="n">
        <v>9597</v>
      </c>
      <c r="B9597" t="n">
        <v>19194</v>
      </c>
      <c r="C9597">
        <f>A9597+B9597</f>
        <v/>
      </c>
    </row>
    <row r="9598">
      <c r="A9598" t="n">
        <v>9598</v>
      </c>
      <c r="B9598" t="n">
        <v>19196</v>
      </c>
      <c r="C9598">
        <f>A9598+B9598</f>
        <v/>
      </c>
    </row>
    <row r="9599">
      <c r="A9599" t="n">
        <v>9599</v>
      </c>
      <c r="B9599" t="n">
        <v>19198</v>
      </c>
      <c r="C9599">
        <f>A9599+B9599</f>
        <v/>
      </c>
    </row>
    <row r="9600">
      <c r="A9600" t="n">
        <v>9600</v>
      </c>
      <c r="B9600" t="n">
        <v>19200</v>
      </c>
      <c r="C9600">
        <f>A9600+B9600</f>
        <v/>
      </c>
    </row>
    <row r="9601">
      <c r="A9601" t="n">
        <v>9601</v>
      </c>
      <c r="B9601" t="n">
        <v>19202</v>
      </c>
      <c r="C9601">
        <f>A9601+B9601</f>
        <v/>
      </c>
    </row>
    <row r="9602">
      <c r="A9602" t="n">
        <v>9602</v>
      </c>
      <c r="B9602" t="n">
        <v>19204</v>
      </c>
      <c r="C9602">
        <f>A9602+B9602</f>
        <v/>
      </c>
    </row>
    <row r="9603">
      <c r="A9603" t="n">
        <v>9603</v>
      </c>
      <c r="B9603" t="n">
        <v>19206</v>
      </c>
      <c r="C9603">
        <f>A9603+B9603</f>
        <v/>
      </c>
    </row>
    <row r="9604">
      <c r="A9604" t="n">
        <v>9604</v>
      </c>
      <c r="B9604" t="n">
        <v>19208</v>
      </c>
      <c r="C9604">
        <f>A9604+B9604</f>
        <v/>
      </c>
    </row>
    <row r="9605">
      <c r="A9605" t="n">
        <v>9605</v>
      </c>
      <c r="B9605" t="n">
        <v>19210</v>
      </c>
      <c r="C9605">
        <f>A9605+B9605</f>
        <v/>
      </c>
    </row>
    <row r="9606">
      <c r="A9606" t="n">
        <v>9606</v>
      </c>
      <c r="B9606" t="n">
        <v>19212</v>
      </c>
      <c r="C9606">
        <f>A9606+B9606</f>
        <v/>
      </c>
    </row>
    <row r="9607">
      <c r="A9607" t="n">
        <v>9607</v>
      </c>
      <c r="B9607" t="n">
        <v>19214</v>
      </c>
      <c r="C9607">
        <f>A9607+B9607</f>
        <v/>
      </c>
    </row>
    <row r="9608">
      <c r="A9608" t="n">
        <v>9608</v>
      </c>
      <c r="B9608" t="n">
        <v>19216</v>
      </c>
      <c r="C9608">
        <f>A9608+B9608</f>
        <v/>
      </c>
    </row>
    <row r="9609">
      <c r="A9609" t="n">
        <v>9609</v>
      </c>
      <c r="B9609" t="n">
        <v>19218</v>
      </c>
      <c r="C9609">
        <f>A9609+B9609</f>
        <v/>
      </c>
    </row>
    <row r="9610">
      <c r="A9610" t="n">
        <v>9610</v>
      </c>
      <c r="B9610" t="n">
        <v>19220</v>
      </c>
      <c r="C9610">
        <f>A9610+B9610</f>
        <v/>
      </c>
    </row>
    <row r="9611">
      <c r="A9611" t="n">
        <v>9611</v>
      </c>
      <c r="B9611" t="n">
        <v>19222</v>
      </c>
      <c r="C9611">
        <f>A9611+B9611</f>
        <v/>
      </c>
    </row>
    <row r="9612">
      <c r="A9612" t="n">
        <v>9612</v>
      </c>
      <c r="B9612" t="n">
        <v>19224</v>
      </c>
      <c r="C9612">
        <f>A9612+B9612</f>
        <v/>
      </c>
    </row>
    <row r="9613">
      <c r="A9613" t="n">
        <v>9613</v>
      </c>
      <c r="B9613" t="n">
        <v>19226</v>
      </c>
      <c r="C9613">
        <f>A9613+B9613</f>
        <v/>
      </c>
    </row>
    <row r="9614">
      <c r="A9614" t="n">
        <v>9614</v>
      </c>
      <c r="B9614" t="n">
        <v>19228</v>
      </c>
      <c r="C9614">
        <f>A9614+B9614</f>
        <v/>
      </c>
    </row>
    <row r="9615">
      <c r="A9615" t="n">
        <v>9615</v>
      </c>
      <c r="B9615" t="n">
        <v>19230</v>
      </c>
      <c r="C9615">
        <f>A9615+B9615</f>
        <v/>
      </c>
    </row>
    <row r="9616">
      <c r="A9616" t="n">
        <v>9616</v>
      </c>
      <c r="B9616" t="n">
        <v>19232</v>
      </c>
      <c r="C9616">
        <f>A9616+B9616</f>
        <v/>
      </c>
    </row>
    <row r="9617">
      <c r="A9617" t="n">
        <v>9617</v>
      </c>
      <c r="B9617" t="n">
        <v>19234</v>
      </c>
      <c r="C9617">
        <f>A9617+B9617</f>
        <v/>
      </c>
    </row>
    <row r="9618">
      <c r="A9618" t="n">
        <v>9618</v>
      </c>
      <c r="B9618" t="n">
        <v>19236</v>
      </c>
      <c r="C9618">
        <f>A9618+B9618</f>
        <v/>
      </c>
    </row>
    <row r="9619">
      <c r="A9619" t="n">
        <v>9619</v>
      </c>
      <c r="B9619" t="n">
        <v>19238</v>
      </c>
      <c r="C9619">
        <f>A9619+B9619</f>
        <v/>
      </c>
    </row>
    <row r="9620">
      <c r="A9620" t="n">
        <v>9620</v>
      </c>
      <c r="B9620" t="n">
        <v>19240</v>
      </c>
      <c r="C9620">
        <f>A9620+B9620</f>
        <v/>
      </c>
    </row>
    <row r="9621">
      <c r="A9621" t="n">
        <v>9621</v>
      </c>
      <c r="B9621" t="n">
        <v>19242</v>
      </c>
      <c r="C9621">
        <f>A9621+B9621</f>
        <v/>
      </c>
    </row>
    <row r="9622">
      <c r="A9622" t="n">
        <v>9622</v>
      </c>
      <c r="B9622" t="n">
        <v>19244</v>
      </c>
      <c r="C9622">
        <f>A9622+B9622</f>
        <v/>
      </c>
    </row>
    <row r="9623">
      <c r="A9623" t="n">
        <v>9623</v>
      </c>
      <c r="B9623" t="n">
        <v>19246</v>
      </c>
      <c r="C9623">
        <f>A9623+B9623</f>
        <v/>
      </c>
    </row>
    <row r="9624">
      <c r="A9624" t="n">
        <v>9624</v>
      </c>
      <c r="B9624" t="n">
        <v>19248</v>
      </c>
      <c r="C9624">
        <f>A9624+B9624</f>
        <v/>
      </c>
    </row>
    <row r="9625">
      <c r="A9625" t="n">
        <v>9625</v>
      </c>
      <c r="B9625" t="n">
        <v>19250</v>
      </c>
      <c r="C9625">
        <f>A9625+B9625</f>
        <v/>
      </c>
    </row>
    <row r="9626">
      <c r="A9626" t="n">
        <v>9626</v>
      </c>
      <c r="B9626" t="n">
        <v>19252</v>
      </c>
      <c r="C9626">
        <f>A9626+B9626</f>
        <v/>
      </c>
    </row>
    <row r="9627">
      <c r="A9627" t="n">
        <v>9627</v>
      </c>
      <c r="B9627" t="n">
        <v>19254</v>
      </c>
      <c r="C9627">
        <f>A9627+B9627</f>
        <v/>
      </c>
    </row>
    <row r="9628">
      <c r="A9628" t="n">
        <v>9628</v>
      </c>
      <c r="B9628" t="n">
        <v>19256</v>
      </c>
      <c r="C9628">
        <f>A9628+B9628</f>
        <v/>
      </c>
    </row>
    <row r="9629">
      <c r="A9629" t="n">
        <v>9629</v>
      </c>
      <c r="B9629" t="n">
        <v>19258</v>
      </c>
      <c r="C9629">
        <f>A9629+B9629</f>
        <v/>
      </c>
    </row>
    <row r="9630">
      <c r="A9630" t="n">
        <v>9630</v>
      </c>
      <c r="B9630" t="n">
        <v>19260</v>
      </c>
      <c r="C9630">
        <f>A9630+B9630</f>
        <v/>
      </c>
    </row>
    <row r="9631">
      <c r="A9631" t="n">
        <v>9631</v>
      </c>
      <c r="B9631" t="n">
        <v>19262</v>
      </c>
      <c r="C9631">
        <f>A9631+B9631</f>
        <v/>
      </c>
    </row>
    <row r="9632">
      <c r="A9632" t="n">
        <v>9632</v>
      </c>
      <c r="B9632" t="n">
        <v>19264</v>
      </c>
      <c r="C9632">
        <f>A9632+B9632</f>
        <v/>
      </c>
    </row>
    <row r="9633">
      <c r="A9633" t="n">
        <v>9633</v>
      </c>
      <c r="B9633" t="n">
        <v>19266</v>
      </c>
      <c r="C9633">
        <f>A9633+B9633</f>
        <v/>
      </c>
    </row>
    <row r="9634">
      <c r="A9634" t="n">
        <v>9634</v>
      </c>
      <c r="B9634" t="n">
        <v>19268</v>
      </c>
      <c r="C9634">
        <f>A9634+B9634</f>
        <v/>
      </c>
    </row>
    <row r="9635">
      <c r="A9635" t="n">
        <v>9635</v>
      </c>
      <c r="B9635" t="n">
        <v>19270</v>
      </c>
      <c r="C9635">
        <f>A9635+B9635</f>
        <v/>
      </c>
    </row>
    <row r="9636">
      <c r="A9636" t="n">
        <v>9636</v>
      </c>
      <c r="B9636" t="n">
        <v>19272</v>
      </c>
      <c r="C9636">
        <f>A9636+B9636</f>
        <v/>
      </c>
    </row>
    <row r="9637">
      <c r="A9637" t="n">
        <v>9637</v>
      </c>
      <c r="B9637" t="n">
        <v>19274</v>
      </c>
      <c r="C9637">
        <f>A9637+B9637</f>
        <v/>
      </c>
    </row>
    <row r="9638">
      <c r="A9638" t="n">
        <v>9638</v>
      </c>
      <c r="B9638" t="n">
        <v>19276</v>
      </c>
      <c r="C9638">
        <f>A9638+B9638</f>
        <v/>
      </c>
    </row>
    <row r="9639">
      <c r="A9639" t="n">
        <v>9639</v>
      </c>
      <c r="B9639" t="n">
        <v>19278</v>
      </c>
      <c r="C9639">
        <f>A9639+B9639</f>
        <v/>
      </c>
    </row>
    <row r="9640">
      <c r="A9640" t="n">
        <v>9640</v>
      </c>
      <c r="B9640" t="n">
        <v>19280</v>
      </c>
      <c r="C9640">
        <f>A9640+B9640</f>
        <v/>
      </c>
    </row>
    <row r="9641">
      <c r="A9641" t="n">
        <v>9641</v>
      </c>
      <c r="B9641" t="n">
        <v>19282</v>
      </c>
      <c r="C9641">
        <f>A9641+B9641</f>
        <v/>
      </c>
    </row>
    <row r="9642">
      <c r="A9642" t="n">
        <v>9642</v>
      </c>
      <c r="B9642" t="n">
        <v>19284</v>
      </c>
      <c r="C9642">
        <f>A9642+B9642</f>
        <v/>
      </c>
    </row>
    <row r="9643">
      <c r="A9643" t="n">
        <v>9643</v>
      </c>
      <c r="B9643" t="n">
        <v>19286</v>
      </c>
      <c r="C9643">
        <f>A9643+B9643</f>
        <v/>
      </c>
    </row>
    <row r="9644">
      <c r="A9644" t="n">
        <v>9644</v>
      </c>
      <c r="B9644" t="n">
        <v>19288</v>
      </c>
      <c r="C9644">
        <f>A9644+B9644</f>
        <v/>
      </c>
    </row>
    <row r="9645">
      <c r="A9645" t="n">
        <v>9645</v>
      </c>
      <c r="B9645" t="n">
        <v>19290</v>
      </c>
      <c r="C9645">
        <f>A9645+B9645</f>
        <v/>
      </c>
    </row>
    <row r="9646">
      <c r="A9646" t="n">
        <v>9646</v>
      </c>
      <c r="B9646" t="n">
        <v>19292</v>
      </c>
      <c r="C9646">
        <f>A9646+B9646</f>
        <v/>
      </c>
    </row>
    <row r="9647">
      <c r="A9647" t="n">
        <v>9647</v>
      </c>
      <c r="B9647" t="n">
        <v>19294</v>
      </c>
      <c r="C9647">
        <f>A9647+B9647</f>
        <v/>
      </c>
    </row>
    <row r="9648">
      <c r="A9648" t="n">
        <v>9648</v>
      </c>
      <c r="B9648" t="n">
        <v>19296</v>
      </c>
      <c r="C9648">
        <f>A9648+B9648</f>
        <v/>
      </c>
    </row>
    <row r="9649">
      <c r="A9649" t="n">
        <v>9649</v>
      </c>
      <c r="B9649" t="n">
        <v>19298</v>
      </c>
      <c r="C9649">
        <f>A9649+B9649</f>
        <v/>
      </c>
    </row>
    <row r="9650">
      <c r="A9650" t="n">
        <v>9650</v>
      </c>
      <c r="B9650" t="n">
        <v>19300</v>
      </c>
      <c r="C9650">
        <f>A9650+B9650</f>
        <v/>
      </c>
    </row>
    <row r="9651">
      <c r="A9651" t="n">
        <v>9651</v>
      </c>
      <c r="B9651" t="n">
        <v>19302</v>
      </c>
      <c r="C9651">
        <f>A9651+B9651</f>
        <v/>
      </c>
    </row>
    <row r="9652">
      <c r="A9652" t="n">
        <v>9652</v>
      </c>
      <c r="B9652" t="n">
        <v>19304</v>
      </c>
      <c r="C9652">
        <f>A9652+B9652</f>
        <v/>
      </c>
    </row>
    <row r="9653">
      <c r="A9653" t="n">
        <v>9653</v>
      </c>
      <c r="B9653" t="n">
        <v>19306</v>
      </c>
      <c r="C9653">
        <f>A9653+B9653</f>
        <v/>
      </c>
    </row>
    <row r="9654">
      <c r="A9654" t="n">
        <v>9654</v>
      </c>
      <c r="B9654" t="n">
        <v>19308</v>
      </c>
      <c r="C9654">
        <f>A9654+B9654</f>
        <v/>
      </c>
    </row>
    <row r="9655">
      <c r="A9655" t="n">
        <v>9655</v>
      </c>
      <c r="B9655" t="n">
        <v>19310</v>
      </c>
      <c r="C9655">
        <f>A9655+B9655</f>
        <v/>
      </c>
    </row>
    <row r="9656">
      <c r="A9656" t="n">
        <v>9656</v>
      </c>
      <c r="B9656" t="n">
        <v>19312</v>
      </c>
      <c r="C9656">
        <f>A9656+B9656</f>
        <v/>
      </c>
    </row>
    <row r="9657">
      <c r="A9657" t="n">
        <v>9657</v>
      </c>
      <c r="B9657" t="n">
        <v>19314</v>
      </c>
      <c r="C9657">
        <f>A9657+B9657</f>
        <v/>
      </c>
    </row>
    <row r="9658">
      <c r="A9658" t="n">
        <v>9658</v>
      </c>
      <c r="B9658" t="n">
        <v>19316</v>
      </c>
      <c r="C9658">
        <f>A9658+B9658</f>
        <v/>
      </c>
    </row>
    <row r="9659">
      <c r="A9659" t="n">
        <v>9659</v>
      </c>
      <c r="B9659" t="n">
        <v>19318</v>
      </c>
      <c r="C9659">
        <f>A9659+B9659</f>
        <v/>
      </c>
    </row>
    <row r="9660">
      <c r="A9660" t="n">
        <v>9660</v>
      </c>
      <c r="B9660" t="n">
        <v>19320</v>
      </c>
      <c r="C9660">
        <f>A9660+B9660</f>
        <v/>
      </c>
    </row>
    <row r="9661">
      <c r="A9661" t="n">
        <v>9661</v>
      </c>
      <c r="B9661" t="n">
        <v>19322</v>
      </c>
      <c r="C9661">
        <f>A9661+B9661</f>
        <v/>
      </c>
    </row>
    <row r="9662">
      <c r="A9662" t="n">
        <v>9662</v>
      </c>
      <c r="B9662" t="n">
        <v>19324</v>
      </c>
      <c r="C9662">
        <f>A9662+B9662</f>
        <v/>
      </c>
    </row>
    <row r="9663">
      <c r="A9663" t="n">
        <v>9663</v>
      </c>
      <c r="B9663" t="n">
        <v>19326</v>
      </c>
      <c r="C9663">
        <f>A9663+B9663</f>
        <v/>
      </c>
    </row>
    <row r="9664">
      <c r="A9664" t="n">
        <v>9664</v>
      </c>
      <c r="B9664" t="n">
        <v>19328</v>
      </c>
      <c r="C9664">
        <f>A9664+B9664</f>
        <v/>
      </c>
    </row>
    <row r="9665">
      <c r="A9665" t="n">
        <v>9665</v>
      </c>
      <c r="B9665" t="n">
        <v>19330</v>
      </c>
      <c r="C9665">
        <f>A9665+B9665</f>
        <v/>
      </c>
    </row>
    <row r="9666">
      <c r="A9666" t="n">
        <v>9666</v>
      </c>
      <c r="B9666" t="n">
        <v>19332</v>
      </c>
      <c r="C9666">
        <f>A9666+B9666</f>
        <v/>
      </c>
    </row>
    <row r="9667">
      <c r="A9667" t="n">
        <v>9667</v>
      </c>
      <c r="B9667" t="n">
        <v>19334</v>
      </c>
      <c r="C9667">
        <f>A9667+B9667</f>
        <v/>
      </c>
    </row>
    <row r="9668">
      <c r="A9668" t="n">
        <v>9668</v>
      </c>
      <c r="B9668" t="n">
        <v>19336</v>
      </c>
      <c r="C9668">
        <f>A9668+B9668</f>
        <v/>
      </c>
    </row>
    <row r="9669">
      <c r="A9669" t="n">
        <v>9669</v>
      </c>
      <c r="B9669" t="n">
        <v>19338</v>
      </c>
      <c r="C9669">
        <f>A9669+B9669</f>
        <v/>
      </c>
    </row>
    <row r="9670">
      <c r="A9670" t="n">
        <v>9670</v>
      </c>
      <c r="B9670" t="n">
        <v>19340</v>
      </c>
      <c r="C9670">
        <f>A9670+B9670</f>
        <v/>
      </c>
    </row>
    <row r="9671">
      <c r="A9671" t="n">
        <v>9671</v>
      </c>
      <c r="B9671" t="n">
        <v>19342</v>
      </c>
      <c r="C9671">
        <f>A9671+B9671</f>
        <v/>
      </c>
    </row>
    <row r="9672">
      <c r="A9672" t="n">
        <v>9672</v>
      </c>
      <c r="B9672" t="n">
        <v>19344</v>
      </c>
      <c r="C9672">
        <f>A9672+B9672</f>
        <v/>
      </c>
    </row>
    <row r="9673">
      <c r="A9673" t="n">
        <v>9673</v>
      </c>
      <c r="B9673" t="n">
        <v>19346</v>
      </c>
      <c r="C9673">
        <f>A9673+B9673</f>
        <v/>
      </c>
    </row>
    <row r="9674">
      <c r="A9674" t="n">
        <v>9674</v>
      </c>
      <c r="B9674" t="n">
        <v>19348</v>
      </c>
      <c r="C9674">
        <f>A9674+B9674</f>
        <v/>
      </c>
    </row>
    <row r="9675">
      <c r="A9675" t="n">
        <v>9675</v>
      </c>
      <c r="B9675" t="n">
        <v>19350</v>
      </c>
      <c r="C9675">
        <f>A9675+B9675</f>
        <v/>
      </c>
    </row>
    <row r="9676">
      <c r="A9676" t="n">
        <v>9676</v>
      </c>
      <c r="B9676" t="n">
        <v>19352</v>
      </c>
      <c r="C9676">
        <f>A9676+B9676</f>
        <v/>
      </c>
    </row>
    <row r="9677">
      <c r="A9677" t="n">
        <v>9677</v>
      </c>
      <c r="B9677" t="n">
        <v>19354</v>
      </c>
      <c r="C9677">
        <f>A9677+B9677</f>
        <v/>
      </c>
    </row>
    <row r="9678">
      <c r="A9678" t="n">
        <v>9678</v>
      </c>
      <c r="B9678" t="n">
        <v>19356</v>
      </c>
      <c r="C9678">
        <f>A9678+B9678</f>
        <v/>
      </c>
    </row>
    <row r="9679">
      <c r="A9679" t="n">
        <v>9679</v>
      </c>
      <c r="B9679" t="n">
        <v>19358</v>
      </c>
      <c r="C9679">
        <f>A9679+B9679</f>
        <v/>
      </c>
    </row>
    <row r="9680">
      <c r="A9680" t="n">
        <v>9680</v>
      </c>
      <c r="B9680" t="n">
        <v>19360</v>
      </c>
      <c r="C9680">
        <f>A9680+B9680</f>
        <v/>
      </c>
    </row>
    <row r="9681">
      <c r="A9681" t="n">
        <v>9681</v>
      </c>
      <c r="B9681" t="n">
        <v>19362</v>
      </c>
      <c r="C9681">
        <f>A9681+B9681</f>
        <v/>
      </c>
    </row>
    <row r="9682">
      <c r="A9682" t="n">
        <v>9682</v>
      </c>
      <c r="B9682" t="n">
        <v>19364</v>
      </c>
      <c r="C9682">
        <f>A9682+B9682</f>
        <v/>
      </c>
    </row>
    <row r="9683">
      <c r="A9683" t="n">
        <v>9683</v>
      </c>
      <c r="B9683" t="n">
        <v>19366</v>
      </c>
      <c r="C9683">
        <f>A9683+B9683</f>
        <v/>
      </c>
    </row>
    <row r="9684">
      <c r="A9684" t="n">
        <v>9684</v>
      </c>
      <c r="B9684" t="n">
        <v>19368</v>
      </c>
      <c r="C9684">
        <f>A9684+B9684</f>
        <v/>
      </c>
    </row>
    <row r="9685">
      <c r="A9685" t="n">
        <v>9685</v>
      </c>
      <c r="B9685" t="n">
        <v>19370</v>
      </c>
      <c r="C9685">
        <f>A9685+B9685</f>
        <v/>
      </c>
    </row>
    <row r="9686">
      <c r="A9686" t="n">
        <v>9686</v>
      </c>
      <c r="B9686" t="n">
        <v>19372</v>
      </c>
      <c r="C9686">
        <f>A9686+B9686</f>
        <v/>
      </c>
    </row>
    <row r="9687">
      <c r="A9687" t="n">
        <v>9687</v>
      </c>
      <c r="B9687" t="n">
        <v>19374</v>
      </c>
      <c r="C9687">
        <f>A9687+B9687</f>
        <v/>
      </c>
    </row>
    <row r="9688">
      <c r="A9688" t="n">
        <v>9688</v>
      </c>
      <c r="B9688" t="n">
        <v>19376</v>
      </c>
      <c r="C9688">
        <f>A9688+B9688</f>
        <v/>
      </c>
    </row>
    <row r="9689">
      <c r="A9689" t="n">
        <v>9689</v>
      </c>
      <c r="B9689" t="n">
        <v>19378</v>
      </c>
      <c r="C9689">
        <f>A9689+B9689</f>
        <v/>
      </c>
    </row>
    <row r="9690">
      <c r="A9690" t="n">
        <v>9690</v>
      </c>
      <c r="B9690" t="n">
        <v>19380</v>
      </c>
      <c r="C9690">
        <f>A9690+B9690</f>
        <v/>
      </c>
    </row>
    <row r="9691">
      <c r="A9691" t="n">
        <v>9691</v>
      </c>
      <c r="B9691" t="n">
        <v>19382</v>
      </c>
      <c r="C9691">
        <f>A9691+B9691</f>
        <v/>
      </c>
    </row>
    <row r="9692">
      <c r="A9692" t="n">
        <v>9692</v>
      </c>
      <c r="B9692" t="n">
        <v>19384</v>
      </c>
      <c r="C9692">
        <f>A9692+B9692</f>
        <v/>
      </c>
    </row>
    <row r="9693">
      <c r="A9693" t="n">
        <v>9693</v>
      </c>
      <c r="B9693" t="n">
        <v>19386</v>
      </c>
      <c r="C9693">
        <f>A9693+B9693</f>
        <v/>
      </c>
    </row>
    <row r="9694">
      <c r="A9694" t="n">
        <v>9694</v>
      </c>
      <c r="B9694" t="n">
        <v>19388</v>
      </c>
      <c r="C9694">
        <f>A9694+B9694</f>
        <v/>
      </c>
    </row>
    <row r="9695">
      <c r="A9695" t="n">
        <v>9695</v>
      </c>
      <c r="B9695" t="n">
        <v>19390</v>
      </c>
      <c r="C9695">
        <f>A9695+B9695</f>
        <v/>
      </c>
    </row>
    <row r="9696">
      <c r="A9696" t="n">
        <v>9696</v>
      </c>
      <c r="B9696" t="n">
        <v>19392</v>
      </c>
      <c r="C9696">
        <f>A9696+B9696</f>
        <v/>
      </c>
    </row>
    <row r="9697">
      <c r="A9697" t="n">
        <v>9697</v>
      </c>
      <c r="B9697" t="n">
        <v>19394</v>
      </c>
      <c r="C9697">
        <f>A9697+B9697</f>
        <v/>
      </c>
    </row>
    <row r="9698">
      <c r="A9698" t="n">
        <v>9698</v>
      </c>
      <c r="B9698" t="n">
        <v>19396</v>
      </c>
      <c r="C9698">
        <f>A9698+B9698</f>
        <v/>
      </c>
    </row>
    <row r="9699">
      <c r="A9699" t="n">
        <v>9699</v>
      </c>
      <c r="B9699" t="n">
        <v>19398</v>
      </c>
      <c r="C9699">
        <f>A9699+B9699</f>
        <v/>
      </c>
    </row>
    <row r="9700">
      <c r="A9700" t="n">
        <v>9700</v>
      </c>
      <c r="B9700" t="n">
        <v>19400</v>
      </c>
      <c r="C9700">
        <f>A9700+B9700</f>
        <v/>
      </c>
    </row>
    <row r="9701">
      <c r="A9701" t="n">
        <v>9701</v>
      </c>
      <c r="B9701" t="n">
        <v>19402</v>
      </c>
      <c r="C9701">
        <f>A9701+B9701</f>
        <v/>
      </c>
    </row>
    <row r="9702">
      <c r="A9702" t="n">
        <v>9702</v>
      </c>
      <c r="B9702" t="n">
        <v>19404</v>
      </c>
      <c r="C9702">
        <f>A9702+B9702</f>
        <v/>
      </c>
    </row>
    <row r="9703">
      <c r="A9703" t="n">
        <v>9703</v>
      </c>
      <c r="B9703" t="n">
        <v>19406</v>
      </c>
      <c r="C9703">
        <f>A9703+B9703</f>
        <v/>
      </c>
    </row>
    <row r="9704">
      <c r="A9704" t="n">
        <v>9704</v>
      </c>
      <c r="B9704" t="n">
        <v>19408</v>
      </c>
      <c r="C9704">
        <f>A9704+B9704</f>
        <v/>
      </c>
    </row>
    <row r="9705">
      <c r="A9705" t="n">
        <v>9705</v>
      </c>
      <c r="B9705" t="n">
        <v>19410</v>
      </c>
      <c r="C9705">
        <f>A9705+B9705</f>
        <v/>
      </c>
    </row>
    <row r="9706">
      <c r="A9706" t="n">
        <v>9706</v>
      </c>
      <c r="B9706" t="n">
        <v>19412</v>
      </c>
      <c r="C9706">
        <f>A9706+B9706</f>
        <v/>
      </c>
    </row>
    <row r="9707">
      <c r="A9707" t="n">
        <v>9707</v>
      </c>
      <c r="B9707" t="n">
        <v>19414</v>
      </c>
      <c r="C9707">
        <f>A9707+B9707</f>
        <v/>
      </c>
    </row>
    <row r="9708">
      <c r="A9708" t="n">
        <v>9708</v>
      </c>
      <c r="B9708" t="n">
        <v>19416</v>
      </c>
      <c r="C9708">
        <f>A9708+B9708</f>
        <v/>
      </c>
    </row>
    <row r="9709">
      <c r="A9709" t="n">
        <v>9709</v>
      </c>
      <c r="B9709" t="n">
        <v>19418</v>
      </c>
      <c r="C9709">
        <f>A9709+B9709</f>
        <v/>
      </c>
    </row>
    <row r="9710">
      <c r="A9710" t="n">
        <v>9710</v>
      </c>
      <c r="B9710" t="n">
        <v>19420</v>
      </c>
      <c r="C9710">
        <f>A9710+B9710</f>
        <v/>
      </c>
    </row>
    <row r="9711">
      <c r="A9711" t="n">
        <v>9711</v>
      </c>
      <c r="B9711" t="n">
        <v>19422</v>
      </c>
      <c r="C9711">
        <f>A9711+B9711</f>
        <v/>
      </c>
    </row>
    <row r="9712">
      <c r="A9712" t="n">
        <v>9712</v>
      </c>
      <c r="B9712" t="n">
        <v>19424</v>
      </c>
      <c r="C9712">
        <f>A9712+B9712</f>
        <v/>
      </c>
    </row>
    <row r="9713">
      <c r="A9713" t="n">
        <v>9713</v>
      </c>
      <c r="B9713" t="n">
        <v>19426</v>
      </c>
      <c r="C9713">
        <f>A9713+B9713</f>
        <v/>
      </c>
    </row>
    <row r="9714">
      <c r="A9714" t="n">
        <v>9714</v>
      </c>
      <c r="B9714" t="n">
        <v>19428</v>
      </c>
      <c r="C9714">
        <f>A9714+B9714</f>
        <v/>
      </c>
    </row>
    <row r="9715">
      <c r="A9715" t="n">
        <v>9715</v>
      </c>
      <c r="B9715" t="n">
        <v>19430</v>
      </c>
      <c r="C9715">
        <f>A9715+B9715</f>
        <v/>
      </c>
    </row>
    <row r="9716">
      <c r="A9716" t="n">
        <v>9716</v>
      </c>
      <c r="B9716" t="n">
        <v>19432</v>
      </c>
      <c r="C9716">
        <f>A9716+B9716</f>
        <v/>
      </c>
    </row>
    <row r="9717">
      <c r="A9717" t="n">
        <v>9717</v>
      </c>
      <c r="B9717" t="n">
        <v>19434</v>
      </c>
      <c r="C9717">
        <f>A9717+B9717</f>
        <v/>
      </c>
    </row>
    <row r="9718">
      <c r="A9718" t="n">
        <v>9718</v>
      </c>
      <c r="B9718" t="n">
        <v>19436</v>
      </c>
      <c r="C9718">
        <f>A9718+B9718</f>
        <v/>
      </c>
    </row>
    <row r="9719">
      <c r="A9719" t="n">
        <v>9719</v>
      </c>
      <c r="B9719" t="n">
        <v>19438</v>
      </c>
      <c r="C9719">
        <f>A9719+B9719</f>
        <v/>
      </c>
    </row>
    <row r="9720">
      <c r="A9720" t="n">
        <v>9720</v>
      </c>
      <c r="B9720" t="n">
        <v>19440</v>
      </c>
      <c r="C9720">
        <f>A9720+B9720</f>
        <v/>
      </c>
    </row>
    <row r="9721">
      <c r="A9721" t="n">
        <v>9721</v>
      </c>
      <c r="B9721" t="n">
        <v>19442</v>
      </c>
      <c r="C9721">
        <f>A9721+B9721</f>
        <v/>
      </c>
    </row>
    <row r="9722">
      <c r="A9722" t="n">
        <v>9722</v>
      </c>
      <c r="B9722" t="n">
        <v>19444</v>
      </c>
      <c r="C9722">
        <f>A9722+B9722</f>
        <v/>
      </c>
    </row>
    <row r="9723">
      <c r="A9723" t="n">
        <v>9723</v>
      </c>
      <c r="B9723" t="n">
        <v>19446</v>
      </c>
      <c r="C9723">
        <f>A9723+B9723</f>
        <v/>
      </c>
    </row>
    <row r="9724">
      <c r="A9724" t="n">
        <v>9724</v>
      </c>
      <c r="B9724" t="n">
        <v>19448</v>
      </c>
      <c r="C9724">
        <f>A9724+B9724</f>
        <v/>
      </c>
    </row>
    <row r="9725">
      <c r="A9725" t="n">
        <v>9725</v>
      </c>
      <c r="B9725" t="n">
        <v>19450</v>
      </c>
      <c r="C9725">
        <f>A9725+B9725</f>
        <v/>
      </c>
    </row>
    <row r="9726">
      <c r="A9726" t="n">
        <v>9726</v>
      </c>
      <c r="B9726" t="n">
        <v>19452</v>
      </c>
      <c r="C9726">
        <f>A9726+B9726</f>
        <v/>
      </c>
    </row>
    <row r="9727">
      <c r="A9727" t="n">
        <v>9727</v>
      </c>
      <c r="B9727" t="n">
        <v>19454</v>
      </c>
      <c r="C9727">
        <f>A9727+B9727</f>
        <v/>
      </c>
    </row>
    <row r="9728">
      <c r="A9728" t="n">
        <v>9728</v>
      </c>
      <c r="B9728" t="n">
        <v>19456</v>
      </c>
      <c r="C9728">
        <f>A9728+B9728</f>
        <v/>
      </c>
    </row>
    <row r="9729">
      <c r="A9729" t="n">
        <v>9729</v>
      </c>
      <c r="B9729" t="n">
        <v>19458</v>
      </c>
      <c r="C9729">
        <f>A9729+B9729</f>
        <v/>
      </c>
    </row>
    <row r="9730">
      <c r="A9730" t="n">
        <v>9730</v>
      </c>
      <c r="B9730" t="n">
        <v>19460</v>
      </c>
      <c r="C9730">
        <f>A9730+B9730</f>
        <v/>
      </c>
    </row>
    <row r="9731">
      <c r="A9731" t="n">
        <v>9731</v>
      </c>
      <c r="B9731" t="n">
        <v>19462</v>
      </c>
      <c r="C9731">
        <f>A9731+B9731</f>
        <v/>
      </c>
    </row>
    <row r="9732">
      <c r="A9732" t="n">
        <v>9732</v>
      </c>
      <c r="B9732" t="n">
        <v>19464</v>
      </c>
      <c r="C9732">
        <f>A9732+B9732</f>
        <v/>
      </c>
    </row>
    <row r="9733">
      <c r="A9733" t="n">
        <v>9733</v>
      </c>
      <c r="B9733" t="n">
        <v>19466</v>
      </c>
      <c r="C9733">
        <f>A9733+B9733</f>
        <v/>
      </c>
    </row>
    <row r="9734">
      <c r="A9734" t="n">
        <v>9734</v>
      </c>
      <c r="B9734" t="n">
        <v>19468</v>
      </c>
      <c r="C9734">
        <f>A9734+B9734</f>
        <v/>
      </c>
    </row>
    <row r="9735">
      <c r="A9735" t="n">
        <v>9735</v>
      </c>
      <c r="B9735" t="n">
        <v>19470</v>
      </c>
      <c r="C9735">
        <f>A9735+B9735</f>
        <v/>
      </c>
    </row>
    <row r="9736">
      <c r="A9736" t="n">
        <v>9736</v>
      </c>
      <c r="B9736" t="n">
        <v>19472</v>
      </c>
      <c r="C9736">
        <f>A9736+B9736</f>
        <v/>
      </c>
    </row>
    <row r="9737">
      <c r="A9737" t="n">
        <v>9737</v>
      </c>
      <c r="B9737" t="n">
        <v>19474</v>
      </c>
      <c r="C9737">
        <f>A9737+B9737</f>
        <v/>
      </c>
    </row>
    <row r="9738">
      <c r="A9738" t="n">
        <v>9738</v>
      </c>
      <c r="B9738" t="n">
        <v>19476</v>
      </c>
      <c r="C9738">
        <f>A9738+B9738</f>
        <v/>
      </c>
    </row>
    <row r="9739">
      <c r="A9739" t="n">
        <v>9739</v>
      </c>
      <c r="B9739" t="n">
        <v>19478</v>
      </c>
      <c r="C9739">
        <f>A9739+B9739</f>
        <v/>
      </c>
    </row>
    <row r="9740">
      <c r="A9740" t="n">
        <v>9740</v>
      </c>
      <c r="B9740" t="n">
        <v>19480</v>
      </c>
      <c r="C9740">
        <f>A9740+B9740</f>
        <v/>
      </c>
    </row>
    <row r="9741">
      <c r="A9741" t="n">
        <v>9741</v>
      </c>
      <c r="B9741" t="n">
        <v>19482</v>
      </c>
      <c r="C9741">
        <f>A9741+B9741</f>
        <v/>
      </c>
    </row>
    <row r="9742">
      <c r="A9742" t="n">
        <v>9742</v>
      </c>
      <c r="B9742" t="n">
        <v>19484</v>
      </c>
      <c r="C9742">
        <f>A9742+B9742</f>
        <v/>
      </c>
    </row>
    <row r="9743">
      <c r="A9743" t="n">
        <v>9743</v>
      </c>
      <c r="B9743" t="n">
        <v>19486</v>
      </c>
      <c r="C9743">
        <f>A9743+B9743</f>
        <v/>
      </c>
    </row>
    <row r="9744">
      <c r="A9744" t="n">
        <v>9744</v>
      </c>
      <c r="B9744" t="n">
        <v>19488</v>
      </c>
      <c r="C9744">
        <f>A9744+B9744</f>
        <v/>
      </c>
    </row>
    <row r="9745">
      <c r="A9745" t="n">
        <v>9745</v>
      </c>
      <c r="B9745" t="n">
        <v>19490</v>
      </c>
      <c r="C9745">
        <f>A9745+B9745</f>
        <v/>
      </c>
    </row>
    <row r="9746">
      <c r="A9746" t="n">
        <v>9746</v>
      </c>
      <c r="B9746" t="n">
        <v>19492</v>
      </c>
      <c r="C9746">
        <f>A9746+B9746</f>
        <v/>
      </c>
    </row>
    <row r="9747">
      <c r="A9747" t="n">
        <v>9747</v>
      </c>
      <c r="B9747" t="n">
        <v>19494</v>
      </c>
      <c r="C9747">
        <f>A9747+B9747</f>
        <v/>
      </c>
    </row>
    <row r="9748">
      <c r="A9748" t="n">
        <v>9748</v>
      </c>
      <c r="B9748" t="n">
        <v>19496</v>
      </c>
      <c r="C9748">
        <f>A9748+B9748</f>
        <v/>
      </c>
    </row>
    <row r="9749">
      <c r="A9749" t="n">
        <v>9749</v>
      </c>
      <c r="B9749" t="n">
        <v>19498</v>
      </c>
      <c r="C9749">
        <f>A9749+B9749</f>
        <v/>
      </c>
    </row>
    <row r="9750">
      <c r="A9750" t="n">
        <v>9750</v>
      </c>
      <c r="B9750" t="n">
        <v>19500</v>
      </c>
      <c r="C9750">
        <f>A9750+B9750</f>
        <v/>
      </c>
    </row>
    <row r="9751">
      <c r="A9751" t="n">
        <v>9751</v>
      </c>
      <c r="B9751" t="n">
        <v>19502</v>
      </c>
      <c r="C9751">
        <f>A9751+B9751</f>
        <v/>
      </c>
    </row>
    <row r="9752">
      <c r="A9752" t="n">
        <v>9752</v>
      </c>
      <c r="B9752" t="n">
        <v>19504</v>
      </c>
      <c r="C9752">
        <f>A9752+B9752</f>
        <v/>
      </c>
    </row>
    <row r="9753">
      <c r="A9753" t="n">
        <v>9753</v>
      </c>
      <c r="B9753" t="n">
        <v>19506</v>
      </c>
      <c r="C9753">
        <f>A9753+B9753</f>
        <v/>
      </c>
    </row>
    <row r="9754">
      <c r="A9754" t="n">
        <v>9754</v>
      </c>
      <c r="B9754" t="n">
        <v>19508</v>
      </c>
      <c r="C9754">
        <f>A9754+B9754</f>
        <v/>
      </c>
    </row>
    <row r="9755">
      <c r="A9755" t="n">
        <v>9755</v>
      </c>
      <c r="B9755" t="n">
        <v>19510</v>
      </c>
      <c r="C9755">
        <f>A9755+B9755</f>
        <v/>
      </c>
    </row>
    <row r="9756">
      <c r="A9756" t="n">
        <v>9756</v>
      </c>
      <c r="B9756" t="n">
        <v>19512</v>
      </c>
      <c r="C9756">
        <f>A9756+B9756</f>
        <v/>
      </c>
    </row>
    <row r="9757">
      <c r="A9757" t="n">
        <v>9757</v>
      </c>
      <c r="B9757" t="n">
        <v>19514</v>
      </c>
      <c r="C9757">
        <f>A9757+B9757</f>
        <v/>
      </c>
    </row>
    <row r="9758">
      <c r="A9758" t="n">
        <v>9758</v>
      </c>
      <c r="B9758" t="n">
        <v>19516</v>
      </c>
      <c r="C9758">
        <f>A9758+B9758</f>
        <v/>
      </c>
    </row>
    <row r="9759">
      <c r="A9759" t="n">
        <v>9759</v>
      </c>
      <c r="B9759" t="n">
        <v>19518</v>
      </c>
      <c r="C9759">
        <f>A9759+B9759</f>
        <v/>
      </c>
    </row>
    <row r="9760">
      <c r="A9760" t="n">
        <v>9760</v>
      </c>
      <c r="B9760" t="n">
        <v>19520</v>
      </c>
      <c r="C9760">
        <f>A9760+B9760</f>
        <v/>
      </c>
    </row>
    <row r="9761">
      <c r="A9761" t="n">
        <v>9761</v>
      </c>
      <c r="B9761" t="n">
        <v>19522</v>
      </c>
      <c r="C9761">
        <f>A9761+B9761</f>
        <v/>
      </c>
    </row>
    <row r="9762">
      <c r="A9762" t="n">
        <v>9762</v>
      </c>
      <c r="B9762" t="n">
        <v>19524</v>
      </c>
      <c r="C9762">
        <f>A9762+B9762</f>
        <v/>
      </c>
    </row>
    <row r="9763">
      <c r="A9763" t="n">
        <v>9763</v>
      </c>
      <c r="B9763" t="n">
        <v>19526</v>
      </c>
      <c r="C9763">
        <f>A9763+B9763</f>
        <v/>
      </c>
    </row>
    <row r="9764">
      <c r="A9764" t="n">
        <v>9764</v>
      </c>
      <c r="B9764" t="n">
        <v>19528</v>
      </c>
      <c r="C9764">
        <f>A9764+B9764</f>
        <v/>
      </c>
    </row>
    <row r="9765">
      <c r="A9765" t="n">
        <v>9765</v>
      </c>
      <c r="B9765" t="n">
        <v>19530</v>
      </c>
      <c r="C9765">
        <f>A9765+B9765</f>
        <v/>
      </c>
    </row>
    <row r="9766">
      <c r="A9766" t="n">
        <v>9766</v>
      </c>
      <c r="B9766" t="n">
        <v>19532</v>
      </c>
      <c r="C9766">
        <f>A9766+B9766</f>
        <v/>
      </c>
    </row>
    <row r="9767">
      <c r="A9767" t="n">
        <v>9767</v>
      </c>
      <c r="B9767" t="n">
        <v>19534</v>
      </c>
      <c r="C9767">
        <f>A9767+B9767</f>
        <v/>
      </c>
    </row>
    <row r="9768">
      <c r="A9768" t="n">
        <v>9768</v>
      </c>
      <c r="B9768" t="n">
        <v>19536</v>
      </c>
      <c r="C9768">
        <f>A9768+B9768</f>
        <v/>
      </c>
    </row>
    <row r="9769">
      <c r="A9769" t="n">
        <v>9769</v>
      </c>
      <c r="B9769" t="n">
        <v>19538</v>
      </c>
      <c r="C9769">
        <f>A9769+B9769</f>
        <v/>
      </c>
    </row>
    <row r="9770">
      <c r="A9770" t="n">
        <v>9770</v>
      </c>
      <c r="B9770" t="n">
        <v>19540</v>
      </c>
      <c r="C9770">
        <f>A9770+B9770</f>
        <v/>
      </c>
    </row>
    <row r="9771">
      <c r="A9771" t="n">
        <v>9771</v>
      </c>
      <c r="B9771" t="n">
        <v>19542</v>
      </c>
      <c r="C9771">
        <f>A9771+B9771</f>
        <v/>
      </c>
    </row>
    <row r="9772">
      <c r="A9772" t="n">
        <v>9772</v>
      </c>
      <c r="B9772" t="n">
        <v>19544</v>
      </c>
      <c r="C9772">
        <f>A9772+B9772</f>
        <v/>
      </c>
    </row>
    <row r="9773">
      <c r="A9773" t="n">
        <v>9773</v>
      </c>
      <c r="B9773" t="n">
        <v>19546</v>
      </c>
      <c r="C9773">
        <f>A9773+B9773</f>
        <v/>
      </c>
    </row>
    <row r="9774">
      <c r="A9774" t="n">
        <v>9774</v>
      </c>
      <c r="B9774" t="n">
        <v>19548</v>
      </c>
      <c r="C9774">
        <f>A9774+B9774</f>
        <v/>
      </c>
    </row>
    <row r="9775">
      <c r="A9775" t="n">
        <v>9775</v>
      </c>
      <c r="B9775" t="n">
        <v>19550</v>
      </c>
      <c r="C9775">
        <f>A9775+B9775</f>
        <v/>
      </c>
    </row>
    <row r="9776">
      <c r="A9776" t="n">
        <v>9776</v>
      </c>
      <c r="B9776" t="n">
        <v>19552</v>
      </c>
      <c r="C9776">
        <f>A9776+B9776</f>
        <v/>
      </c>
    </row>
    <row r="9777">
      <c r="A9777" t="n">
        <v>9777</v>
      </c>
      <c r="B9777" t="n">
        <v>19554</v>
      </c>
      <c r="C9777">
        <f>A9777+B9777</f>
        <v/>
      </c>
    </row>
    <row r="9778">
      <c r="A9778" t="n">
        <v>9778</v>
      </c>
      <c r="B9778" t="n">
        <v>19556</v>
      </c>
      <c r="C9778">
        <f>A9778+B9778</f>
        <v/>
      </c>
    </row>
    <row r="9779">
      <c r="A9779" t="n">
        <v>9779</v>
      </c>
      <c r="B9779" t="n">
        <v>19558</v>
      </c>
      <c r="C9779">
        <f>A9779+B9779</f>
        <v/>
      </c>
    </row>
    <row r="9780">
      <c r="A9780" t="n">
        <v>9780</v>
      </c>
      <c r="B9780" t="n">
        <v>19560</v>
      </c>
      <c r="C9780">
        <f>A9780+B9780</f>
        <v/>
      </c>
    </row>
    <row r="9781">
      <c r="A9781" t="n">
        <v>9781</v>
      </c>
      <c r="B9781" t="n">
        <v>19562</v>
      </c>
      <c r="C9781">
        <f>A9781+B9781</f>
        <v/>
      </c>
    </row>
    <row r="9782">
      <c r="A9782" t="n">
        <v>9782</v>
      </c>
      <c r="B9782" t="n">
        <v>19564</v>
      </c>
      <c r="C9782">
        <f>A9782+B9782</f>
        <v/>
      </c>
    </row>
    <row r="9783">
      <c r="A9783" t="n">
        <v>9783</v>
      </c>
      <c r="B9783" t="n">
        <v>19566</v>
      </c>
      <c r="C9783">
        <f>A9783+B9783</f>
        <v/>
      </c>
    </row>
    <row r="9784">
      <c r="A9784" t="n">
        <v>9784</v>
      </c>
      <c r="B9784" t="n">
        <v>19568</v>
      </c>
      <c r="C9784">
        <f>A9784+B9784</f>
        <v/>
      </c>
    </row>
    <row r="9785">
      <c r="A9785" t="n">
        <v>9785</v>
      </c>
      <c r="B9785" t="n">
        <v>19570</v>
      </c>
      <c r="C9785">
        <f>A9785+B9785</f>
        <v/>
      </c>
    </row>
    <row r="9786">
      <c r="A9786" t="n">
        <v>9786</v>
      </c>
      <c r="B9786" t="n">
        <v>19572</v>
      </c>
      <c r="C9786">
        <f>A9786+B9786</f>
        <v/>
      </c>
    </row>
    <row r="9787">
      <c r="A9787" t="n">
        <v>9787</v>
      </c>
      <c r="B9787" t="n">
        <v>19574</v>
      </c>
      <c r="C9787">
        <f>A9787+B9787</f>
        <v/>
      </c>
    </row>
    <row r="9788">
      <c r="A9788" t="n">
        <v>9788</v>
      </c>
      <c r="B9788" t="n">
        <v>19576</v>
      </c>
      <c r="C9788">
        <f>A9788+B9788</f>
        <v/>
      </c>
    </row>
    <row r="9789">
      <c r="A9789" t="n">
        <v>9789</v>
      </c>
      <c r="B9789" t="n">
        <v>19578</v>
      </c>
      <c r="C9789">
        <f>A9789+B9789</f>
        <v/>
      </c>
    </row>
    <row r="9790">
      <c r="A9790" t="n">
        <v>9790</v>
      </c>
      <c r="B9790" t="n">
        <v>19580</v>
      </c>
      <c r="C9790">
        <f>A9790+B9790</f>
        <v/>
      </c>
    </row>
    <row r="9791">
      <c r="A9791" t="n">
        <v>9791</v>
      </c>
      <c r="B9791" t="n">
        <v>19582</v>
      </c>
      <c r="C9791">
        <f>A9791+B9791</f>
        <v/>
      </c>
    </row>
    <row r="9792">
      <c r="A9792" t="n">
        <v>9792</v>
      </c>
      <c r="B9792" t="n">
        <v>19584</v>
      </c>
      <c r="C9792">
        <f>A9792+B9792</f>
        <v/>
      </c>
    </row>
    <row r="9793">
      <c r="A9793" t="n">
        <v>9793</v>
      </c>
      <c r="B9793" t="n">
        <v>19586</v>
      </c>
      <c r="C9793">
        <f>A9793+B9793</f>
        <v/>
      </c>
    </row>
    <row r="9794">
      <c r="A9794" t="n">
        <v>9794</v>
      </c>
      <c r="B9794" t="n">
        <v>19588</v>
      </c>
      <c r="C9794">
        <f>A9794+B9794</f>
        <v/>
      </c>
    </row>
    <row r="9795">
      <c r="A9795" t="n">
        <v>9795</v>
      </c>
      <c r="B9795" t="n">
        <v>19590</v>
      </c>
      <c r="C9795">
        <f>A9795+B9795</f>
        <v/>
      </c>
    </row>
    <row r="9796">
      <c r="A9796" t="n">
        <v>9796</v>
      </c>
      <c r="B9796" t="n">
        <v>19592</v>
      </c>
      <c r="C9796">
        <f>A9796+B9796</f>
        <v/>
      </c>
    </row>
    <row r="9797">
      <c r="A9797" t="n">
        <v>9797</v>
      </c>
      <c r="B9797" t="n">
        <v>19594</v>
      </c>
      <c r="C9797">
        <f>A9797+B9797</f>
        <v/>
      </c>
    </row>
    <row r="9798">
      <c r="A9798" t="n">
        <v>9798</v>
      </c>
      <c r="B9798" t="n">
        <v>19596</v>
      </c>
      <c r="C9798">
        <f>A9798+B9798</f>
        <v/>
      </c>
    </row>
    <row r="9799">
      <c r="A9799" t="n">
        <v>9799</v>
      </c>
      <c r="B9799" t="n">
        <v>19598</v>
      </c>
      <c r="C9799">
        <f>A9799+B9799</f>
        <v/>
      </c>
    </row>
    <row r="9800">
      <c r="A9800" t="n">
        <v>9800</v>
      </c>
      <c r="B9800" t="n">
        <v>19600</v>
      </c>
      <c r="C9800">
        <f>A9800+B9800</f>
        <v/>
      </c>
    </row>
    <row r="9801">
      <c r="A9801" t="n">
        <v>9801</v>
      </c>
      <c r="B9801" t="n">
        <v>19602</v>
      </c>
      <c r="C9801">
        <f>A9801+B9801</f>
        <v/>
      </c>
    </row>
    <row r="9802">
      <c r="A9802" t="n">
        <v>9802</v>
      </c>
      <c r="B9802" t="n">
        <v>19604</v>
      </c>
      <c r="C9802">
        <f>A9802+B9802</f>
        <v/>
      </c>
    </row>
    <row r="9803">
      <c r="A9803" t="n">
        <v>9803</v>
      </c>
      <c r="B9803" t="n">
        <v>19606</v>
      </c>
      <c r="C9803">
        <f>A9803+B9803</f>
        <v/>
      </c>
    </row>
    <row r="9804">
      <c r="A9804" t="n">
        <v>9804</v>
      </c>
      <c r="B9804" t="n">
        <v>19608</v>
      </c>
      <c r="C9804">
        <f>A9804+B9804</f>
        <v/>
      </c>
    </row>
    <row r="9805">
      <c r="A9805" t="n">
        <v>9805</v>
      </c>
      <c r="B9805" t="n">
        <v>19610</v>
      </c>
      <c r="C9805">
        <f>A9805+B9805</f>
        <v/>
      </c>
    </row>
    <row r="9806">
      <c r="A9806" t="n">
        <v>9806</v>
      </c>
      <c r="B9806" t="n">
        <v>19612</v>
      </c>
      <c r="C9806">
        <f>A9806+B9806</f>
        <v/>
      </c>
    </row>
    <row r="9807">
      <c r="A9807" t="n">
        <v>9807</v>
      </c>
      <c r="B9807" t="n">
        <v>19614</v>
      </c>
      <c r="C9807">
        <f>A9807+B9807</f>
        <v/>
      </c>
    </row>
    <row r="9808">
      <c r="A9808" t="n">
        <v>9808</v>
      </c>
      <c r="B9808" t="n">
        <v>19616</v>
      </c>
      <c r="C9808">
        <f>A9808+B9808</f>
        <v/>
      </c>
    </row>
    <row r="9809">
      <c r="A9809" t="n">
        <v>9809</v>
      </c>
      <c r="B9809" t="n">
        <v>19618</v>
      </c>
      <c r="C9809">
        <f>A9809+B9809</f>
        <v/>
      </c>
    </row>
    <row r="9810">
      <c r="A9810" t="n">
        <v>9810</v>
      </c>
      <c r="B9810" t="n">
        <v>19620</v>
      </c>
      <c r="C9810">
        <f>A9810+B9810</f>
        <v/>
      </c>
    </row>
    <row r="9811">
      <c r="A9811" t="n">
        <v>9811</v>
      </c>
      <c r="B9811" t="n">
        <v>19622</v>
      </c>
      <c r="C9811">
        <f>A9811+B9811</f>
        <v/>
      </c>
    </row>
    <row r="9812">
      <c r="A9812" t="n">
        <v>9812</v>
      </c>
      <c r="B9812" t="n">
        <v>19624</v>
      </c>
      <c r="C9812">
        <f>A9812+B9812</f>
        <v/>
      </c>
    </row>
    <row r="9813">
      <c r="A9813" t="n">
        <v>9813</v>
      </c>
      <c r="B9813" t="n">
        <v>19626</v>
      </c>
      <c r="C9813">
        <f>A9813+B9813</f>
        <v/>
      </c>
    </row>
    <row r="9814">
      <c r="A9814" t="n">
        <v>9814</v>
      </c>
      <c r="B9814" t="n">
        <v>19628</v>
      </c>
      <c r="C9814">
        <f>A9814+B9814</f>
        <v/>
      </c>
    </row>
    <row r="9815">
      <c r="A9815" t="n">
        <v>9815</v>
      </c>
      <c r="B9815" t="n">
        <v>19630</v>
      </c>
      <c r="C9815">
        <f>A9815+B9815</f>
        <v/>
      </c>
    </row>
    <row r="9816">
      <c r="A9816" t="n">
        <v>9816</v>
      </c>
      <c r="B9816" t="n">
        <v>19632</v>
      </c>
      <c r="C9816">
        <f>A9816+B9816</f>
        <v/>
      </c>
    </row>
    <row r="9817">
      <c r="A9817" t="n">
        <v>9817</v>
      </c>
      <c r="B9817" t="n">
        <v>19634</v>
      </c>
      <c r="C9817">
        <f>A9817+B9817</f>
        <v/>
      </c>
    </row>
    <row r="9818">
      <c r="A9818" t="n">
        <v>9818</v>
      </c>
      <c r="B9818" t="n">
        <v>19636</v>
      </c>
      <c r="C9818">
        <f>A9818+B9818</f>
        <v/>
      </c>
    </row>
    <row r="9819">
      <c r="A9819" t="n">
        <v>9819</v>
      </c>
      <c r="B9819" t="n">
        <v>19638</v>
      </c>
      <c r="C9819">
        <f>A9819+B9819</f>
        <v/>
      </c>
    </row>
    <row r="9820">
      <c r="A9820" t="n">
        <v>9820</v>
      </c>
      <c r="B9820" t="n">
        <v>19640</v>
      </c>
      <c r="C9820">
        <f>A9820+B9820</f>
        <v/>
      </c>
    </row>
    <row r="9821">
      <c r="A9821" t="n">
        <v>9821</v>
      </c>
      <c r="B9821" t="n">
        <v>19642</v>
      </c>
      <c r="C9821">
        <f>A9821+B9821</f>
        <v/>
      </c>
    </row>
    <row r="9822">
      <c r="A9822" t="n">
        <v>9822</v>
      </c>
      <c r="B9822" t="n">
        <v>19644</v>
      </c>
      <c r="C9822">
        <f>A9822+B9822</f>
        <v/>
      </c>
    </row>
    <row r="9823">
      <c r="A9823" t="n">
        <v>9823</v>
      </c>
      <c r="B9823" t="n">
        <v>19646</v>
      </c>
      <c r="C9823">
        <f>A9823+B9823</f>
        <v/>
      </c>
    </row>
    <row r="9824">
      <c r="A9824" t="n">
        <v>9824</v>
      </c>
      <c r="B9824" t="n">
        <v>19648</v>
      </c>
      <c r="C9824">
        <f>A9824+B9824</f>
        <v/>
      </c>
    </row>
    <row r="9825">
      <c r="A9825" t="n">
        <v>9825</v>
      </c>
      <c r="B9825" t="n">
        <v>19650</v>
      </c>
      <c r="C9825">
        <f>A9825+B9825</f>
        <v/>
      </c>
    </row>
    <row r="9826">
      <c r="A9826" t="n">
        <v>9826</v>
      </c>
      <c r="B9826" t="n">
        <v>19652</v>
      </c>
      <c r="C9826">
        <f>A9826+B9826</f>
        <v/>
      </c>
    </row>
    <row r="9827">
      <c r="A9827" t="n">
        <v>9827</v>
      </c>
      <c r="B9827" t="n">
        <v>19654</v>
      </c>
      <c r="C9827">
        <f>A9827+B9827</f>
        <v/>
      </c>
    </row>
    <row r="9828">
      <c r="A9828" t="n">
        <v>9828</v>
      </c>
      <c r="B9828" t="n">
        <v>19656</v>
      </c>
      <c r="C9828">
        <f>A9828+B9828</f>
        <v/>
      </c>
    </row>
    <row r="9829">
      <c r="A9829" t="n">
        <v>9829</v>
      </c>
      <c r="B9829" t="n">
        <v>19658</v>
      </c>
      <c r="C9829">
        <f>A9829+B9829</f>
        <v/>
      </c>
    </row>
    <row r="9830">
      <c r="A9830" t="n">
        <v>9830</v>
      </c>
      <c r="B9830" t="n">
        <v>19660</v>
      </c>
      <c r="C9830">
        <f>A9830+B9830</f>
        <v/>
      </c>
    </row>
    <row r="9831">
      <c r="A9831" t="n">
        <v>9831</v>
      </c>
      <c r="B9831" t="n">
        <v>19662</v>
      </c>
      <c r="C9831">
        <f>A9831+B9831</f>
        <v/>
      </c>
    </row>
    <row r="9832">
      <c r="A9832" t="n">
        <v>9832</v>
      </c>
      <c r="B9832" t="n">
        <v>19664</v>
      </c>
      <c r="C9832">
        <f>A9832+B9832</f>
        <v/>
      </c>
    </row>
    <row r="9833">
      <c r="A9833" t="n">
        <v>9833</v>
      </c>
      <c r="B9833" t="n">
        <v>19666</v>
      </c>
      <c r="C9833">
        <f>A9833+B9833</f>
        <v/>
      </c>
    </row>
    <row r="9834">
      <c r="A9834" t="n">
        <v>9834</v>
      </c>
      <c r="B9834" t="n">
        <v>19668</v>
      </c>
      <c r="C9834">
        <f>A9834+B9834</f>
        <v/>
      </c>
    </row>
    <row r="9835">
      <c r="A9835" t="n">
        <v>9835</v>
      </c>
      <c r="B9835" t="n">
        <v>19670</v>
      </c>
      <c r="C9835">
        <f>A9835+B9835</f>
        <v/>
      </c>
    </row>
    <row r="9836">
      <c r="A9836" t="n">
        <v>9836</v>
      </c>
      <c r="B9836" t="n">
        <v>19672</v>
      </c>
      <c r="C9836">
        <f>A9836+B9836</f>
        <v/>
      </c>
    </row>
    <row r="9837">
      <c r="A9837" t="n">
        <v>9837</v>
      </c>
      <c r="B9837" t="n">
        <v>19674</v>
      </c>
      <c r="C9837">
        <f>A9837+B9837</f>
        <v/>
      </c>
    </row>
    <row r="9838">
      <c r="A9838" t="n">
        <v>9838</v>
      </c>
      <c r="B9838" t="n">
        <v>19676</v>
      </c>
      <c r="C9838">
        <f>A9838+B9838</f>
        <v/>
      </c>
    </row>
    <row r="9839">
      <c r="A9839" t="n">
        <v>9839</v>
      </c>
      <c r="B9839" t="n">
        <v>19678</v>
      </c>
      <c r="C9839">
        <f>A9839+B9839</f>
        <v/>
      </c>
    </row>
    <row r="9840">
      <c r="A9840" t="n">
        <v>9840</v>
      </c>
      <c r="B9840" t="n">
        <v>19680</v>
      </c>
      <c r="C9840">
        <f>A9840+B9840</f>
        <v/>
      </c>
    </row>
    <row r="9841">
      <c r="A9841" t="n">
        <v>9841</v>
      </c>
      <c r="B9841" t="n">
        <v>19682</v>
      </c>
      <c r="C9841">
        <f>A9841+B9841</f>
        <v/>
      </c>
    </row>
    <row r="9842">
      <c r="A9842" t="n">
        <v>9842</v>
      </c>
      <c r="B9842" t="n">
        <v>19684</v>
      </c>
      <c r="C9842">
        <f>A9842+B9842</f>
        <v/>
      </c>
    </row>
    <row r="9843">
      <c r="A9843" t="n">
        <v>9843</v>
      </c>
      <c r="B9843" t="n">
        <v>19686</v>
      </c>
      <c r="C9843">
        <f>A9843+B9843</f>
        <v/>
      </c>
    </row>
    <row r="9844">
      <c r="A9844" t="n">
        <v>9844</v>
      </c>
      <c r="B9844" t="n">
        <v>19688</v>
      </c>
      <c r="C9844">
        <f>A9844+B9844</f>
        <v/>
      </c>
    </row>
    <row r="9845">
      <c r="A9845" t="n">
        <v>9845</v>
      </c>
      <c r="B9845" t="n">
        <v>19690</v>
      </c>
      <c r="C9845">
        <f>A9845+B9845</f>
        <v/>
      </c>
    </row>
    <row r="9846">
      <c r="A9846" t="n">
        <v>9846</v>
      </c>
      <c r="B9846" t="n">
        <v>19692</v>
      </c>
      <c r="C9846">
        <f>A9846+B9846</f>
        <v/>
      </c>
    </row>
    <row r="9847">
      <c r="A9847" t="n">
        <v>9847</v>
      </c>
      <c r="B9847" t="n">
        <v>19694</v>
      </c>
      <c r="C9847">
        <f>A9847+B9847</f>
        <v/>
      </c>
    </row>
    <row r="9848">
      <c r="A9848" t="n">
        <v>9848</v>
      </c>
      <c r="B9848" t="n">
        <v>19696</v>
      </c>
      <c r="C9848">
        <f>A9848+B9848</f>
        <v/>
      </c>
    </row>
    <row r="9849">
      <c r="A9849" t="n">
        <v>9849</v>
      </c>
      <c r="B9849" t="n">
        <v>19698</v>
      </c>
      <c r="C9849">
        <f>A9849+B9849</f>
        <v/>
      </c>
    </row>
    <row r="9850">
      <c r="A9850" t="n">
        <v>9850</v>
      </c>
      <c r="B9850" t="n">
        <v>19700</v>
      </c>
      <c r="C9850">
        <f>A9850+B9850</f>
        <v/>
      </c>
    </row>
    <row r="9851">
      <c r="A9851" t="n">
        <v>9851</v>
      </c>
      <c r="B9851" t="n">
        <v>19702</v>
      </c>
      <c r="C9851">
        <f>A9851+B9851</f>
        <v/>
      </c>
    </row>
    <row r="9852">
      <c r="A9852" t="n">
        <v>9852</v>
      </c>
      <c r="B9852" t="n">
        <v>19704</v>
      </c>
      <c r="C9852">
        <f>A9852+B9852</f>
        <v/>
      </c>
    </row>
    <row r="9853">
      <c r="A9853" t="n">
        <v>9853</v>
      </c>
      <c r="B9853" t="n">
        <v>19706</v>
      </c>
      <c r="C9853">
        <f>A9853+B9853</f>
        <v/>
      </c>
    </row>
    <row r="9854">
      <c r="A9854" t="n">
        <v>9854</v>
      </c>
      <c r="B9854" t="n">
        <v>19708</v>
      </c>
      <c r="C9854">
        <f>A9854+B9854</f>
        <v/>
      </c>
    </row>
    <row r="9855">
      <c r="A9855" t="n">
        <v>9855</v>
      </c>
      <c r="B9855" t="n">
        <v>19710</v>
      </c>
      <c r="C9855">
        <f>A9855+B9855</f>
        <v/>
      </c>
    </row>
    <row r="9856">
      <c r="A9856" t="n">
        <v>9856</v>
      </c>
      <c r="B9856" t="n">
        <v>19712</v>
      </c>
      <c r="C9856">
        <f>A9856+B9856</f>
        <v/>
      </c>
    </row>
    <row r="9857">
      <c r="A9857" t="n">
        <v>9857</v>
      </c>
      <c r="B9857" t="n">
        <v>19714</v>
      </c>
      <c r="C9857">
        <f>A9857+B9857</f>
        <v/>
      </c>
    </row>
    <row r="9858">
      <c r="A9858" t="n">
        <v>9858</v>
      </c>
      <c r="B9858" t="n">
        <v>19716</v>
      </c>
      <c r="C9858">
        <f>A9858+B9858</f>
        <v/>
      </c>
    </row>
    <row r="9859">
      <c r="A9859" t="n">
        <v>9859</v>
      </c>
      <c r="B9859" t="n">
        <v>19718</v>
      </c>
      <c r="C9859">
        <f>A9859+B9859</f>
        <v/>
      </c>
    </row>
    <row r="9860">
      <c r="A9860" t="n">
        <v>9860</v>
      </c>
      <c r="B9860" t="n">
        <v>19720</v>
      </c>
      <c r="C9860">
        <f>A9860+B9860</f>
        <v/>
      </c>
    </row>
    <row r="9861">
      <c r="A9861" t="n">
        <v>9861</v>
      </c>
      <c r="B9861" t="n">
        <v>19722</v>
      </c>
      <c r="C9861">
        <f>A9861+B9861</f>
        <v/>
      </c>
    </row>
    <row r="9862">
      <c r="A9862" t="n">
        <v>9862</v>
      </c>
      <c r="B9862" t="n">
        <v>19724</v>
      </c>
      <c r="C9862">
        <f>A9862+B9862</f>
        <v/>
      </c>
    </row>
    <row r="9863">
      <c r="A9863" t="n">
        <v>9863</v>
      </c>
      <c r="B9863" t="n">
        <v>19726</v>
      </c>
      <c r="C9863">
        <f>A9863+B9863</f>
        <v/>
      </c>
    </row>
    <row r="9864">
      <c r="A9864" t="n">
        <v>9864</v>
      </c>
      <c r="B9864" t="n">
        <v>19728</v>
      </c>
      <c r="C9864">
        <f>A9864+B9864</f>
        <v/>
      </c>
    </row>
    <row r="9865">
      <c r="A9865" t="n">
        <v>9865</v>
      </c>
      <c r="B9865" t="n">
        <v>19730</v>
      </c>
      <c r="C9865">
        <f>A9865+B9865</f>
        <v/>
      </c>
    </row>
    <row r="9866">
      <c r="A9866" t="n">
        <v>9866</v>
      </c>
      <c r="B9866" t="n">
        <v>19732</v>
      </c>
      <c r="C9866">
        <f>A9866+B9866</f>
        <v/>
      </c>
    </row>
    <row r="9867">
      <c r="A9867" t="n">
        <v>9867</v>
      </c>
      <c r="B9867" t="n">
        <v>19734</v>
      </c>
      <c r="C9867">
        <f>A9867+B9867</f>
        <v/>
      </c>
    </row>
    <row r="9868">
      <c r="A9868" t="n">
        <v>9868</v>
      </c>
      <c r="B9868" t="n">
        <v>19736</v>
      </c>
      <c r="C9868">
        <f>A9868+B9868</f>
        <v/>
      </c>
    </row>
    <row r="9869">
      <c r="A9869" t="n">
        <v>9869</v>
      </c>
      <c r="B9869" t="n">
        <v>19738</v>
      </c>
      <c r="C9869">
        <f>A9869+B9869</f>
        <v/>
      </c>
    </row>
    <row r="9870">
      <c r="A9870" t="n">
        <v>9870</v>
      </c>
      <c r="B9870" t="n">
        <v>19740</v>
      </c>
      <c r="C9870">
        <f>A9870+B9870</f>
        <v/>
      </c>
    </row>
    <row r="9871">
      <c r="A9871" t="n">
        <v>9871</v>
      </c>
      <c r="B9871" t="n">
        <v>19742</v>
      </c>
      <c r="C9871">
        <f>A9871+B9871</f>
        <v/>
      </c>
    </row>
    <row r="9872">
      <c r="A9872" t="n">
        <v>9872</v>
      </c>
      <c r="B9872" t="n">
        <v>19744</v>
      </c>
      <c r="C9872">
        <f>A9872+B9872</f>
        <v/>
      </c>
    </row>
    <row r="9873">
      <c r="A9873" t="n">
        <v>9873</v>
      </c>
      <c r="B9873" t="n">
        <v>19746</v>
      </c>
      <c r="C9873">
        <f>A9873+B9873</f>
        <v/>
      </c>
    </row>
    <row r="9874">
      <c r="A9874" t="n">
        <v>9874</v>
      </c>
      <c r="B9874" t="n">
        <v>19748</v>
      </c>
      <c r="C9874">
        <f>A9874+B9874</f>
        <v/>
      </c>
    </row>
    <row r="9875">
      <c r="A9875" t="n">
        <v>9875</v>
      </c>
      <c r="B9875" t="n">
        <v>19750</v>
      </c>
      <c r="C9875">
        <f>A9875+B9875</f>
        <v/>
      </c>
    </row>
    <row r="9876">
      <c r="A9876" t="n">
        <v>9876</v>
      </c>
      <c r="B9876" t="n">
        <v>19752</v>
      </c>
      <c r="C9876">
        <f>A9876+B9876</f>
        <v/>
      </c>
    </row>
    <row r="9877">
      <c r="A9877" t="n">
        <v>9877</v>
      </c>
      <c r="B9877" t="n">
        <v>19754</v>
      </c>
      <c r="C9877">
        <f>A9877+B9877</f>
        <v/>
      </c>
    </row>
    <row r="9878">
      <c r="A9878" t="n">
        <v>9878</v>
      </c>
      <c r="B9878" t="n">
        <v>19756</v>
      </c>
      <c r="C9878">
        <f>A9878+B9878</f>
        <v/>
      </c>
    </row>
    <row r="9879">
      <c r="A9879" t="n">
        <v>9879</v>
      </c>
      <c r="B9879" t="n">
        <v>19758</v>
      </c>
      <c r="C9879">
        <f>A9879+B9879</f>
        <v/>
      </c>
    </row>
    <row r="9880">
      <c r="A9880" t="n">
        <v>9880</v>
      </c>
      <c r="B9880" t="n">
        <v>19760</v>
      </c>
      <c r="C9880">
        <f>A9880+B9880</f>
        <v/>
      </c>
    </row>
    <row r="9881">
      <c r="A9881" t="n">
        <v>9881</v>
      </c>
      <c r="B9881" t="n">
        <v>19762</v>
      </c>
      <c r="C9881">
        <f>A9881+B9881</f>
        <v/>
      </c>
    </row>
    <row r="9882">
      <c r="A9882" t="n">
        <v>9882</v>
      </c>
      <c r="B9882" t="n">
        <v>19764</v>
      </c>
      <c r="C9882">
        <f>A9882+B9882</f>
        <v/>
      </c>
    </row>
    <row r="9883">
      <c r="A9883" t="n">
        <v>9883</v>
      </c>
      <c r="B9883" t="n">
        <v>19766</v>
      </c>
      <c r="C9883">
        <f>A9883+B9883</f>
        <v/>
      </c>
    </row>
    <row r="9884">
      <c r="A9884" t="n">
        <v>9884</v>
      </c>
      <c r="B9884" t="n">
        <v>19768</v>
      </c>
      <c r="C9884">
        <f>A9884+B9884</f>
        <v/>
      </c>
    </row>
    <row r="9885">
      <c r="A9885" t="n">
        <v>9885</v>
      </c>
      <c r="B9885" t="n">
        <v>19770</v>
      </c>
      <c r="C9885">
        <f>A9885+B9885</f>
        <v/>
      </c>
    </row>
    <row r="9886">
      <c r="A9886" t="n">
        <v>9886</v>
      </c>
      <c r="B9886" t="n">
        <v>19772</v>
      </c>
      <c r="C9886">
        <f>A9886+B9886</f>
        <v/>
      </c>
    </row>
    <row r="9887">
      <c r="A9887" t="n">
        <v>9887</v>
      </c>
      <c r="B9887" t="n">
        <v>19774</v>
      </c>
      <c r="C9887">
        <f>A9887+B9887</f>
        <v/>
      </c>
    </row>
    <row r="9888">
      <c r="A9888" t="n">
        <v>9888</v>
      </c>
      <c r="B9888" t="n">
        <v>19776</v>
      </c>
      <c r="C9888">
        <f>A9888+B9888</f>
        <v/>
      </c>
    </row>
    <row r="9889">
      <c r="A9889" t="n">
        <v>9889</v>
      </c>
      <c r="B9889" t="n">
        <v>19778</v>
      </c>
      <c r="C9889">
        <f>A9889+B9889</f>
        <v/>
      </c>
    </row>
    <row r="9890">
      <c r="A9890" t="n">
        <v>9890</v>
      </c>
      <c r="B9890" t="n">
        <v>19780</v>
      </c>
      <c r="C9890">
        <f>A9890+B9890</f>
        <v/>
      </c>
    </row>
    <row r="9891">
      <c r="A9891" t="n">
        <v>9891</v>
      </c>
      <c r="B9891" t="n">
        <v>19782</v>
      </c>
      <c r="C9891">
        <f>A9891+B9891</f>
        <v/>
      </c>
    </row>
    <row r="9892">
      <c r="A9892" t="n">
        <v>9892</v>
      </c>
      <c r="B9892" t="n">
        <v>19784</v>
      </c>
      <c r="C9892">
        <f>A9892+B9892</f>
        <v/>
      </c>
    </row>
    <row r="9893">
      <c r="A9893" t="n">
        <v>9893</v>
      </c>
      <c r="B9893" t="n">
        <v>19786</v>
      </c>
      <c r="C9893">
        <f>A9893+B9893</f>
        <v/>
      </c>
    </row>
    <row r="9894">
      <c r="A9894" t="n">
        <v>9894</v>
      </c>
      <c r="B9894" t="n">
        <v>19788</v>
      </c>
      <c r="C9894">
        <f>A9894+B9894</f>
        <v/>
      </c>
    </row>
    <row r="9895">
      <c r="A9895" t="n">
        <v>9895</v>
      </c>
      <c r="B9895" t="n">
        <v>19790</v>
      </c>
      <c r="C9895">
        <f>A9895+B9895</f>
        <v/>
      </c>
    </row>
    <row r="9896">
      <c r="A9896" t="n">
        <v>9896</v>
      </c>
      <c r="B9896" t="n">
        <v>19792</v>
      </c>
      <c r="C9896">
        <f>A9896+B9896</f>
        <v/>
      </c>
    </row>
    <row r="9897">
      <c r="A9897" t="n">
        <v>9897</v>
      </c>
      <c r="B9897" t="n">
        <v>19794</v>
      </c>
      <c r="C9897">
        <f>A9897+B9897</f>
        <v/>
      </c>
    </row>
    <row r="9898">
      <c r="A9898" t="n">
        <v>9898</v>
      </c>
      <c r="B9898" t="n">
        <v>19796</v>
      </c>
      <c r="C9898">
        <f>A9898+B9898</f>
        <v/>
      </c>
    </row>
    <row r="9899">
      <c r="A9899" t="n">
        <v>9899</v>
      </c>
      <c r="B9899" t="n">
        <v>19798</v>
      </c>
      <c r="C9899">
        <f>A9899+B9899</f>
        <v/>
      </c>
    </row>
    <row r="9900">
      <c r="A9900" t="n">
        <v>9900</v>
      </c>
      <c r="B9900" t="n">
        <v>19800</v>
      </c>
      <c r="C9900">
        <f>A9900+B9900</f>
        <v/>
      </c>
    </row>
    <row r="9901">
      <c r="A9901" t="n">
        <v>9901</v>
      </c>
      <c r="B9901" t="n">
        <v>19802</v>
      </c>
      <c r="C9901">
        <f>A9901+B9901</f>
        <v/>
      </c>
    </row>
    <row r="9902">
      <c r="A9902" t="n">
        <v>9902</v>
      </c>
      <c r="B9902" t="n">
        <v>19804</v>
      </c>
      <c r="C9902">
        <f>A9902+B9902</f>
        <v/>
      </c>
    </row>
    <row r="9903">
      <c r="A9903" t="n">
        <v>9903</v>
      </c>
      <c r="B9903" t="n">
        <v>19806</v>
      </c>
      <c r="C9903">
        <f>A9903+B9903</f>
        <v/>
      </c>
    </row>
    <row r="9904">
      <c r="A9904" t="n">
        <v>9904</v>
      </c>
      <c r="B9904" t="n">
        <v>19808</v>
      </c>
      <c r="C9904">
        <f>A9904+B9904</f>
        <v/>
      </c>
    </row>
    <row r="9905">
      <c r="A9905" t="n">
        <v>9905</v>
      </c>
      <c r="B9905" t="n">
        <v>19810</v>
      </c>
      <c r="C9905">
        <f>A9905+B9905</f>
        <v/>
      </c>
    </row>
    <row r="9906">
      <c r="A9906" t="n">
        <v>9906</v>
      </c>
      <c r="B9906" t="n">
        <v>19812</v>
      </c>
      <c r="C9906">
        <f>A9906+B9906</f>
        <v/>
      </c>
    </row>
    <row r="9907">
      <c r="A9907" t="n">
        <v>9907</v>
      </c>
      <c r="B9907" t="n">
        <v>19814</v>
      </c>
      <c r="C9907">
        <f>A9907+B9907</f>
        <v/>
      </c>
    </row>
    <row r="9908">
      <c r="A9908" t="n">
        <v>9908</v>
      </c>
      <c r="B9908" t="n">
        <v>19816</v>
      </c>
      <c r="C9908">
        <f>A9908+B9908</f>
        <v/>
      </c>
    </row>
    <row r="9909">
      <c r="A9909" t="n">
        <v>9909</v>
      </c>
      <c r="B9909" t="n">
        <v>19818</v>
      </c>
      <c r="C9909">
        <f>A9909+B9909</f>
        <v/>
      </c>
    </row>
    <row r="9910">
      <c r="A9910" t="n">
        <v>9910</v>
      </c>
      <c r="B9910" t="n">
        <v>19820</v>
      </c>
      <c r="C9910">
        <f>A9910+B9910</f>
        <v/>
      </c>
    </row>
    <row r="9911">
      <c r="A9911" t="n">
        <v>9911</v>
      </c>
      <c r="B9911" t="n">
        <v>19822</v>
      </c>
      <c r="C9911">
        <f>A9911+B9911</f>
        <v/>
      </c>
    </row>
    <row r="9912">
      <c r="A9912" t="n">
        <v>9912</v>
      </c>
      <c r="B9912" t="n">
        <v>19824</v>
      </c>
      <c r="C9912">
        <f>A9912+B9912</f>
        <v/>
      </c>
    </row>
    <row r="9913">
      <c r="A9913" t="n">
        <v>9913</v>
      </c>
      <c r="B9913" t="n">
        <v>19826</v>
      </c>
      <c r="C9913">
        <f>A9913+B9913</f>
        <v/>
      </c>
    </row>
    <row r="9914">
      <c r="A9914" t="n">
        <v>9914</v>
      </c>
      <c r="B9914" t="n">
        <v>19828</v>
      </c>
      <c r="C9914">
        <f>A9914+B9914</f>
        <v/>
      </c>
    </row>
    <row r="9915">
      <c r="A9915" t="n">
        <v>9915</v>
      </c>
      <c r="B9915" t="n">
        <v>19830</v>
      </c>
      <c r="C9915">
        <f>A9915+B9915</f>
        <v/>
      </c>
    </row>
    <row r="9916">
      <c r="A9916" t="n">
        <v>9916</v>
      </c>
      <c r="B9916" t="n">
        <v>19832</v>
      </c>
      <c r="C9916">
        <f>A9916+B9916</f>
        <v/>
      </c>
    </row>
    <row r="9917">
      <c r="A9917" t="n">
        <v>9917</v>
      </c>
      <c r="B9917" t="n">
        <v>19834</v>
      </c>
      <c r="C9917">
        <f>A9917+B9917</f>
        <v/>
      </c>
    </row>
    <row r="9918">
      <c r="A9918" t="n">
        <v>9918</v>
      </c>
      <c r="B9918" t="n">
        <v>19836</v>
      </c>
      <c r="C9918">
        <f>A9918+B9918</f>
        <v/>
      </c>
    </row>
    <row r="9919">
      <c r="A9919" t="n">
        <v>9919</v>
      </c>
      <c r="B9919" t="n">
        <v>19838</v>
      </c>
      <c r="C9919">
        <f>A9919+B9919</f>
        <v/>
      </c>
    </row>
    <row r="9920">
      <c r="A9920" t="n">
        <v>9920</v>
      </c>
      <c r="B9920" t="n">
        <v>19840</v>
      </c>
      <c r="C9920">
        <f>A9920+B9920</f>
        <v/>
      </c>
    </row>
    <row r="9921">
      <c r="A9921" t="n">
        <v>9921</v>
      </c>
      <c r="B9921" t="n">
        <v>19842</v>
      </c>
      <c r="C9921">
        <f>A9921+B9921</f>
        <v/>
      </c>
    </row>
    <row r="9922">
      <c r="A9922" t="n">
        <v>9922</v>
      </c>
      <c r="B9922" t="n">
        <v>19844</v>
      </c>
      <c r="C9922">
        <f>A9922+B9922</f>
        <v/>
      </c>
    </row>
    <row r="9923">
      <c r="A9923" t="n">
        <v>9923</v>
      </c>
      <c r="B9923" t="n">
        <v>19846</v>
      </c>
      <c r="C9923">
        <f>A9923+B9923</f>
        <v/>
      </c>
    </row>
    <row r="9924">
      <c r="A9924" t="n">
        <v>9924</v>
      </c>
      <c r="B9924" t="n">
        <v>19848</v>
      </c>
      <c r="C9924">
        <f>A9924+B9924</f>
        <v/>
      </c>
    </row>
    <row r="9925">
      <c r="A9925" t="n">
        <v>9925</v>
      </c>
      <c r="B9925" t="n">
        <v>19850</v>
      </c>
      <c r="C9925">
        <f>A9925+B9925</f>
        <v/>
      </c>
    </row>
    <row r="9926">
      <c r="A9926" t="n">
        <v>9926</v>
      </c>
      <c r="B9926" t="n">
        <v>19852</v>
      </c>
      <c r="C9926">
        <f>A9926+B9926</f>
        <v/>
      </c>
    </row>
    <row r="9927">
      <c r="A9927" t="n">
        <v>9927</v>
      </c>
      <c r="B9927" t="n">
        <v>19854</v>
      </c>
      <c r="C9927">
        <f>A9927+B9927</f>
        <v/>
      </c>
    </row>
    <row r="9928">
      <c r="A9928" t="n">
        <v>9928</v>
      </c>
      <c r="B9928" t="n">
        <v>19856</v>
      </c>
      <c r="C9928">
        <f>A9928+B9928</f>
        <v/>
      </c>
    </row>
    <row r="9929">
      <c r="A9929" t="n">
        <v>9929</v>
      </c>
      <c r="B9929" t="n">
        <v>19858</v>
      </c>
      <c r="C9929">
        <f>A9929+B9929</f>
        <v/>
      </c>
    </row>
    <row r="9930">
      <c r="A9930" t="n">
        <v>9930</v>
      </c>
      <c r="B9930" t="n">
        <v>19860</v>
      </c>
      <c r="C9930">
        <f>A9930+B9930</f>
        <v/>
      </c>
    </row>
    <row r="9931">
      <c r="A9931" t="n">
        <v>9931</v>
      </c>
      <c r="B9931" t="n">
        <v>19862</v>
      </c>
      <c r="C9931">
        <f>A9931+B9931</f>
        <v/>
      </c>
    </row>
    <row r="9932">
      <c r="A9932" t="n">
        <v>9932</v>
      </c>
      <c r="B9932" t="n">
        <v>19864</v>
      </c>
      <c r="C9932">
        <f>A9932+B9932</f>
        <v/>
      </c>
    </row>
    <row r="9933">
      <c r="A9933" t="n">
        <v>9933</v>
      </c>
      <c r="B9933" t="n">
        <v>19866</v>
      </c>
      <c r="C9933">
        <f>A9933+B9933</f>
        <v/>
      </c>
    </row>
    <row r="9934">
      <c r="A9934" t="n">
        <v>9934</v>
      </c>
      <c r="B9934" t="n">
        <v>19868</v>
      </c>
      <c r="C9934">
        <f>A9934+B9934</f>
        <v/>
      </c>
    </row>
    <row r="9935">
      <c r="A9935" t="n">
        <v>9935</v>
      </c>
      <c r="B9935" t="n">
        <v>19870</v>
      </c>
      <c r="C9935">
        <f>A9935+B9935</f>
        <v/>
      </c>
    </row>
    <row r="9936">
      <c r="A9936" t="n">
        <v>9936</v>
      </c>
      <c r="B9936" t="n">
        <v>19872</v>
      </c>
      <c r="C9936">
        <f>A9936+B9936</f>
        <v/>
      </c>
    </row>
    <row r="9937">
      <c r="A9937" t="n">
        <v>9937</v>
      </c>
      <c r="B9937" t="n">
        <v>19874</v>
      </c>
      <c r="C9937">
        <f>A9937+B9937</f>
        <v/>
      </c>
    </row>
    <row r="9938">
      <c r="A9938" t="n">
        <v>9938</v>
      </c>
      <c r="B9938" t="n">
        <v>19876</v>
      </c>
      <c r="C9938">
        <f>A9938+B9938</f>
        <v/>
      </c>
    </row>
    <row r="9939">
      <c r="A9939" t="n">
        <v>9939</v>
      </c>
      <c r="B9939" t="n">
        <v>19878</v>
      </c>
      <c r="C9939">
        <f>A9939+B9939</f>
        <v/>
      </c>
    </row>
    <row r="9940">
      <c r="A9940" t="n">
        <v>9940</v>
      </c>
      <c r="B9940" t="n">
        <v>19880</v>
      </c>
      <c r="C9940">
        <f>A9940+B9940</f>
        <v/>
      </c>
    </row>
    <row r="9941">
      <c r="A9941" t="n">
        <v>9941</v>
      </c>
      <c r="B9941" t="n">
        <v>19882</v>
      </c>
      <c r="C9941">
        <f>A9941+B9941</f>
        <v/>
      </c>
    </row>
    <row r="9942">
      <c r="A9942" t="n">
        <v>9942</v>
      </c>
      <c r="B9942" t="n">
        <v>19884</v>
      </c>
      <c r="C9942">
        <f>A9942+B9942</f>
        <v/>
      </c>
    </row>
    <row r="9943">
      <c r="A9943" t="n">
        <v>9943</v>
      </c>
      <c r="B9943" t="n">
        <v>19886</v>
      </c>
      <c r="C9943">
        <f>A9943+B9943</f>
        <v/>
      </c>
    </row>
    <row r="9944">
      <c r="A9944" t="n">
        <v>9944</v>
      </c>
      <c r="B9944" t="n">
        <v>19888</v>
      </c>
      <c r="C9944">
        <f>A9944+B9944</f>
        <v/>
      </c>
    </row>
    <row r="9945">
      <c r="A9945" t="n">
        <v>9945</v>
      </c>
      <c r="B9945" t="n">
        <v>19890</v>
      </c>
      <c r="C9945">
        <f>A9945+B9945</f>
        <v/>
      </c>
    </row>
    <row r="9946">
      <c r="A9946" t="n">
        <v>9946</v>
      </c>
      <c r="B9946" t="n">
        <v>19892</v>
      </c>
      <c r="C9946">
        <f>A9946+B9946</f>
        <v/>
      </c>
    </row>
    <row r="9947">
      <c r="A9947" t="n">
        <v>9947</v>
      </c>
      <c r="B9947" t="n">
        <v>19894</v>
      </c>
      <c r="C9947">
        <f>A9947+B9947</f>
        <v/>
      </c>
    </row>
    <row r="9948">
      <c r="A9948" t="n">
        <v>9948</v>
      </c>
      <c r="B9948" t="n">
        <v>19896</v>
      </c>
      <c r="C9948">
        <f>A9948+B9948</f>
        <v/>
      </c>
    </row>
    <row r="9949">
      <c r="A9949" t="n">
        <v>9949</v>
      </c>
      <c r="B9949" t="n">
        <v>19898</v>
      </c>
      <c r="C9949">
        <f>A9949+B9949</f>
        <v/>
      </c>
    </row>
    <row r="9950">
      <c r="A9950" t="n">
        <v>9950</v>
      </c>
      <c r="B9950" t="n">
        <v>19900</v>
      </c>
      <c r="C9950">
        <f>A9950+B9950</f>
        <v/>
      </c>
    </row>
    <row r="9951">
      <c r="A9951" t="n">
        <v>9951</v>
      </c>
      <c r="B9951" t="n">
        <v>19902</v>
      </c>
      <c r="C9951">
        <f>A9951+B9951</f>
        <v/>
      </c>
    </row>
    <row r="9952">
      <c r="A9952" t="n">
        <v>9952</v>
      </c>
      <c r="B9952" t="n">
        <v>19904</v>
      </c>
      <c r="C9952">
        <f>A9952+B9952</f>
        <v/>
      </c>
    </row>
    <row r="9953">
      <c r="A9953" t="n">
        <v>9953</v>
      </c>
      <c r="B9953" t="n">
        <v>19906</v>
      </c>
      <c r="C9953">
        <f>A9953+B9953</f>
        <v/>
      </c>
    </row>
    <row r="9954">
      <c r="A9954" t="n">
        <v>9954</v>
      </c>
      <c r="B9954" t="n">
        <v>19908</v>
      </c>
      <c r="C9954">
        <f>A9954+B9954</f>
        <v/>
      </c>
    </row>
    <row r="9955">
      <c r="A9955" t="n">
        <v>9955</v>
      </c>
      <c r="B9955" t="n">
        <v>19910</v>
      </c>
      <c r="C9955">
        <f>A9955+B9955</f>
        <v/>
      </c>
    </row>
    <row r="9956">
      <c r="A9956" t="n">
        <v>9956</v>
      </c>
      <c r="B9956" t="n">
        <v>19912</v>
      </c>
      <c r="C9956">
        <f>A9956+B9956</f>
        <v/>
      </c>
    </row>
    <row r="9957">
      <c r="A9957" t="n">
        <v>9957</v>
      </c>
      <c r="B9957" t="n">
        <v>19914</v>
      </c>
      <c r="C9957">
        <f>A9957+B9957</f>
        <v/>
      </c>
    </row>
    <row r="9958">
      <c r="A9958" t="n">
        <v>9958</v>
      </c>
      <c r="B9958" t="n">
        <v>19916</v>
      </c>
      <c r="C9958">
        <f>A9958+B9958</f>
        <v/>
      </c>
    </row>
    <row r="9959">
      <c r="A9959" t="n">
        <v>9959</v>
      </c>
      <c r="B9959" t="n">
        <v>19918</v>
      </c>
      <c r="C9959">
        <f>A9959+B9959</f>
        <v/>
      </c>
    </row>
    <row r="9960">
      <c r="A9960" t="n">
        <v>9960</v>
      </c>
      <c r="B9960" t="n">
        <v>19920</v>
      </c>
      <c r="C9960">
        <f>A9960+B9960</f>
        <v/>
      </c>
    </row>
    <row r="9961">
      <c r="A9961" t="n">
        <v>9961</v>
      </c>
      <c r="B9961" t="n">
        <v>19922</v>
      </c>
      <c r="C9961">
        <f>A9961+B9961</f>
        <v/>
      </c>
    </row>
    <row r="9962">
      <c r="A9962" t="n">
        <v>9962</v>
      </c>
      <c r="B9962" t="n">
        <v>19924</v>
      </c>
      <c r="C9962">
        <f>A9962+B9962</f>
        <v/>
      </c>
    </row>
    <row r="9963">
      <c r="A9963" t="n">
        <v>9963</v>
      </c>
      <c r="B9963" t="n">
        <v>19926</v>
      </c>
      <c r="C9963">
        <f>A9963+B9963</f>
        <v/>
      </c>
    </row>
    <row r="9964">
      <c r="A9964" t="n">
        <v>9964</v>
      </c>
      <c r="B9964" t="n">
        <v>19928</v>
      </c>
      <c r="C9964">
        <f>A9964+B9964</f>
        <v/>
      </c>
    </row>
    <row r="9965">
      <c r="A9965" t="n">
        <v>9965</v>
      </c>
      <c r="B9965" t="n">
        <v>19930</v>
      </c>
      <c r="C9965">
        <f>A9965+B9965</f>
        <v/>
      </c>
    </row>
    <row r="9966">
      <c r="A9966" t="n">
        <v>9966</v>
      </c>
      <c r="B9966" t="n">
        <v>19932</v>
      </c>
      <c r="C9966">
        <f>A9966+B9966</f>
        <v/>
      </c>
    </row>
    <row r="9967">
      <c r="A9967" t="n">
        <v>9967</v>
      </c>
      <c r="B9967" t="n">
        <v>19934</v>
      </c>
      <c r="C9967">
        <f>A9967+B9967</f>
        <v/>
      </c>
    </row>
    <row r="9968">
      <c r="A9968" t="n">
        <v>9968</v>
      </c>
      <c r="B9968" t="n">
        <v>19936</v>
      </c>
      <c r="C9968">
        <f>A9968+B9968</f>
        <v/>
      </c>
    </row>
    <row r="9969">
      <c r="A9969" t="n">
        <v>9969</v>
      </c>
      <c r="B9969" t="n">
        <v>19938</v>
      </c>
      <c r="C9969">
        <f>A9969+B9969</f>
        <v/>
      </c>
    </row>
    <row r="9970">
      <c r="A9970" t="n">
        <v>9970</v>
      </c>
      <c r="B9970" t="n">
        <v>19940</v>
      </c>
      <c r="C9970">
        <f>A9970+B9970</f>
        <v/>
      </c>
    </row>
    <row r="9971">
      <c r="A9971" t="n">
        <v>9971</v>
      </c>
      <c r="B9971" t="n">
        <v>19942</v>
      </c>
      <c r="C9971">
        <f>A9971+B9971</f>
        <v/>
      </c>
    </row>
    <row r="9972">
      <c r="A9972" t="n">
        <v>9972</v>
      </c>
      <c r="B9972" t="n">
        <v>19944</v>
      </c>
      <c r="C9972">
        <f>A9972+B9972</f>
        <v/>
      </c>
    </row>
    <row r="9973">
      <c r="A9973" t="n">
        <v>9973</v>
      </c>
      <c r="B9973" t="n">
        <v>19946</v>
      </c>
      <c r="C9973">
        <f>A9973+B9973</f>
        <v/>
      </c>
    </row>
    <row r="9974">
      <c r="A9974" t="n">
        <v>9974</v>
      </c>
      <c r="B9974" t="n">
        <v>19948</v>
      </c>
      <c r="C9974">
        <f>A9974+B9974</f>
        <v/>
      </c>
    </row>
    <row r="9975">
      <c r="A9975" t="n">
        <v>9975</v>
      </c>
      <c r="B9975" t="n">
        <v>19950</v>
      </c>
      <c r="C9975">
        <f>A9975+B9975</f>
        <v/>
      </c>
    </row>
    <row r="9976">
      <c r="A9976" t="n">
        <v>9976</v>
      </c>
      <c r="B9976" t="n">
        <v>19952</v>
      </c>
      <c r="C9976">
        <f>A9976+B9976</f>
        <v/>
      </c>
    </row>
    <row r="9977">
      <c r="A9977" t="n">
        <v>9977</v>
      </c>
      <c r="B9977" t="n">
        <v>19954</v>
      </c>
      <c r="C9977">
        <f>A9977+B9977</f>
        <v/>
      </c>
    </row>
    <row r="9978">
      <c r="A9978" t="n">
        <v>9978</v>
      </c>
      <c r="B9978" t="n">
        <v>19956</v>
      </c>
      <c r="C9978">
        <f>A9978+B9978</f>
        <v/>
      </c>
    </row>
    <row r="9979">
      <c r="A9979" t="n">
        <v>9979</v>
      </c>
      <c r="B9979" t="n">
        <v>19958</v>
      </c>
      <c r="C9979">
        <f>A9979+B9979</f>
        <v/>
      </c>
    </row>
    <row r="9980">
      <c r="A9980" t="n">
        <v>9980</v>
      </c>
      <c r="B9980" t="n">
        <v>19960</v>
      </c>
      <c r="C9980">
        <f>A9980+B9980</f>
        <v/>
      </c>
    </row>
    <row r="9981">
      <c r="A9981" t="n">
        <v>9981</v>
      </c>
      <c r="B9981" t="n">
        <v>19962</v>
      </c>
      <c r="C9981">
        <f>A9981+B9981</f>
        <v/>
      </c>
    </row>
    <row r="9982">
      <c r="A9982" t="n">
        <v>9982</v>
      </c>
      <c r="B9982" t="n">
        <v>19964</v>
      </c>
      <c r="C9982">
        <f>A9982+B9982</f>
        <v/>
      </c>
    </row>
    <row r="9983">
      <c r="A9983" t="n">
        <v>9983</v>
      </c>
      <c r="B9983" t="n">
        <v>19966</v>
      </c>
      <c r="C9983">
        <f>A9983+B9983</f>
        <v/>
      </c>
    </row>
    <row r="9984">
      <c r="A9984" t="n">
        <v>9984</v>
      </c>
      <c r="B9984" t="n">
        <v>19968</v>
      </c>
      <c r="C9984">
        <f>A9984+B9984</f>
        <v/>
      </c>
    </row>
    <row r="9985">
      <c r="A9985" t="n">
        <v>9985</v>
      </c>
      <c r="B9985" t="n">
        <v>19970</v>
      </c>
      <c r="C9985">
        <f>A9985+B9985</f>
        <v/>
      </c>
    </row>
    <row r="9986">
      <c r="A9986" t="n">
        <v>9986</v>
      </c>
      <c r="B9986" t="n">
        <v>19972</v>
      </c>
      <c r="C9986">
        <f>A9986+B9986</f>
        <v/>
      </c>
    </row>
    <row r="9987">
      <c r="A9987" t="n">
        <v>9987</v>
      </c>
      <c r="B9987" t="n">
        <v>19974</v>
      </c>
      <c r="C9987">
        <f>A9987+B9987</f>
        <v/>
      </c>
    </row>
    <row r="9988">
      <c r="A9988" t="n">
        <v>9988</v>
      </c>
      <c r="B9988" t="n">
        <v>19976</v>
      </c>
      <c r="C9988">
        <f>A9988+B9988</f>
        <v/>
      </c>
    </row>
    <row r="9989">
      <c r="A9989" t="n">
        <v>9989</v>
      </c>
      <c r="B9989" t="n">
        <v>19978</v>
      </c>
      <c r="C9989">
        <f>A9989+B9989</f>
        <v/>
      </c>
    </row>
    <row r="9990">
      <c r="A9990" t="n">
        <v>9990</v>
      </c>
      <c r="B9990" t="n">
        <v>19980</v>
      </c>
      <c r="C9990">
        <f>A9990+B9990</f>
        <v/>
      </c>
    </row>
    <row r="9991">
      <c r="A9991" t="n">
        <v>9991</v>
      </c>
      <c r="B9991" t="n">
        <v>19982</v>
      </c>
      <c r="C9991">
        <f>A9991+B9991</f>
        <v/>
      </c>
    </row>
    <row r="9992">
      <c r="A9992" t="n">
        <v>9992</v>
      </c>
      <c r="B9992" t="n">
        <v>19984</v>
      </c>
      <c r="C9992">
        <f>A9992+B9992</f>
        <v/>
      </c>
    </row>
    <row r="9993">
      <c r="A9993" t="n">
        <v>9993</v>
      </c>
      <c r="B9993" t="n">
        <v>19986</v>
      </c>
      <c r="C9993">
        <f>A9993+B9993</f>
        <v/>
      </c>
    </row>
    <row r="9994">
      <c r="A9994" t="n">
        <v>9994</v>
      </c>
      <c r="B9994" t="n">
        <v>19988</v>
      </c>
      <c r="C9994">
        <f>A9994+B9994</f>
        <v/>
      </c>
    </row>
    <row r="9995">
      <c r="A9995" t="n">
        <v>9995</v>
      </c>
      <c r="B9995" t="n">
        <v>19990</v>
      </c>
      <c r="C9995">
        <f>A9995+B9995</f>
        <v/>
      </c>
    </row>
    <row r="9996">
      <c r="A9996" t="n">
        <v>9996</v>
      </c>
      <c r="B9996" t="n">
        <v>19992</v>
      </c>
      <c r="C9996">
        <f>A9996+B9996</f>
        <v/>
      </c>
    </row>
    <row r="9997">
      <c r="A9997" t="n">
        <v>9997</v>
      </c>
      <c r="B9997" t="n">
        <v>19994</v>
      </c>
      <c r="C9997">
        <f>A9997+B9997</f>
        <v/>
      </c>
    </row>
    <row r="9998">
      <c r="A9998" t="n">
        <v>9998</v>
      </c>
      <c r="B9998" t="n">
        <v>19996</v>
      </c>
      <c r="C9998">
        <f>A9998+B9998</f>
        <v/>
      </c>
    </row>
    <row r="9999">
      <c r="A9999" t="n">
        <v>9999</v>
      </c>
      <c r="B9999" t="n">
        <v>19998</v>
      </c>
      <c r="C9999">
        <f>A9999+B9999</f>
        <v/>
      </c>
    </row>
    <row r="10000">
      <c r="A10000" t="n">
        <v>10000</v>
      </c>
      <c r="B10000" t="n">
        <v>20000</v>
      </c>
      <c r="C10000">
        <f>A10000+B10000</f>
        <v/>
      </c>
    </row>
    <row r="10001">
      <c r="A10001" t="n">
        <v>10001</v>
      </c>
      <c r="B10001" t="n">
        <v>20002</v>
      </c>
      <c r="C10001">
        <f>A10001+B10001</f>
        <v/>
      </c>
    </row>
    <row r="10002">
      <c r="A10002" t="n">
        <v>10002</v>
      </c>
      <c r="B10002" t="n">
        <v>20004</v>
      </c>
      <c r="C10002">
        <f>A10002+B10002</f>
        <v/>
      </c>
    </row>
    <row r="10003">
      <c r="A10003" t="n">
        <v>10003</v>
      </c>
      <c r="B10003" t="n">
        <v>20006</v>
      </c>
      <c r="C10003">
        <f>A10003+B10003</f>
        <v/>
      </c>
    </row>
    <row r="10004">
      <c r="A10004" t="n">
        <v>10004</v>
      </c>
      <c r="B10004" t="n">
        <v>20008</v>
      </c>
      <c r="C10004">
        <f>A10004+B10004</f>
        <v/>
      </c>
    </row>
    <row r="10005">
      <c r="A10005" t="n">
        <v>10005</v>
      </c>
      <c r="B10005" t="n">
        <v>20010</v>
      </c>
      <c r="C10005">
        <f>A10005+B10005</f>
        <v/>
      </c>
    </row>
    <row r="10006">
      <c r="A10006" t="n">
        <v>10006</v>
      </c>
      <c r="B10006" t="n">
        <v>20012</v>
      </c>
      <c r="C10006">
        <f>A10006+B10006</f>
        <v/>
      </c>
    </row>
    <row r="10007">
      <c r="A10007" t="n">
        <v>10007</v>
      </c>
      <c r="B10007" t="n">
        <v>20014</v>
      </c>
      <c r="C10007">
        <f>A10007+B10007</f>
        <v/>
      </c>
    </row>
    <row r="10008">
      <c r="A10008" t="n">
        <v>10008</v>
      </c>
      <c r="B10008" t="n">
        <v>20016</v>
      </c>
      <c r="C10008">
        <f>A10008+B10008</f>
        <v/>
      </c>
    </row>
    <row r="10009">
      <c r="A10009" t="n">
        <v>10009</v>
      </c>
      <c r="B10009" t="n">
        <v>20018</v>
      </c>
      <c r="C10009">
        <f>A10009+B10009</f>
        <v/>
      </c>
    </row>
    <row r="10010">
      <c r="A10010" t="n">
        <v>10010</v>
      </c>
      <c r="B10010" t="n">
        <v>20020</v>
      </c>
      <c r="C10010">
        <f>A10010+B10010</f>
        <v/>
      </c>
    </row>
    <row r="10011">
      <c r="A10011" t="n">
        <v>10011</v>
      </c>
      <c r="B10011" t="n">
        <v>20022</v>
      </c>
      <c r="C10011">
        <f>A10011+B10011</f>
        <v/>
      </c>
    </row>
    <row r="10012">
      <c r="A10012" t="n">
        <v>10012</v>
      </c>
      <c r="B10012" t="n">
        <v>20024</v>
      </c>
      <c r="C10012">
        <f>A10012+B10012</f>
        <v/>
      </c>
    </row>
    <row r="10013">
      <c r="A10013" t="n">
        <v>10013</v>
      </c>
      <c r="B10013" t="n">
        <v>20026</v>
      </c>
      <c r="C10013">
        <f>A10013+B10013</f>
        <v/>
      </c>
    </row>
    <row r="10014">
      <c r="A10014" t="n">
        <v>10014</v>
      </c>
      <c r="B10014" t="n">
        <v>20028</v>
      </c>
      <c r="C10014">
        <f>A10014+B10014</f>
        <v/>
      </c>
    </row>
    <row r="10015">
      <c r="A10015" t="n">
        <v>10015</v>
      </c>
      <c r="B10015" t="n">
        <v>20030</v>
      </c>
      <c r="C10015">
        <f>A10015+B10015</f>
        <v/>
      </c>
    </row>
    <row r="10016">
      <c r="A10016" t="n">
        <v>10016</v>
      </c>
      <c r="B10016" t="n">
        <v>20032</v>
      </c>
      <c r="C10016">
        <f>A10016+B10016</f>
        <v/>
      </c>
    </row>
    <row r="10017">
      <c r="A10017" t="n">
        <v>10017</v>
      </c>
      <c r="B10017" t="n">
        <v>20034</v>
      </c>
      <c r="C10017">
        <f>A10017+B10017</f>
        <v/>
      </c>
    </row>
    <row r="10018">
      <c r="A10018" t="n">
        <v>10018</v>
      </c>
      <c r="B10018" t="n">
        <v>20036</v>
      </c>
      <c r="C10018">
        <f>A10018+B10018</f>
        <v/>
      </c>
    </row>
    <row r="10019">
      <c r="A10019" t="n">
        <v>10019</v>
      </c>
      <c r="B10019" t="n">
        <v>20038</v>
      </c>
      <c r="C10019">
        <f>A10019+B10019</f>
        <v/>
      </c>
    </row>
    <row r="10020">
      <c r="A10020" t="n">
        <v>10020</v>
      </c>
      <c r="B10020" t="n">
        <v>20040</v>
      </c>
      <c r="C10020">
        <f>A10020+B10020</f>
        <v/>
      </c>
    </row>
    <row r="10021">
      <c r="A10021" t="n">
        <v>10021</v>
      </c>
      <c r="B10021" t="n">
        <v>20042</v>
      </c>
      <c r="C10021">
        <f>A10021+B10021</f>
        <v/>
      </c>
    </row>
    <row r="10022">
      <c r="A10022" t="n">
        <v>10022</v>
      </c>
      <c r="B10022" t="n">
        <v>20044</v>
      </c>
      <c r="C10022">
        <f>A10022+B10022</f>
        <v/>
      </c>
    </row>
    <row r="10023">
      <c r="A10023" t="n">
        <v>10023</v>
      </c>
      <c r="B10023" t="n">
        <v>20046</v>
      </c>
      <c r="C10023">
        <f>A10023+B10023</f>
        <v/>
      </c>
    </row>
    <row r="10024">
      <c r="A10024" t="n">
        <v>10024</v>
      </c>
      <c r="B10024" t="n">
        <v>20048</v>
      </c>
      <c r="C10024">
        <f>A10024+B10024</f>
        <v/>
      </c>
    </row>
    <row r="10025">
      <c r="A10025" t="n">
        <v>10025</v>
      </c>
      <c r="B10025" t="n">
        <v>20050</v>
      </c>
      <c r="C10025">
        <f>A10025+B10025</f>
        <v/>
      </c>
    </row>
    <row r="10026">
      <c r="A10026" t="n">
        <v>10026</v>
      </c>
      <c r="B10026" t="n">
        <v>20052</v>
      </c>
      <c r="C10026">
        <f>A10026+B10026</f>
        <v/>
      </c>
    </row>
    <row r="10027">
      <c r="A10027" t="n">
        <v>10027</v>
      </c>
      <c r="B10027" t="n">
        <v>20054</v>
      </c>
      <c r="C10027">
        <f>A10027+B10027</f>
        <v/>
      </c>
    </row>
    <row r="10028">
      <c r="A10028" t="n">
        <v>10028</v>
      </c>
      <c r="B10028" t="n">
        <v>20056</v>
      </c>
      <c r="C10028">
        <f>A10028+B10028</f>
        <v/>
      </c>
    </row>
    <row r="10029">
      <c r="A10029" t="n">
        <v>10029</v>
      </c>
      <c r="B10029" t="n">
        <v>20058</v>
      </c>
      <c r="C10029">
        <f>A10029+B10029</f>
        <v/>
      </c>
    </row>
    <row r="10030">
      <c r="A10030" t="n">
        <v>10030</v>
      </c>
      <c r="B10030" t="n">
        <v>20060</v>
      </c>
      <c r="C10030">
        <f>A10030+B10030</f>
        <v/>
      </c>
    </row>
    <row r="10031">
      <c r="A10031" t="n">
        <v>10031</v>
      </c>
      <c r="B10031" t="n">
        <v>20062</v>
      </c>
      <c r="C10031">
        <f>A10031+B10031</f>
        <v/>
      </c>
    </row>
    <row r="10032">
      <c r="A10032" t="n">
        <v>10032</v>
      </c>
      <c r="B10032" t="n">
        <v>20064</v>
      </c>
      <c r="C10032">
        <f>A10032+B10032</f>
        <v/>
      </c>
    </row>
    <row r="10033">
      <c r="A10033" t="n">
        <v>10033</v>
      </c>
      <c r="B10033" t="n">
        <v>20066</v>
      </c>
      <c r="C10033">
        <f>A10033+B10033</f>
        <v/>
      </c>
    </row>
    <row r="10034">
      <c r="A10034" t="n">
        <v>10034</v>
      </c>
      <c r="B10034" t="n">
        <v>20068</v>
      </c>
      <c r="C10034">
        <f>A10034+B10034</f>
        <v/>
      </c>
    </row>
    <row r="10035">
      <c r="A10035" t="n">
        <v>10035</v>
      </c>
      <c r="B10035" t="n">
        <v>20070</v>
      </c>
      <c r="C10035">
        <f>A10035+B10035</f>
        <v/>
      </c>
    </row>
    <row r="10036">
      <c r="A10036" t="n">
        <v>10036</v>
      </c>
      <c r="B10036" t="n">
        <v>20072</v>
      </c>
      <c r="C10036">
        <f>A10036+B10036</f>
        <v/>
      </c>
    </row>
    <row r="10037">
      <c r="A10037" t="n">
        <v>10037</v>
      </c>
      <c r="B10037" t="n">
        <v>20074</v>
      </c>
      <c r="C10037">
        <f>A10037+B10037</f>
        <v/>
      </c>
    </row>
    <row r="10038">
      <c r="A10038" t="n">
        <v>10038</v>
      </c>
      <c r="B10038" t="n">
        <v>20076</v>
      </c>
      <c r="C10038">
        <f>A10038+B10038</f>
        <v/>
      </c>
    </row>
    <row r="10039">
      <c r="A10039" t="n">
        <v>10039</v>
      </c>
      <c r="B10039" t="n">
        <v>20078</v>
      </c>
      <c r="C10039">
        <f>A10039+B10039</f>
        <v/>
      </c>
    </row>
    <row r="10040">
      <c r="A10040" t="n">
        <v>10040</v>
      </c>
      <c r="B10040" t="n">
        <v>20080</v>
      </c>
      <c r="C10040">
        <f>A10040+B10040</f>
        <v/>
      </c>
    </row>
    <row r="10041">
      <c r="A10041" t="n">
        <v>10041</v>
      </c>
      <c r="B10041" t="n">
        <v>20082</v>
      </c>
      <c r="C10041">
        <f>A10041+B10041</f>
        <v/>
      </c>
    </row>
    <row r="10042">
      <c r="A10042" t="n">
        <v>10042</v>
      </c>
      <c r="B10042" t="n">
        <v>20084</v>
      </c>
      <c r="C10042">
        <f>A10042+B10042</f>
        <v/>
      </c>
    </row>
    <row r="10043">
      <c r="A10043" t="n">
        <v>10043</v>
      </c>
      <c r="B10043" t="n">
        <v>20086</v>
      </c>
      <c r="C10043">
        <f>A10043+B10043</f>
        <v/>
      </c>
    </row>
    <row r="10044">
      <c r="A10044" t="n">
        <v>10044</v>
      </c>
      <c r="B10044" t="n">
        <v>20088</v>
      </c>
      <c r="C10044">
        <f>A10044+B10044</f>
        <v/>
      </c>
    </row>
    <row r="10045">
      <c r="A10045" t="n">
        <v>10045</v>
      </c>
      <c r="B10045" t="n">
        <v>20090</v>
      </c>
      <c r="C10045">
        <f>A10045+B10045</f>
        <v/>
      </c>
    </row>
    <row r="10046">
      <c r="A10046" t="n">
        <v>10046</v>
      </c>
      <c r="B10046" t="n">
        <v>20092</v>
      </c>
      <c r="C10046">
        <f>A10046+B10046</f>
        <v/>
      </c>
    </row>
    <row r="10047">
      <c r="A10047" t="n">
        <v>10047</v>
      </c>
      <c r="B10047" t="n">
        <v>20094</v>
      </c>
      <c r="C10047">
        <f>A10047+B10047</f>
        <v/>
      </c>
    </row>
    <row r="10048">
      <c r="A10048" t="n">
        <v>10048</v>
      </c>
      <c r="B10048" t="n">
        <v>20096</v>
      </c>
      <c r="C10048">
        <f>A10048+B10048</f>
        <v/>
      </c>
    </row>
    <row r="10049">
      <c r="A10049" t="n">
        <v>10049</v>
      </c>
      <c r="B10049" t="n">
        <v>20098</v>
      </c>
      <c r="C10049">
        <f>A10049+B10049</f>
        <v/>
      </c>
    </row>
    <row r="10050">
      <c r="A10050" t="n">
        <v>10050</v>
      </c>
      <c r="B10050" t="n">
        <v>20100</v>
      </c>
      <c r="C10050">
        <f>A10050+B10050</f>
        <v/>
      </c>
    </row>
    <row r="10051">
      <c r="A10051" t="n">
        <v>10051</v>
      </c>
      <c r="B10051" t="n">
        <v>20102</v>
      </c>
      <c r="C10051">
        <f>A10051+B10051</f>
        <v/>
      </c>
    </row>
    <row r="10052">
      <c r="A10052" t="n">
        <v>10052</v>
      </c>
      <c r="B10052" t="n">
        <v>20104</v>
      </c>
      <c r="C10052">
        <f>A10052+B10052</f>
        <v/>
      </c>
    </row>
    <row r="10053">
      <c r="A10053" t="n">
        <v>10053</v>
      </c>
      <c r="B10053" t="n">
        <v>20106</v>
      </c>
      <c r="C10053">
        <f>A10053+B10053</f>
        <v/>
      </c>
    </row>
    <row r="10054">
      <c r="A10054" t="n">
        <v>10054</v>
      </c>
      <c r="B10054" t="n">
        <v>20108</v>
      </c>
      <c r="C10054">
        <f>A10054+B10054</f>
        <v/>
      </c>
    </row>
    <row r="10055">
      <c r="A10055" t="n">
        <v>10055</v>
      </c>
      <c r="B10055" t="n">
        <v>20110</v>
      </c>
      <c r="C10055">
        <f>A10055+B10055</f>
        <v/>
      </c>
    </row>
    <row r="10056">
      <c r="A10056" t="n">
        <v>10056</v>
      </c>
      <c r="B10056" t="n">
        <v>20112</v>
      </c>
      <c r="C10056">
        <f>A10056+B10056</f>
        <v/>
      </c>
    </row>
    <row r="10057">
      <c r="A10057" t="n">
        <v>10057</v>
      </c>
      <c r="B10057" t="n">
        <v>20114</v>
      </c>
      <c r="C10057">
        <f>A10057+B10057</f>
        <v/>
      </c>
    </row>
    <row r="10058">
      <c r="A10058" t="n">
        <v>10058</v>
      </c>
      <c r="B10058" t="n">
        <v>20116</v>
      </c>
      <c r="C10058">
        <f>A10058+B10058</f>
        <v/>
      </c>
    </row>
    <row r="10059">
      <c r="A10059" t="n">
        <v>10059</v>
      </c>
      <c r="B10059" t="n">
        <v>20118</v>
      </c>
      <c r="C10059">
        <f>A10059+B10059</f>
        <v/>
      </c>
    </row>
    <row r="10060">
      <c r="A10060" t="n">
        <v>10060</v>
      </c>
      <c r="B10060" t="n">
        <v>20120</v>
      </c>
      <c r="C10060">
        <f>A10060+B10060</f>
        <v/>
      </c>
    </row>
    <row r="10061">
      <c r="A10061" t="n">
        <v>10061</v>
      </c>
      <c r="B10061" t="n">
        <v>20122</v>
      </c>
      <c r="C10061">
        <f>A10061+B10061</f>
        <v/>
      </c>
    </row>
    <row r="10062">
      <c r="A10062" t="n">
        <v>10062</v>
      </c>
      <c r="B10062" t="n">
        <v>20124</v>
      </c>
      <c r="C10062">
        <f>A10062+B10062</f>
        <v/>
      </c>
    </row>
    <row r="10063">
      <c r="A10063" t="n">
        <v>10063</v>
      </c>
      <c r="B10063" t="n">
        <v>20126</v>
      </c>
      <c r="C10063">
        <f>A10063+B10063</f>
        <v/>
      </c>
    </row>
    <row r="10064">
      <c r="A10064" t="n">
        <v>10064</v>
      </c>
      <c r="B10064" t="n">
        <v>20128</v>
      </c>
      <c r="C10064">
        <f>A10064+B10064</f>
        <v/>
      </c>
    </row>
    <row r="10065">
      <c r="A10065" t="n">
        <v>10065</v>
      </c>
      <c r="B10065" t="n">
        <v>20130</v>
      </c>
      <c r="C10065">
        <f>A10065+B10065</f>
        <v/>
      </c>
    </row>
    <row r="10066">
      <c r="A10066" t="n">
        <v>10066</v>
      </c>
      <c r="B10066" t="n">
        <v>20132</v>
      </c>
      <c r="C10066">
        <f>A10066+B10066</f>
        <v/>
      </c>
    </row>
    <row r="10067">
      <c r="A10067" t="n">
        <v>10067</v>
      </c>
      <c r="B10067" t="n">
        <v>20134</v>
      </c>
      <c r="C10067">
        <f>A10067+B10067</f>
        <v/>
      </c>
    </row>
    <row r="10068">
      <c r="A10068" t="n">
        <v>10068</v>
      </c>
      <c r="B10068" t="n">
        <v>20136</v>
      </c>
      <c r="C10068">
        <f>A10068+B10068</f>
        <v/>
      </c>
    </row>
    <row r="10069">
      <c r="A10069" t="n">
        <v>10069</v>
      </c>
      <c r="B10069" t="n">
        <v>20138</v>
      </c>
      <c r="C10069">
        <f>A10069+B10069</f>
        <v/>
      </c>
    </row>
    <row r="10070">
      <c r="A10070" t="n">
        <v>10070</v>
      </c>
      <c r="B10070" t="n">
        <v>20140</v>
      </c>
      <c r="C10070">
        <f>A10070+B10070</f>
        <v/>
      </c>
    </row>
    <row r="10071">
      <c r="A10071" t="n">
        <v>10071</v>
      </c>
      <c r="B10071" t="n">
        <v>20142</v>
      </c>
      <c r="C10071">
        <f>A10071+B10071</f>
        <v/>
      </c>
    </row>
    <row r="10072">
      <c r="A10072" t="n">
        <v>10072</v>
      </c>
      <c r="B10072" t="n">
        <v>20144</v>
      </c>
      <c r="C10072">
        <f>A10072+B10072</f>
        <v/>
      </c>
    </row>
    <row r="10073">
      <c r="A10073" t="n">
        <v>10073</v>
      </c>
      <c r="B10073" t="n">
        <v>20146</v>
      </c>
      <c r="C10073">
        <f>A10073+B10073</f>
        <v/>
      </c>
    </row>
    <row r="10074">
      <c r="A10074" t="n">
        <v>10074</v>
      </c>
      <c r="B10074" t="n">
        <v>20148</v>
      </c>
      <c r="C10074">
        <f>A10074+B10074</f>
        <v/>
      </c>
    </row>
    <row r="10075">
      <c r="A10075" t="n">
        <v>10075</v>
      </c>
      <c r="B10075" t="n">
        <v>20150</v>
      </c>
      <c r="C10075">
        <f>A10075+B10075</f>
        <v/>
      </c>
    </row>
    <row r="10076">
      <c r="A10076" t="n">
        <v>10076</v>
      </c>
      <c r="B10076" t="n">
        <v>20152</v>
      </c>
      <c r="C10076">
        <f>A10076+B10076</f>
        <v/>
      </c>
    </row>
    <row r="10077">
      <c r="A10077" t="n">
        <v>10077</v>
      </c>
      <c r="B10077" t="n">
        <v>20154</v>
      </c>
      <c r="C10077">
        <f>A10077+B10077</f>
        <v/>
      </c>
    </row>
    <row r="10078">
      <c r="A10078" t="n">
        <v>10078</v>
      </c>
      <c r="B10078" t="n">
        <v>20156</v>
      </c>
      <c r="C10078">
        <f>A10078+B10078</f>
        <v/>
      </c>
    </row>
    <row r="10079">
      <c r="A10079" t="n">
        <v>10079</v>
      </c>
      <c r="B10079" t="n">
        <v>20158</v>
      </c>
      <c r="C10079">
        <f>A10079+B10079</f>
        <v/>
      </c>
    </row>
    <row r="10080">
      <c r="A10080" t="n">
        <v>10080</v>
      </c>
      <c r="B10080" t="n">
        <v>20160</v>
      </c>
      <c r="C10080">
        <f>A10080+B10080</f>
        <v/>
      </c>
    </row>
    <row r="10081">
      <c r="A10081" t="n">
        <v>10081</v>
      </c>
      <c r="B10081" t="n">
        <v>20162</v>
      </c>
      <c r="C10081">
        <f>A10081+B10081</f>
        <v/>
      </c>
    </row>
    <row r="10082">
      <c r="A10082" t="n">
        <v>10082</v>
      </c>
      <c r="B10082" t="n">
        <v>20164</v>
      </c>
      <c r="C10082">
        <f>A10082+B10082</f>
        <v/>
      </c>
    </row>
    <row r="10083">
      <c r="A10083" t="n">
        <v>10083</v>
      </c>
      <c r="B10083" t="n">
        <v>20166</v>
      </c>
      <c r="C10083">
        <f>A10083+B10083</f>
        <v/>
      </c>
    </row>
    <row r="10084">
      <c r="A10084" t="n">
        <v>10084</v>
      </c>
      <c r="B10084" t="n">
        <v>20168</v>
      </c>
      <c r="C10084">
        <f>A10084+B10084</f>
        <v/>
      </c>
    </row>
    <row r="10085">
      <c r="A10085" t="n">
        <v>10085</v>
      </c>
      <c r="B10085" t="n">
        <v>20170</v>
      </c>
      <c r="C10085">
        <f>A10085+B10085</f>
        <v/>
      </c>
    </row>
    <row r="10086">
      <c r="A10086" t="n">
        <v>10086</v>
      </c>
      <c r="B10086" t="n">
        <v>20172</v>
      </c>
      <c r="C10086">
        <f>A10086+B10086</f>
        <v/>
      </c>
    </row>
    <row r="10087">
      <c r="A10087" t="n">
        <v>10087</v>
      </c>
      <c r="B10087" t="n">
        <v>20174</v>
      </c>
      <c r="C10087">
        <f>A10087+B10087</f>
        <v/>
      </c>
    </row>
    <row r="10088">
      <c r="A10088" t="n">
        <v>10088</v>
      </c>
      <c r="B10088" t="n">
        <v>20176</v>
      </c>
      <c r="C10088">
        <f>A10088+B10088</f>
        <v/>
      </c>
    </row>
    <row r="10089">
      <c r="A10089" t="n">
        <v>10089</v>
      </c>
      <c r="B10089" t="n">
        <v>20178</v>
      </c>
      <c r="C10089">
        <f>A10089+B10089</f>
        <v/>
      </c>
    </row>
    <row r="10090">
      <c r="A10090" t="n">
        <v>10090</v>
      </c>
      <c r="B10090" t="n">
        <v>20180</v>
      </c>
      <c r="C10090">
        <f>A10090+B10090</f>
        <v/>
      </c>
    </row>
    <row r="10091">
      <c r="A10091" t="n">
        <v>10091</v>
      </c>
      <c r="B10091" t="n">
        <v>20182</v>
      </c>
      <c r="C10091">
        <f>A10091+B10091</f>
        <v/>
      </c>
    </row>
    <row r="10092">
      <c r="A10092" t="n">
        <v>10092</v>
      </c>
      <c r="B10092" t="n">
        <v>20184</v>
      </c>
      <c r="C10092">
        <f>A10092+B10092</f>
        <v/>
      </c>
    </row>
    <row r="10093">
      <c r="A10093" t="n">
        <v>10093</v>
      </c>
      <c r="B10093" t="n">
        <v>20186</v>
      </c>
      <c r="C10093">
        <f>A10093+B10093</f>
        <v/>
      </c>
    </row>
    <row r="10094">
      <c r="A10094" t="n">
        <v>10094</v>
      </c>
      <c r="B10094" t="n">
        <v>20188</v>
      </c>
      <c r="C10094">
        <f>A10094+B10094</f>
        <v/>
      </c>
    </row>
    <row r="10095">
      <c r="A10095" t="n">
        <v>10095</v>
      </c>
      <c r="B10095" t="n">
        <v>20190</v>
      </c>
      <c r="C10095">
        <f>A10095+B10095</f>
        <v/>
      </c>
    </row>
    <row r="10096">
      <c r="A10096" t="n">
        <v>10096</v>
      </c>
      <c r="B10096" t="n">
        <v>20192</v>
      </c>
      <c r="C10096">
        <f>A10096+B10096</f>
        <v/>
      </c>
    </row>
    <row r="10097">
      <c r="A10097" t="n">
        <v>10097</v>
      </c>
      <c r="B10097" t="n">
        <v>20194</v>
      </c>
      <c r="C10097">
        <f>A10097+B10097</f>
        <v/>
      </c>
    </row>
    <row r="10098">
      <c r="A10098" t="n">
        <v>10098</v>
      </c>
      <c r="B10098" t="n">
        <v>20196</v>
      </c>
      <c r="C10098">
        <f>A10098+B10098</f>
        <v/>
      </c>
    </row>
    <row r="10099">
      <c r="A10099" t="n">
        <v>10099</v>
      </c>
      <c r="B10099" t="n">
        <v>20198</v>
      </c>
      <c r="C10099">
        <f>A10099+B10099</f>
        <v/>
      </c>
    </row>
    <row r="10100">
      <c r="A10100" t="n">
        <v>10100</v>
      </c>
      <c r="B10100" t="n">
        <v>20200</v>
      </c>
      <c r="C10100">
        <f>A10100+B10100</f>
        <v/>
      </c>
    </row>
    <row r="10101">
      <c r="A10101" t="n">
        <v>10101</v>
      </c>
      <c r="B10101" t="n">
        <v>20202</v>
      </c>
      <c r="C10101">
        <f>A10101+B10101</f>
        <v/>
      </c>
    </row>
    <row r="10102">
      <c r="A10102" t="n">
        <v>10102</v>
      </c>
      <c r="B10102" t="n">
        <v>20204</v>
      </c>
      <c r="C10102">
        <f>A10102+B10102</f>
        <v/>
      </c>
    </row>
    <row r="10103">
      <c r="A10103" t="n">
        <v>10103</v>
      </c>
      <c r="B10103" t="n">
        <v>20206</v>
      </c>
      <c r="C10103">
        <f>A10103+B10103</f>
        <v/>
      </c>
    </row>
    <row r="10104">
      <c r="A10104" t="n">
        <v>10104</v>
      </c>
      <c r="B10104" t="n">
        <v>20208</v>
      </c>
      <c r="C10104">
        <f>A10104+B10104</f>
        <v/>
      </c>
    </row>
    <row r="10105">
      <c r="A10105" t="n">
        <v>10105</v>
      </c>
      <c r="B10105" t="n">
        <v>20210</v>
      </c>
      <c r="C10105">
        <f>A10105+B10105</f>
        <v/>
      </c>
    </row>
    <row r="10106">
      <c r="A10106" t="n">
        <v>10106</v>
      </c>
      <c r="B10106" t="n">
        <v>20212</v>
      </c>
      <c r="C10106">
        <f>A10106+B10106</f>
        <v/>
      </c>
    </row>
    <row r="10107">
      <c r="A10107" t="n">
        <v>10107</v>
      </c>
      <c r="B10107" t="n">
        <v>20214</v>
      </c>
      <c r="C10107">
        <f>A10107+B10107</f>
        <v/>
      </c>
    </row>
    <row r="10108">
      <c r="A10108" t="n">
        <v>10108</v>
      </c>
      <c r="B10108" t="n">
        <v>20216</v>
      </c>
      <c r="C10108">
        <f>A10108+B10108</f>
        <v/>
      </c>
    </row>
    <row r="10109">
      <c r="A10109" t="n">
        <v>10109</v>
      </c>
      <c r="B10109" t="n">
        <v>20218</v>
      </c>
      <c r="C10109">
        <f>A10109+B10109</f>
        <v/>
      </c>
    </row>
    <row r="10110">
      <c r="A10110" t="n">
        <v>10110</v>
      </c>
      <c r="B10110" t="n">
        <v>20220</v>
      </c>
      <c r="C10110">
        <f>A10110+B10110</f>
        <v/>
      </c>
    </row>
    <row r="10111">
      <c r="A10111" t="n">
        <v>10111</v>
      </c>
      <c r="B10111" t="n">
        <v>20222</v>
      </c>
      <c r="C10111">
        <f>A10111+B10111</f>
        <v/>
      </c>
    </row>
    <row r="10112">
      <c r="A10112" t="n">
        <v>10112</v>
      </c>
      <c r="B10112" t="n">
        <v>20224</v>
      </c>
      <c r="C10112">
        <f>A10112+B10112</f>
        <v/>
      </c>
    </row>
    <row r="10113">
      <c r="A10113" t="n">
        <v>10113</v>
      </c>
      <c r="B10113" t="n">
        <v>20226</v>
      </c>
      <c r="C10113">
        <f>A10113+B10113</f>
        <v/>
      </c>
    </row>
    <row r="10114">
      <c r="A10114" t="n">
        <v>10114</v>
      </c>
      <c r="B10114" t="n">
        <v>20228</v>
      </c>
      <c r="C10114">
        <f>A10114+B10114</f>
        <v/>
      </c>
    </row>
    <row r="10115">
      <c r="A10115" t="n">
        <v>10115</v>
      </c>
      <c r="B10115" t="n">
        <v>20230</v>
      </c>
      <c r="C10115">
        <f>A10115+B10115</f>
        <v/>
      </c>
    </row>
    <row r="10116">
      <c r="A10116" t="n">
        <v>10116</v>
      </c>
      <c r="B10116" t="n">
        <v>20232</v>
      </c>
      <c r="C10116">
        <f>A10116+B10116</f>
        <v/>
      </c>
    </row>
    <row r="10117">
      <c r="A10117" t="n">
        <v>10117</v>
      </c>
      <c r="B10117" t="n">
        <v>20234</v>
      </c>
      <c r="C10117">
        <f>A10117+B10117</f>
        <v/>
      </c>
    </row>
    <row r="10118">
      <c r="A10118" t="n">
        <v>10118</v>
      </c>
      <c r="B10118" t="n">
        <v>20236</v>
      </c>
      <c r="C10118">
        <f>A10118+B10118</f>
        <v/>
      </c>
    </row>
    <row r="10119">
      <c r="A10119" t="n">
        <v>10119</v>
      </c>
      <c r="B10119" t="n">
        <v>20238</v>
      </c>
      <c r="C10119">
        <f>A10119+B10119</f>
        <v/>
      </c>
    </row>
    <row r="10120">
      <c r="A10120" t="n">
        <v>10120</v>
      </c>
      <c r="B10120" t="n">
        <v>20240</v>
      </c>
      <c r="C10120">
        <f>A10120+B10120</f>
        <v/>
      </c>
    </row>
    <row r="10121">
      <c r="A10121" t="n">
        <v>10121</v>
      </c>
      <c r="B10121" t="n">
        <v>20242</v>
      </c>
      <c r="C10121">
        <f>A10121+B10121</f>
        <v/>
      </c>
    </row>
    <row r="10122">
      <c r="A10122" t="n">
        <v>10122</v>
      </c>
      <c r="B10122" t="n">
        <v>20244</v>
      </c>
      <c r="C10122">
        <f>A10122+B10122</f>
        <v/>
      </c>
    </row>
    <row r="10123">
      <c r="A10123" t="n">
        <v>10123</v>
      </c>
      <c r="B10123" t="n">
        <v>20246</v>
      </c>
      <c r="C10123">
        <f>A10123+B10123</f>
        <v/>
      </c>
    </row>
    <row r="10124">
      <c r="A10124" t="n">
        <v>10124</v>
      </c>
      <c r="B10124" t="n">
        <v>20248</v>
      </c>
      <c r="C10124">
        <f>A10124+B10124</f>
        <v/>
      </c>
    </row>
    <row r="10125">
      <c r="A10125" t="n">
        <v>10125</v>
      </c>
      <c r="B10125" t="n">
        <v>20250</v>
      </c>
      <c r="C10125">
        <f>A10125+B10125</f>
        <v/>
      </c>
    </row>
    <row r="10126">
      <c r="A10126" t="n">
        <v>10126</v>
      </c>
      <c r="B10126" t="n">
        <v>20252</v>
      </c>
      <c r="C10126">
        <f>A10126+B10126</f>
        <v/>
      </c>
    </row>
    <row r="10127">
      <c r="A10127" t="n">
        <v>10127</v>
      </c>
      <c r="B10127" t="n">
        <v>20254</v>
      </c>
      <c r="C10127">
        <f>A10127+B10127</f>
        <v/>
      </c>
    </row>
    <row r="10128">
      <c r="A10128" t="n">
        <v>10128</v>
      </c>
      <c r="B10128" t="n">
        <v>20256</v>
      </c>
      <c r="C10128">
        <f>A10128+B10128</f>
        <v/>
      </c>
    </row>
    <row r="10129">
      <c r="A10129" t="n">
        <v>10129</v>
      </c>
      <c r="B10129" t="n">
        <v>20258</v>
      </c>
      <c r="C10129">
        <f>A10129+B10129</f>
        <v/>
      </c>
    </row>
    <row r="10130">
      <c r="A10130" t="n">
        <v>10130</v>
      </c>
      <c r="B10130" t="n">
        <v>20260</v>
      </c>
      <c r="C10130">
        <f>A10130+B10130</f>
        <v/>
      </c>
    </row>
    <row r="10131">
      <c r="A10131" t="n">
        <v>10131</v>
      </c>
      <c r="B10131" t="n">
        <v>20262</v>
      </c>
      <c r="C10131">
        <f>A10131+B10131</f>
        <v/>
      </c>
    </row>
    <row r="10132">
      <c r="A10132" t="n">
        <v>10132</v>
      </c>
      <c r="B10132" t="n">
        <v>20264</v>
      </c>
      <c r="C10132">
        <f>A10132+B10132</f>
        <v/>
      </c>
    </row>
    <row r="10133">
      <c r="A10133" t="n">
        <v>10133</v>
      </c>
      <c r="B10133" t="n">
        <v>20266</v>
      </c>
      <c r="C10133">
        <f>A10133+B10133</f>
        <v/>
      </c>
    </row>
    <row r="10134">
      <c r="A10134" t="n">
        <v>10134</v>
      </c>
      <c r="B10134" t="n">
        <v>20268</v>
      </c>
      <c r="C10134">
        <f>A10134+B10134</f>
        <v/>
      </c>
    </row>
    <row r="10135">
      <c r="A10135" t="n">
        <v>10135</v>
      </c>
      <c r="B10135" t="n">
        <v>20270</v>
      </c>
      <c r="C10135">
        <f>A10135+B10135</f>
        <v/>
      </c>
    </row>
    <row r="10136">
      <c r="A10136" t="n">
        <v>10136</v>
      </c>
      <c r="B10136" t="n">
        <v>20272</v>
      </c>
      <c r="C10136">
        <f>A10136+B10136</f>
        <v/>
      </c>
    </row>
    <row r="10137">
      <c r="A10137" t="n">
        <v>10137</v>
      </c>
      <c r="B10137" t="n">
        <v>20274</v>
      </c>
      <c r="C10137">
        <f>A10137+B10137</f>
        <v/>
      </c>
    </row>
    <row r="10138">
      <c r="A10138" t="n">
        <v>10138</v>
      </c>
      <c r="B10138" t="n">
        <v>20276</v>
      </c>
      <c r="C10138">
        <f>A10138+B10138</f>
        <v/>
      </c>
    </row>
    <row r="10139">
      <c r="A10139" t="n">
        <v>10139</v>
      </c>
      <c r="B10139" t="n">
        <v>20278</v>
      </c>
      <c r="C10139">
        <f>A10139+B10139</f>
        <v/>
      </c>
    </row>
    <row r="10140">
      <c r="A10140" t="n">
        <v>10140</v>
      </c>
      <c r="B10140" t="n">
        <v>20280</v>
      </c>
      <c r="C10140">
        <f>A10140+B10140</f>
        <v/>
      </c>
    </row>
    <row r="10141">
      <c r="A10141" t="n">
        <v>10141</v>
      </c>
      <c r="B10141" t="n">
        <v>20282</v>
      </c>
      <c r="C10141">
        <f>A10141+B10141</f>
        <v/>
      </c>
    </row>
    <row r="10142">
      <c r="A10142" t="n">
        <v>10142</v>
      </c>
      <c r="B10142" t="n">
        <v>20284</v>
      </c>
      <c r="C10142">
        <f>A10142+B10142</f>
        <v/>
      </c>
    </row>
    <row r="10143">
      <c r="A10143" t="n">
        <v>10143</v>
      </c>
      <c r="B10143" t="n">
        <v>20286</v>
      </c>
      <c r="C10143">
        <f>A10143+B10143</f>
        <v/>
      </c>
    </row>
    <row r="10144">
      <c r="A10144" t="n">
        <v>10144</v>
      </c>
      <c r="B10144" t="n">
        <v>20288</v>
      </c>
      <c r="C10144">
        <f>A10144+B10144</f>
        <v/>
      </c>
    </row>
    <row r="10145">
      <c r="A10145" t="n">
        <v>10145</v>
      </c>
      <c r="B10145" t="n">
        <v>20290</v>
      </c>
      <c r="C10145">
        <f>A10145+B10145</f>
        <v/>
      </c>
    </row>
    <row r="10146">
      <c r="A10146" t="n">
        <v>10146</v>
      </c>
      <c r="B10146" t="n">
        <v>20292</v>
      </c>
      <c r="C10146">
        <f>A10146+B10146</f>
        <v/>
      </c>
    </row>
    <row r="10147">
      <c r="A10147" t="n">
        <v>10147</v>
      </c>
      <c r="B10147" t="n">
        <v>20294</v>
      </c>
      <c r="C10147">
        <f>A10147+B10147</f>
        <v/>
      </c>
    </row>
    <row r="10148">
      <c r="A10148" t="n">
        <v>10148</v>
      </c>
      <c r="B10148" t="n">
        <v>20296</v>
      </c>
      <c r="C10148">
        <f>A10148+B10148</f>
        <v/>
      </c>
    </row>
    <row r="10149">
      <c r="A10149" t="n">
        <v>10149</v>
      </c>
      <c r="B10149" t="n">
        <v>20298</v>
      </c>
      <c r="C10149">
        <f>A10149+B10149</f>
        <v/>
      </c>
    </row>
    <row r="10150">
      <c r="A10150" t="n">
        <v>10150</v>
      </c>
      <c r="B10150" t="n">
        <v>20300</v>
      </c>
      <c r="C10150">
        <f>A10150+B10150</f>
        <v/>
      </c>
    </row>
    <row r="10151">
      <c r="A10151" t="n">
        <v>10151</v>
      </c>
      <c r="B10151" t="n">
        <v>20302</v>
      </c>
      <c r="C10151">
        <f>A10151+B10151</f>
        <v/>
      </c>
    </row>
    <row r="10152">
      <c r="A10152" t="n">
        <v>10152</v>
      </c>
      <c r="B10152" t="n">
        <v>20304</v>
      </c>
      <c r="C10152">
        <f>A10152+B10152</f>
        <v/>
      </c>
    </row>
    <row r="10153">
      <c r="A10153" t="n">
        <v>10153</v>
      </c>
      <c r="B10153" t="n">
        <v>20306</v>
      </c>
      <c r="C10153">
        <f>A10153+B10153</f>
        <v/>
      </c>
    </row>
    <row r="10154">
      <c r="A10154" t="n">
        <v>10154</v>
      </c>
      <c r="B10154" t="n">
        <v>20308</v>
      </c>
      <c r="C10154">
        <f>A10154+B10154</f>
        <v/>
      </c>
    </row>
    <row r="10155">
      <c r="A10155" t="n">
        <v>10155</v>
      </c>
      <c r="B10155" t="n">
        <v>20310</v>
      </c>
      <c r="C10155">
        <f>A10155+B10155</f>
        <v/>
      </c>
    </row>
    <row r="10156">
      <c r="A10156" t="n">
        <v>10156</v>
      </c>
      <c r="B10156" t="n">
        <v>20312</v>
      </c>
      <c r="C10156">
        <f>A10156+B10156</f>
        <v/>
      </c>
    </row>
    <row r="10157">
      <c r="A10157" t="n">
        <v>10157</v>
      </c>
      <c r="B10157" t="n">
        <v>20314</v>
      </c>
      <c r="C10157">
        <f>A10157+B10157</f>
        <v/>
      </c>
    </row>
    <row r="10158">
      <c r="A10158" t="n">
        <v>10158</v>
      </c>
      <c r="B10158" t="n">
        <v>20316</v>
      </c>
      <c r="C10158">
        <f>A10158+B10158</f>
        <v/>
      </c>
    </row>
    <row r="10159">
      <c r="A10159" t="n">
        <v>10159</v>
      </c>
      <c r="B10159" t="n">
        <v>20318</v>
      </c>
      <c r="C10159">
        <f>A10159+B10159</f>
        <v/>
      </c>
    </row>
    <row r="10160">
      <c r="A10160" t="n">
        <v>10160</v>
      </c>
      <c r="B10160" t="n">
        <v>20320</v>
      </c>
      <c r="C10160">
        <f>A10160+B10160</f>
        <v/>
      </c>
    </row>
    <row r="10161">
      <c r="A10161" t="n">
        <v>10161</v>
      </c>
      <c r="B10161" t="n">
        <v>20322</v>
      </c>
      <c r="C10161">
        <f>A10161+B10161</f>
        <v/>
      </c>
    </row>
    <row r="10162">
      <c r="A10162" t="n">
        <v>10162</v>
      </c>
      <c r="B10162" t="n">
        <v>20324</v>
      </c>
      <c r="C10162">
        <f>A10162+B10162</f>
        <v/>
      </c>
    </row>
    <row r="10163">
      <c r="A10163" t="n">
        <v>10163</v>
      </c>
      <c r="B10163" t="n">
        <v>20326</v>
      </c>
      <c r="C10163">
        <f>A10163+B10163</f>
        <v/>
      </c>
    </row>
    <row r="10164">
      <c r="A10164" t="n">
        <v>10164</v>
      </c>
      <c r="B10164" t="n">
        <v>20328</v>
      </c>
      <c r="C10164">
        <f>A10164+B10164</f>
        <v/>
      </c>
    </row>
    <row r="10165">
      <c r="A10165" t="n">
        <v>10165</v>
      </c>
      <c r="B10165" t="n">
        <v>20330</v>
      </c>
      <c r="C10165">
        <f>A10165+B10165</f>
        <v/>
      </c>
    </row>
    <row r="10166">
      <c r="A10166" t="n">
        <v>10166</v>
      </c>
      <c r="B10166" t="n">
        <v>20332</v>
      </c>
      <c r="C10166">
        <f>A10166+B10166</f>
        <v/>
      </c>
    </row>
    <row r="10167">
      <c r="A10167" t="n">
        <v>10167</v>
      </c>
      <c r="B10167" t="n">
        <v>20334</v>
      </c>
      <c r="C10167">
        <f>A10167+B10167</f>
        <v/>
      </c>
    </row>
    <row r="10168">
      <c r="A10168" t="n">
        <v>10168</v>
      </c>
      <c r="B10168" t="n">
        <v>20336</v>
      </c>
      <c r="C10168">
        <f>A10168+B10168</f>
        <v/>
      </c>
    </row>
    <row r="10169">
      <c r="A10169" t="n">
        <v>10169</v>
      </c>
      <c r="B10169" t="n">
        <v>20338</v>
      </c>
      <c r="C10169">
        <f>A10169+B10169</f>
        <v/>
      </c>
    </row>
    <row r="10170">
      <c r="A10170" t="n">
        <v>10170</v>
      </c>
      <c r="B10170" t="n">
        <v>20340</v>
      </c>
      <c r="C10170">
        <f>A10170+B10170</f>
        <v/>
      </c>
    </row>
    <row r="10171">
      <c r="A10171" t="n">
        <v>10171</v>
      </c>
      <c r="B10171" t="n">
        <v>20342</v>
      </c>
      <c r="C10171">
        <f>A10171+B10171</f>
        <v/>
      </c>
    </row>
    <row r="10172">
      <c r="A10172" t="n">
        <v>10172</v>
      </c>
      <c r="B10172" t="n">
        <v>20344</v>
      </c>
      <c r="C10172">
        <f>A10172+B10172</f>
        <v/>
      </c>
    </row>
    <row r="10173">
      <c r="A10173" t="n">
        <v>10173</v>
      </c>
      <c r="B10173" t="n">
        <v>20346</v>
      </c>
      <c r="C10173">
        <f>A10173+B10173</f>
        <v/>
      </c>
    </row>
    <row r="10174">
      <c r="A10174" t="n">
        <v>10174</v>
      </c>
      <c r="B10174" t="n">
        <v>20348</v>
      </c>
      <c r="C10174">
        <f>A10174+B10174</f>
        <v/>
      </c>
    </row>
    <row r="10175">
      <c r="A10175" t="n">
        <v>10175</v>
      </c>
      <c r="B10175" t="n">
        <v>20350</v>
      </c>
      <c r="C10175">
        <f>A10175+B10175</f>
        <v/>
      </c>
    </row>
    <row r="10176">
      <c r="A10176" t="n">
        <v>10176</v>
      </c>
      <c r="B10176" t="n">
        <v>20352</v>
      </c>
      <c r="C10176">
        <f>A10176+B10176</f>
        <v/>
      </c>
    </row>
    <row r="10177">
      <c r="A10177" t="n">
        <v>10177</v>
      </c>
      <c r="B10177" t="n">
        <v>20354</v>
      </c>
      <c r="C10177">
        <f>A10177+B10177</f>
        <v/>
      </c>
    </row>
    <row r="10178">
      <c r="A10178" t="n">
        <v>10178</v>
      </c>
      <c r="B10178" t="n">
        <v>20356</v>
      </c>
      <c r="C10178">
        <f>A10178+B10178</f>
        <v/>
      </c>
    </row>
    <row r="10179">
      <c r="A10179" t="n">
        <v>10179</v>
      </c>
      <c r="B10179" t="n">
        <v>20358</v>
      </c>
      <c r="C10179">
        <f>A10179+B10179</f>
        <v/>
      </c>
    </row>
    <row r="10180">
      <c r="A10180" t="n">
        <v>10180</v>
      </c>
      <c r="B10180" t="n">
        <v>20360</v>
      </c>
      <c r="C10180">
        <f>A10180+B10180</f>
        <v/>
      </c>
    </row>
    <row r="10181">
      <c r="A10181" t="n">
        <v>10181</v>
      </c>
      <c r="B10181" t="n">
        <v>20362</v>
      </c>
      <c r="C10181">
        <f>A10181+B10181</f>
        <v/>
      </c>
    </row>
    <row r="10182">
      <c r="A10182" t="n">
        <v>10182</v>
      </c>
      <c r="B10182" t="n">
        <v>20364</v>
      </c>
      <c r="C10182">
        <f>A10182+B10182</f>
        <v/>
      </c>
    </row>
    <row r="10183">
      <c r="A10183" t="n">
        <v>10183</v>
      </c>
      <c r="B10183" t="n">
        <v>20366</v>
      </c>
      <c r="C10183">
        <f>A10183+B10183</f>
        <v/>
      </c>
    </row>
    <row r="10184">
      <c r="A10184" t="n">
        <v>10184</v>
      </c>
      <c r="B10184" t="n">
        <v>20368</v>
      </c>
      <c r="C10184">
        <f>A10184+B10184</f>
        <v/>
      </c>
    </row>
    <row r="10185">
      <c r="A10185" t="n">
        <v>10185</v>
      </c>
      <c r="B10185" t="n">
        <v>20370</v>
      </c>
      <c r="C10185">
        <f>A10185+B10185</f>
        <v/>
      </c>
    </row>
    <row r="10186">
      <c r="A10186" t="n">
        <v>10186</v>
      </c>
      <c r="B10186" t="n">
        <v>20372</v>
      </c>
      <c r="C10186">
        <f>A10186+B10186</f>
        <v/>
      </c>
    </row>
    <row r="10187">
      <c r="A10187" t="n">
        <v>10187</v>
      </c>
      <c r="B10187" t="n">
        <v>20374</v>
      </c>
      <c r="C10187">
        <f>A10187+B10187</f>
        <v/>
      </c>
    </row>
    <row r="10188">
      <c r="A10188" t="n">
        <v>10188</v>
      </c>
      <c r="B10188" t="n">
        <v>20376</v>
      </c>
      <c r="C10188">
        <f>A10188+B10188</f>
        <v/>
      </c>
    </row>
    <row r="10189">
      <c r="A10189" t="n">
        <v>10189</v>
      </c>
      <c r="B10189" t="n">
        <v>20378</v>
      </c>
      <c r="C10189">
        <f>A10189+B10189</f>
        <v/>
      </c>
    </row>
    <row r="10190">
      <c r="A10190" t="n">
        <v>10190</v>
      </c>
      <c r="B10190" t="n">
        <v>20380</v>
      </c>
      <c r="C10190">
        <f>A10190+B10190</f>
        <v/>
      </c>
    </row>
    <row r="10191">
      <c r="A10191" t="n">
        <v>10191</v>
      </c>
      <c r="B10191" t="n">
        <v>20382</v>
      </c>
      <c r="C10191">
        <f>A10191+B10191</f>
        <v/>
      </c>
    </row>
    <row r="10192">
      <c r="A10192" t="n">
        <v>10192</v>
      </c>
      <c r="B10192" t="n">
        <v>20384</v>
      </c>
      <c r="C10192">
        <f>A10192+B10192</f>
        <v/>
      </c>
    </row>
    <row r="10193">
      <c r="A10193" t="n">
        <v>10193</v>
      </c>
      <c r="B10193" t="n">
        <v>20386</v>
      </c>
      <c r="C10193">
        <f>A10193+B10193</f>
        <v/>
      </c>
    </row>
    <row r="10194">
      <c r="A10194" t="n">
        <v>10194</v>
      </c>
      <c r="B10194" t="n">
        <v>20388</v>
      </c>
      <c r="C10194">
        <f>A10194+B10194</f>
        <v/>
      </c>
    </row>
    <row r="10195">
      <c r="A10195" t="n">
        <v>10195</v>
      </c>
      <c r="B10195" t="n">
        <v>20390</v>
      </c>
      <c r="C10195">
        <f>A10195+B10195</f>
        <v/>
      </c>
    </row>
    <row r="10196">
      <c r="A10196" t="n">
        <v>10196</v>
      </c>
      <c r="B10196" t="n">
        <v>20392</v>
      </c>
      <c r="C10196">
        <f>A10196+B10196</f>
        <v/>
      </c>
    </row>
    <row r="10197">
      <c r="A10197" t="n">
        <v>10197</v>
      </c>
      <c r="B10197" t="n">
        <v>20394</v>
      </c>
      <c r="C10197">
        <f>A10197+B10197</f>
        <v/>
      </c>
    </row>
    <row r="10198">
      <c r="A10198" t="n">
        <v>10198</v>
      </c>
      <c r="B10198" t="n">
        <v>20396</v>
      </c>
      <c r="C10198">
        <f>A10198+B10198</f>
        <v/>
      </c>
    </row>
    <row r="10199">
      <c r="A10199" t="n">
        <v>10199</v>
      </c>
      <c r="B10199" t="n">
        <v>20398</v>
      </c>
      <c r="C10199">
        <f>A10199+B10199</f>
        <v/>
      </c>
    </row>
    <row r="10200">
      <c r="A10200" t="n">
        <v>10200</v>
      </c>
      <c r="B10200" t="n">
        <v>20400</v>
      </c>
      <c r="C10200">
        <f>A10200+B10200</f>
        <v/>
      </c>
    </row>
    <row r="10201">
      <c r="A10201" t="n">
        <v>10201</v>
      </c>
      <c r="B10201" t="n">
        <v>20402</v>
      </c>
      <c r="C10201">
        <f>A10201+B10201</f>
        <v/>
      </c>
    </row>
    <row r="10202">
      <c r="A10202" t="n">
        <v>10202</v>
      </c>
      <c r="B10202" t="n">
        <v>20404</v>
      </c>
      <c r="C10202">
        <f>A10202+B10202</f>
        <v/>
      </c>
    </row>
    <row r="10203">
      <c r="A10203" t="n">
        <v>10203</v>
      </c>
      <c r="B10203" t="n">
        <v>20406</v>
      </c>
      <c r="C10203">
        <f>A10203+B10203</f>
        <v/>
      </c>
    </row>
    <row r="10204">
      <c r="A10204" t="n">
        <v>10204</v>
      </c>
      <c r="B10204" t="n">
        <v>20408</v>
      </c>
      <c r="C10204">
        <f>A10204+B10204</f>
        <v/>
      </c>
    </row>
    <row r="10205">
      <c r="A10205" t="n">
        <v>10205</v>
      </c>
      <c r="B10205" t="n">
        <v>20410</v>
      </c>
      <c r="C10205">
        <f>A10205+B10205</f>
        <v/>
      </c>
    </row>
    <row r="10206">
      <c r="A10206" t="n">
        <v>10206</v>
      </c>
      <c r="B10206" t="n">
        <v>20412</v>
      </c>
      <c r="C10206">
        <f>A10206+B10206</f>
        <v/>
      </c>
    </row>
    <row r="10207">
      <c r="A10207" t="n">
        <v>10207</v>
      </c>
      <c r="B10207" t="n">
        <v>20414</v>
      </c>
      <c r="C10207">
        <f>A10207+B10207</f>
        <v/>
      </c>
    </row>
    <row r="10208">
      <c r="A10208" t="n">
        <v>10208</v>
      </c>
      <c r="B10208" t="n">
        <v>20416</v>
      </c>
      <c r="C10208">
        <f>A10208+B10208</f>
        <v/>
      </c>
    </row>
    <row r="10209">
      <c r="A10209" t="n">
        <v>10209</v>
      </c>
      <c r="B10209" t="n">
        <v>20418</v>
      </c>
      <c r="C10209">
        <f>A10209+B10209</f>
        <v/>
      </c>
    </row>
    <row r="10210">
      <c r="A10210" t="n">
        <v>10210</v>
      </c>
      <c r="B10210" t="n">
        <v>20420</v>
      </c>
      <c r="C10210">
        <f>A10210+B10210</f>
        <v/>
      </c>
    </row>
    <row r="10211">
      <c r="A10211" t="n">
        <v>10211</v>
      </c>
      <c r="B10211" t="n">
        <v>20422</v>
      </c>
      <c r="C10211">
        <f>A10211+B10211</f>
        <v/>
      </c>
    </row>
    <row r="10212">
      <c r="A10212" t="n">
        <v>10212</v>
      </c>
      <c r="B10212" t="n">
        <v>20424</v>
      </c>
      <c r="C10212">
        <f>A10212+B10212</f>
        <v/>
      </c>
    </row>
    <row r="10213">
      <c r="A10213" t="n">
        <v>10213</v>
      </c>
      <c r="B10213" t="n">
        <v>20426</v>
      </c>
      <c r="C10213">
        <f>A10213+B10213</f>
        <v/>
      </c>
    </row>
    <row r="10214">
      <c r="A10214" t="n">
        <v>10214</v>
      </c>
      <c r="B10214" t="n">
        <v>20428</v>
      </c>
      <c r="C10214">
        <f>A10214+B10214</f>
        <v/>
      </c>
    </row>
    <row r="10215">
      <c r="A10215" t="n">
        <v>10215</v>
      </c>
      <c r="B10215" t="n">
        <v>20430</v>
      </c>
      <c r="C10215">
        <f>A10215+B10215</f>
        <v/>
      </c>
    </row>
    <row r="10216">
      <c r="A10216" t="n">
        <v>10216</v>
      </c>
      <c r="B10216" t="n">
        <v>20432</v>
      </c>
      <c r="C10216">
        <f>A10216+B10216</f>
        <v/>
      </c>
    </row>
    <row r="10217">
      <c r="A10217" t="n">
        <v>10217</v>
      </c>
      <c r="B10217" t="n">
        <v>20434</v>
      </c>
      <c r="C10217">
        <f>A10217+B10217</f>
        <v/>
      </c>
    </row>
    <row r="10218">
      <c r="A10218" t="n">
        <v>10218</v>
      </c>
      <c r="B10218" t="n">
        <v>20436</v>
      </c>
      <c r="C10218">
        <f>A10218+B10218</f>
        <v/>
      </c>
    </row>
    <row r="10219">
      <c r="A10219" t="n">
        <v>10219</v>
      </c>
      <c r="B10219" t="n">
        <v>20438</v>
      </c>
      <c r="C10219">
        <f>A10219+B10219</f>
        <v/>
      </c>
    </row>
    <row r="10220">
      <c r="A10220" t="n">
        <v>10220</v>
      </c>
      <c r="B10220" t="n">
        <v>20440</v>
      </c>
      <c r="C10220">
        <f>A10220+B10220</f>
        <v/>
      </c>
    </row>
    <row r="10221">
      <c r="A10221" t="n">
        <v>10221</v>
      </c>
      <c r="B10221" t="n">
        <v>20442</v>
      </c>
      <c r="C10221">
        <f>A10221+B10221</f>
        <v/>
      </c>
    </row>
    <row r="10222">
      <c r="A10222" t="n">
        <v>10222</v>
      </c>
      <c r="B10222" t="n">
        <v>20444</v>
      </c>
      <c r="C10222">
        <f>A10222+B10222</f>
        <v/>
      </c>
    </row>
    <row r="10223">
      <c r="A10223" t="n">
        <v>10223</v>
      </c>
      <c r="B10223" t="n">
        <v>20446</v>
      </c>
      <c r="C10223">
        <f>A10223+B10223</f>
        <v/>
      </c>
    </row>
    <row r="10224">
      <c r="A10224" t="n">
        <v>10224</v>
      </c>
      <c r="B10224" t="n">
        <v>20448</v>
      </c>
      <c r="C10224">
        <f>A10224+B10224</f>
        <v/>
      </c>
    </row>
    <row r="10225">
      <c r="A10225" t="n">
        <v>10225</v>
      </c>
      <c r="B10225" t="n">
        <v>20450</v>
      </c>
      <c r="C10225">
        <f>A10225+B10225</f>
        <v/>
      </c>
    </row>
    <row r="10226">
      <c r="A10226" t="n">
        <v>10226</v>
      </c>
      <c r="B10226" t="n">
        <v>20452</v>
      </c>
      <c r="C10226">
        <f>A10226+B10226</f>
        <v/>
      </c>
    </row>
    <row r="10227">
      <c r="A10227" t="n">
        <v>10227</v>
      </c>
      <c r="B10227" t="n">
        <v>20454</v>
      </c>
      <c r="C10227">
        <f>A10227+B10227</f>
        <v/>
      </c>
    </row>
    <row r="10228">
      <c r="A10228" t="n">
        <v>10228</v>
      </c>
      <c r="B10228" t="n">
        <v>20456</v>
      </c>
      <c r="C10228">
        <f>A10228+B10228</f>
        <v/>
      </c>
    </row>
    <row r="10229">
      <c r="A10229" t="n">
        <v>10229</v>
      </c>
      <c r="B10229" t="n">
        <v>20458</v>
      </c>
      <c r="C10229">
        <f>A10229+B10229</f>
        <v/>
      </c>
    </row>
    <row r="10230">
      <c r="A10230" t="n">
        <v>10230</v>
      </c>
      <c r="B10230" t="n">
        <v>20460</v>
      </c>
      <c r="C10230">
        <f>A10230+B10230</f>
        <v/>
      </c>
    </row>
    <row r="10231">
      <c r="A10231" t="n">
        <v>10231</v>
      </c>
      <c r="B10231" t="n">
        <v>20462</v>
      </c>
      <c r="C10231">
        <f>A10231+B10231</f>
        <v/>
      </c>
    </row>
    <row r="10232">
      <c r="A10232" t="n">
        <v>10232</v>
      </c>
      <c r="B10232" t="n">
        <v>20464</v>
      </c>
      <c r="C10232">
        <f>A10232+B10232</f>
        <v/>
      </c>
    </row>
    <row r="10233">
      <c r="A10233" t="n">
        <v>10233</v>
      </c>
      <c r="B10233" t="n">
        <v>20466</v>
      </c>
      <c r="C10233">
        <f>A10233+B10233</f>
        <v/>
      </c>
    </row>
    <row r="10234">
      <c r="A10234" t="n">
        <v>10234</v>
      </c>
      <c r="B10234" t="n">
        <v>20468</v>
      </c>
      <c r="C10234">
        <f>A10234+B10234</f>
        <v/>
      </c>
    </row>
    <row r="10235">
      <c r="A10235" t="n">
        <v>10235</v>
      </c>
      <c r="B10235" t="n">
        <v>20470</v>
      </c>
      <c r="C10235">
        <f>A10235+B10235</f>
        <v/>
      </c>
    </row>
    <row r="10236">
      <c r="A10236" t="n">
        <v>10236</v>
      </c>
      <c r="B10236" t="n">
        <v>20472</v>
      </c>
      <c r="C10236">
        <f>A10236+B10236</f>
        <v/>
      </c>
    </row>
    <row r="10237">
      <c r="A10237" t="n">
        <v>10237</v>
      </c>
      <c r="B10237" t="n">
        <v>20474</v>
      </c>
      <c r="C10237">
        <f>A10237+B10237</f>
        <v/>
      </c>
    </row>
    <row r="10238">
      <c r="A10238" t="n">
        <v>10238</v>
      </c>
      <c r="B10238" t="n">
        <v>20476</v>
      </c>
      <c r="C10238">
        <f>A10238+B10238</f>
        <v/>
      </c>
    </row>
    <row r="10239">
      <c r="A10239" t="n">
        <v>10239</v>
      </c>
      <c r="B10239" t="n">
        <v>20478</v>
      </c>
      <c r="C10239">
        <f>A10239+B10239</f>
        <v/>
      </c>
    </row>
    <row r="10240">
      <c r="A10240" t="n">
        <v>10240</v>
      </c>
      <c r="B10240" t="n">
        <v>20480</v>
      </c>
      <c r="C10240">
        <f>A10240+B10240</f>
        <v/>
      </c>
    </row>
    <row r="10241">
      <c r="A10241" t="n">
        <v>10241</v>
      </c>
      <c r="B10241" t="n">
        <v>20482</v>
      </c>
      <c r="C10241">
        <f>A10241+B10241</f>
        <v/>
      </c>
    </row>
    <row r="10242">
      <c r="A10242" t="n">
        <v>10242</v>
      </c>
      <c r="B10242" t="n">
        <v>20484</v>
      </c>
      <c r="C10242">
        <f>A10242+B10242</f>
        <v/>
      </c>
    </row>
    <row r="10243">
      <c r="A10243" t="n">
        <v>10243</v>
      </c>
      <c r="B10243" t="n">
        <v>20486</v>
      </c>
      <c r="C10243">
        <f>A10243+B10243</f>
        <v/>
      </c>
    </row>
    <row r="10244">
      <c r="A10244" t="n">
        <v>10244</v>
      </c>
      <c r="B10244" t="n">
        <v>20488</v>
      </c>
      <c r="C10244">
        <f>A10244+B10244</f>
        <v/>
      </c>
    </row>
    <row r="10245">
      <c r="A10245" t="n">
        <v>10245</v>
      </c>
      <c r="B10245" t="n">
        <v>20490</v>
      </c>
      <c r="C10245">
        <f>A10245+B10245</f>
        <v/>
      </c>
    </row>
    <row r="10246">
      <c r="A10246" t="n">
        <v>10246</v>
      </c>
      <c r="B10246" t="n">
        <v>20492</v>
      </c>
      <c r="C10246">
        <f>A10246+B10246</f>
        <v/>
      </c>
    </row>
    <row r="10247">
      <c r="A10247" t="n">
        <v>10247</v>
      </c>
      <c r="B10247" t="n">
        <v>20494</v>
      </c>
      <c r="C10247">
        <f>A10247+B10247</f>
        <v/>
      </c>
    </row>
    <row r="10248">
      <c r="A10248" t="n">
        <v>10248</v>
      </c>
      <c r="B10248" t="n">
        <v>20496</v>
      </c>
      <c r="C10248">
        <f>A10248+B10248</f>
        <v/>
      </c>
    </row>
    <row r="10249">
      <c r="A10249" t="n">
        <v>10249</v>
      </c>
      <c r="B10249" t="n">
        <v>20498</v>
      </c>
      <c r="C10249">
        <f>A10249+B10249</f>
        <v/>
      </c>
    </row>
    <row r="10250">
      <c r="A10250" t="n">
        <v>10250</v>
      </c>
      <c r="B10250" t="n">
        <v>20500</v>
      </c>
      <c r="C10250">
        <f>A10250+B10250</f>
        <v/>
      </c>
    </row>
    <row r="10251">
      <c r="A10251" t="n">
        <v>10251</v>
      </c>
      <c r="B10251" t="n">
        <v>20502</v>
      </c>
      <c r="C10251">
        <f>A10251+B10251</f>
        <v/>
      </c>
    </row>
    <row r="10252">
      <c r="A10252" t="n">
        <v>10252</v>
      </c>
      <c r="B10252" t="n">
        <v>20504</v>
      </c>
      <c r="C10252">
        <f>A10252+B10252</f>
        <v/>
      </c>
    </row>
    <row r="10253">
      <c r="A10253" t="n">
        <v>10253</v>
      </c>
      <c r="B10253" t="n">
        <v>20506</v>
      </c>
      <c r="C10253">
        <f>A10253+B10253</f>
        <v/>
      </c>
    </row>
    <row r="10254">
      <c r="A10254" t="n">
        <v>10254</v>
      </c>
      <c r="B10254" t="n">
        <v>20508</v>
      </c>
      <c r="C10254">
        <f>A10254+B10254</f>
        <v/>
      </c>
    </row>
    <row r="10255">
      <c r="A10255" t="n">
        <v>10255</v>
      </c>
      <c r="B10255" t="n">
        <v>20510</v>
      </c>
      <c r="C10255">
        <f>A10255+B10255</f>
        <v/>
      </c>
    </row>
    <row r="10256">
      <c r="A10256" t="n">
        <v>10256</v>
      </c>
      <c r="B10256" t="n">
        <v>20512</v>
      </c>
      <c r="C10256">
        <f>A10256+B10256</f>
        <v/>
      </c>
    </row>
    <row r="10257">
      <c r="A10257" t="n">
        <v>10257</v>
      </c>
      <c r="B10257" t="n">
        <v>20514</v>
      </c>
      <c r="C10257">
        <f>A10257+B10257</f>
        <v/>
      </c>
    </row>
    <row r="10258">
      <c r="A10258" t="n">
        <v>10258</v>
      </c>
      <c r="B10258" t="n">
        <v>20516</v>
      </c>
      <c r="C10258">
        <f>A10258+B10258</f>
        <v/>
      </c>
    </row>
    <row r="10259">
      <c r="A10259" t="n">
        <v>10259</v>
      </c>
      <c r="B10259" t="n">
        <v>20518</v>
      </c>
      <c r="C10259">
        <f>A10259+B10259</f>
        <v/>
      </c>
    </row>
    <row r="10260">
      <c r="A10260" t="n">
        <v>10260</v>
      </c>
      <c r="B10260" t="n">
        <v>20520</v>
      </c>
      <c r="C10260">
        <f>A10260+B10260</f>
        <v/>
      </c>
    </row>
    <row r="10261">
      <c r="A10261" t="n">
        <v>10261</v>
      </c>
      <c r="B10261" t="n">
        <v>20522</v>
      </c>
      <c r="C10261">
        <f>A10261+B10261</f>
        <v/>
      </c>
    </row>
    <row r="10262">
      <c r="A10262" t="n">
        <v>10262</v>
      </c>
      <c r="B10262" t="n">
        <v>20524</v>
      </c>
      <c r="C10262">
        <f>A10262+B10262</f>
        <v/>
      </c>
    </row>
    <row r="10263">
      <c r="A10263" t="n">
        <v>10263</v>
      </c>
      <c r="B10263" t="n">
        <v>20526</v>
      </c>
      <c r="C10263">
        <f>A10263+B10263</f>
        <v/>
      </c>
    </row>
    <row r="10264">
      <c r="A10264" t="n">
        <v>10264</v>
      </c>
      <c r="B10264" t="n">
        <v>20528</v>
      </c>
      <c r="C10264">
        <f>A10264+B10264</f>
        <v/>
      </c>
    </row>
    <row r="10265">
      <c r="A10265" t="n">
        <v>10265</v>
      </c>
      <c r="B10265" t="n">
        <v>20530</v>
      </c>
      <c r="C10265">
        <f>A10265+B10265</f>
        <v/>
      </c>
    </row>
    <row r="10266">
      <c r="A10266" t="n">
        <v>10266</v>
      </c>
      <c r="B10266" t="n">
        <v>20532</v>
      </c>
      <c r="C10266">
        <f>A10266+B10266</f>
        <v/>
      </c>
    </row>
    <row r="10267">
      <c r="A10267" t="n">
        <v>10267</v>
      </c>
      <c r="B10267" t="n">
        <v>20534</v>
      </c>
      <c r="C10267">
        <f>A10267+B10267</f>
        <v/>
      </c>
    </row>
    <row r="10268">
      <c r="A10268" t="n">
        <v>10268</v>
      </c>
      <c r="B10268" t="n">
        <v>20536</v>
      </c>
      <c r="C10268">
        <f>A10268+B10268</f>
        <v/>
      </c>
    </row>
    <row r="10269">
      <c r="A10269" t="n">
        <v>10269</v>
      </c>
      <c r="B10269" t="n">
        <v>20538</v>
      </c>
      <c r="C10269">
        <f>A10269+B10269</f>
        <v/>
      </c>
    </row>
    <row r="10270">
      <c r="A10270" t="n">
        <v>10270</v>
      </c>
      <c r="B10270" t="n">
        <v>20540</v>
      </c>
      <c r="C10270">
        <f>A10270+B10270</f>
        <v/>
      </c>
    </row>
    <row r="10271">
      <c r="A10271" t="n">
        <v>10271</v>
      </c>
      <c r="B10271" t="n">
        <v>20542</v>
      </c>
      <c r="C10271">
        <f>A10271+B10271</f>
        <v/>
      </c>
    </row>
    <row r="10272">
      <c r="A10272" t="n">
        <v>10272</v>
      </c>
      <c r="B10272" t="n">
        <v>20544</v>
      </c>
      <c r="C10272">
        <f>A10272+B10272</f>
        <v/>
      </c>
    </row>
    <row r="10273">
      <c r="A10273" t="n">
        <v>10273</v>
      </c>
      <c r="B10273" t="n">
        <v>20546</v>
      </c>
      <c r="C10273">
        <f>A10273+B10273</f>
        <v/>
      </c>
    </row>
    <row r="10274">
      <c r="A10274" t="n">
        <v>10274</v>
      </c>
      <c r="B10274" t="n">
        <v>20548</v>
      </c>
      <c r="C10274">
        <f>A10274+B10274</f>
        <v/>
      </c>
    </row>
    <row r="10275">
      <c r="A10275" t="n">
        <v>10275</v>
      </c>
      <c r="B10275" t="n">
        <v>20550</v>
      </c>
      <c r="C10275">
        <f>A10275+B10275</f>
        <v/>
      </c>
    </row>
    <row r="10276">
      <c r="A10276" t="n">
        <v>10276</v>
      </c>
      <c r="B10276" t="n">
        <v>20552</v>
      </c>
      <c r="C10276">
        <f>A10276+B10276</f>
        <v/>
      </c>
    </row>
    <row r="10277">
      <c r="A10277" t="n">
        <v>10277</v>
      </c>
      <c r="B10277" t="n">
        <v>20554</v>
      </c>
      <c r="C10277">
        <f>A10277+B10277</f>
        <v/>
      </c>
    </row>
    <row r="10278">
      <c r="A10278" t="n">
        <v>10278</v>
      </c>
      <c r="B10278" t="n">
        <v>20556</v>
      </c>
      <c r="C10278">
        <f>A10278+B10278</f>
        <v/>
      </c>
    </row>
    <row r="10279">
      <c r="A10279" t="n">
        <v>10279</v>
      </c>
      <c r="B10279" t="n">
        <v>20558</v>
      </c>
      <c r="C10279">
        <f>A10279+B10279</f>
        <v/>
      </c>
    </row>
    <row r="10280">
      <c r="A10280" t="n">
        <v>10280</v>
      </c>
      <c r="B10280" t="n">
        <v>20560</v>
      </c>
      <c r="C10280">
        <f>A10280+B10280</f>
        <v/>
      </c>
    </row>
    <row r="10281">
      <c r="A10281" t="n">
        <v>10281</v>
      </c>
      <c r="B10281" t="n">
        <v>20562</v>
      </c>
      <c r="C10281">
        <f>A10281+B10281</f>
        <v/>
      </c>
    </row>
    <row r="10282">
      <c r="A10282" t="n">
        <v>10282</v>
      </c>
      <c r="B10282" t="n">
        <v>20564</v>
      </c>
      <c r="C10282">
        <f>A10282+B10282</f>
        <v/>
      </c>
    </row>
    <row r="10283">
      <c r="A10283" t="n">
        <v>10283</v>
      </c>
      <c r="B10283" t="n">
        <v>20566</v>
      </c>
      <c r="C10283">
        <f>A10283+B10283</f>
        <v/>
      </c>
    </row>
    <row r="10284">
      <c r="A10284" t="n">
        <v>10284</v>
      </c>
      <c r="B10284" t="n">
        <v>20568</v>
      </c>
      <c r="C10284">
        <f>A10284+B10284</f>
        <v/>
      </c>
    </row>
    <row r="10285">
      <c r="A10285" t="n">
        <v>10285</v>
      </c>
      <c r="B10285" t="n">
        <v>20570</v>
      </c>
      <c r="C10285">
        <f>A10285+B10285</f>
        <v/>
      </c>
    </row>
    <row r="10286">
      <c r="A10286" t="n">
        <v>10286</v>
      </c>
      <c r="B10286" t="n">
        <v>20572</v>
      </c>
      <c r="C10286">
        <f>A10286+B10286</f>
        <v/>
      </c>
    </row>
    <row r="10287">
      <c r="A10287" t="n">
        <v>10287</v>
      </c>
      <c r="B10287" t="n">
        <v>20574</v>
      </c>
      <c r="C10287">
        <f>A10287+B10287</f>
        <v/>
      </c>
    </row>
    <row r="10288">
      <c r="A10288" t="n">
        <v>10288</v>
      </c>
      <c r="B10288" t="n">
        <v>20576</v>
      </c>
      <c r="C10288">
        <f>A10288+B10288</f>
        <v/>
      </c>
    </row>
    <row r="10289">
      <c r="A10289" t="n">
        <v>10289</v>
      </c>
      <c r="B10289" t="n">
        <v>20578</v>
      </c>
      <c r="C10289">
        <f>A10289+B10289</f>
        <v/>
      </c>
    </row>
    <row r="10290">
      <c r="A10290" t="n">
        <v>10290</v>
      </c>
      <c r="B10290" t="n">
        <v>20580</v>
      </c>
      <c r="C10290">
        <f>A10290+B10290</f>
        <v/>
      </c>
    </row>
    <row r="10291">
      <c r="A10291" t="n">
        <v>10291</v>
      </c>
      <c r="B10291" t="n">
        <v>20582</v>
      </c>
      <c r="C10291">
        <f>A10291+B10291</f>
        <v/>
      </c>
    </row>
    <row r="10292">
      <c r="A10292" t="n">
        <v>10292</v>
      </c>
      <c r="B10292" t="n">
        <v>20584</v>
      </c>
      <c r="C10292">
        <f>A10292+B10292</f>
        <v/>
      </c>
    </row>
    <row r="10293">
      <c r="A10293" t="n">
        <v>10293</v>
      </c>
      <c r="B10293" t="n">
        <v>20586</v>
      </c>
      <c r="C10293">
        <f>A10293+B10293</f>
        <v/>
      </c>
    </row>
    <row r="10294">
      <c r="A10294" t="n">
        <v>10294</v>
      </c>
      <c r="B10294" t="n">
        <v>20588</v>
      </c>
      <c r="C10294">
        <f>A10294+B10294</f>
        <v/>
      </c>
    </row>
    <row r="10295">
      <c r="A10295" t="n">
        <v>10295</v>
      </c>
      <c r="B10295" t="n">
        <v>20590</v>
      </c>
      <c r="C10295">
        <f>A10295+B10295</f>
        <v/>
      </c>
    </row>
    <row r="10296">
      <c r="A10296" t="n">
        <v>10296</v>
      </c>
      <c r="B10296" t="n">
        <v>20592</v>
      </c>
      <c r="C10296">
        <f>A10296+B10296</f>
        <v/>
      </c>
    </row>
    <row r="10297">
      <c r="A10297" t="n">
        <v>10297</v>
      </c>
      <c r="B10297" t="n">
        <v>20594</v>
      </c>
      <c r="C10297">
        <f>A10297+B10297</f>
        <v/>
      </c>
    </row>
    <row r="10298">
      <c r="A10298" t="n">
        <v>10298</v>
      </c>
      <c r="B10298" t="n">
        <v>20596</v>
      </c>
      <c r="C10298">
        <f>A10298+B10298</f>
        <v/>
      </c>
    </row>
    <row r="10299">
      <c r="A10299" t="n">
        <v>10299</v>
      </c>
      <c r="B10299" t="n">
        <v>20598</v>
      </c>
      <c r="C10299">
        <f>A10299+B10299</f>
        <v/>
      </c>
    </row>
    <row r="10300">
      <c r="A10300" t="n">
        <v>10300</v>
      </c>
      <c r="B10300" t="n">
        <v>20600</v>
      </c>
      <c r="C10300">
        <f>A10300+B10300</f>
        <v/>
      </c>
    </row>
    <row r="10301">
      <c r="A10301" t="n">
        <v>10301</v>
      </c>
      <c r="B10301" t="n">
        <v>20602</v>
      </c>
      <c r="C10301">
        <f>A10301+B10301</f>
        <v/>
      </c>
    </row>
    <row r="10302">
      <c r="A10302" t="n">
        <v>10302</v>
      </c>
      <c r="B10302" t="n">
        <v>20604</v>
      </c>
      <c r="C10302">
        <f>A10302+B10302</f>
        <v/>
      </c>
    </row>
    <row r="10303">
      <c r="A10303" t="n">
        <v>10303</v>
      </c>
      <c r="B10303" t="n">
        <v>20606</v>
      </c>
      <c r="C10303">
        <f>A10303+B10303</f>
        <v/>
      </c>
    </row>
    <row r="10304">
      <c r="A10304" t="n">
        <v>10304</v>
      </c>
      <c r="B10304" t="n">
        <v>20608</v>
      </c>
      <c r="C10304">
        <f>A10304+B10304</f>
        <v/>
      </c>
    </row>
    <row r="10305">
      <c r="A10305" t="n">
        <v>10305</v>
      </c>
      <c r="B10305" t="n">
        <v>20610</v>
      </c>
      <c r="C10305">
        <f>A10305+B10305</f>
        <v/>
      </c>
    </row>
    <row r="10306">
      <c r="A10306" t="n">
        <v>10306</v>
      </c>
      <c r="B10306" t="n">
        <v>20612</v>
      </c>
      <c r="C10306">
        <f>A10306+B10306</f>
        <v/>
      </c>
    </row>
    <row r="10307">
      <c r="A10307" t="n">
        <v>10307</v>
      </c>
      <c r="B10307" t="n">
        <v>20614</v>
      </c>
      <c r="C10307">
        <f>A10307+B10307</f>
        <v/>
      </c>
    </row>
    <row r="10308">
      <c r="A10308" t="n">
        <v>10308</v>
      </c>
      <c r="B10308" t="n">
        <v>20616</v>
      </c>
      <c r="C10308">
        <f>A10308+B10308</f>
        <v/>
      </c>
    </row>
    <row r="10309">
      <c r="A10309" t="n">
        <v>10309</v>
      </c>
      <c r="B10309" t="n">
        <v>20618</v>
      </c>
      <c r="C10309">
        <f>A10309+B10309</f>
        <v/>
      </c>
    </row>
    <row r="10310">
      <c r="A10310" t="n">
        <v>10310</v>
      </c>
      <c r="B10310" t="n">
        <v>20620</v>
      </c>
      <c r="C10310">
        <f>A10310+B10310</f>
        <v/>
      </c>
    </row>
    <row r="10311">
      <c r="A10311" t="n">
        <v>10311</v>
      </c>
      <c r="B10311" t="n">
        <v>20622</v>
      </c>
      <c r="C10311">
        <f>A10311+B10311</f>
        <v/>
      </c>
    </row>
    <row r="10312">
      <c r="A10312" t="n">
        <v>10312</v>
      </c>
      <c r="B10312" t="n">
        <v>20624</v>
      </c>
      <c r="C10312">
        <f>A10312+B10312</f>
        <v/>
      </c>
    </row>
    <row r="10313">
      <c r="A10313" t="n">
        <v>10313</v>
      </c>
      <c r="B10313" t="n">
        <v>20626</v>
      </c>
      <c r="C10313">
        <f>A10313+B10313</f>
        <v/>
      </c>
    </row>
    <row r="10314">
      <c r="A10314" t="n">
        <v>10314</v>
      </c>
      <c r="B10314" t="n">
        <v>20628</v>
      </c>
      <c r="C10314">
        <f>A10314+B10314</f>
        <v/>
      </c>
    </row>
    <row r="10315">
      <c r="A10315" t="n">
        <v>10315</v>
      </c>
      <c r="B10315" t="n">
        <v>20630</v>
      </c>
      <c r="C10315">
        <f>A10315+B10315</f>
        <v/>
      </c>
    </row>
    <row r="10316">
      <c r="A10316" t="n">
        <v>10316</v>
      </c>
      <c r="B10316" t="n">
        <v>20632</v>
      </c>
      <c r="C10316">
        <f>A10316+B10316</f>
        <v/>
      </c>
    </row>
    <row r="10317">
      <c r="A10317" t="n">
        <v>10317</v>
      </c>
      <c r="B10317" t="n">
        <v>20634</v>
      </c>
      <c r="C10317">
        <f>A10317+B10317</f>
        <v/>
      </c>
    </row>
    <row r="10318">
      <c r="A10318" t="n">
        <v>10318</v>
      </c>
      <c r="B10318" t="n">
        <v>20636</v>
      </c>
      <c r="C10318">
        <f>A10318+B10318</f>
        <v/>
      </c>
    </row>
    <row r="10319">
      <c r="A10319" t="n">
        <v>10319</v>
      </c>
      <c r="B10319" t="n">
        <v>20638</v>
      </c>
      <c r="C10319">
        <f>A10319+B10319</f>
        <v/>
      </c>
    </row>
    <row r="10320">
      <c r="A10320" t="n">
        <v>10320</v>
      </c>
      <c r="B10320" t="n">
        <v>20640</v>
      </c>
      <c r="C10320">
        <f>A10320+B10320</f>
        <v/>
      </c>
    </row>
    <row r="10321">
      <c r="A10321" t="n">
        <v>10321</v>
      </c>
      <c r="B10321" t="n">
        <v>20642</v>
      </c>
      <c r="C10321">
        <f>A10321+B10321</f>
        <v/>
      </c>
    </row>
    <row r="10322">
      <c r="A10322" t="n">
        <v>10322</v>
      </c>
      <c r="B10322" t="n">
        <v>20644</v>
      </c>
      <c r="C10322">
        <f>A10322+B10322</f>
        <v/>
      </c>
    </row>
    <row r="10323">
      <c r="A10323" t="n">
        <v>10323</v>
      </c>
      <c r="B10323" t="n">
        <v>20646</v>
      </c>
      <c r="C10323">
        <f>A10323+B10323</f>
        <v/>
      </c>
    </row>
    <row r="10324">
      <c r="A10324" t="n">
        <v>10324</v>
      </c>
      <c r="B10324" t="n">
        <v>20648</v>
      </c>
      <c r="C10324">
        <f>A10324+B10324</f>
        <v/>
      </c>
    </row>
    <row r="10325">
      <c r="A10325" t="n">
        <v>10325</v>
      </c>
      <c r="B10325" t="n">
        <v>20650</v>
      </c>
      <c r="C10325">
        <f>A10325+B10325</f>
        <v/>
      </c>
    </row>
    <row r="10326">
      <c r="A10326" t="n">
        <v>10326</v>
      </c>
      <c r="B10326" t="n">
        <v>20652</v>
      </c>
      <c r="C10326">
        <f>A10326+B10326</f>
        <v/>
      </c>
    </row>
    <row r="10327">
      <c r="A10327" t="n">
        <v>10327</v>
      </c>
      <c r="B10327" t="n">
        <v>20654</v>
      </c>
      <c r="C10327">
        <f>A10327+B10327</f>
        <v/>
      </c>
    </row>
    <row r="10328">
      <c r="A10328" t="n">
        <v>10328</v>
      </c>
      <c r="B10328" t="n">
        <v>20656</v>
      </c>
      <c r="C10328">
        <f>A10328+B10328</f>
        <v/>
      </c>
    </row>
    <row r="10329">
      <c r="A10329" t="n">
        <v>10329</v>
      </c>
      <c r="B10329" t="n">
        <v>20658</v>
      </c>
      <c r="C10329">
        <f>A10329+B10329</f>
        <v/>
      </c>
    </row>
    <row r="10330">
      <c r="A10330" t="n">
        <v>10330</v>
      </c>
      <c r="B10330" t="n">
        <v>20660</v>
      </c>
      <c r="C10330">
        <f>A10330+B10330</f>
        <v/>
      </c>
    </row>
    <row r="10331">
      <c r="A10331" t="n">
        <v>10331</v>
      </c>
      <c r="B10331" t="n">
        <v>20662</v>
      </c>
      <c r="C10331">
        <f>A10331+B10331</f>
        <v/>
      </c>
    </row>
    <row r="10332">
      <c r="A10332" t="n">
        <v>10332</v>
      </c>
      <c r="B10332" t="n">
        <v>20664</v>
      </c>
      <c r="C10332">
        <f>A10332+B10332</f>
        <v/>
      </c>
    </row>
    <row r="10333">
      <c r="A10333" t="n">
        <v>10333</v>
      </c>
      <c r="B10333" t="n">
        <v>20666</v>
      </c>
      <c r="C10333">
        <f>A10333+B10333</f>
        <v/>
      </c>
    </row>
    <row r="10334">
      <c r="A10334" t="n">
        <v>10334</v>
      </c>
      <c r="B10334" t="n">
        <v>20668</v>
      </c>
      <c r="C10334">
        <f>A10334+B10334</f>
        <v/>
      </c>
    </row>
    <row r="10335">
      <c r="A10335" t="n">
        <v>10335</v>
      </c>
      <c r="B10335" t="n">
        <v>20670</v>
      </c>
      <c r="C10335">
        <f>A10335+B10335</f>
        <v/>
      </c>
    </row>
    <row r="10336">
      <c r="A10336" t="n">
        <v>10336</v>
      </c>
      <c r="B10336" t="n">
        <v>20672</v>
      </c>
      <c r="C10336">
        <f>A10336+B10336</f>
        <v/>
      </c>
    </row>
    <row r="10337">
      <c r="A10337" t="n">
        <v>10337</v>
      </c>
      <c r="B10337" t="n">
        <v>20674</v>
      </c>
      <c r="C10337">
        <f>A10337+B10337</f>
        <v/>
      </c>
    </row>
    <row r="10338">
      <c r="A10338" t="n">
        <v>10338</v>
      </c>
      <c r="B10338" t="n">
        <v>20676</v>
      </c>
      <c r="C10338">
        <f>A10338+B10338</f>
        <v/>
      </c>
    </row>
    <row r="10339">
      <c r="A10339" t="n">
        <v>10339</v>
      </c>
      <c r="B10339" t="n">
        <v>20678</v>
      </c>
      <c r="C10339">
        <f>A10339+B10339</f>
        <v/>
      </c>
    </row>
    <row r="10340">
      <c r="A10340" t="n">
        <v>10340</v>
      </c>
      <c r="B10340" t="n">
        <v>20680</v>
      </c>
      <c r="C10340">
        <f>A10340+B10340</f>
        <v/>
      </c>
    </row>
    <row r="10341">
      <c r="A10341" t="n">
        <v>10341</v>
      </c>
      <c r="B10341" t="n">
        <v>20682</v>
      </c>
      <c r="C10341">
        <f>A10341+B10341</f>
        <v/>
      </c>
    </row>
    <row r="10342">
      <c r="A10342" t="n">
        <v>10342</v>
      </c>
      <c r="B10342" t="n">
        <v>20684</v>
      </c>
      <c r="C10342">
        <f>A10342+B10342</f>
        <v/>
      </c>
    </row>
    <row r="10343">
      <c r="A10343" t="n">
        <v>10343</v>
      </c>
      <c r="B10343" t="n">
        <v>20686</v>
      </c>
      <c r="C10343">
        <f>A10343+B10343</f>
        <v/>
      </c>
    </row>
    <row r="10344">
      <c r="A10344" t="n">
        <v>10344</v>
      </c>
      <c r="B10344" t="n">
        <v>20688</v>
      </c>
      <c r="C10344">
        <f>A10344+B10344</f>
        <v/>
      </c>
    </row>
    <row r="10345">
      <c r="A10345" t="n">
        <v>10345</v>
      </c>
      <c r="B10345" t="n">
        <v>20690</v>
      </c>
      <c r="C10345">
        <f>A10345+B10345</f>
        <v/>
      </c>
    </row>
    <row r="10346">
      <c r="A10346" t="n">
        <v>10346</v>
      </c>
      <c r="B10346" t="n">
        <v>20692</v>
      </c>
      <c r="C10346">
        <f>A10346+B10346</f>
        <v/>
      </c>
    </row>
    <row r="10347">
      <c r="A10347" t="n">
        <v>10347</v>
      </c>
      <c r="B10347" t="n">
        <v>20694</v>
      </c>
      <c r="C10347">
        <f>A10347+B10347</f>
        <v/>
      </c>
    </row>
    <row r="10348">
      <c r="A10348" t="n">
        <v>10348</v>
      </c>
      <c r="B10348" t="n">
        <v>20696</v>
      </c>
      <c r="C10348">
        <f>A10348+B10348</f>
        <v/>
      </c>
    </row>
    <row r="10349">
      <c r="A10349" t="n">
        <v>10349</v>
      </c>
      <c r="B10349" t="n">
        <v>20698</v>
      </c>
      <c r="C10349">
        <f>A10349+B10349</f>
        <v/>
      </c>
    </row>
    <row r="10350">
      <c r="A10350" t="n">
        <v>10350</v>
      </c>
      <c r="B10350" t="n">
        <v>20700</v>
      </c>
      <c r="C10350">
        <f>A10350+B10350</f>
        <v/>
      </c>
    </row>
    <row r="10351">
      <c r="A10351" t="n">
        <v>10351</v>
      </c>
      <c r="B10351" t="n">
        <v>20702</v>
      </c>
      <c r="C10351">
        <f>A10351+B10351</f>
        <v/>
      </c>
    </row>
    <row r="10352">
      <c r="A10352" t="n">
        <v>10352</v>
      </c>
      <c r="B10352" t="n">
        <v>20704</v>
      </c>
      <c r="C10352">
        <f>A10352+B10352</f>
        <v/>
      </c>
    </row>
    <row r="10353">
      <c r="A10353" t="n">
        <v>10353</v>
      </c>
      <c r="B10353" t="n">
        <v>20706</v>
      </c>
      <c r="C10353">
        <f>A10353+B10353</f>
        <v/>
      </c>
    </row>
    <row r="10354">
      <c r="A10354" t="n">
        <v>10354</v>
      </c>
      <c r="B10354" t="n">
        <v>20708</v>
      </c>
      <c r="C10354">
        <f>A10354+B10354</f>
        <v/>
      </c>
    </row>
    <row r="10355">
      <c r="A10355" t="n">
        <v>10355</v>
      </c>
      <c r="B10355" t="n">
        <v>20710</v>
      </c>
      <c r="C10355">
        <f>A10355+B10355</f>
        <v/>
      </c>
    </row>
    <row r="10356">
      <c r="A10356" t="n">
        <v>10356</v>
      </c>
      <c r="B10356" t="n">
        <v>20712</v>
      </c>
      <c r="C10356">
        <f>A10356+B10356</f>
        <v/>
      </c>
    </row>
    <row r="10357">
      <c r="A10357" t="n">
        <v>10357</v>
      </c>
      <c r="B10357" t="n">
        <v>20714</v>
      </c>
      <c r="C10357">
        <f>A10357+B10357</f>
        <v/>
      </c>
    </row>
    <row r="10358">
      <c r="A10358" t="n">
        <v>10358</v>
      </c>
      <c r="B10358" t="n">
        <v>20716</v>
      </c>
      <c r="C10358">
        <f>A10358+B10358</f>
        <v/>
      </c>
    </row>
    <row r="10359">
      <c r="A10359" t="n">
        <v>10359</v>
      </c>
      <c r="B10359" t="n">
        <v>20718</v>
      </c>
      <c r="C10359">
        <f>A10359+B10359</f>
        <v/>
      </c>
    </row>
    <row r="10360">
      <c r="A10360" t="n">
        <v>10360</v>
      </c>
      <c r="B10360" t="n">
        <v>20720</v>
      </c>
      <c r="C10360">
        <f>A10360+B10360</f>
        <v/>
      </c>
    </row>
    <row r="10361">
      <c r="A10361" t="n">
        <v>10361</v>
      </c>
      <c r="B10361" t="n">
        <v>20722</v>
      </c>
      <c r="C10361">
        <f>A10361+B10361</f>
        <v/>
      </c>
    </row>
    <row r="10362">
      <c r="A10362" t="n">
        <v>10362</v>
      </c>
      <c r="B10362" t="n">
        <v>20724</v>
      </c>
      <c r="C10362">
        <f>A10362+B10362</f>
        <v/>
      </c>
    </row>
    <row r="10363">
      <c r="A10363" t="n">
        <v>10363</v>
      </c>
      <c r="B10363" t="n">
        <v>20726</v>
      </c>
      <c r="C10363">
        <f>A10363+B10363</f>
        <v/>
      </c>
    </row>
    <row r="10364">
      <c r="A10364" t="n">
        <v>10364</v>
      </c>
      <c r="B10364" t="n">
        <v>20728</v>
      </c>
      <c r="C10364">
        <f>A10364+B10364</f>
        <v/>
      </c>
    </row>
    <row r="10365">
      <c r="A10365" t="n">
        <v>10365</v>
      </c>
      <c r="B10365" t="n">
        <v>20730</v>
      </c>
      <c r="C10365">
        <f>A10365+B10365</f>
        <v/>
      </c>
    </row>
    <row r="10366">
      <c r="A10366" t="n">
        <v>10366</v>
      </c>
      <c r="B10366" t="n">
        <v>20732</v>
      </c>
      <c r="C10366">
        <f>A10366+B10366</f>
        <v/>
      </c>
    </row>
    <row r="10367">
      <c r="A10367" t="n">
        <v>10367</v>
      </c>
      <c r="B10367" t="n">
        <v>20734</v>
      </c>
      <c r="C10367">
        <f>A10367+B10367</f>
        <v/>
      </c>
    </row>
    <row r="10368">
      <c r="A10368" t="n">
        <v>10368</v>
      </c>
      <c r="B10368" t="n">
        <v>20736</v>
      </c>
      <c r="C10368">
        <f>A10368+B10368</f>
        <v/>
      </c>
    </row>
    <row r="10369">
      <c r="A10369" t="n">
        <v>10369</v>
      </c>
      <c r="B10369" t="n">
        <v>20738</v>
      </c>
      <c r="C10369">
        <f>A10369+B10369</f>
        <v/>
      </c>
    </row>
    <row r="10370">
      <c r="A10370" t="n">
        <v>10370</v>
      </c>
      <c r="B10370" t="n">
        <v>20740</v>
      </c>
      <c r="C10370">
        <f>A10370+B10370</f>
        <v/>
      </c>
    </row>
    <row r="10371">
      <c r="A10371" t="n">
        <v>10371</v>
      </c>
      <c r="B10371" t="n">
        <v>20742</v>
      </c>
      <c r="C10371">
        <f>A10371+B10371</f>
        <v/>
      </c>
    </row>
    <row r="10372">
      <c r="A10372" t="n">
        <v>10372</v>
      </c>
      <c r="B10372" t="n">
        <v>20744</v>
      </c>
      <c r="C10372">
        <f>A10372+B10372</f>
        <v/>
      </c>
    </row>
    <row r="10373">
      <c r="A10373" t="n">
        <v>10373</v>
      </c>
      <c r="B10373" t="n">
        <v>20746</v>
      </c>
      <c r="C10373">
        <f>A10373+B10373</f>
        <v/>
      </c>
    </row>
    <row r="10374">
      <c r="A10374" t="n">
        <v>10374</v>
      </c>
      <c r="B10374" t="n">
        <v>20748</v>
      </c>
      <c r="C10374">
        <f>A10374+B10374</f>
        <v/>
      </c>
    </row>
    <row r="10375">
      <c r="A10375" t="n">
        <v>10375</v>
      </c>
      <c r="B10375" t="n">
        <v>20750</v>
      </c>
      <c r="C10375">
        <f>A10375+B10375</f>
        <v/>
      </c>
    </row>
    <row r="10376">
      <c r="A10376" t="n">
        <v>10376</v>
      </c>
      <c r="B10376" t="n">
        <v>20752</v>
      </c>
      <c r="C10376">
        <f>A10376+B10376</f>
        <v/>
      </c>
    </row>
    <row r="10377">
      <c r="A10377" t="n">
        <v>10377</v>
      </c>
      <c r="B10377" t="n">
        <v>20754</v>
      </c>
      <c r="C10377">
        <f>A10377+B10377</f>
        <v/>
      </c>
    </row>
    <row r="10378">
      <c r="A10378" t="n">
        <v>10378</v>
      </c>
      <c r="B10378" t="n">
        <v>20756</v>
      </c>
      <c r="C10378">
        <f>A10378+B10378</f>
        <v/>
      </c>
    </row>
    <row r="10379">
      <c r="A10379" t="n">
        <v>10379</v>
      </c>
      <c r="B10379" t="n">
        <v>20758</v>
      </c>
      <c r="C10379">
        <f>A10379+B10379</f>
        <v/>
      </c>
    </row>
    <row r="10380">
      <c r="A10380" t="n">
        <v>10380</v>
      </c>
      <c r="B10380" t="n">
        <v>20760</v>
      </c>
      <c r="C10380">
        <f>A10380+B10380</f>
        <v/>
      </c>
    </row>
    <row r="10381">
      <c r="A10381" t="n">
        <v>10381</v>
      </c>
      <c r="B10381" t="n">
        <v>20762</v>
      </c>
      <c r="C10381">
        <f>A10381+B10381</f>
        <v/>
      </c>
    </row>
    <row r="10382">
      <c r="A10382" t="n">
        <v>10382</v>
      </c>
      <c r="B10382" t="n">
        <v>20764</v>
      </c>
      <c r="C10382">
        <f>A10382+B10382</f>
        <v/>
      </c>
    </row>
    <row r="10383">
      <c r="A10383" t="n">
        <v>10383</v>
      </c>
      <c r="B10383" t="n">
        <v>20766</v>
      </c>
      <c r="C10383">
        <f>A10383+B10383</f>
        <v/>
      </c>
    </row>
    <row r="10384">
      <c r="A10384" t="n">
        <v>10384</v>
      </c>
      <c r="B10384" t="n">
        <v>20768</v>
      </c>
      <c r="C10384">
        <f>A10384+B10384</f>
        <v/>
      </c>
    </row>
    <row r="10385">
      <c r="A10385" t="n">
        <v>10385</v>
      </c>
      <c r="B10385" t="n">
        <v>20770</v>
      </c>
      <c r="C10385">
        <f>A10385+B10385</f>
        <v/>
      </c>
    </row>
    <row r="10386">
      <c r="A10386" t="n">
        <v>10386</v>
      </c>
      <c r="B10386" t="n">
        <v>20772</v>
      </c>
      <c r="C10386">
        <f>A10386+B10386</f>
        <v/>
      </c>
    </row>
    <row r="10387">
      <c r="A10387" t="n">
        <v>10387</v>
      </c>
      <c r="B10387" t="n">
        <v>20774</v>
      </c>
      <c r="C10387">
        <f>A10387+B10387</f>
        <v/>
      </c>
    </row>
    <row r="10388">
      <c r="A10388" t="n">
        <v>10388</v>
      </c>
      <c r="B10388" t="n">
        <v>20776</v>
      </c>
      <c r="C10388">
        <f>A10388+B10388</f>
        <v/>
      </c>
    </row>
    <row r="10389">
      <c r="A10389" t="n">
        <v>10389</v>
      </c>
      <c r="B10389" t="n">
        <v>20778</v>
      </c>
      <c r="C10389">
        <f>A10389+B10389</f>
        <v/>
      </c>
    </row>
    <row r="10390">
      <c r="A10390" t="n">
        <v>10390</v>
      </c>
      <c r="B10390" t="n">
        <v>20780</v>
      </c>
      <c r="C10390">
        <f>A10390+B10390</f>
        <v/>
      </c>
    </row>
    <row r="10391">
      <c r="A10391" t="n">
        <v>10391</v>
      </c>
      <c r="B10391" t="n">
        <v>20782</v>
      </c>
      <c r="C10391">
        <f>A10391+B10391</f>
        <v/>
      </c>
    </row>
    <row r="10392">
      <c r="A10392" t="n">
        <v>10392</v>
      </c>
      <c r="B10392" t="n">
        <v>20784</v>
      </c>
      <c r="C10392">
        <f>A10392+B10392</f>
        <v/>
      </c>
    </row>
    <row r="10393">
      <c r="A10393" t="n">
        <v>10393</v>
      </c>
      <c r="B10393" t="n">
        <v>20786</v>
      </c>
      <c r="C10393">
        <f>A10393+B10393</f>
        <v/>
      </c>
    </row>
    <row r="10394">
      <c r="A10394" t="n">
        <v>10394</v>
      </c>
      <c r="B10394" t="n">
        <v>20788</v>
      </c>
      <c r="C10394">
        <f>A10394+B10394</f>
        <v/>
      </c>
    </row>
    <row r="10395">
      <c r="A10395" t="n">
        <v>10395</v>
      </c>
      <c r="B10395" t="n">
        <v>20790</v>
      </c>
      <c r="C10395">
        <f>A10395+B10395</f>
        <v/>
      </c>
    </row>
    <row r="10396">
      <c r="A10396" t="n">
        <v>10396</v>
      </c>
      <c r="B10396" t="n">
        <v>20792</v>
      </c>
      <c r="C10396">
        <f>A10396+B10396</f>
        <v/>
      </c>
    </row>
    <row r="10397">
      <c r="A10397" t="n">
        <v>10397</v>
      </c>
      <c r="B10397" t="n">
        <v>20794</v>
      </c>
      <c r="C10397">
        <f>A10397+B10397</f>
        <v/>
      </c>
    </row>
    <row r="10398">
      <c r="A10398" t="n">
        <v>10398</v>
      </c>
      <c r="B10398" t="n">
        <v>20796</v>
      </c>
      <c r="C10398">
        <f>A10398+B10398</f>
        <v/>
      </c>
    </row>
    <row r="10399">
      <c r="A10399" t="n">
        <v>10399</v>
      </c>
      <c r="B10399" t="n">
        <v>20798</v>
      </c>
      <c r="C10399">
        <f>A10399+B10399</f>
        <v/>
      </c>
    </row>
    <row r="10400">
      <c r="A10400" t="n">
        <v>10400</v>
      </c>
      <c r="B10400" t="n">
        <v>20800</v>
      </c>
      <c r="C10400">
        <f>A10400+B10400</f>
        <v/>
      </c>
    </row>
    <row r="10401">
      <c r="A10401" t="n">
        <v>10401</v>
      </c>
      <c r="B10401" t="n">
        <v>20802</v>
      </c>
      <c r="C10401">
        <f>A10401+B10401</f>
        <v/>
      </c>
    </row>
    <row r="10402">
      <c r="A10402" t="n">
        <v>10402</v>
      </c>
      <c r="B10402" t="n">
        <v>20804</v>
      </c>
      <c r="C10402">
        <f>A10402+B10402</f>
        <v/>
      </c>
    </row>
    <row r="10403">
      <c r="A10403" t="n">
        <v>10403</v>
      </c>
      <c r="B10403" t="n">
        <v>20806</v>
      </c>
      <c r="C10403">
        <f>A10403+B10403</f>
        <v/>
      </c>
    </row>
    <row r="10404">
      <c r="A10404" t="n">
        <v>10404</v>
      </c>
      <c r="B10404" t="n">
        <v>20808</v>
      </c>
      <c r="C10404">
        <f>A10404+B10404</f>
        <v/>
      </c>
    </row>
    <row r="10405">
      <c r="A10405" t="n">
        <v>10405</v>
      </c>
      <c r="B10405" t="n">
        <v>20810</v>
      </c>
      <c r="C10405">
        <f>A10405+B10405</f>
        <v/>
      </c>
    </row>
    <row r="10406">
      <c r="A10406" t="n">
        <v>10406</v>
      </c>
      <c r="B10406" t="n">
        <v>20812</v>
      </c>
      <c r="C10406">
        <f>A10406+B10406</f>
        <v/>
      </c>
    </row>
    <row r="10407">
      <c r="A10407" t="n">
        <v>10407</v>
      </c>
      <c r="B10407" t="n">
        <v>20814</v>
      </c>
      <c r="C10407">
        <f>A10407+B10407</f>
        <v/>
      </c>
    </row>
    <row r="10408">
      <c r="A10408" t="n">
        <v>10408</v>
      </c>
      <c r="B10408" t="n">
        <v>20816</v>
      </c>
      <c r="C10408">
        <f>A10408+B10408</f>
        <v/>
      </c>
    </row>
    <row r="10409">
      <c r="A10409" t="n">
        <v>10409</v>
      </c>
      <c r="B10409" t="n">
        <v>20818</v>
      </c>
      <c r="C10409">
        <f>A10409+B10409</f>
        <v/>
      </c>
    </row>
    <row r="10410">
      <c r="A10410" t="n">
        <v>10410</v>
      </c>
      <c r="B10410" t="n">
        <v>20820</v>
      </c>
      <c r="C10410">
        <f>A10410+B10410</f>
        <v/>
      </c>
    </row>
    <row r="10411">
      <c r="A10411" t="n">
        <v>10411</v>
      </c>
      <c r="B10411" t="n">
        <v>20822</v>
      </c>
      <c r="C10411">
        <f>A10411+B10411</f>
        <v/>
      </c>
    </row>
    <row r="10412">
      <c r="A10412" t="n">
        <v>10412</v>
      </c>
      <c r="B10412" t="n">
        <v>20824</v>
      </c>
      <c r="C10412">
        <f>A10412+B10412</f>
        <v/>
      </c>
    </row>
    <row r="10413">
      <c r="A10413" t="n">
        <v>10413</v>
      </c>
      <c r="B10413" t="n">
        <v>20826</v>
      </c>
      <c r="C10413">
        <f>A10413+B10413</f>
        <v/>
      </c>
    </row>
    <row r="10414">
      <c r="A10414" t="n">
        <v>10414</v>
      </c>
      <c r="B10414" t="n">
        <v>20828</v>
      </c>
      <c r="C10414">
        <f>A10414+B10414</f>
        <v/>
      </c>
    </row>
    <row r="10415">
      <c r="A10415" t="n">
        <v>10415</v>
      </c>
      <c r="B10415" t="n">
        <v>20830</v>
      </c>
      <c r="C10415">
        <f>A10415+B10415</f>
        <v/>
      </c>
    </row>
    <row r="10416">
      <c r="A10416" t="n">
        <v>10416</v>
      </c>
      <c r="B10416" t="n">
        <v>20832</v>
      </c>
      <c r="C10416">
        <f>A10416+B10416</f>
        <v/>
      </c>
    </row>
    <row r="10417">
      <c r="A10417" t="n">
        <v>10417</v>
      </c>
      <c r="B10417" t="n">
        <v>20834</v>
      </c>
      <c r="C10417">
        <f>A10417+B10417</f>
        <v/>
      </c>
    </row>
    <row r="10418">
      <c r="A10418" t="n">
        <v>10418</v>
      </c>
      <c r="B10418" t="n">
        <v>20836</v>
      </c>
      <c r="C10418">
        <f>A10418+B10418</f>
        <v/>
      </c>
    </row>
    <row r="10419">
      <c r="A10419" t="n">
        <v>10419</v>
      </c>
      <c r="B10419" t="n">
        <v>20838</v>
      </c>
      <c r="C10419">
        <f>A10419+B10419</f>
        <v/>
      </c>
    </row>
    <row r="10420">
      <c r="A10420" t="n">
        <v>10420</v>
      </c>
      <c r="B10420" t="n">
        <v>20840</v>
      </c>
      <c r="C10420">
        <f>A10420+B10420</f>
        <v/>
      </c>
    </row>
    <row r="10421">
      <c r="A10421" t="n">
        <v>10421</v>
      </c>
      <c r="B10421" t="n">
        <v>20842</v>
      </c>
      <c r="C10421">
        <f>A10421+B10421</f>
        <v/>
      </c>
    </row>
    <row r="10422">
      <c r="A10422" t="n">
        <v>10422</v>
      </c>
      <c r="B10422" t="n">
        <v>20844</v>
      </c>
      <c r="C10422">
        <f>A10422+B10422</f>
        <v/>
      </c>
    </row>
    <row r="10423">
      <c r="A10423" t="n">
        <v>10423</v>
      </c>
      <c r="B10423" t="n">
        <v>20846</v>
      </c>
      <c r="C10423">
        <f>A10423+B10423</f>
        <v/>
      </c>
    </row>
    <row r="10424">
      <c r="A10424" t="n">
        <v>10424</v>
      </c>
      <c r="B10424" t="n">
        <v>20848</v>
      </c>
      <c r="C10424">
        <f>A10424+B10424</f>
        <v/>
      </c>
    </row>
    <row r="10425">
      <c r="A10425" t="n">
        <v>10425</v>
      </c>
      <c r="B10425" t="n">
        <v>20850</v>
      </c>
      <c r="C10425">
        <f>A10425+B10425</f>
        <v/>
      </c>
    </row>
    <row r="10426">
      <c r="A10426" t="n">
        <v>10426</v>
      </c>
      <c r="B10426" t="n">
        <v>20852</v>
      </c>
      <c r="C10426">
        <f>A10426+B10426</f>
        <v/>
      </c>
    </row>
    <row r="10427">
      <c r="A10427" t="n">
        <v>10427</v>
      </c>
      <c r="B10427" t="n">
        <v>20854</v>
      </c>
      <c r="C10427">
        <f>A10427+B10427</f>
        <v/>
      </c>
    </row>
    <row r="10428">
      <c r="A10428" t="n">
        <v>10428</v>
      </c>
      <c r="B10428" t="n">
        <v>20856</v>
      </c>
      <c r="C10428">
        <f>A10428+B10428</f>
        <v/>
      </c>
    </row>
    <row r="10429">
      <c r="A10429" t="n">
        <v>10429</v>
      </c>
      <c r="B10429" t="n">
        <v>20858</v>
      </c>
      <c r="C10429">
        <f>A10429+B10429</f>
        <v/>
      </c>
    </row>
    <row r="10430">
      <c r="A10430" t="n">
        <v>10430</v>
      </c>
      <c r="B10430" t="n">
        <v>20860</v>
      </c>
      <c r="C10430">
        <f>A10430+B10430</f>
        <v/>
      </c>
    </row>
    <row r="10431">
      <c r="A10431" t="n">
        <v>10431</v>
      </c>
      <c r="B10431" t="n">
        <v>20862</v>
      </c>
      <c r="C10431">
        <f>A10431+B10431</f>
        <v/>
      </c>
    </row>
    <row r="10432">
      <c r="A10432" t="n">
        <v>10432</v>
      </c>
      <c r="B10432" t="n">
        <v>20864</v>
      </c>
      <c r="C10432">
        <f>A10432+B10432</f>
        <v/>
      </c>
    </row>
    <row r="10433">
      <c r="A10433" t="n">
        <v>10433</v>
      </c>
      <c r="B10433" t="n">
        <v>20866</v>
      </c>
      <c r="C10433">
        <f>A10433+B10433</f>
        <v/>
      </c>
    </row>
    <row r="10434">
      <c r="A10434" t="n">
        <v>10434</v>
      </c>
      <c r="B10434" t="n">
        <v>20868</v>
      </c>
      <c r="C10434">
        <f>A10434+B10434</f>
        <v/>
      </c>
    </row>
    <row r="10435">
      <c r="A10435" t="n">
        <v>10435</v>
      </c>
      <c r="B10435" t="n">
        <v>20870</v>
      </c>
      <c r="C10435">
        <f>A10435+B10435</f>
        <v/>
      </c>
    </row>
    <row r="10436">
      <c r="A10436" t="n">
        <v>10436</v>
      </c>
      <c r="B10436" t="n">
        <v>20872</v>
      </c>
      <c r="C10436">
        <f>A10436+B10436</f>
        <v/>
      </c>
    </row>
    <row r="10437">
      <c r="A10437" t="n">
        <v>10437</v>
      </c>
      <c r="B10437" t="n">
        <v>20874</v>
      </c>
      <c r="C10437">
        <f>A10437+B10437</f>
        <v/>
      </c>
    </row>
    <row r="10438">
      <c r="A10438" t="n">
        <v>10438</v>
      </c>
      <c r="B10438" t="n">
        <v>20876</v>
      </c>
      <c r="C10438">
        <f>A10438+B10438</f>
        <v/>
      </c>
    </row>
    <row r="10439">
      <c r="A10439" t="n">
        <v>10439</v>
      </c>
      <c r="B10439" t="n">
        <v>20878</v>
      </c>
      <c r="C10439">
        <f>A10439+B10439</f>
        <v/>
      </c>
    </row>
    <row r="10440">
      <c r="A10440" t="n">
        <v>10440</v>
      </c>
      <c r="B10440" t="n">
        <v>20880</v>
      </c>
      <c r="C10440">
        <f>A10440+B10440</f>
        <v/>
      </c>
    </row>
    <row r="10441">
      <c r="A10441" t="n">
        <v>10441</v>
      </c>
      <c r="B10441" t="n">
        <v>20882</v>
      </c>
      <c r="C10441">
        <f>A10441+B10441</f>
        <v/>
      </c>
    </row>
    <row r="10442">
      <c r="A10442" t="n">
        <v>10442</v>
      </c>
      <c r="B10442" t="n">
        <v>20884</v>
      </c>
      <c r="C10442">
        <f>A10442+B10442</f>
        <v/>
      </c>
    </row>
    <row r="10443">
      <c r="A10443" t="n">
        <v>10443</v>
      </c>
      <c r="B10443" t="n">
        <v>20886</v>
      </c>
      <c r="C10443">
        <f>A10443+B10443</f>
        <v/>
      </c>
    </row>
    <row r="10444">
      <c r="A10444" t="n">
        <v>10444</v>
      </c>
      <c r="B10444" t="n">
        <v>20888</v>
      </c>
      <c r="C10444">
        <f>A10444+B10444</f>
        <v/>
      </c>
    </row>
    <row r="10445">
      <c r="A10445" t="n">
        <v>10445</v>
      </c>
      <c r="B10445" t="n">
        <v>20890</v>
      </c>
      <c r="C10445">
        <f>A10445+B10445</f>
        <v/>
      </c>
    </row>
    <row r="10446">
      <c r="A10446" t="n">
        <v>10446</v>
      </c>
      <c r="B10446" t="n">
        <v>20892</v>
      </c>
      <c r="C10446">
        <f>A10446+B10446</f>
        <v/>
      </c>
    </row>
    <row r="10447">
      <c r="A10447" t="n">
        <v>10447</v>
      </c>
      <c r="B10447" t="n">
        <v>20894</v>
      </c>
      <c r="C10447">
        <f>A10447+B10447</f>
        <v/>
      </c>
    </row>
    <row r="10448">
      <c r="A10448" t="n">
        <v>10448</v>
      </c>
      <c r="B10448" t="n">
        <v>20896</v>
      </c>
      <c r="C10448">
        <f>A10448+B10448</f>
        <v/>
      </c>
    </row>
    <row r="10449">
      <c r="A10449" t="n">
        <v>10449</v>
      </c>
      <c r="B10449" t="n">
        <v>20898</v>
      </c>
      <c r="C10449">
        <f>A10449+B10449</f>
        <v/>
      </c>
    </row>
    <row r="10450">
      <c r="A10450" t="n">
        <v>10450</v>
      </c>
      <c r="B10450" t="n">
        <v>20900</v>
      </c>
      <c r="C10450">
        <f>A10450+B10450</f>
        <v/>
      </c>
    </row>
    <row r="10451">
      <c r="A10451" t="n">
        <v>10451</v>
      </c>
      <c r="B10451" t="n">
        <v>20902</v>
      </c>
      <c r="C10451">
        <f>A10451+B10451</f>
        <v/>
      </c>
    </row>
    <row r="10452">
      <c r="A10452" t="n">
        <v>10452</v>
      </c>
      <c r="B10452" t="n">
        <v>20904</v>
      </c>
      <c r="C10452">
        <f>A10452+B10452</f>
        <v/>
      </c>
    </row>
    <row r="10453">
      <c r="A10453" t="n">
        <v>10453</v>
      </c>
      <c r="B10453" t="n">
        <v>20906</v>
      </c>
      <c r="C10453">
        <f>A10453+B10453</f>
        <v/>
      </c>
    </row>
    <row r="10454">
      <c r="A10454" t="n">
        <v>10454</v>
      </c>
      <c r="B10454" t="n">
        <v>20908</v>
      </c>
      <c r="C10454">
        <f>A10454+B10454</f>
        <v/>
      </c>
    </row>
    <row r="10455">
      <c r="A10455" t="n">
        <v>10455</v>
      </c>
      <c r="B10455" t="n">
        <v>20910</v>
      </c>
      <c r="C10455">
        <f>A10455+B10455</f>
        <v/>
      </c>
    </row>
    <row r="10456">
      <c r="A10456" t="n">
        <v>10456</v>
      </c>
      <c r="B10456" t="n">
        <v>20912</v>
      </c>
      <c r="C10456">
        <f>A10456+B10456</f>
        <v/>
      </c>
    </row>
    <row r="10457">
      <c r="A10457" t="n">
        <v>10457</v>
      </c>
      <c r="B10457" t="n">
        <v>20914</v>
      </c>
      <c r="C10457">
        <f>A10457+B10457</f>
        <v/>
      </c>
    </row>
    <row r="10458">
      <c r="A10458" t="n">
        <v>10458</v>
      </c>
      <c r="B10458" t="n">
        <v>20916</v>
      </c>
      <c r="C10458">
        <f>A10458+B10458</f>
        <v/>
      </c>
    </row>
    <row r="10459">
      <c r="A10459" t="n">
        <v>10459</v>
      </c>
      <c r="B10459" t="n">
        <v>20918</v>
      </c>
      <c r="C10459">
        <f>A10459+B10459</f>
        <v/>
      </c>
    </row>
    <row r="10460">
      <c r="A10460" t="n">
        <v>10460</v>
      </c>
      <c r="B10460" t="n">
        <v>20920</v>
      </c>
      <c r="C10460">
        <f>A10460+B10460</f>
        <v/>
      </c>
    </row>
    <row r="10461">
      <c r="A10461" t="n">
        <v>10461</v>
      </c>
      <c r="B10461" t="n">
        <v>20922</v>
      </c>
      <c r="C10461">
        <f>A10461+B10461</f>
        <v/>
      </c>
    </row>
    <row r="10462">
      <c r="A10462" t="n">
        <v>10462</v>
      </c>
      <c r="B10462" t="n">
        <v>20924</v>
      </c>
      <c r="C10462">
        <f>A10462+B10462</f>
        <v/>
      </c>
    </row>
    <row r="10463">
      <c r="A10463" t="n">
        <v>10463</v>
      </c>
      <c r="B10463" t="n">
        <v>20926</v>
      </c>
      <c r="C10463">
        <f>A10463+B10463</f>
        <v/>
      </c>
    </row>
    <row r="10464">
      <c r="A10464" t="n">
        <v>10464</v>
      </c>
      <c r="B10464" t="n">
        <v>20928</v>
      </c>
      <c r="C10464">
        <f>A10464+B10464</f>
        <v/>
      </c>
    </row>
    <row r="10465">
      <c r="A10465" t="n">
        <v>10465</v>
      </c>
      <c r="B10465" t="n">
        <v>20930</v>
      </c>
      <c r="C10465">
        <f>A10465+B10465</f>
        <v/>
      </c>
    </row>
    <row r="10466">
      <c r="A10466" t="n">
        <v>10466</v>
      </c>
      <c r="B10466" t="n">
        <v>20932</v>
      </c>
      <c r="C10466">
        <f>A10466+B10466</f>
        <v/>
      </c>
    </row>
    <row r="10467">
      <c r="A10467" t="n">
        <v>10467</v>
      </c>
      <c r="B10467" t="n">
        <v>20934</v>
      </c>
      <c r="C10467">
        <f>A10467+B10467</f>
        <v/>
      </c>
    </row>
    <row r="10468">
      <c r="A10468" t="n">
        <v>10468</v>
      </c>
      <c r="B10468" t="n">
        <v>20936</v>
      </c>
      <c r="C10468">
        <f>A10468+B10468</f>
        <v/>
      </c>
    </row>
    <row r="10469">
      <c r="A10469" t="n">
        <v>10469</v>
      </c>
      <c r="B10469" t="n">
        <v>20938</v>
      </c>
      <c r="C10469">
        <f>A10469+B10469</f>
        <v/>
      </c>
    </row>
    <row r="10470">
      <c r="A10470" t="n">
        <v>10470</v>
      </c>
      <c r="B10470" t="n">
        <v>20940</v>
      </c>
      <c r="C10470">
        <f>A10470+B10470</f>
        <v/>
      </c>
    </row>
    <row r="10471">
      <c r="A10471" t="n">
        <v>10471</v>
      </c>
      <c r="B10471" t="n">
        <v>20942</v>
      </c>
      <c r="C10471">
        <f>A10471+B10471</f>
        <v/>
      </c>
    </row>
    <row r="10472">
      <c r="A10472" t="n">
        <v>10472</v>
      </c>
      <c r="B10472" t="n">
        <v>20944</v>
      </c>
      <c r="C10472">
        <f>A10472+B10472</f>
        <v/>
      </c>
    </row>
    <row r="10473">
      <c r="A10473" t="n">
        <v>10473</v>
      </c>
      <c r="B10473" t="n">
        <v>20946</v>
      </c>
      <c r="C10473">
        <f>A10473+B10473</f>
        <v/>
      </c>
    </row>
    <row r="10474">
      <c r="A10474" t="n">
        <v>10474</v>
      </c>
      <c r="B10474" t="n">
        <v>20948</v>
      </c>
      <c r="C10474">
        <f>A10474+B10474</f>
        <v/>
      </c>
    </row>
    <row r="10475">
      <c r="A10475" t="n">
        <v>10475</v>
      </c>
      <c r="B10475" t="n">
        <v>20950</v>
      </c>
      <c r="C10475">
        <f>A10475+B10475</f>
        <v/>
      </c>
    </row>
    <row r="10476">
      <c r="A10476" t="n">
        <v>10476</v>
      </c>
      <c r="B10476" t="n">
        <v>20952</v>
      </c>
      <c r="C10476">
        <f>A10476+B10476</f>
        <v/>
      </c>
    </row>
    <row r="10477">
      <c r="A10477" t="n">
        <v>10477</v>
      </c>
      <c r="B10477" t="n">
        <v>20954</v>
      </c>
      <c r="C10477">
        <f>A10477+B10477</f>
        <v/>
      </c>
    </row>
    <row r="10478">
      <c r="A10478" t="n">
        <v>10478</v>
      </c>
      <c r="B10478" t="n">
        <v>20956</v>
      </c>
      <c r="C10478">
        <f>A10478+B10478</f>
        <v/>
      </c>
    </row>
    <row r="10479">
      <c r="A10479" t="n">
        <v>10479</v>
      </c>
      <c r="B10479" t="n">
        <v>20958</v>
      </c>
      <c r="C10479">
        <f>A10479+B10479</f>
        <v/>
      </c>
    </row>
    <row r="10480">
      <c r="A10480" t="n">
        <v>10480</v>
      </c>
      <c r="B10480" t="n">
        <v>20960</v>
      </c>
      <c r="C10480">
        <f>A10480+B10480</f>
        <v/>
      </c>
    </row>
    <row r="10481">
      <c r="A10481" t="n">
        <v>10481</v>
      </c>
      <c r="B10481" t="n">
        <v>20962</v>
      </c>
      <c r="C10481">
        <f>A10481+B10481</f>
        <v/>
      </c>
    </row>
    <row r="10482">
      <c r="A10482" t="n">
        <v>10482</v>
      </c>
      <c r="B10482" t="n">
        <v>20964</v>
      </c>
      <c r="C10482">
        <f>A10482+B10482</f>
        <v/>
      </c>
    </row>
    <row r="10483">
      <c r="A10483" t="n">
        <v>10483</v>
      </c>
      <c r="B10483" t="n">
        <v>20966</v>
      </c>
      <c r="C10483">
        <f>A10483+B10483</f>
        <v/>
      </c>
    </row>
    <row r="10484">
      <c r="A10484" t="n">
        <v>10484</v>
      </c>
      <c r="B10484" t="n">
        <v>20968</v>
      </c>
      <c r="C10484">
        <f>A10484+B10484</f>
        <v/>
      </c>
    </row>
    <row r="10485">
      <c r="A10485" t="n">
        <v>10485</v>
      </c>
      <c r="B10485" t="n">
        <v>20970</v>
      </c>
      <c r="C10485">
        <f>A10485+B10485</f>
        <v/>
      </c>
    </row>
    <row r="10486">
      <c r="A10486" t="n">
        <v>10486</v>
      </c>
      <c r="B10486" t="n">
        <v>20972</v>
      </c>
      <c r="C10486">
        <f>A10486+B10486</f>
        <v/>
      </c>
    </row>
    <row r="10487">
      <c r="A10487" t="n">
        <v>10487</v>
      </c>
      <c r="B10487" t="n">
        <v>20974</v>
      </c>
      <c r="C10487">
        <f>A10487+B10487</f>
        <v/>
      </c>
    </row>
    <row r="10488">
      <c r="A10488" t="n">
        <v>10488</v>
      </c>
      <c r="B10488" t="n">
        <v>20976</v>
      </c>
      <c r="C10488">
        <f>A10488+B10488</f>
        <v/>
      </c>
    </row>
    <row r="10489">
      <c r="A10489" t="n">
        <v>10489</v>
      </c>
      <c r="B10489" t="n">
        <v>20978</v>
      </c>
      <c r="C10489">
        <f>A10489+B10489</f>
        <v/>
      </c>
    </row>
    <row r="10490">
      <c r="A10490" t="n">
        <v>10490</v>
      </c>
      <c r="B10490" t="n">
        <v>20980</v>
      </c>
      <c r="C10490">
        <f>A10490+B10490</f>
        <v/>
      </c>
    </row>
    <row r="10491">
      <c r="A10491" t="n">
        <v>10491</v>
      </c>
      <c r="B10491" t="n">
        <v>20982</v>
      </c>
      <c r="C10491">
        <f>A10491+B10491</f>
        <v/>
      </c>
    </row>
    <row r="10492">
      <c r="A10492" t="n">
        <v>10492</v>
      </c>
      <c r="B10492" t="n">
        <v>20984</v>
      </c>
      <c r="C10492">
        <f>A10492+B10492</f>
        <v/>
      </c>
    </row>
    <row r="10493">
      <c r="A10493" t="n">
        <v>10493</v>
      </c>
      <c r="B10493" t="n">
        <v>20986</v>
      </c>
      <c r="C10493">
        <f>A10493+B10493</f>
        <v/>
      </c>
    </row>
    <row r="10494">
      <c r="A10494" t="n">
        <v>10494</v>
      </c>
      <c r="B10494" t="n">
        <v>20988</v>
      </c>
      <c r="C10494">
        <f>A10494+B10494</f>
        <v/>
      </c>
    </row>
    <row r="10495">
      <c r="A10495" t="n">
        <v>10495</v>
      </c>
      <c r="B10495" t="n">
        <v>20990</v>
      </c>
      <c r="C10495">
        <f>A10495+B10495</f>
        <v/>
      </c>
    </row>
    <row r="10496">
      <c r="A10496" t="n">
        <v>10496</v>
      </c>
      <c r="B10496" t="n">
        <v>20992</v>
      </c>
      <c r="C10496">
        <f>A10496+B10496</f>
        <v/>
      </c>
    </row>
    <row r="10497">
      <c r="A10497" t="n">
        <v>10497</v>
      </c>
      <c r="B10497" t="n">
        <v>20994</v>
      </c>
      <c r="C10497">
        <f>A10497+B10497</f>
        <v/>
      </c>
    </row>
    <row r="10498">
      <c r="A10498" t="n">
        <v>10498</v>
      </c>
      <c r="B10498" t="n">
        <v>20996</v>
      </c>
      <c r="C10498">
        <f>A10498+B10498</f>
        <v/>
      </c>
    </row>
    <row r="10499">
      <c r="A10499" t="n">
        <v>10499</v>
      </c>
      <c r="B10499" t="n">
        <v>20998</v>
      </c>
      <c r="C10499">
        <f>A10499+B10499</f>
        <v/>
      </c>
    </row>
    <row r="10500">
      <c r="A10500" t="n">
        <v>10500</v>
      </c>
      <c r="B10500" t="n">
        <v>21000</v>
      </c>
      <c r="C10500">
        <f>A10500+B10500</f>
        <v/>
      </c>
    </row>
    <row r="10501">
      <c r="A10501" t="n">
        <v>10501</v>
      </c>
      <c r="B10501" t="n">
        <v>21002</v>
      </c>
      <c r="C10501">
        <f>A10501+B10501</f>
        <v/>
      </c>
    </row>
    <row r="10502">
      <c r="A10502" t="n">
        <v>10502</v>
      </c>
      <c r="B10502" t="n">
        <v>21004</v>
      </c>
      <c r="C10502">
        <f>A10502+B10502</f>
        <v/>
      </c>
    </row>
    <row r="10503">
      <c r="A10503" t="n">
        <v>10503</v>
      </c>
      <c r="B10503" t="n">
        <v>21006</v>
      </c>
      <c r="C10503">
        <f>A10503+B10503</f>
        <v/>
      </c>
    </row>
    <row r="10504">
      <c r="A10504" t="n">
        <v>10504</v>
      </c>
      <c r="B10504" t="n">
        <v>21008</v>
      </c>
      <c r="C10504">
        <f>A10504+B10504</f>
        <v/>
      </c>
    </row>
    <row r="10505">
      <c r="A10505" t="n">
        <v>10505</v>
      </c>
      <c r="B10505" t="n">
        <v>21010</v>
      </c>
      <c r="C10505">
        <f>A10505+B10505</f>
        <v/>
      </c>
    </row>
    <row r="10506">
      <c r="A10506" t="n">
        <v>10506</v>
      </c>
      <c r="B10506" t="n">
        <v>21012</v>
      </c>
      <c r="C10506">
        <f>A10506+B10506</f>
        <v/>
      </c>
    </row>
    <row r="10507">
      <c r="A10507" t="n">
        <v>10507</v>
      </c>
      <c r="B10507" t="n">
        <v>21014</v>
      </c>
      <c r="C10507">
        <f>A10507+B10507</f>
        <v/>
      </c>
    </row>
    <row r="10508">
      <c r="A10508" t="n">
        <v>10508</v>
      </c>
      <c r="B10508" t="n">
        <v>21016</v>
      </c>
      <c r="C10508">
        <f>A10508+B10508</f>
        <v/>
      </c>
    </row>
    <row r="10509">
      <c r="A10509" t="n">
        <v>10509</v>
      </c>
      <c r="B10509" t="n">
        <v>21018</v>
      </c>
      <c r="C10509">
        <f>A10509+B10509</f>
        <v/>
      </c>
    </row>
    <row r="10510">
      <c r="A10510" t="n">
        <v>10510</v>
      </c>
      <c r="B10510" t="n">
        <v>21020</v>
      </c>
      <c r="C10510">
        <f>A10510+B10510</f>
        <v/>
      </c>
    </row>
    <row r="10511">
      <c r="A10511" t="n">
        <v>10511</v>
      </c>
      <c r="B10511" t="n">
        <v>21022</v>
      </c>
      <c r="C10511">
        <f>A10511+B10511</f>
        <v/>
      </c>
    </row>
    <row r="10512">
      <c r="A10512" t="n">
        <v>10512</v>
      </c>
      <c r="B10512" t="n">
        <v>21024</v>
      </c>
      <c r="C10512">
        <f>A10512+B10512</f>
        <v/>
      </c>
    </row>
    <row r="10513">
      <c r="A10513" t="n">
        <v>10513</v>
      </c>
      <c r="B10513" t="n">
        <v>21026</v>
      </c>
      <c r="C10513">
        <f>A10513+B10513</f>
        <v/>
      </c>
    </row>
    <row r="10514">
      <c r="A10514" t="n">
        <v>10514</v>
      </c>
      <c r="B10514" t="n">
        <v>21028</v>
      </c>
      <c r="C10514">
        <f>A10514+B10514</f>
        <v/>
      </c>
    </row>
    <row r="10515">
      <c r="A10515" t="n">
        <v>10515</v>
      </c>
      <c r="B10515" t="n">
        <v>21030</v>
      </c>
      <c r="C10515">
        <f>A10515+B10515</f>
        <v/>
      </c>
    </row>
    <row r="10516">
      <c r="A10516" t="n">
        <v>10516</v>
      </c>
      <c r="B10516" t="n">
        <v>21032</v>
      </c>
      <c r="C10516">
        <f>A10516+B10516</f>
        <v/>
      </c>
    </row>
    <row r="10517">
      <c r="A10517" t="n">
        <v>10517</v>
      </c>
      <c r="B10517" t="n">
        <v>21034</v>
      </c>
      <c r="C10517">
        <f>A10517+B10517</f>
        <v/>
      </c>
    </row>
    <row r="10518">
      <c r="A10518" t="n">
        <v>10518</v>
      </c>
      <c r="B10518" t="n">
        <v>21036</v>
      </c>
      <c r="C10518">
        <f>A10518+B10518</f>
        <v/>
      </c>
    </row>
    <row r="10519">
      <c r="A10519" t="n">
        <v>10519</v>
      </c>
      <c r="B10519" t="n">
        <v>21038</v>
      </c>
      <c r="C10519">
        <f>A10519+B10519</f>
        <v/>
      </c>
    </row>
    <row r="10520">
      <c r="A10520" t="n">
        <v>10520</v>
      </c>
      <c r="B10520" t="n">
        <v>21040</v>
      </c>
      <c r="C10520">
        <f>A10520+B10520</f>
        <v/>
      </c>
    </row>
    <row r="10521">
      <c r="A10521" t="n">
        <v>10521</v>
      </c>
      <c r="B10521" t="n">
        <v>21042</v>
      </c>
      <c r="C10521">
        <f>A10521+B10521</f>
        <v/>
      </c>
    </row>
    <row r="10522">
      <c r="A10522" t="n">
        <v>10522</v>
      </c>
      <c r="B10522" t="n">
        <v>21044</v>
      </c>
      <c r="C10522">
        <f>A10522+B10522</f>
        <v/>
      </c>
    </row>
    <row r="10523">
      <c r="A10523" t="n">
        <v>10523</v>
      </c>
      <c r="B10523" t="n">
        <v>21046</v>
      </c>
      <c r="C10523">
        <f>A10523+B10523</f>
        <v/>
      </c>
    </row>
    <row r="10524">
      <c r="A10524" t="n">
        <v>10524</v>
      </c>
      <c r="B10524" t="n">
        <v>21048</v>
      </c>
      <c r="C10524">
        <f>A10524+B10524</f>
        <v/>
      </c>
    </row>
    <row r="10525">
      <c r="A10525" t="n">
        <v>10525</v>
      </c>
      <c r="B10525" t="n">
        <v>21050</v>
      </c>
      <c r="C10525">
        <f>A10525+B10525</f>
        <v/>
      </c>
    </row>
    <row r="10526">
      <c r="A10526" t="n">
        <v>10526</v>
      </c>
      <c r="B10526" t="n">
        <v>21052</v>
      </c>
      <c r="C10526">
        <f>A10526+B10526</f>
        <v/>
      </c>
    </row>
    <row r="10527">
      <c r="A10527" t="n">
        <v>10527</v>
      </c>
      <c r="B10527" t="n">
        <v>21054</v>
      </c>
      <c r="C10527">
        <f>A10527+B10527</f>
        <v/>
      </c>
    </row>
    <row r="10528">
      <c r="A10528" t="n">
        <v>10528</v>
      </c>
      <c r="B10528" t="n">
        <v>21056</v>
      </c>
      <c r="C10528">
        <f>A10528+B10528</f>
        <v/>
      </c>
    </row>
    <row r="10529">
      <c r="A10529" t="n">
        <v>10529</v>
      </c>
      <c r="B10529" t="n">
        <v>21058</v>
      </c>
      <c r="C10529">
        <f>A10529+B10529</f>
        <v/>
      </c>
    </row>
    <row r="10530">
      <c r="A10530" t="n">
        <v>10530</v>
      </c>
      <c r="B10530" t="n">
        <v>21060</v>
      </c>
      <c r="C10530">
        <f>A10530+B10530</f>
        <v/>
      </c>
    </row>
    <row r="10531">
      <c r="A10531" t="n">
        <v>10531</v>
      </c>
      <c r="B10531" t="n">
        <v>21062</v>
      </c>
      <c r="C10531">
        <f>A10531+B10531</f>
        <v/>
      </c>
    </row>
    <row r="10532">
      <c r="A10532" t="n">
        <v>10532</v>
      </c>
      <c r="B10532" t="n">
        <v>21064</v>
      </c>
      <c r="C10532">
        <f>A10532+B10532</f>
        <v/>
      </c>
    </row>
    <row r="10533">
      <c r="A10533" t="n">
        <v>10533</v>
      </c>
      <c r="B10533" t="n">
        <v>21066</v>
      </c>
      <c r="C10533">
        <f>A10533+B10533</f>
        <v/>
      </c>
    </row>
    <row r="10534">
      <c r="A10534" t="n">
        <v>10534</v>
      </c>
      <c r="B10534" t="n">
        <v>21068</v>
      </c>
      <c r="C10534">
        <f>A10534+B10534</f>
        <v/>
      </c>
    </row>
    <row r="10535">
      <c r="A10535" t="n">
        <v>10535</v>
      </c>
      <c r="B10535" t="n">
        <v>21070</v>
      </c>
      <c r="C10535">
        <f>A10535+B10535</f>
        <v/>
      </c>
    </row>
    <row r="10536">
      <c r="A10536" t="n">
        <v>10536</v>
      </c>
      <c r="B10536" t="n">
        <v>21072</v>
      </c>
      <c r="C10536">
        <f>A10536+B10536</f>
        <v/>
      </c>
    </row>
    <row r="10537">
      <c r="A10537" t="n">
        <v>10537</v>
      </c>
      <c r="B10537" t="n">
        <v>21074</v>
      </c>
      <c r="C10537">
        <f>A10537+B10537</f>
        <v/>
      </c>
    </row>
    <row r="10538">
      <c r="A10538" t="n">
        <v>10538</v>
      </c>
      <c r="B10538" t="n">
        <v>21076</v>
      </c>
      <c r="C10538">
        <f>A10538+B10538</f>
        <v/>
      </c>
    </row>
    <row r="10539">
      <c r="A10539" t="n">
        <v>10539</v>
      </c>
      <c r="B10539" t="n">
        <v>21078</v>
      </c>
      <c r="C10539">
        <f>A10539+B10539</f>
        <v/>
      </c>
    </row>
    <row r="10540">
      <c r="A10540" t="n">
        <v>10540</v>
      </c>
      <c r="B10540" t="n">
        <v>21080</v>
      </c>
      <c r="C10540">
        <f>A10540+B10540</f>
        <v/>
      </c>
    </row>
    <row r="10541">
      <c r="A10541" t="n">
        <v>10541</v>
      </c>
      <c r="B10541" t="n">
        <v>21082</v>
      </c>
      <c r="C10541">
        <f>A10541+B10541</f>
        <v/>
      </c>
    </row>
    <row r="10542">
      <c r="A10542" t="n">
        <v>10542</v>
      </c>
      <c r="B10542" t="n">
        <v>21084</v>
      </c>
      <c r="C10542">
        <f>A10542+B10542</f>
        <v/>
      </c>
    </row>
    <row r="10543">
      <c r="A10543" t="n">
        <v>10543</v>
      </c>
      <c r="B10543" t="n">
        <v>21086</v>
      </c>
      <c r="C10543">
        <f>A10543+B10543</f>
        <v/>
      </c>
    </row>
    <row r="10544">
      <c r="A10544" t="n">
        <v>10544</v>
      </c>
      <c r="B10544" t="n">
        <v>21088</v>
      </c>
      <c r="C10544">
        <f>A10544+B10544</f>
        <v/>
      </c>
    </row>
    <row r="10545">
      <c r="A10545" t="n">
        <v>10545</v>
      </c>
      <c r="B10545" t="n">
        <v>21090</v>
      </c>
      <c r="C10545">
        <f>A10545+B10545</f>
        <v/>
      </c>
    </row>
    <row r="10546">
      <c r="A10546" t="n">
        <v>10546</v>
      </c>
      <c r="B10546" t="n">
        <v>21092</v>
      </c>
      <c r="C10546">
        <f>A10546+B10546</f>
        <v/>
      </c>
    </row>
    <row r="10547">
      <c r="A10547" t="n">
        <v>10547</v>
      </c>
      <c r="B10547" t="n">
        <v>21094</v>
      </c>
      <c r="C10547">
        <f>A10547+B10547</f>
        <v/>
      </c>
    </row>
    <row r="10548">
      <c r="A10548" t="n">
        <v>10548</v>
      </c>
      <c r="B10548" t="n">
        <v>21096</v>
      </c>
      <c r="C10548">
        <f>A10548+B10548</f>
        <v/>
      </c>
    </row>
    <row r="10549">
      <c r="A10549" t="n">
        <v>10549</v>
      </c>
      <c r="B10549" t="n">
        <v>21098</v>
      </c>
      <c r="C10549">
        <f>A10549+B10549</f>
        <v/>
      </c>
    </row>
    <row r="10550">
      <c r="A10550" t="n">
        <v>10550</v>
      </c>
      <c r="B10550" t="n">
        <v>21100</v>
      </c>
      <c r="C10550">
        <f>A10550+B10550</f>
        <v/>
      </c>
    </row>
    <row r="10551">
      <c r="A10551" t="n">
        <v>10551</v>
      </c>
      <c r="B10551" t="n">
        <v>21102</v>
      </c>
      <c r="C10551">
        <f>A10551+B10551</f>
        <v/>
      </c>
    </row>
    <row r="10552">
      <c r="A10552" t="n">
        <v>10552</v>
      </c>
      <c r="B10552" t="n">
        <v>21104</v>
      </c>
      <c r="C10552">
        <f>A10552+B10552</f>
        <v/>
      </c>
    </row>
    <row r="10553">
      <c r="A10553" t="n">
        <v>10553</v>
      </c>
      <c r="B10553" t="n">
        <v>21106</v>
      </c>
      <c r="C10553">
        <f>A10553+B10553</f>
        <v/>
      </c>
    </row>
    <row r="10554">
      <c r="A10554" t="n">
        <v>10554</v>
      </c>
      <c r="B10554" t="n">
        <v>21108</v>
      </c>
      <c r="C10554">
        <f>A10554+B10554</f>
        <v/>
      </c>
    </row>
    <row r="10555">
      <c r="A10555" t="n">
        <v>10555</v>
      </c>
      <c r="B10555" t="n">
        <v>21110</v>
      </c>
      <c r="C10555">
        <f>A10555+B10555</f>
        <v/>
      </c>
    </row>
    <row r="10556">
      <c r="A10556" t="n">
        <v>10556</v>
      </c>
      <c r="B10556" t="n">
        <v>21112</v>
      </c>
      <c r="C10556">
        <f>A10556+B10556</f>
        <v/>
      </c>
    </row>
    <row r="10557">
      <c r="A10557" t="n">
        <v>10557</v>
      </c>
      <c r="B10557" t="n">
        <v>21114</v>
      </c>
      <c r="C10557">
        <f>A10557+B10557</f>
        <v/>
      </c>
    </row>
    <row r="10558">
      <c r="A10558" t="n">
        <v>10558</v>
      </c>
      <c r="B10558" t="n">
        <v>21116</v>
      </c>
      <c r="C10558">
        <f>A10558+B10558</f>
        <v/>
      </c>
    </row>
    <row r="10559">
      <c r="A10559" t="n">
        <v>10559</v>
      </c>
      <c r="B10559" t="n">
        <v>21118</v>
      </c>
      <c r="C10559">
        <f>A10559+B10559</f>
        <v/>
      </c>
    </row>
    <row r="10560">
      <c r="A10560" t="n">
        <v>10560</v>
      </c>
      <c r="B10560" t="n">
        <v>21120</v>
      </c>
      <c r="C10560">
        <f>A10560+B10560</f>
        <v/>
      </c>
    </row>
    <row r="10561">
      <c r="A10561" t="n">
        <v>10561</v>
      </c>
      <c r="B10561" t="n">
        <v>21122</v>
      </c>
      <c r="C10561">
        <f>A10561+B10561</f>
        <v/>
      </c>
    </row>
    <row r="10562">
      <c r="A10562" t="n">
        <v>10562</v>
      </c>
      <c r="B10562" t="n">
        <v>21124</v>
      </c>
      <c r="C10562">
        <f>A10562+B10562</f>
        <v/>
      </c>
    </row>
    <row r="10563">
      <c r="A10563" t="n">
        <v>10563</v>
      </c>
      <c r="B10563" t="n">
        <v>21126</v>
      </c>
      <c r="C10563">
        <f>A10563+B10563</f>
        <v/>
      </c>
    </row>
    <row r="10564">
      <c r="A10564" t="n">
        <v>10564</v>
      </c>
      <c r="B10564" t="n">
        <v>21128</v>
      </c>
      <c r="C10564">
        <f>A10564+B10564</f>
        <v/>
      </c>
    </row>
    <row r="10565">
      <c r="A10565" t="n">
        <v>10565</v>
      </c>
      <c r="B10565" t="n">
        <v>21130</v>
      </c>
      <c r="C10565">
        <f>A10565+B10565</f>
        <v/>
      </c>
    </row>
    <row r="10566">
      <c r="A10566" t="n">
        <v>10566</v>
      </c>
      <c r="B10566" t="n">
        <v>21132</v>
      </c>
      <c r="C10566">
        <f>A10566+B10566</f>
        <v/>
      </c>
    </row>
    <row r="10567">
      <c r="A10567" t="n">
        <v>10567</v>
      </c>
      <c r="B10567" t="n">
        <v>21134</v>
      </c>
      <c r="C10567">
        <f>A10567+B10567</f>
        <v/>
      </c>
    </row>
    <row r="10568">
      <c r="A10568" t="n">
        <v>10568</v>
      </c>
      <c r="B10568" t="n">
        <v>21136</v>
      </c>
      <c r="C10568">
        <f>A10568+B10568</f>
        <v/>
      </c>
    </row>
    <row r="10569">
      <c r="A10569" t="n">
        <v>10569</v>
      </c>
      <c r="B10569" t="n">
        <v>21138</v>
      </c>
      <c r="C10569">
        <f>A10569+B10569</f>
        <v/>
      </c>
    </row>
    <row r="10570">
      <c r="A10570" t="n">
        <v>10570</v>
      </c>
      <c r="B10570" t="n">
        <v>21140</v>
      </c>
      <c r="C10570">
        <f>A10570+B10570</f>
        <v/>
      </c>
    </row>
    <row r="10571">
      <c r="A10571" t="n">
        <v>10571</v>
      </c>
      <c r="B10571" t="n">
        <v>21142</v>
      </c>
      <c r="C10571">
        <f>A10571+B10571</f>
        <v/>
      </c>
    </row>
    <row r="10572">
      <c r="A10572" t="n">
        <v>10572</v>
      </c>
      <c r="B10572" t="n">
        <v>21144</v>
      </c>
      <c r="C10572">
        <f>A10572+B10572</f>
        <v/>
      </c>
    </row>
    <row r="10573">
      <c r="A10573" t="n">
        <v>10573</v>
      </c>
      <c r="B10573" t="n">
        <v>21146</v>
      </c>
      <c r="C10573">
        <f>A10573+B10573</f>
        <v/>
      </c>
    </row>
    <row r="10574">
      <c r="A10574" t="n">
        <v>10574</v>
      </c>
      <c r="B10574" t="n">
        <v>21148</v>
      </c>
      <c r="C10574">
        <f>A10574+B10574</f>
        <v/>
      </c>
    </row>
    <row r="10575">
      <c r="A10575" t="n">
        <v>10575</v>
      </c>
      <c r="B10575" t="n">
        <v>21150</v>
      </c>
      <c r="C10575">
        <f>A10575+B10575</f>
        <v/>
      </c>
    </row>
    <row r="10576">
      <c r="A10576" t="n">
        <v>10576</v>
      </c>
      <c r="B10576" t="n">
        <v>21152</v>
      </c>
      <c r="C10576">
        <f>A10576+B10576</f>
        <v/>
      </c>
    </row>
    <row r="10577">
      <c r="A10577" t="n">
        <v>10577</v>
      </c>
      <c r="B10577" t="n">
        <v>21154</v>
      </c>
      <c r="C10577">
        <f>A10577+B10577</f>
        <v/>
      </c>
    </row>
    <row r="10578">
      <c r="A10578" t="n">
        <v>10578</v>
      </c>
      <c r="B10578" t="n">
        <v>21156</v>
      </c>
      <c r="C10578">
        <f>A10578+B10578</f>
        <v/>
      </c>
    </row>
    <row r="10579">
      <c r="A10579" t="n">
        <v>10579</v>
      </c>
      <c r="B10579" t="n">
        <v>21158</v>
      </c>
      <c r="C10579">
        <f>A10579+B10579</f>
        <v/>
      </c>
    </row>
    <row r="10580">
      <c r="A10580" t="n">
        <v>10580</v>
      </c>
      <c r="B10580" t="n">
        <v>21160</v>
      </c>
      <c r="C10580">
        <f>A10580+B10580</f>
        <v/>
      </c>
    </row>
    <row r="10581">
      <c r="A10581" t="n">
        <v>10581</v>
      </c>
      <c r="B10581" t="n">
        <v>21162</v>
      </c>
      <c r="C10581">
        <f>A10581+B10581</f>
        <v/>
      </c>
    </row>
    <row r="10582">
      <c r="A10582" t="n">
        <v>10582</v>
      </c>
      <c r="B10582" t="n">
        <v>21164</v>
      </c>
      <c r="C10582">
        <f>A10582+B10582</f>
        <v/>
      </c>
    </row>
    <row r="10583">
      <c r="A10583" t="n">
        <v>10583</v>
      </c>
      <c r="B10583" t="n">
        <v>21166</v>
      </c>
      <c r="C10583">
        <f>A10583+B10583</f>
        <v/>
      </c>
    </row>
    <row r="10584">
      <c r="A10584" t="n">
        <v>10584</v>
      </c>
      <c r="B10584" t="n">
        <v>21168</v>
      </c>
      <c r="C10584">
        <f>A10584+B10584</f>
        <v/>
      </c>
    </row>
    <row r="10585">
      <c r="A10585" t="n">
        <v>10585</v>
      </c>
      <c r="B10585" t="n">
        <v>21170</v>
      </c>
      <c r="C10585">
        <f>A10585+B10585</f>
        <v/>
      </c>
    </row>
    <row r="10586">
      <c r="A10586" t="n">
        <v>10586</v>
      </c>
      <c r="B10586" t="n">
        <v>21172</v>
      </c>
      <c r="C10586">
        <f>A10586+B10586</f>
        <v/>
      </c>
    </row>
    <row r="10587">
      <c r="A10587" t="n">
        <v>10587</v>
      </c>
      <c r="B10587" t="n">
        <v>21174</v>
      </c>
      <c r="C10587">
        <f>A10587+B10587</f>
        <v/>
      </c>
    </row>
    <row r="10588">
      <c r="A10588" t="n">
        <v>10588</v>
      </c>
      <c r="B10588" t="n">
        <v>21176</v>
      </c>
      <c r="C10588">
        <f>A10588+B10588</f>
        <v/>
      </c>
    </row>
    <row r="10589">
      <c r="A10589" t="n">
        <v>10589</v>
      </c>
      <c r="B10589" t="n">
        <v>21178</v>
      </c>
      <c r="C10589">
        <f>A10589+B10589</f>
        <v/>
      </c>
    </row>
    <row r="10590">
      <c r="A10590" t="n">
        <v>10590</v>
      </c>
      <c r="B10590" t="n">
        <v>21180</v>
      </c>
      <c r="C10590">
        <f>A10590+B10590</f>
        <v/>
      </c>
    </row>
    <row r="10591">
      <c r="A10591" t="n">
        <v>10591</v>
      </c>
      <c r="B10591" t="n">
        <v>21182</v>
      </c>
      <c r="C10591">
        <f>A10591+B10591</f>
        <v/>
      </c>
    </row>
    <row r="10592">
      <c r="A10592" t="n">
        <v>10592</v>
      </c>
      <c r="B10592" t="n">
        <v>21184</v>
      </c>
      <c r="C10592">
        <f>A10592+B10592</f>
        <v/>
      </c>
    </row>
    <row r="10593">
      <c r="A10593" t="n">
        <v>10593</v>
      </c>
      <c r="B10593" t="n">
        <v>21186</v>
      </c>
      <c r="C10593">
        <f>A10593+B10593</f>
        <v/>
      </c>
    </row>
    <row r="10594">
      <c r="A10594" t="n">
        <v>10594</v>
      </c>
      <c r="B10594" t="n">
        <v>21188</v>
      </c>
      <c r="C10594">
        <f>A10594+B10594</f>
        <v/>
      </c>
    </row>
    <row r="10595">
      <c r="A10595" t="n">
        <v>10595</v>
      </c>
      <c r="B10595" t="n">
        <v>21190</v>
      </c>
      <c r="C10595">
        <f>A10595+B10595</f>
        <v/>
      </c>
    </row>
    <row r="10596">
      <c r="A10596" t="n">
        <v>10596</v>
      </c>
      <c r="B10596" t="n">
        <v>21192</v>
      </c>
      <c r="C10596">
        <f>A10596+B10596</f>
        <v/>
      </c>
    </row>
    <row r="10597">
      <c r="A10597" t="n">
        <v>10597</v>
      </c>
      <c r="B10597" t="n">
        <v>21194</v>
      </c>
      <c r="C10597">
        <f>A10597+B10597</f>
        <v/>
      </c>
    </row>
    <row r="10598">
      <c r="A10598" t="n">
        <v>10598</v>
      </c>
      <c r="B10598" t="n">
        <v>21196</v>
      </c>
      <c r="C10598">
        <f>A10598+B10598</f>
        <v/>
      </c>
    </row>
    <row r="10599">
      <c r="A10599" t="n">
        <v>10599</v>
      </c>
      <c r="B10599" t="n">
        <v>21198</v>
      </c>
      <c r="C10599">
        <f>A10599+B10599</f>
        <v/>
      </c>
    </row>
    <row r="10600">
      <c r="A10600" t="n">
        <v>10600</v>
      </c>
      <c r="B10600" t="n">
        <v>21200</v>
      </c>
      <c r="C10600">
        <f>A10600+B10600</f>
        <v/>
      </c>
    </row>
    <row r="10601">
      <c r="A10601" t="n">
        <v>10601</v>
      </c>
      <c r="B10601" t="n">
        <v>21202</v>
      </c>
      <c r="C10601">
        <f>A10601+B10601</f>
        <v/>
      </c>
    </row>
    <row r="10602">
      <c r="A10602" t="n">
        <v>10602</v>
      </c>
      <c r="B10602" t="n">
        <v>21204</v>
      </c>
      <c r="C10602">
        <f>A10602+B10602</f>
        <v/>
      </c>
    </row>
    <row r="10603">
      <c r="A10603" t="n">
        <v>10603</v>
      </c>
      <c r="B10603" t="n">
        <v>21206</v>
      </c>
      <c r="C10603">
        <f>A10603+B10603</f>
        <v/>
      </c>
    </row>
    <row r="10604">
      <c r="A10604" t="n">
        <v>10604</v>
      </c>
      <c r="B10604" t="n">
        <v>21208</v>
      </c>
      <c r="C10604">
        <f>A10604+B10604</f>
        <v/>
      </c>
    </row>
    <row r="10605">
      <c r="A10605" t="n">
        <v>10605</v>
      </c>
      <c r="B10605" t="n">
        <v>21210</v>
      </c>
      <c r="C10605">
        <f>A10605+B10605</f>
        <v/>
      </c>
    </row>
    <row r="10606">
      <c r="A10606" t="n">
        <v>10606</v>
      </c>
      <c r="B10606" t="n">
        <v>21212</v>
      </c>
      <c r="C10606">
        <f>A10606+B10606</f>
        <v/>
      </c>
    </row>
    <row r="10607">
      <c r="A10607" t="n">
        <v>10607</v>
      </c>
      <c r="B10607" t="n">
        <v>21214</v>
      </c>
      <c r="C10607">
        <f>A10607+B10607</f>
        <v/>
      </c>
    </row>
    <row r="10608">
      <c r="A10608" t="n">
        <v>10608</v>
      </c>
      <c r="B10608" t="n">
        <v>21216</v>
      </c>
      <c r="C10608">
        <f>A10608+B10608</f>
        <v/>
      </c>
    </row>
    <row r="10609">
      <c r="A10609" t="n">
        <v>10609</v>
      </c>
      <c r="B10609" t="n">
        <v>21218</v>
      </c>
      <c r="C10609">
        <f>A10609+B10609</f>
        <v/>
      </c>
    </row>
    <row r="10610">
      <c r="A10610" t="n">
        <v>10610</v>
      </c>
      <c r="B10610" t="n">
        <v>21220</v>
      </c>
      <c r="C10610">
        <f>A10610+B10610</f>
        <v/>
      </c>
    </row>
    <row r="10611">
      <c r="A10611" t="n">
        <v>10611</v>
      </c>
      <c r="B10611" t="n">
        <v>21222</v>
      </c>
      <c r="C10611">
        <f>A10611+B10611</f>
        <v/>
      </c>
    </row>
    <row r="10612">
      <c r="A10612" t="n">
        <v>10612</v>
      </c>
      <c r="B10612" t="n">
        <v>21224</v>
      </c>
      <c r="C10612">
        <f>A10612+B10612</f>
        <v/>
      </c>
    </row>
    <row r="10613">
      <c r="A10613" t="n">
        <v>10613</v>
      </c>
      <c r="B10613" t="n">
        <v>21226</v>
      </c>
      <c r="C10613">
        <f>A10613+B10613</f>
        <v/>
      </c>
    </row>
    <row r="10614">
      <c r="A10614" t="n">
        <v>10614</v>
      </c>
      <c r="B10614" t="n">
        <v>21228</v>
      </c>
      <c r="C10614">
        <f>A10614+B10614</f>
        <v/>
      </c>
    </row>
    <row r="10615">
      <c r="A10615" t="n">
        <v>10615</v>
      </c>
      <c r="B10615" t="n">
        <v>21230</v>
      </c>
      <c r="C10615">
        <f>A10615+B10615</f>
        <v/>
      </c>
    </row>
    <row r="10616">
      <c r="A10616" t="n">
        <v>10616</v>
      </c>
      <c r="B10616" t="n">
        <v>21232</v>
      </c>
      <c r="C10616">
        <f>A10616+B10616</f>
        <v/>
      </c>
    </row>
    <row r="10617">
      <c r="A10617" t="n">
        <v>10617</v>
      </c>
      <c r="B10617" t="n">
        <v>21234</v>
      </c>
      <c r="C10617">
        <f>A10617+B10617</f>
        <v/>
      </c>
    </row>
    <row r="10618">
      <c r="A10618" t="n">
        <v>10618</v>
      </c>
      <c r="B10618" t="n">
        <v>21236</v>
      </c>
      <c r="C10618">
        <f>A10618+B10618</f>
        <v/>
      </c>
    </row>
    <row r="10619">
      <c r="A10619" t="n">
        <v>10619</v>
      </c>
      <c r="B10619" t="n">
        <v>21238</v>
      </c>
      <c r="C10619">
        <f>A10619+B10619</f>
        <v/>
      </c>
    </row>
    <row r="10620">
      <c r="A10620" t="n">
        <v>10620</v>
      </c>
      <c r="B10620" t="n">
        <v>21240</v>
      </c>
      <c r="C10620">
        <f>A10620+B10620</f>
        <v/>
      </c>
    </row>
    <row r="10621">
      <c r="A10621" t="n">
        <v>10621</v>
      </c>
      <c r="B10621" t="n">
        <v>21242</v>
      </c>
      <c r="C10621">
        <f>A10621+B10621</f>
        <v/>
      </c>
    </row>
    <row r="10622">
      <c r="A10622" t="n">
        <v>10622</v>
      </c>
      <c r="B10622" t="n">
        <v>21244</v>
      </c>
      <c r="C10622">
        <f>A10622+B10622</f>
        <v/>
      </c>
    </row>
    <row r="10623">
      <c r="A10623" t="n">
        <v>10623</v>
      </c>
      <c r="B10623" t="n">
        <v>21246</v>
      </c>
      <c r="C10623">
        <f>A10623+B10623</f>
        <v/>
      </c>
    </row>
    <row r="10624">
      <c r="A10624" t="n">
        <v>10624</v>
      </c>
      <c r="B10624" t="n">
        <v>21248</v>
      </c>
      <c r="C10624">
        <f>A10624+B10624</f>
        <v/>
      </c>
    </row>
    <row r="10625">
      <c r="A10625" t="n">
        <v>10625</v>
      </c>
      <c r="B10625" t="n">
        <v>21250</v>
      </c>
      <c r="C10625">
        <f>A10625+B10625</f>
        <v/>
      </c>
    </row>
    <row r="10626">
      <c r="A10626" t="n">
        <v>10626</v>
      </c>
      <c r="B10626" t="n">
        <v>21252</v>
      </c>
      <c r="C10626">
        <f>A10626+B10626</f>
        <v/>
      </c>
    </row>
    <row r="10627">
      <c r="A10627" t="n">
        <v>10627</v>
      </c>
      <c r="B10627" t="n">
        <v>21254</v>
      </c>
      <c r="C10627">
        <f>A10627+B10627</f>
        <v/>
      </c>
    </row>
    <row r="10628">
      <c r="A10628" t="n">
        <v>10628</v>
      </c>
      <c r="B10628" t="n">
        <v>21256</v>
      </c>
      <c r="C10628">
        <f>A10628+B10628</f>
        <v/>
      </c>
    </row>
    <row r="10629">
      <c r="A10629" t="n">
        <v>10629</v>
      </c>
      <c r="B10629" t="n">
        <v>21258</v>
      </c>
      <c r="C10629">
        <f>A10629+B10629</f>
        <v/>
      </c>
    </row>
    <row r="10630">
      <c r="A10630" t="n">
        <v>10630</v>
      </c>
      <c r="B10630" t="n">
        <v>21260</v>
      </c>
      <c r="C10630">
        <f>A10630+B10630</f>
        <v/>
      </c>
    </row>
    <row r="10631">
      <c r="A10631" t="n">
        <v>10631</v>
      </c>
      <c r="B10631" t="n">
        <v>21262</v>
      </c>
      <c r="C10631">
        <f>A10631+B10631</f>
        <v/>
      </c>
    </row>
    <row r="10632">
      <c r="A10632" t="n">
        <v>10632</v>
      </c>
      <c r="B10632" t="n">
        <v>21264</v>
      </c>
      <c r="C10632">
        <f>A10632+B10632</f>
        <v/>
      </c>
    </row>
    <row r="10633">
      <c r="A10633" t="n">
        <v>10633</v>
      </c>
      <c r="B10633" t="n">
        <v>21266</v>
      </c>
      <c r="C10633">
        <f>A10633+B10633</f>
        <v/>
      </c>
    </row>
    <row r="10634">
      <c r="A10634" t="n">
        <v>10634</v>
      </c>
      <c r="B10634" t="n">
        <v>21268</v>
      </c>
      <c r="C10634">
        <f>A10634+B10634</f>
        <v/>
      </c>
    </row>
    <row r="10635">
      <c r="A10635" t="n">
        <v>10635</v>
      </c>
      <c r="B10635" t="n">
        <v>21270</v>
      </c>
      <c r="C10635">
        <f>A10635+B10635</f>
        <v/>
      </c>
    </row>
    <row r="10636">
      <c r="A10636" t="n">
        <v>10636</v>
      </c>
      <c r="B10636" t="n">
        <v>21272</v>
      </c>
      <c r="C10636">
        <f>A10636+B10636</f>
        <v/>
      </c>
    </row>
    <row r="10637">
      <c r="A10637" t="n">
        <v>10637</v>
      </c>
      <c r="B10637" t="n">
        <v>21274</v>
      </c>
      <c r="C10637">
        <f>A10637+B10637</f>
        <v/>
      </c>
    </row>
    <row r="10638">
      <c r="A10638" t="n">
        <v>10638</v>
      </c>
      <c r="B10638" t="n">
        <v>21276</v>
      </c>
      <c r="C10638">
        <f>A10638+B10638</f>
        <v/>
      </c>
    </row>
    <row r="10639">
      <c r="A10639" t="n">
        <v>10639</v>
      </c>
      <c r="B10639" t="n">
        <v>21278</v>
      </c>
      <c r="C10639">
        <f>A10639+B10639</f>
        <v/>
      </c>
    </row>
    <row r="10640">
      <c r="A10640" t="n">
        <v>10640</v>
      </c>
      <c r="B10640" t="n">
        <v>21280</v>
      </c>
      <c r="C10640">
        <f>A10640+B10640</f>
        <v/>
      </c>
    </row>
    <row r="10641">
      <c r="A10641" t="n">
        <v>10641</v>
      </c>
      <c r="B10641" t="n">
        <v>21282</v>
      </c>
      <c r="C10641">
        <f>A10641+B10641</f>
        <v/>
      </c>
    </row>
    <row r="10642">
      <c r="A10642" t="n">
        <v>10642</v>
      </c>
      <c r="B10642" t="n">
        <v>21284</v>
      </c>
      <c r="C10642">
        <f>A10642+B10642</f>
        <v/>
      </c>
    </row>
    <row r="10643">
      <c r="A10643" t="n">
        <v>10643</v>
      </c>
      <c r="B10643" t="n">
        <v>21286</v>
      </c>
      <c r="C10643">
        <f>A10643+B10643</f>
        <v/>
      </c>
    </row>
    <row r="10644">
      <c r="A10644" t="n">
        <v>10644</v>
      </c>
      <c r="B10644" t="n">
        <v>21288</v>
      </c>
      <c r="C10644">
        <f>A10644+B10644</f>
        <v/>
      </c>
    </row>
    <row r="10645">
      <c r="A10645" t="n">
        <v>10645</v>
      </c>
      <c r="B10645" t="n">
        <v>21290</v>
      </c>
      <c r="C10645">
        <f>A10645+B10645</f>
        <v/>
      </c>
    </row>
    <row r="10646">
      <c r="A10646" t="n">
        <v>10646</v>
      </c>
      <c r="B10646" t="n">
        <v>21292</v>
      </c>
      <c r="C10646">
        <f>A10646+B10646</f>
        <v/>
      </c>
    </row>
    <row r="10647">
      <c r="A10647" t="n">
        <v>10647</v>
      </c>
      <c r="B10647" t="n">
        <v>21294</v>
      </c>
      <c r="C10647">
        <f>A10647+B10647</f>
        <v/>
      </c>
    </row>
    <row r="10648">
      <c r="A10648" t="n">
        <v>10648</v>
      </c>
      <c r="B10648" t="n">
        <v>21296</v>
      </c>
      <c r="C10648">
        <f>A10648+B10648</f>
        <v/>
      </c>
    </row>
    <row r="10649">
      <c r="A10649" t="n">
        <v>10649</v>
      </c>
      <c r="B10649" t="n">
        <v>21298</v>
      </c>
      <c r="C10649">
        <f>A10649+B10649</f>
        <v/>
      </c>
    </row>
    <row r="10650">
      <c r="A10650" t="n">
        <v>10650</v>
      </c>
      <c r="B10650" t="n">
        <v>21300</v>
      </c>
      <c r="C10650">
        <f>A10650+B10650</f>
        <v/>
      </c>
    </row>
    <row r="10651">
      <c r="A10651" t="n">
        <v>10651</v>
      </c>
      <c r="B10651" t="n">
        <v>21302</v>
      </c>
      <c r="C10651">
        <f>A10651+B10651</f>
        <v/>
      </c>
    </row>
    <row r="10652">
      <c r="A10652" t="n">
        <v>10652</v>
      </c>
      <c r="B10652" t="n">
        <v>21304</v>
      </c>
      <c r="C10652">
        <f>A10652+B10652</f>
        <v/>
      </c>
    </row>
    <row r="10653">
      <c r="A10653" t="n">
        <v>10653</v>
      </c>
      <c r="B10653" t="n">
        <v>21306</v>
      </c>
      <c r="C10653">
        <f>A10653+B10653</f>
        <v/>
      </c>
    </row>
    <row r="10654">
      <c r="A10654" t="n">
        <v>10654</v>
      </c>
      <c r="B10654" t="n">
        <v>21308</v>
      </c>
      <c r="C10654">
        <f>A10654+B10654</f>
        <v/>
      </c>
    </row>
    <row r="10655">
      <c r="A10655" t="n">
        <v>10655</v>
      </c>
      <c r="B10655" t="n">
        <v>21310</v>
      </c>
      <c r="C10655">
        <f>A10655+B10655</f>
        <v/>
      </c>
    </row>
    <row r="10656">
      <c r="A10656" t="n">
        <v>10656</v>
      </c>
      <c r="B10656" t="n">
        <v>21312</v>
      </c>
      <c r="C10656">
        <f>A10656+B10656</f>
        <v/>
      </c>
    </row>
    <row r="10657">
      <c r="A10657" t="n">
        <v>10657</v>
      </c>
      <c r="B10657" t="n">
        <v>21314</v>
      </c>
      <c r="C10657">
        <f>A10657+B10657</f>
        <v/>
      </c>
    </row>
    <row r="10658">
      <c r="A10658" t="n">
        <v>10658</v>
      </c>
      <c r="B10658" t="n">
        <v>21316</v>
      </c>
      <c r="C10658">
        <f>A10658+B10658</f>
        <v/>
      </c>
    </row>
    <row r="10659">
      <c r="A10659" t="n">
        <v>10659</v>
      </c>
      <c r="B10659" t="n">
        <v>21318</v>
      </c>
      <c r="C10659">
        <f>A10659+B10659</f>
        <v/>
      </c>
    </row>
    <row r="10660">
      <c r="A10660" t="n">
        <v>10660</v>
      </c>
      <c r="B10660" t="n">
        <v>21320</v>
      </c>
      <c r="C10660">
        <f>A10660+B10660</f>
        <v/>
      </c>
    </row>
    <row r="10661">
      <c r="A10661" t="n">
        <v>10661</v>
      </c>
      <c r="B10661" t="n">
        <v>21322</v>
      </c>
      <c r="C10661">
        <f>A10661+B10661</f>
        <v/>
      </c>
    </row>
    <row r="10662">
      <c r="A10662" t="n">
        <v>10662</v>
      </c>
      <c r="B10662" t="n">
        <v>21324</v>
      </c>
      <c r="C10662">
        <f>A10662+B10662</f>
        <v/>
      </c>
    </row>
    <row r="10663">
      <c r="A10663" t="n">
        <v>10663</v>
      </c>
      <c r="B10663" t="n">
        <v>21326</v>
      </c>
      <c r="C10663">
        <f>A10663+B10663</f>
        <v/>
      </c>
    </row>
    <row r="10664">
      <c r="A10664" t="n">
        <v>10664</v>
      </c>
      <c r="B10664" t="n">
        <v>21328</v>
      </c>
      <c r="C10664">
        <f>A10664+B10664</f>
        <v/>
      </c>
    </row>
    <row r="10665">
      <c r="A10665" t="n">
        <v>10665</v>
      </c>
      <c r="B10665" t="n">
        <v>21330</v>
      </c>
      <c r="C10665">
        <f>A10665+B10665</f>
        <v/>
      </c>
    </row>
    <row r="10666">
      <c r="A10666" t="n">
        <v>10666</v>
      </c>
      <c r="B10666" t="n">
        <v>21332</v>
      </c>
      <c r="C10666">
        <f>A10666+B10666</f>
        <v/>
      </c>
    </row>
    <row r="10667">
      <c r="A10667" t="n">
        <v>10667</v>
      </c>
      <c r="B10667" t="n">
        <v>21334</v>
      </c>
      <c r="C10667">
        <f>A10667+B10667</f>
        <v/>
      </c>
    </row>
    <row r="10668">
      <c r="A10668" t="n">
        <v>10668</v>
      </c>
      <c r="B10668" t="n">
        <v>21336</v>
      </c>
      <c r="C10668">
        <f>A10668+B10668</f>
        <v/>
      </c>
    </row>
    <row r="10669">
      <c r="A10669" t="n">
        <v>10669</v>
      </c>
      <c r="B10669" t="n">
        <v>21338</v>
      </c>
      <c r="C10669">
        <f>A10669+B10669</f>
        <v/>
      </c>
    </row>
    <row r="10670">
      <c r="A10670" t="n">
        <v>10670</v>
      </c>
      <c r="B10670" t="n">
        <v>21340</v>
      </c>
      <c r="C10670">
        <f>A10670+B10670</f>
        <v/>
      </c>
    </row>
    <row r="10671">
      <c r="A10671" t="n">
        <v>10671</v>
      </c>
      <c r="B10671" t="n">
        <v>21342</v>
      </c>
      <c r="C10671">
        <f>A10671+B10671</f>
        <v/>
      </c>
    </row>
    <row r="10672">
      <c r="A10672" t="n">
        <v>10672</v>
      </c>
      <c r="B10672" t="n">
        <v>21344</v>
      </c>
      <c r="C10672">
        <f>A10672+B10672</f>
        <v/>
      </c>
    </row>
    <row r="10673">
      <c r="A10673" t="n">
        <v>10673</v>
      </c>
      <c r="B10673" t="n">
        <v>21346</v>
      </c>
      <c r="C10673">
        <f>A10673+B10673</f>
        <v/>
      </c>
    </row>
    <row r="10674">
      <c r="A10674" t="n">
        <v>10674</v>
      </c>
      <c r="B10674" t="n">
        <v>21348</v>
      </c>
      <c r="C10674">
        <f>A10674+B10674</f>
        <v/>
      </c>
    </row>
    <row r="10675">
      <c r="A10675" t="n">
        <v>10675</v>
      </c>
      <c r="B10675" t="n">
        <v>21350</v>
      </c>
      <c r="C10675">
        <f>A10675+B10675</f>
        <v/>
      </c>
    </row>
    <row r="10676">
      <c r="A10676" t="n">
        <v>10676</v>
      </c>
      <c r="B10676" t="n">
        <v>21352</v>
      </c>
      <c r="C10676">
        <f>A10676+B10676</f>
        <v/>
      </c>
    </row>
    <row r="10677">
      <c r="A10677" t="n">
        <v>10677</v>
      </c>
      <c r="B10677" t="n">
        <v>21354</v>
      </c>
      <c r="C10677">
        <f>A10677+B10677</f>
        <v/>
      </c>
    </row>
    <row r="10678">
      <c r="A10678" t="n">
        <v>10678</v>
      </c>
      <c r="B10678" t="n">
        <v>21356</v>
      </c>
      <c r="C10678">
        <f>A10678+B10678</f>
        <v/>
      </c>
    </row>
    <row r="10679">
      <c r="A10679" t="n">
        <v>10679</v>
      </c>
      <c r="B10679" t="n">
        <v>21358</v>
      </c>
      <c r="C10679">
        <f>A10679+B10679</f>
        <v/>
      </c>
    </row>
    <row r="10680">
      <c r="A10680" t="n">
        <v>10680</v>
      </c>
      <c r="B10680" t="n">
        <v>21360</v>
      </c>
      <c r="C10680">
        <f>A10680+B10680</f>
        <v/>
      </c>
    </row>
    <row r="10681">
      <c r="A10681" t="n">
        <v>10681</v>
      </c>
      <c r="B10681" t="n">
        <v>21362</v>
      </c>
      <c r="C10681">
        <f>A10681+B10681</f>
        <v/>
      </c>
    </row>
    <row r="10682">
      <c r="A10682" t="n">
        <v>10682</v>
      </c>
      <c r="B10682" t="n">
        <v>21364</v>
      </c>
      <c r="C10682">
        <f>A10682+B10682</f>
        <v/>
      </c>
    </row>
    <row r="10683">
      <c r="A10683" t="n">
        <v>10683</v>
      </c>
      <c r="B10683" t="n">
        <v>21366</v>
      </c>
      <c r="C10683">
        <f>A10683+B10683</f>
        <v/>
      </c>
    </row>
    <row r="10684">
      <c r="A10684" t="n">
        <v>10684</v>
      </c>
      <c r="B10684" t="n">
        <v>21368</v>
      </c>
      <c r="C10684">
        <f>A10684+B10684</f>
        <v/>
      </c>
    </row>
    <row r="10685">
      <c r="A10685" t="n">
        <v>10685</v>
      </c>
      <c r="B10685" t="n">
        <v>21370</v>
      </c>
      <c r="C10685">
        <f>A10685+B10685</f>
        <v/>
      </c>
    </row>
    <row r="10686">
      <c r="A10686" t="n">
        <v>10686</v>
      </c>
      <c r="B10686" t="n">
        <v>21372</v>
      </c>
      <c r="C10686">
        <f>A10686+B10686</f>
        <v/>
      </c>
    </row>
    <row r="10687">
      <c r="A10687" t="n">
        <v>10687</v>
      </c>
      <c r="B10687" t="n">
        <v>21374</v>
      </c>
      <c r="C10687">
        <f>A10687+B10687</f>
        <v/>
      </c>
    </row>
    <row r="10688">
      <c r="A10688" t="n">
        <v>10688</v>
      </c>
      <c r="B10688" t="n">
        <v>21376</v>
      </c>
      <c r="C10688">
        <f>A10688+B10688</f>
        <v/>
      </c>
    </row>
    <row r="10689">
      <c r="A10689" t="n">
        <v>10689</v>
      </c>
      <c r="B10689" t="n">
        <v>21378</v>
      </c>
      <c r="C10689">
        <f>A10689+B10689</f>
        <v/>
      </c>
    </row>
    <row r="10690">
      <c r="A10690" t="n">
        <v>10690</v>
      </c>
      <c r="B10690" t="n">
        <v>21380</v>
      </c>
      <c r="C10690">
        <f>A10690+B10690</f>
        <v/>
      </c>
    </row>
    <row r="10691">
      <c r="A10691" t="n">
        <v>10691</v>
      </c>
      <c r="B10691" t="n">
        <v>21382</v>
      </c>
      <c r="C10691">
        <f>A10691+B10691</f>
        <v/>
      </c>
    </row>
    <row r="10692">
      <c r="A10692" t="n">
        <v>10692</v>
      </c>
      <c r="B10692" t="n">
        <v>21384</v>
      </c>
      <c r="C10692">
        <f>A10692+B10692</f>
        <v/>
      </c>
    </row>
    <row r="10693">
      <c r="A10693" t="n">
        <v>10693</v>
      </c>
      <c r="B10693" t="n">
        <v>21386</v>
      </c>
      <c r="C10693">
        <f>A10693+B10693</f>
        <v/>
      </c>
    </row>
    <row r="10694">
      <c r="A10694" t="n">
        <v>10694</v>
      </c>
      <c r="B10694" t="n">
        <v>21388</v>
      </c>
      <c r="C10694">
        <f>A10694+B10694</f>
        <v/>
      </c>
    </row>
    <row r="10695">
      <c r="A10695" t="n">
        <v>10695</v>
      </c>
      <c r="B10695" t="n">
        <v>21390</v>
      </c>
      <c r="C10695">
        <f>A10695+B10695</f>
        <v/>
      </c>
    </row>
    <row r="10696">
      <c r="A10696" t="n">
        <v>10696</v>
      </c>
      <c r="B10696" t="n">
        <v>21392</v>
      </c>
      <c r="C10696">
        <f>A10696+B10696</f>
        <v/>
      </c>
    </row>
    <row r="10697">
      <c r="A10697" t="n">
        <v>10697</v>
      </c>
      <c r="B10697" t="n">
        <v>21394</v>
      </c>
      <c r="C10697">
        <f>A10697+B10697</f>
        <v/>
      </c>
    </row>
    <row r="10698">
      <c r="A10698" t="n">
        <v>10698</v>
      </c>
      <c r="B10698" t="n">
        <v>21396</v>
      </c>
      <c r="C10698">
        <f>A10698+B10698</f>
        <v/>
      </c>
    </row>
    <row r="10699">
      <c r="A10699" t="n">
        <v>10699</v>
      </c>
      <c r="B10699" t="n">
        <v>21398</v>
      </c>
      <c r="C10699">
        <f>A10699+B10699</f>
        <v/>
      </c>
    </row>
    <row r="10700">
      <c r="A10700" t="n">
        <v>10700</v>
      </c>
      <c r="B10700" t="n">
        <v>21400</v>
      </c>
      <c r="C10700">
        <f>A10700+B10700</f>
        <v/>
      </c>
    </row>
    <row r="10701">
      <c r="A10701" t="n">
        <v>10701</v>
      </c>
      <c r="B10701" t="n">
        <v>21402</v>
      </c>
      <c r="C10701">
        <f>A10701+B10701</f>
        <v/>
      </c>
    </row>
    <row r="10702">
      <c r="A10702" t="n">
        <v>10702</v>
      </c>
      <c r="B10702" t="n">
        <v>21404</v>
      </c>
      <c r="C10702">
        <f>A10702+B10702</f>
        <v/>
      </c>
    </row>
    <row r="10703">
      <c r="A10703" t="n">
        <v>10703</v>
      </c>
      <c r="B10703" t="n">
        <v>21406</v>
      </c>
      <c r="C10703">
        <f>A10703+B10703</f>
        <v/>
      </c>
    </row>
    <row r="10704">
      <c r="A10704" t="n">
        <v>10704</v>
      </c>
      <c r="B10704" t="n">
        <v>21408</v>
      </c>
      <c r="C10704">
        <f>A10704+B10704</f>
        <v/>
      </c>
    </row>
    <row r="10705">
      <c r="A10705" t="n">
        <v>10705</v>
      </c>
      <c r="B10705" t="n">
        <v>21410</v>
      </c>
      <c r="C10705">
        <f>A10705+B10705</f>
        <v/>
      </c>
    </row>
    <row r="10706">
      <c r="A10706" t="n">
        <v>10706</v>
      </c>
      <c r="B10706" t="n">
        <v>21412</v>
      </c>
      <c r="C10706">
        <f>A10706+B10706</f>
        <v/>
      </c>
    </row>
    <row r="10707">
      <c r="A10707" t="n">
        <v>10707</v>
      </c>
      <c r="B10707" t="n">
        <v>21414</v>
      </c>
      <c r="C10707">
        <f>A10707+B10707</f>
        <v/>
      </c>
    </row>
    <row r="10708">
      <c r="A10708" t="n">
        <v>10708</v>
      </c>
      <c r="B10708" t="n">
        <v>21416</v>
      </c>
      <c r="C10708">
        <f>A10708+B10708</f>
        <v/>
      </c>
    </row>
    <row r="10709">
      <c r="A10709" t="n">
        <v>10709</v>
      </c>
      <c r="B10709" t="n">
        <v>21418</v>
      </c>
      <c r="C10709">
        <f>A10709+B10709</f>
        <v/>
      </c>
    </row>
    <row r="10710">
      <c r="A10710" t="n">
        <v>10710</v>
      </c>
      <c r="B10710" t="n">
        <v>21420</v>
      </c>
      <c r="C10710">
        <f>A10710+B10710</f>
        <v/>
      </c>
    </row>
    <row r="10711">
      <c r="A10711" t="n">
        <v>10711</v>
      </c>
      <c r="B10711" t="n">
        <v>21422</v>
      </c>
      <c r="C10711">
        <f>A10711+B10711</f>
        <v/>
      </c>
    </row>
    <row r="10712">
      <c r="A10712" t="n">
        <v>10712</v>
      </c>
      <c r="B10712" t="n">
        <v>21424</v>
      </c>
      <c r="C10712">
        <f>A10712+B10712</f>
        <v/>
      </c>
    </row>
    <row r="10713">
      <c r="A10713" t="n">
        <v>10713</v>
      </c>
      <c r="B10713" t="n">
        <v>21426</v>
      </c>
      <c r="C10713">
        <f>A10713+B10713</f>
        <v/>
      </c>
    </row>
    <row r="10714">
      <c r="A10714" t="n">
        <v>10714</v>
      </c>
      <c r="B10714" t="n">
        <v>21428</v>
      </c>
      <c r="C10714">
        <f>A10714+B10714</f>
        <v/>
      </c>
    </row>
    <row r="10715">
      <c r="A10715" t="n">
        <v>10715</v>
      </c>
      <c r="B10715" t="n">
        <v>21430</v>
      </c>
      <c r="C10715">
        <f>A10715+B10715</f>
        <v/>
      </c>
    </row>
    <row r="10716">
      <c r="A10716" t="n">
        <v>10716</v>
      </c>
      <c r="B10716" t="n">
        <v>21432</v>
      </c>
      <c r="C10716">
        <f>A10716+B10716</f>
        <v/>
      </c>
    </row>
    <row r="10717">
      <c r="A10717" t="n">
        <v>10717</v>
      </c>
      <c r="B10717" t="n">
        <v>21434</v>
      </c>
      <c r="C10717">
        <f>A10717+B10717</f>
        <v/>
      </c>
    </row>
    <row r="10718">
      <c r="A10718" t="n">
        <v>10718</v>
      </c>
      <c r="B10718" t="n">
        <v>21436</v>
      </c>
      <c r="C10718">
        <f>A10718+B10718</f>
        <v/>
      </c>
    </row>
    <row r="10719">
      <c r="A10719" t="n">
        <v>10719</v>
      </c>
      <c r="B10719" t="n">
        <v>21438</v>
      </c>
      <c r="C10719">
        <f>A10719+B10719</f>
        <v/>
      </c>
    </row>
    <row r="10720">
      <c r="A10720" t="n">
        <v>10720</v>
      </c>
      <c r="B10720" t="n">
        <v>21440</v>
      </c>
      <c r="C10720">
        <f>A10720+B10720</f>
        <v/>
      </c>
    </row>
    <row r="10721">
      <c r="A10721" t="n">
        <v>10721</v>
      </c>
      <c r="B10721" t="n">
        <v>21442</v>
      </c>
      <c r="C10721">
        <f>A10721+B10721</f>
        <v/>
      </c>
    </row>
    <row r="10722">
      <c r="A10722" t="n">
        <v>10722</v>
      </c>
      <c r="B10722" t="n">
        <v>21444</v>
      </c>
      <c r="C10722">
        <f>A10722+B10722</f>
        <v/>
      </c>
    </row>
    <row r="10723">
      <c r="A10723" t="n">
        <v>10723</v>
      </c>
      <c r="B10723" t="n">
        <v>21446</v>
      </c>
      <c r="C10723">
        <f>A10723+B10723</f>
        <v/>
      </c>
    </row>
    <row r="10724">
      <c r="A10724" t="n">
        <v>10724</v>
      </c>
      <c r="B10724" t="n">
        <v>21448</v>
      </c>
      <c r="C10724">
        <f>A10724+B10724</f>
        <v/>
      </c>
    </row>
    <row r="10725">
      <c r="A10725" t="n">
        <v>10725</v>
      </c>
      <c r="B10725" t="n">
        <v>21450</v>
      </c>
      <c r="C10725">
        <f>A10725+B10725</f>
        <v/>
      </c>
    </row>
    <row r="10726">
      <c r="A10726" t="n">
        <v>10726</v>
      </c>
      <c r="B10726" t="n">
        <v>21452</v>
      </c>
      <c r="C10726">
        <f>A10726+B10726</f>
        <v/>
      </c>
    </row>
    <row r="10727">
      <c r="A10727" t="n">
        <v>10727</v>
      </c>
      <c r="B10727" t="n">
        <v>21454</v>
      </c>
      <c r="C10727">
        <f>A10727+B10727</f>
        <v/>
      </c>
    </row>
    <row r="10728">
      <c r="A10728" t="n">
        <v>10728</v>
      </c>
      <c r="B10728" t="n">
        <v>21456</v>
      </c>
      <c r="C10728">
        <f>A10728+B10728</f>
        <v/>
      </c>
    </row>
    <row r="10729">
      <c r="A10729" t="n">
        <v>10729</v>
      </c>
      <c r="B10729" t="n">
        <v>21458</v>
      </c>
      <c r="C10729">
        <f>A10729+B10729</f>
        <v/>
      </c>
    </row>
    <row r="10730">
      <c r="A10730" t="n">
        <v>10730</v>
      </c>
      <c r="B10730" t="n">
        <v>21460</v>
      </c>
      <c r="C10730">
        <f>A10730+B10730</f>
        <v/>
      </c>
    </row>
    <row r="10731">
      <c r="A10731" t="n">
        <v>10731</v>
      </c>
      <c r="B10731" t="n">
        <v>21462</v>
      </c>
      <c r="C10731">
        <f>A10731+B10731</f>
        <v/>
      </c>
    </row>
    <row r="10732">
      <c r="A10732" t="n">
        <v>10732</v>
      </c>
      <c r="B10732" t="n">
        <v>21464</v>
      </c>
      <c r="C10732">
        <f>A10732+B10732</f>
        <v/>
      </c>
    </row>
    <row r="10733">
      <c r="A10733" t="n">
        <v>10733</v>
      </c>
      <c r="B10733" t="n">
        <v>21466</v>
      </c>
      <c r="C10733">
        <f>A10733+B10733</f>
        <v/>
      </c>
    </row>
    <row r="10734">
      <c r="A10734" t="n">
        <v>10734</v>
      </c>
      <c r="B10734" t="n">
        <v>21468</v>
      </c>
      <c r="C10734">
        <f>A10734+B10734</f>
        <v/>
      </c>
    </row>
    <row r="10735">
      <c r="A10735" t="n">
        <v>10735</v>
      </c>
      <c r="B10735" t="n">
        <v>21470</v>
      </c>
      <c r="C10735">
        <f>A10735+B10735</f>
        <v/>
      </c>
    </row>
    <row r="10736">
      <c r="A10736" t="n">
        <v>10736</v>
      </c>
      <c r="B10736" t="n">
        <v>21472</v>
      </c>
      <c r="C10736">
        <f>A10736+B10736</f>
        <v/>
      </c>
    </row>
    <row r="10737">
      <c r="A10737" t="n">
        <v>10737</v>
      </c>
      <c r="B10737" t="n">
        <v>21474</v>
      </c>
      <c r="C10737">
        <f>A10737+B10737</f>
        <v/>
      </c>
    </row>
    <row r="10738">
      <c r="A10738" t="n">
        <v>10738</v>
      </c>
      <c r="B10738" t="n">
        <v>21476</v>
      </c>
      <c r="C10738">
        <f>A10738+B10738</f>
        <v/>
      </c>
    </row>
    <row r="10739">
      <c r="A10739" t="n">
        <v>10739</v>
      </c>
      <c r="B10739" t="n">
        <v>21478</v>
      </c>
      <c r="C10739">
        <f>A10739+B10739</f>
        <v/>
      </c>
    </row>
    <row r="10740">
      <c r="A10740" t="n">
        <v>10740</v>
      </c>
      <c r="B10740" t="n">
        <v>21480</v>
      </c>
      <c r="C10740">
        <f>A10740+B10740</f>
        <v/>
      </c>
    </row>
    <row r="10741">
      <c r="A10741" t="n">
        <v>10741</v>
      </c>
      <c r="B10741" t="n">
        <v>21482</v>
      </c>
      <c r="C10741">
        <f>A10741+B10741</f>
        <v/>
      </c>
    </row>
    <row r="10742">
      <c r="A10742" t="n">
        <v>10742</v>
      </c>
      <c r="B10742" t="n">
        <v>21484</v>
      </c>
      <c r="C10742">
        <f>A10742+B10742</f>
        <v/>
      </c>
    </row>
    <row r="10743">
      <c r="A10743" t="n">
        <v>10743</v>
      </c>
      <c r="B10743" t="n">
        <v>21486</v>
      </c>
      <c r="C10743">
        <f>A10743+B10743</f>
        <v/>
      </c>
    </row>
    <row r="10744">
      <c r="A10744" t="n">
        <v>10744</v>
      </c>
      <c r="B10744" t="n">
        <v>21488</v>
      </c>
      <c r="C10744">
        <f>A10744+B10744</f>
        <v/>
      </c>
    </row>
    <row r="10745">
      <c r="A10745" t="n">
        <v>10745</v>
      </c>
      <c r="B10745" t="n">
        <v>21490</v>
      </c>
      <c r="C10745">
        <f>A10745+B10745</f>
        <v/>
      </c>
    </row>
    <row r="10746">
      <c r="A10746" t="n">
        <v>10746</v>
      </c>
      <c r="B10746" t="n">
        <v>21492</v>
      </c>
      <c r="C10746">
        <f>A10746+B10746</f>
        <v/>
      </c>
    </row>
    <row r="10747">
      <c r="A10747" t="n">
        <v>10747</v>
      </c>
      <c r="B10747" t="n">
        <v>21494</v>
      </c>
      <c r="C10747">
        <f>A10747+B10747</f>
        <v/>
      </c>
    </row>
    <row r="10748">
      <c r="A10748" t="n">
        <v>10748</v>
      </c>
      <c r="B10748" t="n">
        <v>21496</v>
      </c>
      <c r="C10748">
        <f>A10748+B10748</f>
        <v/>
      </c>
    </row>
    <row r="10749">
      <c r="A10749" t="n">
        <v>10749</v>
      </c>
      <c r="B10749" t="n">
        <v>21498</v>
      </c>
      <c r="C10749">
        <f>A10749+B10749</f>
        <v/>
      </c>
    </row>
    <row r="10750">
      <c r="A10750" t="n">
        <v>10750</v>
      </c>
      <c r="B10750" t="n">
        <v>21500</v>
      </c>
      <c r="C10750">
        <f>A10750+B10750</f>
        <v/>
      </c>
    </row>
    <row r="10751">
      <c r="A10751" t="n">
        <v>10751</v>
      </c>
      <c r="B10751" t="n">
        <v>21502</v>
      </c>
      <c r="C10751">
        <f>A10751+B10751</f>
        <v/>
      </c>
    </row>
    <row r="10752">
      <c r="A10752" t="n">
        <v>10752</v>
      </c>
      <c r="B10752" t="n">
        <v>21504</v>
      </c>
      <c r="C10752">
        <f>A10752+B10752</f>
        <v/>
      </c>
    </row>
    <row r="10753">
      <c r="A10753" t="n">
        <v>10753</v>
      </c>
      <c r="B10753" t="n">
        <v>21506</v>
      </c>
      <c r="C10753">
        <f>A10753+B10753</f>
        <v/>
      </c>
    </row>
    <row r="10754">
      <c r="A10754" t="n">
        <v>10754</v>
      </c>
      <c r="B10754" t="n">
        <v>21508</v>
      </c>
      <c r="C10754">
        <f>A10754+B10754</f>
        <v/>
      </c>
    </row>
    <row r="10755">
      <c r="A10755" t="n">
        <v>10755</v>
      </c>
      <c r="B10755" t="n">
        <v>21510</v>
      </c>
      <c r="C10755">
        <f>A10755+B10755</f>
        <v/>
      </c>
    </row>
    <row r="10756">
      <c r="A10756" t="n">
        <v>10756</v>
      </c>
      <c r="B10756" t="n">
        <v>21512</v>
      </c>
      <c r="C10756">
        <f>A10756+B10756</f>
        <v/>
      </c>
    </row>
    <row r="10757">
      <c r="A10757" t="n">
        <v>10757</v>
      </c>
      <c r="B10757" t="n">
        <v>21514</v>
      </c>
      <c r="C10757">
        <f>A10757+B10757</f>
        <v/>
      </c>
    </row>
    <row r="10758">
      <c r="A10758" t="n">
        <v>10758</v>
      </c>
      <c r="B10758" t="n">
        <v>21516</v>
      </c>
      <c r="C10758">
        <f>A10758+B10758</f>
        <v/>
      </c>
    </row>
    <row r="10759">
      <c r="A10759" t="n">
        <v>10759</v>
      </c>
      <c r="B10759" t="n">
        <v>21518</v>
      </c>
      <c r="C10759">
        <f>A10759+B10759</f>
        <v/>
      </c>
    </row>
    <row r="10760">
      <c r="A10760" t="n">
        <v>10760</v>
      </c>
      <c r="B10760" t="n">
        <v>21520</v>
      </c>
      <c r="C10760">
        <f>A10760+B10760</f>
        <v/>
      </c>
    </row>
    <row r="10761">
      <c r="A10761" t="n">
        <v>10761</v>
      </c>
      <c r="B10761" t="n">
        <v>21522</v>
      </c>
      <c r="C10761">
        <f>A10761+B10761</f>
        <v/>
      </c>
    </row>
    <row r="10762">
      <c r="A10762" t="n">
        <v>10762</v>
      </c>
      <c r="B10762" t="n">
        <v>21524</v>
      </c>
      <c r="C10762">
        <f>A10762+B10762</f>
        <v/>
      </c>
    </row>
    <row r="10763">
      <c r="A10763" t="n">
        <v>10763</v>
      </c>
      <c r="B10763" t="n">
        <v>21526</v>
      </c>
      <c r="C10763">
        <f>A10763+B10763</f>
        <v/>
      </c>
    </row>
    <row r="10764">
      <c r="A10764" t="n">
        <v>10764</v>
      </c>
      <c r="B10764" t="n">
        <v>21528</v>
      </c>
      <c r="C10764">
        <f>A10764+B10764</f>
        <v/>
      </c>
    </row>
    <row r="10765">
      <c r="A10765" t="n">
        <v>10765</v>
      </c>
      <c r="B10765" t="n">
        <v>21530</v>
      </c>
      <c r="C10765">
        <f>A10765+B10765</f>
        <v/>
      </c>
    </row>
    <row r="10766">
      <c r="A10766" t="n">
        <v>10766</v>
      </c>
      <c r="B10766" t="n">
        <v>21532</v>
      </c>
      <c r="C10766">
        <f>A10766+B10766</f>
        <v/>
      </c>
    </row>
    <row r="10767">
      <c r="A10767" t="n">
        <v>10767</v>
      </c>
      <c r="B10767" t="n">
        <v>21534</v>
      </c>
      <c r="C10767">
        <f>A10767+B10767</f>
        <v/>
      </c>
    </row>
    <row r="10768">
      <c r="A10768" t="n">
        <v>10768</v>
      </c>
      <c r="B10768" t="n">
        <v>21536</v>
      </c>
      <c r="C10768">
        <f>A10768+B10768</f>
        <v/>
      </c>
    </row>
    <row r="10769">
      <c r="A10769" t="n">
        <v>10769</v>
      </c>
      <c r="B10769" t="n">
        <v>21538</v>
      </c>
      <c r="C10769">
        <f>A10769+B10769</f>
        <v/>
      </c>
    </row>
    <row r="10770">
      <c r="A10770" t="n">
        <v>10770</v>
      </c>
      <c r="B10770" t="n">
        <v>21540</v>
      </c>
      <c r="C10770">
        <f>A10770+B10770</f>
        <v/>
      </c>
    </row>
    <row r="10771">
      <c r="A10771" t="n">
        <v>10771</v>
      </c>
      <c r="B10771" t="n">
        <v>21542</v>
      </c>
      <c r="C10771">
        <f>A10771+B10771</f>
        <v/>
      </c>
    </row>
    <row r="10772">
      <c r="A10772" t="n">
        <v>10772</v>
      </c>
      <c r="B10772" t="n">
        <v>21544</v>
      </c>
      <c r="C10772">
        <f>A10772+B10772</f>
        <v/>
      </c>
    </row>
    <row r="10773">
      <c r="A10773" t="n">
        <v>10773</v>
      </c>
      <c r="B10773" t="n">
        <v>21546</v>
      </c>
      <c r="C10773">
        <f>A10773+B10773</f>
        <v/>
      </c>
    </row>
    <row r="10774">
      <c r="A10774" t="n">
        <v>10774</v>
      </c>
      <c r="B10774" t="n">
        <v>21548</v>
      </c>
      <c r="C10774">
        <f>A10774+B10774</f>
        <v/>
      </c>
    </row>
    <row r="10775">
      <c r="A10775" t="n">
        <v>10775</v>
      </c>
      <c r="B10775" t="n">
        <v>21550</v>
      </c>
      <c r="C10775">
        <f>A10775+B10775</f>
        <v/>
      </c>
    </row>
    <row r="10776">
      <c r="A10776" t="n">
        <v>10776</v>
      </c>
      <c r="B10776" t="n">
        <v>21552</v>
      </c>
      <c r="C10776">
        <f>A10776+B10776</f>
        <v/>
      </c>
    </row>
    <row r="10777">
      <c r="A10777" t="n">
        <v>10777</v>
      </c>
      <c r="B10777" t="n">
        <v>21554</v>
      </c>
      <c r="C10777">
        <f>A10777+B10777</f>
        <v/>
      </c>
    </row>
    <row r="10778">
      <c r="A10778" t="n">
        <v>10778</v>
      </c>
      <c r="B10778" t="n">
        <v>21556</v>
      </c>
      <c r="C10778">
        <f>A10778+B10778</f>
        <v/>
      </c>
    </row>
    <row r="10779">
      <c r="A10779" t="n">
        <v>10779</v>
      </c>
      <c r="B10779" t="n">
        <v>21558</v>
      </c>
      <c r="C10779">
        <f>A10779+B10779</f>
        <v/>
      </c>
    </row>
    <row r="10780">
      <c r="A10780" t="n">
        <v>10780</v>
      </c>
      <c r="B10780" t="n">
        <v>21560</v>
      </c>
      <c r="C10780">
        <f>A10780+B10780</f>
        <v/>
      </c>
    </row>
    <row r="10781">
      <c r="A10781" t="n">
        <v>10781</v>
      </c>
      <c r="B10781" t="n">
        <v>21562</v>
      </c>
      <c r="C10781">
        <f>A10781+B10781</f>
        <v/>
      </c>
    </row>
    <row r="10782">
      <c r="A10782" t="n">
        <v>10782</v>
      </c>
      <c r="B10782" t="n">
        <v>21564</v>
      </c>
      <c r="C10782">
        <f>A10782+B10782</f>
        <v/>
      </c>
    </row>
    <row r="10783">
      <c r="A10783" t="n">
        <v>10783</v>
      </c>
      <c r="B10783" t="n">
        <v>21566</v>
      </c>
      <c r="C10783">
        <f>A10783+B10783</f>
        <v/>
      </c>
    </row>
    <row r="10784">
      <c r="A10784" t="n">
        <v>10784</v>
      </c>
      <c r="B10784" t="n">
        <v>21568</v>
      </c>
      <c r="C10784">
        <f>A10784+B10784</f>
        <v/>
      </c>
    </row>
    <row r="10785">
      <c r="A10785" t="n">
        <v>10785</v>
      </c>
      <c r="B10785" t="n">
        <v>21570</v>
      </c>
      <c r="C10785">
        <f>A10785+B10785</f>
        <v/>
      </c>
    </row>
    <row r="10786">
      <c r="A10786" t="n">
        <v>10786</v>
      </c>
      <c r="B10786" t="n">
        <v>21572</v>
      </c>
      <c r="C10786">
        <f>A10786+B10786</f>
        <v/>
      </c>
    </row>
    <row r="10787">
      <c r="A10787" t="n">
        <v>10787</v>
      </c>
      <c r="B10787" t="n">
        <v>21574</v>
      </c>
      <c r="C10787">
        <f>A10787+B10787</f>
        <v/>
      </c>
    </row>
    <row r="10788">
      <c r="A10788" t="n">
        <v>10788</v>
      </c>
      <c r="B10788" t="n">
        <v>21576</v>
      </c>
      <c r="C10788">
        <f>A10788+B10788</f>
        <v/>
      </c>
    </row>
    <row r="10789">
      <c r="A10789" t="n">
        <v>10789</v>
      </c>
      <c r="B10789" t="n">
        <v>21578</v>
      </c>
      <c r="C10789">
        <f>A10789+B10789</f>
        <v/>
      </c>
    </row>
    <row r="10790">
      <c r="A10790" t="n">
        <v>10790</v>
      </c>
      <c r="B10790" t="n">
        <v>21580</v>
      </c>
      <c r="C10790">
        <f>A10790+B10790</f>
        <v/>
      </c>
    </row>
    <row r="10791">
      <c r="A10791" t="n">
        <v>10791</v>
      </c>
      <c r="B10791" t="n">
        <v>21582</v>
      </c>
      <c r="C10791">
        <f>A10791+B10791</f>
        <v/>
      </c>
    </row>
    <row r="10792">
      <c r="A10792" t="n">
        <v>10792</v>
      </c>
      <c r="B10792" t="n">
        <v>21584</v>
      </c>
      <c r="C10792">
        <f>A10792+B10792</f>
        <v/>
      </c>
    </row>
    <row r="10793">
      <c r="A10793" t="n">
        <v>10793</v>
      </c>
      <c r="B10793" t="n">
        <v>21586</v>
      </c>
      <c r="C10793">
        <f>A10793+B10793</f>
        <v/>
      </c>
    </row>
    <row r="10794">
      <c r="A10794" t="n">
        <v>10794</v>
      </c>
      <c r="B10794" t="n">
        <v>21588</v>
      </c>
      <c r="C10794">
        <f>A10794+B10794</f>
        <v/>
      </c>
    </row>
    <row r="10795">
      <c r="A10795" t="n">
        <v>10795</v>
      </c>
      <c r="B10795" t="n">
        <v>21590</v>
      </c>
      <c r="C10795">
        <f>A10795+B10795</f>
        <v/>
      </c>
    </row>
    <row r="10796">
      <c r="A10796" t="n">
        <v>10796</v>
      </c>
      <c r="B10796" t="n">
        <v>21592</v>
      </c>
      <c r="C10796">
        <f>A10796+B10796</f>
        <v/>
      </c>
    </row>
    <row r="10797">
      <c r="A10797" t="n">
        <v>10797</v>
      </c>
      <c r="B10797" t="n">
        <v>21594</v>
      </c>
      <c r="C10797">
        <f>A10797+B10797</f>
        <v/>
      </c>
    </row>
    <row r="10798">
      <c r="A10798" t="n">
        <v>10798</v>
      </c>
      <c r="B10798" t="n">
        <v>21596</v>
      </c>
      <c r="C10798">
        <f>A10798+B10798</f>
        <v/>
      </c>
    </row>
    <row r="10799">
      <c r="A10799" t="n">
        <v>10799</v>
      </c>
      <c r="B10799" t="n">
        <v>21598</v>
      </c>
      <c r="C10799">
        <f>A10799+B10799</f>
        <v/>
      </c>
    </row>
    <row r="10800">
      <c r="A10800" t="n">
        <v>10800</v>
      </c>
      <c r="B10800" t="n">
        <v>21600</v>
      </c>
      <c r="C10800">
        <f>A10800+B10800</f>
        <v/>
      </c>
    </row>
    <row r="10801">
      <c r="A10801" t="n">
        <v>10801</v>
      </c>
      <c r="B10801" t="n">
        <v>21602</v>
      </c>
      <c r="C10801">
        <f>A10801+B10801</f>
        <v/>
      </c>
    </row>
    <row r="10802">
      <c r="A10802" t="n">
        <v>10802</v>
      </c>
      <c r="B10802" t="n">
        <v>21604</v>
      </c>
      <c r="C10802">
        <f>A10802+B10802</f>
        <v/>
      </c>
    </row>
    <row r="10803">
      <c r="A10803" t="n">
        <v>10803</v>
      </c>
      <c r="B10803" t="n">
        <v>21606</v>
      </c>
      <c r="C10803">
        <f>A10803+B10803</f>
        <v/>
      </c>
    </row>
    <row r="10804">
      <c r="A10804" t="n">
        <v>10804</v>
      </c>
      <c r="B10804" t="n">
        <v>21608</v>
      </c>
      <c r="C10804">
        <f>A10804+B10804</f>
        <v/>
      </c>
    </row>
    <row r="10805">
      <c r="A10805" t="n">
        <v>10805</v>
      </c>
      <c r="B10805" t="n">
        <v>21610</v>
      </c>
      <c r="C10805">
        <f>A10805+B10805</f>
        <v/>
      </c>
    </row>
    <row r="10806">
      <c r="A10806" t="n">
        <v>10806</v>
      </c>
      <c r="B10806" t="n">
        <v>21612</v>
      </c>
      <c r="C10806">
        <f>A10806+B10806</f>
        <v/>
      </c>
    </row>
    <row r="10807">
      <c r="A10807" t="n">
        <v>10807</v>
      </c>
      <c r="B10807" t="n">
        <v>21614</v>
      </c>
      <c r="C10807">
        <f>A10807+B10807</f>
        <v/>
      </c>
    </row>
    <row r="10808">
      <c r="A10808" t="n">
        <v>10808</v>
      </c>
      <c r="B10808" t="n">
        <v>21616</v>
      </c>
      <c r="C10808">
        <f>A10808+B10808</f>
        <v/>
      </c>
    </row>
    <row r="10809">
      <c r="A10809" t="n">
        <v>10809</v>
      </c>
      <c r="B10809" t="n">
        <v>21618</v>
      </c>
      <c r="C10809">
        <f>A10809+B10809</f>
        <v/>
      </c>
    </row>
    <row r="10810">
      <c r="A10810" t="n">
        <v>10810</v>
      </c>
      <c r="B10810" t="n">
        <v>21620</v>
      </c>
      <c r="C10810">
        <f>A10810+B10810</f>
        <v/>
      </c>
    </row>
    <row r="10811">
      <c r="A10811" t="n">
        <v>10811</v>
      </c>
      <c r="B10811" t="n">
        <v>21622</v>
      </c>
      <c r="C10811">
        <f>A10811+B10811</f>
        <v/>
      </c>
    </row>
    <row r="10812">
      <c r="A10812" t="n">
        <v>10812</v>
      </c>
      <c r="B10812" t="n">
        <v>21624</v>
      </c>
      <c r="C10812">
        <f>A10812+B10812</f>
        <v/>
      </c>
    </row>
    <row r="10813">
      <c r="A10813" t="n">
        <v>10813</v>
      </c>
      <c r="B10813" t="n">
        <v>21626</v>
      </c>
      <c r="C10813">
        <f>A10813+B10813</f>
        <v/>
      </c>
    </row>
    <row r="10814">
      <c r="A10814" t="n">
        <v>10814</v>
      </c>
      <c r="B10814" t="n">
        <v>21628</v>
      </c>
      <c r="C10814">
        <f>A10814+B10814</f>
        <v/>
      </c>
    </row>
    <row r="10815">
      <c r="A10815" t="n">
        <v>10815</v>
      </c>
      <c r="B10815" t="n">
        <v>21630</v>
      </c>
      <c r="C10815">
        <f>A10815+B10815</f>
        <v/>
      </c>
    </row>
    <row r="10816">
      <c r="A10816" t="n">
        <v>10816</v>
      </c>
      <c r="B10816" t="n">
        <v>21632</v>
      </c>
      <c r="C10816">
        <f>A10816+B10816</f>
        <v/>
      </c>
    </row>
    <row r="10817">
      <c r="A10817" t="n">
        <v>10817</v>
      </c>
      <c r="B10817" t="n">
        <v>21634</v>
      </c>
      <c r="C10817">
        <f>A10817+B10817</f>
        <v/>
      </c>
    </row>
    <row r="10818">
      <c r="A10818" t="n">
        <v>10818</v>
      </c>
      <c r="B10818" t="n">
        <v>21636</v>
      </c>
      <c r="C10818">
        <f>A10818+B10818</f>
        <v/>
      </c>
    </row>
    <row r="10819">
      <c r="A10819" t="n">
        <v>10819</v>
      </c>
      <c r="B10819" t="n">
        <v>21638</v>
      </c>
      <c r="C10819">
        <f>A10819+B10819</f>
        <v/>
      </c>
    </row>
    <row r="10820">
      <c r="A10820" t="n">
        <v>10820</v>
      </c>
      <c r="B10820" t="n">
        <v>21640</v>
      </c>
      <c r="C10820">
        <f>A10820+B10820</f>
        <v/>
      </c>
    </row>
    <row r="10821">
      <c r="A10821" t="n">
        <v>10821</v>
      </c>
      <c r="B10821" t="n">
        <v>21642</v>
      </c>
      <c r="C10821">
        <f>A10821+B10821</f>
        <v/>
      </c>
    </row>
    <row r="10822">
      <c r="A10822" t="n">
        <v>10822</v>
      </c>
      <c r="B10822" t="n">
        <v>21644</v>
      </c>
      <c r="C10822">
        <f>A10822+B10822</f>
        <v/>
      </c>
    </row>
    <row r="10823">
      <c r="A10823" t="n">
        <v>10823</v>
      </c>
      <c r="B10823" t="n">
        <v>21646</v>
      </c>
      <c r="C10823">
        <f>A10823+B10823</f>
        <v/>
      </c>
    </row>
    <row r="10824">
      <c r="A10824" t="n">
        <v>10824</v>
      </c>
      <c r="B10824" t="n">
        <v>21648</v>
      </c>
      <c r="C10824">
        <f>A10824+B10824</f>
        <v/>
      </c>
    </row>
    <row r="10825">
      <c r="A10825" t="n">
        <v>10825</v>
      </c>
      <c r="B10825" t="n">
        <v>21650</v>
      </c>
      <c r="C10825">
        <f>A10825+B10825</f>
        <v/>
      </c>
    </row>
    <row r="10826">
      <c r="A10826" t="n">
        <v>10826</v>
      </c>
      <c r="B10826" t="n">
        <v>21652</v>
      </c>
      <c r="C10826">
        <f>A10826+B10826</f>
        <v/>
      </c>
    </row>
    <row r="10827">
      <c r="A10827" t="n">
        <v>10827</v>
      </c>
      <c r="B10827" t="n">
        <v>21654</v>
      </c>
      <c r="C10827">
        <f>A10827+B10827</f>
        <v/>
      </c>
    </row>
    <row r="10828">
      <c r="A10828" t="n">
        <v>10828</v>
      </c>
      <c r="B10828" t="n">
        <v>21656</v>
      </c>
      <c r="C10828">
        <f>A10828+B10828</f>
        <v/>
      </c>
    </row>
    <row r="10829">
      <c r="A10829" t="n">
        <v>10829</v>
      </c>
      <c r="B10829" t="n">
        <v>21658</v>
      </c>
      <c r="C10829">
        <f>A10829+B10829</f>
        <v/>
      </c>
    </row>
    <row r="10830">
      <c r="A10830" t="n">
        <v>10830</v>
      </c>
      <c r="B10830" t="n">
        <v>21660</v>
      </c>
      <c r="C10830">
        <f>A10830+B10830</f>
        <v/>
      </c>
    </row>
    <row r="10831">
      <c r="A10831" t="n">
        <v>10831</v>
      </c>
      <c r="B10831" t="n">
        <v>21662</v>
      </c>
      <c r="C10831">
        <f>A10831+B10831</f>
        <v/>
      </c>
    </row>
    <row r="10832">
      <c r="A10832" t="n">
        <v>10832</v>
      </c>
      <c r="B10832" t="n">
        <v>21664</v>
      </c>
      <c r="C10832">
        <f>A10832+B10832</f>
        <v/>
      </c>
    </row>
    <row r="10833">
      <c r="A10833" t="n">
        <v>10833</v>
      </c>
      <c r="B10833" t="n">
        <v>21666</v>
      </c>
      <c r="C10833">
        <f>A10833+B10833</f>
        <v/>
      </c>
    </row>
    <row r="10834">
      <c r="A10834" t="n">
        <v>10834</v>
      </c>
      <c r="B10834" t="n">
        <v>21668</v>
      </c>
      <c r="C10834">
        <f>A10834+B10834</f>
        <v/>
      </c>
    </row>
    <row r="10835">
      <c r="A10835" t="n">
        <v>10835</v>
      </c>
      <c r="B10835" t="n">
        <v>21670</v>
      </c>
      <c r="C10835">
        <f>A10835+B10835</f>
        <v/>
      </c>
    </row>
    <row r="10836">
      <c r="A10836" t="n">
        <v>10836</v>
      </c>
      <c r="B10836" t="n">
        <v>21672</v>
      </c>
      <c r="C10836">
        <f>A10836+B10836</f>
        <v/>
      </c>
    </row>
    <row r="10837">
      <c r="A10837" t="n">
        <v>10837</v>
      </c>
      <c r="B10837" t="n">
        <v>21674</v>
      </c>
      <c r="C10837">
        <f>A10837+B10837</f>
        <v/>
      </c>
    </row>
    <row r="10838">
      <c r="A10838" t="n">
        <v>10838</v>
      </c>
      <c r="B10838" t="n">
        <v>21676</v>
      </c>
      <c r="C10838">
        <f>A10838+B10838</f>
        <v/>
      </c>
    </row>
    <row r="10839">
      <c r="A10839" t="n">
        <v>10839</v>
      </c>
      <c r="B10839" t="n">
        <v>21678</v>
      </c>
      <c r="C10839">
        <f>A10839+B10839</f>
        <v/>
      </c>
    </row>
    <row r="10840">
      <c r="A10840" t="n">
        <v>10840</v>
      </c>
      <c r="B10840" t="n">
        <v>21680</v>
      </c>
      <c r="C10840">
        <f>A10840+B10840</f>
        <v/>
      </c>
    </row>
    <row r="10841">
      <c r="A10841" t="n">
        <v>10841</v>
      </c>
      <c r="B10841" t="n">
        <v>21682</v>
      </c>
      <c r="C10841">
        <f>A10841+B10841</f>
        <v/>
      </c>
    </row>
    <row r="10842">
      <c r="A10842" t="n">
        <v>10842</v>
      </c>
      <c r="B10842" t="n">
        <v>21684</v>
      </c>
      <c r="C10842">
        <f>A10842+B10842</f>
        <v/>
      </c>
    </row>
    <row r="10843">
      <c r="A10843" t="n">
        <v>10843</v>
      </c>
      <c r="B10843" t="n">
        <v>21686</v>
      </c>
      <c r="C10843">
        <f>A10843+B10843</f>
        <v/>
      </c>
    </row>
    <row r="10844">
      <c r="A10844" t="n">
        <v>10844</v>
      </c>
      <c r="B10844" t="n">
        <v>21688</v>
      </c>
      <c r="C10844">
        <f>A10844+B10844</f>
        <v/>
      </c>
    </row>
    <row r="10845">
      <c r="A10845" t="n">
        <v>10845</v>
      </c>
      <c r="B10845" t="n">
        <v>21690</v>
      </c>
      <c r="C10845">
        <f>A10845+B10845</f>
        <v/>
      </c>
    </row>
    <row r="10846">
      <c r="A10846" t="n">
        <v>10846</v>
      </c>
      <c r="B10846" t="n">
        <v>21692</v>
      </c>
      <c r="C10846">
        <f>A10846+B10846</f>
        <v/>
      </c>
    </row>
    <row r="10847">
      <c r="A10847" t="n">
        <v>10847</v>
      </c>
      <c r="B10847" t="n">
        <v>21694</v>
      </c>
      <c r="C10847">
        <f>A10847+B10847</f>
        <v/>
      </c>
    </row>
    <row r="10848">
      <c r="A10848" t="n">
        <v>10848</v>
      </c>
      <c r="B10848" t="n">
        <v>21696</v>
      </c>
      <c r="C10848">
        <f>A10848+B10848</f>
        <v/>
      </c>
    </row>
    <row r="10849">
      <c r="A10849" t="n">
        <v>10849</v>
      </c>
      <c r="B10849" t="n">
        <v>21698</v>
      </c>
      <c r="C10849">
        <f>A10849+B10849</f>
        <v/>
      </c>
    </row>
    <row r="10850">
      <c r="A10850" t="n">
        <v>10850</v>
      </c>
      <c r="B10850" t="n">
        <v>21700</v>
      </c>
      <c r="C10850">
        <f>A10850+B10850</f>
        <v/>
      </c>
    </row>
    <row r="10851">
      <c r="A10851" t="n">
        <v>10851</v>
      </c>
      <c r="B10851" t="n">
        <v>21702</v>
      </c>
      <c r="C10851">
        <f>A10851+B10851</f>
        <v/>
      </c>
    </row>
    <row r="10852">
      <c r="A10852" t="n">
        <v>10852</v>
      </c>
      <c r="B10852" t="n">
        <v>21704</v>
      </c>
      <c r="C10852">
        <f>A10852+B10852</f>
        <v/>
      </c>
    </row>
    <row r="10853">
      <c r="A10853" t="n">
        <v>10853</v>
      </c>
      <c r="B10853" t="n">
        <v>21706</v>
      </c>
      <c r="C10853">
        <f>A10853+B10853</f>
        <v/>
      </c>
    </row>
    <row r="10854">
      <c r="A10854" t="n">
        <v>10854</v>
      </c>
      <c r="B10854" t="n">
        <v>21708</v>
      </c>
      <c r="C10854">
        <f>A10854+B10854</f>
        <v/>
      </c>
    </row>
    <row r="10855">
      <c r="A10855" t="n">
        <v>10855</v>
      </c>
      <c r="B10855" t="n">
        <v>21710</v>
      </c>
      <c r="C10855">
        <f>A10855+B10855</f>
        <v/>
      </c>
    </row>
    <row r="10856">
      <c r="A10856" t="n">
        <v>10856</v>
      </c>
      <c r="B10856" t="n">
        <v>21712</v>
      </c>
      <c r="C10856">
        <f>A10856+B10856</f>
        <v/>
      </c>
    </row>
    <row r="10857">
      <c r="A10857" t="n">
        <v>10857</v>
      </c>
      <c r="B10857" t="n">
        <v>21714</v>
      </c>
      <c r="C10857">
        <f>A10857+B10857</f>
        <v/>
      </c>
    </row>
    <row r="10858">
      <c r="A10858" t="n">
        <v>10858</v>
      </c>
      <c r="B10858" t="n">
        <v>21716</v>
      </c>
      <c r="C10858">
        <f>A10858+B10858</f>
        <v/>
      </c>
    </row>
    <row r="10859">
      <c r="A10859" t="n">
        <v>10859</v>
      </c>
      <c r="B10859" t="n">
        <v>21718</v>
      </c>
      <c r="C10859">
        <f>A10859+B10859</f>
        <v/>
      </c>
    </row>
    <row r="10860">
      <c r="A10860" t="n">
        <v>10860</v>
      </c>
      <c r="B10860" t="n">
        <v>21720</v>
      </c>
      <c r="C10860">
        <f>A10860+B10860</f>
        <v/>
      </c>
    </row>
    <row r="10861">
      <c r="A10861" t="n">
        <v>10861</v>
      </c>
      <c r="B10861" t="n">
        <v>21722</v>
      </c>
      <c r="C10861">
        <f>A10861+B10861</f>
        <v/>
      </c>
    </row>
    <row r="10862">
      <c r="A10862" t="n">
        <v>10862</v>
      </c>
      <c r="B10862" t="n">
        <v>21724</v>
      </c>
      <c r="C10862">
        <f>A10862+B10862</f>
        <v/>
      </c>
    </row>
    <row r="10863">
      <c r="A10863" t="n">
        <v>10863</v>
      </c>
      <c r="B10863" t="n">
        <v>21726</v>
      </c>
      <c r="C10863">
        <f>A10863+B10863</f>
        <v/>
      </c>
    </row>
    <row r="10864">
      <c r="A10864" t="n">
        <v>10864</v>
      </c>
      <c r="B10864" t="n">
        <v>21728</v>
      </c>
      <c r="C10864">
        <f>A10864+B10864</f>
        <v/>
      </c>
    </row>
    <row r="10865">
      <c r="A10865" t="n">
        <v>10865</v>
      </c>
      <c r="B10865" t="n">
        <v>21730</v>
      </c>
      <c r="C10865">
        <f>A10865+B10865</f>
        <v/>
      </c>
    </row>
    <row r="10866">
      <c r="A10866" t="n">
        <v>10866</v>
      </c>
      <c r="B10866" t="n">
        <v>21732</v>
      </c>
      <c r="C10866">
        <f>A10866+B10866</f>
        <v/>
      </c>
    </row>
    <row r="10867">
      <c r="A10867" t="n">
        <v>10867</v>
      </c>
      <c r="B10867" t="n">
        <v>21734</v>
      </c>
      <c r="C10867">
        <f>A10867+B10867</f>
        <v/>
      </c>
    </row>
    <row r="10868">
      <c r="A10868" t="n">
        <v>10868</v>
      </c>
      <c r="B10868" t="n">
        <v>21736</v>
      </c>
      <c r="C10868">
        <f>A10868+B10868</f>
        <v/>
      </c>
    </row>
    <row r="10869">
      <c r="A10869" t="n">
        <v>10869</v>
      </c>
      <c r="B10869" t="n">
        <v>21738</v>
      </c>
      <c r="C10869">
        <f>A10869+B10869</f>
        <v/>
      </c>
    </row>
    <row r="10870">
      <c r="A10870" t="n">
        <v>10870</v>
      </c>
      <c r="B10870" t="n">
        <v>21740</v>
      </c>
      <c r="C10870">
        <f>A10870+B10870</f>
        <v/>
      </c>
    </row>
    <row r="10871">
      <c r="A10871" t="n">
        <v>10871</v>
      </c>
      <c r="B10871" t="n">
        <v>21742</v>
      </c>
      <c r="C10871">
        <f>A10871+B10871</f>
        <v/>
      </c>
    </row>
    <row r="10872">
      <c r="A10872" t="n">
        <v>10872</v>
      </c>
      <c r="B10872" t="n">
        <v>21744</v>
      </c>
      <c r="C10872">
        <f>A10872+B10872</f>
        <v/>
      </c>
    </row>
    <row r="10873">
      <c r="A10873" t="n">
        <v>10873</v>
      </c>
      <c r="B10873" t="n">
        <v>21746</v>
      </c>
      <c r="C10873">
        <f>A10873+B10873</f>
        <v/>
      </c>
    </row>
    <row r="10874">
      <c r="A10874" t="n">
        <v>10874</v>
      </c>
      <c r="B10874" t="n">
        <v>21748</v>
      </c>
      <c r="C10874">
        <f>A10874+B10874</f>
        <v/>
      </c>
    </row>
    <row r="10875">
      <c r="A10875" t="n">
        <v>10875</v>
      </c>
      <c r="B10875" t="n">
        <v>21750</v>
      </c>
      <c r="C10875">
        <f>A10875+B10875</f>
        <v/>
      </c>
    </row>
    <row r="10876">
      <c r="A10876" t="n">
        <v>10876</v>
      </c>
      <c r="B10876" t="n">
        <v>21752</v>
      </c>
      <c r="C10876">
        <f>A10876+B10876</f>
        <v/>
      </c>
    </row>
    <row r="10877">
      <c r="A10877" t="n">
        <v>10877</v>
      </c>
      <c r="B10877" t="n">
        <v>21754</v>
      </c>
      <c r="C10877">
        <f>A10877+B10877</f>
        <v/>
      </c>
    </row>
    <row r="10878">
      <c r="A10878" t="n">
        <v>10878</v>
      </c>
      <c r="B10878" t="n">
        <v>21756</v>
      </c>
      <c r="C10878">
        <f>A10878+B10878</f>
        <v/>
      </c>
    </row>
    <row r="10879">
      <c r="A10879" t="n">
        <v>10879</v>
      </c>
      <c r="B10879" t="n">
        <v>21758</v>
      </c>
      <c r="C10879">
        <f>A10879+B10879</f>
        <v/>
      </c>
    </row>
    <row r="10880">
      <c r="A10880" t="n">
        <v>10880</v>
      </c>
      <c r="B10880" t="n">
        <v>21760</v>
      </c>
      <c r="C10880">
        <f>A10880+B10880</f>
        <v/>
      </c>
    </row>
    <row r="10881">
      <c r="A10881" t="n">
        <v>10881</v>
      </c>
      <c r="B10881" t="n">
        <v>21762</v>
      </c>
      <c r="C10881">
        <f>A10881+B10881</f>
        <v/>
      </c>
    </row>
    <row r="10882">
      <c r="A10882" t="n">
        <v>10882</v>
      </c>
      <c r="B10882" t="n">
        <v>21764</v>
      </c>
      <c r="C10882">
        <f>A10882+B10882</f>
        <v/>
      </c>
    </row>
    <row r="10883">
      <c r="A10883" t="n">
        <v>10883</v>
      </c>
      <c r="B10883" t="n">
        <v>21766</v>
      </c>
      <c r="C10883">
        <f>A10883+B10883</f>
        <v/>
      </c>
    </row>
    <row r="10884">
      <c r="A10884" t="n">
        <v>10884</v>
      </c>
      <c r="B10884" t="n">
        <v>21768</v>
      </c>
      <c r="C10884">
        <f>A10884+B10884</f>
        <v/>
      </c>
    </row>
    <row r="10885">
      <c r="A10885" t="n">
        <v>10885</v>
      </c>
      <c r="B10885" t="n">
        <v>21770</v>
      </c>
      <c r="C10885">
        <f>A10885+B10885</f>
        <v/>
      </c>
    </row>
    <row r="10886">
      <c r="A10886" t="n">
        <v>10886</v>
      </c>
      <c r="B10886" t="n">
        <v>21772</v>
      </c>
      <c r="C10886">
        <f>A10886+B10886</f>
        <v/>
      </c>
    </row>
    <row r="10887">
      <c r="A10887" t="n">
        <v>10887</v>
      </c>
      <c r="B10887" t="n">
        <v>21774</v>
      </c>
      <c r="C10887">
        <f>A10887+B10887</f>
        <v/>
      </c>
    </row>
    <row r="10888">
      <c r="A10888" t="n">
        <v>10888</v>
      </c>
      <c r="B10888" t="n">
        <v>21776</v>
      </c>
      <c r="C10888">
        <f>A10888+B10888</f>
        <v/>
      </c>
    </row>
    <row r="10889">
      <c r="A10889" t="n">
        <v>10889</v>
      </c>
      <c r="B10889" t="n">
        <v>21778</v>
      </c>
      <c r="C10889">
        <f>A10889+B10889</f>
        <v/>
      </c>
    </row>
    <row r="10890">
      <c r="A10890" t="n">
        <v>10890</v>
      </c>
      <c r="B10890" t="n">
        <v>21780</v>
      </c>
      <c r="C10890">
        <f>A10890+B10890</f>
        <v/>
      </c>
    </row>
    <row r="10891">
      <c r="A10891" t="n">
        <v>10891</v>
      </c>
      <c r="B10891" t="n">
        <v>21782</v>
      </c>
      <c r="C10891">
        <f>A10891+B10891</f>
        <v/>
      </c>
    </row>
    <row r="10892">
      <c r="A10892" t="n">
        <v>10892</v>
      </c>
      <c r="B10892" t="n">
        <v>21784</v>
      </c>
      <c r="C10892">
        <f>A10892+B10892</f>
        <v/>
      </c>
    </row>
    <row r="10893">
      <c r="A10893" t="n">
        <v>10893</v>
      </c>
      <c r="B10893" t="n">
        <v>21786</v>
      </c>
      <c r="C10893">
        <f>A10893+B10893</f>
        <v/>
      </c>
    </row>
    <row r="10894">
      <c r="A10894" t="n">
        <v>10894</v>
      </c>
      <c r="B10894" t="n">
        <v>21788</v>
      </c>
      <c r="C10894">
        <f>A10894+B10894</f>
        <v/>
      </c>
    </row>
    <row r="10895">
      <c r="A10895" t="n">
        <v>10895</v>
      </c>
      <c r="B10895" t="n">
        <v>21790</v>
      </c>
      <c r="C10895">
        <f>A10895+B10895</f>
        <v/>
      </c>
    </row>
    <row r="10896">
      <c r="A10896" t="n">
        <v>10896</v>
      </c>
      <c r="B10896" t="n">
        <v>21792</v>
      </c>
      <c r="C10896">
        <f>A10896+B10896</f>
        <v/>
      </c>
    </row>
    <row r="10897">
      <c r="A10897" t="n">
        <v>10897</v>
      </c>
      <c r="B10897" t="n">
        <v>21794</v>
      </c>
      <c r="C10897">
        <f>A10897+B10897</f>
        <v/>
      </c>
    </row>
    <row r="10898">
      <c r="A10898" t="n">
        <v>10898</v>
      </c>
      <c r="B10898" t="n">
        <v>21796</v>
      </c>
      <c r="C10898">
        <f>A10898+B10898</f>
        <v/>
      </c>
    </row>
    <row r="10899">
      <c r="A10899" t="n">
        <v>10899</v>
      </c>
      <c r="B10899" t="n">
        <v>21798</v>
      </c>
      <c r="C10899">
        <f>A10899+B10899</f>
        <v/>
      </c>
    </row>
    <row r="10900">
      <c r="A10900" t="n">
        <v>10900</v>
      </c>
      <c r="B10900" t="n">
        <v>21800</v>
      </c>
      <c r="C10900">
        <f>A10900+B10900</f>
        <v/>
      </c>
    </row>
    <row r="10901">
      <c r="A10901" t="n">
        <v>10901</v>
      </c>
      <c r="B10901" t="n">
        <v>21802</v>
      </c>
      <c r="C10901">
        <f>A10901+B10901</f>
        <v/>
      </c>
    </row>
    <row r="10902">
      <c r="A10902" t="n">
        <v>10902</v>
      </c>
      <c r="B10902" t="n">
        <v>21804</v>
      </c>
      <c r="C10902">
        <f>A10902+B10902</f>
        <v/>
      </c>
    </row>
    <row r="10903">
      <c r="A10903" t="n">
        <v>10903</v>
      </c>
      <c r="B10903" t="n">
        <v>21806</v>
      </c>
      <c r="C10903">
        <f>A10903+B10903</f>
        <v/>
      </c>
    </row>
    <row r="10904">
      <c r="A10904" t="n">
        <v>10904</v>
      </c>
      <c r="B10904" t="n">
        <v>21808</v>
      </c>
      <c r="C10904">
        <f>A10904+B10904</f>
        <v/>
      </c>
    </row>
    <row r="10905">
      <c r="A10905" t="n">
        <v>10905</v>
      </c>
      <c r="B10905" t="n">
        <v>21810</v>
      </c>
      <c r="C10905">
        <f>A10905+B10905</f>
        <v/>
      </c>
    </row>
    <row r="10906">
      <c r="A10906" t="n">
        <v>10906</v>
      </c>
      <c r="B10906" t="n">
        <v>21812</v>
      </c>
      <c r="C10906">
        <f>A10906+B10906</f>
        <v/>
      </c>
    </row>
    <row r="10907">
      <c r="A10907" t="n">
        <v>10907</v>
      </c>
      <c r="B10907" t="n">
        <v>21814</v>
      </c>
      <c r="C10907">
        <f>A10907+B10907</f>
        <v/>
      </c>
    </row>
    <row r="10908">
      <c r="A10908" t="n">
        <v>10908</v>
      </c>
      <c r="B10908" t="n">
        <v>21816</v>
      </c>
      <c r="C10908">
        <f>A10908+B10908</f>
        <v/>
      </c>
    </row>
    <row r="10909">
      <c r="A10909" t="n">
        <v>10909</v>
      </c>
      <c r="B10909" t="n">
        <v>21818</v>
      </c>
      <c r="C10909">
        <f>A10909+B10909</f>
        <v/>
      </c>
    </row>
    <row r="10910">
      <c r="A10910" t="n">
        <v>10910</v>
      </c>
      <c r="B10910" t="n">
        <v>21820</v>
      </c>
      <c r="C10910">
        <f>A10910+B10910</f>
        <v/>
      </c>
    </row>
    <row r="10911">
      <c r="A10911" t="n">
        <v>10911</v>
      </c>
      <c r="B10911" t="n">
        <v>21822</v>
      </c>
      <c r="C10911">
        <f>A10911+B10911</f>
        <v/>
      </c>
    </row>
    <row r="10912">
      <c r="A10912" t="n">
        <v>10912</v>
      </c>
      <c r="B10912" t="n">
        <v>21824</v>
      </c>
      <c r="C10912">
        <f>A10912+B10912</f>
        <v/>
      </c>
    </row>
    <row r="10913">
      <c r="A10913" t="n">
        <v>10913</v>
      </c>
      <c r="B10913" t="n">
        <v>21826</v>
      </c>
      <c r="C10913">
        <f>A10913+B10913</f>
        <v/>
      </c>
    </row>
    <row r="10914">
      <c r="A10914" t="n">
        <v>10914</v>
      </c>
      <c r="B10914" t="n">
        <v>21828</v>
      </c>
      <c r="C10914">
        <f>A10914+B10914</f>
        <v/>
      </c>
    </row>
    <row r="10915">
      <c r="A10915" t="n">
        <v>10915</v>
      </c>
      <c r="B10915" t="n">
        <v>21830</v>
      </c>
      <c r="C10915">
        <f>A10915+B10915</f>
        <v/>
      </c>
    </row>
    <row r="10916">
      <c r="A10916" t="n">
        <v>10916</v>
      </c>
      <c r="B10916" t="n">
        <v>21832</v>
      </c>
      <c r="C10916">
        <f>A10916+B10916</f>
        <v/>
      </c>
    </row>
    <row r="10917">
      <c r="A10917" t="n">
        <v>10917</v>
      </c>
      <c r="B10917" t="n">
        <v>21834</v>
      </c>
      <c r="C10917">
        <f>A10917+B10917</f>
        <v/>
      </c>
    </row>
    <row r="10918">
      <c r="A10918" t="n">
        <v>10918</v>
      </c>
      <c r="B10918" t="n">
        <v>21836</v>
      </c>
      <c r="C10918">
        <f>A10918+B10918</f>
        <v/>
      </c>
    </row>
    <row r="10919">
      <c r="A10919" t="n">
        <v>10919</v>
      </c>
      <c r="B10919" t="n">
        <v>21838</v>
      </c>
      <c r="C10919">
        <f>A10919+B10919</f>
        <v/>
      </c>
    </row>
    <row r="10920">
      <c r="A10920" t="n">
        <v>10920</v>
      </c>
      <c r="B10920" t="n">
        <v>21840</v>
      </c>
      <c r="C10920">
        <f>A10920+B10920</f>
        <v/>
      </c>
    </row>
    <row r="10921">
      <c r="A10921" t="n">
        <v>10921</v>
      </c>
      <c r="B10921" t="n">
        <v>21842</v>
      </c>
      <c r="C10921">
        <f>A10921+B10921</f>
        <v/>
      </c>
    </row>
    <row r="10922">
      <c r="A10922" t="n">
        <v>10922</v>
      </c>
      <c r="B10922" t="n">
        <v>21844</v>
      </c>
      <c r="C10922">
        <f>A10922+B10922</f>
        <v/>
      </c>
    </row>
    <row r="10923">
      <c r="A10923" t="n">
        <v>10923</v>
      </c>
      <c r="B10923" t="n">
        <v>21846</v>
      </c>
      <c r="C10923">
        <f>A10923+B10923</f>
        <v/>
      </c>
    </row>
    <row r="10924">
      <c r="A10924" t="n">
        <v>10924</v>
      </c>
      <c r="B10924" t="n">
        <v>21848</v>
      </c>
      <c r="C10924">
        <f>A10924+B10924</f>
        <v/>
      </c>
    </row>
    <row r="10925">
      <c r="A10925" t="n">
        <v>10925</v>
      </c>
      <c r="B10925" t="n">
        <v>21850</v>
      </c>
      <c r="C10925">
        <f>A10925+B10925</f>
        <v/>
      </c>
    </row>
    <row r="10926">
      <c r="A10926" t="n">
        <v>10926</v>
      </c>
      <c r="B10926" t="n">
        <v>21852</v>
      </c>
      <c r="C10926">
        <f>A10926+B10926</f>
        <v/>
      </c>
    </row>
    <row r="10927">
      <c r="A10927" t="n">
        <v>10927</v>
      </c>
      <c r="B10927" t="n">
        <v>21854</v>
      </c>
      <c r="C10927">
        <f>A10927+B10927</f>
        <v/>
      </c>
    </row>
    <row r="10928">
      <c r="A10928" t="n">
        <v>10928</v>
      </c>
      <c r="B10928" t="n">
        <v>21856</v>
      </c>
      <c r="C10928">
        <f>A10928+B10928</f>
        <v/>
      </c>
    </row>
    <row r="10929">
      <c r="A10929" t="n">
        <v>10929</v>
      </c>
      <c r="B10929" t="n">
        <v>21858</v>
      </c>
      <c r="C10929">
        <f>A10929+B10929</f>
        <v/>
      </c>
    </row>
    <row r="10930">
      <c r="A10930" t="n">
        <v>10930</v>
      </c>
      <c r="B10930" t="n">
        <v>21860</v>
      </c>
      <c r="C10930">
        <f>A10930+B10930</f>
        <v/>
      </c>
    </row>
    <row r="10931">
      <c r="A10931" t="n">
        <v>10931</v>
      </c>
      <c r="B10931" t="n">
        <v>21862</v>
      </c>
      <c r="C10931">
        <f>A10931+B10931</f>
        <v/>
      </c>
    </row>
    <row r="10932">
      <c r="A10932" t="n">
        <v>10932</v>
      </c>
      <c r="B10932" t="n">
        <v>21864</v>
      </c>
      <c r="C10932">
        <f>A10932+B10932</f>
        <v/>
      </c>
    </row>
    <row r="10933">
      <c r="A10933" t="n">
        <v>10933</v>
      </c>
      <c r="B10933" t="n">
        <v>21866</v>
      </c>
      <c r="C10933">
        <f>A10933+B10933</f>
        <v/>
      </c>
    </row>
    <row r="10934">
      <c r="A10934" t="n">
        <v>10934</v>
      </c>
      <c r="B10934" t="n">
        <v>21868</v>
      </c>
      <c r="C10934">
        <f>A10934+B10934</f>
        <v/>
      </c>
    </row>
    <row r="10935">
      <c r="A10935" t="n">
        <v>10935</v>
      </c>
      <c r="B10935" t="n">
        <v>21870</v>
      </c>
      <c r="C10935">
        <f>A10935+B10935</f>
        <v/>
      </c>
    </row>
    <row r="10936">
      <c r="A10936" t="n">
        <v>10936</v>
      </c>
      <c r="B10936" t="n">
        <v>21872</v>
      </c>
      <c r="C10936">
        <f>A10936+B10936</f>
        <v/>
      </c>
    </row>
    <row r="10937">
      <c r="A10937" t="n">
        <v>10937</v>
      </c>
      <c r="B10937" t="n">
        <v>21874</v>
      </c>
      <c r="C10937">
        <f>A10937+B10937</f>
        <v/>
      </c>
    </row>
    <row r="10938">
      <c r="A10938" t="n">
        <v>10938</v>
      </c>
      <c r="B10938" t="n">
        <v>21876</v>
      </c>
      <c r="C10938">
        <f>A10938+B10938</f>
        <v/>
      </c>
    </row>
    <row r="10939">
      <c r="A10939" t="n">
        <v>10939</v>
      </c>
      <c r="B10939" t="n">
        <v>21878</v>
      </c>
      <c r="C10939">
        <f>A10939+B10939</f>
        <v/>
      </c>
    </row>
    <row r="10940">
      <c r="A10940" t="n">
        <v>10940</v>
      </c>
      <c r="B10940" t="n">
        <v>21880</v>
      </c>
      <c r="C10940">
        <f>A10940+B10940</f>
        <v/>
      </c>
    </row>
    <row r="10941">
      <c r="A10941" t="n">
        <v>10941</v>
      </c>
      <c r="B10941" t="n">
        <v>21882</v>
      </c>
      <c r="C10941">
        <f>A10941+B10941</f>
        <v/>
      </c>
    </row>
    <row r="10942">
      <c r="A10942" t="n">
        <v>10942</v>
      </c>
      <c r="B10942" t="n">
        <v>21884</v>
      </c>
      <c r="C10942">
        <f>A10942+B10942</f>
        <v/>
      </c>
    </row>
    <row r="10943">
      <c r="A10943" t="n">
        <v>10943</v>
      </c>
      <c r="B10943" t="n">
        <v>21886</v>
      </c>
      <c r="C10943">
        <f>A10943+B10943</f>
        <v/>
      </c>
    </row>
    <row r="10944">
      <c r="A10944" t="n">
        <v>10944</v>
      </c>
      <c r="B10944" t="n">
        <v>21888</v>
      </c>
      <c r="C10944">
        <f>A10944+B10944</f>
        <v/>
      </c>
    </row>
    <row r="10945">
      <c r="A10945" t="n">
        <v>10945</v>
      </c>
      <c r="B10945" t="n">
        <v>21890</v>
      </c>
      <c r="C10945">
        <f>A10945+B10945</f>
        <v/>
      </c>
    </row>
    <row r="10946">
      <c r="A10946" t="n">
        <v>10946</v>
      </c>
      <c r="B10946" t="n">
        <v>21892</v>
      </c>
      <c r="C10946">
        <f>A10946+B10946</f>
        <v/>
      </c>
    </row>
    <row r="10947">
      <c r="A10947" t="n">
        <v>10947</v>
      </c>
      <c r="B10947" t="n">
        <v>21894</v>
      </c>
      <c r="C10947">
        <f>A10947+B10947</f>
        <v/>
      </c>
    </row>
    <row r="10948">
      <c r="A10948" t="n">
        <v>10948</v>
      </c>
      <c r="B10948" t="n">
        <v>21896</v>
      </c>
      <c r="C10948">
        <f>A10948+B10948</f>
        <v/>
      </c>
    </row>
    <row r="10949">
      <c r="A10949" t="n">
        <v>10949</v>
      </c>
      <c r="B10949" t="n">
        <v>21898</v>
      </c>
      <c r="C10949">
        <f>A10949+B10949</f>
        <v/>
      </c>
    </row>
    <row r="10950">
      <c r="A10950" t="n">
        <v>10950</v>
      </c>
      <c r="B10950" t="n">
        <v>21900</v>
      </c>
      <c r="C10950">
        <f>A10950+B10950</f>
        <v/>
      </c>
    </row>
    <row r="10951">
      <c r="A10951" t="n">
        <v>10951</v>
      </c>
      <c r="B10951" t="n">
        <v>21902</v>
      </c>
      <c r="C10951">
        <f>A10951+B10951</f>
        <v/>
      </c>
    </row>
    <row r="10952">
      <c r="A10952" t="n">
        <v>10952</v>
      </c>
      <c r="B10952" t="n">
        <v>21904</v>
      </c>
      <c r="C10952">
        <f>A10952+B10952</f>
        <v/>
      </c>
    </row>
    <row r="10953">
      <c r="A10953" t="n">
        <v>10953</v>
      </c>
      <c r="B10953" t="n">
        <v>21906</v>
      </c>
      <c r="C10953">
        <f>A10953+B10953</f>
        <v/>
      </c>
    </row>
    <row r="10954">
      <c r="A10954" t="n">
        <v>10954</v>
      </c>
      <c r="B10954" t="n">
        <v>21908</v>
      </c>
      <c r="C10954">
        <f>A10954+B10954</f>
        <v/>
      </c>
    </row>
    <row r="10955">
      <c r="A10955" t="n">
        <v>10955</v>
      </c>
      <c r="B10955" t="n">
        <v>21910</v>
      </c>
      <c r="C10955">
        <f>A10955+B10955</f>
        <v/>
      </c>
    </row>
    <row r="10956">
      <c r="A10956" t="n">
        <v>10956</v>
      </c>
      <c r="B10956" t="n">
        <v>21912</v>
      </c>
      <c r="C10956">
        <f>A10956+B10956</f>
        <v/>
      </c>
    </row>
    <row r="10957">
      <c r="A10957" t="n">
        <v>10957</v>
      </c>
      <c r="B10957" t="n">
        <v>21914</v>
      </c>
      <c r="C10957">
        <f>A10957+B10957</f>
        <v/>
      </c>
    </row>
    <row r="10958">
      <c r="A10958" t="n">
        <v>10958</v>
      </c>
      <c r="B10958" t="n">
        <v>21916</v>
      </c>
      <c r="C10958">
        <f>A10958+B10958</f>
        <v/>
      </c>
    </row>
    <row r="10959">
      <c r="A10959" t="n">
        <v>10959</v>
      </c>
      <c r="B10959" t="n">
        <v>21918</v>
      </c>
      <c r="C10959">
        <f>A10959+B10959</f>
        <v/>
      </c>
    </row>
    <row r="10960">
      <c r="A10960" t="n">
        <v>10960</v>
      </c>
      <c r="B10960" t="n">
        <v>21920</v>
      </c>
      <c r="C10960">
        <f>A10960+B10960</f>
        <v/>
      </c>
    </row>
    <row r="10961">
      <c r="A10961" t="n">
        <v>10961</v>
      </c>
      <c r="B10961" t="n">
        <v>21922</v>
      </c>
      <c r="C10961">
        <f>A10961+B10961</f>
        <v/>
      </c>
    </row>
    <row r="10962">
      <c r="A10962" t="n">
        <v>10962</v>
      </c>
      <c r="B10962" t="n">
        <v>21924</v>
      </c>
      <c r="C10962">
        <f>A10962+B10962</f>
        <v/>
      </c>
    </row>
    <row r="10963">
      <c r="A10963" t="n">
        <v>10963</v>
      </c>
      <c r="B10963" t="n">
        <v>21926</v>
      </c>
      <c r="C10963">
        <f>A10963+B10963</f>
        <v/>
      </c>
    </row>
    <row r="10964">
      <c r="A10964" t="n">
        <v>10964</v>
      </c>
      <c r="B10964" t="n">
        <v>21928</v>
      </c>
      <c r="C10964">
        <f>A10964+B10964</f>
        <v/>
      </c>
    </row>
    <row r="10965">
      <c r="A10965" t="n">
        <v>10965</v>
      </c>
      <c r="B10965" t="n">
        <v>21930</v>
      </c>
      <c r="C10965">
        <f>A10965+B10965</f>
        <v/>
      </c>
    </row>
    <row r="10966">
      <c r="A10966" t="n">
        <v>10966</v>
      </c>
      <c r="B10966" t="n">
        <v>21932</v>
      </c>
      <c r="C10966">
        <f>A10966+B10966</f>
        <v/>
      </c>
    </row>
    <row r="10967">
      <c r="A10967" t="n">
        <v>10967</v>
      </c>
      <c r="B10967" t="n">
        <v>21934</v>
      </c>
      <c r="C10967">
        <f>A10967+B10967</f>
        <v/>
      </c>
    </row>
    <row r="10968">
      <c r="A10968" t="n">
        <v>10968</v>
      </c>
      <c r="B10968" t="n">
        <v>21936</v>
      </c>
      <c r="C10968">
        <f>A10968+B10968</f>
        <v/>
      </c>
    </row>
    <row r="10969">
      <c r="A10969" t="n">
        <v>10969</v>
      </c>
      <c r="B10969" t="n">
        <v>21938</v>
      </c>
      <c r="C10969">
        <f>A10969+B10969</f>
        <v/>
      </c>
    </row>
    <row r="10970">
      <c r="A10970" t="n">
        <v>10970</v>
      </c>
      <c r="B10970" t="n">
        <v>21940</v>
      </c>
      <c r="C10970">
        <f>A10970+B10970</f>
        <v/>
      </c>
    </row>
    <row r="10971">
      <c r="A10971" t="n">
        <v>10971</v>
      </c>
      <c r="B10971" t="n">
        <v>21942</v>
      </c>
      <c r="C10971">
        <f>A10971+B10971</f>
        <v/>
      </c>
    </row>
    <row r="10972">
      <c r="A10972" t="n">
        <v>10972</v>
      </c>
      <c r="B10972" t="n">
        <v>21944</v>
      </c>
      <c r="C10972">
        <f>A10972+B10972</f>
        <v/>
      </c>
    </row>
    <row r="10973">
      <c r="A10973" t="n">
        <v>10973</v>
      </c>
      <c r="B10973" t="n">
        <v>21946</v>
      </c>
      <c r="C10973">
        <f>A10973+B10973</f>
        <v/>
      </c>
    </row>
    <row r="10974">
      <c r="A10974" t="n">
        <v>10974</v>
      </c>
      <c r="B10974" t="n">
        <v>21948</v>
      </c>
      <c r="C10974">
        <f>A10974+B10974</f>
        <v/>
      </c>
    </row>
    <row r="10975">
      <c r="A10975" t="n">
        <v>10975</v>
      </c>
      <c r="B10975" t="n">
        <v>21950</v>
      </c>
      <c r="C10975">
        <f>A10975+B10975</f>
        <v/>
      </c>
    </row>
    <row r="10976">
      <c r="A10976" t="n">
        <v>10976</v>
      </c>
      <c r="B10976" t="n">
        <v>21952</v>
      </c>
      <c r="C10976">
        <f>A10976+B10976</f>
        <v/>
      </c>
    </row>
    <row r="10977">
      <c r="A10977" t="n">
        <v>10977</v>
      </c>
      <c r="B10977" t="n">
        <v>21954</v>
      </c>
      <c r="C10977">
        <f>A10977+B10977</f>
        <v/>
      </c>
    </row>
    <row r="10978">
      <c r="A10978" t="n">
        <v>10978</v>
      </c>
      <c r="B10978" t="n">
        <v>21956</v>
      </c>
      <c r="C10978">
        <f>A10978+B10978</f>
        <v/>
      </c>
    </row>
    <row r="10979">
      <c r="A10979" t="n">
        <v>10979</v>
      </c>
      <c r="B10979" t="n">
        <v>21958</v>
      </c>
      <c r="C10979">
        <f>A10979+B10979</f>
        <v/>
      </c>
    </row>
    <row r="10980">
      <c r="A10980" t="n">
        <v>10980</v>
      </c>
      <c r="B10980" t="n">
        <v>21960</v>
      </c>
      <c r="C10980">
        <f>A10980+B10980</f>
        <v/>
      </c>
    </row>
    <row r="10981">
      <c r="A10981" t="n">
        <v>10981</v>
      </c>
      <c r="B10981" t="n">
        <v>21962</v>
      </c>
      <c r="C10981">
        <f>A10981+B10981</f>
        <v/>
      </c>
    </row>
    <row r="10982">
      <c r="A10982" t="n">
        <v>10982</v>
      </c>
      <c r="B10982" t="n">
        <v>21964</v>
      </c>
      <c r="C10982">
        <f>A10982+B10982</f>
        <v/>
      </c>
    </row>
    <row r="10983">
      <c r="A10983" t="n">
        <v>10983</v>
      </c>
      <c r="B10983" t="n">
        <v>21966</v>
      </c>
      <c r="C10983">
        <f>A10983+B10983</f>
        <v/>
      </c>
    </row>
    <row r="10984">
      <c r="A10984" t="n">
        <v>10984</v>
      </c>
      <c r="B10984" t="n">
        <v>21968</v>
      </c>
      <c r="C10984">
        <f>A10984+B10984</f>
        <v/>
      </c>
    </row>
    <row r="10985">
      <c r="A10985" t="n">
        <v>10985</v>
      </c>
      <c r="B10985" t="n">
        <v>21970</v>
      </c>
      <c r="C10985">
        <f>A10985+B10985</f>
        <v/>
      </c>
    </row>
    <row r="10986">
      <c r="A10986" t="n">
        <v>10986</v>
      </c>
      <c r="B10986" t="n">
        <v>21972</v>
      </c>
      <c r="C10986">
        <f>A10986+B10986</f>
        <v/>
      </c>
    </row>
    <row r="10987">
      <c r="A10987" t="n">
        <v>10987</v>
      </c>
      <c r="B10987" t="n">
        <v>21974</v>
      </c>
      <c r="C10987">
        <f>A10987+B10987</f>
        <v/>
      </c>
    </row>
    <row r="10988">
      <c r="A10988" t="n">
        <v>10988</v>
      </c>
      <c r="B10988" t="n">
        <v>21976</v>
      </c>
      <c r="C10988">
        <f>A10988+B10988</f>
        <v/>
      </c>
    </row>
    <row r="10989">
      <c r="A10989" t="n">
        <v>10989</v>
      </c>
      <c r="B10989" t="n">
        <v>21978</v>
      </c>
      <c r="C10989">
        <f>A10989+B10989</f>
        <v/>
      </c>
    </row>
    <row r="10990">
      <c r="A10990" t="n">
        <v>10990</v>
      </c>
      <c r="B10990" t="n">
        <v>21980</v>
      </c>
      <c r="C10990">
        <f>A10990+B10990</f>
        <v/>
      </c>
    </row>
    <row r="10991">
      <c r="A10991" t="n">
        <v>10991</v>
      </c>
      <c r="B10991" t="n">
        <v>21982</v>
      </c>
      <c r="C10991">
        <f>A10991+B10991</f>
        <v/>
      </c>
    </row>
    <row r="10992">
      <c r="A10992" t="n">
        <v>10992</v>
      </c>
      <c r="B10992" t="n">
        <v>21984</v>
      </c>
      <c r="C10992">
        <f>A10992+B10992</f>
        <v/>
      </c>
    </row>
    <row r="10993">
      <c r="A10993" t="n">
        <v>10993</v>
      </c>
      <c r="B10993" t="n">
        <v>21986</v>
      </c>
      <c r="C10993">
        <f>A10993+B10993</f>
        <v/>
      </c>
    </row>
    <row r="10994">
      <c r="A10994" t="n">
        <v>10994</v>
      </c>
      <c r="B10994" t="n">
        <v>21988</v>
      </c>
      <c r="C10994">
        <f>A10994+B10994</f>
        <v/>
      </c>
    </row>
    <row r="10995">
      <c r="A10995" t="n">
        <v>10995</v>
      </c>
      <c r="B10995" t="n">
        <v>21990</v>
      </c>
      <c r="C10995">
        <f>A10995+B10995</f>
        <v/>
      </c>
    </row>
    <row r="10996">
      <c r="A10996" t="n">
        <v>10996</v>
      </c>
      <c r="B10996" t="n">
        <v>21992</v>
      </c>
      <c r="C10996">
        <f>A10996+B10996</f>
        <v/>
      </c>
    </row>
    <row r="10997">
      <c r="A10997" t="n">
        <v>10997</v>
      </c>
      <c r="B10997" t="n">
        <v>21994</v>
      </c>
      <c r="C10997">
        <f>A10997+B10997</f>
        <v/>
      </c>
    </row>
    <row r="10998">
      <c r="A10998" t="n">
        <v>10998</v>
      </c>
      <c r="B10998" t="n">
        <v>21996</v>
      </c>
      <c r="C10998">
        <f>A10998+B10998</f>
        <v/>
      </c>
    </row>
    <row r="10999">
      <c r="A10999" t="n">
        <v>10999</v>
      </c>
      <c r="B10999" t="n">
        <v>21998</v>
      </c>
      <c r="C10999">
        <f>A10999+B10999</f>
        <v/>
      </c>
    </row>
    <row r="11000">
      <c r="A11000" t="n">
        <v>11000</v>
      </c>
      <c r="B11000" t="n">
        <v>22000</v>
      </c>
      <c r="C11000">
        <f>A11000+B11000</f>
        <v/>
      </c>
    </row>
    <row r="11001">
      <c r="A11001" t="n">
        <v>11001</v>
      </c>
      <c r="B11001" t="n">
        <v>22002</v>
      </c>
      <c r="C11001">
        <f>A11001+B11001</f>
        <v/>
      </c>
    </row>
    <row r="11002">
      <c r="A11002" t="n">
        <v>11002</v>
      </c>
      <c r="B11002" t="n">
        <v>22004</v>
      </c>
      <c r="C11002">
        <f>A11002+B11002</f>
        <v/>
      </c>
    </row>
    <row r="11003">
      <c r="A11003" t="n">
        <v>11003</v>
      </c>
      <c r="B11003" t="n">
        <v>22006</v>
      </c>
      <c r="C11003">
        <f>A11003+B11003</f>
        <v/>
      </c>
    </row>
    <row r="11004">
      <c r="A11004" t="n">
        <v>11004</v>
      </c>
      <c r="B11004" t="n">
        <v>22008</v>
      </c>
      <c r="C11004">
        <f>A11004+B11004</f>
        <v/>
      </c>
    </row>
    <row r="11005">
      <c r="A11005" t="n">
        <v>11005</v>
      </c>
      <c r="B11005" t="n">
        <v>22010</v>
      </c>
      <c r="C11005">
        <f>A11005+B11005</f>
        <v/>
      </c>
    </row>
    <row r="11006">
      <c r="A11006" t="n">
        <v>11006</v>
      </c>
      <c r="B11006" t="n">
        <v>22012</v>
      </c>
      <c r="C11006">
        <f>A11006+B11006</f>
        <v/>
      </c>
    </row>
    <row r="11007">
      <c r="A11007" t="n">
        <v>11007</v>
      </c>
      <c r="B11007" t="n">
        <v>22014</v>
      </c>
      <c r="C11007">
        <f>A11007+B11007</f>
        <v/>
      </c>
    </row>
    <row r="11008">
      <c r="A11008" t="n">
        <v>11008</v>
      </c>
      <c r="B11008" t="n">
        <v>22016</v>
      </c>
      <c r="C11008">
        <f>A11008+B11008</f>
        <v/>
      </c>
    </row>
    <row r="11009">
      <c r="A11009" t="n">
        <v>11009</v>
      </c>
      <c r="B11009" t="n">
        <v>22018</v>
      </c>
      <c r="C11009">
        <f>A11009+B11009</f>
        <v/>
      </c>
    </row>
    <row r="11010">
      <c r="A11010" t="n">
        <v>11010</v>
      </c>
      <c r="B11010" t="n">
        <v>22020</v>
      </c>
      <c r="C11010">
        <f>A11010+B11010</f>
        <v/>
      </c>
    </row>
    <row r="11011">
      <c r="A11011" t="n">
        <v>11011</v>
      </c>
      <c r="B11011" t="n">
        <v>22022</v>
      </c>
      <c r="C11011">
        <f>A11011+B11011</f>
        <v/>
      </c>
    </row>
    <row r="11012">
      <c r="A11012" t="n">
        <v>11012</v>
      </c>
      <c r="B11012" t="n">
        <v>22024</v>
      </c>
      <c r="C11012">
        <f>A11012+B11012</f>
        <v/>
      </c>
    </row>
    <row r="11013">
      <c r="A11013" t="n">
        <v>11013</v>
      </c>
      <c r="B11013" t="n">
        <v>22026</v>
      </c>
      <c r="C11013">
        <f>A11013+B11013</f>
        <v/>
      </c>
    </row>
    <row r="11014">
      <c r="A11014" t="n">
        <v>11014</v>
      </c>
      <c r="B11014" t="n">
        <v>22028</v>
      </c>
      <c r="C11014">
        <f>A11014+B11014</f>
        <v/>
      </c>
    </row>
    <row r="11015">
      <c r="A11015" t="n">
        <v>11015</v>
      </c>
      <c r="B11015" t="n">
        <v>22030</v>
      </c>
      <c r="C11015">
        <f>A11015+B11015</f>
        <v/>
      </c>
    </row>
    <row r="11016">
      <c r="A11016" t="n">
        <v>11016</v>
      </c>
      <c r="B11016" t="n">
        <v>22032</v>
      </c>
      <c r="C11016">
        <f>A11016+B11016</f>
        <v/>
      </c>
    </row>
    <row r="11017">
      <c r="A11017" t="n">
        <v>11017</v>
      </c>
      <c r="B11017" t="n">
        <v>22034</v>
      </c>
      <c r="C11017">
        <f>A11017+B11017</f>
        <v/>
      </c>
    </row>
    <row r="11018">
      <c r="A11018" t="n">
        <v>11018</v>
      </c>
      <c r="B11018" t="n">
        <v>22036</v>
      </c>
      <c r="C11018">
        <f>A11018+B11018</f>
        <v/>
      </c>
    </row>
    <row r="11019">
      <c r="A11019" t="n">
        <v>11019</v>
      </c>
      <c r="B11019" t="n">
        <v>22038</v>
      </c>
      <c r="C11019">
        <f>A11019+B11019</f>
        <v/>
      </c>
    </row>
    <row r="11020">
      <c r="A11020" t="n">
        <v>11020</v>
      </c>
      <c r="B11020" t="n">
        <v>22040</v>
      </c>
      <c r="C11020">
        <f>A11020+B11020</f>
        <v/>
      </c>
    </row>
    <row r="11021">
      <c r="A11021" t="n">
        <v>11021</v>
      </c>
      <c r="B11021" t="n">
        <v>22042</v>
      </c>
      <c r="C11021">
        <f>A11021+B11021</f>
        <v/>
      </c>
    </row>
    <row r="11022">
      <c r="A11022" t="n">
        <v>11022</v>
      </c>
      <c r="B11022" t="n">
        <v>22044</v>
      </c>
      <c r="C11022">
        <f>A11022+B11022</f>
        <v/>
      </c>
    </row>
    <row r="11023">
      <c r="A11023" t="n">
        <v>11023</v>
      </c>
      <c r="B11023" t="n">
        <v>22046</v>
      </c>
      <c r="C11023">
        <f>A11023+B11023</f>
        <v/>
      </c>
    </row>
    <row r="11024">
      <c r="A11024" t="n">
        <v>11024</v>
      </c>
      <c r="B11024" t="n">
        <v>22048</v>
      </c>
      <c r="C11024">
        <f>A11024+B11024</f>
        <v/>
      </c>
    </row>
    <row r="11025">
      <c r="A11025" t="n">
        <v>11025</v>
      </c>
      <c r="B11025" t="n">
        <v>22050</v>
      </c>
      <c r="C11025">
        <f>A11025+B11025</f>
        <v/>
      </c>
    </row>
    <row r="11026">
      <c r="A11026" t="n">
        <v>11026</v>
      </c>
      <c r="B11026" t="n">
        <v>22052</v>
      </c>
      <c r="C11026">
        <f>A11026+B11026</f>
        <v/>
      </c>
    </row>
    <row r="11027">
      <c r="A11027" t="n">
        <v>11027</v>
      </c>
      <c r="B11027" t="n">
        <v>22054</v>
      </c>
      <c r="C11027">
        <f>A11027+B11027</f>
        <v/>
      </c>
    </row>
    <row r="11028">
      <c r="A11028" t="n">
        <v>11028</v>
      </c>
      <c r="B11028" t="n">
        <v>22056</v>
      </c>
      <c r="C11028">
        <f>A11028+B11028</f>
        <v/>
      </c>
    </row>
    <row r="11029">
      <c r="A11029" t="n">
        <v>11029</v>
      </c>
      <c r="B11029" t="n">
        <v>22058</v>
      </c>
      <c r="C11029">
        <f>A11029+B11029</f>
        <v/>
      </c>
    </row>
    <row r="11030">
      <c r="A11030" t="n">
        <v>11030</v>
      </c>
      <c r="B11030" t="n">
        <v>22060</v>
      </c>
      <c r="C11030">
        <f>A11030+B11030</f>
        <v/>
      </c>
    </row>
    <row r="11031">
      <c r="A11031" t="n">
        <v>11031</v>
      </c>
      <c r="B11031" t="n">
        <v>22062</v>
      </c>
      <c r="C11031">
        <f>A11031+B11031</f>
        <v/>
      </c>
    </row>
    <row r="11032">
      <c r="A11032" t="n">
        <v>11032</v>
      </c>
      <c r="B11032" t="n">
        <v>22064</v>
      </c>
      <c r="C11032">
        <f>A11032+B11032</f>
        <v/>
      </c>
    </row>
    <row r="11033">
      <c r="A11033" t="n">
        <v>11033</v>
      </c>
      <c r="B11033" t="n">
        <v>22066</v>
      </c>
      <c r="C11033">
        <f>A11033+B11033</f>
        <v/>
      </c>
    </row>
    <row r="11034">
      <c r="A11034" t="n">
        <v>11034</v>
      </c>
      <c r="B11034" t="n">
        <v>22068</v>
      </c>
      <c r="C11034">
        <f>A11034+B11034</f>
        <v/>
      </c>
    </row>
    <row r="11035">
      <c r="A11035" t="n">
        <v>11035</v>
      </c>
      <c r="B11035" t="n">
        <v>22070</v>
      </c>
      <c r="C11035">
        <f>A11035+B11035</f>
        <v/>
      </c>
    </row>
    <row r="11036">
      <c r="A11036" t="n">
        <v>11036</v>
      </c>
      <c r="B11036" t="n">
        <v>22072</v>
      </c>
      <c r="C11036">
        <f>A11036+B11036</f>
        <v/>
      </c>
    </row>
    <row r="11037">
      <c r="A11037" t="n">
        <v>11037</v>
      </c>
      <c r="B11037" t="n">
        <v>22074</v>
      </c>
      <c r="C11037">
        <f>A11037+B11037</f>
        <v/>
      </c>
    </row>
    <row r="11038">
      <c r="A11038" t="n">
        <v>11038</v>
      </c>
      <c r="B11038" t="n">
        <v>22076</v>
      </c>
      <c r="C11038">
        <f>A11038+B11038</f>
        <v/>
      </c>
    </row>
    <row r="11039">
      <c r="A11039" t="n">
        <v>11039</v>
      </c>
      <c r="B11039" t="n">
        <v>22078</v>
      </c>
      <c r="C11039">
        <f>A11039+B11039</f>
        <v/>
      </c>
    </row>
    <row r="11040">
      <c r="A11040" t="n">
        <v>11040</v>
      </c>
      <c r="B11040" t="n">
        <v>22080</v>
      </c>
      <c r="C11040">
        <f>A11040+B11040</f>
        <v/>
      </c>
    </row>
    <row r="11041">
      <c r="A11041" t="n">
        <v>11041</v>
      </c>
      <c r="B11041" t="n">
        <v>22082</v>
      </c>
      <c r="C11041">
        <f>A11041+B11041</f>
        <v/>
      </c>
    </row>
    <row r="11042">
      <c r="A11042" t="n">
        <v>11042</v>
      </c>
      <c r="B11042" t="n">
        <v>22084</v>
      </c>
      <c r="C11042">
        <f>A11042+B11042</f>
        <v/>
      </c>
    </row>
    <row r="11043">
      <c r="A11043" t="n">
        <v>11043</v>
      </c>
      <c r="B11043" t="n">
        <v>22086</v>
      </c>
      <c r="C11043">
        <f>A11043+B11043</f>
        <v/>
      </c>
    </row>
    <row r="11044">
      <c r="A11044" t="n">
        <v>11044</v>
      </c>
      <c r="B11044" t="n">
        <v>22088</v>
      </c>
      <c r="C11044">
        <f>A11044+B11044</f>
        <v/>
      </c>
    </row>
    <row r="11045">
      <c r="A11045" t="n">
        <v>11045</v>
      </c>
      <c r="B11045" t="n">
        <v>22090</v>
      </c>
      <c r="C11045">
        <f>A11045+B11045</f>
        <v/>
      </c>
    </row>
    <row r="11046">
      <c r="A11046" t="n">
        <v>11046</v>
      </c>
      <c r="B11046" t="n">
        <v>22092</v>
      </c>
      <c r="C11046">
        <f>A11046+B11046</f>
        <v/>
      </c>
    </row>
    <row r="11047">
      <c r="A11047" t="n">
        <v>11047</v>
      </c>
      <c r="B11047" t="n">
        <v>22094</v>
      </c>
      <c r="C11047">
        <f>A11047+B11047</f>
        <v/>
      </c>
    </row>
    <row r="11048">
      <c r="A11048" t="n">
        <v>11048</v>
      </c>
      <c r="B11048" t="n">
        <v>22096</v>
      </c>
      <c r="C11048">
        <f>A11048+B11048</f>
        <v/>
      </c>
    </row>
    <row r="11049">
      <c r="A11049" t="n">
        <v>11049</v>
      </c>
      <c r="B11049" t="n">
        <v>22098</v>
      </c>
      <c r="C11049">
        <f>A11049+B11049</f>
        <v/>
      </c>
    </row>
    <row r="11050">
      <c r="A11050" t="n">
        <v>11050</v>
      </c>
      <c r="B11050" t="n">
        <v>22100</v>
      </c>
      <c r="C11050">
        <f>A11050+B11050</f>
        <v/>
      </c>
    </row>
    <row r="11051">
      <c r="A11051" t="n">
        <v>11051</v>
      </c>
      <c r="B11051" t="n">
        <v>22102</v>
      </c>
      <c r="C11051">
        <f>A11051+B11051</f>
        <v/>
      </c>
    </row>
    <row r="11052">
      <c r="A11052" t="n">
        <v>11052</v>
      </c>
      <c r="B11052" t="n">
        <v>22104</v>
      </c>
      <c r="C11052">
        <f>A11052+B11052</f>
        <v/>
      </c>
    </row>
    <row r="11053">
      <c r="A11053" t="n">
        <v>11053</v>
      </c>
      <c r="B11053" t="n">
        <v>22106</v>
      </c>
      <c r="C11053">
        <f>A11053+B11053</f>
        <v/>
      </c>
    </row>
    <row r="11054">
      <c r="A11054" t="n">
        <v>11054</v>
      </c>
      <c r="B11054" t="n">
        <v>22108</v>
      </c>
      <c r="C11054">
        <f>A11054+B11054</f>
        <v/>
      </c>
    </row>
    <row r="11055">
      <c r="A11055" t="n">
        <v>11055</v>
      </c>
      <c r="B11055" t="n">
        <v>22110</v>
      </c>
      <c r="C11055">
        <f>A11055+B11055</f>
        <v/>
      </c>
    </row>
    <row r="11056">
      <c r="A11056" t="n">
        <v>11056</v>
      </c>
      <c r="B11056" t="n">
        <v>22112</v>
      </c>
      <c r="C11056">
        <f>A11056+B11056</f>
        <v/>
      </c>
    </row>
    <row r="11057">
      <c r="A11057" t="n">
        <v>11057</v>
      </c>
      <c r="B11057" t="n">
        <v>22114</v>
      </c>
      <c r="C11057">
        <f>A11057+B11057</f>
        <v/>
      </c>
    </row>
    <row r="11058">
      <c r="A11058" t="n">
        <v>11058</v>
      </c>
      <c r="B11058" t="n">
        <v>22116</v>
      </c>
      <c r="C11058">
        <f>A11058+B11058</f>
        <v/>
      </c>
    </row>
    <row r="11059">
      <c r="A11059" t="n">
        <v>11059</v>
      </c>
      <c r="B11059" t="n">
        <v>22118</v>
      </c>
      <c r="C11059">
        <f>A11059+B11059</f>
        <v/>
      </c>
    </row>
    <row r="11060">
      <c r="A11060" t="n">
        <v>11060</v>
      </c>
      <c r="B11060" t="n">
        <v>22120</v>
      </c>
      <c r="C11060">
        <f>A11060+B11060</f>
        <v/>
      </c>
    </row>
    <row r="11061">
      <c r="A11061" t="n">
        <v>11061</v>
      </c>
      <c r="B11061" t="n">
        <v>22122</v>
      </c>
      <c r="C11061">
        <f>A11061+B11061</f>
        <v/>
      </c>
    </row>
    <row r="11062">
      <c r="A11062" t="n">
        <v>11062</v>
      </c>
      <c r="B11062" t="n">
        <v>22124</v>
      </c>
      <c r="C11062">
        <f>A11062+B11062</f>
        <v/>
      </c>
    </row>
    <row r="11063">
      <c r="A11063" t="n">
        <v>11063</v>
      </c>
      <c r="B11063" t="n">
        <v>22126</v>
      </c>
      <c r="C11063">
        <f>A11063+B11063</f>
        <v/>
      </c>
    </row>
    <row r="11064">
      <c r="A11064" t="n">
        <v>11064</v>
      </c>
      <c r="B11064" t="n">
        <v>22128</v>
      </c>
      <c r="C11064">
        <f>A11064+B11064</f>
        <v/>
      </c>
    </row>
    <row r="11065">
      <c r="A11065" t="n">
        <v>11065</v>
      </c>
      <c r="B11065" t="n">
        <v>22130</v>
      </c>
      <c r="C11065">
        <f>A11065+B11065</f>
        <v/>
      </c>
    </row>
    <row r="11066">
      <c r="A11066" t="n">
        <v>11066</v>
      </c>
      <c r="B11066" t="n">
        <v>22132</v>
      </c>
      <c r="C11066">
        <f>A11066+B11066</f>
        <v/>
      </c>
    </row>
    <row r="11067">
      <c r="A11067" t="n">
        <v>11067</v>
      </c>
      <c r="B11067" t="n">
        <v>22134</v>
      </c>
      <c r="C11067">
        <f>A11067+B11067</f>
        <v/>
      </c>
    </row>
    <row r="11068">
      <c r="A11068" t="n">
        <v>11068</v>
      </c>
      <c r="B11068" t="n">
        <v>22136</v>
      </c>
      <c r="C11068">
        <f>A11068+B11068</f>
        <v/>
      </c>
    </row>
    <row r="11069">
      <c r="A11069" t="n">
        <v>11069</v>
      </c>
      <c r="B11069" t="n">
        <v>22138</v>
      </c>
      <c r="C11069">
        <f>A11069+B11069</f>
        <v/>
      </c>
    </row>
    <row r="11070">
      <c r="A11070" t="n">
        <v>11070</v>
      </c>
      <c r="B11070" t="n">
        <v>22140</v>
      </c>
      <c r="C11070">
        <f>A11070+B11070</f>
        <v/>
      </c>
    </row>
    <row r="11071">
      <c r="A11071" t="n">
        <v>11071</v>
      </c>
      <c r="B11071" t="n">
        <v>22142</v>
      </c>
      <c r="C11071">
        <f>A11071+B11071</f>
        <v/>
      </c>
    </row>
    <row r="11072">
      <c r="A11072" t="n">
        <v>11072</v>
      </c>
      <c r="B11072" t="n">
        <v>22144</v>
      </c>
      <c r="C11072">
        <f>A11072+B11072</f>
        <v/>
      </c>
    </row>
    <row r="11073">
      <c r="A11073" t="n">
        <v>11073</v>
      </c>
      <c r="B11073" t="n">
        <v>22146</v>
      </c>
      <c r="C11073">
        <f>A11073+B11073</f>
        <v/>
      </c>
    </row>
    <row r="11074">
      <c r="A11074" t="n">
        <v>11074</v>
      </c>
      <c r="B11074" t="n">
        <v>22148</v>
      </c>
      <c r="C11074">
        <f>A11074+B11074</f>
        <v/>
      </c>
    </row>
    <row r="11075">
      <c r="A11075" t="n">
        <v>11075</v>
      </c>
      <c r="B11075" t="n">
        <v>22150</v>
      </c>
      <c r="C11075">
        <f>A11075+B11075</f>
        <v/>
      </c>
    </row>
    <row r="11076">
      <c r="A11076" t="n">
        <v>11076</v>
      </c>
      <c r="B11076" t="n">
        <v>22152</v>
      </c>
      <c r="C11076">
        <f>A11076+B11076</f>
        <v/>
      </c>
    </row>
    <row r="11077">
      <c r="A11077" t="n">
        <v>11077</v>
      </c>
      <c r="B11077" t="n">
        <v>22154</v>
      </c>
      <c r="C11077">
        <f>A11077+B11077</f>
        <v/>
      </c>
    </row>
    <row r="11078">
      <c r="A11078" t="n">
        <v>11078</v>
      </c>
      <c r="B11078" t="n">
        <v>22156</v>
      </c>
      <c r="C11078">
        <f>A11078+B11078</f>
        <v/>
      </c>
    </row>
    <row r="11079">
      <c r="A11079" t="n">
        <v>11079</v>
      </c>
      <c r="B11079" t="n">
        <v>22158</v>
      </c>
      <c r="C11079">
        <f>A11079+B11079</f>
        <v/>
      </c>
    </row>
    <row r="11080">
      <c r="A11080" t="n">
        <v>11080</v>
      </c>
      <c r="B11080" t="n">
        <v>22160</v>
      </c>
      <c r="C11080">
        <f>A11080+B11080</f>
        <v/>
      </c>
    </row>
    <row r="11081">
      <c r="A11081" t="n">
        <v>11081</v>
      </c>
      <c r="B11081" t="n">
        <v>22162</v>
      </c>
      <c r="C11081">
        <f>A11081+B11081</f>
        <v/>
      </c>
    </row>
    <row r="11082">
      <c r="A11082" t="n">
        <v>11082</v>
      </c>
      <c r="B11082" t="n">
        <v>22164</v>
      </c>
      <c r="C11082">
        <f>A11082+B11082</f>
        <v/>
      </c>
    </row>
    <row r="11083">
      <c r="A11083" t="n">
        <v>11083</v>
      </c>
      <c r="B11083" t="n">
        <v>22166</v>
      </c>
      <c r="C11083">
        <f>A11083+B11083</f>
        <v/>
      </c>
    </row>
    <row r="11084">
      <c r="A11084" t="n">
        <v>11084</v>
      </c>
      <c r="B11084" t="n">
        <v>22168</v>
      </c>
      <c r="C11084">
        <f>A11084+B11084</f>
        <v/>
      </c>
    </row>
    <row r="11085">
      <c r="A11085" t="n">
        <v>11085</v>
      </c>
      <c r="B11085" t="n">
        <v>22170</v>
      </c>
      <c r="C11085">
        <f>A11085+B11085</f>
        <v/>
      </c>
    </row>
    <row r="11086">
      <c r="A11086" t="n">
        <v>11086</v>
      </c>
      <c r="B11086" t="n">
        <v>22172</v>
      </c>
      <c r="C11086">
        <f>A11086+B11086</f>
        <v/>
      </c>
    </row>
    <row r="11087">
      <c r="A11087" t="n">
        <v>11087</v>
      </c>
      <c r="B11087" t="n">
        <v>22174</v>
      </c>
      <c r="C11087">
        <f>A11087+B11087</f>
        <v/>
      </c>
    </row>
    <row r="11088">
      <c r="A11088" t="n">
        <v>11088</v>
      </c>
      <c r="B11088" t="n">
        <v>22176</v>
      </c>
      <c r="C11088">
        <f>A11088+B11088</f>
        <v/>
      </c>
    </row>
    <row r="11089">
      <c r="A11089" t="n">
        <v>11089</v>
      </c>
      <c r="B11089" t="n">
        <v>22178</v>
      </c>
      <c r="C11089">
        <f>A11089+B11089</f>
        <v/>
      </c>
    </row>
    <row r="11090">
      <c r="A11090" t="n">
        <v>11090</v>
      </c>
      <c r="B11090" t="n">
        <v>22180</v>
      </c>
      <c r="C11090">
        <f>A11090+B11090</f>
        <v/>
      </c>
    </row>
    <row r="11091">
      <c r="A11091" t="n">
        <v>11091</v>
      </c>
      <c r="B11091" t="n">
        <v>22182</v>
      </c>
      <c r="C11091">
        <f>A11091+B11091</f>
        <v/>
      </c>
    </row>
    <row r="11092">
      <c r="A11092" t="n">
        <v>11092</v>
      </c>
      <c r="B11092" t="n">
        <v>22184</v>
      </c>
      <c r="C11092">
        <f>A11092+B11092</f>
        <v/>
      </c>
    </row>
    <row r="11093">
      <c r="A11093" t="n">
        <v>11093</v>
      </c>
      <c r="B11093" t="n">
        <v>22186</v>
      </c>
      <c r="C11093">
        <f>A11093+B11093</f>
        <v/>
      </c>
    </row>
    <row r="11094">
      <c r="A11094" t="n">
        <v>11094</v>
      </c>
      <c r="B11094" t="n">
        <v>22188</v>
      </c>
      <c r="C11094">
        <f>A11094+B11094</f>
        <v/>
      </c>
    </row>
    <row r="11095">
      <c r="A11095" t="n">
        <v>11095</v>
      </c>
      <c r="B11095" t="n">
        <v>22190</v>
      </c>
      <c r="C11095">
        <f>A11095+B11095</f>
        <v/>
      </c>
    </row>
    <row r="11096">
      <c r="A11096" t="n">
        <v>11096</v>
      </c>
      <c r="B11096" t="n">
        <v>22192</v>
      </c>
      <c r="C11096">
        <f>A11096+B11096</f>
        <v/>
      </c>
    </row>
    <row r="11097">
      <c r="A11097" t="n">
        <v>11097</v>
      </c>
      <c r="B11097" t="n">
        <v>22194</v>
      </c>
      <c r="C11097">
        <f>A11097+B11097</f>
        <v/>
      </c>
    </row>
    <row r="11098">
      <c r="A11098" t="n">
        <v>11098</v>
      </c>
      <c r="B11098" t="n">
        <v>22196</v>
      </c>
      <c r="C11098">
        <f>A11098+B11098</f>
        <v/>
      </c>
    </row>
    <row r="11099">
      <c r="A11099" t="n">
        <v>11099</v>
      </c>
      <c r="B11099" t="n">
        <v>22198</v>
      </c>
      <c r="C11099">
        <f>A11099+B11099</f>
        <v/>
      </c>
    </row>
    <row r="11100">
      <c r="A11100" t="n">
        <v>11100</v>
      </c>
      <c r="B11100" t="n">
        <v>22200</v>
      </c>
      <c r="C11100">
        <f>A11100+B11100</f>
        <v/>
      </c>
    </row>
    <row r="11101">
      <c r="A11101" t="n">
        <v>11101</v>
      </c>
      <c r="B11101" t="n">
        <v>22202</v>
      </c>
      <c r="C11101">
        <f>A11101+B11101</f>
        <v/>
      </c>
    </row>
    <row r="11102">
      <c r="A11102" t="n">
        <v>11102</v>
      </c>
      <c r="B11102" t="n">
        <v>22204</v>
      </c>
      <c r="C11102">
        <f>A11102+B11102</f>
        <v/>
      </c>
    </row>
    <row r="11103">
      <c r="A11103" t="n">
        <v>11103</v>
      </c>
      <c r="B11103" t="n">
        <v>22206</v>
      </c>
      <c r="C11103">
        <f>A11103+B11103</f>
        <v/>
      </c>
    </row>
    <row r="11104">
      <c r="A11104" t="n">
        <v>11104</v>
      </c>
      <c r="B11104" t="n">
        <v>22208</v>
      </c>
      <c r="C11104">
        <f>A11104+B11104</f>
        <v/>
      </c>
    </row>
    <row r="11105">
      <c r="A11105" t="n">
        <v>11105</v>
      </c>
      <c r="B11105" t="n">
        <v>22210</v>
      </c>
      <c r="C11105">
        <f>A11105+B11105</f>
        <v/>
      </c>
    </row>
    <row r="11106">
      <c r="A11106" t="n">
        <v>11106</v>
      </c>
      <c r="B11106" t="n">
        <v>22212</v>
      </c>
      <c r="C11106">
        <f>A11106+B11106</f>
        <v/>
      </c>
    </row>
    <row r="11107">
      <c r="A11107" t="n">
        <v>11107</v>
      </c>
      <c r="B11107" t="n">
        <v>22214</v>
      </c>
      <c r="C11107">
        <f>A11107+B11107</f>
        <v/>
      </c>
    </row>
    <row r="11108">
      <c r="A11108" t="n">
        <v>11108</v>
      </c>
      <c r="B11108" t="n">
        <v>22216</v>
      </c>
      <c r="C11108">
        <f>A11108+B11108</f>
        <v/>
      </c>
    </row>
    <row r="11109">
      <c r="A11109" t="n">
        <v>11109</v>
      </c>
      <c r="B11109" t="n">
        <v>22218</v>
      </c>
      <c r="C11109">
        <f>A11109+B11109</f>
        <v/>
      </c>
    </row>
    <row r="11110">
      <c r="A11110" t="n">
        <v>11110</v>
      </c>
      <c r="B11110" t="n">
        <v>22220</v>
      </c>
      <c r="C11110">
        <f>A11110+B11110</f>
        <v/>
      </c>
    </row>
    <row r="11111">
      <c r="A11111" t="n">
        <v>11111</v>
      </c>
      <c r="B11111" t="n">
        <v>22222</v>
      </c>
      <c r="C11111">
        <f>A11111+B11111</f>
        <v/>
      </c>
    </row>
    <row r="11112">
      <c r="A11112" t="n">
        <v>11112</v>
      </c>
      <c r="B11112" t="n">
        <v>22224</v>
      </c>
      <c r="C11112">
        <f>A11112+B11112</f>
        <v/>
      </c>
    </row>
    <row r="11113">
      <c r="A11113" t="n">
        <v>11113</v>
      </c>
      <c r="B11113" t="n">
        <v>22226</v>
      </c>
      <c r="C11113">
        <f>A11113+B11113</f>
        <v/>
      </c>
    </row>
    <row r="11114">
      <c r="A11114" t="n">
        <v>11114</v>
      </c>
      <c r="B11114" t="n">
        <v>22228</v>
      </c>
      <c r="C11114">
        <f>A11114+B11114</f>
        <v/>
      </c>
    </row>
    <row r="11115">
      <c r="A11115" t="n">
        <v>11115</v>
      </c>
      <c r="B11115" t="n">
        <v>22230</v>
      </c>
      <c r="C11115">
        <f>A11115+B11115</f>
        <v/>
      </c>
    </row>
    <row r="11116">
      <c r="A11116" t="n">
        <v>11116</v>
      </c>
      <c r="B11116" t="n">
        <v>22232</v>
      </c>
      <c r="C11116">
        <f>A11116+B11116</f>
        <v/>
      </c>
    </row>
    <row r="11117">
      <c r="A11117" t="n">
        <v>11117</v>
      </c>
      <c r="B11117" t="n">
        <v>22234</v>
      </c>
      <c r="C11117">
        <f>A11117+B11117</f>
        <v/>
      </c>
    </row>
    <row r="11118">
      <c r="A11118" t="n">
        <v>11118</v>
      </c>
      <c r="B11118" t="n">
        <v>22236</v>
      </c>
      <c r="C11118">
        <f>A11118+B11118</f>
        <v/>
      </c>
    </row>
    <row r="11119">
      <c r="A11119" t="n">
        <v>11119</v>
      </c>
      <c r="B11119" t="n">
        <v>22238</v>
      </c>
      <c r="C11119">
        <f>A11119+B11119</f>
        <v/>
      </c>
    </row>
    <row r="11120">
      <c r="A11120" t="n">
        <v>11120</v>
      </c>
      <c r="B11120" t="n">
        <v>22240</v>
      </c>
      <c r="C11120">
        <f>A11120+B11120</f>
        <v/>
      </c>
    </row>
    <row r="11121">
      <c r="A11121" t="n">
        <v>11121</v>
      </c>
      <c r="B11121" t="n">
        <v>22242</v>
      </c>
      <c r="C11121">
        <f>A11121+B11121</f>
        <v/>
      </c>
    </row>
    <row r="11122">
      <c r="A11122" t="n">
        <v>11122</v>
      </c>
      <c r="B11122" t="n">
        <v>22244</v>
      </c>
      <c r="C11122">
        <f>A11122+B11122</f>
        <v/>
      </c>
    </row>
    <row r="11123">
      <c r="A11123" t="n">
        <v>11123</v>
      </c>
      <c r="B11123" t="n">
        <v>22246</v>
      </c>
      <c r="C11123">
        <f>A11123+B11123</f>
        <v/>
      </c>
    </row>
    <row r="11124">
      <c r="A11124" t="n">
        <v>11124</v>
      </c>
      <c r="B11124" t="n">
        <v>22248</v>
      </c>
      <c r="C11124">
        <f>A11124+B11124</f>
        <v/>
      </c>
    </row>
    <row r="11125">
      <c r="A11125" t="n">
        <v>11125</v>
      </c>
      <c r="B11125" t="n">
        <v>22250</v>
      </c>
      <c r="C11125">
        <f>A11125+B11125</f>
        <v/>
      </c>
    </row>
    <row r="11126">
      <c r="A11126" t="n">
        <v>11126</v>
      </c>
      <c r="B11126" t="n">
        <v>22252</v>
      </c>
      <c r="C11126">
        <f>A11126+B11126</f>
        <v/>
      </c>
    </row>
    <row r="11127">
      <c r="A11127" t="n">
        <v>11127</v>
      </c>
      <c r="B11127" t="n">
        <v>22254</v>
      </c>
      <c r="C11127">
        <f>A11127+B11127</f>
        <v/>
      </c>
    </row>
    <row r="11128">
      <c r="A11128" t="n">
        <v>11128</v>
      </c>
      <c r="B11128" t="n">
        <v>22256</v>
      </c>
      <c r="C11128">
        <f>A11128+B11128</f>
        <v/>
      </c>
    </row>
    <row r="11129">
      <c r="A11129" t="n">
        <v>11129</v>
      </c>
      <c r="B11129" t="n">
        <v>22258</v>
      </c>
      <c r="C11129">
        <f>A11129+B11129</f>
        <v/>
      </c>
    </row>
    <row r="11130">
      <c r="A11130" t="n">
        <v>11130</v>
      </c>
      <c r="B11130" t="n">
        <v>22260</v>
      </c>
      <c r="C11130">
        <f>A11130+B11130</f>
        <v/>
      </c>
    </row>
    <row r="11131">
      <c r="A11131" t="n">
        <v>11131</v>
      </c>
      <c r="B11131" t="n">
        <v>22262</v>
      </c>
      <c r="C11131">
        <f>A11131+B11131</f>
        <v/>
      </c>
    </row>
    <row r="11132">
      <c r="A11132" t="n">
        <v>11132</v>
      </c>
      <c r="B11132" t="n">
        <v>22264</v>
      </c>
      <c r="C11132">
        <f>A11132+B11132</f>
        <v/>
      </c>
    </row>
    <row r="11133">
      <c r="A11133" t="n">
        <v>11133</v>
      </c>
      <c r="B11133" t="n">
        <v>22266</v>
      </c>
      <c r="C11133">
        <f>A11133+B11133</f>
        <v/>
      </c>
    </row>
    <row r="11134">
      <c r="A11134" t="n">
        <v>11134</v>
      </c>
      <c r="B11134" t="n">
        <v>22268</v>
      </c>
      <c r="C11134">
        <f>A11134+B11134</f>
        <v/>
      </c>
    </row>
    <row r="11135">
      <c r="A11135" t="n">
        <v>11135</v>
      </c>
      <c r="B11135" t="n">
        <v>22270</v>
      </c>
      <c r="C11135">
        <f>A11135+B11135</f>
        <v/>
      </c>
    </row>
    <row r="11136">
      <c r="A11136" t="n">
        <v>11136</v>
      </c>
      <c r="B11136" t="n">
        <v>22272</v>
      </c>
      <c r="C11136">
        <f>A11136+B11136</f>
        <v/>
      </c>
    </row>
    <row r="11137">
      <c r="A11137" t="n">
        <v>11137</v>
      </c>
      <c r="B11137" t="n">
        <v>22274</v>
      </c>
      <c r="C11137">
        <f>A11137+B11137</f>
        <v/>
      </c>
    </row>
    <row r="11138">
      <c r="A11138" t="n">
        <v>11138</v>
      </c>
      <c r="B11138" t="n">
        <v>22276</v>
      </c>
      <c r="C11138">
        <f>A11138+B11138</f>
        <v/>
      </c>
    </row>
    <row r="11139">
      <c r="A11139" t="n">
        <v>11139</v>
      </c>
      <c r="B11139" t="n">
        <v>22278</v>
      </c>
      <c r="C11139">
        <f>A11139+B11139</f>
        <v/>
      </c>
    </row>
    <row r="11140">
      <c r="A11140" t="n">
        <v>11140</v>
      </c>
      <c r="B11140" t="n">
        <v>22280</v>
      </c>
      <c r="C11140">
        <f>A11140+B11140</f>
        <v/>
      </c>
    </row>
    <row r="11141">
      <c r="A11141" t="n">
        <v>11141</v>
      </c>
      <c r="B11141" t="n">
        <v>22282</v>
      </c>
      <c r="C11141">
        <f>A11141+B11141</f>
        <v/>
      </c>
    </row>
    <row r="11142">
      <c r="A11142" t="n">
        <v>11142</v>
      </c>
      <c r="B11142" t="n">
        <v>22284</v>
      </c>
      <c r="C11142">
        <f>A11142+B11142</f>
        <v/>
      </c>
    </row>
    <row r="11143">
      <c r="A11143" t="n">
        <v>11143</v>
      </c>
      <c r="B11143" t="n">
        <v>22286</v>
      </c>
      <c r="C11143">
        <f>A11143+B11143</f>
        <v/>
      </c>
    </row>
    <row r="11144">
      <c r="A11144" t="n">
        <v>11144</v>
      </c>
      <c r="B11144" t="n">
        <v>22288</v>
      </c>
      <c r="C11144">
        <f>A11144+B11144</f>
        <v/>
      </c>
    </row>
    <row r="11145">
      <c r="A11145" t="n">
        <v>11145</v>
      </c>
      <c r="B11145" t="n">
        <v>22290</v>
      </c>
      <c r="C11145">
        <f>A11145+B11145</f>
        <v/>
      </c>
    </row>
    <row r="11146">
      <c r="A11146" t="n">
        <v>11146</v>
      </c>
      <c r="B11146" t="n">
        <v>22292</v>
      </c>
      <c r="C11146">
        <f>A11146+B11146</f>
        <v/>
      </c>
    </row>
    <row r="11147">
      <c r="A11147" t="n">
        <v>11147</v>
      </c>
      <c r="B11147" t="n">
        <v>22294</v>
      </c>
      <c r="C11147">
        <f>A11147+B11147</f>
        <v/>
      </c>
    </row>
    <row r="11148">
      <c r="A11148" t="n">
        <v>11148</v>
      </c>
      <c r="B11148" t="n">
        <v>22296</v>
      </c>
      <c r="C11148">
        <f>A11148+B11148</f>
        <v/>
      </c>
    </row>
    <row r="11149">
      <c r="A11149" t="n">
        <v>11149</v>
      </c>
      <c r="B11149" t="n">
        <v>22298</v>
      </c>
      <c r="C11149">
        <f>A11149+B11149</f>
        <v/>
      </c>
    </row>
    <row r="11150">
      <c r="A11150" t="n">
        <v>11150</v>
      </c>
      <c r="B11150" t="n">
        <v>22300</v>
      </c>
      <c r="C11150">
        <f>A11150+B11150</f>
        <v/>
      </c>
    </row>
    <row r="11151">
      <c r="A11151" t="n">
        <v>11151</v>
      </c>
      <c r="B11151" t="n">
        <v>22302</v>
      </c>
      <c r="C11151">
        <f>A11151+B11151</f>
        <v/>
      </c>
    </row>
    <row r="11152">
      <c r="A11152" t="n">
        <v>11152</v>
      </c>
      <c r="B11152" t="n">
        <v>22304</v>
      </c>
      <c r="C11152">
        <f>A11152+B11152</f>
        <v/>
      </c>
    </row>
    <row r="11153">
      <c r="A11153" t="n">
        <v>11153</v>
      </c>
      <c r="B11153" t="n">
        <v>22306</v>
      </c>
      <c r="C11153">
        <f>A11153+B11153</f>
        <v/>
      </c>
    </row>
    <row r="11154">
      <c r="A11154" t="n">
        <v>11154</v>
      </c>
      <c r="B11154" t="n">
        <v>22308</v>
      </c>
      <c r="C11154">
        <f>A11154+B11154</f>
        <v/>
      </c>
    </row>
    <row r="11155">
      <c r="A11155" t="n">
        <v>11155</v>
      </c>
      <c r="B11155" t="n">
        <v>22310</v>
      </c>
      <c r="C11155">
        <f>A11155+B11155</f>
        <v/>
      </c>
    </row>
    <row r="11156">
      <c r="A11156" t="n">
        <v>11156</v>
      </c>
      <c r="B11156" t="n">
        <v>22312</v>
      </c>
      <c r="C11156">
        <f>A11156+B11156</f>
        <v/>
      </c>
    </row>
    <row r="11157">
      <c r="A11157" t="n">
        <v>11157</v>
      </c>
      <c r="B11157" t="n">
        <v>22314</v>
      </c>
      <c r="C11157">
        <f>A11157+B11157</f>
        <v/>
      </c>
    </row>
    <row r="11158">
      <c r="A11158" t="n">
        <v>11158</v>
      </c>
      <c r="B11158" t="n">
        <v>22316</v>
      </c>
      <c r="C11158">
        <f>A11158+B11158</f>
        <v/>
      </c>
    </row>
    <row r="11159">
      <c r="A11159" t="n">
        <v>11159</v>
      </c>
      <c r="B11159" t="n">
        <v>22318</v>
      </c>
      <c r="C11159">
        <f>A11159+B11159</f>
        <v/>
      </c>
    </row>
    <row r="11160">
      <c r="A11160" t="n">
        <v>11160</v>
      </c>
      <c r="B11160" t="n">
        <v>22320</v>
      </c>
      <c r="C11160">
        <f>A11160+B11160</f>
        <v/>
      </c>
    </row>
    <row r="11161">
      <c r="A11161" t="n">
        <v>11161</v>
      </c>
      <c r="B11161" t="n">
        <v>22322</v>
      </c>
      <c r="C11161">
        <f>A11161+B11161</f>
        <v/>
      </c>
    </row>
    <row r="11162">
      <c r="A11162" t="n">
        <v>11162</v>
      </c>
      <c r="B11162" t="n">
        <v>22324</v>
      </c>
      <c r="C11162">
        <f>A11162+B11162</f>
        <v/>
      </c>
    </row>
    <row r="11163">
      <c r="A11163" t="n">
        <v>11163</v>
      </c>
      <c r="B11163" t="n">
        <v>22326</v>
      </c>
      <c r="C11163">
        <f>A11163+B11163</f>
        <v/>
      </c>
    </row>
    <row r="11164">
      <c r="A11164" t="n">
        <v>11164</v>
      </c>
      <c r="B11164" t="n">
        <v>22328</v>
      </c>
      <c r="C11164">
        <f>A11164+B11164</f>
        <v/>
      </c>
    </row>
    <row r="11165">
      <c r="A11165" t="n">
        <v>11165</v>
      </c>
      <c r="B11165" t="n">
        <v>22330</v>
      </c>
      <c r="C11165">
        <f>A11165+B11165</f>
        <v/>
      </c>
    </row>
    <row r="11166">
      <c r="A11166" t="n">
        <v>11166</v>
      </c>
      <c r="B11166" t="n">
        <v>22332</v>
      </c>
      <c r="C11166">
        <f>A11166+B11166</f>
        <v/>
      </c>
    </row>
    <row r="11167">
      <c r="A11167" t="n">
        <v>11167</v>
      </c>
      <c r="B11167" t="n">
        <v>22334</v>
      </c>
      <c r="C11167">
        <f>A11167+B11167</f>
        <v/>
      </c>
    </row>
    <row r="11168">
      <c r="A11168" t="n">
        <v>11168</v>
      </c>
      <c r="B11168" t="n">
        <v>22336</v>
      </c>
      <c r="C11168">
        <f>A11168+B11168</f>
        <v/>
      </c>
    </row>
    <row r="11169">
      <c r="A11169" t="n">
        <v>11169</v>
      </c>
      <c r="B11169" t="n">
        <v>22338</v>
      </c>
      <c r="C11169">
        <f>A11169+B11169</f>
        <v/>
      </c>
    </row>
    <row r="11170">
      <c r="A11170" t="n">
        <v>11170</v>
      </c>
      <c r="B11170" t="n">
        <v>22340</v>
      </c>
      <c r="C11170">
        <f>A11170+B11170</f>
        <v/>
      </c>
    </row>
    <row r="11171">
      <c r="A11171" t="n">
        <v>11171</v>
      </c>
      <c r="B11171" t="n">
        <v>22342</v>
      </c>
      <c r="C11171">
        <f>A11171+B11171</f>
        <v/>
      </c>
    </row>
    <row r="11172">
      <c r="A11172" t="n">
        <v>11172</v>
      </c>
      <c r="B11172" t="n">
        <v>22344</v>
      </c>
      <c r="C11172">
        <f>A11172+B11172</f>
        <v/>
      </c>
    </row>
    <row r="11173">
      <c r="A11173" t="n">
        <v>11173</v>
      </c>
      <c r="B11173" t="n">
        <v>22346</v>
      </c>
      <c r="C11173">
        <f>A11173+B11173</f>
        <v/>
      </c>
    </row>
    <row r="11174">
      <c r="A11174" t="n">
        <v>11174</v>
      </c>
      <c r="B11174" t="n">
        <v>22348</v>
      </c>
      <c r="C11174">
        <f>A11174+B11174</f>
        <v/>
      </c>
    </row>
    <row r="11175">
      <c r="A11175" t="n">
        <v>11175</v>
      </c>
      <c r="B11175" t="n">
        <v>22350</v>
      </c>
      <c r="C11175">
        <f>A11175+B11175</f>
        <v/>
      </c>
    </row>
    <row r="11176">
      <c r="A11176" t="n">
        <v>11176</v>
      </c>
      <c r="B11176" t="n">
        <v>22352</v>
      </c>
      <c r="C11176">
        <f>A11176+B11176</f>
        <v/>
      </c>
    </row>
    <row r="11177">
      <c r="A11177" t="n">
        <v>11177</v>
      </c>
      <c r="B11177" t="n">
        <v>22354</v>
      </c>
      <c r="C11177">
        <f>A11177+B11177</f>
        <v/>
      </c>
    </row>
    <row r="11178">
      <c r="A11178" t="n">
        <v>11178</v>
      </c>
      <c r="B11178" t="n">
        <v>22356</v>
      </c>
      <c r="C11178">
        <f>A11178+B11178</f>
        <v/>
      </c>
    </row>
    <row r="11179">
      <c r="A11179" t="n">
        <v>11179</v>
      </c>
      <c r="B11179" t="n">
        <v>22358</v>
      </c>
      <c r="C11179">
        <f>A11179+B11179</f>
        <v/>
      </c>
    </row>
    <row r="11180">
      <c r="A11180" t="n">
        <v>11180</v>
      </c>
      <c r="B11180" t="n">
        <v>22360</v>
      </c>
      <c r="C11180">
        <f>A11180+B11180</f>
        <v/>
      </c>
    </row>
    <row r="11181">
      <c r="A11181" t="n">
        <v>11181</v>
      </c>
      <c r="B11181" t="n">
        <v>22362</v>
      </c>
      <c r="C11181">
        <f>A11181+B11181</f>
        <v/>
      </c>
    </row>
    <row r="11182">
      <c r="A11182" t="n">
        <v>11182</v>
      </c>
      <c r="B11182" t="n">
        <v>22364</v>
      </c>
      <c r="C11182">
        <f>A11182+B11182</f>
        <v/>
      </c>
    </row>
    <row r="11183">
      <c r="A11183" t="n">
        <v>11183</v>
      </c>
      <c r="B11183" t="n">
        <v>22366</v>
      </c>
      <c r="C11183">
        <f>A11183+B11183</f>
        <v/>
      </c>
    </row>
    <row r="11184">
      <c r="A11184" t="n">
        <v>11184</v>
      </c>
      <c r="B11184" t="n">
        <v>22368</v>
      </c>
      <c r="C11184">
        <f>A11184+B11184</f>
        <v/>
      </c>
    </row>
    <row r="11185">
      <c r="A11185" t="n">
        <v>11185</v>
      </c>
      <c r="B11185" t="n">
        <v>22370</v>
      </c>
      <c r="C11185">
        <f>A11185+B11185</f>
        <v/>
      </c>
    </row>
    <row r="11186">
      <c r="A11186" t="n">
        <v>11186</v>
      </c>
      <c r="B11186" t="n">
        <v>22372</v>
      </c>
      <c r="C11186">
        <f>A11186+B11186</f>
        <v/>
      </c>
    </row>
    <row r="11187">
      <c r="A11187" t="n">
        <v>11187</v>
      </c>
      <c r="B11187" t="n">
        <v>22374</v>
      </c>
      <c r="C11187">
        <f>A11187+B11187</f>
        <v/>
      </c>
    </row>
    <row r="11188">
      <c r="A11188" t="n">
        <v>11188</v>
      </c>
      <c r="B11188" t="n">
        <v>22376</v>
      </c>
      <c r="C11188">
        <f>A11188+B11188</f>
        <v/>
      </c>
    </row>
    <row r="11189">
      <c r="A11189" t="n">
        <v>11189</v>
      </c>
      <c r="B11189" t="n">
        <v>22378</v>
      </c>
      <c r="C11189">
        <f>A11189+B11189</f>
        <v/>
      </c>
    </row>
    <row r="11190">
      <c r="A11190" t="n">
        <v>11190</v>
      </c>
      <c r="B11190" t="n">
        <v>22380</v>
      </c>
      <c r="C11190">
        <f>A11190+B11190</f>
        <v/>
      </c>
    </row>
    <row r="11191">
      <c r="A11191" t="n">
        <v>11191</v>
      </c>
      <c r="B11191" t="n">
        <v>22382</v>
      </c>
      <c r="C11191">
        <f>A11191+B11191</f>
        <v/>
      </c>
    </row>
    <row r="11192">
      <c r="A11192" t="n">
        <v>11192</v>
      </c>
      <c r="B11192" t="n">
        <v>22384</v>
      </c>
      <c r="C11192">
        <f>A11192+B11192</f>
        <v/>
      </c>
    </row>
    <row r="11193">
      <c r="A11193" t="n">
        <v>11193</v>
      </c>
      <c r="B11193" t="n">
        <v>22386</v>
      </c>
      <c r="C11193">
        <f>A11193+B11193</f>
        <v/>
      </c>
    </row>
    <row r="11194">
      <c r="A11194" t="n">
        <v>11194</v>
      </c>
      <c r="B11194" t="n">
        <v>22388</v>
      </c>
      <c r="C11194">
        <f>A11194+B11194</f>
        <v/>
      </c>
    </row>
    <row r="11195">
      <c r="A11195" t="n">
        <v>11195</v>
      </c>
      <c r="B11195" t="n">
        <v>22390</v>
      </c>
      <c r="C11195">
        <f>A11195+B11195</f>
        <v/>
      </c>
    </row>
    <row r="11196">
      <c r="A11196" t="n">
        <v>11196</v>
      </c>
      <c r="B11196" t="n">
        <v>22392</v>
      </c>
      <c r="C11196">
        <f>A11196+B11196</f>
        <v/>
      </c>
    </row>
    <row r="11197">
      <c r="A11197" t="n">
        <v>11197</v>
      </c>
      <c r="B11197" t="n">
        <v>22394</v>
      </c>
      <c r="C11197">
        <f>A11197+B11197</f>
        <v/>
      </c>
    </row>
    <row r="11198">
      <c r="A11198" t="n">
        <v>11198</v>
      </c>
      <c r="B11198" t="n">
        <v>22396</v>
      </c>
      <c r="C11198">
        <f>A11198+B11198</f>
        <v/>
      </c>
    </row>
    <row r="11199">
      <c r="A11199" t="n">
        <v>11199</v>
      </c>
      <c r="B11199" t="n">
        <v>22398</v>
      </c>
      <c r="C11199">
        <f>A11199+B11199</f>
        <v/>
      </c>
    </row>
    <row r="11200">
      <c r="A11200" t="n">
        <v>11200</v>
      </c>
      <c r="B11200" t="n">
        <v>22400</v>
      </c>
      <c r="C11200">
        <f>A11200+B11200</f>
        <v/>
      </c>
    </row>
    <row r="11201">
      <c r="A11201" t="n">
        <v>11201</v>
      </c>
      <c r="B11201" t="n">
        <v>22402</v>
      </c>
      <c r="C11201">
        <f>A11201+B11201</f>
        <v/>
      </c>
    </row>
    <row r="11202">
      <c r="A11202" t="n">
        <v>11202</v>
      </c>
      <c r="B11202" t="n">
        <v>22404</v>
      </c>
      <c r="C11202">
        <f>A11202+B11202</f>
        <v/>
      </c>
    </row>
    <row r="11203">
      <c r="A11203" t="n">
        <v>11203</v>
      </c>
      <c r="B11203" t="n">
        <v>22406</v>
      </c>
      <c r="C11203">
        <f>A11203+B11203</f>
        <v/>
      </c>
    </row>
    <row r="11204">
      <c r="A11204" t="n">
        <v>11204</v>
      </c>
      <c r="B11204" t="n">
        <v>22408</v>
      </c>
      <c r="C11204">
        <f>A11204+B11204</f>
        <v/>
      </c>
    </row>
    <row r="11205">
      <c r="A11205" t="n">
        <v>11205</v>
      </c>
      <c r="B11205" t="n">
        <v>22410</v>
      </c>
      <c r="C11205">
        <f>A11205+B11205</f>
        <v/>
      </c>
    </row>
    <row r="11206">
      <c r="A11206" t="n">
        <v>11206</v>
      </c>
      <c r="B11206" t="n">
        <v>22412</v>
      </c>
      <c r="C11206">
        <f>A11206+B11206</f>
        <v/>
      </c>
    </row>
    <row r="11207">
      <c r="A11207" t="n">
        <v>11207</v>
      </c>
      <c r="B11207" t="n">
        <v>22414</v>
      </c>
      <c r="C11207">
        <f>A11207+B11207</f>
        <v/>
      </c>
    </row>
    <row r="11208">
      <c r="A11208" t="n">
        <v>11208</v>
      </c>
      <c r="B11208" t="n">
        <v>22416</v>
      </c>
      <c r="C11208">
        <f>A11208+B11208</f>
        <v/>
      </c>
    </row>
    <row r="11209">
      <c r="A11209" t="n">
        <v>11209</v>
      </c>
      <c r="B11209" t="n">
        <v>22418</v>
      </c>
      <c r="C11209">
        <f>A11209+B11209</f>
        <v/>
      </c>
    </row>
    <row r="11210">
      <c r="A11210" t="n">
        <v>11210</v>
      </c>
      <c r="B11210" t="n">
        <v>22420</v>
      </c>
      <c r="C11210">
        <f>A11210+B11210</f>
        <v/>
      </c>
    </row>
    <row r="11211">
      <c r="A11211" t="n">
        <v>11211</v>
      </c>
      <c r="B11211" t="n">
        <v>22422</v>
      </c>
      <c r="C11211">
        <f>A11211+B11211</f>
        <v/>
      </c>
    </row>
    <row r="11212">
      <c r="A11212" t="n">
        <v>11212</v>
      </c>
      <c r="B11212" t="n">
        <v>22424</v>
      </c>
      <c r="C11212">
        <f>A11212+B11212</f>
        <v/>
      </c>
    </row>
    <row r="11213">
      <c r="A11213" t="n">
        <v>11213</v>
      </c>
      <c r="B11213" t="n">
        <v>22426</v>
      </c>
      <c r="C11213">
        <f>A11213+B11213</f>
        <v/>
      </c>
    </row>
    <row r="11214">
      <c r="A11214" t="n">
        <v>11214</v>
      </c>
      <c r="B11214" t="n">
        <v>22428</v>
      </c>
      <c r="C11214">
        <f>A11214+B11214</f>
        <v/>
      </c>
    </row>
    <row r="11215">
      <c r="A11215" t="n">
        <v>11215</v>
      </c>
      <c r="B11215" t="n">
        <v>22430</v>
      </c>
      <c r="C11215">
        <f>A11215+B11215</f>
        <v/>
      </c>
    </row>
    <row r="11216">
      <c r="A11216" t="n">
        <v>11216</v>
      </c>
      <c r="B11216" t="n">
        <v>22432</v>
      </c>
      <c r="C11216">
        <f>A11216+B11216</f>
        <v/>
      </c>
    </row>
    <row r="11217">
      <c r="A11217" t="n">
        <v>11217</v>
      </c>
      <c r="B11217" t="n">
        <v>22434</v>
      </c>
      <c r="C11217">
        <f>A11217+B11217</f>
        <v/>
      </c>
    </row>
    <row r="11218">
      <c r="A11218" t="n">
        <v>11218</v>
      </c>
      <c r="B11218" t="n">
        <v>22436</v>
      </c>
      <c r="C11218">
        <f>A11218+B11218</f>
        <v/>
      </c>
    </row>
    <row r="11219">
      <c r="A11219" t="n">
        <v>11219</v>
      </c>
      <c r="B11219" t="n">
        <v>22438</v>
      </c>
      <c r="C11219">
        <f>A11219+B11219</f>
        <v/>
      </c>
    </row>
    <row r="11220">
      <c r="A11220" t="n">
        <v>11220</v>
      </c>
      <c r="B11220" t="n">
        <v>22440</v>
      </c>
      <c r="C11220">
        <f>A11220+B11220</f>
        <v/>
      </c>
    </row>
    <row r="11221">
      <c r="A11221" t="n">
        <v>11221</v>
      </c>
      <c r="B11221" t="n">
        <v>22442</v>
      </c>
      <c r="C11221">
        <f>A11221+B11221</f>
        <v/>
      </c>
    </row>
    <row r="11222">
      <c r="A11222" t="n">
        <v>11222</v>
      </c>
      <c r="B11222" t="n">
        <v>22444</v>
      </c>
      <c r="C11222">
        <f>A11222+B11222</f>
        <v/>
      </c>
    </row>
    <row r="11223">
      <c r="A11223" t="n">
        <v>11223</v>
      </c>
      <c r="B11223" t="n">
        <v>22446</v>
      </c>
      <c r="C11223">
        <f>A11223+B11223</f>
        <v/>
      </c>
    </row>
    <row r="11224">
      <c r="A11224" t="n">
        <v>11224</v>
      </c>
      <c r="B11224" t="n">
        <v>22448</v>
      </c>
      <c r="C11224">
        <f>A11224+B11224</f>
        <v/>
      </c>
    </row>
    <row r="11225">
      <c r="A11225" t="n">
        <v>11225</v>
      </c>
      <c r="B11225" t="n">
        <v>22450</v>
      </c>
      <c r="C11225">
        <f>A11225+B11225</f>
        <v/>
      </c>
    </row>
    <row r="11226">
      <c r="A11226" t="n">
        <v>11226</v>
      </c>
      <c r="B11226" t="n">
        <v>22452</v>
      </c>
      <c r="C11226">
        <f>A11226+B11226</f>
        <v/>
      </c>
    </row>
    <row r="11227">
      <c r="A11227" t="n">
        <v>11227</v>
      </c>
      <c r="B11227" t="n">
        <v>22454</v>
      </c>
      <c r="C11227">
        <f>A11227+B11227</f>
        <v/>
      </c>
    </row>
    <row r="11228">
      <c r="A11228" t="n">
        <v>11228</v>
      </c>
      <c r="B11228" t="n">
        <v>22456</v>
      </c>
      <c r="C11228">
        <f>A11228+B11228</f>
        <v/>
      </c>
    </row>
    <row r="11229">
      <c r="A11229" t="n">
        <v>11229</v>
      </c>
      <c r="B11229" t="n">
        <v>22458</v>
      </c>
      <c r="C11229">
        <f>A11229+B11229</f>
        <v/>
      </c>
    </row>
    <row r="11230">
      <c r="A11230" t="n">
        <v>11230</v>
      </c>
      <c r="B11230" t="n">
        <v>22460</v>
      </c>
      <c r="C11230">
        <f>A11230+B11230</f>
        <v/>
      </c>
    </row>
    <row r="11231">
      <c r="A11231" t="n">
        <v>11231</v>
      </c>
      <c r="B11231" t="n">
        <v>22462</v>
      </c>
      <c r="C11231">
        <f>A11231+B11231</f>
        <v/>
      </c>
    </row>
    <row r="11232">
      <c r="A11232" t="n">
        <v>11232</v>
      </c>
      <c r="B11232" t="n">
        <v>22464</v>
      </c>
      <c r="C11232">
        <f>A11232+B11232</f>
        <v/>
      </c>
    </row>
    <row r="11233">
      <c r="A11233" t="n">
        <v>11233</v>
      </c>
      <c r="B11233" t="n">
        <v>22466</v>
      </c>
      <c r="C11233">
        <f>A11233+B11233</f>
        <v/>
      </c>
    </row>
    <row r="11234">
      <c r="A11234" t="n">
        <v>11234</v>
      </c>
      <c r="B11234" t="n">
        <v>22468</v>
      </c>
      <c r="C11234">
        <f>A11234+B11234</f>
        <v/>
      </c>
    </row>
    <row r="11235">
      <c r="A11235" t="n">
        <v>11235</v>
      </c>
      <c r="B11235" t="n">
        <v>22470</v>
      </c>
      <c r="C11235">
        <f>A11235+B11235</f>
        <v/>
      </c>
    </row>
    <row r="11236">
      <c r="A11236" t="n">
        <v>11236</v>
      </c>
      <c r="B11236" t="n">
        <v>22472</v>
      </c>
      <c r="C11236">
        <f>A11236+B11236</f>
        <v/>
      </c>
    </row>
    <row r="11237">
      <c r="A11237" t="n">
        <v>11237</v>
      </c>
      <c r="B11237" t="n">
        <v>22474</v>
      </c>
      <c r="C11237">
        <f>A11237+B11237</f>
        <v/>
      </c>
    </row>
    <row r="11238">
      <c r="A11238" t="n">
        <v>11238</v>
      </c>
      <c r="B11238" t="n">
        <v>22476</v>
      </c>
      <c r="C11238">
        <f>A11238+B11238</f>
        <v/>
      </c>
    </row>
    <row r="11239">
      <c r="A11239" t="n">
        <v>11239</v>
      </c>
      <c r="B11239" t="n">
        <v>22478</v>
      </c>
      <c r="C11239">
        <f>A11239+B11239</f>
        <v/>
      </c>
    </row>
    <row r="11240">
      <c r="A11240" t="n">
        <v>11240</v>
      </c>
      <c r="B11240" t="n">
        <v>22480</v>
      </c>
      <c r="C11240">
        <f>A11240+B11240</f>
        <v/>
      </c>
    </row>
    <row r="11241">
      <c r="A11241" t="n">
        <v>11241</v>
      </c>
      <c r="B11241" t="n">
        <v>22482</v>
      </c>
      <c r="C11241">
        <f>A11241+B11241</f>
        <v/>
      </c>
    </row>
    <row r="11242">
      <c r="A11242" t="n">
        <v>11242</v>
      </c>
      <c r="B11242" t="n">
        <v>22484</v>
      </c>
      <c r="C11242">
        <f>A11242+B11242</f>
        <v/>
      </c>
    </row>
    <row r="11243">
      <c r="A11243" t="n">
        <v>11243</v>
      </c>
      <c r="B11243" t="n">
        <v>22486</v>
      </c>
      <c r="C11243">
        <f>A11243+B11243</f>
        <v/>
      </c>
    </row>
    <row r="11244">
      <c r="A11244" t="n">
        <v>11244</v>
      </c>
      <c r="B11244" t="n">
        <v>22488</v>
      </c>
      <c r="C11244">
        <f>A11244+B11244</f>
        <v/>
      </c>
    </row>
    <row r="11245">
      <c r="A11245" t="n">
        <v>11245</v>
      </c>
      <c r="B11245" t="n">
        <v>22490</v>
      </c>
      <c r="C11245">
        <f>A11245+B11245</f>
        <v/>
      </c>
    </row>
    <row r="11246">
      <c r="A11246" t="n">
        <v>11246</v>
      </c>
      <c r="B11246" t="n">
        <v>22492</v>
      </c>
      <c r="C11246">
        <f>A11246+B11246</f>
        <v/>
      </c>
    </row>
    <row r="11247">
      <c r="A11247" t="n">
        <v>11247</v>
      </c>
      <c r="B11247" t="n">
        <v>22494</v>
      </c>
      <c r="C11247">
        <f>A11247+B11247</f>
        <v/>
      </c>
    </row>
    <row r="11248">
      <c r="A11248" t="n">
        <v>11248</v>
      </c>
      <c r="B11248" t="n">
        <v>22496</v>
      </c>
      <c r="C11248">
        <f>A11248+B11248</f>
        <v/>
      </c>
    </row>
    <row r="11249">
      <c r="A11249" t="n">
        <v>11249</v>
      </c>
      <c r="B11249" t="n">
        <v>22498</v>
      </c>
      <c r="C11249">
        <f>A11249+B11249</f>
        <v/>
      </c>
    </row>
    <row r="11250">
      <c r="A11250" t="n">
        <v>11250</v>
      </c>
      <c r="B11250" t="n">
        <v>22500</v>
      </c>
      <c r="C11250">
        <f>A11250+B11250</f>
        <v/>
      </c>
    </row>
    <row r="11251">
      <c r="A11251" t="n">
        <v>11251</v>
      </c>
      <c r="B11251" t="n">
        <v>22502</v>
      </c>
      <c r="C11251">
        <f>A11251+B11251</f>
        <v/>
      </c>
    </row>
    <row r="11252">
      <c r="A11252" t="n">
        <v>11252</v>
      </c>
      <c r="B11252" t="n">
        <v>22504</v>
      </c>
      <c r="C11252">
        <f>A11252+B11252</f>
        <v/>
      </c>
    </row>
    <row r="11253">
      <c r="A11253" t="n">
        <v>11253</v>
      </c>
      <c r="B11253" t="n">
        <v>22506</v>
      </c>
      <c r="C11253">
        <f>A11253+B11253</f>
        <v/>
      </c>
    </row>
    <row r="11254">
      <c r="A11254" t="n">
        <v>11254</v>
      </c>
      <c r="B11254" t="n">
        <v>22508</v>
      </c>
      <c r="C11254">
        <f>A11254+B11254</f>
        <v/>
      </c>
    </row>
    <row r="11255">
      <c r="A11255" t="n">
        <v>11255</v>
      </c>
      <c r="B11255" t="n">
        <v>22510</v>
      </c>
      <c r="C11255">
        <f>A11255+B11255</f>
        <v/>
      </c>
    </row>
    <row r="11256">
      <c r="A11256" t="n">
        <v>11256</v>
      </c>
      <c r="B11256" t="n">
        <v>22512</v>
      </c>
      <c r="C11256">
        <f>A11256+B11256</f>
        <v/>
      </c>
    </row>
    <row r="11257">
      <c r="A11257" t="n">
        <v>11257</v>
      </c>
      <c r="B11257" t="n">
        <v>22514</v>
      </c>
      <c r="C11257">
        <f>A11257+B11257</f>
        <v/>
      </c>
    </row>
    <row r="11258">
      <c r="A11258" t="n">
        <v>11258</v>
      </c>
      <c r="B11258" t="n">
        <v>22516</v>
      </c>
      <c r="C11258">
        <f>A11258+B11258</f>
        <v/>
      </c>
    </row>
    <row r="11259">
      <c r="A11259" t="n">
        <v>11259</v>
      </c>
      <c r="B11259" t="n">
        <v>22518</v>
      </c>
      <c r="C11259">
        <f>A11259+B11259</f>
        <v/>
      </c>
    </row>
    <row r="11260">
      <c r="A11260" t="n">
        <v>11260</v>
      </c>
      <c r="B11260" t="n">
        <v>22520</v>
      </c>
      <c r="C11260">
        <f>A11260+B11260</f>
        <v/>
      </c>
    </row>
    <row r="11261">
      <c r="A11261" t="n">
        <v>11261</v>
      </c>
      <c r="B11261" t="n">
        <v>22522</v>
      </c>
      <c r="C11261">
        <f>A11261+B11261</f>
        <v/>
      </c>
    </row>
    <row r="11262">
      <c r="A11262" t="n">
        <v>11262</v>
      </c>
      <c r="B11262" t="n">
        <v>22524</v>
      </c>
      <c r="C11262">
        <f>A11262+B11262</f>
        <v/>
      </c>
    </row>
    <row r="11263">
      <c r="A11263" t="n">
        <v>11263</v>
      </c>
      <c r="B11263" t="n">
        <v>22526</v>
      </c>
      <c r="C11263">
        <f>A11263+B11263</f>
        <v/>
      </c>
    </row>
    <row r="11264">
      <c r="A11264" t="n">
        <v>11264</v>
      </c>
      <c r="B11264" t="n">
        <v>22528</v>
      </c>
      <c r="C11264">
        <f>A11264+B11264</f>
        <v/>
      </c>
    </row>
    <row r="11265">
      <c r="A11265" t="n">
        <v>11265</v>
      </c>
      <c r="B11265" t="n">
        <v>22530</v>
      </c>
      <c r="C11265">
        <f>A11265+B11265</f>
        <v/>
      </c>
    </row>
    <row r="11266">
      <c r="A11266" t="n">
        <v>11266</v>
      </c>
      <c r="B11266" t="n">
        <v>22532</v>
      </c>
      <c r="C11266">
        <f>A11266+B11266</f>
        <v/>
      </c>
    </row>
    <row r="11267">
      <c r="A11267" t="n">
        <v>11267</v>
      </c>
      <c r="B11267" t="n">
        <v>22534</v>
      </c>
      <c r="C11267">
        <f>A11267+B11267</f>
        <v/>
      </c>
    </row>
    <row r="11268">
      <c r="A11268" t="n">
        <v>11268</v>
      </c>
      <c r="B11268" t="n">
        <v>22536</v>
      </c>
      <c r="C11268">
        <f>A11268+B11268</f>
        <v/>
      </c>
    </row>
    <row r="11269">
      <c r="A11269" t="n">
        <v>11269</v>
      </c>
      <c r="B11269" t="n">
        <v>22538</v>
      </c>
      <c r="C11269">
        <f>A11269+B11269</f>
        <v/>
      </c>
    </row>
    <row r="11270">
      <c r="A11270" t="n">
        <v>11270</v>
      </c>
      <c r="B11270" t="n">
        <v>22540</v>
      </c>
      <c r="C11270">
        <f>A11270+B11270</f>
        <v/>
      </c>
    </row>
    <row r="11271">
      <c r="A11271" t="n">
        <v>11271</v>
      </c>
      <c r="B11271" t="n">
        <v>22542</v>
      </c>
      <c r="C11271">
        <f>A11271+B11271</f>
        <v/>
      </c>
    </row>
    <row r="11272">
      <c r="A11272" t="n">
        <v>11272</v>
      </c>
      <c r="B11272" t="n">
        <v>22544</v>
      </c>
      <c r="C11272">
        <f>A11272+B11272</f>
        <v/>
      </c>
    </row>
    <row r="11273">
      <c r="A11273" t="n">
        <v>11273</v>
      </c>
      <c r="B11273" t="n">
        <v>22546</v>
      </c>
      <c r="C11273">
        <f>A11273+B11273</f>
        <v/>
      </c>
    </row>
    <row r="11274">
      <c r="A11274" t="n">
        <v>11274</v>
      </c>
      <c r="B11274" t="n">
        <v>22548</v>
      </c>
      <c r="C11274">
        <f>A11274+B11274</f>
        <v/>
      </c>
    </row>
    <row r="11275">
      <c r="A11275" t="n">
        <v>11275</v>
      </c>
      <c r="B11275" t="n">
        <v>22550</v>
      </c>
      <c r="C11275">
        <f>A11275+B11275</f>
        <v/>
      </c>
    </row>
    <row r="11276">
      <c r="A11276" t="n">
        <v>11276</v>
      </c>
      <c r="B11276" t="n">
        <v>22552</v>
      </c>
      <c r="C11276">
        <f>A11276+B11276</f>
        <v/>
      </c>
    </row>
    <row r="11277">
      <c r="A11277" t="n">
        <v>11277</v>
      </c>
      <c r="B11277" t="n">
        <v>22554</v>
      </c>
      <c r="C11277">
        <f>A11277+B11277</f>
        <v/>
      </c>
    </row>
    <row r="11278">
      <c r="A11278" t="n">
        <v>11278</v>
      </c>
      <c r="B11278" t="n">
        <v>22556</v>
      </c>
      <c r="C11278">
        <f>A11278+B11278</f>
        <v/>
      </c>
    </row>
    <row r="11279">
      <c r="A11279" t="n">
        <v>11279</v>
      </c>
      <c r="B11279" t="n">
        <v>22558</v>
      </c>
      <c r="C11279">
        <f>A11279+B11279</f>
        <v/>
      </c>
    </row>
    <row r="11280">
      <c r="A11280" t="n">
        <v>11280</v>
      </c>
      <c r="B11280" t="n">
        <v>22560</v>
      </c>
      <c r="C11280">
        <f>A11280+B11280</f>
        <v/>
      </c>
    </row>
    <row r="11281">
      <c r="A11281" t="n">
        <v>11281</v>
      </c>
      <c r="B11281" t="n">
        <v>22562</v>
      </c>
      <c r="C11281">
        <f>A11281+B11281</f>
        <v/>
      </c>
    </row>
    <row r="11282">
      <c r="A11282" t="n">
        <v>11282</v>
      </c>
      <c r="B11282" t="n">
        <v>22564</v>
      </c>
      <c r="C11282">
        <f>A11282+B11282</f>
        <v/>
      </c>
    </row>
    <row r="11283">
      <c r="A11283" t="n">
        <v>11283</v>
      </c>
      <c r="B11283" t="n">
        <v>22566</v>
      </c>
      <c r="C11283">
        <f>A11283+B11283</f>
        <v/>
      </c>
    </row>
    <row r="11284">
      <c r="A11284" t="n">
        <v>11284</v>
      </c>
      <c r="B11284" t="n">
        <v>22568</v>
      </c>
      <c r="C11284">
        <f>A11284+B11284</f>
        <v/>
      </c>
    </row>
    <row r="11285">
      <c r="A11285" t="n">
        <v>11285</v>
      </c>
      <c r="B11285" t="n">
        <v>22570</v>
      </c>
      <c r="C11285">
        <f>A11285+B11285</f>
        <v/>
      </c>
    </row>
    <row r="11286">
      <c r="A11286" t="n">
        <v>11286</v>
      </c>
      <c r="B11286" t="n">
        <v>22572</v>
      </c>
      <c r="C11286">
        <f>A11286+B11286</f>
        <v/>
      </c>
    </row>
    <row r="11287">
      <c r="A11287" t="n">
        <v>11287</v>
      </c>
      <c r="B11287" t="n">
        <v>22574</v>
      </c>
      <c r="C11287">
        <f>A11287+B11287</f>
        <v/>
      </c>
    </row>
    <row r="11288">
      <c r="A11288" t="n">
        <v>11288</v>
      </c>
      <c r="B11288" t="n">
        <v>22576</v>
      </c>
      <c r="C11288">
        <f>A11288+B11288</f>
        <v/>
      </c>
    </row>
    <row r="11289">
      <c r="A11289" t="n">
        <v>11289</v>
      </c>
      <c r="B11289" t="n">
        <v>22578</v>
      </c>
      <c r="C11289">
        <f>A11289+B11289</f>
        <v/>
      </c>
    </row>
    <row r="11290">
      <c r="A11290" t="n">
        <v>11290</v>
      </c>
      <c r="B11290" t="n">
        <v>22580</v>
      </c>
      <c r="C11290">
        <f>A11290+B11290</f>
        <v/>
      </c>
    </row>
    <row r="11291">
      <c r="A11291" t="n">
        <v>11291</v>
      </c>
      <c r="B11291" t="n">
        <v>22582</v>
      </c>
      <c r="C11291">
        <f>A11291+B11291</f>
        <v/>
      </c>
    </row>
    <row r="11292">
      <c r="A11292" t="n">
        <v>11292</v>
      </c>
      <c r="B11292" t="n">
        <v>22584</v>
      </c>
      <c r="C11292">
        <f>A11292+B11292</f>
        <v/>
      </c>
    </row>
    <row r="11293">
      <c r="A11293" t="n">
        <v>11293</v>
      </c>
      <c r="B11293" t="n">
        <v>22586</v>
      </c>
      <c r="C11293">
        <f>A11293+B11293</f>
        <v/>
      </c>
    </row>
    <row r="11294">
      <c r="A11294" t="n">
        <v>11294</v>
      </c>
      <c r="B11294" t="n">
        <v>22588</v>
      </c>
      <c r="C11294">
        <f>A11294+B11294</f>
        <v/>
      </c>
    </row>
    <row r="11295">
      <c r="A11295" t="n">
        <v>11295</v>
      </c>
      <c r="B11295" t="n">
        <v>22590</v>
      </c>
      <c r="C11295">
        <f>A11295+B11295</f>
        <v/>
      </c>
    </row>
    <row r="11296">
      <c r="A11296" t="n">
        <v>11296</v>
      </c>
      <c r="B11296" t="n">
        <v>22592</v>
      </c>
      <c r="C11296">
        <f>A11296+B11296</f>
        <v/>
      </c>
    </row>
    <row r="11297">
      <c r="A11297" t="n">
        <v>11297</v>
      </c>
      <c r="B11297" t="n">
        <v>22594</v>
      </c>
      <c r="C11297">
        <f>A11297+B11297</f>
        <v/>
      </c>
    </row>
    <row r="11298">
      <c r="A11298" t="n">
        <v>11298</v>
      </c>
      <c r="B11298" t="n">
        <v>22596</v>
      </c>
      <c r="C11298">
        <f>A11298+B11298</f>
        <v/>
      </c>
    </row>
    <row r="11299">
      <c r="A11299" t="n">
        <v>11299</v>
      </c>
      <c r="B11299" t="n">
        <v>22598</v>
      </c>
      <c r="C11299">
        <f>A11299+B11299</f>
        <v/>
      </c>
    </row>
    <row r="11300">
      <c r="A11300" t="n">
        <v>11300</v>
      </c>
      <c r="B11300" t="n">
        <v>22600</v>
      </c>
      <c r="C11300">
        <f>A11300+B11300</f>
        <v/>
      </c>
    </row>
    <row r="11301">
      <c r="A11301" t="n">
        <v>11301</v>
      </c>
      <c r="B11301" t="n">
        <v>22602</v>
      </c>
      <c r="C11301">
        <f>A11301+B11301</f>
        <v/>
      </c>
    </row>
    <row r="11302">
      <c r="A11302" t="n">
        <v>11302</v>
      </c>
      <c r="B11302" t="n">
        <v>22604</v>
      </c>
      <c r="C11302">
        <f>A11302+B11302</f>
        <v/>
      </c>
    </row>
    <row r="11303">
      <c r="A11303" t="n">
        <v>11303</v>
      </c>
      <c r="B11303" t="n">
        <v>22606</v>
      </c>
      <c r="C11303">
        <f>A11303+B11303</f>
        <v/>
      </c>
    </row>
    <row r="11304">
      <c r="A11304" t="n">
        <v>11304</v>
      </c>
      <c r="B11304" t="n">
        <v>22608</v>
      </c>
      <c r="C11304">
        <f>A11304+B11304</f>
        <v/>
      </c>
    </row>
    <row r="11305">
      <c r="A11305" t="n">
        <v>11305</v>
      </c>
      <c r="B11305" t="n">
        <v>22610</v>
      </c>
      <c r="C11305">
        <f>A11305+B11305</f>
        <v/>
      </c>
    </row>
    <row r="11306">
      <c r="A11306" t="n">
        <v>11306</v>
      </c>
      <c r="B11306" t="n">
        <v>22612</v>
      </c>
      <c r="C11306">
        <f>A11306+B11306</f>
        <v/>
      </c>
    </row>
    <row r="11307">
      <c r="A11307" t="n">
        <v>11307</v>
      </c>
      <c r="B11307" t="n">
        <v>22614</v>
      </c>
      <c r="C11307">
        <f>A11307+B11307</f>
        <v/>
      </c>
    </row>
    <row r="11308">
      <c r="A11308" t="n">
        <v>11308</v>
      </c>
      <c r="B11308" t="n">
        <v>22616</v>
      </c>
      <c r="C11308">
        <f>A11308+B11308</f>
        <v/>
      </c>
    </row>
    <row r="11309">
      <c r="A11309" t="n">
        <v>11309</v>
      </c>
      <c r="B11309" t="n">
        <v>22618</v>
      </c>
      <c r="C11309">
        <f>A11309+B11309</f>
        <v/>
      </c>
    </row>
    <row r="11310">
      <c r="A11310" t="n">
        <v>11310</v>
      </c>
      <c r="B11310" t="n">
        <v>22620</v>
      </c>
      <c r="C11310">
        <f>A11310+B11310</f>
        <v/>
      </c>
    </row>
    <row r="11311">
      <c r="A11311" t="n">
        <v>11311</v>
      </c>
      <c r="B11311" t="n">
        <v>22622</v>
      </c>
      <c r="C11311">
        <f>A11311+B11311</f>
        <v/>
      </c>
    </row>
    <row r="11312">
      <c r="A11312" t="n">
        <v>11312</v>
      </c>
      <c r="B11312" t="n">
        <v>22624</v>
      </c>
      <c r="C11312">
        <f>A11312+B11312</f>
        <v/>
      </c>
    </row>
    <row r="11313">
      <c r="A11313" t="n">
        <v>11313</v>
      </c>
      <c r="B11313" t="n">
        <v>22626</v>
      </c>
      <c r="C11313">
        <f>A11313+B11313</f>
        <v/>
      </c>
    </row>
    <row r="11314">
      <c r="A11314" t="n">
        <v>11314</v>
      </c>
      <c r="B11314" t="n">
        <v>22628</v>
      </c>
      <c r="C11314">
        <f>A11314+B11314</f>
        <v/>
      </c>
    </row>
    <row r="11315">
      <c r="A11315" t="n">
        <v>11315</v>
      </c>
      <c r="B11315" t="n">
        <v>22630</v>
      </c>
      <c r="C11315">
        <f>A11315+B11315</f>
        <v/>
      </c>
    </row>
    <row r="11316">
      <c r="A11316" t="n">
        <v>11316</v>
      </c>
      <c r="B11316" t="n">
        <v>22632</v>
      </c>
      <c r="C11316">
        <f>A11316+B11316</f>
        <v/>
      </c>
    </row>
    <row r="11317">
      <c r="A11317" t="n">
        <v>11317</v>
      </c>
      <c r="B11317" t="n">
        <v>22634</v>
      </c>
      <c r="C11317">
        <f>A11317+B11317</f>
        <v/>
      </c>
    </row>
    <row r="11318">
      <c r="A11318" t="n">
        <v>11318</v>
      </c>
      <c r="B11318" t="n">
        <v>22636</v>
      </c>
      <c r="C11318">
        <f>A11318+B11318</f>
        <v/>
      </c>
    </row>
    <row r="11319">
      <c r="A11319" t="n">
        <v>11319</v>
      </c>
      <c r="B11319" t="n">
        <v>22638</v>
      </c>
      <c r="C11319">
        <f>A11319+B11319</f>
        <v/>
      </c>
    </row>
    <row r="11320">
      <c r="A11320" t="n">
        <v>11320</v>
      </c>
      <c r="B11320" t="n">
        <v>22640</v>
      </c>
      <c r="C11320">
        <f>A11320+B11320</f>
        <v/>
      </c>
    </row>
    <row r="11321">
      <c r="A11321" t="n">
        <v>11321</v>
      </c>
      <c r="B11321" t="n">
        <v>22642</v>
      </c>
      <c r="C11321">
        <f>A11321+B11321</f>
        <v/>
      </c>
    </row>
    <row r="11322">
      <c r="A11322" t="n">
        <v>11322</v>
      </c>
      <c r="B11322" t="n">
        <v>22644</v>
      </c>
      <c r="C11322">
        <f>A11322+B11322</f>
        <v/>
      </c>
    </row>
    <row r="11323">
      <c r="A11323" t="n">
        <v>11323</v>
      </c>
      <c r="B11323" t="n">
        <v>22646</v>
      </c>
      <c r="C11323">
        <f>A11323+B11323</f>
        <v/>
      </c>
    </row>
    <row r="11324">
      <c r="A11324" t="n">
        <v>11324</v>
      </c>
      <c r="B11324" t="n">
        <v>22648</v>
      </c>
      <c r="C11324">
        <f>A11324+B11324</f>
        <v/>
      </c>
    </row>
    <row r="11325">
      <c r="A11325" t="n">
        <v>11325</v>
      </c>
      <c r="B11325" t="n">
        <v>22650</v>
      </c>
      <c r="C11325">
        <f>A11325+B11325</f>
        <v/>
      </c>
    </row>
    <row r="11326">
      <c r="A11326" t="n">
        <v>11326</v>
      </c>
      <c r="B11326" t="n">
        <v>22652</v>
      </c>
      <c r="C11326">
        <f>A11326+B11326</f>
        <v/>
      </c>
    </row>
    <row r="11327">
      <c r="A11327" t="n">
        <v>11327</v>
      </c>
      <c r="B11327" t="n">
        <v>22654</v>
      </c>
      <c r="C11327">
        <f>A11327+B11327</f>
        <v/>
      </c>
    </row>
    <row r="11328">
      <c r="A11328" t="n">
        <v>11328</v>
      </c>
      <c r="B11328" t="n">
        <v>22656</v>
      </c>
      <c r="C11328">
        <f>A11328+B11328</f>
        <v/>
      </c>
    </row>
    <row r="11329">
      <c r="A11329" t="n">
        <v>11329</v>
      </c>
      <c r="B11329" t="n">
        <v>22658</v>
      </c>
      <c r="C11329">
        <f>A11329+B11329</f>
        <v/>
      </c>
    </row>
    <row r="11330">
      <c r="A11330" t="n">
        <v>11330</v>
      </c>
      <c r="B11330" t="n">
        <v>22660</v>
      </c>
      <c r="C11330">
        <f>A11330+B11330</f>
        <v/>
      </c>
    </row>
    <row r="11331">
      <c r="A11331" t="n">
        <v>11331</v>
      </c>
      <c r="B11331" t="n">
        <v>22662</v>
      </c>
      <c r="C11331">
        <f>A11331+B11331</f>
        <v/>
      </c>
    </row>
    <row r="11332">
      <c r="A11332" t="n">
        <v>11332</v>
      </c>
      <c r="B11332" t="n">
        <v>22664</v>
      </c>
      <c r="C11332">
        <f>A11332+B11332</f>
        <v/>
      </c>
    </row>
    <row r="11333">
      <c r="A11333" t="n">
        <v>11333</v>
      </c>
      <c r="B11333" t="n">
        <v>22666</v>
      </c>
      <c r="C11333">
        <f>A11333+B11333</f>
        <v/>
      </c>
    </row>
    <row r="11334">
      <c r="A11334" t="n">
        <v>11334</v>
      </c>
      <c r="B11334" t="n">
        <v>22668</v>
      </c>
      <c r="C11334">
        <f>A11334+B11334</f>
        <v/>
      </c>
    </row>
    <row r="11335">
      <c r="A11335" t="n">
        <v>11335</v>
      </c>
      <c r="B11335" t="n">
        <v>22670</v>
      </c>
      <c r="C11335">
        <f>A11335+B11335</f>
        <v/>
      </c>
    </row>
    <row r="11336">
      <c r="A11336" t="n">
        <v>11336</v>
      </c>
      <c r="B11336" t="n">
        <v>22672</v>
      </c>
      <c r="C11336">
        <f>A11336+B11336</f>
        <v/>
      </c>
    </row>
    <row r="11337">
      <c r="A11337" t="n">
        <v>11337</v>
      </c>
      <c r="B11337" t="n">
        <v>22674</v>
      </c>
      <c r="C11337">
        <f>A11337+B11337</f>
        <v/>
      </c>
    </row>
    <row r="11338">
      <c r="A11338" t="n">
        <v>11338</v>
      </c>
      <c r="B11338" t="n">
        <v>22676</v>
      </c>
      <c r="C11338">
        <f>A11338+B11338</f>
        <v/>
      </c>
    </row>
    <row r="11339">
      <c r="A11339" t="n">
        <v>11339</v>
      </c>
      <c r="B11339" t="n">
        <v>22678</v>
      </c>
      <c r="C11339">
        <f>A11339+B11339</f>
        <v/>
      </c>
    </row>
    <row r="11340">
      <c r="A11340" t="n">
        <v>11340</v>
      </c>
      <c r="B11340" t="n">
        <v>22680</v>
      </c>
      <c r="C11340">
        <f>A11340+B11340</f>
        <v/>
      </c>
    </row>
    <row r="11341">
      <c r="A11341" t="n">
        <v>11341</v>
      </c>
      <c r="B11341" t="n">
        <v>22682</v>
      </c>
      <c r="C11341">
        <f>A11341+B11341</f>
        <v/>
      </c>
    </row>
    <row r="11342">
      <c r="A11342" t="n">
        <v>11342</v>
      </c>
      <c r="B11342" t="n">
        <v>22684</v>
      </c>
      <c r="C11342">
        <f>A11342+B11342</f>
        <v/>
      </c>
    </row>
    <row r="11343">
      <c r="A11343" t="n">
        <v>11343</v>
      </c>
      <c r="B11343" t="n">
        <v>22686</v>
      </c>
      <c r="C11343">
        <f>A11343+B11343</f>
        <v/>
      </c>
    </row>
    <row r="11344">
      <c r="A11344" t="n">
        <v>11344</v>
      </c>
      <c r="B11344" t="n">
        <v>22688</v>
      </c>
      <c r="C11344">
        <f>A11344+B11344</f>
        <v/>
      </c>
    </row>
    <row r="11345">
      <c r="A11345" t="n">
        <v>11345</v>
      </c>
      <c r="B11345" t="n">
        <v>22690</v>
      </c>
      <c r="C11345">
        <f>A11345+B11345</f>
        <v/>
      </c>
    </row>
    <row r="11346">
      <c r="A11346" t="n">
        <v>11346</v>
      </c>
      <c r="B11346" t="n">
        <v>22692</v>
      </c>
      <c r="C11346">
        <f>A11346+B11346</f>
        <v/>
      </c>
    </row>
    <row r="11347">
      <c r="A11347" t="n">
        <v>11347</v>
      </c>
      <c r="B11347" t="n">
        <v>22694</v>
      </c>
      <c r="C11347">
        <f>A11347+B11347</f>
        <v/>
      </c>
    </row>
    <row r="11348">
      <c r="A11348" t="n">
        <v>11348</v>
      </c>
      <c r="B11348" t="n">
        <v>22696</v>
      </c>
      <c r="C11348">
        <f>A11348+B11348</f>
        <v/>
      </c>
    </row>
    <row r="11349">
      <c r="A11349" t="n">
        <v>11349</v>
      </c>
      <c r="B11349" t="n">
        <v>22698</v>
      </c>
      <c r="C11349">
        <f>A11349+B11349</f>
        <v/>
      </c>
    </row>
    <row r="11350">
      <c r="A11350" t="n">
        <v>11350</v>
      </c>
      <c r="B11350" t="n">
        <v>22700</v>
      </c>
      <c r="C11350">
        <f>A11350+B11350</f>
        <v/>
      </c>
    </row>
    <row r="11351">
      <c r="A11351" t="n">
        <v>11351</v>
      </c>
      <c r="B11351" t="n">
        <v>22702</v>
      </c>
      <c r="C11351">
        <f>A11351+B11351</f>
        <v/>
      </c>
    </row>
    <row r="11352">
      <c r="A11352" t="n">
        <v>11352</v>
      </c>
      <c r="B11352" t="n">
        <v>22704</v>
      </c>
      <c r="C11352">
        <f>A11352+B11352</f>
        <v/>
      </c>
    </row>
    <row r="11353">
      <c r="A11353" t="n">
        <v>11353</v>
      </c>
      <c r="B11353" t="n">
        <v>22706</v>
      </c>
      <c r="C11353">
        <f>A11353+B11353</f>
        <v/>
      </c>
    </row>
    <row r="11354">
      <c r="A11354" t="n">
        <v>11354</v>
      </c>
      <c r="B11354" t="n">
        <v>22708</v>
      </c>
      <c r="C11354">
        <f>A11354+B11354</f>
        <v/>
      </c>
    </row>
    <row r="11355">
      <c r="A11355" t="n">
        <v>11355</v>
      </c>
      <c r="B11355" t="n">
        <v>22710</v>
      </c>
      <c r="C11355">
        <f>A11355+B11355</f>
        <v/>
      </c>
    </row>
    <row r="11356">
      <c r="A11356" t="n">
        <v>11356</v>
      </c>
      <c r="B11356" t="n">
        <v>22712</v>
      </c>
      <c r="C11356">
        <f>A11356+B11356</f>
        <v/>
      </c>
    </row>
    <row r="11357">
      <c r="A11357" t="n">
        <v>11357</v>
      </c>
      <c r="B11357" t="n">
        <v>22714</v>
      </c>
      <c r="C11357">
        <f>A11357+B11357</f>
        <v/>
      </c>
    </row>
    <row r="11358">
      <c r="A11358" t="n">
        <v>11358</v>
      </c>
      <c r="B11358" t="n">
        <v>22716</v>
      </c>
      <c r="C11358">
        <f>A11358+B11358</f>
        <v/>
      </c>
    </row>
    <row r="11359">
      <c r="A11359" t="n">
        <v>11359</v>
      </c>
      <c r="B11359" t="n">
        <v>22718</v>
      </c>
      <c r="C11359">
        <f>A11359+B11359</f>
        <v/>
      </c>
    </row>
    <row r="11360">
      <c r="A11360" t="n">
        <v>11360</v>
      </c>
      <c r="B11360" t="n">
        <v>22720</v>
      </c>
      <c r="C11360">
        <f>A11360+B11360</f>
        <v/>
      </c>
    </row>
    <row r="11361">
      <c r="A11361" t="n">
        <v>11361</v>
      </c>
      <c r="B11361" t="n">
        <v>22722</v>
      </c>
      <c r="C11361">
        <f>A11361+B11361</f>
        <v/>
      </c>
    </row>
    <row r="11362">
      <c r="A11362" t="n">
        <v>11362</v>
      </c>
      <c r="B11362" t="n">
        <v>22724</v>
      </c>
      <c r="C11362">
        <f>A11362+B11362</f>
        <v/>
      </c>
    </row>
    <row r="11363">
      <c r="A11363" t="n">
        <v>11363</v>
      </c>
      <c r="B11363" t="n">
        <v>22726</v>
      </c>
      <c r="C11363">
        <f>A11363+B11363</f>
        <v/>
      </c>
    </row>
    <row r="11364">
      <c r="A11364" t="n">
        <v>11364</v>
      </c>
      <c r="B11364" t="n">
        <v>22728</v>
      </c>
      <c r="C11364">
        <f>A11364+B11364</f>
        <v/>
      </c>
    </row>
    <row r="11365">
      <c r="A11365" t="n">
        <v>11365</v>
      </c>
      <c r="B11365" t="n">
        <v>22730</v>
      </c>
      <c r="C11365">
        <f>A11365+B11365</f>
        <v/>
      </c>
    </row>
    <row r="11366">
      <c r="A11366" t="n">
        <v>11366</v>
      </c>
      <c r="B11366" t="n">
        <v>22732</v>
      </c>
      <c r="C11366">
        <f>A11366+B11366</f>
        <v/>
      </c>
    </row>
    <row r="11367">
      <c r="A11367" t="n">
        <v>11367</v>
      </c>
      <c r="B11367" t="n">
        <v>22734</v>
      </c>
      <c r="C11367">
        <f>A11367+B11367</f>
        <v/>
      </c>
    </row>
    <row r="11368">
      <c r="A11368" t="n">
        <v>11368</v>
      </c>
      <c r="B11368" t="n">
        <v>22736</v>
      </c>
      <c r="C11368">
        <f>A11368+B11368</f>
        <v/>
      </c>
    </row>
    <row r="11369">
      <c r="A11369" t="n">
        <v>11369</v>
      </c>
      <c r="B11369" t="n">
        <v>22738</v>
      </c>
      <c r="C11369">
        <f>A11369+B11369</f>
        <v/>
      </c>
    </row>
    <row r="11370">
      <c r="A11370" t="n">
        <v>11370</v>
      </c>
      <c r="B11370" t="n">
        <v>22740</v>
      </c>
      <c r="C11370">
        <f>A11370+B11370</f>
        <v/>
      </c>
    </row>
    <row r="11371">
      <c r="A11371" t="n">
        <v>11371</v>
      </c>
      <c r="B11371" t="n">
        <v>22742</v>
      </c>
      <c r="C11371">
        <f>A11371+B11371</f>
        <v/>
      </c>
    </row>
    <row r="11372">
      <c r="A11372" t="n">
        <v>11372</v>
      </c>
      <c r="B11372" t="n">
        <v>22744</v>
      </c>
      <c r="C11372">
        <f>A11372+B11372</f>
        <v/>
      </c>
    </row>
    <row r="11373">
      <c r="A11373" t="n">
        <v>11373</v>
      </c>
      <c r="B11373" t="n">
        <v>22746</v>
      </c>
      <c r="C11373">
        <f>A11373+B11373</f>
        <v/>
      </c>
    </row>
    <row r="11374">
      <c r="A11374" t="n">
        <v>11374</v>
      </c>
      <c r="B11374" t="n">
        <v>22748</v>
      </c>
      <c r="C11374">
        <f>A11374+B11374</f>
        <v/>
      </c>
    </row>
    <row r="11375">
      <c r="A11375" t="n">
        <v>11375</v>
      </c>
      <c r="B11375" t="n">
        <v>22750</v>
      </c>
      <c r="C11375">
        <f>A11375+B11375</f>
        <v/>
      </c>
    </row>
    <row r="11376">
      <c r="A11376" t="n">
        <v>11376</v>
      </c>
      <c r="B11376" t="n">
        <v>22752</v>
      </c>
      <c r="C11376">
        <f>A11376+B11376</f>
        <v/>
      </c>
    </row>
    <row r="11377">
      <c r="A11377" t="n">
        <v>11377</v>
      </c>
      <c r="B11377" t="n">
        <v>22754</v>
      </c>
      <c r="C11377">
        <f>A11377+B11377</f>
        <v/>
      </c>
    </row>
    <row r="11378">
      <c r="A11378" t="n">
        <v>11378</v>
      </c>
      <c r="B11378" t="n">
        <v>22756</v>
      </c>
      <c r="C11378">
        <f>A11378+B11378</f>
        <v/>
      </c>
    </row>
    <row r="11379">
      <c r="A11379" t="n">
        <v>11379</v>
      </c>
      <c r="B11379" t="n">
        <v>22758</v>
      </c>
      <c r="C11379">
        <f>A11379+B11379</f>
        <v/>
      </c>
    </row>
    <row r="11380">
      <c r="A11380" t="n">
        <v>11380</v>
      </c>
      <c r="B11380" t="n">
        <v>22760</v>
      </c>
      <c r="C11380">
        <f>A11380+B11380</f>
        <v/>
      </c>
    </row>
    <row r="11381">
      <c r="A11381" t="n">
        <v>11381</v>
      </c>
      <c r="B11381" t="n">
        <v>22762</v>
      </c>
      <c r="C11381">
        <f>A11381+B11381</f>
        <v/>
      </c>
    </row>
    <row r="11382">
      <c r="A11382" t="n">
        <v>11382</v>
      </c>
      <c r="B11382" t="n">
        <v>22764</v>
      </c>
      <c r="C11382">
        <f>A11382+B11382</f>
        <v/>
      </c>
    </row>
    <row r="11383">
      <c r="A11383" t="n">
        <v>11383</v>
      </c>
      <c r="B11383" t="n">
        <v>22766</v>
      </c>
      <c r="C11383">
        <f>A11383+B11383</f>
        <v/>
      </c>
    </row>
    <row r="11384">
      <c r="A11384" t="n">
        <v>11384</v>
      </c>
      <c r="B11384" t="n">
        <v>22768</v>
      </c>
      <c r="C11384">
        <f>A11384+B11384</f>
        <v/>
      </c>
    </row>
    <row r="11385">
      <c r="A11385" t="n">
        <v>11385</v>
      </c>
      <c r="B11385" t="n">
        <v>22770</v>
      </c>
      <c r="C11385">
        <f>A11385+B11385</f>
        <v/>
      </c>
    </row>
    <row r="11386">
      <c r="A11386" t="n">
        <v>11386</v>
      </c>
      <c r="B11386" t="n">
        <v>22772</v>
      </c>
      <c r="C11386">
        <f>A11386+B11386</f>
        <v/>
      </c>
    </row>
    <row r="11387">
      <c r="A11387" t="n">
        <v>11387</v>
      </c>
      <c r="B11387" t="n">
        <v>22774</v>
      </c>
      <c r="C11387">
        <f>A11387+B11387</f>
        <v/>
      </c>
    </row>
    <row r="11388">
      <c r="A11388" t="n">
        <v>11388</v>
      </c>
      <c r="B11388" t="n">
        <v>22776</v>
      </c>
      <c r="C11388">
        <f>A11388+B11388</f>
        <v/>
      </c>
    </row>
    <row r="11389">
      <c r="A11389" t="n">
        <v>11389</v>
      </c>
      <c r="B11389" t="n">
        <v>22778</v>
      </c>
      <c r="C11389">
        <f>A11389+B11389</f>
        <v/>
      </c>
    </row>
    <row r="11390">
      <c r="A11390" t="n">
        <v>11390</v>
      </c>
      <c r="B11390" t="n">
        <v>22780</v>
      </c>
      <c r="C11390">
        <f>A11390+B11390</f>
        <v/>
      </c>
    </row>
    <row r="11391">
      <c r="A11391" t="n">
        <v>11391</v>
      </c>
      <c r="B11391" t="n">
        <v>22782</v>
      </c>
      <c r="C11391">
        <f>A11391+B11391</f>
        <v/>
      </c>
    </row>
    <row r="11392">
      <c r="A11392" t="n">
        <v>11392</v>
      </c>
      <c r="B11392" t="n">
        <v>22784</v>
      </c>
      <c r="C11392">
        <f>A11392+B11392</f>
        <v/>
      </c>
    </row>
    <row r="11393">
      <c r="A11393" t="n">
        <v>11393</v>
      </c>
      <c r="B11393" t="n">
        <v>22786</v>
      </c>
      <c r="C11393">
        <f>A11393+B11393</f>
        <v/>
      </c>
    </row>
    <row r="11394">
      <c r="A11394" t="n">
        <v>11394</v>
      </c>
      <c r="B11394" t="n">
        <v>22788</v>
      </c>
      <c r="C11394">
        <f>A11394+B11394</f>
        <v/>
      </c>
    </row>
    <row r="11395">
      <c r="A11395" t="n">
        <v>11395</v>
      </c>
      <c r="B11395" t="n">
        <v>22790</v>
      </c>
      <c r="C11395">
        <f>A11395+B11395</f>
        <v/>
      </c>
    </row>
    <row r="11396">
      <c r="A11396" t="n">
        <v>11396</v>
      </c>
      <c r="B11396" t="n">
        <v>22792</v>
      </c>
      <c r="C11396">
        <f>A11396+B11396</f>
        <v/>
      </c>
    </row>
    <row r="11397">
      <c r="A11397" t="n">
        <v>11397</v>
      </c>
      <c r="B11397" t="n">
        <v>22794</v>
      </c>
      <c r="C11397">
        <f>A11397+B11397</f>
        <v/>
      </c>
    </row>
    <row r="11398">
      <c r="A11398" t="n">
        <v>11398</v>
      </c>
      <c r="B11398" t="n">
        <v>22796</v>
      </c>
      <c r="C11398">
        <f>A11398+B11398</f>
        <v/>
      </c>
    </row>
    <row r="11399">
      <c r="A11399" t="n">
        <v>11399</v>
      </c>
      <c r="B11399" t="n">
        <v>22798</v>
      </c>
      <c r="C11399">
        <f>A11399+B11399</f>
        <v/>
      </c>
    </row>
    <row r="11400">
      <c r="A11400" t="n">
        <v>11400</v>
      </c>
      <c r="B11400" t="n">
        <v>22800</v>
      </c>
      <c r="C11400">
        <f>A11400+B11400</f>
        <v/>
      </c>
    </row>
    <row r="11401">
      <c r="A11401" t="n">
        <v>11401</v>
      </c>
      <c r="B11401" t="n">
        <v>22802</v>
      </c>
      <c r="C11401">
        <f>A11401+B11401</f>
        <v/>
      </c>
    </row>
    <row r="11402">
      <c r="A11402" t="n">
        <v>11402</v>
      </c>
      <c r="B11402" t="n">
        <v>22804</v>
      </c>
      <c r="C11402">
        <f>A11402+B11402</f>
        <v/>
      </c>
    </row>
    <row r="11403">
      <c r="A11403" t="n">
        <v>11403</v>
      </c>
      <c r="B11403" t="n">
        <v>22806</v>
      </c>
      <c r="C11403">
        <f>A11403+B11403</f>
        <v/>
      </c>
    </row>
    <row r="11404">
      <c r="A11404" t="n">
        <v>11404</v>
      </c>
      <c r="B11404" t="n">
        <v>22808</v>
      </c>
      <c r="C11404">
        <f>A11404+B11404</f>
        <v/>
      </c>
    </row>
    <row r="11405">
      <c r="A11405" t="n">
        <v>11405</v>
      </c>
      <c r="B11405" t="n">
        <v>22810</v>
      </c>
      <c r="C11405">
        <f>A11405+B11405</f>
        <v/>
      </c>
    </row>
    <row r="11406">
      <c r="A11406" t="n">
        <v>11406</v>
      </c>
      <c r="B11406" t="n">
        <v>22812</v>
      </c>
      <c r="C11406">
        <f>A11406+B11406</f>
        <v/>
      </c>
    </row>
    <row r="11407">
      <c r="A11407" t="n">
        <v>11407</v>
      </c>
      <c r="B11407" t="n">
        <v>22814</v>
      </c>
      <c r="C11407">
        <f>A11407+B11407</f>
        <v/>
      </c>
    </row>
    <row r="11408">
      <c r="A11408" t="n">
        <v>11408</v>
      </c>
      <c r="B11408" t="n">
        <v>22816</v>
      </c>
      <c r="C11408">
        <f>A11408+B11408</f>
        <v/>
      </c>
    </row>
    <row r="11409">
      <c r="A11409" t="n">
        <v>11409</v>
      </c>
      <c r="B11409" t="n">
        <v>22818</v>
      </c>
      <c r="C11409">
        <f>A11409+B11409</f>
        <v/>
      </c>
    </row>
    <row r="11410">
      <c r="A11410" t="n">
        <v>11410</v>
      </c>
      <c r="B11410" t="n">
        <v>22820</v>
      </c>
      <c r="C11410">
        <f>A11410+B11410</f>
        <v/>
      </c>
    </row>
    <row r="11411">
      <c r="A11411" t="n">
        <v>11411</v>
      </c>
      <c r="B11411" t="n">
        <v>22822</v>
      </c>
      <c r="C11411">
        <f>A11411+B11411</f>
        <v/>
      </c>
    </row>
    <row r="11412">
      <c r="A11412" t="n">
        <v>11412</v>
      </c>
      <c r="B11412" t="n">
        <v>22824</v>
      </c>
      <c r="C11412">
        <f>A11412+B11412</f>
        <v/>
      </c>
    </row>
    <row r="11413">
      <c r="A11413" t="n">
        <v>11413</v>
      </c>
      <c r="B11413" t="n">
        <v>22826</v>
      </c>
      <c r="C11413">
        <f>A11413+B11413</f>
        <v/>
      </c>
    </row>
    <row r="11414">
      <c r="A11414" t="n">
        <v>11414</v>
      </c>
      <c r="B11414" t="n">
        <v>22828</v>
      </c>
      <c r="C11414">
        <f>A11414+B11414</f>
        <v/>
      </c>
    </row>
    <row r="11415">
      <c r="A11415" t="n">
        <v>11415</v>
      </c>
      <c r="B11415" t="n">
        <v>22830</v>
      </c>
      <c r="C11415">
        <f>A11415+B11415</f>
        <v/>
      </c>
    </row>
    <row r="11416">
      <c r="A11416" t="n">
        <v>11416</v>
      </c>
      <c r="B11416" t="n">
        <v>22832</v>
      </c>
      <c r="C11416">
        <f>A11416+B11416</f>
        <v/>
      </c>
    </row>
    <row r="11417">
      <c r="A11417" t="n">
        <v>11417</v>
      </c>
      <c r="B11417" t="n">
        <v>22834</v>
      </c>
      <c r="C11417">
        <f>A11417+B11417</f>
        <v/>
      </c>
    </row>
    <row r="11418">
      <c r="A11418" t="n">
        <v>11418</v>
      </c>
      <c r="B11418" t="n">
        <v>22836</v>
      </c>
      <c r="C11418">
        <f>A11418+B11418</f>
        <v/>
      </c>
    </row>
    <row r="11419">
      <c r="A11419" t="n">
        <v>11419</v>
      </c>
      <c r="B11419" t="n">
        <v>22838</v>
      </c>
      <c r="C11419">
        <f>A11419+B11419</f>
        <v/>
      </c>
    </row>
    <row r="11420">
      <c r="A11420" t="n">
        <v>11420</v>
      </c>
      <c r="B11420" t="n">
        <v>22840</v>
      </c>
      <c r="C11420">
        <f>A11420+B11420</f>
        <v/>
      </c>
    </row>
    <row r="11421">
      <c r="A11421" t="n">
        <v>11421</v>
      </c>
      <c r="B11421" t="n">
        <v>22842</v>
      </c>
      <c r="C11421">
        <f>A11421+B11421</f>
        <v/>
      </c>
    </row>
    <row r="11422">
      <c r="A11422" t="n">
        <v>11422</v>
      </c>
      <c r="B11422" t="n">
        <v>22844</v>
      </c>
      <c r="C11422">
        <f>A11422+B11422</f>
        <v/>
      </c>
    </row>
    <row r="11423">
      <c r="A11423" t="n">
        <v>11423</v>
      </c>
      <c r="B11423" t="n">
        <v>22846</v>
      </c>
      <c r="C11423">
        <f>A11423+B11423</f>
        <v/>
      </c>
    </row>
    <row r="11424">
      <c r="A11424" t="n">
        <v>11424</v>
      </c>
      <c r="B11424" t="n">
        <v>22848</v>
      </c>
      <c r="C11424">
        <f>A11424+B11424</f>
        <v/>
      </c>
    </row>
    <row r="11425">
      <c r="A11425" t="n">
        <v>11425</v>
      </c>
      <c r="B11425" t="n">
        <v>22850</v>
      </c>
      <c r="C11425">
        <f>A11425+B11425</f>
        <v/>
      </c>
    </row>
    <row r="11426">
      <c r="A11426" t="n">
        <v>11426</v>
      </c>
      <c r="B11426" t="n">
        <v>22852</v>
      </c>
      <c r="C11426">
        <f>A11426+B11426</f>
        <v/>
      </c>
    </row>
    <row r="11427">
      <c r="A11427" t="n">
        <v>11427</v>
      </c>
      <c r="B11427" t="n">
        <v>22854</v>
      </c>
      <c r="C11427">
        <f>A11427+B11427</f>
        <v/>
      </c>
    </row>
    <row r="11428">
      <c r="A11428" t="n">
        <v>11428</v>
      </c>
      <c r="B11428" t="n">
        <v>22856</v>
      </c>
      <c r="C11428">
        <f>A11428+B11428</f>
        <v/>
      </c>
    </row>
    <row r="11429">
      <c r="A11429" t="n">
        <v>11429</v>
      </c>
      <c r="B11429" t="n">
        <v>22858</v>
      </c>
      <c r="C11429">
        <f>A11429+B11429</f>
        <v/>
      </c>
    </row>
    <row r="11430">
      <c r="A11430" t="n">
        <v>11430</v>
      </c>
      <c r="B11430" t="n">
        <v>22860</v>
      </c>
      <c r="C11430">
        <f>A11430+B11430</f>
        <v/>
      </c>
    </row>
    <row r="11431">
      <c r="A11431" t="n">
        <v>11431</v>
      </c>
      <c r="B11431" t="n">
        <v>22862</v>
      </c>
      <c r="C11431">
        <f>A11431+B11431</f>
        <v/>
      </c>
    </row>
    <row r="11432">
      <c r="A11432" t="n">
        <v>11432</v>
      </c>
      <c r="B11432" t="n">
        <v>22864</v>
      </c>
      <c r="C11432">
        <f>A11432+B11432</f>
        <v/>
      </c>
    </row>
    <row r="11433">
      <c r="A11433" t="n">
        <v>11433</v>
      </c>
      <c r="B11433" t="n">
        <v>22866</v>
      </c>
      <c r="C11433">
        <f>A11433+B11433</f>
        <v/>
      </c>
    </row>
    <row r="11434">
      <c r="A11434" t="n">
        <v>11434</v>
      </c>
      <c r="B11434" t="n">
        <v>22868</v>
      </c>
      <c r="C11434">
        <f>A11434+B11434</f>
        <v/>
      </c>
    </row>
    <row r="11435">
      <c r="A11435" t="n">
        <v>11435</v>
      </c>
      <c r="B11435" t="n">
        <v>22870</v>
      </c>
      <c r="C11435">
        <f>A11435+B11435</f>
        <v/>
      </c>
    </row>
    <row r="11436">
      <c r="A11436" t="n">
        <v>11436</v>
      </c>
      <c r="B11436" t="n">
        <v>22872</v>
      </c>
      <c r="C11436">
        <f>A11436+B11436</f>
        <v/>
      </c>
    </row>
    <row r="11437">
      <c r="A11437" t="n">
        <v>11437</v>
      </c>
      <c r="B11437" t="n">
        <v>22874</v>
      </c>
      <c r="C11437">
        <f>A11437+B11437</f>
        <v/>
      </c>
    </row>
    <row r="11438">
      <c r="A11438" t="n">
        <v>11438</v>
      </c>
      <c r="B11438" t="n">
        <v>22876</v>
      </c>
      <c r="C11438">
        <f>A11438+B11438</f>
        <v/>
      </c>
    </row>
    <row r="11439">
      <c r="A11439" t="n">
        <v>11439</v>
      </c>
      <c r="B11439" t="n">
        <v>22878</v>
      </c>
      <c r="C11439">
        <f>A11439+B11439</f>
        <v/>
      </c>
    </row>
    <row r="11440">
      <c r="A11440" t="n">
        <v>11440</v>
      </c>
      <c r="B11440" t="n">
        <v>22880</v>
      </c>
      <c r="C11440">
        <f>A11440+B11440</f>
        <v/>
      </c>
    </row>
    <row r="11441">
      <c r="A11441" t="n">
        <v>11441</v>
      </c>
      <c r="B11441" t="n">
        <v>22882</v>
      </c>
      <c r="C11441">
        <f>A11441+B11441</f>
        <v/>
      </c>
    </row>
    <row r="11442">
      <c r="A11442" t="n">
        <v>11442</v>
      </c>
      <c r="B11442" t="n">
        <v>22884</v>
      </c>
      <c r="C11442">
        <f>A11442+B11442</f>
        <v/>
      </c>
    </row>
    <row r="11443">
      <c r="A11443" t="n">
        <v>11443</v>
      </c>
      <c r="B11443" t="n">
        <v>22886</v>
      </c>
      <c r="C11443">
        <f>A11443+B11443</f>
        <v/>
      </c>
    </row>
    <row r="11444">
      <c r="A11444" t="n">
        <v>11444</v>
      </c>
      <c r="B11444" t="n">
        <v>22888</v>
      </c>
      <c r="C11444">
        <f>A11444+B11444</f>
        <v/>
      </c>
    </row>
    <row r="11445">
      <c r="A11445" t="n">
        <v>11445</v>
      </c>
      <c r="B11445" t="n">
        <v>22890</v>
      </c>
      <c r="C11445">
        <f>A11445+B11445</f>
        <v/>
      </c>
    </row>
    <row r="11446">
      <c r="A11446" t="n">
        <v>11446</v>
      </c>
      <c r="B11446" t="n">
        <v>22892</v>
      </c>
      <c r="C11446">
        <f>A11446+B11446</f>
        <v/>
      </c>
    </row>
    <row r="11447">
      <c r="A11447" t="n">
        <v>11447</v>
      </c>
      <c r="B11447" t="n">
        <v>22894</v>
      </c>
      <c r="C11447">
        <f>A11447+B11447</f>
        <v/>
      </c>
    </row>
    <row r="11448">
      <c r="A11448" t="n">
        <v>11448</v>
      </c>
      <c r="B11448" t="n">
        <v>22896</v>
      </c>
      <c r="C11448">
        <f>A11448+B11448</f>
        <v/>
      </c>
    </row>
    <row r="11449">
      <c r="A11449" t="n">
        <v>11449</v>
      </c>
      <c r="B11449" t="n">
        <v>22898</v>
      </c>
      <c r="C11449">
        <f>A11449+B11449</f>
        <v/>
      </c>
    </row>
    <row r="11450">
      <c r="A11450" t="n">
        <v>11450</v>
      </c>
      <c r="B11450" t="n">
        <v>22900</v>
      </c>
      <c r="C11450">
        <f>A11450+B11450</f>
        <v/>
      </c>
    </row>
    <row r="11451">
      <c r="A11451" t="n">
        <v>11451</v>
      </c>
      <c r="B11451" t="n">
        <v>22902</v>
      </c>
      <c r="C11451">
        <f>A11451+B11451</f>
        <v/>
      </c>
    </row>
    <row r="11452">
      <c r="A11452" t="n">
        <v>11452</v>
      </c>
      <c r="B11452" t="n">
        <v>22904</v>
      </c>
      <c r="C11452">
        <f>A11452+B11452</f>
        <v/>
      </c>
    </row>
    <row r="11453">
      <c r="A11453" t="n">
        <v>11453</v>
      </c>
      <c r="B11453" t="n">
        <v>22906</v>
      </c>
      <c r="C11453">
        <f>A11453+B11453</f>
        <v/>
      </c>
    </row>
    <row r="11454">
      <c r="A11454" t="n">
        <v>11454</v>
      </c>
      <c r="B11454" t="n">
        <v>22908</v>
      </c>
      <c r="C11454">
        <f>A11454+B11454</f>
        <v/>
      </c>
    </row>
    <row r="11455">
      <c r="A11455" t="n">
        <v>11455</v>
      </c>
      <c r="B11455" t="n">
        <v>22910</v>
      </c>
      <c r="C11455">
        <f>A11455+B11455</f>
        <v/>
      </c>
    </row>
    <row r="11456">
      <c r="A11456" t="n">
        <v>11456</v>
      </c>
      <c r="B11456" t="n">
        <v>22912</v>
      </c>
      <c r="C11456">
        <f>A11456+B11456</f>
        <v/>
      </c>
    </row>
    <row r="11457">
      <c r="A11457" t="n">
        <v>11457</v>
      </c>
      <c r="B11457" t="n">
        <v>22914</v>
      </c>
      <c r="C11457">
        <f>A11457+B11457</f>
        <v/>
      </c>
    </row>
    <row r="11458">
      <c r="A11458" t="n">
        <v>11458</v>
      </c>
      <c r="B11458" t="n">
        <v>22916</v>
      </c>
      <c r="C11458">
        <f>A11458+B11458</f>
        <v/>
      </c>
    </row>
    <row r="11459">
      <c r="A11459" t="n">
        <v>11459</v>
      </c>
      <c r="B11459" t="n">
        <v>22918</v>
      </c>
      <c r="C11459">
        <f>A11459+B11459</f>
        <v/>
      </c>
    </row>
    <row r="11460">
      <c r="A11460" t="n">
        <v>11460</v>
      </c>
      <c r="B11460" t="n">
        <v>22920</v>
      </c>
      <c r="C11460">
        <f>A11460+B11460</f>
        <v/>
      </c>
    </row>
    <row r="11461">
      <c r="A11461" t="n">
        <v>11461</v>
      </c>
      <c r="B11461" t="n">
        <v>22922</v>
      </c>
      <c r="C11461">
        <f>A11461+B11461</f>
        <v/>
      </c>
    </row>
    <row r="11462">
      <c r="A11462" t="n">
        <v>11462</v>
      </c>
      <c r="B11462" t="n">
        <v>22924</v>
      </c>
      <c r="C11462">
        <f>A11462+B11462</f>
        <v/>
      </c>
    </row>
    <row r="11463">
      <c r="A11463" t="n">
        <v>11463</v>
      </c>
      <c r="B11463" t="n">
        <v>22926</v>
      </c>
      <c r="C11463">
        <f>A11463+B11463</f>
        <v/>
      </c>
    </row>
    <row r="11464">
      <c r="A11464" t="n">
        <v>11464</v>
      </c>
      <c r="B11464" t="n">
        <v>22928</v>
      </c>
      <c r="C11464">
        <f>A11464+B11464</f>
        <v/>
      </c>
    </row>
    <row r="11465">
      <c r="A11465" t="n">
        <v>11465</v>
      </c>
      <c r="B11465" t="n">
        <v>22930</v>
      </c>
      <c r="C11465">
        <f>A11465+B11465</f>
        <v/>
      </c>
    </row>
    <row r="11466">
      <c r="A11466" t="n">
        <v>11466</v>
      </c>
      <c r="B11466" t="n">
        <v>22932</v>
      </c>
      <c r="C11466">
        <f>A11466+B11466</f>
        <v/>
      </c>
    </row>
    <row r="11467">
      <c r="A11467" t="n">
        <v>11467</v>
      </c>
      <c r="B11467" t="n">
        <v>22934</v>
      </c>
      <c r="C11467">
        <f>A11467+B11467</f>
        <v/>
      </c>
    </row>
    <row r="11468">
      <c r="A11468" t="n">
        <v>11468</v>
      </c>
      <c r="B11468" t="n">
        <v>22936</v>
      </c>
      <c r="C11468">
        <f>A11468+B11468</f>
        <v/>
      </c>
    </row>
    <row r="11469">
      <c r="A11469" t="n">
        <v>11469</v>
      </c>
      <c r="B11469" t="n">
        <v>22938</v>
      </c>
      <c r="C11469">
        <f>A11469+B11469</f>
        <v/>
      </c>
    </row>
    <row r="11470">
      <c r="A11470" t="n">
        <v>11470</v>
      </c>
      <c r="B11470" t="n">
        <v>22940</v>
      </c>
      <c r="C11470">
        <f>A11470+B11470</f>
        <v/>
      </c>
    </row>
    <row r="11471">
      <c r="A11471" t="n">
        <v>11471</v>
      </c>
      <c r="B11471" t="n">
        <v>22942</v>
      </c>
      <c r="C11471">
        <f>A11471+B11471</f>
        <v/>
      </c>
    </row>
    <row r="11472">
      <c r="A11472" t="n">
        <v>11472</v>
      </c>
      <c r="B11472" t="n">
        <v>22944</v>
      </c>
      <c r="C11472">
        <f>A11472+B11472</f>
        <v/>
      </c>
    </row>
    <row r="11473">
      <c r="A11473" t="n">
        <v>11473</v>
      </c>
      <c r="B11473" t="n">
        <v>22946</v>
      </c>
      <c r="C11473">
        <f>A11473+B11473</f>
        <v/>
      </c>
    </row>
    <row r="11474">
      <c r="A11474" t="n">
        <v>11474</v>
      </c>
      <c r="B11474" t="n">
        <v>22948</v>
      </c>
      <c r="C11474">
        <f>A11474+B11474</f>
        <v/>
      </c>
    </row>
    <row r="11475">
      <c r="A11475" t="n">
        <v>11475</v>
      </c>
      <c r="B11475" t="n">
        <v>22950</v>
      </c>
      <c r="C11475">
        <f>A11475+B11475</f>
        <v/>
      </c>
    </row>
    <row r="11476">
      <c r="A11476" t="n">
        <v>11476</v>
      </c>
      <c r="B11476" t="n">
        <v>22952</v>
      </c>
      <c r="C11476">
        <f>A11476+B11476</f>
        <v/>
      </c>
    </row>
    <row r="11477">
      <c r="A11477" t="n">
        <v>11477</v>
      </c>
      <c r="B11477" t="n">
        <v>22954</v>
      </c>
      <c r="C11477">
        <f>A11477+B11477</f>
        <v/>
      </c>
    </row>
    <row r="11478">
      <c r="A11478" t="n">
        <v>11478</v>
      </c>
      <c r="B11478" t="n">
        <v>22956</v>
      </c>
      <c r="C11478">
        <f>A11478+B11478</f>
        <v/>
      </c>
    </row>
    <row r="11479">
      <c r="A11479" t="n">
        <v>11479</v>
      </c>
      <c r="B11479" t="n">
        <v>22958</v>
      </c>
      <c r="C11479">
        <f>A11479+B11479</f>
        <v/>
      </c>
    </row>
    <row r="11480">
      <c r="A11480" t="n">
        <v>11480</v>
      </c>
      <c r="B11480" t="n">
        <v>22960</v>
      </c>
      <c r="C11480">
        <f>A11480+B11480</f>
        <v/>
      </c>
    </row>
    <row r="11481">
      <c r="A11481" t="n">
        <v>11481</v>
      </c>
      <c r="B11481" t="n">
        <v>22962</v>
      </c>
      <c r="C11481">
        <f>A11481+B11481</f>
        <v/>
      </c>
    </row>
    <row r="11482">
      <c r="A11482" t="n">
        <v>11482</v>
      </c>
      <c r="B11482" t="n">
        <v>22964</v>
      </c>
      <c r="C11482">
        <f>A11482+B11482</f>
        <v/>
      </c>
    </row>
    <row r="11483">
      <c r="A11483" t="n">
        <v>11483</v>
      </c>
      <c r="B11483" t="n">
        <v>22966</v>
      </c>
      <c r="C11483">
        <f>A11483+B11483</f>
        <v/>
      </c>
    </row>
    <row r="11484">
      <c r="A11484" t="n">
        <v>11484</v>
      </c>
      <c r="B11484" t="n">
        <v>22968</v>
      </c>
      <c r="C11484">
        <f>A11484+B11484</f>
        <v/>
      </c>
    </row>
    <row r="11485">
      <c r="A11485" t="n">
        <v>11485</v>
      </c>
      <c r="B11485" t="n">
        <v>22970</v>
      </c>
      <c r="C11485">
        <f>A11485+B11485</f>
        <v/>
      </c>
    </row>
    <row r="11486">
      <c r="A11486" t="n">
        <v>11486</v>
      </c>
      <c r="B11486" t="n">
        <v>22972</v>
      </c>
      <c r="C11486">
        <f>A11486+B11486</f>
        <v/>
      </c>
    </row>
    <row r="11487">
      <c r="A11487" t="n">
        <v>11487</v>
      </c>
      <c r="B11487" t="n">
        <v>22974</v>
      </c>
      <c r="C11487">
        <f>A11487+B11487</f>
        <v/>
      </c>
    </row>
    <row r="11488">
      <c r="A11488" t="n">
        <v>11488</v>
      </c>
      <c r="B11488" t="n">
        <v>22976</v>
      </c>
      <c r="C11488">
        <f>A11488+B11488</f>
        <v/>
      </c>
    </row>
    <row r="11489">
      <c r="A11489" t="n">
        <v>11489</v>
      </c>
      <c r="B11489" t="n">
        <v>22978</v>
      </c>
      <c r="C11489">
        <f>A11489+B11489</f>
        <v/>
      </c>
    </row>
    <row r="11490">
      <c r="A11490" t="n">
        <v>11490</v>
      </c>
      <c r="B11490" t="n">
        <v>22980</v>
      </c>
      <c r="C11490">
        <f>A11490+B11490</f>
        <v/>
      </c>
    </row>
    <row r="11491">
      <c r="A11491" t="n">
        <v>11491</v>
      </c>
      <c r="B11491" t="n">
        <v>22982</v>
      </c>
      <c r="C11491">
        <f>A11491+B11491</f>
        <v/>
      </c>
    </row>
    <row r="11492">
      <c r="A11492" t="n">
        <v>11492</v>
      </c>
      <c r="B11492" t="n">
        <v>22984</v>
      </c>
      <c r="C11492">
        <f>A11492+B11492</f>
        <v/>
      </c>
    </row>
    <row r="11493">
      <c r="A11493" t="n">
        <v>11493</v>
      </c>
      <c r="B11493" t="n">
        <v>22986</v>
      </c>
      <c r="C11493">
        <f>A11493+B11493</f>
        <v/>
      </c>
    </row>
    <row r="11494">
      <c r="A11494" t="n">
        <v>11494</v>
      </c>
      <c r="B11494" t="n">
        <v>22988</v>
      </c>
      <c r="C11494">
        <f>A11494+B11494</f>
        <v/>
      </c>
    </row>
    <row r="11495">
      <c r="A11495" t="n">
        <v>11495</v>
      </c>
      <c r="B11495" t="n">
        <v>22990</v>
      </c>
      <c r="C11495">
        <f>A11495+B11495</f>
        <v/>
      </c>
    </row>
    <row r="11496">
      <c r="A11496" t="n">
        <v>11496</v>
      </c>
      <c r="B11496" t="n">
        <v>22992</v>
      </c>
      <c r="C11496">
        <f>A11496+B11496</f>
        <v/>
      </c>
    </row>
    <row r="11497">
      <c r="A11497" t="n">
        <v>11497</v>
      </c>
      <c r="B11497" t="n">
        <v>22994</v>
      </c>
      <c r="C11497">
        <f>A11497+B11497</f>
        <v/>
      </c>
    </row>
    <row r="11498">
      <c r="A11498" t="n">
        <v>11498</v>
      </c>
      <c r="B11498" t="n">
        <v>22996</v>
      </c>
      <c r="C11498">
        <f>A11498+B11498</f>
        <v/>
      </c>
    </row>
    <row r="11499">
      <c r="A11499" t="n">
        <v>11499</v>
      </c>
      <c r="B11499" t="n">
        <v>22998</v>
      </c>
      <c r="C11499">
        <f>A11499+B11499</f>
        <v/>
      </c>
    </row>
    <row r="11500">
      <c r="A11500" t="n">
        <v>11500</v>
      </c>
      <c r="B11500" t="n">
        <v>23000</v>
      </c>
      <c r="C11500">
        <f>A11500+B11500</f>
        <v/>
      </c>
    </row>
    <row r="11501">
      <c r="A11501" t="n">
        <v>11501</v>
      </c>
      <c r="B11501" t="n">
        <v>23002</v>
      </c>
      <c r="C11501">
        <f>A11501+B11501</f>
        <v/>
      </c>
    </row>
    <row r="11502">
      <c r="A11502" t="n">
        <v>11502</v>
      </c>
      <c r="B11502" t="n">
        <v>23004</v>
      </c>
      <c r="C11502">
        <f>A11502+B11502</f>
        <v/>
      </c>
    </row>
    <row r="11503">
      <c r="A11503" t="n">
        <v>11503</v>
      </c>
      <c r="B11503" t="n">
        <v>23006</v>
      </c>
      <c r="C11503">
        <f>A11503+B11503</f>
        <v/>
      </c>
    </row>
    <row r="11504">
      <c r="A11504" t="n">
        <v>11504</v>
      </c>
      <c r="B11504" t="n">
        <v>23008</v>
      </c>
      <c r="C11504">
        <f>A11504+B11504</f>
        <v/>
      </c>
    </row>
    <row r="11505">
      <c r="A11505" t="n">
        <v>11505</v>
      </c>
      <c r="B11505" t="n">
        <v>23010</v>
      </c>
      <c r="C11505">
        <f>A11505+B11505</f>
        <v/>
      </c>
    </row>
    <row r="11506">
      <c r="A11506" t="n">
        <v>11506</v>
      </c>
      <c r="B11506" t="n">
        <v>23012</v>
      </c>
      <c r="C11506">
        <f>A11506+B11506</f>
        <v/>
      </c>
    </row>
    <row r="11507">
      <c r="A11507" t="n">
        <v>11507</v>
      </c>
      <c r="B11507" t="n">
        <v>23014</v>
      </c>
      <c r="C11507">
        <f>A11507+B11507</f>
        <v/>
      </c>
    </row>
    <row r="11508">
      <c r="A11508" t="n">
        <v>11508</v>
      </c>
      <c r="B11508" t="n">
        <v>23016</v>
      </c>
      <c r="C11508">
        <f>A11508+B11508</f>
        <v/>
      </c>
    </row>
    <row r="11509">
      <c r="A11509" t="n">
        <v>11509</v>
      </c>
      <c r="B11509" t="n">
        <v>23018</v>
      </c>
      <c r="C11509">
        <f>A11509+B11509</f>
        <v/>
      </c>
    </row>
    <row r="11510">
      <c r="A11510" t="n">
        <v>11510</v>
      </c>
      <c r="B11510" t="n">
        <v>23020</v>
      </c>
      <c r="C11510">
        <f>A11510+B11510</f>
        <v/>
      </c>
    </row>
    <row r="11511">
      <c r="A11511" t="n">
        <v>11511</v>
      </c>
      <c r="B11511" t="n">
        <v>23022</v>
      </c>
      <c r="C11511">
        <f>A11511+B11511</f>
        <v/>
      </c>
    </row>
    <row r="11512">
      <c r="A11512" t="n">
        <v>11512</v>
      </c>
      <c r="B11512" t="n">
        <v>23024</v>
      </c>
      <c r="C11512">
        <f>A11512+B11512</f>
        <v/>
      </c>
    </row>
    <row r="11513">
      <c r="A11513" t="n">
        <v>11513</v>
      </c>
      <c r="B11513" t="n">
        <v>23026</v>
      </c>
      <c r="C11513">
        <f>A11513+B11513</f>
        <v/>
      </c>
    </row>
    <row r="11514">
      <c r="A11514" t="n">
        <v>11514</v>
      </c>
      <c r="B11514" t="n">
        <v>23028</v>
      </c>
      <c r="C11514">
        <f>A11514+B11514</f>
        <v/>
      </c>
    </row>
    <row r="11515">
      <c r="A11515" t="n">
        <v>11515</v>
      </c>
      <c r="B11515" t="n">
        <v>23030</v>
      </c>
      <c r="C11515">
        <f>A11515+B11515</f>
        <v/>
      </c>
    </row>
    <row r="11516">
      <c r="A11516" t="n">
        <v>11516</v>
      </c>
      <c r="B11516" t="n">
        <v>23032</v>
      </c>
      <c r="C11516">
        <f>A11516+B11516</f>
        <v/>
      </c>
    </row>
    <row r="11517">
      <c r="A11517" t="n">
        <v>11517</v>
      </c>
      <c r="B11517" t="n">
        <v>23034</v>
      </c>
      <c r="C11517">
        <f>A11517+B11517</f>
        <v/>
      </c>
    </row>
    <row r="11518">
      <c r="A11518" t="n">
        <v>11518</v>
      </c>
      <c r="B11518" t="n">
        <v>23036</v>
      </c>
      <c r="C11518">
        <f>A11518+B11518</f>
        <v/>
      </c>
    </row>
    <row r="11519">
      <c r="A11519" t="n">
        <v>11519</v>
      </c>
      <c r="B11519" t="n">
        <v>23038</v>
      </c>
      <c r="C11519">
        <f>A11519+B11519</f>
        <v/>
      </c>
    </row>
    <row r="11520">
      <c r="A11520" t="n">
        <v>11520</v>
      </c>
      <c r="B11520" t="n">
        <v>23040</v>
      </c>
      <c r="C11520">
        <f>A11520+B11520</f>
        <v/>
      </c>
    </row>
    <row r="11521">
      <c r="A11521" t="n">
        <v>11521</v>
      </c>
      <c r="B11521" t="n">
        <v>23042</v>
      </c>
      <c r="C11521">
        <f>A11521+B11521</f>
        <v/>
      </c>
    </row>
    <row r="11522">
      <c r="A11522" t="n">
        <v>11522</v>
      </c>
      <c r="B11522" t="n">
        <v>23044</v>
      </c>
      <c r="C11522">
        <f>A11522+B11522</f>
        <v/>
      </c>
    </row>
    <row r="11523">
      <c r="A11523" t="n">
        <v>11523</v>
      </c>
      <c r="B11523" t="n">
        <v>23046</v>
      </c>
      <c r="C11523">
        <f>A11523+B11523</f>
        <v/>
      </c>
    </row>
    <row r="11524">
      <c r="A11524" t="n">
        <v>11524</v>
      </c>
      <c r="B11524" t="n">
        <v>23048</v>
      </c>
      <c r="C11524">
        <f>A11524+B11524</f>
        <v/>
      </c>
    </row>
    <row r="11525">
      <c r="A11525" t="n">
        <v>11525</v>
      </c>
      <c r="B11525" t="n">
        <v>23050</v>
      </c>
      <c r="C11525">
        <f>A11525+B11525</f>
        <v/>
      </c>
    </row>
    <row r="11526">
      <c r="A11526" t="n">
        <v>11526</v>
      </c>
      <c r="B11526" t="n">
        <v>23052</v>
      </c>
      <c r="C11526">
        <f>A11526+B11526</f>
        <v/>
      </c>
    </row>
    <row r="11527">
      <c r="A11527" t="n">
        <v>11527</v>
      </c>
      <c r="B11527" t="n">
        <v>23054</v>
      </c>
      <c r="C11527">
        <f>A11527+B11527</f>
        <v/>
      </c>
    </row>
    <row r="11528">
      <c r="A11528" t="n">
        <v>11528</v>
      </c>
      <c r="B11528" t="n">
        <v>23056</v>
      </c>
      <c r="C11528">
        <f>A11528+B11528</f>
        <v/>
      </c>
    </row>
    <row r="11529">
      <c r="A11529" t="n">
        <v>11529</v>
      </c>
      <c r="B11529" t="n">
        <v>23058</v>
      </c>
      <c r="C11529">
        <f>A11529+B11529</f>
        <v/>
      </c>
    </row>
    <row r="11530">
      <c r="A11530" t="n">
        <v>11530</v>
      </c>
      <c r="B11530" t="n">
        <v>23060</v>
      </c>
      <c r="C11530">
        <f>A11530+B11530</f>
        <v/>
      </c>
    </row>
    <row r="11531">
      <c r="A11531" t="n">
        <v>11531</v>
      </c>
      <c r="B11531" t="n">
        <v>23062</v>
      </c>
      <c r="C11531">
        <f>A11531+B11531</f>
        <v/>
      </c>
    </row>
    <row r="11532">
      <c r="A11532" t="n">
        <v>11532</v>
      </c>
      <c r="B11532" t="n">
        <v>23064</v>
      </c>
      <c r="C11532">
        <f>A11532+B11532</f>
        <v/>
      </c>
    </row>
    <row r="11533">
      <c r="A11533" t="n">
        <v>11533</v>
      </c>
      <c r="B11533" t="n">
        <v>23066</v>
      </c>
      <c r="C11533">
        <f>A11533+B11533</f>
        <v/>
      </c>
    </row>
    <row r="11534">
      <c r="A11534" t="n">
        <v>11534</v>
      </c>
      <c r="B11534" t="n">
        <v>23068</v>
      </c>
      <c r="C11534">
        <f>A11534+B11534</f>
        <v/>
      </c>
    </row>
    <row r="11535">
      <c r="A11535" t="n">
        <v>11535</v>
      </c>
      <c r="B11535" t="n">
        <v>23070</v>
      </c>
      <c r="C11535">
        <f>A11535+B11535</f>
        <v/>
      </c>
    </row>
    <row r="11536">
      <c r="A11536" t="n">
        <v>11536</v>
      </c>
      <c r="B11536" t="n">
        <v>23072</v>
      </c>
      <c r="C11536">
        <f>A11536+B11536</f>
        <v/>
      </c>
    </row>
    <row r="11537">
      <c r="A11537" t="n">
        <v>11537</v>
      </c>
      <c r="B11537" t="n">
        <v>23074</v>
      </c>
      <c r="C11537">
        <f>A11537+B11537</f>
        <v/>
      </c>
    </row>
    <row r="11538">
      <c r="A11538" t="n">
        <v>11538</v>
      </c>
      <c r="B11538" t="n">
        <v>23076</v>
      </c>
      <c r="C11538">
        <f>A11538+B11538</f>
        <v/>
      </c>
    </row>
    <row r="11539">
      <c r="A11539" t="n">
        <v>11539</v>
      </c>
      <c r="B11539" t="n">
        <v>23078</v>
      </c>
      <c r="C11539">
        <f>A11539+B11539</f>
        <v/>
      </c>
    </row>
    <row r="11540">
      <c r="A11540" t="n">
        <v>11540</v>
      </c>
      <c r="B11540" t="n">
        <v>23080</v>
      </c>
      <c r="C11540">
        <f>A11540+B11540</f>
        <v/>
      </c>
    </row>
    <row r="11541">
      <c r="A11541" t="n">
        <v>11541</v>
      </c>
      <c r="B11541" t="n">
        <v>23082</v>
      </c>
      <c r="C11541">
        <f>A11541+B11541</f>
        <v/>
      </c>
    </row>
    <row r="11542">
      <c r="A11542" t="n">
        <v>11542</v>
      </c>
      <c r="B11542" t="n">
        <v>23084</v>
      </c>
      <c r="C11542">
        <f>A11542+B11542</f>
        <v/>
      </c>
    </row>
    <row r="11543">
      <c r="A11543" t="n">
        <v>11543</v>
      </c>
      <c r="B11543" t="n">
        <v>23086</v>
      </c>
      <c r="C11543">
        <f>A11543+B11543</f>
        <v/>
      </c>
    </row>
    <row r="11544">
      <c r="A11544" t="n">
        <v>11544</v>
      </c>
      <c r="B11544" t="n">
        <v>23088</v>
      </c>
      <c r="C11544">
        <f>A11544+B11544</f>
        <v/>
      </c>
    </row>
    <row r="11545">
      <c r="A11545" t="n">
        <v>11545</v>
      </c>
      <c r="B11545" t="n">
        <v>23090</v>
      </c>
      <c r="C11545">
        <f>A11545+B11545</f>
        <v/>
      </c>
    </row>
    <row r="11546">
      <c r="A11546" t="n">
        <v>11546</v>
      </c>
      <c r="B11546" t="n">
        <v>23092</v>
      </c>
      <c r="C11546">
        <f>A11546+B11546</f>
        <v/>
      </c>
    </row>
    <row r="11547">
      <c r="A11547" t="n">
        <v>11547</v>
      </c>
      <c r="B11547" t="n">
        <v>23094</v>
      </c>
      <c r="C11547">
        <f>A11547+B11547</f>
        <v/>
      </c>
    </row>
    <row r="11548">
      <c r="A11548" t="n">
        <v>11548</v>
      </c>
      <c r="B11548" t="n">
        <v>23096</v>
      </c>
      <c r="C11548">
        <f>A11548+B11548</f>
        <v/>
      </c>
    </row>
    <row r="11549">
      <c r="A11549" t="n">
        <v>11549</v>
      </c>
      <c r="B11549" t="n">
        <v>23098</v>
      </c>
      <c r="C11549">
        <f>A11549+B11549</f>
        <v/>
      </c>
    </row>
    <row r="11550">
      <c r="A11550" t="n">
        <v>11550</v>
      </c>
      <c r="B11550" t="n">
        <v>23100</v>
      </c>
      <c r="C11550">
        <f>A11550+B11550</f>
        <v/>
      </c>
    </row>
    <row r="11551">
      <c r="A11551" t="n">
        <v>11551</v>
      </c>
      <c r="B11551" t="n">
        <v>23102</v>
      </c>
      <c r="C11551">
        <f>A11551+B11551</f>
        <v/>
      </c>
    </row>
    <row r="11552">
      <c r="A11552" t="n">
        <v>11552</v>
      </c>
      <c r="B11552" t="n">
        <v>23104</v>
      </c>
      <c r="C11552">
        <f>A11552+B11552</f>
        <v/>
      </c>
    </row>
    <row r="11553">
      <c r="A11553" t="n">
        <v>11553</v>
      </c>
      <c r="B11553" t="n">
        <v>23106</v>
      </c>
      <c r="C11553">
        <f>A11553+B11553</f>
        <v/>
      </c>
    </row>
    <row r="11554">
      <c r="A11554" t="n">
        <v>11554</v>
      </c>
      <c r="B11554" t="n">
        <v>23108</v>
      </c>
      <c r="C11554">
        <f>A11554+B11554</f>
        <v/>
      </c>
    </row>
    <row r="11555">
      <c r="A11555" t="n">
        <v>11555</v>
      </c>
      <c r="B11555" t="n">
        <v>23110</v>
      </c>
      <c r="C11555">
        <f>A11555+B11555</f>
        <v/>
      </c>
    </row>
    <row r="11556">
      <c r="A11556" t="n">
        <v>11556</v>
      </c>
      <c r="B11556" t="n">
        <v>23112</v>
      </c>
      <c r="C11556">
        <f>A11556+B11556</f>
        <v/>
      </c>
    </row>
    <row r="11557">
      <c r="A11557" t="n">
        <v>11557</v>
      </c>
      <c r="B11557" t="n">
        <v>23114</v>
      </c>
      <c r="C11557">
        <f>A11557+B11557</f>
        <v/>
      </c>
    </row>
    <row r="11558">
      <c r="A11558" t="n">
        <v>11558</v>
      </c>
      <c r="B11558" t="n">
        <v>23116</v>
      </c>
      <c r="C11558">
        <f>A11558+B11558</f>
        <v/>
      </c>
    </row>
    <row r="11559">
      <c r="A11559" t="n">
        <v>11559</v>
      </c>
      <c r="B11559" t="n">
        <v>23118</v>
      </c>
      <c r="C11559">
        <f>A11559+B11559</f>
        <v/>
      </c>
    </row>
    <row r="11560">
      <c r="A11560" t="n">
        <v>11560</v>
      </c>
      <c r="B11560" t="n">
        <v>23120</v>
      </c>
      <c r="C11560">
        <f>A11560+B11560</f>
        <v/>
      </c>
    </row>
    <row r="11561">
      <c r="A11561" t="n">
        <v>11561</v>
      </c>
      <c r="B11561" t="n">
        <v>23122</v>
      </c>
      <c r="C11561">
        <f>A11561+B11561</f>
        <v/>
      </c>
    </row>
    <row r="11562">
      <c r="A11562" t="n">
        <v>11562</v>
      </c>
      <c r="B11562" t="n">
        <v>23124</v>
      </c>
      <c r="C11562">
        <f>A11562+B11562</f>
        <v/>
      </c>
    </row>
    <row r="11563">
      <c r="A11563" t="n">
        <v>11563</v>
      </c>
      <c r="B11563" t="n">
        <v>23126</v>
      </c>
      <c r="C11563">
        <f>A11563+B11563</f>
        <v/>
      </c>
    </row>
    <row r="11564">
      <c r="A11564" t="n">
        <v>11564</v>
      </c>
      <c r="B11564" t="n">
        <v>23128</v>
      </c>
      <c r="C11564">
        <f>A11564+B11564</f>
        <v/>
      </c>
    </row>
    <row r="11565">
      <c r="A11565" t="n">
        <v>11565</v>
      </c>
      <c r="B11565" t="n">
        <v>23130</v>
      </c>
      <c r="C11565">
        <f>A11565+B11565</f>
        <v/>
      </c>
    </row>
    <row r="11566">
      <c r="A11566" t="n">
        <v>11566</v>
      </c>
      <c r="B11566" t="n">
        <v>23132</v>
      </c>
      <c r="C11566">
        <f>A11566+B11566</f>
        <v/>
      </c>
    </row>
    <row r="11567">
      <c r="A11567" t="n">
        <v>11567</v>
      </c>
      <c r="B11567" t="n">
        <v>23134</v>
      </c>
      <c r="C11567">
        <f>A11567+B11567</f>
        <v/>
      </c>
    </row>
    <row r="11568">
      <c r="A11568" t="n">
        <v>11568</v>
      </c>
      <c r="B11568" t="n">
        <v>23136</v>
      </c>
      <c r="C11568">
        <f>A11568+B11568</f>
        <v/>
      </c>
    </row>
    <row r="11569">
      <c r="A11569" t="n">
        <v>11569</v>
      </c>
      <c r="B11569" t="n">
        <v>23138</v>
      </c>
      <c r="C11569">
        <f>A11569+B11569</f>
        <v/>
      </c>
    </row>
    <row r="11570">
      <c r="A11570" t="n">
        <v>11570</v>
      </c>
      <c r="B11570" t="n">
        <v>23140</v>
      </c>
      <c r="C11570">
        <f>A11570+B11570</f>
        <v/>
      </c>
    </row>
    <row r="11571">
      <c r="A11571" t="n">
        <v>11571</v>
      </c>
      <c r="B11571" t="n">
        <v>23142</v>
      </c>
      <c r="C11571">
        <f>A11571+B11571</f>
        <v/>
      </c>
    </row>
    <row r="11572">
      <c r="A11572" t="n">
        <v>11572</v>
      </c>
      <c r="B11572" t="n">
        <v>23144</v>
      </c>
      <c r="C11572">
        <f>A11572+B11572</f>
        <v/>
      </c>
    </row>
    <row r="11573">
      <c r="A11573" t="n">
        <v>11573</v>
      </c>
      <c r="B11573" t="n">
        <v>23146</v>
      </c>
      <c r="C11573">
        <f>A11573+B11573</f>
        <v/>
      </c>
    </row>
    <row r="11574">
      <c r="A11574" t="n">
        <v>11574</v>
      </c>
      <c r="B11574" t="n">
        <v>23148</v>
      </c>
      <c r="C11574">
        <f>A11574+B11574</f>
        <v/>
      </c>
    </row>
    <row r="11575">
      <c r="A11575" t="n">
        <v>11575</v>
      </c>
      <c r="B11575" t="n">
        <v>23150</v>
      </c>
      <c r="C11575">
        <f>A11575+B11575</f>
        <v/>
      </c>
    </row>
    <row r="11576">
      <c r="A11576" t="n">
        <v>11576</v>
      </c>
      <c r="B11576" t="n">
        <v>23152</v>
      </c>
      <c r="C11576">
        <f>A11576+B11576</f>
        <v/>
      </c>
    </row>
    <row r="11577">
      <c r="A11577" t="n">
        <v>11577</v>
      </c>
      <c r="B11577" t="n">
        <v>23154</v>
      </c>
      <c r="C11577">
        <f>A11577+B11577</f>
        <v/>
      </c>
    </row>
    <row r="11578">
      <c r="A11578" t="n">
        <v>11578</v>
      </c>
      <c r="B11578" t="n">
        <v>23156</v>
      </c>
      <c r="C11578">
        <f>A11578+B11578</f>
        <v/>
      </c>
    </row>
    <row r="11579">
      <c r="A11579" t="n">
        <v>11579</v>
      </c>
      <c r="B11579" t="n">
        <v>23158</v>
      </c>
      <c r="C11579">
        <f>A11579+B11579</f>
        <v/>
      </c>
    </row>
    <row r="11580">
      <c r="A11580" t="n">
        <v>11580</v>
      </c>
      <c r="B11580" t="n">
        <v>23160</v>
      </c>
      <c r="C11580">
        <f>A11580+B11580</f>
        <v/>
      </c>
    </row>
    <row r="11581">
      <c r="A11581" t="n">
        <v>11581</v>
      </c>
      <c r="B11581" t="n">
        <v>23162</v>
      </c>
      <c r="C11581">
        <f>A11581+B11581</f>
        <v/>
      </c>
    </row>
    <row r="11582">
      <c r="A11582" t="n">
        <v>11582</v>
      </c>
      <c r="B11582" t="n">
        <v>23164</v>
      </c>
      <c r="C11582">
        <f>A11582+B11582</f>
        <v/>
      </c>
    </row>
    <row r="11583">
      <c r="A11583" t="n">
        <v>11583</v>
      </c>
      <c r="B11583" t="n">
        <v>23166</v>
      </c>
      <c r="C11583">
        <f>A11583+B11583</f>
        <v/>
      </c>
    </row>
    <row r="11584">
      <c r="A11584" t="n">
        <v>11584</v>
      </c>
      <c r="B11584" t="n">
        <v>23168</v>
      </c>
      <c r="C11584">
        <f>A11584+B11584</f>
        <v/>
      </c>
    </row>
    <row r="11585">
      <c r="A11585" t="n">
        <v>11585</v>
      </c>
      <c r="B11585" t="n">
        <v>23170</v>
      </c>
      <c r="C11585">
        <f>A11585+B11585</f>
        <v/>
      </c>
    </row>
    <row r="11586">
      <c r="A11586" t="n">
        <v>11586</v>
      </c>
      <c r="B11586" t="n">
        <v>23172</v>
      </c>
      <c r="C11586">
        <f>A11586+B11586</f>
        <v/>
      </c>
    </row>
    <row r="11587">
      <c r="A11587" t="n">
        <v>11587</v>
      </c>
      <c r="B11587" t="n">
        <v>23174</v>
      </c>
      <c r="C11587">
        <f>A11587+B11587</f>
        <v/>
      </c>
    </row>
    <row r="11588">
      <c r="A11588" t="n">
        <v>11588</v>
      </c>
      <c r="B11588" t="n">
        <v>23176</v>
      </c>
      <c r="C11588">
        <f>A11588+B11588</f>
        <v/>
      </c>
    </row>
    <row r="11589">
      <c r="A11589" t="n">
        <v>11589</v>
      </c>
      <c r="B11589" t="n">
        <v>23178</v>
      </c>
      <c r="C11589">
        <f>A11589+B11589</f>
        <v/>
      </c>
    </row>
    <row r="11590">
      <c r="A11590" t="n">
        <v>11590</v>
      </c>
      <c r="B11590" t="n">
        <v>23180</v>
      </c>
      <c r="C11590">
        <f>A11590+B11590</f>
        <v/>
      </c>
    </row>
    <row r="11591">
      <c r="A11591" t="n">
        <v>11591</v>
      </c>
      <c r="B11591" t="n">
        <v>23182</v>
      </c>
      <c r="C11591">
        <f>A11591+B11591</f>
        <v/>
      </c>
    </row>
    <row r="11592">
      <c r="A11592" t="n">
        <v>11592</v>
      </c>
      <c r="B11592" t="n">
        <v>23184</v>
      </c>
      <c r="C11592">
        <f>A11592+B11592</f>
        <v/>
      </c>
    </row>
    <row r="11593">
      <c r="A11593" t="n">
        <v>11593</v>
      </c>
      <c r="B11593" t="n">
        <v>23186</v>
      </c>
      <c r="C11593">
        <f>A11593+B11593</f>
        <v/>
      </c>
    </row>
    <row r="11594">
      <c r="A11594" t="n">
        <v>11594</v>
      </c>
      <c r="B11594" t="n">
        <v>23188</v>
      </c>
      <c r="C11594">
        <f>A11594+B11594</f>
        <v/>
      </c>
    </row>
    <row r="11595">
      <c r="A11595" t="n">
        <v>11595</v>
      </c>
      <c r="B11595" t="n">
        <v>23190</v>
      </c>
      <c r="C11595">
        <f>A11595+B11595</f>
        <v/>
      </c>
    </row>
    <row r="11596">
      <c r="A11596" t="n">
        <v>11596</v>
      </c>
      <c r="B11596" t="n">
        <v>23192</v>
      </c>
      <c r="C11596">
        <f>A11596+B11596</f>
        <v/>
      </c>
    </row>
    <row r="11597">
      <c r="A11597" t="n">
        <v>11597</v>
      </c>
      <c r="B11597" t="n">
        <v>23194</v>
      </c>
      <c r="C11597">
        <f>A11597+B11597</f>
        <v/>
      </c>
    </row>
    <row r="11598">
      <c r="A11598" t="n">
        <v>11598</v>
      </c>
      <c r="B11598" t="n">
        <v>23196</v>
      </c>
      <c r="C11598">
        <f>A11598+B11598</f>
        <v/>
      </c>
    </row>
    <row r="11599">
      <c r="A11599" t="n">
        <v>11599</v>
      </c>
      <c r="B11599" t="n">
        <v>23198</v>
      </c>
      <c r="C11599">
        <f>A11599+B11599</f>
        <v/>
      </c>
    </row>
    <row r="11600">
      <c r="A11600" t="n">
        <v>11600</v>
      </c>
      <c r="B11600" t="n">
        <v>23200</v>
      </c>
      <c r="C11600">
        <f>A11600+B11600</f>
        <v/>
      </c>
    </row>
    <row r="11601">
      <c r="A11601" t="n">
        <v>11601</v>
      </c>
      <c r="B11601" t="n">
        <v>23202</v>
      </c>
      <c r="C11601">
        <f>A11601+B11601</f>
        <v/>
      </c>
    </row>
    <row r="11602">
      <c r="A11602" t="n">
        <v>11602</v>
      </c>
      <c r="B11602" t="n">
        <v>23204</v>
      </c>
      <c r="C11602">
        <f>A11602+B11602</f>
        <v/>
      </c>
    </row>
    <row r="11603">
      <c r="A11603" t="n">
        <v>11603</v>
      </c>
      <c r="B11603" t="n">
        <v>23206</v>
      </c>
      <c r="C11603">
        <f>A11603+B11603</f>
        <v/>
      </c>
    </row>
    <row r="11604">
      <c r="A11604" t="n">
        <v>11604</v>
      </c>
      <c r="B11604" t="n">
        <v>23208</v>
      </c>
      <c r="C11604">
        <f>A11604+B11604</f>
        <v/>
      </c>
    </row>
    <row r="11605">
      <c r="A11605" t="n">
        <v>11605</v>
      </c>
      <c r="B11605" t="n">
        <v>23210</v>
      </c>
      <c r="C11605">
        <f>A11605+B11605</f>
        <v/>
      </c>
    </row>
    <row r="11606">
      <c r="A11606" t="n">
        <v>11606</v>
      </c>
      <c r="B11606" t="n">
        <v>23212</v>
      </c>
      <c r="C11606">
        <f>A11606+B11606</f>
        <v/>
      </c>
    </row>
    <row r="11607">
      <c r="A11607" t="n">
        <v>11607</v>
      </c>
      <c r="B11607" t="n">
        <v>23214</v>
      </c>
      <c r="C11607">
        <f>A11607+B11607</f>
        <v/>
      </c>
    </row>
    <row r="11608">
      <c r="A11608" t="n">
        <v>11608</v>
      </c>
      <c r="B11608" t="n">
        <v>23216</v>
      </c>
      <c r="C11608">
        <f>A11608+B11608</f>
        <v/>
      </c>
    </row>
    <row r="11609">
      <c r="A11609" t="n">
        <v>11609</v>
      </c>
      <c r="B11609" t="n">
        <v>23218</v>
      </c>
      <c r="C11609">
        <f>A11609+B11609</f>
        <v/>
      </c>
    </row>
    <row r="11610">
      <c r="A11610" t="n">
        <v>11610</v>
      </c>
      <c r="B11610" t="n">
        <v>23220</v>
      </c>
      <c r="C11610">
        <f>A11610+B11610</f>
        <v/>
      </c>
    </row>
    <row r="11611">
      <c r="A11611" t="n">
        <v>11611</v>
      </c>
      <c r="B11611" t="n">
        <v>23222</v>
      </c>
      <c r="C11611">
        <f>A11611+B11611</f>
        <v/>
      </c>
    </row>
    <row r="11612">
      <c r="A11612" t="n">
        <v>11612</v>
      </c>
      <c r="B11612" t="n">
        <v>23224</v>
      </c>
      <c r="C11612">
        <f>A11612+B11612</f>
        <v/>
      </c>
    </row>
    <row r="11613">
      <c r="A11613" t="n">
        <v>11613</v>
      </c>
      <c r="B11613" t="n">
        <v>23226</v>
      </c>
      <c r="C11613">
        <f>A11613+B11613</f>
        <v/>
      </c>
    </row>
    <row r="11614">
      <c r="A11614" t="n">
        <v>11614</v>
      </c>
      <c r="B11614" t="n">
        <v>23228</v>
      </c>
      <c r="C11614">
        <f>A11614+B11614</f>
        <v/>
      </c>
    </row>
    <row r="11615">
      <c r="A11615" t="n">
        <v>11615</v>
      </c>
      <c r="B11615" t="n">
        <v>23230</v>
      </c>
      <c r="C11615">
        <f>A11615+B11615</f>
        <v/>
      </c>
    </row>
    <row r="11616">
      <c r="A11616" t="n">
        <v>11616</v>
      </c>
      <c r="B11616" t="n">
        <v>23232</v>
      </c>
      <c r="C11616">
        <f>A11616+B11616</f>
        <v/>
      </c>
    </row>
    <row r="11617">
      <c r="A11617" t="n">
        <v>11617</v>
      </c>
      <c r="B11617" t="n">
        <v>23234</v>
      </c>
      <c r="C11617">
        <f>A11617+B11617</f>
        <v/>
      </c>
    </row>
    <row r="11618">
      <c r="A11618" t="n">
        <v>11618</v>
      </c>
      <c r="B11618" t="n">
        <v>23236</v>
      </c>
      <c r="C11618">
        <f>A11618+B11618</f>
        <v/>
      </c>
    </row>
    <row r="11619">
      <c r="A11619" t="n">
        <v>11619</v>
      </c>
      <c r="B11619" t="n">
        <v>23238</v>
      </c>
      <c r="C11619">
        <f>A11619+B11619</f>
        <v/>
      </c>
    </row>
    <row r="11620">
      <c r="A11620" t="n">
        <v>11620</v>
      </c>
      <c r="B11620" t="n">
        <v>23240</v>
      </c>
      <c r="C11620">
        <f>A11620+B11620</f>
        <v/>
      </c>
    </row>
    <row r="11621">
      <c r="A11621" t="n">
        <v>11621</v>
      </c>
      <c r="B11621" t="n">
        <v>23242</v>
      </c>
      <c r="C11621">
        <f>A11621+B11621</f>
        <v/>
      </c>
    </row>
    <row r="11622">
      <c r="A11622" t="n">
        <v>11622</v>
      </c>
      <c r="B11622" t="n">
        <v>23244</v>
      </c>
      <c r="C11622">
        <f>A11622+B11622</f>
        <v/>
      </c>
    </row>
    <row r="11623">
      <c r="A11623" t="n">
        <v>11623</v>
      </c>
      <c r="B11623" t="n">
        <v>23246</v>
      </c>
      <c r="C11623">
        <f>A11623+B11623</f>
        <v/>
      </c>
    </row>
    <row r="11624">
      <c r="A11624" t="n">
        <v>11624</v>
      </c>
      <c r="B11624" t="n">
        <v>23248</v>
      </c>
      <c r="C11624">
        <f>A11624+B11624</f>
        <v/>
      </c>
    </row>
    <row r="11625">
      <c r="A11625" t="n">
        <v>11625</v>
      </c>
      <c r="B11625" t="n">
        <v>23250</v>
      </c>
      <c r="C11625">
        <f>A11625+B11625</f>
        <v/>
      </c>
    </row>
    <row r="11626">
      <c r="A11626" t="n">
        <v>11626</v>
      </c>
      <c r="B11626" t="n">
        <v>23252</v>
      </c>
      <c r="C11626">
        <f>A11626+B11626</f>
        <v/>
      </c>
    </row>
    <row r="11627">
      <c r="A11627" t="n">
        <v>11627</v>
      </c>
      <c r="B11627" t="n">
        <v>23254</v>
      </c>
      <c r="C11627">
        <f>A11627+B11627</f>
        <v/>
      </c>
    </row>
    <row r="11628">
      <c r="A11628" t="n">
        <v>11628</v>
      </c>
      <c r="B11628" t="n">
        <v>23256</v>
      </c>
      <c r="C11628">
        <f>A11628+B11628</f>
        <v/>
      </c>
    </row>
    <row r="11629">
      <c r="A11629" t="n">
        <v>11629</v>
      </c>
      <c r="B11629" t="n">
        <v>23258</v>
      </c>
      <c r="C11629">
        <f>A11629+B11629</f>
        <v/>
      </c>
    </row>
    <row r="11630">
      <c r="A11630" t="n">
        <v>11630</v>
      </c>
      <c r="B11630" t="n">
        <v>23260</v>
      </c>
      <c r="C11630">
        <f>A11630+B11630</f>
        <v/>
      </c>
    </row>
    <row r="11631">
      <c r="A11631" t="n">
        <v>11631</v>
      </c>
      <c r="B11631" t="n">
        <v>23262</v>
      </c>
      <c r="C11631">
        <f>A11631+B11631</f>
        <v/>
      </c>
    </row>
    <row r="11632">
      <c r="A11632" t="n">
        <v>11632</v>
      </c>
      <c r="B11632" t="n">
        <v>23264</v>
      </c>
      <c r="C11632">
        <f>A11632+B11632</f>
        <v/>
      </c>
    </row>
    <row r="11633">
      <c r="A11633" t="n">
        <v>11633</v>
      </c>
      <c r="B11633" t="n">
        <v>23266</v>
      </c>
      <c r="C11633">
        <f>A11633+B11633</f>
        <v/>
      </c>
    </row>
    <row r="11634">
      <c r="A11634" t="n">
        <v>11634</v>
      </c>
      <c r="B11634" t="n">
        <v>23268</v>
      </c>
      <c r="C11634">
        <f>A11634+B11634</f>
        <v/>
      </c>
    </row>
    <row r="11635">
      <c r="A11635" t="n">
        <v>11635</v>
      </c>
      <c r="B11635" t="n">
        <v>23270</v>
      </c>
      <c r="C11635">
        <f>A11635+B11635</f>
        <v/>
      </c>
    </row>
    <row r="11636">
      <c r="A11636" t="n">
        <v>11636</v>
      </c>
      <c r="B11636" t="n">
        <v>23272</v>
      </c>
      <c r="C11636">
        <f>A11636+B11636</f>
        <v/>
      </c>
    </row>
    <row r="11637">
      <c r="A11637" t="n">
        <v>11637</v>
      </c>
      <c r="B11637" t="n">
        <v>23274</v>
      </c>
      <c r="C11637">
        <f>A11637+B11637</f>
        <v/>
      </c>
    </row>
    <row r="11638">
      <c r="A11638" t="n">
        <v>11638</v>
      </c>
      <c r="B11638" t="n">
        <v>23276</v>
      </c>
      <c r="C11638">
        <f>A11638+B11638</f>
        <v/>
      </c>
    </row>
    <row r="11639">
      <c r="A11639" t="n">
        <v>11639</v>
      </c>
      <c r="B11639" t="n">
        <v>23278</v>
      </c>
      <c r="C11639">
        <f>A11639+B11639</f>
        <v/>
      </c>
    </row>
    <row r="11640">
      <c r="A11640" t="n">
        <v>11640</v>
      </c>
      <c r="B11640" t="n">
        <v>23280</v>
      </c>
      <c r="C11640">
        <f>A11640+B11640</f>
        <v/>
      </c>
    </row>
    <row r="11641">
      <c r="A11641" t="n">
        <v>11641</v>
      </c>
      <c r="B11641" t="n">
        <v>23282</v>
      </c>
      <c r="C11641">
        <f>A11641+B11641</f>
        <v/>
      </c>
    </row>
    <row r="11642">
      <c r="A11642" t="n">
        <v>11642</v>
      </c>
      <c r="B11642" t="n">
        <v>23284</v>
      </c>
      <c r="C11642">
        <f>A11642+B11642</f>
        <v/>
      </c>
    </row>
    <row r="11643">
      <c r="A11643" t="n">
        <v>11643</v>
      </c>
      <c r="B11643" t="n">
        <v>23286</v>
      </c>
      <c r="C11643">
        <f>A11643+B11643</f>
        <v/>
      </c>
    </row>
    <row r="11644">
      <c r="A11644" t="n">
        <v>11644</v>
      </c>
      <c r="B11644" t="n">
        <v>23288</v>
      </c>
      <c r="C11644">
        <f>A11644+B11644</f>
        <v/>
      </c>
    </row>
    <row r="11645">
      <c r="A11645" t="n">
        <v>11645</v>
      </c>
      <c r="B11645" t="n">
        <v>23290</v>
      </c>
      <c r="C11645">
        <f>A11645+B11645</f>
        <v/>
      </c>
    </row>
    <row r="11646">
      <c r="A11646" t="n">
        <v>11646</v>
      </c>
      <c r="B11646" t="n">
        <v>23292</v>
      </c>
      <c r="C11646">
        <f>A11646+B11646</f>
        <v/>
      </c>
    </row>
    <row r="11647">
      <c r="A11647" t="n">
        <v>11647</v>
      </c>
      <c r="B11647" t="n">
        <v>23294</v>
      </c>
      <c r="C11647">
        <f>A11647+B11647</f>
        <v/>
      </c>
    </row>
    <row r="11648">
      <c r="A11648" t="n">
        <v>11648</v>
      </c>
      <c r="B11648" t="n">
        <v>23296</v>
      </c>
      <c r="C11648">
        <f>A11648+B11648</f>
        <v/>
      </c>
    </row>
    <row r="11649">
      <c r="A11649" t="n">
        <v>11649</v>
      </c>
      <c r="B11649" t="n">
        <v>23298</v>
      </c>
      <c r="C11649">
        <f>A11649+B11649</f>
        <v/>
      </c>
    </row>
    <row r="11650">
      <c r="A11650" t="n">
        <v>11650</v>
      </c>
      <c r="B11650" t="n">
        <v>23300</v>
      </c>
      <c r="C11650">
        <f>A11650+B11650</f>
        <v/>
      </c>
    </row>
    <row r="11651">
      <c r="A11651" t="n">
        <v>11651</v>
      </c>
      <c r="B11651" t="n">
        <v>23302</v>
      </c>
      <c r="C11651">
        <f>A11651+B11651</f>
        <v/>
      </c>
    </row>
    <row r="11652">
      <c r="A11652" t="n">
        <v>11652</v>
      </c>
      <c r="B11652" t="n">
        <v>23304</v>
      </c>
      <c r="C11652">
        <f>A11652+B11652</f>
        <v/>
      </c>
    </row>
    <row r="11653">
      <c r="A11653" t="n">
        <v>11653</v>
      </c>
      <c r="B11653" t="n">
        <v>23306</v>
      </c>
      <c r="C11653">
        <f>A11653+B11653</f>
        <v/>
      </c>
    </row>
    <row r="11654">
      <c r="A11654" t="n">
        <v>11654</v>
      </c>
      <c r="B11654" t="n">
        <v>23308</v>
      </c>
      <c r="C11654">
        <f>A11654+B11654</f>
        <v/>
      </c>
    </row>
    <row r="11655">
      <c r="A11655" t="n">
        <v>11655</v>
      </c>
      <c r="B11655" t="n">
        <v>23310</v>
      </c>
      <c r="C11655">
        <f>A11655+B11655</f>
        <v/>
      </c>
    </row>
    <row r="11656">
      <c r="A11656" t="n">
        <v>11656</v>
      </c>
      <c r="B11656" t="n">
        <v>23312</v>
      </c>
      <c r="C11656">
        <f>A11656+B11656</f>
        <v/>
      </c>
    </row>
    <row r="11657">
      <c r="A11657" t="n">
        <v>11657</v>
      </c>
      <c r="B11657" t="n">
        <v>23314</v>
      </c>
      <c r="C11657">
        <f>A11657+B11657</f>
        <v/>
      </c>
    </row>
    <row r="11658">
      <c r="A11658" t="n">
        <v>11658</v>
      </c>
      <c r="B11658" t="n">
        <v>23316</v>
      </c>
      <c r="C11658">
        <f>A11658+B11658</f>
        <v/>
      </c>
    </row>
    <row r="11659">
      <c r="A11659" t="n">
        <v>11659</v>
      </c>
      <c r="B11659" t="n">
        <v>23318</v>
      </c>
      <c r="C11659">
        <f>A11659+B11659</f>
        <v/>
      </c>
    </row>
    <row r="11660">
      <c r="A11660" t="n">
        <v>11660</v>
      </c>
      <c r="B11660" t="n">
        <v>23320</v>
      </c>
      <c r="C11660">
        <f>A11660+B11660</f>
        <v/>
      </c>
    </row>
    <row r="11661">
      <c r="A11661" t="n">
        <v>11661</v>
      </c>
      <c r="B11661" t="n">
        <v>23322</v>
      </c>
      <c r="C11661">
        <f>A11661+B11661</f>
        <v/>
      </c>
    </row>
    <row r="11662">
      <c r="A11662" t="n">
        <v>11662</v>
      </c>
      <c r="B11662" t="n">
        <v>23324</v>
      </c>
      <c r="C11662">
        <f>A11662+B11662</f>
        <v/>
      </c>
    </row>
    <row r="11663">
      <c r="A11663" t="n">
        <v>11663</v>
      </c>
      <c r="B11663" t="n">
        <v>23326</v>
      </c>
      <c r="C11663">
        <f>A11663+B11663</f>
        <v/>
      </c>
    </row>
    <row r="11664">
      <c r="A11664" t="n">
        <v>11664</v>
      </c>
      <c r="B11664" t="n">
        <v>23328</v>
      </c>
      <c r="C11664">
        <f>A11664+B11664</f>
        <v/>
      </c>
    </row>
    <row r="11665">
      <c r="A11665" t="n">
        <v>11665</v>
      </c>
      <c r="B11665" t="n">
        <v>23330</v>
      </c>
      <c r="C11665">
        <f>A11665+B11665</f>
        <v/>
      </c>
    </row>
    <row r="11666">
      <c r="A11666" t="n">
        <v>11666</v>
      </c>
      <c r="B11666" t="n">
        <v>23332</v>
      </c>
      <c r="C11666">
        <f>A11666+B11666</f>
        <v/>
      </c>
    </row>
    <row r="11667">
      <c r="A11667" t="n">
        <v>11667</v>
      </c>
      <c r="B11667" t="n">
        <v>23334</v>
      </c>
      <c r="C11667">
        <f>A11667+B11667</f>
        <v/>
      </c>
    </row>
    <row r="11668">
      <c r="A11668" t="n">
        <v>11668</v>
      </c>
      <c r="B11668" t="n">
        <v>23336</v>
      </c>
      <c r="C11668">
        <f>A11668+B11668</f>
        <v/>
      </c>
    </row>
    <row r="11669">
      <c r="A11669" t="n">
        <v>11669</v>
      </c>
      <c r="B11669" t="n">
        <v>23338</v>
      </c>
      <c r="C11669">
        <f>A11669+B11669</f>
        <v/>
      </c>
    </row>
    <row r="11670">
      <c r="A11670" t="n">
        <v>11670</v>
      </c>
      <c r="B11670" t="n">
        <v>23340</v>
      </c>
      <c r="C11670">
        <f>A11670+B11670</f>
        <v/>
      </c>
    </row>
    <row r="11671">
      <c r="A11671" t="n">
        <v>11671</v>
      </c>
      <c r="B11671" t="n">
        <v>23342</v>
      </c>
      <c r="C11671">
        <f>A11671+B11671</f>
        <v/>
      </c>
    </row>
    <row r="11672">
      <c r="A11672" t="n">
        <v>11672</v>
      </c>
      <c r="B11672" t="n">
        <v>23344</v>
      </c>
      <c r="C11672">
        <f>A11672+B11672</f>
        <v/>
      </c>
    </row>
    <row r="11673">
      <c r="A11673" t="n">
        <v>11673</v>
      </c>
      <c r="B11673" t="n">
        <v>23346</v>
      </c>
      <c r="C11673">
        <f>A11673+B11673</f>
        <v/>
      </c>
    </row>
    <row r="11674">
      <c r="A11674" t="n">
        <v>11674</v>
      </c>
      <c r="B11674" t="n">
        <v>23348</v>
      </c>
      <c r="C11674">
        <f>A11674+B11674</f>
        <v/>
      </c>
    </row>
    <row r="11675">
      <c r="A11675" t="n">
        <v>11675</v>
      </c>
      <c r="B11675" t="n">
        <v>23350</v>
      </c>
      <c r="C11675">
        <f>A11675+B11675</f>
        <v/>
      </c>
    </row>
    <row r="11676">
      <c r="A11676" t="n">
        <v>11676</v>
      </c>
      <c r="B11676" t="n">
        <v>23352</v>
      </c>
      <c r="C11676">
        <f>A11676+B11676</f>
        <v/>
      </c>
    </row>
    <row r="11677">
      <c r="A11677" t="n">
        <v>11677</v>
      </c>
      <c r="B11677" t="n">
        <v>23354</v>
      </c>
      <c r="C11677">
        <f>A11677+B11677</f>
        <v/>
      </c>
    </row>
    <row r="11678">
      <c r="A11678" t="n">
        <v>11678</v>
      </c>
      <c r="B11678" t="n">
        <v>23356</v>
      </c>
      <c r="C11678">
        <f>A11678+B11678</f>
        <v/>
      </c>
    </row>
    <row r="11679">
      <c r="A11679" t="n">
        <v>11679</v>
      </c>
      <c r="B11679" t="n">
        <v>23358</v>
      </c>
      <c r="C11679">
        <f>A11679+B11679</f>
        <v/>
      </c>
    </row>
    <row r="11680">
      <c r="A11680" t="n">
        <v>11680</v>
      </c>
      <c r="B11680" t="n">
        <v>23360</v>
      </c>
      <c r="C11680">
        <f>A11680+B11680</f>
        <v/>
      </c>
    </row>
    <row r="11681">
      <c r="A11681" t="n">
        <v>11681</v>
      </c>
      <c r="B11681" t="n">
        <v>23362</v>
      </c>
      <c r="C11681">
        <f>A11681+B11681</f>
        <v/>
      </c>
    </row>
    <row r="11682">
      <c r="A11682" t="n">
        <v>11682</v>
      </c>
      <c r="B11682" t="n">
        <v>23364</v>
      </c>
      <c r="C11682">
        <f>A11682+B11682</f>
        <v/>
      </c>
    </row>
    <row r="11683">
      <c r="A11683" t="n">
        <v>11683</v>
      </c>
      <c r="B11683" t="n">
        <v>23366</v>
      </c>
      <c r="C11683">
        <f>A11683+B11683</f>
        <v/>
      </c>
    </row>
    <row r="11684">
      <c r="A11684" t="n">
        <v>11684</v>
      </c>
      <c r="B11684" t="n">
        <v>23368</v>
      </c>
      <c r="C11684">
        <f>A11684+B11684</f>
        <v/>
      </c>
    </row>
    <row r="11685">
      <c r="A11685" t="n">
        <v>11685</v>
      </c>
      <c r="B11685" t="n">
        <v>23370</v>
      </c>
      <c r="C11685">
        <f>A11685+B11685</f>
        <v/>
      </c>
    </row>
    <row r="11686">
      <c r="A11686" t="n">
        <v>11686</v>
      </c>
      <c r="B11686" t="n">
        <v>23372</v>
      </c>
      <c r="C11686">
        <f>A11686+B11686</f>
        <v/>
      </c>
    </row>
    <row r="11687">
      <c r="A11687" t="n">
        <v>11687</v>
      </c>
      <c r="B11687" t="n">
        <v>23374</v>
      </c>
      <c r="C11687">
        <f>A11687+B11687</f>
        <v/>
      </c>
    </row>
    <row r="11688">
      <c r="A11688" t="n">
        <v>11688</v>
      </c>
      <c r="B11688" t="n">
        <v>23376</v>
      </c>
      <c r="C11688">
        <f>A11688+B11688</f>
        <v/>
      </c>
    </row>
    <row r="11689">
      <c r="A11689" t="n">
        <v>11689</v>
      </c>
      <c r="B11689" t="n">
        <v>23378</v>
      </c>
      <c r="C11689">
        <f>A11689+B11689</f>
        <v/>
      </c>
    </row>
    <row r="11690">
      <c r="A11690" t="n">
        <v>11690</v>
      </c>
      <c r="B11690" t="n">
        <v>23380</v>
      </c>
      <c r="C11690">
        <f>A11690+B11690</f>
        <v/>
      </c>
    </row>
    <row r="11691">
      <c r="A11691" t="n">
        <v>11691</v>
      </c>
      <c r="B11691" t="n">
        <v>23382</v>
      </c>
      <c r="C11691">
        <f>A11691+B11691</f>
        <v/>
      </c>
    </row>
    <row r="11692">
      <c r="A11692" t="n">
        <v>11692</v>
      </c>
      <c r="B11692" t="n">
        <v>23384</v>
      </c>
      <c r="C11692">
        <f>A11692+B11692</f>
        <v/>
      </c>
    </row>
    <row r="11693">
      <c r="A11693" t="n">
        <v>11693</v>
      </c>
      <c r="B11693" t="n">
        <v>23386</v>
      </c>
      <c r="C11693">
        <f>A11693+B11693</f>
        <v/>
      </c>
    </row>
    <row r="11694">
      <c r="A11694" t="n">
        <v>11694</v>
      </c>
      <c r="B11694" t="n">
        <v>23388</v>
      </c>
      <c r="C11694">
        <f>A11694+B11694</f>
        <v/>
      </c>
    </row>
    <row r="11695">
      <c r="A11695" t="n">
        <v>11695</v>
      </c>
      <c r="B11695" t="n">
        <v>23390</v>
      </c>
      <c r="C11695">
        <f>A11695+B11695</f>
        <v/>
      </c>
    </row>
    <row r="11696">
      <c r="A11696" t="n">
        <v>11696</v>
      </c>
      <c r="B11696" t="n">
        <v>23392</v>
      </c>
      <c r="C11696">
        <f>A11696+B11696</f>
        <v/>
      </c>
    </row>
    <row r="11697">
      <c r="A11697" t="n">
        <v>11697</v>
      </c>
      <c r="B11697" t="n">
        <v>23394</v>
      </c>
      <c r="C11697">
        <f>A11697+B11697</f>
        <v/>
      </c>
    </row>
    <row r="11698">
      <c r="A11698" t="n">
        <v>11698</v>
      </c>
      <c r="B11698" t="n">
        <v>23396</v>
      </c>
      <c r="C11698">
        <f>A11698+B11698</f>
        <v/>
      </c>
    </row>
    <row r="11699">
      <c r="A11699" t="n">
        <v>11699</v>
      </c>
      <c r="B11699" t="n">
        <v>23398</v>
      </c>
      <c r="C11699">
        <f>A11699+B11699</f>
        <v/>
      </c>
    </row>
    <row r="11700">
      <c r="A11700" t="n">
        <v>11700</v>
      </c>
      <c r="B11700" t="n">
        <v>23400</v>
      </c>
      <c r="C11700">
        <f>A11700+B11700</f>
        <v/>
      </c>
    </row>
    <row r="11701">
      <c r="A11701" t="n">
        <v>11701</v>
      </c>
      <c r="B11701" t="n">
        <v>23402</v>
      </c>
      <c r="C11701">
        <f>A11701+B11701</f>
        <v/>
      </c>
    </row>
    <row r="11702">
      <c r="A11702" t="n">
        <v>11702</v>
      </c>
      <c r="B11702" t="n">
        <v>23404</v>
      </c>
      <c r="C11702">
        <f>A11702+B11702</f>
        <v/>
      </c>
    </row>
    <row r="11703">
      <c r="A11703" t="n">
        <v>11703</v>
      </c>
      <c r="B11703" t="n">
        <v>23406</v>
      </c>
      <c r="C11703">
        <f>A11703+B11703</f>
        <v/>
      </c>
    </row>
    <row r="11704">
      <c r="A11704" t="n">
        <v>11704</v>
      </c>
      <c r="B11704" t="n">
        <v>23408</v>
      </c>
      <c r="C11704">
        <f>A11704+B11704</f>
        <v/>
      </c>
    </row>
    <row r="11705">
      <c r="A11705" t="n">
        <v>11705</v>
      </c>
      <c r="B11705" t="n">
        <v>23410</v>
      </c>
      <c r="C11705">
        <f>A11705+B11705</f>
        <v/>
      </c>
    </row>
    <row r="11706">
      <c r="A11706" t="n">
        <v>11706</v>
      </c>
      <c r="B11706" t="n">
        <v>23412</v>
      </c>
      <c r="C11706">
        <f>A11706+B11706</f>
        <v/>
      </c>
    </row>
    <row r="11707">
      <c r="A11707" t="n">
        <v>11707</v>
      </c>
      <c r="B11707" t="n">
        <v>23414</v>
      </c>
      <c r="C11707">
        <f>A11707+B11707</f>
        <v/>
      </c>
    </row>
    <row r="11708">
      <c r="A11708" t="n">
        <v>11708</v>
      </c>
      <c r="B11708" t="n">
        <v>23416</v>
      </c>
      <c r="C11708">
        <f>A11708+B11708</f>
        <v/>
      </c>
    </row>
    <row r="11709">
      <c r="A11709" t="n">
        <v>11709</v>
      </c>
      <c r="B11709" t="n">
        <v>23418</v>
      </c>
      <c r="C11709">
        <f>A11709+B11709</f>
        <v/>
      </c>
    </row>
    <row r="11710">
      <c r="A11710" t="n">
        <v>11710</v>
      </c>
      <c r="B11710" t="n">
        <v>23420</v>
      </c>
      <c r="C11710">
        <f>A11710+B11710</f>
        <v/>
      </c>
    </row>
    <row r="11711">
      <c r="A11711" t="n">
        <v>11711</v>
      </c>
      <c r="B11711" t="n">
        <v>23422</v>
      </c>
      <c r="C11711">
        <f>A11711+B11711</f>
        <v/>
      </c>
    </row>
    <row r="11712">
      <c r="A11712" t="n">
        <v>11712</v>
      </c>
      <c r="B11712" t="n">
        <v>23424</v>
      </c>
      <c r="C11712">
        <f>A11712+B11712</f>
        <v/>
      </c>
    </row>
    <row r="11713">
      <c r="A11713" t="n">
        <v>11713</v>
      </c>
      <c r="B11713" t="n">
        <v>23426</v>
      </c>
      <c r="C11713">
        <f>A11713+B11713</f>
        <v/>
      </c>
    </row>
    <row r="11714">
      <c r="A11714" t="n">
        <v>11714</v>
      </c>
      <c r="B11714" t="n">
        <v>23428</v>
      </c>
      <c r="C11714">
        <f>A11714+B11714</f>
        <v/>
      </c>
    </row>
    <row r="11715">
      <c r="A11715" t="n">
        <v>11715</v>
      </c>
      <c r="B11715" t="n">
        <v>23430</v>
      </c>
      <c r="C11715">
        <f>A11715+B11715</f>
        <v/>
      </c>
    </row>
    <row r="11716">
      <c r="A11716" t="n">
        <v>11716</v>
      </c>
      <c r="B11716" t="n">
        <v>23432</v>
      </c>
      <c r="C11716">
        <f>A11716+B11716</f>
        <v/>
      </c>
    </row>
    <row r="11717">
      <c r="A11717" t="n">
        <v>11717</v>
      </c>
      <c r="B11717" t="n">
        <v>23434</v>
      </c>
      <c r="C11717">
        <f>A11717+B11717</f>
        <v/>
      </c>
    </row>
    <row r="11718">
      <c r="A11718" t="n">
        <v>11718</v>
      </c>
      <c r="B11718" t="n">
        <v>23436</v>
      </c>
      <c r="C11718">
        <f>A11718+B11718</f>
        <v/>
      </c>
    </row>
    <row r="11719">
      <c r="A11719" t="n">
        <v>11719</v>
      </c>
      <c r="B11719" t="n">
        <v>23438</v>
      </c>
      <c r="C11719">
        <f>A11719+B11719</f>
        <v/>
      </c>
    </row>
    <row r="11720">
      <c r="A11720" t="n">
        <v>11720</v>
      </c>
      <c r="B11720" t="n">
        <v>23440</v>
      </c>
      <c r="C11720">
        <f>A11720+B11720</f>
        <v/>
      </c>
    </row>
    <row r="11721">
      <c r="A11721" t="n">
        <v>11721</v>
      </c>
      <c r="B11721" t="n">
        <v>23442</v>
      </c>
      <c r="C11721">
        <f>A11721+B11721</f>
        <v/>
      </c>
    </row>
    <row r="11722">
      <c r="A11722" t="n">
        <v>11722</v>
      </c>
      <c r="B11722" t="n">
        <v>23444</v>
      </c>
      <c r="C11722">
        <f>A11722+B11722</f>
        <v/>
      </c>
    </row>
    <row r="11723">
      <c r="A11723" t="n">
        <v>11723</v>
      </c>
      <c r="B11723" t="n">
        <v>23446</v>
      </c>
      <c r="C11723">
        <f>A11723+B11723</f>
        <v/>
      </c>
    </row>
    <row r="11724">
      <c r="A11724" t="n">
        <v>11724</v>
      </c>
      <c r="B11724" t="n">
        <v>23448</v>
      </c>
      <c r="C11724">
        <f>A11724+B11724</f>
        <v/>
      </c>
    </row>
    <row r="11725">
      <c r="A11725" t="n">
        <v>11725</v>
      </c>
      <c r="B11725" t="n">
        <v>23450</v>
      </c>
      <c r="C11725">
        <f>A11725+B11725</f>
        <v/>
      </c>
    </row>
    <row r="11726">
      <c r="A11726" t="n">
        <v>11726</v>
      </c>
      <c r="B11726" t="n">
        <v>23452</v>
      </c>
      <c r="C11726">
        <f>A11726+B11726</f>
        <v/>
      </c>
    </row>
    <row r="11727">
      <c r="A11727" t="n">
        <v>11727</v>
      </c>
      <c r="B11727" t="n">
        <v>23454</v>
      </c>
      <c r="C11727">
        <f>A11727+B11727</f>
        <v/>
      </c>
    </row>
    <row r="11728">
      <c r="A11728" t="n">
        <v>11728</v>
      </c>
      <c r="B11728" t="n">
        <v>23456</v>
      </c>
      <c r="C11728">
        <f>A11728+B11728</f>
        <v/>
      </c>
    </row>
    <row r="11729">
      <c r="A11729" t="n">
        <v>11729</v>
      </c>
      <c r="B11729" t="n">
        <v>23458</v>
      </c>
      <c r="C11729">
        <f>A11729+B11729</f>
        <v/>
      </c>
    </row>
    <row r="11730">
      <c r="A11730" t="n">
        <v>11730</v>
      </c>
      <c r="B11730" t="n">
        <v>23460</v>
      </c>
      <c r="C11730">
        <f>A11730+B11730</f>
        <v/>
      </c>
    </row>
    <row r="11731">
      <c r="A11731" t="n">
        <v>11731</v>
      </c>
      <c r="B11731" t="n">
        <v>23462</v>
      </c>
      <c r="C11731">
        <f>A11731+B11731</f>
        <v/>
      </c>
    </row>
    <row r="11732">
      <c r="A11732" t="n">
        <v>11732</v>
      </c>
      <c r="B11732" t="n">
        <v>23464</v>
      </c>
      <c r="C11732">
        <f>A11732+B11732</f>
        <v/>
      </c>
    </row>
    <row r="11733">
      <c r="A11733" t="n">
        <v>11733</v>
      </c>
      <c r="B11733" t="n">
        <v>23466</v>
      </c>
      <c r="C11733">
        <f>A11733+B11733</f>
        <v/>
      </c>
    </row>
    <row r="11734">
      <c r="A11734" t="n">
        <v>11734</v>
      </c>
      <c r="B11734" t="n">
        <v>23468</v>
      </c>
      <c r="C11734">
        <f>A11734+B11734</f>
        <v/>
      </c>
    </row>
    <row r="11735">
      <c r="A11735" t="n">
        <v>11735</v>
      </c>
      <c r="B11735" t="n">
        <v>23470</v>
      </c>
      <c r="C11735">
        <f>A11735+B11735</f>
        <v/>
      </c>
    </row>
    <row r="11736">
      <c r="A11736" t="n">
        <v>11736</v>
      </c>
      <c r="B11736" t="n">
        <v>23472</v>
      </c>
      <c r="C11736">
        <f>A11736+B11736</f>
        <v/>
      </c>
    </row>
    <row r="11737">
      <c r="A11737" t="n">
        <v>11737</v>
      </c>
      <c r="B11737" t="n">
        <v>23474</v>
      </c>
      <c r="C11737">
        <f>A11737+B11737</f>
        <v/>
      </c>
    </row>
    <row r="11738">
      <c r="A11738" t="n">
        <v>11738</v>
      </c>
      <c r="B11738" t="n">
        <v>23476</v>
      </c>
      <c r="C11738">
        <f>A11738+B11738</f>
        <v/>
      </c>
    </row>
    <row r="11739">
      <c r="A11739" t="n">
        <v>11739</v>
      </c>
      <c r="B11739" t="n">
        <v>23478</v>
      </c>
      <c r="C11739">
        <f>A11739+B11739</f>
        <v/>
      </c>
    </row>
    <row r="11740">
      <c r="A11740" t="n">
        <v>11740</v>
      </c>
      <c r="B11740" t="n">
        <v>23480</v>
      </c>
      <c r="C11740">
        <f>A11740+B11740</f>
        <v/>
      </c>
    </row>
    <row r="11741">
      <c r="A11741" t="n">
        <v>11741</v>
      </c>
      <c r="B11741" t="n">
        <v>23482</v>
      </c>
      <c r="C11741">
        <f>A11741+B11741</f>
        <v/>
      </c>
    </row>
    <row r="11742">
      <c r="A11742" t="n">
        <v>11742</v>
      </c>
      <c r="B11742" t="n">
        <v>23484</v>
      </c>
      <c r="C11742">
        <f>A11742+B11742</f>
        <v/>
      </c>
    </row>
    <row r="11743">
      <c r="A11743" t="n">
        <v>11743</v>
      </c>
      <c r="B11743" t="n">
        <v>23486</v>
      </c>
      <c r="C11743">
        <f>A11743+B11743</f>
        <v/>
      </c>
    </row>
    <row r="11744">
      <c r="A11744" t="n">
        <v>11744</v>
      </c>
      <c r="B11744" t="n">
        <v>23488</v>
      </c>
      <c r="C11744">
        <f>A11744+B11744</f>
        <v/>
      </c>
    </row>
    <row r="11745">
      <c r="A11745" t="n">
        <v>11745</v>
      </c>
      <c r="B11745" t="n">
        <v>23490</v>
      </c>
      <c r="C11745">
        <f>A11745+B11745</f>
        <v/>
      </c>
    </row>
    <row r="11746">
      <c r="A11746" t="n">
        <v>11746</v>
      </c>
      <c r="B11746" t="n">
        <v>23492</v>
      </c>
      <c r="C11746">
        <f>A11746+B11746</f>
        <v/>
      </c>
    </row>
    <row r="11747">
      <c r="A11747" t="n">
        <v>11747</v>
      </c>
      <c r="B11747" t="n">
        <v>23494</v>
      </c>
      <c r="C11747">
        <f>A11747+B11747</f>
        <v/>
      </c>
    </row>
    <row r="11748">
      <c r="A11748" t="n">
        <v>11748</v>
      </c>
      <c r="B11748" t="n">
        <v>23496</v>
      </c>
      <c r="C11748">
        <f>A11748+B11748</f>
        <v/>
      </c>
    </row>
    <row r="11749">
      <c r="A11749" t="n">
        <v>11749</v>
      </c>
      <c r="B11749" t="n">
        <v>23498</v>
      </c>
      <c r="C11749">
        <f>A11749+B11749</f>
        <v/>
      </c>
    </row>
    <row r="11750">
      <c r="A11750" t="n">
        <v>11750</v>
      </c>
      <c r="B11750" t="n">
        <v>23500</v>
      </c>
      <c r="C11750">
        <f>A11750+B11750</f>
        <v/>
      </c>
    </row>
    <row r="11751">
      <c r="A11751" t="n">
        <v>11751</v>
      </c>
      <c r="B11751" t="n">
        <v>23502</v>
      </c>
      <c r="C11751">
        <f>A11751+B11751</f>
        <v/>
      </c>
    </row>
    <row r="11752">
      <c r="A11752" t="n">
        <v>11752</v>
      </c>
      <c r="B11752" t="n">
        <v>23504</v>
      </c>
      <c r="C11752">
        <f>A11752+B11752</f>
        <v/>
      </c>
    </row>
    <row r="11753">
      <c r="A11753" t="n">
        <v>11753</v>
      </c>
      <c r="B11753" t="n">
        <v>23506</v>
      </c>
      <c r="C11753">
        <f>A11753+B11753</f>
        <v/>
      </c>
    </row>
    <row r="11754">
      <c r="A11754" t="n">
        <v>11754</v>
      </c>
      <c r="B11754" t="n">
        <v>23508</v>
      </c>
      <c r="C11754">
        <f>A11754+B11754</f>
        <v/>
      </c>
    </row>
    <row r="11755">
      <c r="A11755" t="n">
        <v>11755</v>
      </c>
      <c r="B11755" t="n">
        <v>23510</v>
      </c>
      <c r="C11755">
        <f>A11755+B11755</f>
        <v/>
      </c>
    </row>
    <row r="11756">
      <c r="A11756" t="n">
        <v>11756</v>
      </c>
      <c r="B11756" t="n">
        <v>23512</v>
      </c>
      <c r="C11756">
        <f>A11756+B11756</f>
        <v/>
      </c>
    </row>
    <row r="11757">
      <c r="A11757" t="n">
        <v>11757</v>
      </c>
      <c r="B11757" t="n">
        <v>23514</v>
      </c>
      <c r="C11757">
        <f>A11757+B11757</f>
        <v/>
      </c>
    </row>
    <row r="11758">
      <c r="A11758" t="n">
        <v>11758</v>
      </c>
      <c r="B11758" t="n">
        <v>23516</v>
      </c>
      <c r="C11758">
        <f>A11758+B11758</f>
        <v/>
      </c>
    </row>
    <row r="11759">
      <c r="A11759" t="n">
        <v>11759</v>
      </c>
      <c r="B11759" t="n">
        <v>23518</v>
      </c>
      <c r="C11759">
        <f>A11759+B11759</f>
        <v/>
      </c>
    </row>
    <row r="11760">
      <c r="A11760" t="n">
        <v>11760</v>
      </c>
      <c r="B11760" t="n">
        <v>23520</v>
      </c>
      <c r="C11760">
        <f>A11760+B11760</f>
        <v/>
      </c>
    </row>
    <row r="11761">
      <c r="A11761" t="n">
        <v>11761</v>
      </c>
      <c r="B11761" t="n">
        <v>23522</v>
      </c>
      <c r="C11761">
        <f>A11761+B11761</f>
        <v/>
      </c>
    </row>
    <row r="11762">
      <c r="A11762" t="n">
        <v>11762</v>
      </c>
      <c r="B11762" t="n">
        <v>23524</v>
      </c>
      <c r="C11762">
        <f>A11762+B11762</f>
        <v/>
      </c>
    </row>
    <row r="11763">
      <c r="A11763" t="n">
        <v>11763</v>
      </c>
      <c r="B11763" t="n">
        <v>23526</v>
      </c>
      <c r="C11763">
        <f>A11763+B11763</f>
        <v/>
      </c>
    </row>
    <row r="11764">
      <c r="A11764" t="n">
        <v>11764</v>
      </c>
      <c r="B11764" t="n">
        <v>23528</v>
      </c>
      <c r="C11764">
        <f>A11764+B11764</f>
        <v/>
      </c>
    </row>
    <row r="11765">
      <c r="A11765" t="n">
        <v>11765</v>
      </c>
      <c r="B11765" t="n">
        <v>23530</v>
      </c>
      <c r="C11765">
        <f>A11765+B11765</f>
        <v/>
      </c>
    </row>
    <row r="11766">
      <c r="A11766" t="n">
        <v>11766</v>
      </c>
      <c r="B11766" t="n">
        <v>23532</v>
      </c>
      <c r="C11766">
        <f>A11766+B11766</f>
        <v/>
      </c>
    </row>
    <row r="11767">
      <c r="A11767" t="n">
        <v>11767</v>
      </c>
      <c r="B11767" t="n">
        <v>23534</v>
      </c>
      <c r="C11767">
        <f>A11767+B11767</f>
        <v/>
      </c>
    </row>
    <row r="11768">
      <c r="A11768" t="n">
        <v>11768</v>
      </c>
      <c r="B11768" t="n">
        <v>23536</v>
      </c>
      <c r="C11768">
        <f>A11768+B11768</f>
        <v/>
      </c>
    </row>
    <row r="11769">
      <c r="A11769" t="n">
        <v>11769</v>
      </c>
      <c r="B11769" t="n">
        <v>23538</v>
      </c>
      <c r="C11769">
        <f>A11769+B11769</f>
        <v/>
      </c>
    </row>
    <row r="11770">
      <c r="A11770" t="n">
        <v>11770</v>
      </c>
      <c r="B11770" t="n">
        <v>23540</v>
      </c>
      <c r="C11770">
        <f>A11770+B11770</f>
        <v/>
      </c>
    </row>
    <row r="11771">
      <c r="A11771" t="n">
        <v>11771</v>
      </c>
      <c r="B11771" t="n">
        <v>23542</v>
      </c>
      <c r="C11771">
        <f>A11771+B11771</f>
        <v/>
      </c>
    </row>
    <row r="11772">
      <c r="A11772" t="n">
        <v>11772</v>
      </c>
      <c r="B11772" t="n">
        <v>23544</v>
      </c>
      <c r="C11772">
        <f>A11772+B11772</f>
        <v/>
      </c>
    </row>
    <row r="11773">
      <c r="A11773" t="n">
        <v>11773</v>
      </c>
      <c r="B11773" t="n">
        <v>23546</v>
      </c>
      <c r="C11773">
        <f>A11773+B11773</f>
        <v/>
      </c>
    </row>
    <row r="11774">
      <c r="A11774" t="n">
        <v>11774</v>
      </c>
      <c r="B11774" t="n">
        <v>23548</v>
      </c>
      <c r="C11774">
        <f>A11774+B11774</f>
        <v/>
      </c>
    </row>
    <row r="11775">
      <c r="A11775" t="n">
        <v>11775</v>
      </c>
      <c r="B11775" t="n">
        <v>23550</v>
      </c>
      <c r="C11775">
        <f>A11775+B11775</f>
        <v/>
      </c>
    </row>
    <row r="11776">
      <c r="A11776" t="n">
        <v>11776</v>
      </c>
      <c r="B11776" t="n">
        <v>23552</v>
      </c>
      <c r="C11776">
        <f>A11776+B11776</f>
        <v/>
      </c>
    </row>
    <row r="11777">
      <c r="A11777" t="n">
        <v>11777</v>
      </c>
      <c r="B11777" t="n">
        <v>23554</v>
      </c>
      <c r="C11777">
        <f>A11777+B11777</f>
        <v/>
      </c>
    </row>
    <row r="11778">
      <c r="A11778" t="n">
        <v>11778</v>
      </c>
      <c r="B11778" t="n">
        <v>23556</v>
      </c>
      <c r="C11778">
        <f>A11778+B11778</f>
        <v/>
      </c>
    </row>
    <row r="11779">
      <c r="A11779" t="n">
        <v>11779</v>
      </c>
      <c r="B11779" t="n">
        <v>23558</v>
      </c>
      <c r="C11779">
        <f>A11779+B11779</f>
        <v/>
      </c>
    </row>
    <row r="11780">
      <c r="A11780" t="n">
        <v>11780</v>
      </c>
      <c r="B11780" t="n">
        <v>23560</v>
      </c>
      <c r="C11780">
        <f>A11780+B11780</f>
        <v/>
      </c>
    </row>
    <row r="11781">
      <c r="A11781" t="n">
        <v>11781</v>
      </c>
      <c r="B11781" t="n">
        <v>23562</v>
      </c>
      <c r="C11781">
        <f>A11781+B11781</f>
        <v/>
      </c>
    </row>
    <row r="11782">
      <c r="A11782" t="n">
        <v>11782</v>
      </c>
      <c r="B11782" t="n">
        <v>23564</v>
      </c>
      <c r="C11782">
        <f>A11782+B11782</f>
        <v/>
      </c>
    </row>
    <row r="11783">
      <c r="A11783" t="n">
        <v>11783</v>
      </c>
      <c r="B11783" t="n">
        <v>23566</v>
      </c>
      <c r="C11783">
        <f>A11783+B11783</f>
        <v/>
      </c>
    </row>
    <row r="11784">
      <c r="A11784" t="n">
        <v>11784</v>
      </c>
      <c r="B11784" t="n">
        <v>23568</v>
      </c>
      <c r="C11784">
        <f>A11784+B11784</f>
        <v/>
      </c>
    </row>
    <row r="11785">
      <c r="A11785" t="n">
        <v>11785</v>
      </c>
      <c r="B11785" t="n">
        <v>23570</v>
      </c>
      <c r="C11785">
        <f>A11785+B11785</f>
        <v/>
      </c>
    </row>
    <row r="11786">
      <c r="A11786" t="n">
        <v>11786</v>
      </c>
      <c r="B11786" t="n">
        <v>23572</v>
      </c>
      <c r="C11786">
        <f>A11786+B11786</f>
        <v/>
      </c>
    </row>
    <row r="11787">
      <c r="A11787" t="n">
        <v>11787</v>
      </c>
      <c r="B11787" t="n">
        <v>23574</v>
      </c>
      <c r="C11787">
        <f>A11787+B11787</f>
        <v/>
      </c>
    </row>
    <row r="11788">
      <c r="A11788" t="n">
        <v>11788</v>
      </c>
      <c r="B11788" t="n">
        <v>23576</v>
      </c>
      <c r="C11788">
        <f>A11788+B11788</f>
        <v/>
      </c>
    </row>
    <row r="11789">
      <c r="A11789" t="n">
        <v>11789</v>
      </c>
      <c r="B11789" t="n">
        <v>23578</v>
      </c>
      <c r="C11789">
        <f>A11789+B11789</f>
        <v/>
      </c>
    </row>
    <row r="11790">
      <c r="A11790" t="n">
        <v>11790</v>
      </c>
      <c r="B11790" t="n">
        <v>23580</v>
      </c>
      <c r="C11790">
        <f>A11790+B11790</f>
        <v/>
      </c>
    </row>
    <row r="11791">
      <c r="A11791" t="n">
        <v>11791</v>
      </c>
      <c r="B11791" t="n">
        <v>23582</v>
      </c>
      <c r="C11791">
        <f>A11791+B11791</f>
        <v/>
      </c>
    </row>
    <row r="11792">
      <c r="A11792" t="n">
        <v>11792</v>
      </c>
      <c r="B11792" t="n">
        <v>23584</v>
      </c>
      <c r="C11792">
        <f>A11792+B11792</f>
        <v/>
      </c>
    </row>
    <row r="11793">
      <c r="A11793" t="n">
        <v>11793</v>
      </c>
      <c r="B11793" t="n">
        <v>23586</v>
      </c>
      <c r="C11793">
        <f>A11793+B11793</f>
        <v/>
      </c>
    </row>
    <row r="11794">
      <c r="A11794" t="n">
        <v>11794</v>
      </c>
      <c r="B11794" t="n">
        <v>23588</v>
      </c>
      <c r="C11794">
        <f>A11794+B11794</f>
        <v/>
      </c>
    </row>
    <row r="11795">
      <c r="A11795" t="n">
        <v>11795</v>
      </c>
      <c r="B11795" t="n">
        <v>23590</v>
      </c>
      <c r="C11795">
        <f>A11795+B11795</f>
        <v/>
      </c>
    </row>
    <row r="11796">
      <c r="A11796" t="n">
        <v>11796</v>
      </c>
      <c r="B11796" t="n">
        <v>23592</v>
      </c>
      <c r="C11796">
        <f>A11796+B11796</f>
        <v/>
      </c>
    </row>
    <row r="11797">
      <c r="A11797" t="n">
        <v>11797</v>
      </c>
      <c r="B11797" t="n">
        <v>23594</v>
      </c>
      <c r="C11797">
        <f>A11797+B11797</f>
        <v/>
      </c>
    </row>
    <row r="11798">
      <c r="A11798" t="n">
        <v>11798</v>
      </c>
      <c r="B11798" t="n">
        <v>23596</v>
      </c>
      <c r="C11798">
        <f>A11798+B11798</f>
        <v/>
      </c>
    </row>
    <row r="11799">
      <c r="A11799" t="n">
        <v>11799</v>
      </c>
      <c r="B11799" t="n">
        <v>23598</v>
      </c>
      <c r="C11799">
        <f>A11799+B11799</f>
        <v/>
      </c>
    </row>
    <row r="11800">
      <c r="A11800" t="n">
        <v>11800</v>
      </c>
      <c r="B11800" t="n">
        <v>23600</v>
      </c>
      <c r="C11800">
        <f>A11800+B11800</f>
        <v/>
      </c>
    </row>
    <row r="11801">
      <c r="A11801" t="n">
        <v>11801</v>
      </c>
      <c r="B11801" t="n">
        <v>23602</v>
      </c>
      <c r="C11801">
        <f>A11801+B11801</f>
        <v/>
      </c>
    </row>
    <row r="11802">
      <c r="A11802" t="n">
        <v>11802</v>
      </c>
      <c r="B11802" t="n">
        <v>23604</v>
      </c>
      <c r="C11802">
        <f>A11802+B11802</f>
        <v/>
      </c>
    </row>
    <row r="11803">
      <c r="A11803" t="n">
        <v>11803</v>
      </c>
      <c r="B11803" t="n">
        <v>23606</v>
      </c>
      <c r="C11803">
        <f>A11803+B11803</f>
        <v/>
      </c>
    </row>
    <row r="11804">
      <c r="A11804" t="n">
        <v>11804</v>
      </c>
      <c r="B11804" t="n">
        <v>23608</v>
      </c>
      <c r="C11804">
        <f>A11804+B11804</f>
        <v/>
      </c>
    </row>
    <row r="11805">
      <c r="A11805" t="n">
        <v>11805</v>
      </c>
      <c r="B11805" t="n">
        <v>23610</v>
      </c>
      <c r="C11805">
        <f>A11805+B11805</f>
        <v/>
      </c>
    </row>
    <row r="11806">
      <c r="A11806" t="n">
        <v>11806</v>
      </c>
      <c r="B11806" t="n">
        <v>23612</v>
      </c>
      <c r="C11806">
        <f>A11806+B11806</f>
        <v/>
      </c>
    </row>
    <row r="11807">
      <c r="A11807" t="n">
        <v>11807</v>
      </c>
      <c r="B11807" t="n">
        <v>23614</v>
      </c>
      <c r="C11807">
        <f>A11807+B11807</f>
        <v/>
      </c>
    </row>
    <row r="11808">
      <c r="A11808" t="n">
        <v>11808</v>
      </c>
      <c r="B11808" t="n">
        <v>23616</v>
      </c>
      <c r="C11808">
        <f>A11808+B11808</f>
        <v/>
      </c>
    </row>
    <row r="11809">
      <c r="A11809" t="n">
        <v>11809</v>
      </c>
      <c r="B11809" t="n">
        <v>23618</v>
      </c>
      <c r="C11809">
        <f>A11809+B11809</f>
        <v/>
      </c>
    </row>
    <row r="11810">
      <c r="A11810" t="n">
        <v>11810</v>
      </c>
      <c r="B11810" t="n">
        <v>23620</v>
      </c>
      <c r="C11810">
        <f>A11810+B11810</f>
        <v/>
      </c>
    </row>
    <row r="11811">
      <c r="A11811" t="n">
        <v>11811</v>
      </c>
      <c r="B11811" t="n">
        <v>23622</v>
      </c>
      <c r="C11811">
        <f>A11811+B11811</f>
        <v/>
      </c>
    </row>
    <row r="11812">
      <c r="A11812" t="n">
        <v>11812</v>
      </c>
      <c r="B11812" t="n">
        <v>23624</v>
      </c>
      <c r="C11812">
        <f>A11812+B11812</f>
        <v/>
      </c>
    </row>
    <row r="11813">
      <c r="A11813" t="n">
        <v>11813</v>
      </c>
      <c r="B11813" t="n">
        <v>23626</v>
      </c>
      <c r="C11813">
        <f>A11813+B11813</f>
        <v/>
      </c>
    </row>
    <row r="11814">
      <c r="A11814" t="n">
        <v>11814</v>
      </c>
      <c r="B11814" t="n">
        <v>23628</v>
      </c>
      <c r="C11814">
        <f>A11814+B11814</f>
        <v/>
      </c>
    </row>
    <row r="11815">
      <c r="A11815" t="n">
        <v>11815</v>
      </c>
      <c r="B11815" t="n">
        <v>23630</v>
      </c>
      <c r="C11815">
        <f>A11815+B11815</f>
        <v/>
      </c>
    </row>
    <row r="11816">
      <c r="A11816" t="n">
        <v>11816</v>
      </c>
      <c r="B11816" t="n">
        <v>23632</v>
      </c>
      <c r="C11816">
        <f>A11816+B11816</f>
        <v/>
      </c>
    </row>
    <row r="11817">
      <c r="A11817" t="n">
        <v>11817</v>
      </c>
      <c r="B11817" t="n">
        <v>23634</v>
      </c>
      <c r="C11817">
        <f>A11817+B11817</f>
        <v/>
      </c>
    </row>
    <row r="11818">
      <c r="A11818" t="n">
        <v>11818</v>
      </c>
      <c r="B11818" t="n">
        <v>23636</v>
      </c>
      <c r="C11818">
        <f>A11818+B11818</f>
        <v/>
      </c>
    </row>
    <row r="11819">
      <c r="A11819" t="n">
        <v>11819</v>
      </c>
      <c r="B11819" t="n">
        <v>23638</v>
      </c>
      <c r="C11819">
        <f>A11819+B11819</f>
        <v/>
      </c>
    </row>
    <row r="11820">
      <c r="A11820" t="n">
        <v>11820</v>
      </c>
      <c r="B11820" t="n">
        <v>23640</v>
      </c>
      <c r="C11820">
        <f>A11820+B11820</f>
        <v/>
      </c>
    </row>
    <row r="11821">
      <c r="A11821" t="n">
        <v>11821</v>
      </c>
      <c r="B11821" t="n">
        <v>23642</v>
      </c>
      <c r="C11821">
        <f>A11821+B11821</f>
        <v/>
      </c>
    </row>
    <row r="11822">
      <c r="A11822" t="n">
        <v>11822</v>
      </c>
      <c r="B11822" t="n">
        <v>23644</v>
      </c>
      <c r="C11822">
        <f>A11822+B11822</f>
        <v/>
      </c>
    </row>
    <row r="11823">
      <c r="A11823" t="n">
        <v>11823</v>
      </c>
      <c r="B11823" t="n">
        <v>23646</v>
      </c>
      <c r="C11823">
        <f>A11823+B11823</f>
        <v/>
      </c>
    </row>
    <row r="11824">
      <c r="A11824" t="n">
        <v>11824</v>
      </c>
      <c r="B11824" t="n">
        <v>23648</v>
      </c>
      <c r="C11824">
        <f>A11824+B11824</f>
        <v/>
      </c>
    </row>
    <row r="11825">
      <c r="A11825" t="n">
        <v>11825</v>
      </c>
      <c r="B11825" t="n">
        <v>23650</v>
      </c>
      <c r="C11825">
        <f>A11825+B11825</f>
        <v/>
      </c>
    </row>
    <row r="11826">
      <c r="A11826" t="n">
        <v>11826</v>
      </c>
      <c r="B11826" t="n">
        <v>23652</v>
      </c>
      <c r="C11826">
        <f>A11826+B11826</f>
        <v/>
      </c>
    </row>
    <row r="11827">
      <c r="A11827" t="n">
        <v>11827</v>
      </c>
      <c r="B11827" t="n">
        <v>23654</v>
      </c>
      <c r="C11827">
        <f>A11827+B11827</f>
        <v/>
      </c>
    </row>
    <row r="11828">
      <c r="A11828" t="n">
        <v>11828</v>
      </c>
      <c r="B11828" t="n">
        <v>23656</v>
      </c>
      <c r="C11828">
        <f>A11828+B11828</f>
        <v/>
      </c>
    </row>
    <row r="11829">
      <c r="A11829" t="n">
        <v>11829</v>
      </c>
      <c r="B11829" t="n">
        <v>23658</v>
      </c>
      <c r="C11829">
        <f>A11829+B11829</f>
        <v/>
      </c>
    </row>
    <row r="11830">
      <c r="A11830" t="n">
        <v>11830</v>
      </c>
      <c r="B11830" t="n">
        <v>23660</v>
      </c>
      <c r="C11830">
        <f>A11830+B11830</f>
        <v/>
      </c>
    </row>
    <row r="11831">
      <c r="A11831" t="n">
        <v>11831</v>
      </c>
      <c r="B11831" t="n">
        <v>23662</v>
      </c>
      <c r="C11831">
        <f>A11831+B11831</f>
        <v/>
      </c>
    </row>
    <row r="11832">
      <c r="A11832" t="n">
        <v>11832</v>
      </c>
      <c r="B11832" t="n">
        <v>23664</v>
      </c>
      <c r="C11832">
        <f>A11832+B11832</f>
        <v/>
      </c>
    </row>
    <row r="11833">
      <c r="A11833" t="n">
        <v>11833</v>
      </c>
      <c r="B11833" t="n">
        <v>23666</v>
      </c>
      <c r="C11833">
        <f>A11833+B11833</f>
        <v/>
      </c>
    </row>
    <row r="11834">
      <c r="A11834" t="n">
        <v>11834</v>
      </c>
      <c r="B11834" t="n">
        <v>23668</v>
      </c>
      <c r="C11834">
        <f>A11834+B11834</f>
        <v/>
      </c>
    </row>
    <row r="11835">
      <c r="A11835" t="n">
        <v>11835</v>
      </c>
      <c r="B11835" t="n">
        <v>23670</v>
      </c>
      <c r="C11835">
        <f>A11835+B11835</f>
        <v/>
      </c>
    </row>
    <row r="11836">
      <c r="A11836" t="n">
        <v>11836</v>
      </c>
      <c r="B11836" t="n">
        <v>23672</v>
      </c>
      <c r="C11836">
        <f>A11836+B11836</f>
        <v/>
      </c>
    </row>
    <row r="11837">
      <c r="A11837" t="n">
        <v>11837</v>
      </c>
      <c r="B11837" t="n">
        <v>23674</v>
      </c>
      <c r="C11837">
        <f>A11837+B11837</f>
        <v/>
      </c>
    </row>
    <row r="11838">
      <c r="A11838" t="n">
        <v>11838</v>
      </c>
      <c r="B11838" t="n">
        <v>23676</v>
      </c>
      <c r="C11838">
        <f>A11838+B11838</f>
        <v/>
      </c>
    </row>
    <row r="11839">
      <c r="A11839" t="n">
        <v>11839</v>
      </c>
      <c r="B11839" t="n">
        <v>23678</v>
      </c>
      <c r="C11839">
        <f>A11839+B11839</f>
        <v/>
      </c>
    </row>
    <row r="11840">
      <c r="A11840" t="n">
        <v>11840</v>
      </c>
      <c r="B11840" t="n">
        <v>23680</v>
      </c>
      <c r="C11840">
        <f>A11840+B11840</f>
        <v/>
      </c>
    </row>
    <row r="11841">
      <c r="A11841" t="n">
        <v>11841</v>
      </c>
      <c r="B11841" t="n">
        <v>23682</v>
      </c>
      <c r="C11841">
        <f>A11841+B11841</f>
        <v/>
      </c>
    </row>
    <row r="11842">
      <c r="A11842" t="n">
        <v>11842</v>
      </c>
      <c r="B11842" t="n">
        <v>23684</v>
      </c>
      <c r="C11842">
        <f>A11842+B11842</f>
        <v/>
      </c>
    </row>
    <row r="11843">
      <c r="A11843" t="n">
        <v>11843</v>
      </c>
      <c r="B11843" t="n">
        <v>23686</v>
      </c>
      <c r="C11843">
        <f>A11843+B11843</f>
        <v/>
      </c>
    </row>
    <row r="11844">
      <c r="A11844" t="n">
        <v>11844</v>
      </c>
      <c r="B11844" t="n">
        <v>23688</v>
      </c>
      <c r="C11844">
        <f>A11844+B11844</f>
        <v/>
      </c>
    </row>
    <row r="11845">
      <c r="A11845" t="n">
        <v>11845</v>
      </c>
      <c r="B11845" t="n">
        <v>23690</v>
      </c>
      <c r="C11845">
        <f>A11845+B11845</f>
        <v/>
      </c>
    </row>
    <row r="11846">
      <c r="A11846" t="n">
        <v>11846</v>
      </c>
      <c r="B11846" t="n">
        <v>23692</v>
      </c>
      <c r="C11846">
        <f>A11846+B11846</f>
        <v/>
      </c>
    </row>
    <row r="11847">
      <c r="A11847" t="n">
        <v>11847</v>
      </c>
      <c r="B11847" t="n">
        <v>23694</v>
      </c>
      <c r="C11847">
        <f>A11847+B11847</f>
        <v/>
      </c>
    </row>
    <row r="11848">
      <c r="A11848" t="n">
        <v>11848</v>
      </c>
      <c r="B11848" t="n">
        <v>23696</v>
      </c>
      <c r="C11848">
        <f>A11848+B11848</f>
        <v/>
      </c>
    </row>
    <row r="11849">
      <c r="A11849" t="n">
        <v>11849</v>
      </c>
      <c r="B11849" t="n">
        <v>23698</v>
      </c>
      <c r="C11849">
        <f>A11849+B11849</f>
        <v/>
      </c>
    </row>
    <row r="11850">
      <c r="A11850" t="n">
        <v>11850</v>
      </c>
      <c r="B11850" t="n">
        <v>23700</v>
      </c>
      <c r="C11850">
        <f>A11850+B11850</f>
        <v/>
      </c>
    </row>
    <row r="11851">
      <c r="A11851" t="n">
        <v>11851</v>
      </c>
      <c r="B11851" t="n">
        <v>23702</v>
      </c>
      <c r="C11851">
        <f>A11851+B11851</f>
        <v/>
      </c>
    </row>
    <row r="11852">
      <c r="A11852" t="n">
        <v>11852</v>
      </c>
      <c r="B11852" t="n">
        <v>23704</v>
      </c>
      <c r="C11852">
        <f>A11852+B11852</f>
        <v/>
      </c>
    </row>
    <row r="11853">
      <c r="A11853" t="n">
        <v>11853</v>
      </c>
      <c r="B11853" t="n">
        <v>23706</v>
      </c>
      <c r="C11853">
        <f>A11853+B11853</f>
        <v/>
      </c>
    </row>
    <row r="11854">
      <c r="A11854" t="n">
        <v>11854</v>
      </c>
      <c r="B11854" t="n">
        <v>23708</v>
      </c>
      <c r="C11854">
        <f>A11854+B11854</f>
        <v/>
      </c>
    </row>
    <row r="11855">
      <c r="A11855" t="n">
        <v>11855</v>
      </c>
      <c r="B11855" t="n">
        <v>23710</v>
      </c>
      <c r="C11855">
        <f>A11855+B11855</f>
        <v/>
      </c>
    </row>
    <row r="11856">
      <c r="A11856" t="n">
        <v>11856</v>
      </c>
      <c r="B11856" t="n">
        <v>23712</v>
      </c>
      <c r="C11856">
        <f>A11856+B11856</f>
        <v/>
      </c>
    </row>
    <row r="11857">
      <c r="A11857" t="n">
        <v>11857</v>
      </c>
      <c r="B11857" t="n">
        <v>23714</v>
      </c>
      <c r="C11857">
        <f>A11857+B11857</f>
        <v/>
      </c>
    </row>
    <row r="11858">
      <c r="A11858" t="n">
        <v>11858</v>
      </c>
      <c r="B11858" t="n">
        <v>23716</v>
      </c>
      <c r="C11858">
        <f>A11858+B11858</f>
        <v/>
      </c>
    </row>
    <row r="11859">
      <c r="A11859" t="n">
        <v>11859</v>
      </c>
      <c r="B11859" t="n">
        <v>23718</v>
      </c>
      <c r="C11859">
        <f>A11859+B11859</f>
        <v/>
      </c>
    </row>
    <row r="11860">
      <c r="A11860" t="n">
        <v>11860</v>
      </c>
      <c r="B11860" t="n">
        <v>23720</v>
      </c>
      <c r="C11860">
        <f>A11860+B11860</f>
        <v/>
      </c>
    </row>
    <row r="11861">
      <c r="A11861" t="n">
        <v>11861</v>
      </c>
      <c r="B11861" t="n">
        <v>23722</v>
      </c>
      <c r="C11861">
        <f>A11861+B11861</f>
        <v/>
      </c>
    </row>
    <row r="11862">
      <c r="A11862" t="n">
        <v>11862</v>
      </c>
      <c r="B11862" t="n">
        <v>23724</v>
      </c>
      <c r="C11862">
        <f>A11862+B11862</f>
        <v/>
      </c>
    </row>
    <row r="11863">
      <c r="A11863" t="n">
        <v>11863</v>
      </c>
      <c r="B11863" t="n">
        <v>23726</v>
      </c>
      <c r="C11863">
        <f>A11863+B11863</f>
        <v/>
      </c>
    </row>
    <row r="11864">
      <c r="A11864" t="n">
        <v>11864</v>
      </c>
      <c r="B11864" t="n">
        <v>23728</v>
      </c>
      <c r="C11864">
        <f>A11864+B11864</f>
        <v/>
      </c>
    </row>
    <row r="11865">
      <c r="A11865" t="n">
        <v>11865</v>
      </c>
      <c r="B11865" t="n">
        <v>23730</v>
      </c>
      <c r="C11865">
        <f>A11865+B11865</f>
        <v/>
      </c>
    </row>
    <row r="11866">
      <c r="A11866" t="n">
        <v>11866</v>
      </c>
      <c r="B11866" t="n">
        <v>23732</v>
      </c>
      <c r="C11866">
        <f>A11866+B11866</f>
        <v/>
      </c>
    </row>
    <row r="11867">
      <c r="A11867" t="n">
        <v>11867</v>
      </c>
      <c r="B11867" t="n">
        <v>23734</v>
      </c>
      <c r="C11867">
        <f>A11867+B11867</f>
        <v/>
      </c>
    </row>
    <row r="11868">
      <c r="A11868" t="n">
        <v>11868</v>
      </c>
      <c r="B11868" t="n">
        <v>23736</v>
      </c>
      <c r="C11868">
        <f>A11868+B11868</f>
        <v/>
      </c>
    </row>
    <row r="11869">
      <c r="A11869" t="n">
        <v>11869</v>
      </c>
      <c r="B11869" t="n">
        <v>23738</v>
      </c>
      <c r="C11869">
        <f>A11869+B11869</f>
        <v/>
      </c>
    </row>
    <row r="11870">
      <c r="A11870" t="n">
        <v>11870</v>
      </c>
      <c r="B11870" t="n">
        <v>23740</v>
      </c>
      <c r="C11870">
        <f>A11870+B11870</f>
        <v/>
      </c>
    </row>
    <row r="11871">
      <c r="A11871" t="n">
        <v>11871</v>
      </c>
      <c r="B11871" t="n">
        <v>23742</v>
      </c>
      <c r="C11871">
        <f>A11871+B11871</f>
        <v/>
      </c>
    </row>
    <row r="11872">
      <c r="A11872" t="n">
        <v>11872</v>
      </c>
      <c r="B11872" t="n">
        <v>23744</v>
      </c>
      <c r="C11872">
        <f>A11872+B11872</f>
        <v/>
      </c>
    </row>
    <row r="11873">
      <c r="A11873" t="n">
        <v>11873</v>
      </c>
      <c r="B11873" t="n">
        <v>23746</v>
      </c>
      <c r="C11873">
        <f>A11873+B11873</f>
        <v/>
      </c>
    </row>
    <row r="11874">
      <c r="A11874" t="n">
        <v>11874</v>
      </c>
      <c r="B11874" t="n">
        <v>23748</v>
      </c>
      <c r="C11874">
        <f>A11874+B11874</f>
        <v/>
      </c>
    </row>
    <row r="11875">
      <c r="A11875" t="n">
        <v>11875</v>
      </c>
      <c r="B11875" t="n">
        <v>23750</v>
      </c>
      <c r="C11875">
        <f>A11875+B11875</f>
        <v/>
      </c>
    </row>
    <row r="11876">
      <c r="A11876" t="n">
        <v>11876</v>
      </c>
      <c r="B11876" t="n">
        <v>23752</v>
      </c>
      <c r="C11876">
        <f>A11876+B11876</f>
        <v/>
      </c>
    </row>
    <row r="11877">
      <c r="A11877" t="n">
        <v>11877</v>
      </c>
      <c r="B11877" t="n">
        <v>23754</v>
      </c>
      <c r="C11877">
        <f>A11877+B11877</f>
        <v/>
      </c>
    </row>
    <row r="11878">
      <c r="A11878" t="n">
        <v>11878</v>
      </c>
      <c r="B11878" t="n">
        <v>23756</v>
      </c>
      <c r="C11878">
        <f>A11878+B11878</f>
        <v/>
      </c>
    </row>
    <row r="11879">
      <c r="A11879" t="n">
        <v>11879</v>
      </c>
      <c r="B11879" t="n">
        <v>23758</v>
      </c>
      <c r="C11879">
        <f>A11879+B11879</f>
        <v/>
      </c>
    </row>
    <row r="11880">
      <c r="A11880" t="n">
        <v>11880</v>
      </c>
      <c r="B11880" t="n">
        <v>23760</v>
      </c>
      <c r="C11880">
        <f>A11880+B11880</f>
        <v/>
      </c>
    </row>
    <row r="11881">
      <c r="A11881" t="n">
        <v>11881</v>
      </c>
      <c r="B11881" t="n">
        <v>23762</v>
      </c>
      <c r="C11881">
        <f>A11881+B11881</f>
        <v/>
      </c>
    </row>
    <row r="11882">
      <c r="A11882" t="n">
        <v>11882</v>
      </c>
      <c r="B11882" t="n">
        <v>23764</v>
      </c>
      <c r="C11882">
        <f>A11882+B11882</f>
        <v/>
      </c>
    </row>
    <row r="11883">
      <c r="A11883" t="n">
        <v>11883</v>
      </c>
      <c r="B11883" t="n">
        <v>23766</v>
      </c>
      <c r="C11883">
        <f>A11883+B11883</f>
        <v/>
      </c>
    </row>
    <row r="11884">
      <c r="A11884" t="n">
        <v>11884</v>
      </c>
      <c r="B11884" t="n">
        <v>23768</v>
      </c>
      <c r="C11884">
        <f>A11884+B11884</f>
        <v/>
      </c>
    </row>
    <row r="11885">
      <c r="A11885" t="n">
        <v>11885</v>
      </c>
      <c r="B11885" t="n">
        <v>23770</v>
      </c>
      <c r="C11885">
        <f>A11885+B11885</f>
        <v/>
      </c>
    </row>
    <row r="11886">
      <c r="A11886" t="n">
        <v>11886</v>
      </c>
      <c r="B11886" t="n">
        <v>23772</v>
      </c>
      <c r="C11886">
        <f>A11886+B11886</f>
        <v/>
      </c>
    </row>
    <row r="11887">
      <c r="A11887" t="n">
        <v>11887</v>
      </c>
      <c r="B11887" t="n">
        <v>23774</v>
      </c>
      <c r="C11887">
        <f>A11887+B11887</f>
        <v/>
      </c>
    </row>
    <row r="11888">
      <c r="A11888" t="n">
        <v>11888</v>
      </c>
      <c r="B11888" t="n">
        <v>23776</v>
      </c>
      <c r="C11888">
        <f>A11888+B11888</f>
        <v/>
      </c>
    </row>
    <row r="11889">
      <c r="A11889" t="n">
        <v>11889</v>
      </c>
      <c r="B11889" t="n">
        <v>23778</v>
      </c>
      <c r="C11889">
        <f>A11889+B11889</f>
        <v/>
      </c>
    </row>
    <row r="11890">
      <c r="A11890" t="n">
        <v>11890</v>
      </c>
      <c r="B11890" t="n">
        <v>23780</v>
      </c>
      <c r="C11890">
        <f>A11890+B11890</f>
        <v/>
      </c>
    </row>
    <row r="11891">
      <c r="A11891" t="n">
        <v>11891</v>
      </c>
      <c r="B11891" t="n">
        <v>23782</v>
      </c>
      <c r="C11891">
        <f>A11891+B11891</f>
        <v/>
      </c>
    </row>
    <row r="11892">
      <c r="A11892" t="n">
        <v>11892</v>
      </c>
      <c r="B11892" t="n">
        <v>23784</v>
      </c>
      <c r="C11892">
        <f>A11892+B11892</f>
        <v/>
      </c>
    </row>
    <row r="11893">
      <c r="A11893" t="n">
        <v>11893</v>
      </c>
      <c r="B11893" t="n">
        <v>23786</v>
      </c>
      <c r="C11893">
        <f>A11893+B11893</f>
        <v/>
      </c>
    </row>
    <row r="11894">
      <c r="A11894" t="n">
        <v>11894</v>
      </c>
      <c r="B11894" t="n">
        <v>23788</v>
      </c>
      <c r="C11894">
        <f>A11894+B11894</f>
        <v/>
      </c>
    </row>
    <row r="11895">
      <c r="A11895" t="n">
        <v>11895</v>
      </c>
      <c r="B11895" t="n">
        <v>23790</v>
      </c>
      <c r="C11895">
        <f>A11895+B11895</f>
        <v/>
      </c>
    </row>
    <row r="11896">
      <c r="A11896" t="n">
        <v>11896</v>
      </c>
      <c r="B11896" t="n">
        <v>23792</v>
      </c>
      <c r="C11896">
        <f>A11896+B11896</f>
        <v/>
      </c>
    </row>
    <row r="11897">
      <c r="A11897" t="n">
        <v>11897</v>
      </c>
      <c r="B11897" t="n">
        <v>23794</v>
      </c>
      <c r="C11897">
        <f>A11897+B11897</f>
        <v/>
      </c>
    </row>
    <row r="11898">
      <c r="A11898" t="n">
        <v>11898</v>
      </c>
      <c r="B11898" t="n">
        <v>23796</v>
      </c>
      <c r="C11898">
        <f>A11898+B11898</f>
        <v/>
      </c>
    </row>
    <row r="11899">
      <c r="A11899" t="n">
        <v>11899</v>
      </c>
      <c r="B11899" t="n">
        <v>23798</v>
      </c>
      <c r="C11899">
        <f>A11899+B11899</f>
        <v/>
      </c>
    </row>
    <row r="11900">
      <c r="A11900" t="n">
        <v>11900</v>
      </c>
      <c r="B11900" t="n">
        <v>23800</v>
      </c>
      <c r="C11900">
        <f>A11900+B11900</f>
        <v/>
      </c>
    </row>
    <row r="11901">
      <c r="A11901" t="n">
        <v>11901</v>
      </c>
      <c r="B11901" t="n">
        <v>23802</v>
      </c>
      <c r="C11901">
        <f>A11901+B11901</f>
        <v/>
      </c>
    </row>
    <row r="11902">
      <c r="A11902" t="n">
        <v>11902</v>
      </c>
      <c r="B11902" t="n">
        <v>23804</v>
      </c>
      <c r="C11902">
        <f>A11902+B11902</f>
        <v/>
      </c>
    </row>
    <row r="11903">
      <c r="A11903" t="n">
        <v>11903</v>
      </c>
      <c r="B11903" t="n">
        <v>23806</v>
      </c>
      <c r="C11903">
        <f>A11903+B11903</f>
        <v/>
      </c>
    </row>
    <row r="11904">
      <c r="A11904" t="n">
        <v>11904</v>
      </c>
      <c r="B11904" t="n">
        <v>23808</v>
      </c>
      <c r="C11904">
        <f>A11904+B11904</f>
        <v/>
      </c>
    </row>
    <row r="11905">
      <c r="A11905" t="n">
        <v>11905</v>
      </c>
      <c r="B11905" t="n">
        <v>23810</v>
      </c>
      <c r="C11905">
        <f>A11905+B11905</f>
        <v/>
      </c>
    </row>
    <row r="11906">
      <c r="A11906" t="n">
        <v>11906</v>
      </c>
      <c r="B11906" t="n">
        <v>23812</v>
      </c>
      <c r="C11906">
        <f>A11906+B11906</f>
        <v/>
      </c>
    </row>
    <row r="11907">
      <c r="A11907" t="n">
        <v>11907</v>
      </c>
      <c r="B11907" t="n">
        <v>23814</v>
      </c>
      <c r="C11907">
        <f>A11907+B11907</f>
        <v/>
      </c>
    </row>
    <row r="11908">
      <c r="A11908" t="n">
        <v>11908</v>
      </c>
      <c r="B11908" t="n">
        <v>23816</v>
      </c>
      <c r="C11908">
        <f>A11908+B11908</f>
        <v/>
      </c>
    </row>
    <row r="11909">
      <c r="A11909" t="n">
        <v>11909</v>
      </c>
      <c r="B11909" t="n">
        <v>23818</v>
      </c>
      <c r="C11909">
        <f>A11909+B11909</f>
        <v/>
      </c>
    </row>
    <row r="11910">
      <c r="A11910" t="n">
        <v>11910</v>
      </c>
      <c r="B11910" t="n">
        <v>23820</v>
      </c>
      <c r="C11910">
        <f>A11910+B11910</f>
        <v/>
      </c>
    </row>
    <row r="11911">
      <c r="A11911" t="n">
        <v>11911</v>
      </c>
      <c r="B11911" t="n">
        <v>23822</v>
      </c>
      <c r="C11911">
        <f>A11911+B11911</f>
        <v/>
      </c>
    </row>
    <row r="11912">
      <c r="A11912" t="n">
        <v>11912</v>
      </c>
      <c r="B11912" t="n">
        <v>23824</v>
      </c>
      <c r="C11912">
        <f>A11912+B11912</f>
        <v/>
      </c>
    </row>
    <row r="11913">
      <c r="A11913" t="n">
        <v>11913</v>
      </c>
      <c r="B11913" t="n">
        <v>23826</v>
      </c>
      <c r="C11913">
        <f>A11913+B11913</f>
        <v/>
      </c>
    </row>
    <row r="11914">
      <c r="A11914" t="n">
        <v>11914</v>
      </c>
      <c r="B11914" t="n">
        <v>23828</v>
      </c>
      <c r="C11914">
        <f>A11914+B11914</f>
        <v/>
      </c>
    </row>
    <row r="11915">
      <c r="A11915" t="n">
        <v>11915</v>
      </c>
      <c r="B11915" t="n">
        <v>23830</v>
      </c>
      <c r="C11915">
        <f>A11915+B11915</f>
        <v/>
      </c>
    </row>
    <row r="11916">
      <c r="A11916" t="n">
        <v>11916</v>
      </c>
      <c r="B11916" t="n">
        <v>23832</v>
      </c>
      <c r="C11916">
        <f>A11916+B11916</f>
        <v/>
      </c>
    </row>
    <row r="11917">
      <c r="A11917" t="n">
        <v>11917</v>
      </c>
      <c r="B11917" t="n">
        <v>23834</v>
      </c>
      <c r="C11917">
        <f>A11917+B11917</f>
        <v/>
      </c>
    </row>
    <row r="11918">
      <c r="A11918" t="n">
        <v>11918</v>
      </c>
      <c r="B11918" t="n">
        <v>23836</v>
      </c>
      <c r="C11918">
        <f>A11918+B11918</f>
        <v/>
      </c>
    </row>
    <row r="11919">
      <c r="A11919" t="n">
        <v>11919</v>
      </c>
      <c r="B11919" t="n">
        <v>23838</v>
      </c>
      <c r="C11919">
        <f>A11919+B11919</f>
        <v/>
      </c>
    </row>
    <row r="11920">
      <c r="A11920" t="n">
        <v>11920</v>
      </c>
      <c r="B11920" t="n">
        <v>23840</v>
      </c>
      <c r="C11920">
        <f>A11920+B11920</f>
        <v/>
      </c>
    </row>
    <row r="11921">
      <c r="A11921" t="n">
        <v>11921</v>
      </c>
      <c r="B11921" t="n">
        <v>23842</v>
      </c>
      <c r="C11921">
        <f>A11921+B11921</f>
        <v/>
      </c>
    </row>
    <row r="11922">
      <c r="A11922" t="n">
        <v>11922</v>
      </c>
      <c r="B11922" t="n">
        <v>23844</v>
      </c>
      <c r="C11922">
        <f>A11922+B11922</f>
        <v/>
      </c>
    </row>
    <row r="11923">
      <c r="A11923" t="n">
        <v>11923</v>
      </c>
      <c r="B11923" t="n">
        <v>23846</v>
      </c>
      <c r="C11923">
        <f>A11923+B11923</f>
        <v/>
      </c>
    </row>
    <row r="11924">
      <c r="A11924" t="n">
        <v>11924</v>
      </c>
      <c r="B11924" t="n">
        <v>23848</v>
      </c>
      <c r="C11924">
        <f>A11924+B11924</f>
        <v/>
      </c>
    </row>
    <row r="11925">
      <c r="A11925" t="n">
        <v>11925</v>
      </c>
      <c r="B11925" t="n">
        <v>23850</v>
      </c>
      <c r="C11925">
        <f>A11925+B11925</f>
        <v/>
      </c>
    </row>
    <row r="11926">
      <c r="A11926" t="n">
        <v>11926</v>
      </c>
      <c r="B11926" t="n">
        <v>23852</v>
      </c>
      <c r="C11926">
        <f>A11926+B11926</f>
        <v/>
      </c>
    </row>
    <row r="11927">
      <c r="A11927" t="n">
        <v>11927</v>
      </c>
      <c r="B11927" t="n">
        <v>23854</v>
      </c>
      <c r="C11927">
        <f>A11927+B11927</f>
        <v/>
      </c>
    </row>
    <row r="11928">
      <c r="A11928" t="n">
        <v>11928</v>
      </c>
      <c r="B11928" t="n">
        <v>23856</v>
      </c>
      <c r="C11928">
        <f>A11928+B11928</f>
        <v/>
      </c>
    </row>
    <row r="11929">
      <c r="A11929" t="n">
        <v>11929</v>
      </c>
      <c r="B11929" t="n">
        <v>23858</v>
      </c>
      <c r="C11929">
        <f>A11929+B11929</f>
        <v/>
      </c>
    </row>
    <row r="11930">
      <c r="A11930" t="n">
        <v>11930</v>
      </c>
      <c r="B11930" t="n">
        <v>23860</v>
      </c>
      <c r="C11930">
        <f>A11930+B11930</f>
        <v/>
      </c>
    </row>
    <row r="11931">
      <c r="A11931" t="n">
        <v>11931</v>
      </c>
      <c r="B11931" t="n">
        <v>23862</v>
      </c>
      <c r="C11931">
        <f>A11931+B11931</f>
        <v/>
      </c>
    </row>
    <row r="11932">
      <c r="A11932" t="n">
        <v>11932</v>
      </c>
      <c r="B11932" t="n">
        <v>23864</v>
      </c>
      <c r="C11932">
        <f>A11932+B11932</f>
        <v/>
      </c>
    </row>
    <row r="11933">
      <c r="A11933" t="n">
        <v>11933</v>
      </c>
      <c r="B11933" t="n">
        <v>23866</v>
      </c>
      <c r="C11933">
        <f>A11933+B11933</f>
        <v/>
      </c>
    </row>
    <row r="11934">
      <c r="A11934" t="n">
        <v>11934</v>
      </c>
      <c r="B11934" t="n">
        <v>23868</v>
      </c>
      <c r="C11934">
        <f>A11934+B11934</f>
        <v/>
      </c>
    </row>
    <row r="11935">
      <c r="A11935" t="n">
        <v>11935</v>
      </c>
      <c r="B11935" t="n">
        <v>23870</v>
      </c>
      <c r="C11935">
        <f>A11935+B11935</f>
        <v/>
      </c>
    </row>
    <row r="11936">
      <c r="A11936" t="n">
        <v>11936</v>
      </c>
      <c r="B11936" t="n">
        <v>23872</v>
      </c>
      <c r="C11936">
        <f>A11936+B11936</f>
        <v/>
      </c>
    </row>
    <row r="11937">
      <c r="A11937" t="n">
        <v>11937</v>
      </c>
      <c r="B11937" t="n">
        <v>23874</v>
      </c>
      <c r="C11937">
        <f>A11937+B11937</f>
        <v/>
      </c>
    </row>
    <row r="11938">
      <c r="A11938" t="n">
        <v>11938</v>
      </c>
      <c r="B11938" t="n">
        <v>23876</v>
      </c>
      <c r="C11938">
        <f>A11938+B11938</f>
        <v/>
      </c>
    </row>
    <row r="11939">
      <c r="A11939" t="n">
        <v>11939</v>
      </c>
      <c r="B11939" t="n">
        <v>23878</v>
      </c>
      <c r="C11939">
        <f>A11939+B11939</f>
        <v/>
      </c>
    </row>
    <row r="11940">
      <c r="A11940" t="n">
        <v>11940</v>
      </c>
      <c r="B11940" t="n">
        <v>23880</v>
      </c>
      <c r="C11940">
        <f>A11940+B11940</f>
        <v/>
      </c>
    </row>
    <row r="11941">
      <c r="A11941" t="n">
        <v>11941</v>
      </c>
      <c r="B11941" t="n">
        <v>23882</v>
      </c>
      <c r="C11941">
        <f>A11941+B11941</f>
        <v/>
      </c>
    </row>
    <row r="11942">
      <c r="A11942" t="n">
        <v>11942</v>
      </c>
      <c r="B11942" t="n">
        <v>23884</v>
      </c>
      <c r="C11942">
        <f>A11942+B11942</f>
        <v/>
      </c>
    </row>
    <row r="11943">
      <c r="A11943" t="n">
        <v>11943</v>
      </c>
      <c r="B11943" t="n">
        <v>23886</v>
      </c>
      <c r="C11943">
        <f>A11943+B11943</f>
        <v/>
      </c>
    </row>
    <row r="11944">
      <c r="A11944" t="n">
        <v>11944</v>
      </c>
      <c r="B11944" t="n">
        <v>23888</v>
      </c>
      <c r="C11944">
        <f>A11944+B11944</f>
        <v/>
      </c>
    </row>
    <row r="11945">
      <c r="A11945" t="n">
        <v>11945</v>
      </c>
      <c r="B11945" t="n">
        <v>23890</v>
      </c>
      <c r="C11945">
        <f>A11945+B11945</f>
        <v/>
      </c>
    </row>
    <row r="11946">
      <c r="A11946" t="n">
        <v>11946</v>
      </c>
      <c r="B11946" t="n">
        <v>23892</v>
      </c>
      <c r="C11946">
        <f>A11946+B11946</f>
        <v/>
      </c>
    </row>
    <row r="11947">
      <c r="A11947" t="n">
        <v>11947</v>
      </c>
      <c r="B11947" t="n">
        <v>23894</v>
      </c>
      <c r="C11947">
        <f>A11947+B11947</f>
        <v/>
      </c>
    </row>
    <row r="11948">
      <c r="A11948" t="n">
        <v>11948</v>
      </c>
      <c r="B11948" t="n">
        <v>23896</v>
      </c>
      <c r="C11948">
        <f>A11948+B11948</f>
        <v/>
      </c>
    </row>
    <row r="11949">
      <c r="A11949" t="n">
        <v>11949</v>
      </c>
      <c r="B11949" t="n">
        <v>23898</v>
      </c>
      <c r="C11949">
        <f>A11949+B11949</f>
        <v/>
      </c>
    </row>
    <row r="11950">
      <c r="A11950" t="n">
        <v>11950</v>
      </c>
      <c r="B11950" t="n">
        <v>23900</v>
      </c>
      <c r="C11950">
        <f>A11950+B11950</f>
        <v/>
      </c>
    </row>
    <row r="11951">
      <c r="A11951" t="n">
        <v>11951</v>
      </c>
      <c r="B11951" t="n">
        <v>23902</v>
      </c>
      <c r="C11951">
        <f>A11951+B11951</f>
        <v/>
      </c>
    </row>
    <row r="11952">
      <c r="A11952" t="n">
        <v>11952</v>
      </c>
      <c r="B11952" t="n">
        <v>23904</v>
      </c>
      <c r="C11952">
        <f>A11952+B11952</f>
        <v/>
      </c>
    </row>
    <row r="11953">
      <c r="A11953" t="n">
        <v>11953</v>
      </c>
      <c r="B11953" t="n">
        <v>23906</v>
      </c>
      <c r="C11953">
        <f>A11953+B11953</f>
        <v/>
      </c>
    </row>
    <row r="11954">
      <c r="A11954" t="n">
        <v>11954</v>
      </c>
      <c r="B11954" t="n">
        <v>23908</v>
      </c>
      <c r="C11954">
        <f>A11954+B11954</f>
        <v/>
      </c>
    </row>
    <row r="11955">
      <c r="A11955" t="n">
        <v>11955</v>
      </c>
      <c r="B11955" t="n">
        <v>23910</v>
      </c>
      <c r="C11955">
        <f>A11955+B11955</f>
        <v/>
      </c>
    </row>
    <row r="11956">
      <c r="A11956" t="n">
        <v>11956</v>
      </c>
      <c r="B11956" t="n">
        <v>23912</v>
      </c>
      <c r="C11956">
        <f>A11956+B11956</f>
        <v/>
      </c>
    </row>
    <row r="11957">
      <c r="A11957" t="n">
        <v>11957</v>
      </c>
      <c r="B11957" t="n">
        <v>23914</v>
      </c>
      <c r="C11957">
        <f>A11957+B11957</f>
        <v/>
      </c>
    </row>
    <row r="11958">
      <c r="A11958" t="n">
        <v>11958</v>
      </c>
      <c r="B11958" t="n">
        <v>23916</v>
      </c>
      <c r="C11958">
        <f>A11958+B11958</f>
        <v/>
      </c>
    </row>
    <row r="11959">
      <c r="A11959" t="n">
        <v>11959</v>
      </c>
      <c r="B11959" t="n">
        <v>23918</v>
      </c>
      <c r="C11959">
        <f>A11959+B11959</f>
        <v/>
      </c>
    </row>
    <row r="11960">
      <c r="A11960" t="n">
        <v>11960</v>
      </c>
      <c r="B11960" t="n">
        <v>23920</v>
      </c>
      <c r="C11960">
        <f>A11960+B11960</f>
        <v/>
      </c>
    </row>
    <row r="11961">
      <c r="A11961" t="n">
        <v>11961</v>
      </c>
      <c r="B11961" t="n">
        <v>23922</v>
      </c>
      <c r="C11961">
        <f>A11961+B11961</f>
        <v/>
      </c>
    </row>
    <row r="11962">
      <c r="A11962" t="n">
        <v>11962</v>
      </c>
      <c r="B11962" t="n">
        <v>23924</v>
      </c>
      <c r="C11962">
        <f>A11962+B11962</f>
        <v/>
      </c>
    </row>
    <row r="11963">
      <c r="A11963" t="n">
        <v>11963</v>
      </c>
      <c r="B11963" t="n">
        <v>23926</v>
      </c>
      <c r="C11963">
        <f>A11963+B11963</f>
        <v/>
      </c>
    </row>
    <row r="11964">
      <c r="A11964" t="n">
        <v>11964</v>
      </c>
      <c r="B11964" t="n">
        <v>23928</v>
      </c>
      <c r="C11964">
        <f>A11964+B11964</f>
        <v/>
      </c>
    </row>
    <row r="11965">
      <c r="A11965" t="n">
        <v>11965</v>
      </c>
      <c r="B11965" t="n">
        <v>23930</v>
      </c>
      <c r="C11965">
        <f>A11965+B11965</f>
        <v/>
      </c>
    </row>
    <row r="11966">
      <c r="A11966" t="n">
        <v>11966</v>
      </c>
      <c r="B11966" t="n">
        <v>23932</v>
      </c>
      <c r="C11966">
        <f>A11966+B11966</f>
        <v/>
      </c>
    </row>
    <row r="11967">
      <c r="A11967" t="n">
        <v>11967</v>
      </c>
      <c r="B11967" t="n">
        <v>23934</v>
      </c>
      <c r="C11967">
        <f>A11967+B11967</f>
        <v/>
      </c>
    </row>
    <row r="11968">
      <c r="A11968" t="n">
        <v>11968</v>
      </c>
      <c r="B11968" t="n">
        <v>23936</v>
      </c>
      <c r="C11968">
        <f>A11968+B11968</f>
        <v/>
      </c>
    </row>
    <row r="11969">
      <c r="A11969" t="n">
        <v>11969</v>
      </c>
      <c r="B11969" t="n">
        <v>23938</v>
      </c>
      <c r="C11969">
        <f>A11969+B11969</f>
        <v/>
      </c>
    </row>
    <row r="11970">
      <c r="A11970" t="n">
        <v>11970</v>
      </c>
      <c r="B11970" t="n">
        <v>23940</v>
      </c>
      <c r="C11970">
        <f>A11970+B11970</f>
        <v/>
      </c>
    </row>
    <row r="11971">
      <c r="A11971" t="n">
        <v>11971</v>
      </c>
      <c r="B11971" t="n">
        <v>23942</v>
      </c>
      <c r="C11971">
        <f>A11971+B11971</f>
        <v/>
      </c>
    </row>
    <row r="11972">
      <c r="A11972" t="n">
        <v>11972</v>
      </c>
      <c r="B11972" t="n">
        <v>23944</v>
      </c>
      <c r="C11972">
        <f>A11972+B11972</f>
        <v/>
      </c>
    </row>
    <row r="11973">
      <c r="A11973" t="n">
        <v>11973</v>
      </c>
      <c r="B11973" t="n">
        <v>23946</v>
      </c>
      <c r="C11973">
        <f>A11973+B11973</f>
        <v/>
      </c>
    </row>
    <row r="11974">
      <c r="A11974" t="n">
        <v>11974</v>
      </c>
      <c r="B11974" t="n">
        <v>23948</v>
      </c>
      <c r="C11974">
        <f>A11974+B11974</f>
        <v/>
      </c>
    </row>
    <row r="11975">
      <c r="A11975" t="n">
        <v>11975</v>
      </c>
      <c r="B11975" t="n">
        <v>23950</v>
      </c>
      <c r="C11975">
        <f>A11975+B11975</f>
        <v/>
      </c>
    </row>
    <row r="11976">
      <c r="A11976" t="n">
        <v>11976</v>
      </c>
      <c r="B11976" t="n">
        <v>23952</v>
      </c>
      <c r="C11976">
        <f>A11976+B11976</f>
        <v/>
      </c>
    </row>
    <row r="11977">
      <c r="A11977" t="n">
        <v>11977</v>
      </c>
      <c r="B11977" t="n">
        <v>23954</v>
      </c>
      <c r="C11977">
        <f>A11977+B11977</f>
        <v/>
      </c>
    </row>
    <row r="11978">
      <c r="A11978" t="n">
        <v>11978</v>
      </c>
      <c r="B11978" t="n">
        <v>23956</v>
      </c>
      <c r="C11978">
        <f>A11978+B11978</f>
        <v/>
      </c>
    </row>
    <row r="11979">
      <c r="A11979" t="n">
        <v>11979</v>
      </c>
      <c r="B11979" t="n">
        <v>23958</v>
      </c>
      <c r="C11979">
        <f>A11979+B11979</f>
        <v/>
      </c>
    </row>
    <row r="11980">
      <c r="A11980" t="n">
        <v>11980</v>
      </c>
      <c r="B11980" t="n">
        <v>23960</v>
      </c>
      <c r="C11980">
        <f>A11980+B11980</f>
        <v/>
      </c>
    </row>
    <row r="11981">
      <c r="A11981" t="n">
        <v>11981</v>
      </c>
      <c r="B11981" t="n">
        <v>23962</v>
      </c>
      <c r="C11981">
        <f>A11981+B11981</f>
        <v/>
      </c>
    </row>
    <row r="11982">
      <c r="A11982" t="n">
        <v>11982</v>
      </c>
      <c r="B11982" t="n">
        <v>23964</v>
      </c>
      <c r="C11982">
        <f>A11982+B11982</f>
        <v/>
      </c>
    </row>
    <row r="11983">
      <c r="A11983" t="n">
        <v>11983</v>
      </c>
      <c r="B11983" t="n">
        <v>23966</v>
      </c>
      <c r="C11983">
        <f>A11983+B11983</f>
        <v/>
      </c>
    </row>
    <row r="11984">
      <c r="A11984" t="n">
        <v>11984</v>
      </c>
      <c r="B11984" t="n">
        <v>23968</v>
      </c>
      <c r="C11984">
        <f>A11984+B11984</f>
        <v/>
      </c>
    </row>
    <row r="11985">
      <c r="A11985" t="n">
        <v>11985</v>
      </c>
      <c r="B11985" t="n">
        <v>23970</v>
      </c>
      <c r="C11985">
        <f>A11985+B11985</f>
        <v/>
      </c>
    </row>
    <row r="11986">
      <c r="A11986" t="n">
        <v>11986</v>
      </c>
      <c r="B11986" t="n">
        <v>23972</v>
      </c>
      <c r="C11986">
        <f>A11986+B11986</f>
        <v/>
      </c>
    </row>
    <row r="11987">
      <c r="A11987" t="n">
        <v>11987</v>
      </c>
      <c r="B11987" t="n">
        <v>23974</v>
      </c>
      <c r="C11987">
        <f>A11987+B11987</f>
        <v/>
      </c>
    </row>
    <row r="11988">
      <c r="A11988" t="n">
        <v>11988</v>
      </c>
      <c r="B11988" t="n">
        <v>23976</v>
      </c>
      <c r="C11988">
        <f>A11988+B11988</f>
        <v/>
      </c>
    </row>
    <row r="11989">
      <c r="A11989" t="n">
        <v>11989</v>
      </c>
      <c r="B11989" t="n">
        <v>23978</v>
      </c>
      <c r="C11989">
        <f>A11989+B11989</f>
        <v/>
      </c>
    </row>
    <row r="11990">
      <c r="A11990" t="n">
        <v>11990</v>
      </c>
      <c r="B11990" t="n">
        <v>23980</v>
      </c>
      <c r="C11990">
        <f>A11990+B11990</f>
        <v/>
      </c>
    </row>
    <row r="11991">
      <c r="A11991" t="n">
        <v>11991</v>
      </c>
      <c r="B11991" t="n">
        <v>23982</v>
      </c>
      <c r="C11991">
        <f>A11991+B11991</f>
        <v/>
      </c>
    </row>
    <row r="11992">
      <c r="A11992" t="n">
        <v>11992</v>
      </c>
      <c r="B11992" t="n">
        <v>23984</v>
      </c>
      <c r="C11992">
        <f>A11992+B11992</f>
        <v/>
      </c>
    </row>
    <row r="11993">
      <c r="A11993" t="n">
        <v>11993</v>
      </c>
      <c r="B11993" t="n">
        <v>23986</v>
      </c>
      <c r="C11993">
        <f>A11993+B11993</f>
        <v/>
      </c>
    </row>
    <row r="11994">
      <c r="A11994" t="n">
        <v>11994</v>
      </c>
      <c r="B11994" t="n">
        <v>23988</v>
      </c>
      <c r="C11994">
        <f>A11994+B11994</f>
        <v/>
      </c>
    </row>
    <row r="11995">
      <c r="A11995" t="n">
        <v>11995</v>
      </c>
      <c r="B11995" t="n">
        <v>23990</v>
      </c>
      <c r="C11995">
        <f>A11995+B11995</f>
        <v/>
      </c>
    </row>
    <row r="11996">
      <c r="A11996" t="n">
        <v>11996</v>
      </c>
      <c r="B11996" t="n">
        <v>23992</v>
      </c>
      <c r="C11996">
        <f>A11996+B11996</f>
        <v/>
      </c>
    </row>
    <row r="11997">
      <c r="A11997" t="n">
        <v>11997</v>
      </c>
      <c r="B11997" t="n">
        <v>23994</v>
      </c>
      <c r="C11997">
        <f>A11997+B11997</f>
        <v/>
      </c>
    </row>
    <row r="11998">
      <c r="A11998" t="n">
        <v>11998</v>
      </c>
      <c r="B11998" t="n">
        <v>23996</v>
      </c>
      <c r="C11998">
        <f>A11998+B11998</f>
        <v/>
      </c>
    </row>
    <row r="11999">
      <c r="A11999" t="n">
        <v>11999</v>
      </c>
      <c r="B11999" t="n">
        <v>23998</v>
      </c>
      <c r="C11999">
        <f>A11999+B11999</f>
        <v/>
      </c>
    </row>
    <row r="12000">
      <c r="A12000" t="n">
        <v>12000</v>
      </c>
      <c r="B12000" t="n">
        <v>24000</v>
      </c>
      <c r="C12000">
        <f>A12000+B12000</f>
        <v/>
      </c>
    </row>
    <row r="12001">
      <c r="A12001" t="n">
        <v>12001</v>
      </c>
      <c r="B12001" t="n">
        <v>24002</v>
      </c>
      <c r="C12001">
        <f>A12001+B12001</f>
        <v/>
      </c>
    </row>
    <row r="12002">
      <c r="A12002" t="n">
        <v>12002</v>
      </c>
      <c r="B12002" t="n">
        <v>24004</v>
      </c>
      <c r="C12002">
        <f>A12002+B12002</f>
        <v/>
      </c>
    </row>
    <row r="12003">
      <c r="A12003" t="n">
        <v>12003</v>
      </c>
      <c r="B12003" t="n">
        <v>24006</v>
      </c>
      <c r="C12003">
        <f>A12003+B12003</f>
        <v/>
      </c>
    </row>
    <row r="12004">
      <c r="A12004" t="n">
        <v>12004</v>
      </c>
      <c r="B12004" t="n">
        <v>24008</v>
      </c>
      <c r="C12004">
        <f>A12004+B12004</f>
        <v/>
      </c>
    </row>
    <row r="12005">
      <c r="A12005" t="n">
        <v>12005</v>
      </c>
      <c r="B12005" t="n">
        <v>24010</v>
      </c>
      <c r="C12005">
        <f>A12005+B12005</f>
        <v/>
      </c>
    </row>
    <row r="12006">
      <c r="A12006" t="n">
        <v>12006</v>
      </c>
      <c r="B12006" t="n">
        <v>24012</v>
      </c>
      <c r="C12006">
        <f>A12006+B12006</f>
        <v/>
      </c>
    </row>
    <row r="12007">
      <c r="A12007" t="n">
        <v>12007</v>
      </c>
      <c r="B12007" t="n">
        <v>24014</v>
      </c>
      <c r="C12007">
        <f>A12007+B12007</f>
        <v/>
      </c>
    </row>
    <row r="12008">
      <c r="A12008" t="n">
        <v>12008</v>
      </c>
      <c r="B12008" t="n">
        <v>24016</v>
      </c>
      <c r="C12008">
        <f>A12008+B12008</f>
        <v/>
      </c>
    </row>
    <row r="12009">
      <c r="A12009" t="n">
        <v>12009</v>
      </c>
      <c r="B12009" t="n">
        <v>24018</v>
      </c>
      <c r="C12009">
        <f>A12009+B12009</f>
        <v/>
      </c>
    </row>
    <row r="12010">
      <c r="A12010" t="n">
        <v>12010</v>
      </c>
      <c r="B12010" t="n">
        <v>24020</v>
      </c>
      <c r="C12010">
        <f>A12010+B12010</f>
        <v/>
      </c>
    </row>
    <row r="12011">
      <c r="A12011" t="n">
        <v>12011</v>
      </c>
      <c r="B12011" t="n">
        <v>24022</v>
      </c>
      <c r="C12011">
        <f>A12011+B12011</f>
        <v/>
      </c>
    </row>
    <row r="12012">
      <c r="A12012" t="n">
        <v>12012</v>
      </c>
      <c r="B12012" t="n">
        <v>24024</v>
      </c>
      <c r="C12012">
        <f>A12012+B12012</f>
        <v/>
      </c>
    </row>
    <row r="12013">
      <c r="A12013" t="n">
        <v>12013</v>
      </c>
      <c r="B12013" t="n">
        <v>24026</v>
      </c>
      <c r="C12013">
        <f>A12013+B12013</f>
        <v/>
      </c>
    </row>
    <row r="12014">
      <c r="A12014" t="n">
        <v>12014</v>
      </c>
      <c r="B12014" t="n">
        <v>24028</v>
      </c>
      <c r="C12014">
        <f>A12014+B12014</f>
        <v/>
      </c>
    </row>
    <row r="12015">
      <c r="A12015" t="n">
        <v>12015</v>
      </c>
      <c r="B12015" t="n">
        <v>24030</v>
      </c>
      <c r="C12015">
        <f>A12015+B12015</f>
        <v/>
      </c>
    </row>
    <row r="12016">
      <c r="A12016" t="n">
        <v>12016</v>
      </c>
      <c r="B12016" t="n">
        <v>24032</v>
      </c>
      <c r="C12016">
        <f>A12016+B12016</f>
        <v/>
      </c>
    </row>
    <row r="12017">
      <c r="A12017" t="n">
        <v>12017</v>
      </c>
      <c r="B12017" t="n">
        <v>24034</v>
      </c>
      <c r="C12017">
        <f>A12017+B12017</f>
        <v/>
      </c>
    </row>
    <row r="12018">
      <c r="A12018" t="n">
        <v>12018</v>
      </c>
      <c r="B12018" t="n">
        <v>24036</v>
      </c>
      <c r="C12018">
        <f>A12018+B12018</f>
        <v/>
      </c>
    </row>
    <row r="12019">
      <c r="A12019" t="n">
        <v>12019</v>
      </c>
      <c r="B12019" t="n">
        <v>24038</v>
      </c>
      <c r="C12019">
        <f>A12019+B12019</f>
        <v/>
      </c>
    </row>
    <row r="12020">
      <c r="A12020" t="n">
        <v>12020</v>
      </c>
      <c r="B12020" t="n">
        <v>24040</v>
      </c>
      <c r="C12020">
        <f>A12020+B12020</f>
        <v/>
      </c>
    </row>
    <row r="12021">
      <c r="A12021" t="n">
        <v>12021</v>
      </c>
      <c r="B12021" t="n">
        <v>24042</v>
      </c>
      <c r="C12021">
        <f>A12021+B12021</f>
        <v/>
      </c>
    </row>
    <row r="12022">
      <c r="A12022" t="n">
        <v>12022</v>
      </c>
      <c r="B12022" t="n">
        <v>24044</v>
      </c>
      <c r="C12022">
        <f>A12022+B12022</f>
        <v/>
      </c>
    </row>
    <row r="12023">
      <c r="A12023" t="n">
        <v>12023</v>
      </c>
      <c r="B12023" t="n">
        <v>24046</v>
      </c>
      <c r="C12023">
        <f>A12023+B12023</f>
        <v/>
      </c>
    </row>
    <row r="12024">
      <c r="A12024" t="n">
        <v>12024</v>
      </c>
      <c r="B12024" t="n">
        <v>24048</v>
      </c>
      <c r="C12024">
        <f>A12024+B12024</f>
        <v/>
      </c>
    </row>
    <row r="12025">
      <c r="A12025" t="n">
        <v>12025</v>
      </c>
      <c r="B12025" t="n">
        <v>24050</v>
      </c>
      <c r="C12025">
        <f>A12025+B12025</f>
        <v/>
      </c>
    </row>
    <row r="12026">
      <c r="A12026" t="n">
        <v>12026</v>
      </c>
      <c r="B12026" t="n">
        <v>24052</v>
      </c>
      <c r="C12026">
        <f>A12026+B12026</f>
        <v/>
      </c>
    </row>
    <row r="12027">
      <c r="A12027" t="n">
        <v>12027</v>
      </c>
      <c r="B12027" t="n">
        <v>24054</v>
      </c>
      <c r="C12027">
        <f>A12027+B12027</f>
        <v/>
      </c>
    </row>
    <row r="12028">
      <c r="A12028" t="n">
        <v>12028</v>
      </c>
      <c r="B12028" t="n">
        <v>24056</v>
      </c>
      <c r="C12028">
        <f>A12028+B12028</f>
        <v/>
      </c>
    </row>
    <row r="12029">
      <c r="A12029" t="n">
        <v>12029</v>
      </c>
      <c r="B12029" t="n">
        <v>24058</v>
      </c>
      <c r="C12029">
        <f>A12029+B12029</f>
        <v/>
      </c>
    </row>
    <row r="12030">
      <c r="A12030" t="n">
        <v>12030</v>
      </c>
      <c r="B12030" t="n">
        <v>24060</v>
      </c>
      <c r="C12030">
        <f>A12030+B12030</f>
        <v/>
      </c>
    </row>
    <row r="12031">
      <c r="A12031" t="n">
        <v>12031</v>
      </c>
      <c r="B12031" t="n">
        <v>24062</v>
      </c>
      <c r="C12031">
        <f>A12031+B12031</f>
        <v/>
      </c>
    </row>
    <row r="12032">
      <c r="A12032" t="n">
        <v>12032</v>
      </c>
      <c r="B12032" t="n">
        <v>24064</v>
      </c>
      <c r="C12032">
        <f>A12032+B12032</f>
        <v/>
      </c>
    </row>
    <row r="12033">
      <c r="A12033" t="n">
        <v>12033</v>
      </c>
      <c r="B12033" t="n">
        <v>24066</v>
      </c>
      <c r="C12033">
        <f>A12033+B12033</f>
        <v/>
      </c>
    </row>
    <row r="12034">
      <c r="A12034" t="n">
        <v>12034</v>
      </c>
      <c r="B12034" t="n">
        <v>24068</v>
      </c>
      <c r="C12034">
        <f>A12034+B12034</f>
        <v/>
      </c>
    </row>
    <row r="12035">
      <c r="A12035" t="n">
        <v>12035</v>
      </c>
      <c r="B12035" t="n">
        <v>24070</v>
      </c>
      <c r="C12035">
        <f>A12035+B12035</f>
        <v/>
      </c>
    </row>
    <row r="12036">
      <c r="A12036" t="n">
        <v>12036</v>
      </c>
      <c r="B12036" t="n">
        <v>24072</v>
      </c>
      <c r="C12036">
        <f>A12036+B12036</f>
        <v/>
      </c>
    </row>
    <row r="12037">
      <c r="A12037" t="n">
        <v>12037</v>
      </c>
      <c r="B12037" t="n">
        <v>24074</v>
      </c>
      <c r="C12037">
        <f>A12037+B12037</f>
        <v/>
      </c>
    </row>
    <row r="12038">
      <c r="A12038" t="n">
        <v>12038</v>
      </c>
      <c r="B12038" t="n">
        <v>24076</v>
      </c>
      <c r="C12038">
        <f>A12038+B12038</f>
        <v/>
      </c>
    </row>
    <row r="12039">
      <c r="A12039" t="n">
        <v>12039</v>
      </c>
      <c r="B12039" t="n">
        <v>24078</v>
      </c>
      <c r="C12039">
        <f>A12039+B12039</f>
        <v/>
      </c>
    </row>
    <row r="12040">
      <c r="A12040" t="n">
        <v>12040</v>
      </c>
      <c r="B12040" t="n">
        <v>24080</v>
      </c>
      <c r="C12040">
        <f>A12040+B12040</f>
        <v/>
      </c>
    </row>
    <row r="12041">
      <c r="A12041" t="n">
        <v>12041</v>
      </c>
      <c r="B12041" t="n">
        <v>24082</v>
      </c>
      <c r="C12041">
        <f>A12041+B12041</f>
        <v/>
      </c>
    </row>
    <row r="12042">
      <c r="A12042" t="n">
        <v>12042</v>
      </c>
      <c r="B12042" t="n">
        <v>24084</v>
      </c>
      <c r="C12042">
        <f>A12042+B12042</f>
        <v/>
      </c>
    </row>
    <row r="12043">
      <c r="A12043" t="n">
        <v>12043</v>
      </c>
      <c r="B12043" t="n">
        <v>24086</v>
      </c>
      <c r="C12043">
        <f>A12043+B12043</f>
        <v/>
      </c>
    </row>
    <row r="12044">
      <c r="A12044" t="n">
        <v>12044</v>
      </c>
      <c r="B12044" t="n">
        <v>24088</v>
      </c>
      <c r="C12044">
        <f>A12044+B12044</f>
        <v/>
      </c>
    </row>
    <row r="12045">
      <c r="A12045" t="n">
        <v>12045</v>
      </c>
      <c r="B12045" t="n">
        <v>24090</v>
      </c>
      <c r="C12045">
        <f>A12045+B12045</f>
        <v/>
      </c>
    </row>
    <row r="12046">
      <c r="A12046" t="n">
        <v>12046</v>
      </c>
      <c r="B12046" t="n">
        <v>24092</v>
      </c>
      <c r="C12046">
        <f>A12046+B12046</f>
        <v/>
      </c>
    </row>
    <row r="12047">
      <c r="A12047" t="n">
        <v>12047</v>
      </c>
      <c r="B12047" t="n">
        <v>24094</v>
      </c>
      <c r="C12047">
        <f>A12047+B12047</f>
        <v/>
      </c>
    </row>
    <row r="12048">
      <c r="A12048" t="n">
        <v>12048</v>
      </c>
      <c r="B12048" t="n">
        <v>24096</v>
      </c>
      <c r="C12048">
        <f>A12048+B12048</f>
        <v/>
      </c>
    </row>
    <row r="12049">
      <c r="A12049" t="n">
        <v>12049</v>
      </c>
      <c r="B12049" t="n">
        <v>24098</v>
      </c>
      <c r="C12049">
        <f>A12049+B12049</f>
        <v/>
      </c>
    </row>
    <row r="12050">
      <c r="A12050" t="n">
        <v>12050</v>
      </c>
      <c r="B12050" t="n">
        <v>24100</v>
      </c>
      <c r="C12050">
        <f>A12050+B12050</f>
        <v/>
      </c>
    </row>
    <row r="12051">
      <c r="A12051" t="n">
        <v>12051</v>
      </c>
      <c r="B12051" t="n">
        <v>24102</v>
      </c>
      <c r="C12051">
        <f>A12051+B12051</f>
        <v/>
      </c>
    </row>
    <row r="12052">
      <c r="A12052" t="n">
        <v>12052</v>
      </c>
      <c r="B12052" t="n">
        <v>24104</v>
      </c>
      <c r="C12052">
        <f>A12052+B12052</f>
        <v/>
      </c>
    </row>
    <row r="12053">
      <c r="A12053" t="n">
        <v>12053</v>
      </c>
      <c r="B12053" t="n">
        <v>24106</v>
      </c>
      <c r="C12053">
        <f>A12053+B12053</f>
        <v/>
      </c>
    </row>
    <row r="12054">
      <c r="A12054" t="n">
        <v>12054</v>
      </c>
      <c r="B12054" t="n">
        <v>24108</v>
      </c>
      <c r="C12054">
        <f>A12054+B12054</f>
        <v/>
      </c>
    </row>
    <row r="12055">
      <c r="A12055" t="n">
        <v>12055</v>
      </c>
      <c r="B12055" t="n">
        <v>24110</v>
      </c>
      <c r="C12055">
        <f>A12055+B12055</f>
        <v/>
      </c>
    </row>
    <row r="12056">
      <c r="A12056" t="n">
        <v>12056</v>
      </c>
      <c r="B12056" t="n">
        <v>24112</v>
      </c>
      <c r="C12056">
        <f>A12056+B12056</f>
        <v/>
      </c>
    </row>
    <row r="12057">
      <c r="A12057" t="n">
        <v>12057</v>
      </c>
      <c r="B12057" t="n">
        <v>24114</v>
      </c>
      <c r="C12057">
        <f>A12057+B12057</f>
        <v/>
      </c>
    </row>
    <row r="12058">
      <c r="A12058" t="n">
        <v>12058</v>
      </c>
      <c r="B12058" t="n">
        <v>24116</v>
      </c>
      <c r="C12058">
        <f>A12058+B12058</f>
        <v/>
      </c>
    </row>
    <row r="12059">
      <c r="A12059" t="n">
        <v>12059</v>
      </c>
      <c r="B12059" t="n">
        <v>24118</v>
      </c>
      <c r="C12059">
        <f>A12059+B12059</f>
        <v/>
      </c>
    </row>
    <row r="12060">
      <c r="A12060" t="n">
        <v>12060</v>
      </c>
      <c r="B12060" t="n">
        <v>24120</v>
      </c>
      <c r="C12060">
        <f>A12060+B12060</f>
        <v/>
      </c>
    </row>
    <row r="12061">
      <c r="A12061" t="n">
        <v>12061</v>
      </c>
      <c r="B12061" t="n">
        <v>24122</v>
      </c>
      <c r="C12061">
        <f>A12061+B12061</f>
        <v/>
      </c>
    </row>
    <row r="12062">
      <c r="A12062" t="n">
        <v>12062</v>
      </c>
      <c r="B12062" t="n">
        <v>24124</v>
      </c>
      <c r="C12062">
        <f>A12062+B12062</f>
        <v/>
      </c>
    </row>
    <row r="12063">
      <c r="A12063" t="n">
        <v>12063</v>
      </c>
      <c r="B12063" t="n">
        <v>24126</v>
      </c>
      <c r="C12063">
        <f>A12063+B12063</f>
        <v/>
      </c>
    </row>
    <row r="12064">
      <c r="A12064" t="n">
        <v>12064</v>
      </c>
      <c r="B12064" t="n">
        <v>24128</v>
      </c>
      <c r="C12064">
        <f>A12064+B12064</f>
        <v/>
      </c>
    </row>
    <row r="12065">
      <c r="A12065" t="n">
        <v>12065</v>
      </c>
      <c r="B12065" t="n">
        <v>24130</v>
      </c>
      <c r="C12065">
        <f>A12065+B12065</f>
        <v/>
      </c>
    </row>
    <row r="12066">
      <c r="A12066" t="n">
        <v>12066</v>
      </c>
      <c r="B12066" t="n">
        <v>24132</v>
      </c>
      <c r="C12066">
        <f>A12066+B12066</f>
        <v/>
      </c>
    </row>
    <row r="12067">
      <c r="A12067" t="n">
        <v>12067</v>
      </c>
      <c r="B12067" t="n">
        <v>24134</v>
      </c>
      <c r="C12067">
        <f>A12067+B12067</f>
        <v/>
      </c>
    </row>
    <row r="12068">
      <c r="A12068" t="n">
        <v>12068</v>
      </c>
      <c r="B12068" t="n">
        <v>24136</v>
      </c>
      <c r="C12068">
        <f>A12068+B12068</f>
        <v/>
      </c>
    </row>
    <row r="12069">
      <c r="A12069" t="n">
        <v>12069</v>
      </c>
      <c r="B12069" t="n">
        <v>24138</v>
      </c>
      <c r="C12069">
        <f>A12069+B12069</f>
        <v/>
      </c>
    </row>
    <row r="12070">
      <c r="A12070" t="n">
        <v>12070</v>
      </c>
      <c r="B12070" t="n">
        <v>24140</v>
      </c>
      <c r="C12070">
        <f>A12070+B12070</f>
        <v/>
      </c>
    </row>
    <row r="12071">
      <c r="A12071" t="n">
        <v>12071</v>
      </c>
      <c r="B12071" t="n">
        <v>24142</v>
      </c>
      <c r="C12071">
        <f>A12071+B12071</f>
        <v/>
      </c>
    </row>
    <row r="12072">
      <c r="A12072" t="n">
        <v>12072</v>
      </c>
      <c r="B12072" t="n">
        <v>24144</v>
      </c>
      <c r="C12072">
        <f>A12072+B12072</f>
        <v/>
      </c>
    </row>
    <row r="12073">
      <c r="A12073" t="n">
        <v>12073</v>
      </c>
      <c r="B12073" t="n">
        <v>24146</v>
      </c>
      <c r="C12073">
        <f>A12073+B12073</f>
        <v/>
      </c>
    </row>
    <row r="12074">
      <c r="A12074" t="n">
        <v>12074</v>
      </c>
      <c r="B12074" t="n">
        <v>24148</v>
      </c>
      <c r="C12074">
        <f>A12074+B12074</f>
        <v/>
      </c>
    </row>
    <row r="12075">
      <c r="A12075" t="n">
        <v>12075</v>
      </c>
      <c r="B12075" t="n">
        <v>24150</v>
      </c>
      <c r="C12075">
        <f>A12075+B12075</f>
        <v/>
      </c>
    </row>
    <row r="12076">
      <c r="A12076" t="n">
        <v>12076</v>
      </c>
      <c r="B12076" t="n">
        <v>24152</v>
      </c>
      <c r="C12076">
        <f>A12076+B12076</f>
        <v/>
      </c>
    </row>
    <row r="12077">
      <c r="A12077" t="n">
        <v>12077</v>
      </c>
      <c r="B12077" t="n">
        <v>24154</v>
      </c>
      <c r="C12077">
        <f>A12077+B12077</f>
        <v/>
      </c>
    </row>
    <row r="12078">
      <c r="A12078" t="n">
        <v>12078</v>
      </c>
      <c r="B12078" t="n">
        <v>24156</v>
      </c>
      <c r="C12078">
        <f>A12078+B12078</f>
        <v/>
      </c>
    </row>
    <row r="12079">
      <c r="A12079" t="n">
        <v>12079</v>
      </c>
      <c r="B12079" t="n">
        <v>24158</v>
      </c>
      <c r="C12079">
        <f>A12079+B12079</f>
        <v/>
      </c>
    </row>
    <row r="12080">
      <c r="A12080" t="n">
        <v>12080</v>
      </c>
      <c r="B12080" t="n">
        <v>24160</v>
      </c>
      <c r="C12080">
        <f>A12080+B12080</f>
        <v/>
      </c>
    </row>
    <row r="12081">
      <c r="A12081" t="n">
        <v>12081</v>
      </c>
      <c r="B12081" t="n">
        <v>24162</v>
      </c>
      <c r="C12081">
        <f>A12081+B12081</f>
        <v/>
      </c>
    </row>
    <row r="12082">
      <c r="A12082" t="n">
        <v>12082</v>
      </c>
      <c r="B12082" t="n">
        <v>24164</v>
      </c>
      <c r="C12082">
        <f>A12082+B12082</f>
        <v/>
      </c>
    </row>
    <row r="12083">
      <c r="A12083" t="n">
        <v>12083</v>
      </c>
      <c r="B12083" t="n">
        <v>24166</v>
      </c>
      <c r="C12083">
        <f>A12083+B12083</f>
        <v/>
      </c>
    </row>
    <row r="12084">
      <c r="A12084" t="n">
        <v>12084</v>
      </c>
      <c r="B12084" t="n">
        <v>24168</v>
      </c>
      <c r="C12084">
        <f>A12084+B12084</f>
        <v/>
      </c>
    </row>
    <row r="12085">
      <c r="A12085" t="n">
        <v>12085</v>
      </c>
      <c r="B12085" t="n">
        <v>24170</v>
      </c>
      <c r="C12085">
        <f>A12085+B12085</f>
        <v/>
      </c>
    </row>
    <row r="12086">
      <c r="A12086" t="n">
        <v>12086</v>
      </c>
      <c r="B12086" t="n">
        <v>24172</v>
      </c>
      <c r="C12086">
        <f>A12086+B12086</f>
        <v/>
      </c>
    </row>
    <row r="12087">
      <c r="A12087" t="n">
        <v>12087</v>
      </c>
      <c r="B12087" t="n">
        <v>24174</v>
      </c>
      <c r="C12087">
        <f>A12087+B12087</f>
        <v/>
      </c>
    </row>
    <row r="12088">
      <c r="A12088" t="n">
        <v>12088</v>
      </c>
      <c r="B12088" t="n">
        <v>24176</v>
      </c>
      <c r="C12088">
        <f>A12088+B12088</f>
        <v/>
      </c>
    </row>
    <row r="12089">
      <c r="A12089" t="n">
        <v>12089</v>
      </c>
      <c r="B12089" t="n">
        <v>24178</v>
      </c>
      <c r="C12089">
        <f>A12089+B12089</f>
        <v/>
      </c>
    </row>
    <row r="12090">
      <c r="A12090" t="n">
        <v>12090</v>
      </c>
      <c r="B12090" t="n">
        <v>24180</v>
      </c>
      <c r="C12090">
        <f>A12090+B12090</f>
        <v/>
      </c>
    </row>
    <row r="12091">
      <c r="A12091" t="n">
        <v>12091</v>
      </c>
      <c r="B12091" t="n">
        <v>24182</v>
      </c>
      <c r="C12091">
        <f>A12091+B12091</f>
        <v/>
      </c>
    </row>
    <row r="12092">
      <c r="A12092" t="n">
        <v>12092</v>
      </c>
      <c r="B12092" t="n">
        <v>24184</v>
      </c>
      <c r="C12092">
        <f>A12092+B12092</f>
        <v/>
      </c>
    </row>
    <row r="12093">
      <c r="A12093" t="n">
        <v>12093</v>
      </c>
      <c r="B12093" t="n">
        <v>24186</v>
      </c>
      <c r="C12093">
        <f>A12093+B12093</f>
        <v/>
      </c>
    </row>
    <row r="12094">
      <c r="A12094" t="n">
        <v>12094</v>
      </c>
      <c r="B12094" t="n">
        <v>24188</v>
      </c>
      <c r="C12094">
        <f>A12094+B12094</f>
        <v/>
      </c>
    </row>
    <row r="12095">
      <c r="A12095" t="n">
        <v>12095</v>
      </c>
      <c r="B12095" t="n">
        <v>24190</v>
      </c>
      <c r="C12095">
        <f>A12095+B12095</f>
        <v/>
      </c>
    </row>
    <row r="12096">
      <c r="A12096" t="n">
        <v>12096</v>
      </c>
      <c r="B12096" t="n">
        <v>24192</v>
      </c>
      <c r="C12096">
        <f>A12096+B12096</f>
        <v/>
      </c>
    </row>
    <row r="12097">
      <c r="A12097" t="n">
        <v>12097</v>
      </c>
      <c r="B12097" t="n">
        <v>24194</v>
      </c>
      <c r="C12097">
        <f>A12097+B12097</f>
        <v/>
      </c>
    </row>
    <row r="12098">
      <c r="A12098" t="n">
        <v>12098</v>
      </c>
      <c r="B12098" t="n">
        <v>24196</v>
      </c>
      <c r="C12098">
        <f>A12098+B12098</f>
        <v/>
      </c>
    </row>
    <row r="12099">
      <c r="A12099" t="n">
        <v>12099</v>
      </c>
      <c r="B12099" t="n">
        <v>24198</v>
      </c>
      <c r="C12099">
        <f>A12099+B12099</f>
        <v/>
      </c>
    </row>
    <row r="12100">
      <c r="A12100" t="n">
        <v>12100</v>
      </c>
      <c r="B12100" t="n">
        <v>24200</v>
      </c>
      <c r="C12100">
        <f>A12100+B12100</f>
        <v/>
      </c>
    </row>
    <row r="12101">
      <c r="A12101" t="n">
        <v>12101</v>
      </c>
      <c r="B12101" t="n">
        <v>24202</v>
      </c>
      <c r="C12101">
        <f>A12101+B12101</f>
        <v/>
      </c>
    </row>
    <row r="12102">
      <c r="A12102" t="n">
        <v>12102</v>
      </c>
      <c r="B12102" t="n">
        <v>24204</v>
      </c>
      <c r="C12102">
        <f>A12102+B12102</f>
        <v/>
      </c>
    </row>
    <row r="12103">
      <c r="A12103" t="n">
        <v>12103</v>
      </c>
      <c r="B12103" t="n">
        <v>24206</v>
      </c>
      <c r="C12103">
        <f>A12103+B12103</f>
        <v/>
      </c>
    </row>
    <row r="12104">
      <c r="A12104" t="n">
        <v>12104</v>
      </c>
      <c r="B12104" t="n">
        <v>24208</v>
      </c>
      <c r="C12104">
        <f>A12104+B12104</f>
        <v/>
      </c>
    </row>
    <row r="12105">
      <c r="A12105" t="n">
        <v>12105</v>
      </c>
      <c r="B12105" t="n">
        <v>24210</v>
      </c>
      <c r="C12105">
        <f>A12105+B12105</f>
        <v/>
      </c>
    </row>
    <row r="12106">
      <c r="A12106" t="n">
        <v>12106</v>
      </c>
      <c r="B12106" t="n">
        <v>24212</v>
      </c>
      <c r="C12106">
        <f>A12106+B12106</f>
        <v/>
      </c>
    </row>
    <row r="12107">
      <c r="A12107" t="n">
        <v>12107</v>
      </c>
      <c r="B12107" t="n">
        <v>24214</v>
      </c>
      <c r="C12107">
        <f>A12107+B12107</f>
        <v/>
      </c>
    </row>
    <row r="12108">
      <c r="A12108" t="n">
        <v>12108</v>
      </c>
      <c r="B12108" t="n">
        <v>24216</v>
      </c>
      <c r="C12108">
        <f>A12108+B12108</f>
        <v/>
      </c>
    </row>
    <row r="12109">
      <c r="A12109" t="n">
        <v>12109</v>
      </c>
      <c r="B12109" t="n">
        <v>24218</v>
      </c>
      <c r="C12109">
        <f>A12109+B12109</f>
        <v/>
      </c>
    </row>
    <row r="12110">
      <c r="A12110" t="n">
        <v>12110</v>
      </c>
      <c r="B12110" t="n">
        <v>24220</v>
      </c>
      <c r="C12110">
        <f>A12110+B12110</f>
        <v/>
      </c>
    </row>
    <row r="12111">
      <c r="A12111" t="n">
        <v>12111</v>
      </c>
      <c r="B12111" t="n">
        <v>24222</v>
      </c>
      <c r="C12111">
        <f>A12111+B12111</f>
        <v/>
      </c>
    </row>
    <row r="12112">
      <c r="A12112" t="n">
        <v>12112</v>
      </c>
      <c r="B12112" t="n">
        <v>24224</v>
      </c>
      <c r="C12112">
        <f>A12112+B12112</f>
        <v/>
      </c>
    </row>
    <row r="12113">
      <c r="A12113" t="n">
        <v>12113</v>
      </c>
      <c r="B12113" t="n">
        <v>24226</v>
      </c>
      <c r="C12113">
        <f>A12113+B12113</f>
        <v/>
      </c>
    </row>
    <row r="12114">
      <c r="A12114" t="n">
        <v>12114</v>
      </c>
      <c r="B12114" t="n">
        <v>24228</v>
      </c>
      <c r="C12114">
        <f>A12114+B12114</f>
        <v/>
      </c>
    </row>
    <row r="12115">
      <c r="A12115" t="n">
        <v>12115</v>
      </c>
      <c r="B12115" t="n">
        <v>24230</v>
      </c>
      <c r="C12115">
        <f>A12115+B12115</f>
        <v/>
      </c>
    </row>
    <row r="12116">
      <c r="A12116" t="n">
        <v>12116</v>
      </c>
      <c r="B12116" t="n">
        <v>24232</v>
      </c>
      <c r="C12116">
        <f>A12116+B12116</f>
        <v/>
      </c>
    </row>
    <row r="12117">
      <c r="A12117" t="n">
        <v>12117</v>
      </c>
      <c r="B12117" t="n">
        <v>24234</v>
      </c>
      <c r="C12117">
        <f>A12117+B12117</f>
        <v/>
      </c>
    </row>
    <row r="12118">
      <c r="A12118" t="n">
        <v>12118</v>
      </c>
      <c r="B12118" t="n">
        <v>24236</v>
      </c>
      <c r="C12118">
        <f>A12118+B12118</f>
        <v/>
      </c>
    </row>
    <row r="12119">
      <c r="A12119" t="n">
        <v>12119</v>
      </c>
      <c r="B12119" t="n">
        <v>24238</v>
      </c>
      <c r="C12119">
        <f>A12119+B12119</f>
        <v/>
      </c>
    </row>
    <row r="12120">
      <c r="A12120" t="n">
        <v>12120</v>
      </c>
      <c r="B12120" t="n">
        <v>24240</v>
      </c>
      <c r="C12120">
        <f>A12120+B12120</f>
        <v/>
      </c>
    </row>
    <row r="12121">
      <c r="A12121" t="n">
        <v>12121</v>
      </c>
      <c r="B12121" t="n">
        <v>24242</v>
      </c>
      <c r="C12121">
        <f>A12121+B12121</f>
        <v/>
      </c>
    </row>
    <row r="12122">
      <c r="A12122" t="n">
        <v>12122</v>
      </c>
      <c r="B12122" t="n">
        <v>24244</v>
      </c>
      <c r="C12122">
        <f>A12122+B12122</f>
        <v/>
      </c>
    </row>
    <row r="12123">
      <c r="A12123" t="n">
        <v>12123</v>
      </c>
      <c r="B12123" t="n">
        <v>24246</v>
      </c>
      <c r="C12123">
        <f>A12123+B12123</f>
        <v/>
      </c>
    </row>
    <row r="12124">
      <c r="A12124" t="n">
        <v>12124</v>
      </c>
      <c r="B12124" t="n">
        <v>24248</v>
      </c>
      <c r="C12124">
        <f>A12124+B12124</f>
        <v/>
      </c>
    </row>
    <row r="12125">
      <c r="A12125" t="n">
        <v>12125</v>
      </c>
      <c r="B12125" t="n">
        <v>24250</v>
      </c>
      <c r="C12125">
        <f>A12125+B12125</f>
        <v/>
      </c>
    </row>
    <row r="12126">
      <c r="A12126" t="n">
        <v>12126</v>
      </c>
      <c r="B12126" t="n">
        <v>24252</v>
      </c>
      <c r="C12126">
        <f>A12126+B12126</f>
        <v/>
      </c>
    </row>
    <row r="12127">
      <c r="A12127" t="n">
        <v>12127</v>
      </c>
      <c r="B12127" t="n">
        <v>24254</v>
      </c>
      <c r="C12127">
        <f>A12127+B12127</f>
        <v/>
      </c>
    </row>
    <row r="12128">
      <c r="A12128" t="n">
        <v>12128</v>
      </c>
      <c r="B12128" t="n">
        <v>24256</v>
      </c>
      <c r="C12128">
        <f>A12128+B12128</f>
        <v/>
      </c>
    </row>
    <row r="12129">
      <c r="A12129" t="n">
        <v>12129</v>
      </c>
      <c r="B12129" t="n">
        <v>24258</v>
      </c>
      <c r="C12129">
        <f>A12129+B12129</f>
        <v/>
      </c>
    </row>
    <row r="12130">
      <c r="A12130" t="n">
        <v>12130</v>
      </c>
      <c r="B12130" t="n">
        <v>24260</v>
      </c>
      <c r="C12130">
        <f>A12130+B12130</f>
        <v/>
      </c>
    </row>
    <row r="12131">
      <c r="A12131" t="n">
        <v>12131</v>
      </c>
      <c r="B12131" t="n">
        <v>24262</v>
      </c>
      <c r="C12131">
        <f>A12131+B12131</f>
        <v/>
      </c>
    </row>
    <row r="12132">
      <c r="A12132" t="n">
        <v>12132</v>
      </c>
      <c r="B12132" t="n">
        <v>24264</v>
      </c>
      <c r="C12132">
        <f>A12132+B12132</f>
        <v/>
      </c>
    </row>
    <row r="12133">
      <c r="A12133" t="n">
        <v>12133</v>
      </c>
      <c r="B12133" t="n">
        <v>24266</v>
      </c>
      <c r="C12133">
        <f>A12133+B12133</f>
        <v/>
      </c>
    </row>
    <row r="12134">
      <c r="A12134" t="n">
        <v>12134</v>
      </c>
      <c r="B12134" t="n">
        <v>24268</v>
      </c>
      <c r="C12134">
        <f>A12134+B12134</f>
        <v/>
      </c>
    </row>
    <row r="12135">
      <c r="A12135" t="n">
        <v>12135</v>
      </c>
      <c r="B12135" t="n">
        <v>24270</v>
      </c>
      <c r="C12135">
        <f>A12135+B12135</f>
        <v/>
      </c>
    </row>
    <row r="12136">
      <c r="A12136" t="n">
        <v>12136</v>
      </c>
      <c r="B12136" t="n">
        <v>24272</v>
      </c>
      <c r="C12136">
        <f>A12136+B12136</f>
        <v/>
      </c>
    </row>
    <row r="12137">
      <c r="A12137" t="n">
        <v>12137</v>
      </c>
      <c r="B12137" t="n">
        <v>24274</v>
      </c>
      <c r="C12137">
        <f>A12137+B12137</f>
        <v/>
      </c>
    </row>
    <row r="12138">
      <c r="A12138" t="n">
        <v>12138</v>
      </c>
      <c r="B12138" t="n">
        <v>24276</v>
      </c>
      <c r="C12138">
        <f>A12138+B12138</f>
        <v/>
      </c>
    </row>
    <row r="12139">
      <c r="A12139" t="n">
        <v>12139</v>
      </c>
      <c r="B12139" t="n">
        <v>24278</v>
      </c>
      <c r="C12139">
        <f>A12139+B12139</f>
        <v/>
      </c>
    </row>
    <row r="12140">
      <c r="A12140" t="n">
        <v>12140</v>
      </c>
      <c r="B12140" t="n">
        <v>24280</v>
      </c>
      <c r="C12140">
        <f>A12140+B12140</f>
        <v/>
      </c>
    </row>
    <row r="12141">
      <c r="A12141" t="n">
        <v>12141</v>
      </c>
      <c r="B12141" t="n">
        <v>24282</v>
      </c>
      <c r="C12141">
        <f>A12141+B12141</f>
        <v/>
      </c>
    </row>
    <row r="12142">
      <c r="A12142" t="n">
        <v>12142</v>
      </c>
      <c r="B12142" t="n">
        <v>24284</v>
      </c>
      <c r="C12142">
        <f>A12142+B12142</f>
        <v/>
      </c>
    </row>
    <row r="12143">
      <c r="A12143" t="n">
        <v>12143</v>
      </c>
      <c r="B12143" t="n">
        <v>24286</v>
      </c>
      <c r="C12143">
        <f>A12143+B12143</f>
        <v/>
      </c>
    </row>
    <row r="12144">
      <c r="A12144" t="n">
        <v>12144</v>
      </c>
      <c r="B12144" t="n">
        <v>24288</v>
      </c>
      <c r="C12144">
        <f>A12144+B12144</f>
        <v/>
      </c>
    </row>
    <row r="12145">
      <c r="A12145" t="n">
        <v>12145</v>
      </c>
      <c r="B12145" t="n">
        <v>24290</v>
      </c>
      <c r="C12145">
        <f>A12145+B12145</f>
        <v/>
      </c>
    </row>
    <row r="12146">
      <c r="A12146" t="n">
        <v>12146</v>
      </c>
      <c r="B12146" t="n">
        <v>24292</v>
      </c>
      <c r="C12146">
        <f>A12146+B12146</f>
        <v/>
      </c>
    </row>
    <row r="12147">
      <c r="A12147" t="n">
        <v>12147</v>
      </c>
      <c r="B12147" t="n">
        <v>24294</v>
      </c>
      <c r="C12147">
        <f>A12147+B12147</f>
        <v/>
      </c>
    </row>
    <row r="12148">
      <c r="A12148" t="n">
        <v>12148</v>
      </c>
      <c r="B12148" t="n">
        <v>24296</v>
      </c>
      <c r="C12148">
        <f>A12148+B12148</f>
        <v/>
      </c>
    </row>
    <row r="12149">
      <c r="A12149" t="n">
        <v>12149</v>
      </c>
      <c r="B12149" t="n">
        <v>24298</v>
      </c>
      <c r="C12149">
        <f>A12149+B12149</f>
        <v/>
      </c>
    </row>
    <row r="12150">
      <c r="A12150" t="n">
        <v>12150</v>
      </c>
      <c r="B12150" t="n">
        <v>24300</v>
      </c>
      <c r="C12150">
        <f>A12150+B12150</f>
        <v/>
      </c>
    </row>
    <row r="12151">
      <c r="A12151" t="n">
        <v>12151</v>
      </c>
      <c r="B12151" t="n">
        <v>24302</v>
      </c>
      <c r="C12151">
        <f>A12151+B12151</f>
        <v/>
      </c>
    </row>
    <row r="12152">
      <c r="A12152" t="n">
        <v>12152</v>
      </c>
      <c r="B12152" t="n">
        <v>24304</v>
      </c>
      <c r="C12152">
        <f>A12152+B12152</f>
        <v/>
      </c>
    </row>
    <row r="12153">
      <c r="A12153" t="n">
        <v>12153</v>
      </c>
      <c r="B12153" t="n">
        <v>24306</v>
      </c>
      <c r="C12153">
        <f>A12153+B12153</f>
        <v/>
      </c>
    </row>
    <row r="12154">
      <c r="A12154" t="n">
        <v>12154</v>
      </c>
      <c r="B12154" t="n">
        <v>24308</v>
      </c>
      <c r="C12154">
        <f>A12154+B12154</f>
        <v/>
      </c>
    </row>
    <row r="12155">
      <c r="A12155" t="n">
        <v>12155</v>
      </c>
      <c r="B12155" t="n">
        <v>24310</v>
      </c>
      <c r="C12155">
        <f>A12155+B12155</f>
        <v/>
      </c>
    </row>
    <row r="12156">
      <c r="A12156" t="n">
        <v>12156</v>
      </c>
      <c r="B12156" t="n">
        <v>24312</v>
      </c>
      <c r="C12156">
        <f>A12156+B12156</f>
        <v/>
      </c>
    </row>
    <row r="12157">
      <c r="A12157" t="n">
        <v>12157</v>
      </c>
      <c r="B12157" t="n">
        <v>24314</v>
      </c>
      <c r="C12157">
        <f>A12157+B12157</f>
        <v/>
      </c>
    </row>
    <row r="12158">
      <c r="A12158" t="n">
        <v>12158</v>
      </c>
      <c r="B12158" t="n">
        <v>24316</v>
      </c>
      <c r="C12158">
        <f>A12158+B12158</f>
        <v/>
      </c>
    </row>
    <row r="12159">
      <c r="A12159" t="n">
        <v>12159</v>
      </c>
      <c r="B12159" t="n">
        <v>24318</v>
      </c>
      <c r="C12159">
        <f>A12159+B12159</f>
        <v/>
      </c>
    </row>
    <row r="12160">
      <c r="A12160" t="n">
        <v>12160</v>
      </c>
      <c r="B12160" t="n">
        <v>24320</v>
      </c>
      <c r="C12160">
        <f>A12160+B12160</f>
        <v/>
      </c>
    </row>
    <row r="12161">
      <c r="A12161" t="n">
        <v>12161</v>
      </c>
      <c r="B12161" t="n">
        <v>24322</v>
      </c>
      <c r="C12161">
        <f>A12161+B12161</f>
        <v/>
      </c>
    </row>
    <row r="12162">
      <c r="A12162" t="n">
        <v>12162</v>
      </c>
      <c r="B12162" t="n">
        <v>24324</v>
      </c>
      <c r="C12162">
        <f>A12162+B12162</f>
        <v/>
      </c>
    </row>
    <row r="12163">
      <c r="A12163" t="n">
        <v>12163</v>
      </c>
      <c r="B12163" t="n">
        <v>24326</v>
      </c>
      <c r="C12163">
        <f>A12163+B12163</f>
        <v/>
      </c>
    </row>
    <row r="12164">
      <c r="A12164" t="n">
        <v>12164</v>
      </c>
      <c r="B12164" t="n">
        <v>24328</v>
      </c>
      <c r="C12164">
        <f>A12164+B12164</f>
        <v/>
      </c>
    </row>
    <row r="12165">
      <c r="A12165" t="n">
        <v>12165</v>
      </c>
      <c r="B12165" t="n">
        <v>24330</v>
      </c>
      <c r="C12165">
        <f>A12165+B12165</f>
        <v/>
      </c>
    </row>
    <row r="12166">
      <c r="A12166" t="n">
        <v>12166</v>
      </c>
      <c r="B12166" t="n">
        <v>24332</v>
      </c>
      <c r="C12166">
        <f>A12166+B12166</f>
        <v/>
      </c>
    </row>
    <row r="12167">
      <c r="A12167" t="n">
        <v>12167</v>
      </c>
      <c r="B12167" t="n">
        <v>24334</v>
      </c>
      <c r="C12167">
        <f>A12167+B12167</f>
        <v/>
      </c>
    </row>
    <row r="12168">
      <c r="A12168" t="n">
        <v>12168</v>
      </c>
      <c r="B12168" t="n">
        <v>24336</v>
      </c>
      <c r="C12168">
        <f>A12168+B12168</f>
        <v/>
      </c>
    </row>
    <row r="12169">
      <c r="A12169" t="n">
        <v>12169</v>
      </c>
      <c r="B12169" t="n">
        <v>24338</v>
      </c>
      <c r="C12169">
        <f>A12169+B12169</f>
        <v/>
      </c>
    </row>
    <row r="12170">
      <c r="A12170" t="n">
        <v>12170</v>
      </c>
      <c r="B12170" t="n">
        <v>24340</v>
      </c>
      <c r="C12170">
        <f>A12170+B12170</f>
        <v/>
      </c>
    </row>
    <row r="12171">
      <c r="A12171" t="n">
        <v>12171</v>
      </c>
      <c r="B12171" t="n">
        <v>24342</v>
      </c>
      <c r="C12171">
        <f>A12171+B12171</f>
        <v/>
      </c>
    </row>
    <row r="12172">
      <c r="A12172" t="n">
        <v>12172</v>
      </c>
      <c r="B12172" t="n">
        <v>24344</v>
      </c>
      <c r="C12172">
        <f>A12172+B12172</f>
        <v/>
      </c>
    </row>
    <row r="12173">
      <c r="A12173" t="n">
        <v>12173</v>
      </c>
      <c r="B12173" t="n">
        <v>24346</v>
      </c>
      <c r="C12173">
        <f>A12173+B12173</f>
        <v/>
      </c>
    </row>
    <row r="12174">
      <c r="A12174" t="n">
        <v>12174</v>
      </c>
      <c r="B12174" t="n">
        <v>24348</v>
      </c>
      <c r="C12174">
        <f>A12174+B12174</f>
        <v/>
      </c>
    </row>
    <row r="12175">
      <c r="A12175" t="n">
        <v>12175</v>
      </c>
      <c r="B12175" t="n">
        <v>24350</v>
      </c>
      <c r="C12175">
        <f>A12175+B12175</f>
        <v/>
      </c>
    </row>
    <row r="12176">
      <c r="A12176" t="n">
        <v>12176</v>
      </c>
      <c r="B12176" t="n">
        <v>24352</v>
      </c>
      <c r="C12176">
        <f>A12176+B12176</f>
        <v/>
      </c>
    </row>
    <row r="12177">
      <c r="A12177" t="n">
        <v>12177</v>
      </c>
      <c r="B12177" t="n">
        <v>24354</v>
      </c>
      <c r="C12177">
        <f>A12177+B12177</f>
        <v/>
      </c>
    </row>
    <row r="12178">
      <c r="A12178" t="n">
        <v>12178</v>
      </c>
      <c r="B12178" t="n">
        <v>24356</v>
      </c>
      <c r="C12178">
        <f>A12178+B12178</f>
        <v/>
      </c>
    </row>
    <row r="12179">
      <c r="A12179" t="n">
        <v>12179</v>
      </c>
      <c r="B12179" t="n">
        <v>24358</v>
      </c>
      <c r="C12179">
        <f>A12179+B12179</f>
        <v/>
      </c>
    </row>
    <row r="12180">
      <c r="A12180" t="n">
        <v>12180</v>
      </c>
      <c r="B12180" t="n">
        <v>24360</v>
      </c>
      <c r="C12180">
        <f>A12180+B12180</f>
        <v/>
      </c>
    </row>
    <row r="12181">
      <c r="A12181" t="n">
        <v>12181</v>
      </c>
      <c r="B12181" t="n">
        <v>24362</v>
      </c>
      <c r="C12181">
        <f>A12181+B12181</f>
        <v/>
      </c>
    </row>
    <row r="12182">
      <c r="A12182" t="n">
        <v>12182</v>
      </c>
      <c r="B12182" t="n">
        <v>24364</v>
      </c>
      <c r="C12182">
        <f>A12182+B12182</f>
        <v/>
      </c>
    </row>
    <row r="12183">
      <c r="A12183" t="n">
        <v>12183</v>
      </c>
      <c r="B12183" t="n">
        <v>24366</v>
      </c>
      <c r="C12183">
        <f>A12183+B12183</f>
        <v/>
      </c>
    </row>
    <row r="12184">
      <c r="A12184" t="n">
        <v>12184</v>
      </c>
      <c r="B12184" t="n">
        <v>24368</v>
      </c>
      <c r="C12184">
        <f>A12184+B12184</f>
        <v/>
      </c>
    </row>
    <row r="12185">
      <c r="A12185" t="n">
        <v>12185</v>
      </c>
      <c r="B12185" t="n">
        <v>24370</v>
      </c>
      <c r="C12185">
        <f>A12185+B12185</f>
        <v/>
      </c>
    </row>
    <row r="12186">
      <c r="A12186" t="n">
        <v>12186</v>
      </c>
      <c r="B12186" t="n">
        <v>24372</v>
      </c>
      <c r="C12186">
        <f>A12186+B12186</f>
        <v/>
      </c>
    </row>
    <row r="12187">
      <c r="A12187" t="n">
        <v>12187</v>
      </c>
      <c r="B12187" t="n">
        <v>24374</v>
      </c>
      <c r="C12187">
        <f>A12187+B12187</f>
        <v/>
      </c>
    </row>
    <row r="12188">
      <c r="A12188" t="n">
        <v>12188</v>
      </c>
      <c r="B12188" t="n">
        <v>24376</v>
      </c>
      <c r="C12188">
        <f>A12188+B12188</f>
        <v/>
      </c>
    </row>
    <row r="12189">
      <c r="A12189" t="n">
        <v>12189</v>
      </c>
      <c r="B12189" t="n">
        <v>24378</v>
      </c>
      <c r="C12189">
        <f>A12189+B12189</f>
        <v/>
      </c>
    </row>
    <row r="12190">
      <c r="A12190" t="n">
        <v>12190</v>
      </c>
      <c r="B12190" t="n">
        <v>24380</v>
      </c>
      <c r="C12190">
        <f>A12190+B12190</f>
        <v/>
      </c>
    </row>
    <row r="12191">
      <c r="A12191" t="n">
        <v>12191</v>
      </c>
      <c r="B12191" t="n">
        <v>24382</v>
      </c>
      <c r="C12191">
        <f>A12191+B12191</f>
        <v/>
      </c>
    </row>
    <row r="12192">
      <c r="A12192" t="n">
        <v>12192</v>
      </c>
      <c r="B12192" t="n">
        <v>24384</v>
      </c>
      <c r="C12192">
        <f>A12192+B12192</f>
        <v/>
      </c>
    </row>
    <row r="12193">
      <c r="A12193" t="n">
        <v>12193</v>
      </c>
      <c r="B12193" t="n">
        <v>24386</v>
      </c>
      <c r="C12193">
        <f>A12193+B12193</f>
        <v/>
      </c>
    </row>
    <row r="12194">
      <c r="A12194" t="n">
        <v>12194</v>
      </c>
      <c r="B12194" t="n">
        <v>24388</v>
      </c>
      <c r="C12194">
        <f>A12194+B12194</f>
        <v/>
      </c>
    </row>
    <row r="12195">
      <c r="A12195" t="n">
        <v>12195</v>
      </c>
      <c r="B12195" t="n">
        <v>24390</v>
      </c>
      <c r="C12195">
        <f>A12195+B12195</f>
        <v/>
      </c>
    </row>
    <row r="12196">
      <c r="A12196" t="n">
        <v>12196</v>
      </c>
      <c r="B12196" t="n">
        <v>24392</v>
      </c>
      <c r="C12196">
        <f>A12196+B12196</f>
        <v/>
      </c>
    </row>
    <row r="12197">
      <c r="A12197" t="n">
        <v>12197</v>
      </c>
      <c r="B12197" t="n">
        <v>24394</v>
      </c>
      <c r="C12197">
        <f>A12197+B12197</f>
        <v/>
      </c>
    </row>
    <row r="12198">
      <c r="A12198" t="n">
        <v>12198</v>
      </c>
      <c r="B12198" t="n">
        <v>24396</v>
      </c>
      <c r="C12198">
        <f>A12198+B12198</f>
        <v/>
      </c>
    </row>
    <row r="12199">
      <c r="A12199" t="n">
        <v>12199</v>
      </c>
      <c r="B12199" t="n">
        <v>24398</v>
      </c>
      <c r="C12199">
        <f>A12199+B12199</f>
        <v/>
      </c>
    </row>
    <row r="12200">
      <c r="A12200" t="n">
        <v>12200</v>
      </c>
      <c r="B12200" t="n">
        <v>24400</v>
      </c>
      <c r="C12200">
        <f>A12200+B12200</f>
        <v/>
      </c>
    </row>
    <row r="12201">
      <c r="A12201" t="n">
        <v>12201</v>
      </c>
      <c r="B12201" t="n">
        <v>24402</v>
      </c>
      <c r="C12201">
        <f>A12201+B12201</f>
        <v/>
      </c>
    </row>
    <row r="12202">
      <c r="A12202" t="n">
        <v>12202</v>
      </c>
      <c r="B12202" t="n">
        <v>24404</v>
      </c>
      <c r="C12202">
        <f>A12202+B12202</f>
        <v/>
      </c>
    </row>
    <row r="12203">
      <c r="A12203" t="n">
        <v>12203</v>
      </c>
      <c r="B12203" t="n">
        <v>24406</v>
      </c>
      <c r="C12203">
        <f>A12203+B12203</f>
        <v/>
      </c>
    </row>
    <row r="12204">
      <c r="A12204" t="n">
        <v>12204</v>
      </c>
      <c r="B12204" t="n">
        <v>24408</v>
      </c>
      <c r="C12204">
        <f>A12204+B12204</f>
        <v/>
      </c>
    </row>
    <row r="12205">
      <c r="A12205" t="n">
        <v>12205</v>
      </c>
      <c r="B12205" t="n">
        <v>24410</v>
      </c>
      <c r="C12205">
        <f>A12205+B12205</f>
        <v/>
      </c>
    </row>
    <row r="12206">
      <c r="A12206" t="n">
        <v>12206</v>
      </c>
      <c r="B12206" t="n">
        <v>24412</v>
      </c>
      <c r="C12206">
        <f>A12206+B12206</f>
        <v/>
      </c>
    </row>
    <row r="12207">
      <c r="A12207" t="n">
        <v>12207</v>
      </c>
      <c r="B12207" t="n">
        <v>24414</v>
      </c>
      <c r="C12207">
        <f>A12207+B12207</f>
        <v/>
      </c>
    </row>
    <row r="12208">
      <c r="A12208" t="n">
        <v>12208</v>
      </c>
      <c r="B12208" t="n">
        <v>24416</v>
      </c>
      <c r="C12208">
        <f>A12208+B12208</f>
        <v/>
      </c>
    </row>
    <row r="12209">
      <c r="A12209" t="n">
        <v>12209</v>
      </c>
      <c r="B12209" t="n">
        <v>24418</v>
      </c>
      <c r="C12209">
        <f>A12209+B12209</f>
        <v/>
      </c>
    </row>
    <row r="12210">
      <c r="A12210" t="n">
        <v>12210</v>
      </c>
      <c r="B12210" t="n">
        <v>24420</v>
      </c>
      <c r="C12210">
        <f>A12210+B12210</f>
        <v/>
      </c>
    </row>
    <row r="12211">
      <c r="A12211" t="n">
        <v>12211</v>
      </c>
      <c r="B12211" t="n">
        <v>24422</v>
      </c>
      <c r="C12211">
        <f>A12211+B12211</f>
        <v/>
      </c>
    </row>
    <row r="12212">
      <c r="A12212" t="n">
        <v>12212</v>
      </c>
      <c r="B12212" t="n">
        <v>24424</v>
      </c>
      <c r="C12212">
        <f>A12212+B12212</f>
        <v/>
      </c>
    </row>
    <row r="12213">
      <c r="A12213" t="n">
        <v>12213</v>
      </c>
      <c r="B12213" t="n">
        <v>24426</v>
      </c>
      <c r="C12213">
        <f>A12213+B12213</f>
        <v/>
      </c>
    </row>
    <row r="12214">
      <c r="A12214" t="n">
        <v>12214</v>
      </c>
      <c r="B12214" t="n">
        <v>24428</v>
      </c>
      <c r="C12214">
        <f>A12214+B12214</f>
        <v/>
      </c>
    </row>
    <row r="12215">
      <c r="A12215" t="n">
        <v>12215</v>
      </c>
      <c r="B12215" t="n">
        <v>24430</v>
      </c>
      <c r="C12215">
        <f>A12215+B12215</f>
        <v/>
      </c>
    </row>
    <row r="12216">
      <c r="A12216" t="n">
        <v>12216</v>
      </c>
      <c r="B12216" t="n">
        <v>24432</v>
      </c>
      <c r="C12216">
        <f>A12216+B12216</f>
        <v/>
      </c>
    </row>
    <row r="12217">
      <c r="A12217" t="n">
        <v>12217</v>
      </c>
      <c r="B12217" t="n">
        <v>24434</v>
      </c>
      <c r="C12217">
        <f>A12217+B12217</f>
        <v/>
      </c>
    </row>
    <row r="12218">
      <c r="A12218" t="n">
        <v>12218</v>
      </c>
      <c r="B12218" t="n">
        <v>24436</v>
      </c>
      <c r="C12218">
        <f>A12218+B12218</f>
        <v/>
      </c>
    </row>
    <row r="12219">
      <c r="A12219" t="n">
        <v>12219</v>
      </c>
      <c r="B12219" t="n">
        <v>24438</v>
      </c>
      <c r="C12219">
        <f>A12219+B12219</f>
        <v/>
      </c>
    </row>
    <row r="12220">
      <c r="A12220" t="n">
        <v>12220</v>
      </c>
      <c r="B12220" t="n">
        <v>24440</v>
      </c>
      <c r="C12220">
        <f>A12220+B12220</f>
        <v/>
      </c>
    </row>
    <row r="12221">
      <c r="A12221" t="n">
        <v>12221</v>
      </c>
      <c r="B12221" t="n">
        <v>24442</v>
      </c>
      <c r="C12221">
        <f>A12221+B12221</f>
        <v/>
      </c>
    </row>
    <row r="12222">
      <c r="A12222" t="n">
        <v>12222</v>
      </c>
      <c r="B12222" t="n">
        <v>24444</v>
      </c>
      <c r="C12222">
        <f>A12222+B12222</f>
        <v/>
      </c>
    </row>
    <row r="12223">
      <c r="A12223" t="n">
        <v>12223</v>
      </c>
      <c r="B12223" t="n">
        <v>24446</v>
      </c>
      <c r="C12223">
        <f>A12223+B12223</f>
        <v/>
      </c>
    </row>
    <row r="12224">
      <c r="A12224" t="n">
        <v>12224</v>
      </c>
      <c r="B12224" t="n">
        <v>24448</v>
      </c>
      <c r="C12224">
        <f>A12224+B12224</f>
        <v/>
      </c>
    </row>
    <row r="12225">
      <c r="A12225" t="n">
        <v>12225</v>
      </c>
      <c r="B12225" t="n">
        <v>24450</v>
      </c>
      <c r="C12225">
        <f>A12225+B12225</f>
        <v/>
      </c>
    </row>
    <row r="12226">
      <c r="A12226" t="n">
        <v>12226</v>
      </c>
      <c r="B12226" t="n">
        <v>24452</v>
      </c>
      <c r="C12226">
        <f>A12226+B12226</f>
        <v/>
      </c>
    </row>
    <row r="12227">
      <c r="A12227" t="n">
        <v>12227</v>
      </c>
      <c r="B12227" t="n">
        <v>24454</v>
      </c>
      <c r="C12227">
        <f>A12227+B12227</f>
        <v/>
      </c>
    </row>
    <row r="12228">
      <c r="A12228" t="n">
        <v>12228</v>
      </c>
      <c r="B12228" t="n">
        <v>24456</v>
      </c>
      <c r="C12228">
        <f>A12228+B12228</f>
        <v/>
      </c>
    </row>
    <row r="12229">
      <c r="A12229" t="n">
        <v>12229</v>
      </c>
      <c r="B12229" t="n">
        <v>24458</v>
      </c>
      <c r="C12229">
        <f>A12229+B12229</f>
        <v/>
      </c>
    </row>
    <row r="12230">
      <c r="A12230" t="n">
        <v>12230</v>
      </c>
      <c r="B12230" t="n">
        <v>24460</v>
      </c>
      <c r="C12230">
        <f>A12230+B12230</f>
        <v/>
      </c>
    </row>
    <row r="12231">
      <c r="A12231" t="n">
        <v>12231</v>
      </c>
      <c r="B12231" t="n">
        <v>24462</v>
      </c>
      <c r="C12231">
        <f>A12231+B12231</f>
        <v/>
      </c>
    </row>
    <row r="12232">
      <c r="A12232" t="n">
        <v>12232</v>
      </c>
      <c r="B12232" t="n">
        <v>24464</v>
      </c>
      <c r="C12232">
        <f>A12232+B12232</f>
        <v/>
      </c>
    </row>
    <row r="12233">
      <c r="A12233" t="n">
        <v>12233</v>
      </c>
      <c r="B12233" t="n">
        <v>24466</v>
      </c>
      <c r="C12233">
        <f>A12233+B12233</f>
        <v/>
      </c>
    </row>
    <row r="12234">
      <c r="A12234" t="n">
        <v>12234</v>
      </c>
      <c r="B12234" t="n">
        <v>24468</v>
      </c>
      <c r="C12234">
        <f>A12234+B12234</f>
        <v/>
      </c>
    </row>
    <row r="12235">
      <c r="A12235" t="n">
        <v>12235</v>
      </c>
      <c r="B12235" t="n">
        <v>24470</v>
      </c>
      <c r="C12235">
        <f>A12235+B12235</f>
        <v/>
      </c>
    </row>
    <row r="12236">
      <c r="A12236" t="n">
        <v>12236</v>
      </c>
      <c r="B12236" t="n">
        <v>24472</v>
      </c>
      <c r="C12236">
        <f>A12236+B12236</f>
        <v/>
      </c>
    </row>
    <row r="12237">
      <c r="A12237" t="n">
        <v>12237</v>
      </c>
      <c r="B12237" t="n">
        <v>24474</v>
      </c>
      <c r="C12237">
        <f>A12237+B12237</f>
        <v/>
      </c>
    </row>
    <row r="12238">
      <c r="A12238" t="n">
        <v>12238</v>
      </c>
      <c r="B12238" t="n">
        <v>24476</v>
      </c>
      <c r="C12238">
        <f>A12238+B12238</f>
        <v/>
      </c>
    </row>
    <row r="12239">
      <c r="A12239" t="n">
        <v>12239</v>
      </c>
      <c r="B12239" t="n">
        <v>24478</v>
      </c>
      <c r="C12239">
        <f>A12239+B12239</f>
        <v/>
      </c>
    </row>
    <row r="12240">
      <c r="A12240" t="n">
        <v>12240</v>
      </c>
      <c r="B12240" t="n">
        <v>24480</v>
      </c>
      <c r="C12240">
        <f>A12240+B12240</f>
        <v/>
      </c>
    </row>
    <row r="12241">
      <c r="A12241" t="n">
        <v>12241</v>
      </c>
      <c r="B12241" t="n">
        <v>24482</v>
      </c>
      <c r="C12241">
        <f>A12241+B12241</f>
        <v/>
      </c>
    </row>
    <row r="12242">
      <c r="A12242" t="n">
        <v>12242</v>
      </c>
      <c r="B12242" t="n">
        <v>24484</v>
      </c>
      <c r="C12242">
        <f>A12242+B12242</f>
        <v/>
      </c>
    </row>
    <row r="12243">
      <c r="A12243" t="n">
        <v>12243</v>
      </c>
      <c r="B12243" t="n">
        <v>24486</v>
      </c>
      <c r="C12243">
        <f>A12243+B12243</f>
        <v/>
      </c>
    </row>
    <row r="12244">
      <c r="A12244" t="n">
        <v>12244</v>
      </c>
      <c r="B12244" t="n">
        <v>24488</v>
      </c>
      <c r="C12244">
        <f>A12244+B12244</f>
        <v/>
      </c>
    </row>
    <row r="12245">
      <c r="A12245" t="n">
        <v>12245</v>
      </c>
      <c r="B12245" t="n">
        <v>24490</v>
      </c>
      <c r="C12245">
        <f>A12245+B12245</f>
        <v/>
      </c>
    </row>
    <row r="12246">
      <c r="A12246" t="n">
        <v>12246</v>
      </c>
      <c r="B12246" t="n">
        <v>24492</v>
      </c>
      <c r="C12246">
        <f>A12246+B12246</f>
        <v/>
      </c>
    </row>
    <row r="12247">
      <c r="A12247" t="n">
        <v>12247</v>
      </c>
      <c r="B12247" t="n">
        <v>24494</v>
      </c>
      <c r="C12247">
        <f>A12247+B12247</f>
        <v/>
      </c>
    </row>
    <row r="12248">
      <c r="A12248" t="n">
        <v>12248</v>
      </c>
      <c r="B12248" t="n">
        <v>24496</v>
      </c>
      <c r="C12248">
        <f>A12248+B12248</f>
        <v/>
      </c>
    </row>
    <row r="12249">
      <c r="A12249" t="n">
        <v>12249</v>
      </c>
      <c r="B12249" t="n">
        <v>24498</v>
      </c>
      <c r="C12249">
        <f>A12249+B12249</f>
        <v/>
      </c>
    </row>
    <row r="12250">
      <c r="A12250" t="n">
        <v>12250</v>
      </c>
      <c r="B12250" t="n">
        <v>24500</v>
      </c>
      <c r="C12250">
        <f>A12250+B12250</f>
        <v/>
      </c>
    </row>
    <row r="12251">
      <c r="A12251" t="n">
        <v>12251</v>
      </c>
      <c r="B12251" t="n">
        <v>24502</v>
      </c>
      <c r="C12251">
        <f>A12251+B12251</f>
        <v/>
      </c>
    </row>
    <row r="12252">
      <c r="A12252" t="n">
        <v>12252</v>
      </c>
      <c r="B12252" t="n">
        <v>24504</v>
      </c>
      <c r="C12252">
        <f>A12252+B12252</f>
        <v/>
      </c>
    </row>
    <row r="12253">
      <c r="A12253" t="n">
        <v>12253</v>
      </c>
      <c r="B12253" t="n">
        <v>24506</v>
      </c>
      <c r="C12253">
        <f>A12253+B12253</f>
        <v/>
      </c>
    </row>
    <row r="12254">
      <c r="A12254" t="n">
        <v>12254</v>
      </c>
      <c r="B12254" t="n">
        <v>24508</v>
      </c>
      <c r="C12254">
        <f>A12254+B12254</f>
        <v/>
      </c>
    </row>
    <row r="12255">
      <c r="A12255" t="n">
        <v>12255</v>
      </c>
      <c r="B12255" t="n">
        <v>24510</v>
      </c>
      <c r="C12255">
        <f>A12255+B12255</f>
        <v/>
      </c>
    </row>
    <row r="12256">
      <c r="A12256" t="n">
        <v>12256</v>
      </c>
      <c r="B12256" t="n">
        <v>24512</v>
      </c>
      <c r="C12256">
        <f>A12256+B12256</f>
        <v/>
      </c>
    </row>
    <row r="12257">
      <c r="A12257" t="n">
        <v>12257</v>
      </c>
      <c r="B12257" t="n">
        <v>24514</v>
      </c>
      <c r="C12257">
        <f>A12257+B12257</f>
        <v/>
      </c>
    </row>
    <row r="12258">
      <c r="A12258" t="n">
        <v>12258</v>
      </c>
      <c r="B12258" t="n">
        <v>24516</v>
      </c>
      <c r="C12258">
        <f>A12258+B12258</f>
        <v/>
      </c>
    </row>
    <row r="12259">
      <c r="A12259" t="n">
        <v>12259</v>
      </c>
      <c r="B12259" t="n">
        <v>24518</v>
      </c>
      <c r="C12259">
        <f>A12259+B12259</f>
        <v/>
      </c>
    </row>
    <row r="12260">
      <c r="A12260" t="n">
        <v>12260</v>
      </c>
      <c r="B12260" t="n">
        <v>24520</v>
      </c>
      <c r="C12260">
        <f>A12260+B12260</f>
        <v/>
      </c>
    </row>
    <row r="12261">
      <c r="A12261" t="n">
        <v>12261</v>
      </c>
      <c r="B12261" t="n">
        <v>24522</v>
      </c>
      <c r="C12261">
        <f>A12261+B12261</f>
        <v/>
      </c>
    </row>
    <row r="12262">
      <c r="A12262" t="n">
        <v>12262</v>
      </c>
      <c r="B12262" t="n">
        <v>24524</v>
      </c>
      <c r="C12262">
        <f>A12262+B12262</f>
        <v/>
      </c>
    </row>
    <row r="12263">
      <c r="A12263" t="n">
        <v>12263</v>
      </c>
      <c r="B12263" t="n">
        <v>24526</v>
      </c>
      <c r="C12263">
        <f>A12263+B12263</f>
        <v/>
      </c>
    </row>
    <row r="12264">
      <c r="A12264" t="n">
        <v>12264</v>
      </c>
      <c r="B12264" t="n">
        <v>24528</v>
      </c>
      <c r="C12264">
        <f>A12264+B12264</f>
        <v/>
      </c>
    </row>
    <row r="12265">
      <c r="A12265" t="n">
        <v>12265</v>
      </c>
      <c r="B12265" t="n">
        <v>24530</v>
      </c>
      <c r="C12265">
        <f>A12265+B12265</f>
        <v/>
      </c>
    </row>
    <row r="12266">
      <c r="A12266" t="n">
        <v>12266</v>
      </c>
      <c r="B12266" t="n">
        <v>24532</v>
      </c>
      <c r="C12266">
        <f>A12266+B12266</f>
        <v/>
      </c>
    </row>
    <row r="12267">
      <c r="A12267" t="n">
        <v>12267</v>
      </c>
      <c r="B12267" t="n">
        <v>24534</v>
      </c>
      <c r="C12267">
        <f>A12267+B12267</f>
        <v/>
      </c>
    </row>
    <row r="12268">
      <c r="A12268" t="n">
        <v>12268</v>
      </c>
      <c r="B12268" t="n">
        <v>24536</v>
      </c>
      <c r="C12268">
        <f>A12268+B12268</f>
        <v/>
      </c>
    </row>
    <row r="12269">
      <c r="A12269" t="n">
        <v>12269</v>
      </c>
      <c r="B12269" t="n">
        <v>24538</v>
      </c>
      <c r="C12269">
        <f>A12269+B12269</f>
        <v/>
      </c>
    </row>
    <row r="12270">
      <c r="A12270" t="n">
        <v>12270</v>
      </c>
      <c r="B12270" t="n">
        <v>24540</v>
      </c>
      <c r="C12270">
        <f>A12270+B12270</f>
        <v/>
      </c>
    </row>
    <row r="12271">
      <c r="A12271" t="n">
        <v>12271</v>
      </c>
      <c r="B12271" t="n">
        <v>24542</v>
      </c>
      <c r="C12271">
        <f>A12271+B12271</f>
        <v/>
      </c>
    </row>
    <row r="12272">
      <c r="A12272" t="n">
        <v>12272</v>
      </c>
      <c r="B12272" t="n">
        <v>24544</v>
      </c>
      <c r="C12272">
        <f>A12272+B12272</f>
        <v/>
      </c>
    </row>
    <row r="12273">
      <c r="A12273" t="n">
        <v>12273</v>
      </c>
      <c r="B12273" t="n">
        <v>24546</v>
      </c>
      <c r="C12273">
        <f>A12273+B12273</f>
        <v/>
      </c>
    </row>
    <row r="12274">
      <c r="A12274" t="n">
        <v>12274</v>
      </c>
      <c r="B12274" t="n">
        <v>24548</v>
      </c>
      <c r="C12274">
        <f>A12274+B12274</f>
        <v/>
      </c>
    </row>
    <row r="12275">
      <c r="A12275" t="n">
        <v>12275</v>
      </c>
      <c r="B12275" t="n">
        <v>24550</v>
      </c>
      <c r="C12275">
        <f>A12275+B12275</f>
        <v/>
      </c>
    </row>
    <row r="12276">
      <c r="A12276" t="n">
        <v>12276</v>
      </c>
      <c r="B12276" t="n">
        <v>24552</v>
      </c>
      <c r="C12276">
        <f>A12276+B12276</f>
        <v/>
      </c>
    </row>
    <row r="12277">
      <c r="A12277" t="n">
        <v>12277</v>
      </c>
      <c r="B12277" t="n">
        <v>24554</v>
      </c>
      <c r="C12277">
        <f>A12277+B12277</f>
        <v/>
      </c>
    </row>
    <row r="12278">
      <c r="A12278" t="n">
        <v>12278</v>
      </c>
      <c r="B12278" t="n">
        <v>24556</v>
      </c>
      <c r="C12278">
        <f>A12278+B12278</f>
        <v/>
      </c>
    </row>
    <row r="12279">
      <c r="A12279" t="n">
        <v>12279</v>
      </c>
      <c r="B12279" t="n">
        <v>24558</v>
      </c>
      <c r="C12279">
        <f>A12279+B12279</f>
        <v/>
      </c>
    </row>
    <row r="12280">
      <c r="A12280" t="n">
        <v>12280</v>
      </c>
      <c r="B12280" t="n">
        <v>24560</v>
      </c>
      <c r="C12280">
        <f>A12280+B12280</f>
        <v/>
      </c>
    </row>
    <row r="12281">
      <c r="A12281" t="n">
        <v>12281</v>
      </c>
      <c r="B12281" t="n">
        <v>24562</v>
      </c>
      <c r="C12281">
        <f>A12281+B12281</f>
        <v/>
      </c>
    </row>
    <row r="12282">
      <c r="A12282" t="n">
        <v>12282</v>
      </c>
      <c r="B12282" t="n">
        <v>24564</v>
      </c>
      <c r="C12282">
        <f>A12282+B12282</f>
        <v/>
      </c>
    </row>
    <row r="12283">
      <c r="A12283" t="n">
        <v>12283</v>
      </c>
      <c r="B12283" t="n">
        <v>24566</v>
      </c>
      <c r="C12283">
        <f>A12283+B12283</f>
        <v/>
      </c>
    </row>
    <row r="12284">
      <c r="A12284" t="n">
        <v>12284</v>
      </c>
      <c r="B12284" t="n">
        <v>24568</v>
      </c>
      <c r="C12284">
        <f>A12284+B12284</f>
        <v/>
      </c>
    </row>
    <row r="12285">
      <c r="A12285" t="n">
        <v>12285</v>
      </c>
      <c r="B12285" t="n">
        <v>24570</v>
      </c>
      <c r="C12285">
        <f>A12285+B12285</f>
        <v/>
      </c>
    </row>
    <row r="12286">
      <c r="A12286" t="n">
        <v>12286</v>
      </c>
      <c r="B12286" t="n">
        <v>24572</v>
      </c>
      <c r="C12286">
        <f>A12286+B12286</f>
        <v/>
      </c>
    </row>
    <row r="12287">
      <c r="A12287" t="n">
        <v>12287</v>
      </c>
      <c r="B12287" t="n">
        <v>24574</v>
      </c>
      <c r="C12287">
        <f>A12287+B12287</f>
        <v/>
      </c>
    </row>
    <row r="12288">
      <c r="A12288" t="n">
        <v>12288</v>
      </c>
      <c r="B12288" t="n">
        <v>24576</v>
      </c>
      <c r="C12288">
        <f>A12288+B12288</f>
        <v/>
      </c>
    </row>
    <row r="12289">
      <c r="A12289" t="n">
        <v>12289</v>
      </c>
      <c r="B12289" t="n">
        <v>24578</v>
      </c>
      <c r="C12289">
        <f>A12289+B12289</f>
        <v/>
      </c>
    </row>
    <row r="12290">
      <c r="A12290" t="n">
        <v>12290</v>
      </c>
      <c r="B12290" t="n">
        <v>24580</v>
      </c>
      <c r="C12290">
        <f>A12290+B12290</f>
        <v/>
      </c>
    </row>
    <row r="12291">
      <c r="A12291" t="n">
        <v>12291</v>
      </c>
      <c r="B12291" t="n">
        <v>24582</v>
      </c>
      <c r="C12291">
        <f>A12291+B12291</f>
        <v/>
      </c>
    </row>
    <row r="12292">
      <c r="A12292" t="n">
        <v>12292</v>
      </c>
      <c r="B12292" t="n">
        <v>24584</v>
      </c>
      <c r="C12292">
        <f>A12292+B12292</f>
        <v/>
      </c>
    </row>
    <row r="12293">
      <c r="A12293" t="n">
        <v>12293</v>
      </c>
      <c r="B12293" t="n">
        <v>24586</v>
      </c>
      <c r="C12293">
        <f>A12293+B12293</f>
        <v/>
      </c>
    </row>
    <row r="12294">
      <c r="A12294" t="n">
        <v>12294</v>
      </c>
      <c r="B12294" t="n">
        <v>24588</v>
      </c>
      <c r="C12294">
        <f>A12294+B12294</f>
        <v/>
      </c>
    </row>
    <row r="12295">
      <c r="A12295" t="n">
        <v>12295</v>
      </c>
      <c r="B12295" t="n">
        <v>24590</v>
      </c>
      <c r="C12295">
        <f>A12295+B12295</f>
        <v/>
      </c>
    </row>
    <row r="12296">
      <c r="A12296" t="n">
        <v>12296</v>
      </c>
      <c r="B12296" t="n">
        <v>24592</v>
      </c>
      <c r="C12296">
        <f>A12296+B12296</f>
        <v/>
      </c>
    </row>
    <row r="12297">
      <c r="A12297" t="n">
        <v>12297</v>
      </c>
      <c r="B12297" t="n">
        <v>24594</v>
      </c>
      <c r="C12297">
        <f>A12297+B12297</f>
        <v/>
      </c>
    </row>
    <row r="12298">
      <c r="A12298" t="n">
        <v>12298</v>
      </c>
      <c r="B12298" t="n">
        <v>24596</v>
      </c>
      <c r="C12298">
        <f>A12298+B12298</f>
        <v/>
      </c>
    </row>
    <row r="12299">
      <c r="A12299" t="n">
        <v>12299</v>
      </c>
      <c r="B12299" t="n">
        <v>24598</v>
      </c>
      <c r="C12299">
        <f>A12299+B12299</f>
        <v/>
      </c>
    </row>
    <row r="12300">
      <c r="A12300" t="n">
        <v>12300</v>
      </c>
      <c r="B12300" t="n">
        <v>24600</v>
      </c>
      <c r="C12300">
        <f>A12300+B12300</f>
        <v/>
      </c>
    </row>
    <row r="12301">
      <c r="A12301" t="n">
        <v>12301</v>
      </c>
      <c r="B12301" t="n">
        <v>24602</v>
      </c>
      <c r="C12301">
        <f>A12301+B12301</f>
        <v/>
      </c>
    </row>
    <row r="12302">
      <c r="A12302" t="n">
        <v>12302</v>
      </c>
      <c r="B12302" t="n">
        <v>24604</v>
      </c>
      <c r="C12302">
        <f>A12302+B12302</f>
        <v/>
      </c>
    </row>
    <row r="12303">
      <c r="A12303" t="n">
        <v>12303</v>
      </c>
      <c r="B12303" t="n">
        <v>24606</v>
      </c>
      <c r="C12303">
        <f>A12303+B12303</f>
        <v/>
      </c>
    </row>
    <row r="12304">
      <c r="A12304" t="n">
        <v>12304</v>
      </c>
      <c r="B12304" t="n">
        <v>24608</v>
      </c>
      <c r="C12304">
        <f>A12304+B12304</f>
        <v/>
      </c>
    </row>
    <row r="12305">
      <c r="A12305" t="n">
        <v>12305</v>
      </c>
      <c r="B12305" t="n">
        <v>24610</v>
      </c>
      <c r="C12305">
        <f>A12305+B12305</f>
        <v/>
      </c>
    </row>
    <row r="12306">
      <c r="A12306" t="n">
        <v>12306</v>
      </c>
      <c r="B12306" t="n">
        <v>24612</v>
      </c>
      <c r="C12306">
        <f>A12306+B12306</f>
        <v/>
      </c>
    </row>
    <row r="12307">
      <c r="A12307" t="n">
        <v>12307</v>
      </c>
      <c r="B12307" t="n">
        <v>24614</v>
      </c>
      <c r="C12307">
        <f>A12307+B12307</f>
        <v/>
      </c>
    </row>
    <row r="12308">
      <c r="A12308" t="n">
        <v>12308</v>
      </c>
      <c r="B12308" t="n">
        <v>24616</v>
      </c>
      <c r="C12308">
        <f>A12308+B12308</f>
        <v/>
      </c>
    </row>
    <row r="12309">
      <c r="A12309" t="n">
        <v>12309</v>
      </c>
      <c r="B12309" t="n">
        <v>24618</v>
      </c>
      <c r="C12309">
        <f>A12309+B12309</f>
        <v/>
      </c>
    </row>
    <row r="12310">
      <c r="A12310" t="n">
        <v>12310</v>
      </c>
      <c r="B12310" t="n">
        <v>24620</v>
      </c>
      <c r="C12310">
        <f>A12310+B12310</f>
        <v/>
      </c>
    </row>
    <row r="12311">
      <c r="A12311" t="n">
        <v>12311</v>
      </c>
      <c r="B12311" t="n">
        <v>24622</v>
      </c>
      <c r="C12311">
        <f>A12311+B12311</f>
        <v/>
      </c>
    </row>
    <row r="12312">
      <c r="A12312" t="n">
        <v>12312</v>
      </c>
      <c r="B12312" t="n">
        <v>24624</v>
      </c>
      <c r="C12312">
        <f>A12312+B12312</f>
        <v/>
      </c>
    </row>
    <row r="12313">
      <c r="A12313" t="n">
        <v>12313</v>
      </c>
      <c r="B12313" t="n">
        <v>24626</v>
      </c>
      <c r="C12313">
        <f>A12313+B12313</f>
        <v/>
      </c>
    </row>
    <row r="12314">
      <c r="A12314" t="n">
        <v>12314</v>
      </c>
      <c r="B12314" t="n">
        <v>24628</v>
      </c>
      <c r="C12314">
        <f>A12314+B12314</f>
        <v/>
      </c>
    </row>
    <row r="12315">
      <c r="A12315" t="n">
        <v>12315</v>
      </c>
      <c r="B12315" t="n">
        <v>24630</v>
      </c>
      <c r="C12315">
        <f>A12315+B12315</f>
        <v/>
      </c>
    </row>
    <row r="12316">
      <c r="A12316" t="n">
        <v>12316</v>
      </c>
      <c r="B12316" t="n">
        <v>24632</v>
      </c>
      <c r="C12316">
        <f>A12316+B12316</f>
        <v/>
      </c>
    </row>
    <row r="12317">
      <c r="A12317" t="n">
        <v>12317</v>
      </c>
      <c r="B12317" t="n">
        <v>24634</v>
      </c>
      <c r="C12317">
        <f>A12317+B12317</f>
        <v/>
      </c>
    </row>
    <row r="12318">
      <c r="A12318" t="n">
        <v>12318</v>
      </c>
      <c r="B12318" t="n">
        <v>24636</v>
      </c>
      <c r="C12318">
        <f>A12318+B12318</f>
        <v/>
      </c>
    </row>
    <row r="12319">
      <c r="A12319" t="n">
        <v>12319</v>
      </c>
      <c r="B12319" t="n">
        <v>24638</v>
      </c>
      <c r="C12319">
        <f>A12319+B12319</f>
        <v/>
      </c>
    </row>
    <row r="12320">
      <c r="A12320" t="n">
        <v>12320</v>
      </c>
      <c r="B12320" t="n">
        <v>24640</v>
      </c>
      <c r="C12320">
        <f>A12320+B12320</f>
        <v/>
      </c>
    </row>
    <row r="12321">
      <c r="A12321" t="n">
        <v>12321</v>
      </c>
      <c r="B12321" t="n">
        <v>24642</v>
      </c>
      <c r="C12321">
        <f>A12321+B12321</f>
        <v/>
      </c>
    </row>
    <row r="12322">
      <c r="A12322" t="n">
        <v>12322</v>
      </c>
      <c r="B12322" t="n">
        <v>24644</v>
      </c>
      <c r="C12322">
        <f>A12322+B12322</f>
        <v/>
      </c>
    </row>
    <row r="12323">
      <c r="A12323" t="n">
        <v>12323</v>
      </c>
      <c r="B12323" t="n">
        <v>24646</v>
      </c>
      <c r="C12323">
        <f>A12323+B12323</f>
        <v/>
      </c>
    </row>
    <row r="12324">
      <c r="A12324" t="n">
        <v>12324</v>
      </c>
      <c r="B12324" t="n">
        <v>24648</v>
      </c>
      <c r="C12324">
        <f>A12324+B12324</f>
        <v/>
      </c>
    </row>
    <row r="12325">
      <c r="A12325" t="n">
        <v>12325</v>
      </c>
      <c r="B12325" t="n">
        <v>24650</v>
      </c>
      <c r="C12325">
        <f>A12325+B12325</f>
        <v/>
      </c>
    </row>
    <row r="12326">
      <c r="A12326" t="n">
        <v>12326</v>
      </c>
      <c r="B12326" t="n">
        <v>24652</v>
      </c>
      <c r="C12326">
        <f>A12326+B12326</f>
        <v/>
      </c>
    </row>
    <row r="12327">
      <c r="A12327" t="n">
        <v>12327</v>
      </c>
      <c r="B12327" t="n">
        <v>24654</v>
      </c>
      <c r="C12327">
        <f>A12327+B12327</f>
        <v/>
      </c>
    </row>
    <row r="12328">
      <c r="A12328" t="n">
        <v>12328</v>
      </c>
      <c r="B12328" t="n">
        <v>24656</v>
      </c>
      <c r="C12328">
        <f>A12328+B12328</f>
        <v/>
      </c>
    </row>
    <row r="12329">
      <c r="A12329" t="n">
        <v>12329</v>
      </c>
      <c r="B12329" t="n">
        <v>24658</v>
      </c>
      <c r="C12329">
        <f>A12329+B12329</f>
        <v/>
      </c>
    </row>
    <row r="12330">
      <c r="A12330" t="n">
        <v>12330</v>
      </c>
      <c r="B12330" t="n">
        <v>24660</v>
      </c>
      <c r="C12330">
        <f>A12330+B12330</f>
        <v/>
      </c>
    </row>
    <row r="12331">
      <c r="A12331" t="n">
        <v>12331</v>
      </c>
      <c r="B12331" t="n">
        <v>24662</v>
      </c>
      <c r="C12331">
        <f>A12331+B12331</f>
        <v/>
      </c>
    </row>
    <row r="12332">
      <c r="A12332" t="n">
        <v>12332</v>
      </c>
      <c r="B12332" t="n">
        <v>24664</v>
      </c>
      <c r="C12332">
        <f>A12332+B12332</f>
        <v/>
      </c>
    </row>
    <row r="12333">
      <c r="A12333" t="n">
        <v>12333</v>
      </c>
      <c r="B12333" t="n">
        <v>24666</v>
      </c>
      <c r="C12333">
        <f>A12333+B12333</f>
        <v/>
      </c>
    </row>
    <row r="12334">
      <c r="A12334" t="n">
        <v>12334</v>
      </c>
      <c r="B12334" t="n">
        <v>24668</v>
      </c>
      <c r="C12334">
        <f>A12334+B12334</f>
        <v/>
      </c>
    </row>
    <row r="12335">
      <c r="A12335" t="n">
        <v>12335</v>
      </c>
      <c r="B12335" t="n">
        <v>24670</v>
      </c>
      <c r="C12335">
        <f>A12335+B12335</f>
        <v/>
      </c>
    </row>
    <row r="12336">
      <c r="A12336" t="n">
        <v>12336</v>
      </c>
      <c r="B12336" t="n">
        <v>24672</v>
      </c>
      <c r="C12336">
        <f>A12336+B12336</f>
        <v/>
      </c>
    </row>
    <row r="12337">
      <c r="A12337" t="n">
        <v>12337</v>
      </c>
      <c r="B12337" t="n">
        <v>24674</v>
      </c>
      <c r="C12337">
        <f>A12337+B12337</f>
        <v/>
      </c>
    </row>
    <row r="12338">
      <c r="A12338" t="n">
        <v>12338</v>
      </c>
      <c r="B12338" t="n">
        <v>24676</v>
      </c>
      <c r="C12338">
        <f>A12338+B12338</f>
        <v/>
      </c>
    </row>
    <row r="12339">
      <c r="A12339" t="n">
        <v>12339</v>
      </c>
      <c r="B12339" t="n">
        <v>24678</v>
      </c>
      <c r="C12339">
        <f>A12339+B12339</f>
        <v/>
      </c>
    </row>
    <row r="12340">
      <c r="A12340" t="n">
        <v>12340</v>
      </c>
      <c r="B12340" t="n">
        <v>24680</v>
      </c>
      <c r="C12340">
        <f>A12340+B12340</f>
        <v/>
      </c>
    </row>
    <row r="12341">
      <c r="A12341" t="n">
        <v>12341</v>
      </c>
      <c r="B12341" t="n">
        <v>24682</v>
      </c>
      <c r="C12341">
        <f>A12341+B12341</f>
        <v/>
      </c>
    </row>
    <row r="12342">
      <c r="A12342" t="n">
        <v>12342</v>
      </c>
      <c r="B12342" t="n">
        <v>24684</v>
      </c>
      <c r="C12342">
        <f>A12342+B12342</f>
        <v/>
      </c>
    </row>
    <row r="12343">
      <c r="A12343" t="n">
        <v>12343</v>
      </c>
      <c r="B12343" t="n">
        <v>24686</v>
      </c>
      <c r="C12343">
        <f>A12343+B12343</f>
        <v/>
      </c>
    </row>
    <row r="12344">
      <c r="A12344" t="n">
        <v>12344</v>
      </c>
      <c r="B12344" t="n">
        <v>24688</v>
      </c>
      <c r="C12344">
        <f>A12344+B12344</f>
        <v/>
      </c>
    </row>
    <row r="12345">
      <c r="A12345" t="n">
        <v>12345</v>
      </c>
      <c r="B12345" t="n">
        <v>24690</v>
      </c>
      <c r="C12345">
        <f>A12345+B12345</f>
        <v/>
      </c>
    </row>
    <row r="12346">
      <c r="A12346" t="n">
        <v>12346</v>
      </c>
      <c r="B12346" t="n">
        <v>24692</v>
      </c>
      <c r="C12346">
        <f>A12346+B12346</f>
        <v/>
      </c>
    </row>
    <row r="12347">
      <c r="A12347" t="n">
        <v>12347</v>
      </c>
      <c r="B12347" t="n">
        <v>24694</v>
      </c>
      <c r="C12347">
        <f>A12347+B12347</f>
        <v/>
      </c>
    </row>
    <row r="12348">
      <c r="A12348" t="n">
        <v>12348</v>
      </c>
      <c r="B12348" t="n">
        <v>24696</v>
      </c>
      <c r="C12348">
        <f>A12348+B12348</f>
        <v/>
      </c>
    </row>
    <row r="12349">
      <c r="A12349" t="n">
        <v>12349</v>
      </c>
      <c r="B12349" t="n">
        <v>24698</v>
      </c>
      <c r="C12349">
        <f>A12349+B12349</f>
        <v/>
      </c>
    </row>
    <row r="12350">
      <c r="A12350" t="n">
        <v>12350</v>
      </c>
      <c r="B12350" t="n">
        <v>24700</v>
      </c>
      <c r="C12350">
        <f>A12350+B12350</f>
        <v/>
      </c>
    </row>
    <row r="12351">
      <c r="A12351" t="n">
        <v>12351</v>
      </c>
      <c r="B12351" t="n">
        <v>24702</v>
      </c>
      <c r="C12351">
        <f>A12351+B12351</f>
        <v/>
      </c>
    </row>
    <row r="12352">
      <c r="A12352" t="n">
        <v>12352</v>
      </c>
      <c r="B12352" t="n">
        <v>24704</v>
      </c>
      <c r="C12352">
        <f>A12352+B12352</f>
        <v/>
      </c>
    </row>
    <row r="12353">
      <c r="A12353" t="n">
        <v>12353</v>
      </c>
      <c r="B12353" t="n">
        <v>24706</v>
      </c>
      <c r="C12353">
        <f>A12353+B12353</f>
        <v/>
      </c>
    </row>
    <row r="12354">
      <c r="A12354" t="n">
        <v>12354</v>
      </c>
      <c r="B12354" t="n">
        <v>24708</v>
      </c>
      <c r="C12354">
        <f>A12354+B12354</f>
        <v/>
      </c>
    </row>
    <row r="12355">
      <c r="A12355" t="n">
        <v>12355</v>
      </c>
      <c r="B12355" t="n">
        <v>24710</v>
      </c>
      <c r="C12355">
        <f>A12355+B12355</f>
        <v/>
      </c>
    </row>
    <row r="12356">
      <c r="A12356" t="n">
        <v>12356</v>
      </c>
      <c r="B12356" t="n">
        <v>24712</v>
      </c>
      <c r="C12356">
        <f>A12356+B12356</f>
        <v/>
      </c>
    </row>
    <row r="12357">
      <c r="A12357" t="n">
        <v>12357</v>
      </c>
      <c r="B12357" t="n">
        <v>24714</v>
      </c>
      <c r="C12357">
        <f>A12357+B12357</f>
        <v/>
      </c>
    </row>
    <row r="12358">
      <c r="A12358" t="n">
        <v>12358</v>
      </c>
      <c r="B12358" t="n">
        <v>24716</v>
      </c>
      <c r="C12358">
        <f>A12358+B12358</f>
        <v/>
      </c>
    </row>
    <row r="12359">
      <c r="A12359" t="n">
        <v>12359</v>
      </c>
      <c r="B12359" t="n">
        <v>24718</v>
      </c>
      <c r="C12359">
        <f>A12359+B12359</f>
        <v/>
      </c>
    </row>
    <row r="12360">
      <c r="A12360" t="n">
        <v>12360</v>
      </c>
      <c r="B12360" t="n">
        <v>24720</v>
      </c>
      <c r="C12360">
        <f>A12360+B12360</f>
        <v/>
      </c>
    </row>
    <row r="12361">
      <c r="A12361" t="n">
        <v>12361</v>
      </c>
      <c r="B12361" t="n">
        <v>24722</v>
      </c>
      <c r="C12361">
        <f>A12361+B12361</f>
        <v/>
      </c>
    </row>
    <row r="12362">
      <c r="A12362" t="n">
        <v>12362</v>
      </c>
      <c r="B12362" t="n">
        <v>24724</v>
      </c>
      <c r="C12362">
        <f>A12362+B12362</f>
        <v/>
      </c>
    </row>
    <row r="12363">
      <c r="A12363" t="n">
        <v>12363</v>
      </c>
      <c r="B12363" t="n">
        <v>24726</v>
      </c>
      <c r="C12363">
        <f>A12363+B12363</f>
        <v/>
      </c>
    </row>
    <row r="12364">
      <c r="A12364" t="n">
        <v>12364</v>
      </c>
      <c r="B12364" t="n">
        <v>24728</v>
      </c>
      <c r="C12364">
        <f>A12364+B12364</f>
        <v/>
      </c>
    </row>
    <row r="12365">
      <c r="A12365" t="n">
        <v>12365</v>
      </c>
      <c r="B12365" t="n">
        <v>24730</v>
      </c>
      <c r="C12365">
        <f>A12365+B12365</f>
        <v/>
      </c>
    </row>
    <row r="12366">
      <c r="A12366" t="n">
        <v>12366</v>
      </c>
      <c r="B12366" t="n">
        <v>24732</v>
      </c>
      <c r="C12366">
        <f>A12366+B12366</f>
        <v/>
      </c>
    </row>
    <row r="12367">
      <c r="A12367" t="n">
        <v>12367</v>
      </c>
      <c r="B12367" t="n">
        <v>24734</v>
      </c>
      <c r="C12367">
        <f>A12367+B12367</f>
        <v/>
      </c>
    </row>
    <row r="12368">
      <c r="A12368" t="n">
        <v>12368</v>
      </c>
      <c r="B12368" t="n">
        <v>24736</v>
      </c>
      <c r="C12368">
        <f>A12368+B12368</f>
        <v/>
      </c>
    </row>
    <row r="12369">
      <c r="A12369" t="n">
        <v>12369</v>
      </c>
      <c r="B12369" t="n">
        <v>24738</v>
      </c>
      <c r="C12369">
        <f>A12369+B12369</f>
        <v/>
      </c>
    </row>
    <row r="12370">
      <c r="A12370" t="n">
        <v>12370</v>
      </c>
      <c r="B12370" t="n">
        <v>24740</v>
      </c>
      <c r="C12370">
        <f>A12370+B12370</f>
        <v/>
      </c>
    </row>
    <row r="12371">
      <c r="A12371" t="n">
        <v>12371</v>
      </c>
      <c r="B12371" t="n">
        <v>24742</v>
      </c>
      <c r="C12371">
        <f>A12371+B12371</f>
        <v/>
      </c>
    </row>
    <row r="12372">
      <c r="A12372" t="n">
        <v>12372</v>
      </c>
      <c r="B12372" t="n">
        <v>24744</v>
      </c>
      <c r="C12372">
        <f>A12372+B12372</f>
        <v/>
      </c>
    </row>
    <row r="12373">
      <c r="A12373" t="n">
        <v>12373</v>
      </c>
      <c r="B12373" t="n">
        <v>24746</v>
      </c>
      <c r="C12373">
        <f>A12373+B12373</f>
        <v/>
      </c>
    </row>
    <row r="12374">
      <c r="A12374" t="n">
        <v>12374</v>
      </c>
      <c r="B12374" t="n">
        <v>24748</v>
      </c>
      <c r="C12374">
        <f>A12374+B12374</f>
        <v/>
      </c>
    </row>
    <row r="12375">
      <c r="A12375" t="n">
        <v>12375</v>
      </c>
      <c r="B12375" t="n">
        <v>24750</v>
      </c>
      <c r="C12375">
        <f>A12375+B12375</f>
        <v/>
      </c>
    </row>
    <row r="12376">
      <c r="A12376" t="n">
        <v>12376</v>
      </c>
      <c r="B12376" t="n">
        <v>24752</v>
      </c>
      <c r="C12376">
        <f>A12376+B12376</f>
        <v/>
      </c>
    </row>
    <row r="12377">
      <c r="A12377" t="n">
        <v>12377</v>
      </c>
      <c r="B12377" t="n">
        <v>24754</v>
      </c>
      <c r="C12377">
        <f>A12377+B12377</f>
        <v/>
      </c>
    </row>
    <row r="12378">
      <c r="A12378" t="n">
        <v>12378</v>
      </c>
      <c r="B12378" t="n">
        <v>24756</v>
      </c>
      <c r="C12378">
        <f>A12378+B12378</f>
        <v/>
      </c>
    </row>
    <row r="12379">
      <c r="A12379" t="n">
        <v>12379</v>
      </c>
      <c r="B12379" t="n">
        <v>24758</v>
      </c>
      <c r="C12379">
        <f>A12379+B12379</f>
        <v/>
      </c>
    </row>
    <row r="12380">
      <c r="A12380" t="n">
        <v>12380</v>
      </c>
      <c r="B12380" t="n">
        <v>24760</v>
      </c>
      <c r="C12380">
        <f>A12380+B12380</f>
        <v/>
      </c>
    </row>
    <row r="12381">
      <c r="A12381" t="n">
        <v>12381</v>
      </c>
      <c r="B12381" t="n">
        <v>24762</v>
      </c>
      <c r="C12381">
        <f>A12381+B12381</f>
        <v/>
      </c>
    </row>
    <row r="12382">
      <c r="A12382" t="n">
        <v>12382</v>
      </c>
      <c r="B12382" t="n">
        <v>24764</v>
      </c>
      <c r="C12382">
        <f>A12382+B12382</f>
        <v/>
      </c>
    </row>
    <row r="12383">
      <c r="A12383" t="n">
        <v>12383</v>
      </c>
      <c r="B12383" t="n">
        <v>24766</v>
      </c>
      <c r="C12383">
        <f>A12383+B12383</f>
        <v/>
      </c>
    </row>
    <row r="12384">
      <c r="A12384" t="n">
        <v>12384</v>
      </c>
      <c r="B12384" t="n">
        <v>24768</v>
      </c>
      <c r="C12384">
        <f>A12384+B12384</f>
        <v/>
      </c>
    </row>
    <row r="12385">
      <c r="A12385" t="n">
        <v>12385</v>
      </c>
      <c r="B12385" t="n">
        <v>24770</v>
      </c>
      <c r="C12385">
        <f>A12385+B12385</f>
        <v/>
      </c>
    </row>
    <row r="12386">
      <c r="A12386" t="n">
        <v>12386</v>
      </c>
      <c r="B12386" t="n">
        <v>24772</v>
      </c>
      <c r="C12386">
        <f>A12386+B12386</f>
        <v/>
      </c>
    </row>
    <row r="12387">
      <c r="A12387" t="n">
        <v>12387</v>
      </c>
      <c r="B12387" t="n">
        <v>24774</v>
      </c>
      <c r="C12387">
        <f>A12387+B12387</f>
        <v/>
      </c>
    </row>
    <row r="12388">
      <c r="A12388" t="n">
        <v>12388</v>
      </c>
      <c r="B12388" t="n">
        <v>24776</v>
      </c>
      <c r="C12388">
        <f>A12388+B12388</f>
        <v/>
      </c>
    </row>
    <row r="12389">
      <c r="A12389" t="n">
        <v>12389</v>
      </c>
      <c r="B12389" t="n">
        <v>24778</v>
      </c>
      <c r="C12389">
        <f>A12389+B12389</f>
        <v/>
      </c>
    </row>
    <row r="12390">
      <c r="A12390" t="n">
        <v>12390</v>
      </c>
      <c r="B12390" t="n">
        <v>24780</v>
      </c>
      <c r="C12390">
        <f>A12390+B12390</f>
        <v/>
      </c>
    </row>
    <row r="12391">
      <c r="A12391" t="n">
        <v>12391</v>
      </c>
      <c r="B12391" t="n">
        <v>24782</v>
      </c>
      <c r="C12391">
        <f>A12391+B12391</f>
        <v/>
      </c>
    </row>
    <row r="12392">
      <c r="A12392" t="n">
        <v>12392</v>
      </c>
      <c r="B12392" t="n">
        <v>24784</v>
      </c>
      <c r="C12392">
        <f>A12392+B12392</f>
        <v/>
      </c>
    </row>
    <row r="12393">
      <c r="A12393" t="n">
        <v>12393</v>
      </c>
      <c r="B12393" t="n">
        <v>24786</v>
      </c>
      <c r="C12393">
        <f>A12393+B12393</f>
        <v/>
      </c>
    </row>
    <row r="12394">
      <c r="A12394" t="n">
        <v>12394</v>
      </c>
      <c r="B12394" t="n">
        <v>24788</v>
      </c>
      <c r="C12394">
        <f>A12394+B12394</f>
        <v/>
      </c>
    </row>
    <row r="12395">
      <c r="A12395" t="n">
        <v>12395</v>
      </c>
      <c r="B12395" t="n">
        <v>24790</v>
      </c>
      <c r="C12395">
        <f>A12395+B12395</f>
        <v/>
      </c>
    </row>
    <row r="12396">
      <c r="A12396" t="n">
        <v>12396</v>
      </c>
      <c r="B12396" t="n">
        <v>24792</v>
      </c>
      <c r="C12396">
        <f>A12396+B12396</f>
        <v/>
      </c>
    </row>
    <row r="12397">
      <c r="A12397" t="n">
        <v>12397</v>
      </c>
      <c r="B12397" t="n">
        <v>24794</v>
      </c>
      <c r="C12397">
        <f>A12397+B12397</f>
        <v/>
      </c>
    </row>
    <row r="12398">
      <c r="A12398" t="n">
        <v>12398</v>
      </c>
      <c r="B12398" t="n">
        <v>24796</v>
      </c>
      <c r="C12398">
        <f>A12398+B12398</f>
        <v/>
      </c>
    </row>
    <row r="12399">
      <c r="A12399" t="n">
        <v>12399</v>
      </c>
      <c r="B12399" t="n">
        <v>24798</v>
      </c>
      <c r="C12399">
        <f>A12399+B12399</f>
        <v/>
      </c>
    </row>
    <row r="12400">
      <c r="A12400" t="n">
        <v>12400</v>
      </c>
      <c r="B12400" t="n">
        <v>24800</v>
      </c>
      <c r="C12400">
        <f>A12400+B12400</f>
        <v/>
      </c>
    </row>
    <row r="12401">
      <c r="A12401" t="n">
        <v>12401</v>
      </c>
      <c r="B12401" t="n">
        <v>24802</v>
      </c>
      <c r="C12401">
        <f>A12401+B12401</f>
        <v/>
      </c>
    </row>
    <row r="12402">
      <c r="A12402" t="n">
        <v>12402</v>
      </c>
      <c r="B12402" t="n">
        <v>24804</v>
      </c>
      <c r="C12402">
        <f>A12402+B12402</f>
        <v/>
      </c>
    </row>
    <row r="12403">
      <c r="A12403" t="n">
        <v>12403</v>
      </c>
      <c r="B12403" t="n">
        <v>24806</v>
      </c>
      <c r="C12403">
        <f>A12403+B12403</f>
        <v/>
      </c>
    </row>
    <row r="12404">
      <c r="A12404" t="n">
        <v>12404</v>
      </c>
      <c r="B12404" t="n">
        <v>24808</v>
      </c>
      <c r="C12404">
        <f>A12404+B12404</f>
        <v/>
      </c>
    </row>
    <row r="12405">
      <c r="A12405" t="n">
        <v>12405</v>
      </c>
      <c r="B12405" t="n">
        <v>24810</v>
      </c>
      <c r="C12405">
        <f>A12405+B12405</f>
        <v/>
      </c>
    </row>
    <row r="12406">
      <c r="A12406" t="n">
        <v>12406</v>
      </c>
      <c r="B12406" t="n">
        <v>24812</v>
      </c>
      <c r="C12406">
        <f>A12406+B12406</f>
        <v/>
      </c>
    </row>
    <row r="12407">
      <c r="A12407" t="n">
        <v>12407</v>
      </c>
      <c r="B12407" t="n">
        <v>24814</v>
      </c>
      <c r="C12407">
        <f>A12407+B12407</f>
        <v/>
      </c>
    </row>
    <row r="12408">
      <c r="A12408" t="n">
        <v>12408</v>
      </c>
      <c r="B12408" t="n">
        <v>24816</v>
      </c>
      <c r="C12408">
        <f>A12408+B12408</f>
        <v/>
      </c>
    </row>
    <row r="12409">
      <c r="A12409" t="n">
        <v>12409</v>
      </c>
      <c r="B12409" t="n">
        <v>24818</v>
      </c>
      <c r="C12409">
        <f>A12409+B12409</f>
        <v/>
      </c>
    </row>
    <row r="12410">
      <c r="A12410" t="n">
        <v>12410</v>
      </c>
      <c r="B12410" t="n">
        <v>24820</v>
      </c>
      <c r="C12410">
        <f>A12410+B12410</f>
        <v/>
      </c>
    </row>
    <row r="12411">
      <c r="A12411" t="n">
        <v>12411</v>
      </c>
      <c r="B12411" t="n">
        <v>24822</v>
      </c>
      <c r="C12411">
        <f>A12411+B12411</f>
        <v/>
      </c>
    </row>
    <row r="12412">
      <c r="A12412" t="n">
        <v>12412</v>
      </c>
      <c r="B12412" t="n">
        <v>24824</v>
      </c>
      <c r="C12412">
        <f>A12412+B12412</f>
        <v/>
      </c>
    </row>
    <row r="12413">
      <c r="A12413" t="n">
        <v>12413</v>
      </c>
      <c r="B12413" t="n">
        <v>24826</v>
      </c>
      <c r="C12413">
        <f>A12413+B12413</f>
        <v/>
      </c>
    </row>
    <row r="12414">
      <c r="A12414" t="n">
        <v>12414</v>
      </c>
      <c r="B12414" t="n">
        <v>24828</v>
      </c>
      <c r="C12414">
        <f>A12414+B12414</f>
        <v/>
      </c>
    </row>
    <row r="12415">
      <c r="A12415" t="n">
        <v>12415</v>
      </c>
      <c r="B12415" t="n">
        <v>24830</v>
      </c>
      <c r="C12415">
        <f>A12415+B12415</f>
        <v/>
      </c>
    </row>
    <row r="12416">
      <c r="A12416" t="n">
        <v>12416</v>
      </c>
      <c r="B12416" t="n">
        <v>24832</v>
      </c>
      <c r="C12416">
        <f>A12416+B12416</f>
        <v/>
      </c>
    </row>
    <row r="12417">
      <c r="A12417" t="n">
        <v>12417</v>
      </c>
      <c r="B12417" t="n">
        <v>24834</v>
      </c>
      <c r="C12417">
        <f>A12417+B12417</f>
        <v/>
      </c>
    </row>
    <row r="12418">
      <c r="A12418" t="n">
        <v>12418</v>
      </c>
      <c r="B12418" t="n">
        <v>24836</v>
      </c>
      <c r="C12418">
        <f>A12418+B12418</f>
        <v/>
      </c>
    </row>
    <row r="12419">
      <c r="A12419" t="n">
        <v>12419</v>
      </c>
      <c r="B12419" t="n">
        <v>24838</v>
      </c>
      <c r="C12419">
        <f>A12419+B12419</f>
        <v/>
      </c>
    </row>
    <row r="12420">
      <c r="A12420" t="n">
        <v>12420</v>
      </c>
      <c r="B12420" t="n">
        <v>24840</v>
      </c>
      <c r="C12420">
        <f>A12420+B12420</f>
        <v/>
      </c>
    </row>
    <row r="12421">
      <c r="A12421" t="n">
        <v>12421</v>
      </c>
      <c r="B12421" t="n">
        <v>24842</v>
      </c>
      <c r="C12421">
        <f>A12421+B12421</f>
        <v/>
      </c>
    </row>
    <row r="12422">
      <c r="A12422" t="n">
        <v>12422</v>
      </c>
      <c r="B12422" t="n">
        <v>24844</v>
      </c>
      <c r="C12422">
        <f>A12422+B12422</f>
        <v/>
      </c>
    </row>
    <row r="12423">
      <c r="A12423" t="n">
        <v>12423</v>
      </c>
      <c r="B12423" t="n">
        <v>24846</v>
      </c>
      <c r="C12423">
        <f>A12423+B12423</f>
        <v/>
      </c>
    </row>
    <row r="12424">
      <c r="A12424" t="n">
        <v>12424</v>
      </c>
      <c r="B12424" t="n">
        <v>24848</v>
      </c>
      <c r="C12424">
        <f>A12424+B12424</f>
        <v/>
      </c>
    </row>
    <row r="12425">
      <c r="A12425" t="n">
        <v>12425</v>
      </c>
      <c r="B12425" t="n">
        <v>24850</v>
      </c>
      <c r="C12425">
        <f>A12425+B12425</f>
        <v/>
      </c>
    </row>
    <row r="12426">
      <c r="A12426" t="n">
        <v>12426</v>
      </c>
      <c r="B12426" t="n">
        <v>24852</v>
      </c>
      <c r="C12426">
        <f>A12426+B12426</f>
        <v/>
      </c>
    </row>
    <row r="12427">
      <c r="A12427" t="n">
        <v>12427</v>
      </c>
      <c r="B12427" t="n">
        <v>24854</v>
      </c>
      <c r="C12427">
        <f>A12427+B12427</f>
        <v/>
      </c>
    </row>
    <row r="12428">
      <c r="A12428" t="n">
        <v>12428</v>
      </c>
      <c r="B12428" t="n">
        <v>24856</v>
      </c>
      <c r="C12428">
        <f>A12428+B12428</f>
        <v/>
      </c>
    </row>
    <row r="12429">
      <c r="A12429" t="n">
        <v>12429</v>
      </c>
      <c r="B12429" t="n">
        <v>24858</v>
      </c>
      <c r="C12429">
        <f>A12429+B12429</f>
        <v/>
      </c>
    </row>
    <row r="12430">
      <c r="A12430" t="n">
        <v>12430</v>
      </c>
      <c r="B12430" t="n">
        <v>24860</v>
      </c>
      <c r="C12430">
        <f>A12430+B12430</f>
        <v/>
      </c>
    </row>
    <row r="12431">
      <c r="A12431" t="n">
        <v>12431</v>
      </c>
      <c r="B12431" t="n">
        <v>24862</v>
      </c>
      <c r="C12431">
        <f>A12431+B12431</f>
        <v/>
      </c>
    </row>
    <row r="12432">
      <c r="A12432" t="n">
        <v>12432</v>
      </c>
      <c r="B12432" t="n">
        <v>24864</v>
      </c>
      <c r="C12432">
        <f>A12432+B12432</f>
        <v/>
      </c>
    </row>
    <row r="12433">
      <c r="A12433" t="n">
        <v>12433</v>
      </c>
      <c r="B12433" t="n">
        <v>24866</v>
      </c>
      <c r="C12433">
        <f>A12433+B12433</f>
        <v/>
      </c>
    </row>
    <row r="12434">
      <c r="A12434" t="n">
        <v>12434</v>
      </c>
      <c r="B12434" t="n">
        <v>24868</v>
      </c>
      <c r="C12434">
        <f>A12434+B12434</f>
        <v/>
      </c>
    </row>
    <row r="12435">
      <c r="A12435" t="n">
        <v>12435</v>
      </c>
      <c r="B12435" t="n">
        <v>24870</v>
      </c>
      <c r="C12435">
        <f>A12435+B12435</f>
        <v/>
      </c>
    </row>
    <row r="12436">
      <c r="A12436" t="n">
        <v>12436</v>
      </c>
      <c r="B12436" t="n">
        <v>24872</v>
      </c>
      <c r="C12436">
        <f>A12436+B12436</f>
        <v/>
      </c>
    </row>
    <row r="12437">
      <c r="A12437" t="n">
        <v>12437</v>
      </c>
      <c r="B12437" t="n">
        <v>24874</v>
      </c>
      <c r="C12437">
        <f>A12437+B12437</f>
        <v/>
      </c>
    </row>
    <row r="12438">
      <c r="A12438" t="n">
        <v>12438</v>
      </c>
      <c r="B12438" t="n">
        <v>24876</v>
      </c>
      <c r="C12438">
        <f>A12438+B12438</f>
        <v/>
      </c>
    </row>
    <row r="12439">
      <c r="A12439" t="n">
        <v>12439</v>
      </c>
      <c r="B12439" t="n">
        <v>24878</v>
      </c>
      <c r="C12439">
        <f>A12439+B12439</f>
        <v/>
      </c>
    </row>
    <row r="12440">
      <c r="A12440" t="n">
        <v>12440</v>
      </c>
      <c r="B12440" t="n">
        <v>24880</v>
      </c>
      <c r="C12440">
        <f>A12440+B12440</f>
        <v/>
      </c>
    </row>
    <row r="12441">
      <c r="A12441" t="n">
        <v>12441</v>
      </c>
      <c r="B12441" t="n">
        <v>24882</v>
      </c>
      <c r="C12441">
        <f>A12441+B12441</f>
        <v/>
      </c>
    </row>
    <row r="12442">
      <c r="A12442" t="n">
        <v>12442</v>
      </c>
      <c r="B12442" t="n">
        <v>24884</v>
      </c>
      <c r="C12442">
        <f>A12442+B12442</f>
        <v/>
      </c>
    </row>
    <row r="12443">
      <c r="A12443" t="n">
        <v>12443</v>
      </c>
      <c r="B12443" t="n">
        <v>24886</v>
      </c>
      <c r="C12443">
        <f>A12443+B12443</f>
        <v/>
      </c>
    </row>
    <row r="12444">
      <c r="A12444" t="n">
        <v>12444</v>
      </c>
      <c r="B12444" t="n">
        <v>24888</v>
      </c>
      <c r="C12444">
        <f>A12444+B12444</f>
        <v/>
      </c>
    </row>
    <row r="12445">
      <c r="A12445" t="n">
        <v>12445</v>
      </c>
      <c r="B12445" t="n">
        <v>24890</v>
      </c>
      <c r="C12445">
        <f>A12445+B12445</f>
        <v/>
      </c>
    </row>
    <row r="12446">
      <c r="A12446" t="n">
        <v>12446</v>
      </c>
      <c r="B12446" t="n">
        <v>24892</v>
      </c>
      <c r="C12446">
        <f>A12446+B12446</f>
        <v/>
      </c>
    </row>
    <row r="12447">
      <c r="A12447" t="n">
        <v>12447</v>
      </c>
      <c r="B12447" t="n">
        <v>24894</v>
      </c>
      <c r="C12447">
        <f>A12447+B12447</f>
        <v/>
      </c>
    </row>
    <row r="12448">
      <c r="A12448" t="n">
        <v>12448</v>
      </c>
      <c r="B12448" t="n">
        <v>24896</v>
      </c>
      <c r="C12448">
        <f>A12448+B12448</f>
        <v/>
      </c>
    </row>
    <row r="12449">
      <c r="A12449" t="n">
        <v>12449</v>
      </c>
      <c r="B12449" t="n">
        <v>24898</v>
      </c>
      <c r="C12449">
        <f>A12449+B12449</f>
        <v/>
      </c>
    </row>
    <row r="12450">
      <c r="A12450" t="n">
        <v>12450</v>
      </c>
      <c r="B12450" t="n">
        <v>24900</v>
      </c>
      <c r="C12450">
        <f>A12450+B12450</f>
        <v/>
      </c>
    </row>
    <row r="12451">
      <c r="A12451" t="n">
        <v>12451</v>
      </c>
      <c r="B12451" t="n">
        <v>24902</v>
      </c>
      <c r="C12451">
        <f>A12451+B12451</f>
        <v/>
      </c>
    </row>
    <row r="12452">
      <c r="A12452" t="n">
        <v>12452</v>
      </c>
      <c r="B12452" t="n">
        <v>24904</v>
      </c>
      <c r="C12452">
        <f>A12452+B12452</f>
        <v/>
      </c>
    </row>
    <row r="12453">
      <c r="A12453" t="n">
        <v>12453</v>
      </c>
      <c r="B12453" t="n">
        <v>24906</v>
      </c>
      <c r="C12453">
        <f>A12453+B12453</f>
        <v/>
      </c>
    </row>
    <row r="12454">
      <c r="A12454" t="n">
        <v>12454</v>
      </c>
      <c r="B12454" t="n">
        <v>24908</v>
      </c>
      <c r="C12454">
        <f>A12454+B12454</f>
        <v/>
      </c>
    </row>
    <row r="12455">
      <c r="A12455" t="n">
        <v>12455</v>
      </c>
      <c r="B12455" t="n">
        <v>24910</v>
      </c>
      <c r="C12455">
        <f>A12455+B12455</f>
        <v/>
      </c>
    </row>
    <row r="12456">
      <c r="A12456" t="n">
        <v>12456</v>
      </c>
      <c r="B12456" t="n">
        <v>24912</v>
      </c>
      <c r="C12456">
        <f>A12456+B12456</f>
        <v/>
      </c>
    </row>
    <row r="12457">
      <c r="A12457" t="n">
        <v>12457</v>
      </c>
      <c r="B12457" t="n">
        <v>24914</v>
      </c>
      <c r="C12457">
        <f>A12457+B12457</f>
        <v/>
      </c>
    </row>
    <row r="12458">
      <c r="A12458" t="n">
        <v>12458</v>
      </c>
      <c r="B12458" t="n">
        <v>24916</v>
      </c>
      <c r="C12458">
        <f>A12458+B12458</f>
        <v/>
      </c>
    </row>
    <row r="12459">
      <c r="A12459" t="n">
        <v>12459</v>
      </c>
      <c r="B12459" t="n">
        <v>24918</v>
      </c>
      <c r="C12459">
        <f>A12459+B12459</f>
        <v/>
      </c>
    </row>
    <row r="12460">
      <c r="A12460" t="n">
        <v>12460</v>
      </c>
      <c r="B12460" t="n">
        <v>24920</v>
      </c>
      <c r="C12460">
        <f>A12460+B12460</f>
        <v/>
      </c>
    </row>
    <row r="12461">
      <c r="A12461" t="n">
        <v>12461</v>
      </c>
      <c r="B12461" t="n">
        <v>24922</v>
      </c>
      <c r="C12461">
        <f>A12461+B12461</f>
        <v/>
      </c>
    </row>
    <row r="12462">
      <c r="A12462" t="n">
        <v>12462</v>
      </c>
      <c r="B12462" t="n">
        <v>24924</v>
      </c>
      <c r="C12462">
        <f>A12462+B12462</f>
        <v/>
      </c>
    </row>
    <row r="12463">
      <c r="A12463" t="n">
        <v>12463</v>
      </c>
      <c r="B12463" t="n">
        <v>24926</v>
      </c>
      <c r="C12463">
        <f>A12463+B12463</f>
        <v/>
      </c>
    </row>
    <row r="12464">
      <c r="A12464" t="n">
        <v>12464</v>
      </c>
      <c r="B12464" t="n">
        <v>24928</v>
      </c>
      <c r="C12464">
        <f>A12464+B12464</f>
        <v/>
      </c>
    </row>
    <row r="12465">
      <c r="A12465" t="n">
        <v>12465</v>
      </c>
      <c r="B12465" t="n">
        <v>24930</v>
      </c>
      <c r="C12465">
        <f>A12465+B12465</f>
        <v/>
      </c>
    </row>
    <row r="12466">
      <c r="A12466" t="n">
        <v>12466</v>
      </c>
      <c r="B12466" t="n">
        <v>24932</v>
      </c>
      <c r="C12466">
        <f>A12466+B12466</f>
        <v/>
      </c>
    </row>
    <row r="12467">
      <c r="A12467" t="n">
        <v>12467</v>
      </c>
      <c r="B12467" t="n">
        <v>24934</v>
      </c>
      <c r="C12467">
        <f>A12467+B12467</f>
        <v/>
      </c>
    </row>
    <row r="12468">
      <c r="A12468" t="n">
        <v>12468</v>
      </c>
      <c r="B12468" t="n">
        <v>24936</v>
      </c>
      <c r="C12468">
        <f>A12468+B12468</f>
        <v/>
      </c>
    </row>
    <row r="12469">
      <c r="A12469" t="n">
        <v>12469</v>
      </c>
      <c r="B12469" t="n">
        <v>24938</v>
      </c>
      <c r="C12469">
        <f>A12469+B12469</f>
        <v/>
      </c>
    </row>
    <row r="12470">
      <c r="A12470" t="n">
        <v>12470</v>
      </c>
      <c r="B12470" t="n">
        <v>24940</v>
      </c>
      <c r="C12470">
        <f>A12470+B12470</f>
        <v/>
      </c>
    </row>
    <row r="12471">
      <c r="A12471" t="n">
        <v>12471</v>
      </c>
      <c r="B12471" t="n">
        <v>24942</v>
      </c>
      <c r="C12471">
        <f>A12471+B12471</f>
        <v/>
      </c>
    </row>
    <row r="12472">
      <c r="A12472" t="n">
        <v>12472</v>
      </c>
      <c r="B12472" t="n">
        <v>24944</v>
      </c>
      <c r="C12472">
        <f>A12472+B12472</f>
        <v/>
      </c>
    </row>
    <row r="12473">
      <c r="A12473" t="n">
        <v>12473</v>
      </c>
      <c r="B12473" t="n">
        <v>24946</v>
      </c>
      <c r="C12473">
        <f>A12473+B12473</f>
        <v/>
      </c>
    </row>
    <row r="12474">
      <c r="A12474" t="n">
        <v>12474</v>
      </c>
      <c r="B12474" t="n">
        <v>24948</v>
      </c>
      <c r="C12474">
        <f>A12474+B12474</f>
        <v/>
      </c>
    </row>
    <row r="12475">
      <c r="A12475" t="n">
        <v>12475</v>
      </c>
      <c r="B12475" t="n">
        <v>24950</v>
      </c>
      <c r="C12475">
        <f>A12475+B12475</f>
        <v/>
      </c>
    </row>
    <row r="12476">
      <c r="A12476" t="n">
        <v>12476</v>
      </c>
      <c r="B12476" t="n">
        <v>24952</v>
      </c>
      <c r="C12476">
        <f>A12476+B12476</f>
        <v/>
      </c>
    </row>
    <row r="12477">
      <c r="A12477" t="n">
        <v>12477</v>
      </c>
      <c r="B12477" t="n">
        <v>24954</v>
      </c>
      <c r="C12477">
        <f>A12477+B12477</f>
        <v/>
      </c>
    </row>
    <row r="12478">
      <c r="A12478" t="n">
        <v>12478</v>
      </c>
      <c r="B12478" t="n">
        <v>24956</v>
      </c>
      <c r="C12478">
        <f>A12478+B12478</f>
        <v/>
      </c>
    </row>
    <row r="12479">
      <c r="A12479" t="n">
        <v>12479</v>
      </c>
      <c r="B12479" t="n">
        <v>24958</v>
      </c>
      <c r="C12479">
        <f>A12479+B12479</f>
        <v/>
      </c>
    </row>
    <row r="12480">
      <c r="A12480" t="n">
        <v>12480</v>
      </c>
      <c r="B12480" t="n">
        <v>24960</v>
      </c>
      <c r="C12480">
        <f>A12480+B12480</f>
        <v/>
      </c>
    </row>
    <row r="12481">
      <c r="A12481" t="n">
        <v>12481</v>
      </c>
      <c r="B12481" t="n">
        <v>24962</v>
      </c>
      <c r="C12481">
        <f>A12481+B12481</f>
        <v/>
      </c>
    </row>
    <row r="12482">
      <c r="A12482" t="n">
        <v>12482</v>
      </c>
      <c r="B12482" t="n">
        <v>24964</v>
      </c>
      <c r="C12482">
        <f>A12482+B12482</f>
        <v/>
      </c>
    </row>
    <row r="12483">
      <c r="A12483" t="n">
        <v>12483</v>
      </c>
      <c r="B12483" t="n">
        <v>24966</v>
      </c>
      <c r="C12483">
        <f>A12483+B12483</f>
        <v/>
      </c>
    </row>
    <row r="12484">
      <c r="A12484" t="n">
        <v>12484</v>
      </c>
      <c r="B12484" t="n">
        <v>24968</v>
      </c>
      <c r="C12484">
        <f>A12484+B12484</f>
        <v/>
      </c>
    </row>
    <row r="12485">
      <c r="A12485" t="n">
        <v>12485</v>
      </c>
      <c r="B12485" t="n">
        <v>24970</v>
      </c>
      <c r="C12485">
        <f>A12485+B12485</f>
        <v/>
      </c>
    </row>
    <row r="12486">
      <c r="A12486" t="n">
        <v>12486</v>
      </c>
      <c r="B12486" t="n">
        <v>24972</v>
      </c>
      <c r="C12486">
        <f>A12486+B12486</f>
        <v/>
      </c>
    </row>
    <row r="12487">
      <c r="A12487" t="n">
        <v>12487</v>
      </c>
      <c r="B12487" t="n">
        <v>24974</v>
      </c>
      <c r="C12487">
        <f>A12487+B12487</f>
        <v/>
      </c>
    </row>
    <row r="12488">
      <c r="A12488" t="n">
        <v>12488</v>
      </c>
      <c r="B12488" t="n">
        <v>24976</v>
      </c>
      <c r="C12488">
        <f>A12488+B12488</f>
        <v/>
      </c>
    </row>
    <row r="12489">
      <c r="A12489" t="n">
        <v>12489</v>
      </c>
      <c r="B12489" t="n">
        <v>24978</v>
      </c>
      <c r="C12489">
        <f>A12489+B12489</f>
        <v/>
      </c>
    </row>
    <row r="12490">
      <c r="A12490" t="n">
        <v>12490</v>
      </c>
      <c r="B12490" t="n">
        <v>24980</v>
      </c>
      <c r="C12490">
        <f>A12490+B12490</f>
        <v/>
      </c>
    </row>
    <row r="12491">
      <c r="A12491" t="n">
        <v>12491</v>
      </c>
      <c r="B12491" t="n">
        <v>24982</v>
      </c>
      <c r="C12491">
        <f>A12491+B12491</f>
        <v/>
      </c>
    </row>
    <row r="12492">
      <c r="A12492" t="n">
        <v>12492</v>
      </c>
      <c r="B12492" t="n">
        <v>24984</v>
      </c>
      <c r="C12492">
        <f>A12492+B12492</f>
        <v/>
      </c>
    </row>
    <row r="12493">
      <c r="A12493" t="n">
        <v>12493</v>
      </c>
      <c r="B12493" t="n">
        <v>24986</v>
      </c>
      <c r="C12493">
        <f>A12493+B12493</f>
        <v/>
      </c>
    </row>
    <row r="12494">
      <c r="A12494" t="n">
        <v>12494</v>
      </c>
      <c r="B12494" t="n">
        <v>24988</v>
      </c>
      <c r="C12494">
        <f>A12494+B12494</f>
        <v/>
      </c>
    </row>
    <row r="12495">
      <c r="A12495" t="n">
        <v>12495</v>
      </c>
      <c r="B12495" t="n">
        <v>24990</v>
      </c>
      <c r="C12495">
        <f>A12495+B12495</f>
        <v/>
      </c>
    </row>
    <row r="12496">
      <c r="A12496" t="n">
        <v>12496</v>
      </c>
      <c r="B12496" t="n">
        <v>24992</v>
      </c>
      <c r="C12496">
        <f>A12496+B12496</f>
        <v/>
      </c>
    </row>
    <row r="12497">
      <c r="A12497" t="n">
        <v>12497</v>
      </c>
      <c r="B12497" t="n">
        <v>24994</v>
      </c>
      <c r="C12497">
        <f>A12497+B12497</f>
        <v/>
      </c>
    </row>
    <row r="12498">
      <c r="A12498" t="n">
        <v>12498</v>
      </c>
      <c r="B12498" t="n">
        <v>24996</v>
      </c>
      <c r="C12498">
        <f>A12498+B12498</f>
        <v/>
      </c>
    </row>
    <row r="12499">
      <c r="A12499" t="n">
        <v>12499</v>
      </c>
      <c r="B12499" t="n">
        <v>24998</v>
      </c>
      <c r="C12499">
        <f>A12499+B12499</f>
        <v/>
      </c>
    </row>
    <row r="12500">
      <c r="A12500" t="n">
        <v>12500</v>
      </c>
      <c r="B12500" t="n">
        <v>25000</v>
      </c>
      <c r="C12500">
        <f>A12500+B12500</f>
        <v/>
      </c>
    </row>
    <row r="12501">
      <c r="A12501" t="n">
        <v>12501</v>
      </c>
      <c r="B12501" t="n">
        <v>25002</v>
      </c>
      <c r="C12501">
        <f>A12501+B12501</f>
        <v/>
      </c>
    </row>
    <row r="12502">
      <c r="A12502" t="n">
        <v>12502</v>
      </c>
      <c r="B12502" t="n">
        <v>25004</v>
      </c>
      <c r="C12502">
        <f>A12502+B12502</f>
        <v/>
      </c>
    </row>
    <row r="12503">
      <c r="A12503" t="n">
        <v>12503</v>
      </c>
      <c r="B12503" t="n">
        <v>25006</v>
      </c>
      <c r="C12503">
        <f>A12503+B12503</f>
        <v/>
      </c>
    </row>
    <row r="12504">
      <c r="A12504" t="n">
        <v>12504</v>
      </c>
      <c r="B12504" t="n">
        <v>25008</v>
      </c>
      <c r="C12504">
        <f>A12504+B12504</f>
        <v/>
      </c>
    </row>
    <row r="12505">
      <c r="A12505" t="n">
        <v>12505</v>
      </c>
      <c r="B12505" t="n">
        <v>25010</v>
      </c>
      <c r="C12505">
        <f>A12505+B12505</f>
        <v/>
      </c>
    </row>
    <row r="12506">
      <c r="A12506" t="n">
        <v>12506</v>
      </c>
      <c r="B12506" t="n">
        <v>25012</v>
      </c>
      <c r="C12506">
        <f>A12506+B12506</f>
        <v/>
      </c>
    </row>
    <row r="12507">
      <c r="A12507" t="n">
        <v>12507</v>
      </c>
      <c r="B12507" t="n">
        <v>25014</v>
      </c>
      <c r="C12507">
        <f>A12507+B12507</f>
        <v/>
      </c>
    </row>
    <row r="12508">
      <c r="A12508" t="n">
        <v>12508</v>
      </c>
      <c r="B12508" t="n">
        <v>25016</v>
      </c>
      <c r="C12508">
        <f>A12508+B12508</f>
        <v/>
      </c>
    </row>
    <row r="12509">
      <c r="A12509" t="n">
        <v>12509</v>
      </c>
      <c r="B12509" t="n">
        <v>25018</v>
      </c>
      <c r="C12509">
        <f>A12509+B12509</f>
        <v/>
      </c>
    </row>
    <row r="12510">
      <c r="A12510" t="n">
        <v>12510</v>
      </c>
      <c r="B12510" t="n">
        <v>25020</v>
      </c>
      <c r="C12510">
        <f>A12510+B12510</f>
        <v/>
      </c>
    </row>
    <row r="12511">
      <c r="A12511" t="n">
        <v>12511</v>
      </c>
      <c r="B12511" t="n">
        <v>25022</v>
      </c>
      <c r="C12511">
        <f>A12511+B12511</f>
        <v/>
      </c>
    </row>
    <row r="12512">
      <c r="A12512" t="n">
        <v>12512</v>
      </c>
      <c r="B12512" t="n">
        <v>25024</v>
      </c>
      <c r="C12512">
        <f>A12512+B12512</f>
        <v/>
      </c>
    </row>
    <row r="12513">
      <c r="A12513" t="n">
        <v>12513</v>
      </c>
      <c r="B12513" t="n">
        <v>25026</v>
      </c>
      <c r="C12513">
        <f>A12513+B12513</f>
        <v/>
      </c>
    </row>
    <row r="12514">
      <c r="A12514" t="n">
        <v>12514</v>
      </c>
      <c r="B12514" t="n">
        <v>25028</v>
      </c>
      <c r="C12514">
        <f>A12514+B12514</f>
        <v/>
      </c>
    </row>
    <row r="12515">
      <c r="A12515" t="n">
        <v>12515</v>
      </c>
      <c r="B12515" t="n">
        <v>25030</v>
      </c>
      <c r="C12515">
        <f>A12515+B12515</f>
        <v/>
      </c>
    </row>
    <row r="12516">
      <c r="A12516" t="n">
        <v>12516</v>
      </c>
      <c r="B12516" t="n">
        <v>25032</v>
      </c>
      <c r="C12516">
        <f>A12516+B12516</f>
        <v/>
      </c>
    </row>
    <row r="12517">
      <c r="A12517" t="n">
        <v>12517</v>
      </c>
      <c r="B12517" t="n">
        <v>25034</v>
      </c>
      <c r="C12517">
        <f>A12517+B12517</f>
        <v/>
      </c>
    </row>
    <row r="12518">
      <c r="A12518" t="n">
        <v>12518</v>
      </c>
      <c r="B12518" t="n">
        <v>25036</v>
      </c>
      <c r="C12518">
        <f>A12518+B12518</f>
        <v/>
      </c>
    </row>
    <row r="12519">
      <c r="A12519" t="n">
        <v>12519</v>
      </c>
      <c r="B12519" t="n">
        <v>25038</v>
      </c>
      <c r="C12519">
        <f>A12519+B12519</f>
        <v/>
      </c>
    </row>
    <row r="12520">
      <c r="A12520" t="n">
        <v>12520</v>
      </c>
      <c r="B12520" t="n">
        <v>25040</v>
      </c>
      <c r="C12520">
        <f>A12520+B12520</f>
        <v/>
      </c>
    </row>
    <row r="12521">
      <c r="A12521" t="n">
        <v>12521</v>
      </c>
      <c r="B12521" t="n">
        <v>25042</v>
      </c>
      <c r="C12521">
        <f>A12521+B12521</f>
        <v/>
      </c>
    </row>
    <row r="12522">
      <c r="A12522" t="n">
        <v>12522</v>
      </c>
      <c r="B12522" t="n">
        <v>25044</v>
      </c>
      <c r="C12522">
        <f>A12522+B12522</f>
        <v/>
      </c>
    </row>
    <row r="12523">
      <c r="A12523" t="n">
        <v>12523</v>
      </c>
      <c r="B12523" t="n">
        <v>25046</v>
      </c>
      <c r="C12523">
        <f>A12523+B12523</f>
        <v/>
      </c>
    </row>
    <row r="12524">
      <c r="A12524" t="n">
        <v>12524</v>
      </c>
      <c r="B12524" t="n">
        <v>25048</v>
      </c>
      <c r="C12524">
        <f>A12524+B12524</f>
        <v/>
      </c>
    </row>
    <row r="12525">
      <c r="A12525" t="n">
        <v>12525</v>
      </c>
      <c r="B12525" t="n">
        <v>25050</v>
      </c>
      <c r="C12525">
        <f>A12525+B12525</f>
        <v/>
      </c>
    </row>
    <row r="12526">
      <c r="A12526" t="n">
        <v>12526</v>
      </c>
      <c r="B12526" t="n">
        <v>25052</v>
      </c>
      <c r="C12526">
        <f>A12526+B12526</f>
        <v/>
      </c>
    </row>
    <row r="12527">
      <c r="A12527" t="n">
        <v>12527</v>
      </c>
      <c r="B12527" t="n">
        <v>25054</v>
      </c>
      <c r="C12527">
        <f>A12527+B12527</f>
        <v/>
      </c>
    </row>
    <row r="12528">
      <c r="A12528" t="n">
        <v>12528</v>
      </c>
      <c r="B12528" t="n">
        <v>25056</v>
      </c>
      <c r="C12528">
        <f>A12528+B12528</f>
        <v/>
      </c>
    </row>
    <row r="12529">
      <c r="A12529" t="n">
        <v>12529</v>
      </c>
      <c r="B12529" t="n">
        <v>25058</v>
      </c>
      <c r="C12529">
        <f>A12529+B12529</f>
        <v/>
      </c>
    </row>
    <row r="12530">
      <c r="A12530" t="n">
        <v>12530</v>
      </c>
      <c r="B12530" t="n">
        <v>25060</v>
      </c>
      <c r="C12530">
        <f>A12530+B12530</f>
        <v/>
      </c>
    </row>
    <row r="12531">
      <c r="A12531" t="n">
        <v>12531</v>
      </c>
      <c r="B12531" t="n">
        <v>25062</v>
      </c>
      <c r="C12531">
        <f>A12531+B12531</f>
        <v/>
      </c>
    </row>
    <row r="12532">
      <c r="A12532" t="n">
        <v>12532</v>
      </c>
      <c r="B12532" t="n">
        <v>25064</v>
      </c>
      <c r="C12532">
        <f>A12532+B12532</f>
        <v/>
      </c>
    </row>
    <row r="12533">
      <c r="A12533" t="n">
        <v>12533</v>
      </c>
      <c r="B12533" t="n">
        <v>25066</v>
      </c>
      <c r="C12533">
        <f>A12533+B12533</f>
        <v/>
      </c>
    </row>
    <row r="12534">
      <c r="A12534" t="n">
        <v>12534</v>
      </c>
      <c r="B12534" t="n">
        <v>25068</v>
      </c>
      <c r="C12534">
        <f>A12534+B12534</f>
        <v/>
      </c>
    </row>
    <row r="12535">
      <c r="A12535" t="n">
        <v>12535</v>
      </c>
      <c r="B12535" t="n">
        <v>25070</v>
      </c>
      <c r="C12535">
        <f>A12535+B12535</f>
        <v/>
      </c>
    </row>
    <row r="12536">
      <c r="A12536" t="n">
        <v>12536</v>
      </c>
      <c r="B12536" t="n">
        <v>25072</v>
      </c>
      <c r="C12536">
        <f>A12536+B12536</f>
        <v/>
      </c>
    </row>
    <row r="12537">
      <c r="A12537" t="n">
        <v>12537</v>
      </c>
      <c r="B12537" t="n">
        <v>25074</v>
      </c>
      <c r="C12537">
        <f>A12537+B12537</f>
        <v/>
      </c>
    </row>
    <row r="12538">
      <c r="A12538" t="n">
        <v>12538</v>
      </c>
      <c r="B12538" t="n">
        <v>25076</v>
      </c>
      <c r="C12538">
        <f>A12538+B12538</f>
        <v/>
      </c>
    </row>
    <row r="12539">
      <c r="A12539" t="n">
        <v>12539</v>
      </c>
      <c r="B12539" t="n">
        <v>25078</v>
      </c>
      <c r="C12539">
        <f>A12539+B12539</f>
        <v/>
      </c>
    </row>
    <row r="12540">
      <c r="A12540" t="n">
        <v>12540</v>
      </c>
      <c r="B12540" t="n">
        <v>25080</v>
      </c>
      <c r="C12540">
        <f>A12540+B12540</f>
        <v/>
      </c>
    </row>
    <row r="12541">
      <c r="A12541" t="n">
        <v>12541</v>
      </c>
      <c r="B12541" t="n">
        <v>25082</v>
      </c>
      <c r="C12541">
        <f>A12541+B12541</f>
        <v/>
      </c>
    </row>
    <row r="12542">
      <c r="A12542" t="n">
        <v>12542</v>
      </c>
      <c r="B12542" t="n">
        <v>25084</v>
      </c>
      <c r="C12542">
        <f>A12542+B12542</f>
        <v/>
      </c>
    </row>
    <row r="12543">
      <c r="A12543" t="n">
        <v>12543</v>
      </c>
      <c r="B12543" t="n">
        <v>25086</v>
      </c>
      <c r="C12543">
        <f>A12543+B12543</f>
        <v/>
      </c>
    </row>
    <row r="12544">
      <c r="A12544" t="n">
        <v>12544</v>
      </c>
      <c r="B12544" t="n">
        <v>25088</v>
      </c>
      <c r="C12544">
        <f>A12544+B12544</f>
        <v/>
      </c>
    </row>
    <row r="12545">
      <c r="A12545" t="n">
        <v>12545</v>
      </c>
      <c r="B12545" t="n">
        <v>25090</v>
      </c>
      <c r="C12545">
        <f>A12545+B12545</f>
        <v/>
      </c>
    </row>
    <row r="12546">
      <c r="A12546" t="n">
        <v>12546</v>
      </c>
      <c r="B12546" t="n">
        <v>25092</v>
      </c>
      <c r="C12546">
        <f>A12546+B12546</f>
        <v/>
      </c>
    </row>
    <row r="12547">
      <c r="A12547" t="n">
        <v>12547</v>
      </c>
      <c r="B12547" t="n">
        <v>25094</v>
      </c>
      <c r="C12547">
        <f>A12547+B12547</f>
        <v/>
      </c>
    </row>
    <row r="12548">
      <c r="A12548" t="n">
        <v>12548</v>
      </c>
      <c r="B12548" t="n">
        <v>25096</v>
      </c>
      <c r="C12548">
        <f>A12548+B12548</f>
        <v/>
      </c>
    </row>
    <row r="12549">
      <c r="A12549" t="n">
        <v>12549</v>
      </c>
      <c r="B12549" t="n">
        <v>25098</v>
      </c>
      <c r="C12549">
        <f>A12549+B12549</f>
        <v/>
      </c>
    </row>
    <row r="12550">
      <c r="A12550" t="n">
        <v>12550</v>
      </c>
      <c r="B12550" t="n">
        <v>25100</v>
      </c>
      <c r="C12550">
        <f>A12550+B12550</f>
        <v/>
      </c>
    </row>
    <row r="12551">
      <c r="A12551" t="n">
        <v>12551</v>
      </c>
      <c r="B12551" t="n">
        <v>25102</v>
      </c>
      <c r="C12551">
        <f>A12551+B12551</f>
        <v/>
      </c>
    </row>
    <row r="12552">
      <c r="A12552" t="n">
        <v>12552</v>
      </c>
      <c r="B12552" t="n">
        <v>25104</v>
      </c>
      <c r="C12552">
        <f>A12552+B12552</f>
        <v/>
      </c>
    </row>
    <row r="12553">
      <c r="A12553" t="n">
        <v>12553</v>
      </c>
      <c r="B12553" t="n">
        <v>25106</v>
      </c>
      <c r="C12553">
        <f>A12553+B12553</f>
        <v/>
      </c>
    </row>
    <row r="12554">
      <c r="A12554" t="n">
        <v>12554</v>
      </c>
      <c r="B12554" t="n">
        <v>25108</v>
      </c>
      <c r="C12554">
        <f>A12554+B12554</f>
        <v/>
      </c>
    </row>
    <row r="12555">
      <c r="A12555" t="n">
        <v>12555</v>
      </c>
      <c r="B12555" t="n">
        <v>25110</v>
      </c>
      <c r="C12555">
        <f>A12555+B12555</f>
        <v/>
      </c>
    </row>
    <row r="12556">
      <c r="A12556" t="n">
        <v>12556</v>
      </c>
      <c r="B12556" t="n">
        <v>25112</v>
      </c>
      <c r="C12556">
        <f>A12556+B12556</f>
        <v/>
      </c>
    </row>
    <row r="12557">
      <c r="A12557" t="n">
        <v>12557</v>
      </c>
      <c r="B12557" t="n">
        <v>25114</v>
      </c>
      <c r="C12557">
        <f>A12557+B12557</f>
        <v/>
      </c>
    </row>
    <row r="12558">
      <c r="A12558" t="n">
        <v>12558</v>
      </c>
      <c r="B12558" t="n">
        <v>25116</v>
      </c>
      <c r="C12558">
        <f>A12558+B12558</f>
        <v/>
      </c>
    </row>
    <row r="12559">
      <c r="A12559" t="n">
        <v>12559</v>
      </c>
      <c r="B12559" t="n">
        <v>25118</v>
      </c>
      <c r="C12559">
        <f>A12559+B12559</f>
        <v/>
      </c>
    </row>
    <row r="12560">
      <c r="A12560" t="n">
        <v>12560</v>
      </c>
      <c r="B12560" t="n">
        <v>25120</v>
      </c>
      <c r="C12560">
        <f>A12560+B12560</f>
        <v/>
      </c>
    </row>
    <row r="12561">
      <c r="A12561" t="n">
        <v>12561</v>
      </c>
      <c r="B12561" t="n">
        <v>25122</v>
      </c>
      <c r="C12561">
        <f>A12561+B12561</f>
        <v/>
      </c>
    </row>
    <row r="12562">
      <c r="A12562" t="n">
        <v>12562</v>
      </c>
      <c r="B12562" t="n">
        <v>25124</v>
      </c>
      <c r="C12562">
        <f>A12562+B12562</f>
        <v/>
      </c>
    </row>
    <row r="12563">
      <c r="A12563" t="n">
        <v>12563</v>
      </c>
      <c r="B12563" t="n">
        <v>25126</v>
      </c>
      <c r="C12563">
        <f>A12563+B12563</f>
        <v/>
      </c>
    </row>
    <row r="12564">
      <c r="A12564" t="n">
        <v>12564</v>
      </c>
      <c r="B12564" t="n">
        <v>25128</v>
      </c>
      <c r="C12564">
        <f>A12564+B12564</f>
        <v/>
      </c>
    </row>
    <row r="12565">
      <c r="A12565" t="n">
        <v>12565</v>
      </c>
      <c r="B12565" t="n">
        <v>25130</v>
      </c>
      <c r="C12565">
        <f>A12565+B12565</f>
        <v/>
      </c>
    </row>
    <row r="12566">
      <c r="A12566" t="n">
        <v>12566</v>
      </c>
      <c r="B12566" t="n">
        <v>25132</v>
      </c>
      <c r="C12566">
        <f>A12566+B12566</f>
        <v/>
      </c>
    </row>
    <row r="12567">
      <c r="A12567" t="n">
        <v>12567</v>
      </c>
      <c r="B12567" t="n">
        <v>25134</v>
      </c>
      <c r="C12567">
        <f>A12567+B12567</f>
        <v/>
      </c>
    </row>
    <row r="12568">
      <c r="A12568" t="n">
        <v>12568</v>
      </c>
      <c r="B12568" t="n">
        <v>25136</v>
      </c>
      <c r="C12568">
        <f>A12568+B12568</f>
        <v/>
      </c>
    </row>
    <row r="12569">
      <c r="A12569" t="n">
        <v>12569</v>
      </c>
      <c r="B12569" t="n">
        <v>25138</v>
      </c>
      <c r="C12569">
        <f>A12569+B12569</f>
        <v/>
      </c>
    </row>
    <row r="12570">
      <c r="A12570" t="n">
        <v>12570</v>
      </c>
      <c r="B12570" t="n">
        <v>25140</v>
      </c>
      <c r="C12570">
        <f>A12570+B12570</f>
        <v/>
      </c>
    </row>
    <row r="12571">
      <c r="A12571" t="n">
        <v>12571</v>
      </c>
      <c r="B12571" t="n">
        <v>25142</v>
      </c>
      <c r="C12571">
        <f>A12571+B12571</f>
        <v/>
      </c>
    </row>
    <row r="12572">
      <c r="A12572" t="n">
        <v>12572</v>
      </c>
      <c r="B12572" t="n">
        <v>25144</v>
      </c>
      <c r="C12572">
        <f>A12572+B12572</f>
        <v/>
      </c>
    </row>
    <row r="12573">
      <c r="A12573" t="n">
        <v>12573</v>
      </c>
      <c r="B12573" t="n">
        <v>25146</v>
      </c>
      <c r="C12573">
        <f>A12573+B12573</f>
        <v/>
      </c>
    </row>
    <row r="12574">
      <c r="A12574" t="n">
        <v>12574</v>
      </c>
      <c r="B12574" t="n">
        <v>25148</v>
      </c>
      <c r="C12574">
        <f>A12574+B12574</f>
        <v/>
      </c>
    </row>
    <row r="12575">
      <c r="A12575" t="n">
        <v>12575</v>
      </c>
      <c r="B12575" t="n">
        <v>25150</v>
      </c>
      <c r="C12575">
        <f>A12575+B12575</f>
        <v/>
      </c>
    </row>
    <row r="12576">
      <c r="A12576" t="n">
        <v>12576</v>
      </c>
      <c r="B12576" t="n">
        <v>25152</v>
      </c>
      <c r="C12576">
        <f>A12576+B12576</f>
        <v/>
      </c>
    </row>
    <row r="12577">
      <c r="A12577" t="n">
        <v>12577</v>
      </c>
      <c r="B12577" t="n">
        <v>25154</v>
      </c>
      <c r="C12577">
        <f>A12577+B12577</f>
        <v/>
      </c>
    </row>
    <row r="12578">
      <c r="A12578" t="n">
        <v>12578</v>
      </c>
      <c r="B12578" t="n">
        <v>25156</v>
      </c>
      <c r="C12578">
        <f>A12578+B12578</f>
        <v/>
      </c>
    </row>
    <row r="12579">
      <c r="A12579" t="n">
        <v>12579</v>
      </c>
      <c r="B12579" t="n">
        <v>25158</v>
      </c>
      <c r="C12579">
        <f>A12579+B12579</f>
        <v/>
      </c>
    </row>
    <row r="12580">
      <c r="A12580" t="n">
        <v>12580</v>
      </c>
      <c r="B12580" t="n">
        <v>25160</v>
      </c>
      <c r="C12580">
        <f>A12580+B12580</f>
        <v/>
      </c>
    </row>
    <row r="12581">
      <c r="A12581" t="n">
        <v>12581</v>
      </c>
      <c r="B12581" t="n">
        <v>25162</v>
      </c>
      <c r="C12581">
        <f>A12581+B12581</f>
        <v/>
      </c>
    </row>
    <row r="12582">
      <c r="A12582" t="n">
        <v>12582</v>
      </c>
      <c r="B12582" t="n">
        <v>25164</v>
      </c>
      <c r="C12582">
        <f>A12582+B12582</f>
        <v/>
      </c>
    </row>
    <row r="12583">
      <c r="A12583" t="n">
        <v>12583</v>
      </c>
      <c r="B12583" t="n">
        <v>25166</v>
      </c>
      <c r="C12583">
        <f>A12583+B12583</f>
        <v/>
      </c>
    </row>
    <row r="12584">
      <c r="A12584" t="n">
        <v>12584</v>
      </c>
      <c r="B12584" t="n">
        <v>25168</v>
      </c>
      <c r="C12584">
        <f>A12584+B12584</f>
        <v/>
      </c>
    </row>
    <row r="12585">
      <c r="A12585" t="n">
        <v>12585</v>
      </c>
      <c r="B12585" t="n">
        <v>25170</v>
      </c>
      <c r="C12585">
        <f>A12585+B12585</f>
        <v/>
      </c>
    </row>
    <row r="12586">
      <c r="A12586" t="n">
        <v>12586</v>
      </c>
      <c r="B12586" t="n">
        <v>25172</v>
      </c>
      <c r="C12586">
        <f>A12586+B12586</f>
        <v/>
      </c>
    </row>
    <row r="12587">
      <c r="A12587" t="n">
        <v>12587</v>
      </c>
      <c r="B12587" t="n">
        <v>25174</v>
      </c>
      <c r="C12587">
        <f>A12587+B12587</f>
        <v/>
      </c>
    </row>
    <row r="12588">
      <c r="A12588" t="n">
        <v>12588</v>
      </c>
      <c r="B12588" t="n">
        <v>25176</v>
      </c>
      <c r="C12588">
        <f>A12588+B12588</f>
        <v/>
      </c>
    </row>
    <row r="12589">
      <c r="A12589" t="n">
        <v>12589</v>
      </c>
      <c r="B12589" t="n">
        <v>25178</v>
      </c>
      <c r="C12589">
        <f>A12589+B12589</f>
        <v/>
      </c>
    </row>
    <row r="12590">
      <c r="A12590" t="n">
        <v>12590</v>
      </c>
      <c r="B12590" t="n">
        <v>25180</v>
      </c>
      <c r="C12590">
        <f>A12590+B12590</f>
        <v/>
      </c>
    </row>
    <row r="12591">
      <c r="A12591" t="n">
        <v>12591</v>
      </c>
      <c r="B12591" t="n">
        <v>25182</v>
      </c>
      <c r="C12591">
        <f>A12591+B12591</f>
        <v/>
      </c>
    </row>
    <row r="12592">
      <c r="A12592" t="n">
        <v>12592</v>
      </c>
      <c r="B12592" t="n">
        <v>25184</v>
      </c>
      <c r="C12592">
        <f>A12592+B12592</f>
        <v/>
      </c>
    </row>
    <row r="12593">
      <c r="A12593" t="n">
        <v>12593</v>
      </c>
      <c r="B12593" t="n">
        <v>25186</v>
      </c>
      <c r="C12593">
        <f>A12593+B12593</f>
        <v/>
      </c>
    </row>
    <row r="12594">
      <c r="A12594" t="n">
        <v>12594</v>
      </c>
      <c r="B12594" t="n">
        <v>25188</v>
      </c>
      <c r="C12594">
        <f>A12594+B12594</f>
        <v/>
      </c>
    </row>
    <row r="12595">
      <c r="A12595" t="n">
        <v>12595</v>
      </c>
      <c r="B12595" t="n">
        <v>25190</v>
      </c>
      <c r="C12595">
        <f>A12595+B12595</f>
        <v/>
      </c>
    </row>
    <row r="12596">
      <c r="A12596" t="n">
        <v>12596</v>
      </c>
      <c r="B12596" t="n">
        <v>25192</v>
      </c>
      <c r="C12596">
        <f>A12596+B12596</f>
        <v/>
      </c>
    </row>
    <row r="12597">
      <c r="A12597" t="n">
        <v>12597</v>
      </c>
      <c r="B12597" t="n">
        <v>25194</v>
      </c>
      <c r="C12597">
        <f>A12597+B12597</f>
        <v/>
      </c>
    </row>
    <row r="12598">
      <c r="A12598" t="n">
        <v>12598</v>
      </c>
      <c r="B12598" t="n">
        <v>25196</v>
      </c>
      <c r="C12598">
        <f>A12598+B12598</f>
        <v/>
      </c>
    </row>
    <row r="12599">
      <c r="A12599" t="n">
        <v>12599</v>
      </c>
      <c r="B12599" t="n">
        <v>25198</v>
      </c>
      <c r="C12599">
        <f>A12599+B12599</f>
        <v/>
      </c>
    </row>
    <row r="12600">
      <c r="A12600" t="n">
        <v>12600</v>
      </c>
      <c r="B12600" t="n">
        <v>25200</v>
      </c>
      <c r="C12600">
        <f>A12600+B12600</f>
        <v/>
      </c>
    </row>
    <row r="12601">
      <c r="A12601" t="n">
        <v>12601</v>
      </c>
      <c r="B12601" t="n">
        <v>25202</v>
      </c>
      <c r="C12601">
        <f>A12601+B12601</f>
        <v/>
      </c>
    </row>
    <row r="12602">
      <c r="A12602" t="n">
        <v>12602</v>
      </c>
      <c r="B12602" t="n">
        <v>25204</v>
      </c>
      <c r="C12602">
        <f>A12602+B12602</f>
        <v/>
      </c>
    </row>
    <row r="12603">
      <c r="A12603" t="n">
        <v>12603</v>
      </c>
      <c r="B12603" t="n">
        <v>25206</v>
      </c>
      <c r="C12603">
        <f>A12603+B12603</f>
        <v/>
      </c>
    </row>
    <row r="12604">
      <c r="A12604" t="n">
        <v>12604</v>
      </c>
      <c r="B12604" t="n">
        <v>25208</v>
      </c>
      <c r="C12604">
        <f>A12604+B12604</f>
        <v/>
      </c>
    </row>
    <row r="12605">
      <c r="A12605" t="n">
        <v>12605</v>
      </c>
      <c r="B12605" t="n">
        <v>25210</v>
      </c>
      <c r="C12605">
        <f>A12605+B12605</f>
        <v/>
      </c>
    </row>
    <row r="12606">
      <c r="A12606" t="n">
        <v>12606</v>
      </c>
      <c r="B12606" t="n">
        <v>25212</v>
      </c>
      <c r="C12606">
        <f>A12606+B12606</f>
        <v/>
      </c>
    </row>
    <row r="12607">
      <c r="A12607" t="n">
        <v>12607</v>
      </c>
      <c r="B12607" t="n">
        <v>25214</v>
      </c>
      <c r="C12607">
        <f>A12607+B12607</f>
        <v/>
      </c>
    </row>
    <row r="12608">
      <c r="A12608" t="n">
        <v>12608</v>
      </c>
      <c r="B12608" t="n">
        <v>25216</v>
      </c>
      <c r="C12608">
        <f>A12608+B12608</f>
        <v/>
      </c>
    </row>
    <row r="12609">
      <c r="A12609" t="n">
        <v>12609</v>
      </c>
      <c r="B12609" t="n">
        <v>25218</v>
      </c>
      <c r="C12609">
        <f>A12609+B12609</f>
        <v/>
      </c>
    </row>
    <row r="12610">
      <c r="A12610" t="n">
        <v>12610</v>
      </c>
      <c r="B12610" t="n">
        <v>25220</v>
      </c>
      <c r="C12610">
        <f>A12610+B12610</f>
        <v/>
      </c>
    </row>
    <row r="12611">
      <c r="A12611" t="n">
        <v>12611</v>
      </c>
      <c r="B12611" t="n">
        <v>25222</v>
      </c>
      <c r="C12611">
        <f>A12611+B12611</f>
        <v/>
      </c>
    </row>
    <row r="12612">
      <c r="A12612" t="n">
        <v>12612</v>
      </c>
      <c r="B12612" t="n">
        <v>25224</v>
      </c>
      <c r="C12612">
        <f>A12612+B12612</f>
        <v/>
      </c>
    </row>
    <row r="12613">
      <c r="A12613" t="n">
        <v>12613</v>
      </c>
      <c r="B12613" t="n">
        <v>25226</v>
      </c>
      <c r="C12613">
        <f>A12613+B12613</f>
        <v/>
      </c>
    </row>
    <row r="12614">
      <c r="A12614" t="n">
        <v>12614</v>
      </c>
      <c r="B12614" t="n">
        <v>25228</v>
      </c>
      <c r="C12614">
        <f>A12614+B12614</f>
        <v/>
      </c>
    </row>
    <row r="12615">
      <c r="A12615" t="n">
        <v>12615</v>
      </c>
      <c r="B12615" t="n">
        <v>25230</v>
      </c>
      <c r="C12615">
        <f>A12615+B12615</f>
        <v/>
      </c>
    </row>
    <row r="12616">
      <c r="A12616" t="n">
        <v>12616</v>
      </c>
      <c r="B12616" t="n">
        <v>25232</v>
      </c>
      <c r="C12616">
        <f>A12616+B12616</f>
        <v/>
      </c>
    </row>
    <row r="12617">
      <c r="A12617" t="n">
        <v>12617</v>
      </c>
      <c r="B12617" t="n">
        <v>25234</v>
      </c>
      <c r="C12617">
        <f>A12617+B12617</f>
        <v/>
      </c>
    </row>
    <row r="12618">
      <c r="A12618" t="n">
        <v>12618</v>
      </c>
      <c r="B12618" t="n">
        <v>25236</v>
      </c>
      <c r="C12618">
        <f>A12618+B12618</f>
        <v/>
      </c>
    </row>
    <row r="12619">
      <c r="A12619" t="n">
        <v>12619</v>
      </c>
      <c r="B12619" t="n">
        <v>25238</v>
      </c>
      <c r="C12619">
        <f>A12619+B12619</f>
        <v/>
      </c>
    </row>
    <row r="12620">
      <c r="A12620" t="n">
        <v>12620</v>
      </c>
      <c r="B12620" t="n">
        <v>25240</v>
      </c>
      <c r="C12620">
        <f>A12620+B12620</f>
        <v/>
      </c>
    </row>
    <row r="12621">
      <c r="A12621" t="n">
        <v>12621</v>
      </c>
      <c r="B12621" t="n">
        <v>25242</v>
      </c>
      <c r="C12621">
        <f>A12621+B12621</f>
        <v/>
      </c>
    </row>
    <row r="12622">
      <c r="A12622" t="n">
        <v>12622</v>
      </c>
      <c r="B12622" t="n">
        <v>25244</v>
      </c>
      <c r="C12622">
        <f>A12622+B12622</f>
        <v/>
      </c>
    </row>
    <row r="12623">
      <c r="A12623" t="n">
        <v>12623</v>
      </c>
      <c r="B12623" t="n">
        <v>25246</v>
      </c>
      <c r="C12623">
        <f>A12623+B12623</f>
        <v/>
      </c>
    </row>
    <row r="12624">
      <c r="A12624" t="n">
        <v>12624</v>
      </c>
      <c r="B12624" t="n">
        <v>25248</v>
      </c>
      <c r="C12624">
        <f>A12624+B12624</f>
        <v/>
      </c>
    </row>
    <row r="12625">
      <c r="A12625" t="n">
        <v>12625</v>
      </c>
      <c r="B12625" t="n">
        <v>25250</v>
      </c>
      <c r="C12625">
        <f>A12625+B12625</f>
        <v/>
      </c>
    </row>
    <row r="12626">
      <c r="A12626" t="n">
        <v>12626</v>
      </c>
      <c r="B12626" t="n">
        <v>25252</v>
      </c>
      <c r="C12626">
        <f>A12626+B12626</f>
        <v/>
      </c>
    </row>
    <row r="12627">
      <c r="A12627" t="n">
        <v>12627</v>
      </c>
      <c r="B12627" t="n">
        <v>25254</v>
      </c>
      <c r="C12627">
        <f>A12627+B12627</f>
        <v/>
      </c>
    </row>
    <row r="12628">
      <c r="A12628" t="n">
        <v>12628</v>
      </c>
      <c r="B12628" t="n">
        <v>25256</v>
      </c>
      <c r="C12628">
        <f>A12628+B12628</f>
        <v/>
      </c>
    </row>
    <row r="12629">
      <c r="A12629" t="n">
        <v>12629</v>
      </c>
      <c r="B12629" t="n">
        <v>25258</v>
      </c>
      <c r="C12629">
        <f>A12629+B12629</f>
        <v/>
      </c>
    </row>
    <row r="12630">
      <c r="A12630" t="n">
        <v>12630</v>
      </c>
      <c r="B12630" t="n">
        <v>25260</v>
      </c>
      <c r="C12630">
        <f>A12630+B12630</f>
        <v/>
      </c>
    </row>
    <row r="12631">
      <c r="A12631" t="n">
        <v>12631</v>
      </c>
      <c r="B12631" t="n">
        <v>25262</v>
      </c>
      <c r="C12631">
        <f>A12631+B12631</f>
        <v/>
      </c>
    </row>
    <row r="12632">
      <c r="A12632" t="n">
        <v>12632</v>
      </c>
      <c r="B12632" t="n">
        <v>25264</v>
      </c>
      <c r="C12632">
        <f>A12632+B12632</f>
        <v/>
      </c>
    </row>
    <row r="12633">
      <c r="A12633" t="n">
        <v>12633</v>
      </c>
      <c r="B12633" t="n">
        <v>25266</v>
      </c>
      <c r="C12633">
        <f>A12633+B12633</f>
        <v/>
      </c>
    </row>
    <row r="12634">
      <c r="A12634" t="n">
        <v>12634</v>
      </c>
      <c r="B12634" t="n">
        <v>25268</v>
      </c>
      <c r="C12634">
        <f>A12634+B12634</f>
        <v/>
      </c>
    </row>
    <row r="12635">
      <c r="A12635" t="n">
        <v>12635</v>
      </c>
      <c r="B12635" t="n">
        <v>25270</v>
      </c>
      <c r="C12635">
        <f>A12635+B12635</f>
        <v/>
      </c>
    </row>
    <row r="12636">
      <c r="A12636" t="n">
        <v>12636</v>
      </c>
      <c r="B12636" t="n">
        <v>25272</v>
      </c>
      <c r="C12636">
        <f>A12636+B12636</f>
        <v/>
      </c>
    </row>
    <row r="12637">
      <c r="A12637" t="n">
        <v>12637</v>
      </c>
      <c r="B12637" t="n">
        <v>25274</v>
      </c>
      <c r="C12637">
        <f>A12637+B12637</f>
        <v/>
      </c>
    </row>
    <row r="12638">
      <c r="A12638" t="n">
        <v>12638</v>
      </c>
      <c r="B12638" t="n">
        <v>25276</v>
      </c>
      <c r="C12638">
        <f>A12638+B12638</f>
        <v/>
      </c>
    </row>
    <row r="12639">
      <c r="A12639" t="n">
        <v>12639</v>
      </c>
      <c r="B12639" t="n">
        <v>25278</v>
      </c>
      <c r="C12639">
        <f>A12639+B12639</f>
        <v/>
      </c>
    </row>
    <row r="12640">
      <c r="A12640" t="n">
        <v>12640</v>
      </c>
      <c r="B12640" t="n">
        <v>25280</v>
      </c>
      <c r="C12640">
        <f>A12640+B12640</f>
        <v/>
      </c>
    </row>
    <row r="12641">
      <c r="A12641" t="n">
        <v>12641</v>
      </c>
      <c r="B12641" t="n">
        <v>25282</v>
      </c>
      <c r="C12641">
        <f>A12641+B12641</f>
        <v/>
      </c>
    </row>
    <row r="12642">
      <c r="A12642" t="n">
        <v>12642</v>
      </c>
      <c r="B12642" t="n">
        <v>25284</v>
      </c>
      <c r="C12642">
        <f>A12642+B12642</f>
        <v/>
      </c>
    </row>
    <row r="12643">
      <c r="A12643" t="n">
        <v>12643</v>
      </c>
      <c r="B12643" t="n">
        <v>25286</v>
      </c>
      <c r="C12643">
        <f>A12643+B12643</f>
        <v/>
      </c>
    </row>
    <row r="12644">
      <c r="A12644" t="n">
        <v>12644</v>
      </c>
      <c r="B12644" t="n">
        <v>25288</v>
      </c>
      <c r="C12644">
        <f>A12644+B12644</f>
        <v/>
      </c>
    </row>
    <row r="12645">
      <c r="A12645" t="n">
        <v>12645</v>
      </c>
      <c r="B12645" t="n">
        <v>25290</v>
      </c>
      <c r="C12645">
        <f>A12645+B12645</f>
        <v/>
      </c>
    </row>
    <row r="12646">
      <c r="A12646" t="n">
        <v>12646</v>
      </c>
      <c r="B12646" t="n">
        <v>25292</v>
      </c>
      <c r="C12646">
        <f>A12646+B12646</f>
        <v/>
      </c>
    </row>
    <row r="12647">
      <c r="A12647" t="n">
        <v>12647</v>
      </c>
      <c r="B12647" t="n">
        <v>25294</v>
      </c>
      <c r="C12647">
        <f>A12647+B12647</f>
        <v/>
      </c>
    </row>
    <row r="12648">
      <c r="A12648" t="n">
        <v>12648</v>
      </c>
      <c r="B12648" t="n">
        <v>25296</v>
      </c>
      <c r="C12648">
        <f>A12648+B12648</f>
        <v/>
      </c>
    </row>
    <row r="12649">
      <c r="A12649" t="n">
        <v>12649</v>
      </c>
      <c r="B12649" t="n">
        <v>25298</v>
      </c>
      <c r="C12649">
        <f>A12649+B12649</f>
        <v/>
      </c>
    </row>
    <row r="12650">
      <c r="A12650" t="n">
        <v>12650</v>
      </c>
      <c r="B12650" t="n">
        <v>25300</v>
      </c>
      <c r="C12650">
        <f>A12650+B12650</f>
        <v/>
      </c>
    </row>
    <row r="12651">
      <c r="A12651" t="n">
        <v>12651</v>
      </c>
      <c r="B12651" t="n">
        <v>25302</v>
      </c>
      <c r="C12651">
        <f>A12651+B12651</f>
        <v/>
      </c>
    </row>
    <row r="12652">
      <c r="A12652" t="n">
        <v>12652</v>
      </c>
      <c r="B12652" t="n">
        <v>25304</v>
      </c>
      <c r="C12652">
        <f>A12652+B12652</f>
        <v/>
      </c>
    </row>
    <row r="12653">
      <c r="A12653" t="n">
        <v>12653</v>
      </c>
      <c r="B12653" t="n">
        <v>25306</v>
      </c>
      <c r="C12653">
        <f>A12653+B12653</f>
        <v/>
      </c>
    </row>
    <row r="12654">
      <c r="A12654" t="n">
        <v>12654</v>
      </c>
      <c r="B12654" t="n">
        <v>25308</v>
      </c>
      <c r="C12654">
        <f>A12654+B12654</f>
        <v/>
      </c>
    </row>
    <row r="12655">
      <c r="A12655" t="n">
        <v>12655</v>
      </c>
      <c r="B12655" t="n">
        <v>25310</v>
      </c>
      <c r="C12655">
        <f>A12655+B12655</f>
        <v/>
      </c>
    </row>
    <row r="12656">
      <c r="A12656" t="n">
        <v>12656</v>
      </c>
      <c r="B12656" t="n">
        <v>25312</v>
      </c>
      <c r="C12656">
        <f>A12656+B12656</f>
        <v/>
      </c>
    </row>
    <row r="12657">
      <c r="A12657" t="n">
        <v>12657</v>
      </c>
      <c r="B12657" t="n">
        <v>25314</v>
      </c>
      <c r="C12657">
        <f>A12657+B12657</f>
        <v/>
      </c>
    </row>
    <row r="12658">
      <c r="A12658" t="n">
        <v>12658</v>
      </c>
      <c r="B12658" t="n">
        <v>25316</v>
      </c>
      <c r="C12658">
        <f>A12658+B12658</f>
        <v/>
      </c>
    </row>
    <row r="12659">
      <c r="A12659" t="n">
        <v>12659</v>
      </c>
      <c r="B12659" t="n">
        <v>25318</v>
      </c>
      <c r="C12659">
        <f>A12659+B12659</f>
        <v/>
      </c>
    </row>
    <row r="12660">
      <c r="A12660" t="n">
        <v>12660</v>
      </c>
      <c r="B12660" t="n">
        <v>25320</v>
      </c>
      <c r="C12660">
        <f>A12660+B12660</f>
        <v/>
      </c>
    </row>
    <row r="12661">
      <c r="A12661" t="n">
        <v>12661</v>
      </c>
      <c r="B12661" t="n">
        <v>25322</v>
      </c>
      <c r="C12661">
        <f>A12661+B12661</f>
        <v/>
      </c>
    </row>
    <row r="12662">
      <c r="A12662" t="n">
        <v>12662</v>
      </c>
      <c r="B12662" t="n">
        <v>25324</v>
      </c>
      <c r="C12662">
        <f>A12662+B12662</f>
        <v/>
      </c>
    </row>
    <row r="12663">
      <c r="A12663" t="n">
        <v>12663</v>
      </c>
      <c r="B12663" t="n">
        <v>25326</v>
      </c>
      <c r="C12663">
        <f>A12663+B12663</f>
        <v/>
      </c>
    </row>
    <row r="12664">
      <c r="A12664" t="n">
        <v>12664</v>
      </c>
      <c r="B12664" t="n">
        <v>25328</v>
      </c>
      <c r="C12664">
        <f>A12664+B12664</f>
        <v/>
      </c>
    </row>
    <row r="12665">
      <c r="A12665" t="n">
        <v>12665</v>
      </c>
      <c r="B12665" t="n">
        <v>25330</v>
      </c>
      <c r="C12665">
        <f>A12665+B12665</f>
        <v/>
      </c>
    </row>
    <row r="12666">
      <c r="A12666" t="n">
        <v>12666</v>
      </c>
      <c r="B12666" t="n">
        <v>25332</v>
      </c>
      <c r="C12666">
        <f>A12666+B12666</f>
        <v/>
      </c>
    </row>
    <row r="12667">
      <c r="A12667" t="n">
        <v>12667</v>
      </c>
      <c r="B12667" t="n">
        <v>25334</v>
      </c>
      <c r="C12667">
        <f>A12667+B12667</f>
        <v/>
      </c>
    </row>
    <row r="12668">
      <c r="A12668" t="n">
        <v>12668</v>
      </c>
      <c r="B12668" t="n">
        <v>25336</v>
      </c>
      <c r="C12668">
        <f>A12668+B12668</f>
        <v/>
      </c>
    </row>
    <row r="12669">
      <c r="A12669" t="n">
        <v>12669</v>
      </c>
      <c r="B12669" t="n">
        <v>25338</v>
      </c>
      <c r="C12669">
        <f>A12669+B12669</f>
        <v/>
      </c>
    </row>
    <row r="12670">
      <c r="A12670" t="n">
        <v>12670</v>
      </c>
      <c r="B12670" t="n">
        <v>25340</v>
      </c>
      <c r="C12670">
        <f>A12670+B12670</f>
        <v/>
      </c>
    </row>
    <row r="12671">
      <c r="A12671" t="n">
        <v>12671</v>
      </c>
      <c r="B12671" t="n">
        <v>25342</v>
      </c>
      <c r="C12671">
        <f>A12671+B12671</f>
        <v/>
      </c>
    </row>
    <row r="12672">
      <c r="A12672" t="n">
        <v>12672</v>
      </c>
      <c r="B12672" t="n">
        <v>25344</v>
      </c>
      <c r="C12672">
        <f>A12672+B12672</f>
        <v/>
      </c>
    </row>
    <row r="12673">
      <c r="A12673" t="n">
        <v>12673</v>
      </c>
      <c r="B12673" t="n">
        <v>25346</v>
      </c>
      <c r="C12673">
        <f>A12673+B12673</f>
        <v/>
      </c>
    </row>
    <row r="12674">
      <c r="A12674" t="n">
        <v>12674</v>
      </c>
      <c r="B12674" t="n">
        <v>25348</v>
      </c>
      <c r="C12674">
        <f>A12674+B12674</f>
        <v/>
      </c>
    </row>
    <row r="12675">
      <c r="A12675" t="n">
        <v>12675</v>
      </c>
      <c r="B12675" t="n">
        <v>25350</v>
      </c>
      <c r="C12675">
        <f>A12675+B12675</f>
        <v/>
      </c>
    </row>
    <row r="12676">
      <c r="A12676" t="n">
        <v>12676</v>
      </c>
      <c r="B12676" t="n">
        <v>25352</v>
      </c>
      <c r="C12676">
        <f>A12676+B12676</f>
        <v/>
      </c>
    </row>
    <row r="12677">
      <c r="A12677" t="n">
        <v>12677</v>
      </c>
      <c r="B12677" t="n">
        <v>25354</v>
      </c>
      <c r="C12677">
        <f>A12677+B12677</f>
        <v/>
      </c>
    </row>
    <row r="12678">
      <c r="A12678" t="n">
        <v>12678</v>
      </c>
      <c r="B12678" t="n">
        <v>25356</v>
      </c>
      <c r="C12678">
        <f>A12678+B12678</f>
        <v/>
      </c>
    </row>
    <row r="12679">
      <c r="A12679" t="n">
        <v>12679</v>
      </c>
      <c r="B12679" t="n">
        <v>25358</v>
      </c>
      <c r="C12679">
        <f>A12679+B12679</f>
        <v/>
      </c>
    </row>
    <row r="12680">
      <c r="A12680" t="n">
        <v>12680</v>
      </c>
      <c r="B12680" t="n">
        <v>25360</v>
      </c>
      <c r="C12680">
        <f>A12680+B12680</f>
        <v/>
      </c>
    </row>
    <row r="12681">
      <c r="A12681" t="n">
        <v>12681</v>
      </c>
      <c r="B12681" t="n">
        <v>25362</v>
      </c>
      <c r="C12681">
        <f>A12681+B12681</f>
        <v/>
      </c>
    </row>
    <row r="12682">
      <c r="A12682" t="n">
        <v>12682</v>
      </c>
      <c r="B12682" t="n">
        <v>25364</v>
      </c>
      <c r="C12682">
        <f>A12682+B12682</f>
        <v/>
      </c>
    </row>
    <row r="12683">
      <c r="A12683" t="n">
        <v>12683</v>
      </c>
      <c r="B12683" t="n">
        <v>25366</v>
      </c>
      <c r="C12683">
        <f>A12683+B12683</f>
        <v/>
      </c>
    </row>
    <row r="12684">
      <c r="A12684" t="n">
        <v>12684</v>
      </c>
      <c r="B12684" t="n">
        <v>25368</v>
      </c>
      <c r="C12684">
        <f>A12684+B12684</f>
        <v/>
      </c>
    </row>
    <row r="12685">
      <c r="A12685" t="n">
        <v>12685</v>
      </c>
      <c r="B12685" t="n">
        <v>25370</v>
      </c>
      <c r="C12685">
        <f>A12685+B12685</f>
        <v/>
      </c>
    </row>
    <row r="12686">
      <c r="A12686" t="n">
        <v>12686</v>
      </c>
      <c r="B12686" t="n">
        <v>25372</v>
      </c>
      <c r="C12686">
        <f>A12686+B12686</f>
        <v/>
      </c>
    </row>
    <row r="12687">
      <c r="A12687" t="n">
        <v>12687</v>
      </c>
      <c r="B12687" t="n">
        <v>25374</v>
      </c>
      <c r="C12687">
        <f>A12687+B12687</f>
        <v/>
      </c>
    </row>
    <row r="12688">
      <c r="A12688" t="n">
        <v>12688</v>
      </c>
      <c r="B12688" t="n">
        <v>25376</v>
      </c>
      <c r="C12688">
        <f>A12688+B12688</f>
        <v/>
      </c>
    </row>
    <row r="12689">
      <c r="A12689" t="n">
        <v>12689</v>
      </c>
      <c r="B12689" t="n">
        <v>25378</v>
      </c>
      <c r="C12689">
        <f>A12689+B12689</f>
        <v/>
      </c>
    </row>
    <row r="12690">
      <c r="A12690" t="n">
        <v>12690</v>
      </c>
      <c r="B12690" t="n">
        <v>25380</v>
      </c>
      <c r="C12690">
        <f>A12690+B12690</f>
        <v/>
      </c>
    </row>
    <row r="12691">
      <c r="A12691" t="n">
        <v>12691</v>
      </c>
      <c r="B12691" t="n">
        <v>25382</v>
      </c>
      <c r="C12691">
        <f>A12691+B12691</f>
        <v/>
      </c>
    </row>
    <row r="12692">
      <c r="A12692" t="n">
        <v>12692</v>
      </c>
      <c r="B12692" t="n">
        <v>25384</v>
      </c>
      <c r="C12692">
        <f>A12692+B12692</f>
        <v/>
      </c>
    </row>
    <row r="12693">
      <c r="A12693" t="n">
        <v>12693</v>
      </c>
      <c r="B12693" t="n">
        <v>25386</v>
      </c>
      <c r="C12693">
        <f>A12693+B12693</f>
        <v/>
      </c>
    </row>
    <row r="12694">
      <c r="A12694" t="n">
        <v>12694</v>
      </c>
      <c r="B12694" t="n">
        <v>25388</v>
      </c>
      <c r="C12694">
        <f>A12694+B12694</f>
        <v/>
      </c>
    </row>
    <row r="12695">
      <c r="A12695" t="n">
        <v>12695</v>
      </c>
      <c r="B12695" t="n">
        <v>25390</v>
      </c>
      <c r="C12695">
        <f>A12695+B12695</f>
        <v/>
      </c>
    </row>
    <row r="12696">
      <c r="A12696" t="n">
        <v>12696</v>
      </c>
      <c r="B12696" t="n">
        <v>25392</v>
      </c>
      <c r="C12696">
        <f>A12696+B12696</f>
        <v/>
      </c>
    </row>
    <row r="12697">
      <c r="A12697" t="n">
        <v>12697</v>
      </c>
      <c r="B12697" t="n">
        <v>25394</v>
      </c>
      <c r="C12697">
        <f>A12697+B12697</f>
        <v/>
      </c>
    </row>
    <row r="12698">
      <c r="A12698" t="n">
        <v>12698</v>
      </c>
      <c r="B12698" t="n">
        <v>25396</v>
      </c>
      <c r="C12698">
        <f>A12698+B12698</f>
        <v/>
      </c>
    </row>
    <row r="12699">
      <c r="A12699" t="n">
        <v>12699</v>
      </c>
      <c r="B12699" t="n">
        <v>25398</v>
      </c>
      <c r="C12699">
        <f>A12699+B12699</f>
        <v/>
      </c>
    </row>
    <row r="12700">
      <c r="A12700" t="n">
        <v>12700</v>
      </c>
      <c r="B12700" t="n">
        <v>25400</v>
      </c>
      <c r="C12700">
        <f>A12700+B12700</f>
        <v/>
      </c>
    </row>
    <row r="12701">
      <c r="A12701" t="n">
        <v>12701</v>
      </c>
      <c r="B12701" t="n">
        <v>25402</v>
      </c>
      <c r="C12701">
        <f>A12701+B12701</f>
        <v/>
      </c>
    </row>
    <row r="12702">
      <c r="A12702" t="n">
        <v>12702</v>
      </c>
      <c r="B12702" t="n">
        <v>25404</v>
      </c>
      <c r="C12702">
        <f>A12702+B12702</f>
        <v/>
      </c>
    </row>
    <row r="12703">
      <c r="A12703" t="n">
        <v>12703</v>
      </c>
      <c r="B12703" t="n">
        <v>25406</v>
      </c>
      <c r="C12703">
        <f>A12703+B12703</f>
        <v/>
      </c>
    </row>
    <row r="12704">
      <c r="A12704" t="n">
        <v>12704</v>
      </c>
      <c r="B12704" t="n">
        <v>25408</v>
      </c>
      <c r="C12704">
        <f>A12704+B12704</f>
        <v/>
      </c>
    </row>
    <row r="12705">
      <c r="A12705" t="n">
        <v>12705</v>
      </c>
      <c r="B12705" t="n">
        <v>25410</v>
      </c>
      <c r="C12705">
        <f>A12705+B12705</f>
        <v/>
      </c>
    </row>
    <row r="12706">
      <c r="A12706" t="n">
        <v>12706</v>
      </c>
      <c r="B12706" t="n">
        <v>25412</v>
      </c>
      <c r="C12706">
        <f>A12706+B12706</f>
        <v/>
      </c>
    </row>
    <row r="12707">
      <c r="A12707" t="n">
        <v>12707</v>
      </c>
      <c r="B12707" t="n">
        <v>25414</v>
      </c>
      <c r="C12707">
        <f>A12707+B12707</f>
        <v/>
      </c>
    </row>
    <row r="12708">
      <c r="A12708" t="n">
        <v>12708</v>
      </c>
      <c r="B12708" t="n">
        <v>25416</v>
      </c>
      <c r="C12708">
        <f>A12708+B12708</f>
        <v/>
      </c>
    </row>
    <row r="12709">
      <c r="A12709" t="n">
        <v>12709</v>
      </c>
      <c r="B12709" t="n">
        <v>25418</v>
      </c>
      <c r="C12709">
        <f>A12709+B12709</f>
        <v/>
      </c>
    </row>
    <row r="12710">
      <c r="A12710" t="n">
        <v>12710</v>
      </c>
      <c r="B12710" t="n">
        <v>25420</v>
      </c>
      <c r="C12710">
        <f>A12710+B12710</f>
        <v/>
      </c>
    </row>
    <row r="12711">
      <c r="A12711" t="n">
        <v>12711</v>
      </c>
      <c r="B12711" t="n">
        <v>25422</v>
      </c>
      <c r="C12711">
        <f>A12711+B12711</f>
        <v/>
      </c>
    </row>
    <row r="12712">
      <c r="A12712" t="n">
        <v>12712</v>
      </c>
      <c r="B12712" t="n">
        <v>25424</v>
      </c>
      <c r="C12712">
        <f>A12712+B12712</f>
        <v/>
      </c>
    </row>
    <row r="12713">
      <c r="A12713" t="n">
        <v>12713</v>
      </c>
      <c r="B12713" t="n">
        <v>25426</v>
      </c>
      <c r="C12713">
        <f>A12713+B12713</f>
        <v/>
      </c>
    </row>
    <row r="12714">
      <c r="A12714" t="n">
        <v>12714</v>
      </c>
      <c r="B12714" t="n">
        <v>25428</v>
      </c>
      <c r="C12714">
        <f>A12714+B12714</f>
        <v/>
      </c>
    </row>
    <row r="12715">
      <c r="A12715" t="n">
        <v>12715</v>
      </c>
      <c r="B12715" t="n">
        <v>25430</v>
      </c>
      <c r="C12715">
        <f>A12715+B12715</f>
        <v/>
      </c>
    </row>
    <row r="12716">
      <c r="A12716" t="n">
        <v>12716</v>
      </c>
      <c r="B12716" t="n">
        <v>25432</v>
      </c>
      <c r="C12716">
        <f>A12716+B12716</f>
        <v/>
      </c>
    </row>
    <row r="12717">
      <c r="A12717" t="n">
        <v>12717</v>
      </c>
      <c r="B12717" t="n">
        <v>25434</v>
      </c>
      <c r="C12717">
        <f>A12717+B12717</f>
        <v/>
      </c>
    </row>
    <row r="12718">
      <c r="A12718" t="n">
        <v>12718</v>
      </c>
      <c r="B12718" t="n">
        <v>25436</v>
      </c>
      <c r="C12718">
        <f>A12718+B12718</f>
        <v/>
      </c>
    </row>
    <row r="12719">
      <c r="A12719" t="n">
        <v>12719</v>
      </c>
      <c r="B12719" t="n">
        <v>25438</v>
      </c>
      <c r="C12719">
        <f>A12719+B12719</f>
        <v/>
      </c>
    </row>
    <row r="12720">
      <c r="A12720" t="n">
        <v>12720</v>
      </c>
      <c r="B12720" t="n">
        <v>25440</v>
      </c>
      <c r="C12720">
        <f>A12720+B12720</f>
        <v/>
      </c>
    </row>
    <row r="12721">
      <c r="A12721" t="n">
        <v>12721</v>
      </c>
      <c r="B12721" t="n">
        <v>25442</v>
      </c>
      <c r="C12721">
        <f>A12721+B12721</f>
        <v/>
      </c>
    </row>
    <row r="12722">
      <c r="A12722" t="n">
        <v>12722</v>
      </c>
      <c r="B12722" t="n">
        <v>25444</v>
      </c>
      <c r="C12722">
        <f>A12722+B12722</f>
        <v/>
      </c>
    </row>
    <row r="12723">
      <c r="A12723" t="n">
        <v>12723</v>
      </c>
      <c r="B12723" t="n">
        <v>25446</v>
      </c>
      <c r="C12723">
        <f>A12723+B12723</f>
        <v/>
      </c>
    </row>
    <row r="12724">
      <c r="A12724" t="n">
        <v>12724</v>
      </c>
      <c r="B12724" t="n">
        <v>25448</v>
      </c>
      <c r="C12724">
        <f>A12724+B12724</f>
        <v/>
      </c>
    </row>
    <row r="12725">
      <c r="A12725" t="n">
        <v>12725</v>
      </c>
      <c r="B12725" t="n">
        <v>25450</v>
      </c>
      <c r="C12725">
        <f>A12725+B12725</f>
        <v/>
      </c>
    </row>
    <row r="12726">
      <c r="A12726" t="n">
        <v>12726</v>
      </c>
      <c r="B12726" t="n">
        <v>25452</v>
      </c>
      <c r="C12726">
        <f>A12726+B12726</f>
        <v/>
      </c>
    </row>
    <row r="12727">
      <c r="A12727" t="n">
        <v>12727</v>
      </c>
      <c r="B12727" t="n">
        <v>25454</v>
      </c>
      <c r="C12727">
        <f>A12727+B12727</f>
        <v/>
      </c>
    </row>
    <row r="12728">
      <c r="A12728" t="n">
        <v>12728</v>
      </c>
      <c r="B12728" t="n">
        <v>25456</v>
      </c>
      <c r="C12728">
        <f>A12728+B12728</f>
        <v/>
      </c>
    </row>
    <row r="12729">
      <c r="A12729" t="n">
        <v>12729</v>
      </c>
      <c r="B12729" t="n">
        <v>25458</v>
      </c>
      <c r="C12729">
        <f>A12729+B12729</f>
        <v/>
      </c>
    </row>
    <row r="12730">
      <c r="A12730" t="n">
        <v>12730</v>
      </c>
      <c r="B12730" t="n">
        <v>25460</v>
      </c>
      <c r="C12730">
        <f>A12730+B12730</f>
        <v/>
      </c>
    </row>
    <row r="12731">
      <c r="A12731" t="n">
        <v>12731</v>
      </c>
      <c r="B12731" t="n">
        <v>25462</v>
      </c>
      <c r="C12731">
        <f>A12731+B12731</f>
        <v/>
      </c>
    </row>
    <row r="12732">
      <c r="A12732" t="n">
        <v>12732</v>
      </c>
      <c r="B12732" t="n">
        <v>25464</v>
      </c>
      <c r="C12732">
        <f>A12732+B12732</f>
        <v/>
      </c>
    </row>
    <row r="12733">
      <c r="A12733" t="n">
        <v>12733</v>
      </c>
      <c r="B12733" t="n">
        <v>25466</v>
      </c>
      <c r="C12733">
        <f>A12733+B12733</f>
        <v/>
      </c>
    </row>
    <row r="12734">
      <c r="A12734" t="n">
        <v>12734</v>
      </c>
      <c r="B12734" t="n">
        <v>25468</v>
      </c>
      <c r="C12734">
        <f>A12734+B12734</f>
        <v/>
      </c>
    </row>
    <row r="12735">
      <c r="A12735" t="n">
        <v>12735</v>
      </c>
      <c r="B12735" t="n">
        <v>25470</v>
      </c>
      <c r="C12735">
        <f>A12735+B12735</f>
        <v/>
      </c>
    </row>
    <row r="12736">
      <c r="A12736" t="n">
        <v>12736</v>
      </c>
      <c r="B12736" t="n">
        <v>25472</v>
      </c>
      <c r="C12736">
        <f>A12736+B12736</f>
        <v/>
      </c>
    </row>
    <row r="12737">
      <c r="A12737" t="n">
        <v>12737</v>
      </c>
      <c r="B12737" t="n">
        <v>25474</v>
      </c>
      <c r="C12737">
        <f>A12737+B12737</f>
        <v/>
      </c>
    </row>
    <row r="12738">
      <c r="A12738" t="n">
        <v>12738</v>
      </c>
      <c r="B12738" t="n">
        <v>25476</v>
      </c>
      <c r="C12738">
        <f>A12738+B12738</f>
        <v/>
      </c>
    </row>
    <row r="12739">
      <c r="A12739" t="n">
        <v>12739</v>
      </c>
      <c r="B12739" t="n">
        <v>25478</v>
      </c>
      <c r="C12739">
        <f>A12739+B12739</f>
        <v/>
      </c>
    </row>
    <row r="12740">
      <c r="A12740" t="n">
        <v>12740</v>
      </c>
      <c r="B12740" t="n">
        <v>25480</v>
      </c>
      <c r="C12740">
        <f>A12740+B12740</f>
        <v/>
      </c>
    </row>
    <row r="12741">
      <c r="A12741" t="n">
        <v>12741</v>
      </c>
      <c r="B12741" t="n">
        <v>25482</v>
      </c>
      <c r="C12741">
        <f>A12741+B12741</f>
        <v/>
      </c>
    </row>
    <row r="12742">
      <c r="A12742" t="n">
        <v>12742</v>
      </c>
      <c r="B12742" t="n">
        <v>25484</v>
      </c>
      <c r="C12742">
        <f>A12742+B12742</f>
        <v/>
      </c>
    </row>
    <row r="12743">
      <c r="A12743" t="n">
        <v>12743</v>
      </c>
      <c r="B12743" t="n">
        <v>25486</v>
      </c>
      <c r="C12743">
        <f>A12743+B12743</f>
        <v/>
      </c>
    </row>
    <row r="12744">
      <c r="A12744" t="n">
        <v>12744</v>
      </c>
      <c r="B12744" t="n">
        <v>25488</v>
      </c>
      <c r="C12744">
        <f>A12744+B12744</f>
        <v/>
      </c>
    </row>
    <row r="12745">
      <c r="A12745" t="n">
        <v>12745</v>
      </c>
      <c r="B12745" t="n">
        <v>25490</v>
      </c>
      <c r="C12745">
        <f>A12745+B12745</f>
        <v/>
      </c>
    </row>
    <row r="12746">
      <c r="A12746" t="n">
        <v>12746</v>
      </c>
      <c r="B12746" t="n">
        <v>25492</v>
      </c>
      <c r="C12746">
        <f>A12746+B12746</f>
        <v/>
      </c>
    </row>
    <row r="12747">
      <c r="A12747" t="n">
        <v>12747</v>
      </c>
      <c r="B12747" t="n">
        <v>25494</v>
      </c>
      <c r="C12747">
        <f>A12747+B12747</f>
        <v/>
      </c>
    </row>
    <row r="12748">
      <c r="A12748" t="n">
        <v>12748</v>
      </c>
      <c r="B12748" t="n">
        <v>25496</v>
      </c>
      <c r="C12748">
        <f>A12748+B12748</f>
        <v/>
      </c>
    </row>
    <row r="12749">
      <c r="A12749" t="n">
        <v>12749</v>
      </c>
      <c r="B12749" t="n">
        <v>25498</v>
      </c>
      <c r="C12749">
        <f>A12749+B12749</f>
        <v/>
      </c>
    </row>
    <row r="12750">
      <c r="A12750" t="n">
        <v>12750</v>
      </c>
      <c r="B12750" t="n">
        <v>25500</v>
      </c>
      <c r="C12750">
        <f>A12750+B12750</f>
        <v/>
      </c>
    </row>
    <row r="12751">
      <c r="A12751" t="n">
        <v>12751</v>
      </c>
      <c r="B12751" t="n">
        <v>25502</v>
      </c>
      <c r="C12751">
        <f>A12751+B12751</f>
        <v/>
      </c>
    </row>
    <row r="12752">
      <c r="A12752" t="n">
        <v>12752</v>
      </c>
      <c r="B12752" t="n">
        <v>25504</v>
      </c>
      <c r="C12752">
        <f>A12752+B12752</f>
        <v/>
      </c>
    </row>
    <row r="12753">
      <c r="A12753" t="n">
        <v>12753</v>
      </c>
      <c r="B12753" t="n">
        <v>25506</v>
      </c>
      <c r="C12753">
        <f>A12753+B12753</f>
        <v/>
      </c>
    </row>
    <row r="12754">
      <c r="A12754" t="n">
        <v>12754</v>
      </c>
      <c r="B12754" t="n">
        <v>25508</v>
      </c>
      <c r="C12754">
        <f>A12754+B12754</f>
        <v/>
      </c>
    </row>
    <row r="12755">
      <c r="A12755" t="n">
        <v>12755</v>
      </c>
      <c r="B12755" t="n">
        <v>25510</v>
      </c>
      <c r="C12755">
        <f>A12755+B12755</f>
        <v/>
      </c>
    </row>
    <row r="12756">
      <c r="A12756" t="n">
        <v>12756</v>
      </c>
      <c r="B12756" t="n">
        <v>25512</v>
      </c>
      <c r="C12756">
        <f>A12756+B12756</f>
        <v/>
      </c>
    </row>
    <row r="12757">
      <c r="A12757" t="n">
        <v>12757</v>
      </c>
      <c r="B12757" t="n">
        <v>25514</v>
      </c>
      <c r="C12757">
        <f>A12757+B12757</f>
        <v/>
      </c>
    </row>
    <row r="12758">
      <c r="A12758" t="n">
        <v>12758</v>
      </c>
      <c r="B12758" t="n">
        <v>25516</v>
      </c>
      <c r="C12758">
        <f>A12758+B12758</f>
        <v/>
      </c>
    </row>
    <row r="12759">
      <c r="A12759" t="n">
        <v>12759</v>
      </c>
      <c r="B12759" t="n">
        <v>25518</v>
      </c>
      <c r="C12759">
        <f>A12759+B12759</f>
        <v/>
      </c>
    </row>
    <row r="12760">
      <c r="A12760" t="n">
        <v>12760</v>
      </c>
      <c r="B12760" t="n">
        <v>25520</v>
      </c>
      <c r="C12760">
        <f>A12760+B12760</f>
        <v/>
      </c>
    </row>
    <row r="12761">
      <c r="A12761" t="n">
        <v>12761</v>
      </c>
      <c r="B12761" t="n">
        <v>25522</v>
      </c>
      <c r="C12761">
        <f>A12761+B12761</f>
        <v/>
      </c>
    </row>
    <row r="12762">
      <c r="A12762" t="n">
        <v>12762</v>
      </c>
      <c r="B12762" t="n">
        <v>25524</v>
      </c>
      <c r="C12762">
        <f>A12762+B12762</f>
        <v/>
      </c>
    </row>
    <row r="12763">
      <c r="A12763" t="n">
        <v>12763</v>
      </c>
      <c r="B12763" t="n">
        <v>25526</v>
      </c>
      <c r="C12763">
        <f>A12763+B12763</f>
        <v/>
      </c>
    </row>
    <row r="12764">
      <c r="A12764" t="n">
        <v>12764</v>
      </c>
      <c r="B12764" t="n">
        <v>25528</v>
      </c>
      <c r="C12764">
        <f>A12764+B12764</f>
        <v/>
      </c>
    </row>
    <row r="12765">
      <c r="A12765" t="n">
        <v>12765</v>
      </c>
      <c r="B12765" t="n">
        <v>25530</v>
      </c>
      <c r="C12765">
        <f>A12765+B12765</f>
        <v/>
      </c>
    </row>
    <row r="12766">
      <c r="A12766" t="n">
        <v>12766</v>
      </c>
      <c r="B12766" t="n">
        <v>25532</v>
      </c>
      <c r="C12766">
        <f>A12766+B12766</f>
        <v/>
      </c>
    </row>
    <row r="12767">
      <c r="A12767" t="n">
        <v>12767</v>
      </c>
      <c r="B12767" t="n">
        <v>25534</v>
      </c>
      <c r="C12767">
        <f>A12767+B12767</f>
        <v/>
      </c>
    </row>
    <row r="12768">
      <c r="A12768" t="n">
        <v>12768</v>
      </c>
      <c r="B12768" t="n">
        <v>25536</v>
      </c>
      <c r="C12768">
        <f>A12768+B12768</f>
        <v/>
      </c>
    </row>
    <row r="12769">
      <c r="A12769" t="n">
        <v>12769</v>
      </c>
      <c r="B12769" t="n">
        <v>25538</v>
      </c>
      <c r="C12769">
        <f>A12769+B12769</f>
        <v/>
      </c>
    </row>
    <row r="12770">
      <c r="A12770" t="n">
        <v>12770</v>
      </c>
      <c r="B12770" t="n">
        <v>25540</v>
      </c>
      <c r="C12770">
        <f>A12770+B12770</f>
        <v/>
      </c>
    </row>
    <row r="12771">
      <c r="A12771" t="n">
        <v>12771</v>
      </c>
      <c r="B12771" t="n">
        <v>25542</v>
      </c>
      <c r="C12771">
        <f>A12771+B12771</f>
        <v/>
      </c>
    </row>
    <row r="12772">
      <c r="A12772" t="n">
        <v>12772</v>
      </c>
      <c r="B12772" t="n">
        <v>25544</v>
      </c>
      <c r="C12772">
        <f>A12772+B12772</f>
        <v/>
      </c>
    </row>
    <row r="12773">
      <c r="A12773" t="n">
        <v>12773</v>
      </c>
      <c r="B12773" t="n">
        <v>25546</v>
      </c>
      <c r="C12773">
        <f>A12773+B12773</f>
        <v/>
      </c>
    </row>
    <row r="12774">
      <c r="A12774" t="n">
        <v>12774</v>
      </c>
      <c r="B12774" t="n">
        <v>25548</v>
      </c>
      <c r="C12774">
        <f>A12774+B12774</f>
        <v/>
      </c>
    </row>
    <row r="12775">
      <c r="A12775" t="n">
        <v>12775</v>
      </c>
      <c r="B12775" t="n">
        <v>25550</v>
      </c>
      <c r="C12775">
        <f>A12775+B12775</f>
        <v/>
      </c>
    </row>
    <row r="12776">
      <c r="A12776" t="n">
        <v>12776</v>
      </c>
      <c r="B12776" t="n">
        <v>25552</v>
      </c>
      <c r="C12776">
        <f>A12776+B12776</f>
        <v/>
      </c>
    </row>
    <row r="12777">
      <c r="A12777" t="n">
        <v>12777</v>
      </c>
      <c r="B12777" t="n">
        <v>25554</v>
      </c>
      <c r="C12777">
        <f>A12777+B12777</f>
        <v/>
      </c>
    </row>
    <row r="12778">
      <c r="A12778" t="n">
        <v>12778</v>
      </c>
      <c r="B12778" t="n">
        <v>25556</v>
      </c>
      <c r="C12778">
        <f>A12778+B12778</f>
        <v/>
      </c>
    </row>
    <row r="12779">
      <c r="A12779" t="n">
        <v>12779</v>
      </c>
      <c r="B12779" t="n">
        <v>25558</v>
      </c>
      <c r="C12779">
        <f>A12779+B12779</f>
        <v/>
      </c>
    </row>
    <row r="12780">
      <c r="A12780" t="n">
        <v>12780</v>
      </c>
      <c r="B12780" t="n">
        <v>25560</v>
      </c>
      <c r="C12780">
        <f>A12780+B12780</f>
        <v/>
      </c>
    </row>
    <row r="12781">
      <c r="A12781" t="n">
        <v>12781</v>
      </c>
      <c r="B12781" t="n">
        <v>25562</v>
      </c>
      <c r="C12781">
        <f>A12781+B12781</f>
        <v/>
      </c>
    </row>
    <row r="12782">
      <c r="A12782" t="n">
        <v>12782</v>
      </c>
      <c r="B12782" t="n">
        <v>25564</v>
      </c>
      <c r="C12782">
        <f>A12782+B12782</f>
        <v/>
      </c>
    </row>
    <row r="12783">
      <c r="A12783" t="n">
        <v>12783</v>
      </c>
      <c r="B12783" t="n">
        <v>25566</v>
      </c>
      <c r="C12783">
        <f>A12783+B12783</f>
        <v/>
      </c>
    </row>
    <row r="12784">
      <c r="A12784" t="n">
        <v>12784</v>
      </c>
      <c r="B12784" t="n">
        <v>25568</v>
      </c>
      <c r="C12784">
        <f>A12784+B12784</f>
        <v/>
      </c>
    </row>
    <row r="12785">
      <c r="A12785" t="n">
        <v>12785</v>
      </c>
      <c r="B12785" t="n">
        <v>25570</v>
      </c>
      <c r="C12785">
        <f>A12785+B12785</f>
        <v/>
      </c>
    </row>
    <row r="12786">
      <c r="A12786" t="n">
        <v>12786</v>
      </c>
      <c r="B12786" t="n">
        <v>25572</v>
      </c>
      <c r="C12786">
        <f>A12786+B12786</f>
        <v/>
      </c>
    </row>
    <row r="12787">
      <c r="A12787" t="n">
        <v>12787</v>
      </c>
      <c r="B12787" t="n">
        <v>25574</v>
      </c>
      <c r="C12787">
        <f>A12787+B12787</f>
        <v/>
      </c>
    </row>
    <row r="12788">
      <c r="A12788" t="n">
        <v>12788</v>
      </c>
      <c r="B12788" t="n">
        <v>25576</v>
      </c>
      <c r="C12788">
        <f>A12788+B12788</f>
        <v/>
      </c>
    </row>
    <row r="12789">
      <c r="A12789" t="n">
        <v>12789</v>
      </c>
      <c r="B12789" t="n">
        <v>25578</v>
      </c>
      <c r="C12789">
        <f>A12789+B12789</f>
        <v/>
      </c>
    </row>
    <row r="12790">
      <c r="A12790" t="n">
        <v>12790</v>
      </c>
      <c r="B12790" t="n">
        <v>25580</v>
      </c>
      <c r="C12790">
        <f>A12790+B12790</f>
        <v/>
      </c>
    </row>
    <row r="12791">
      <c r="A12791" t="n">
        <v>12791</v>
      </c>
      <c r="B12791" t="n">
        <v>25582</v>
      </c>
      <c r="C12791">
        <f>A12791+B12791</f>
        <v/>
      </c>
    </row>
    <row r="12792">
      <c r="A12792" t="n">
        <v>12792</v>
      </c>
      <c r="B12792" t="n">
        <v>25584</v>
      </c>
      <c r="C12792">
        <f>A12792+B12792</f>
        <v/>
      </c>
    </row>
    <row r="12793">
      <c r="A12793" t="n">
        <v>12793</v>
      </c>
      <c r="B12793" t="n">
        <v>25586</v>
      </c>
      <c r="C12793">
        <f>A12793+B12793</f>
        <v/>
      </c>
    </row>
    <row r="12794">
      <c r="A12794" t="n">
        <v>12794</v>
      </c>
      <c r="B12794" t="n">
        <v>25588</v>
      </c>
      <c r="C12794">
        <f>A12794+B12794</f>
        <v/>
      </c>
    </row>
    <row r="12795">
      <c r="A12795" t="n">
        <v>12795</v>
      </c>
      <c r="B12795" t="n">
        <v>25590</v>
      </c>
      <c r="C12795">
        <f>A12795+B12795</f>
        <v/>
      </c>
    </row>
    <row r="12796">
      <c r="A12796" t="n">
        <v>12796</v>
      </c>
      <c r="B12796" t="n">
        <v>25592</v>
      </c>
      <c r="C12796">
        <f>A12796+B12796</f>
        <v/>
      </c>
    </row>
    <row r="12797">
      <c r="A12797" t="n">
        <v>12797</v>
      </c>
      <c r="B12797" t="n">
        <v>25594</v>
      </c>
      <c r="C12797">
        <f>A12797+B12797</f>
        <v/>
      </c>
    </row>
    <row r="12798">
      <c r="A12798" t="n">
        <v>12798</v>
      </c>
      <c r="B12798" t="n">
        <v>25596</v>
      </c>
      <c r="C12798">
        <f>A12798+B12798</f>
        <v/>
      </c>
    </row>
    <row r="12799">
      <c r="A12799" t="n">
        <v>12799</v>
      </c>
      <c r="B12799" t="n">
        <v>25598</v>
      </c>
      <c r="C12799">
        <f>A12799+B12799</f>
        <v/>
      </c>
    </row>
    <row r="12800">
      <c r="A12800" t="n">
        <v>12800</v>
      </c>
      <c r="B12800" t="n">
        <v>25600</v>
      </c>
      <c r="C12800">
        <f>A12800+B12800</f>
        <v/>
      </c>
    </row>
    <row r="12801">
      <c r="A12801" t="n">
        <v>12801</v>
      </c>
      <c r="B12801" t="n">
        <v>25602</v>
      </c>
      <c r="C12801">
        <f>A12801+B12801</f>
        <v/>
      </c>
    </row>
    <row r="12802">
      <c r="A12802" t="n">
        <v>12802</v>
      </c>
      <c r="B12802" t="n">
        <v>25604</v>
      </c>
      <c r="C12802">
        <f>A12802+B12802</f>
        <v/>
      </c>
    </row>
    <row r="12803">
      <c r="A12803" t="n">
        <v>12803</v>
      </c>
      <c r="B12803" t="n">
        <v>25606</v>
      </c>
      <c r="C12803">
        <f>A12803+B12803</f>
        <v/>
      </c>
    </row>
    <row r="12804">
      <c r="A12804" t="n">
        <v>12804</v>
      </c>
      <c r="B12804" t="n">
        <v>25608</v>
      </c>
      <c r="C12804">
        <f>A12804+B12804</f>
        <v/>
      </c>
    </row>
    <row r="12805">
      <c r="A12805" t="n">
        <v>12805</v>
      </c>
      <c r="B12805" t="n">
        <v>25610</v>
      </c>
      <c r="C12805">
        <f>A12805+B12805</f>
        <v/>
      </c>
    </row>
    <row r="12806">
      <c r="A12806" t="n">
        <v>12806</v>
      </c>
      <c r="B12806" t="n">
        <v>25612</v>
      </c>
      <c r="C12806">
        <f>A12806+B12806</f>
        <v/>
      </c>
    </row>
    <row r="12807">
      <c r="A12807" t="n">
        <v>12807</v>
      </c>
      <c r="B12807" t="n">
        <v>25614</v>
      </c>
      <c r="C12807">
        <f>A12807+B12807</f>
        <v/>
      </c>
    </row>
    <row r="12808">
      <c r="A12808" t="n">
        <v>12808</v>
      </c>
      <c r="B12808" t="n">
        <v>25616</v>
      </c>
      <c r="C12808">
        <f>A12808+B12808</f>
        <v/>
      </c>
    </row>
    <row r="12809">
      <c r="A12809" t="n">
        <v>12809</v>
      </c>
      <c r="B12809" t="n">
        <v>25618</v>
      </c>
      <c r="C12809">
        <f>A12809+B12809</f>
        <v/>
      </c>
    </row>
    <row r="12810">
      <c r="A12810" t="n">
        <v>12810</v>
      </c>
      <c r="B12810" t="n">
        <v>25620</v>
      </c>
      <c r="C12810">
        <f>A12810+B12810</f>
        <v/>
      </c>
    </row>
    <row r="12811">
      <c r="A12811" t="n">
        <v>12811</v>
      </c>
      <c r="B12811" t="n">
        <v>25622</v>
      </c>
      <c r="C12811">
        <f>A12811+B12811</f>
        <v/>
      </c>
    </row>
    <row r="12812">
      <c r="A12812" t="n">
        <v>12812</v>
      </c>
      <c r="B12812" t="n">
        <v>25624</v>
      </c>
      <c r="C12812">
        <f>A12812+B12812</f>
        <v/>
      </c>
    </row>
    <row r="12813">
      <c r="A12813" t="n">
        <v>12813</v>
      </c>
      <c r="B12813" t="n">
        <v>25626</v>
      </c>
      <c r="C12813">
        <f>A12813+B12813</f>
        <v/>
      </c>
    </row>
    <row r="12814">
      <c r="A12814" t="n">
        <v>12814</v>
      </c>
      <c r="B12814" t="n">
        <v>25628</v>
      </c>
      <c r="C12814">
        <f>A12814+B12814</f>
        <v/>
      </c>
    </row>
    <row r="12815">
      <c r="A12815" t="n">
        <v>12815</v>
      </c>
      <c r="B12815" t="n">
        <v>25630</v>
      </c>
      <c r="C12815">
        <f>A12815+B12815</f>
        <v/>
      </c>
    </row>
    <row r="12816">
      <c r="A12816" t="n">
        <v>12816</v>
      </c>
      <c r="B12816" t="n">
        <v>25632</v>
      </c>
      <c r="C12816">
        <f>A12816+B12816</f>
        <v/>
      </c>
    </row>
    <row r="12817">
      <c r="A12817" t="n">
        <v>12817</v>
      </c>
      <c r="B12817" t="n">
        <v>25634</v>
      </c>
      <c r="C12817">
        <f>A12817+B12817</f>
        <v/>
      </c>
    </row>
    <row r="12818">
      <c r="A12818" t="n">
        <v>12818</v>
      </c>
      <c r="B12818" t="n">
        <v>25636</v>
      </c>
      <c r="C12818">
        <f>A12818+B12818</f>
        <v/>
      </c>
    </row>
    <row r="12819">
      <c r="A12819" t="n">
        <v>12819</v>
      </c>
      <c r="B12819" t="n">
        <v>25638</v>
      </c>
      <c r="C12819">
        <f>A12819+B12819</f>
        <v/>
      </c>
    </row>
    <row r="12820">
      <c r="A12820" t="n">
        <v>12820</v>
      </c>
      <c r="B12820" t="n">
        <v>25640</v>
      </c>
      <c r="C12820">
        <f>A12820+B12820</f>
        <v/>
      </c>
    </row>
    <row r="12821">
      <c r="A12821" t="n">
        <v>12821</v>
      </c>
      <c r="B12821" t="n">
        <v>25642</v>
      </c>
      <c r="C12821">
        <f>A12821+B12821</f>
        <v/>
      </c>
    </row>
    <row r="12822">
      <c r="A12822" t="n">
        <v>12822</v>
      </c>
      <c r="B12822" t="n">
        <v>25644</v>
      </c>
      <c r="C12822">
        <f>A12822+B12822</f>
        <v/>
      </c>
    </row>
    <row r="12823">
      <c r="A12823" t="n">
        <v>12823</v>
      </c>
      <c r="B12823" t="n">
        <v>25646</v>
      </c>
      <c r="C12823">
        <f>A12823+B12823</f>
        <v/>
      </c>
    </row>
    <row r="12824">
      <c r="A12824" t="n">
        <v>12824</v>
      </c>
      <c r="B12824" t="n">
        <v>25648</v>
      </c>
      <c r="C12824">
        <f>A12824+B12824</f>
        <v/>
      </c>
    </row>
    <row r="12825">
      <c r="A12825" t="n">
        <v>12825</v>
      </c>
      <c r="B12825" t="n">
        <v>25650</v>
      </c>
      <c r="C12825">
        <f>A12825+B12825</f>
        <v/>
      </c>
    </row>
    <row r="12826">
      <c r="A12826" t="n">
        <v>12826</v>
      </c>
      <c r="B12826" t="n">
        <v>25652</v>
      </c>
      <c r="C12826">
        <f>A12826+B12826</f>
        <v/>
      </c>
    </row>
    <row r="12827">
      <c r="A12827" t="n">
        <v>12827</v>
      </c>
      <c r="B12827" t="n">
        <v>25654</v>
      </c>
      <c r="C12827">
        <f>A12827+B12827</f>
        <v/>
      </c>
    </row>
    <row r="12828">
      <c r="A12828" t="n">
        <v>12828</v>
      </c>
      <c r="B12828" t="n">
        <v>25656</v>
      </c>
      <c r="C12828">
        <f>A12828+B12828</f>
        <v/>
      </c>
    </row>
    <row r="12829">
      <c r="A12829" t="n">
        <v>12829</v>
      </c>
      <c r="B12829" t="n">
        <v>25658</v>
      </c>
      <c r="C12829">
        <f>A12829+B12829</f>
        <v/>
      </c>
    </row>
    <row r="12830">
      <c r="A12830" t="n">
        <v>12830</v>
      </c>
      <c r="B12830" t="n">
        <v>25660</v>
      </c>
      <c r="C12830">
        <f>A12830+B12830</f>
        <v/>
      </c>
    </row>
    <row r="12831">
      <c r="A12831" t="n">
        <v>12831</v>
      </c>
      <c r="B12831" t="n">
        <v>25662</v>
      </c>
      <c r="C12831">
        <f>A12831+B12831</f>
        <v/>
      </c>
    </row>
    <row r="12832">
      <c r="A12832" t="n">
        <v>12832</v>
      </c>
      <c r="B12832" t="n">
        <v>25664</v>
      </c>
      <c r="C12832">
        <f>A12832+B12832</f>
        <v/>
      </c>
    </row>
    <row r="12833">
      <c r="A12833" t="n">
        <v>12833</v>
      </c>
      <c r="B12833" t="n">
        <v>25666</v>
      </c>
      <c r="C12833">
        <f>A12833+B12833</f>
        <v/>
      </c>
    </row>
    <row r="12834">
      <c r="A12834" t="n">
        <v>12834</v>
      </c>
      <c r="B12834" t="n">
        <v>25668</v>
      </c>
      <c r="C12834">
        <f>A12834+B12834</f>
        <v/>
      </c>
    </row>
    <row r="12835">
      <c r="A12835" t="n">
        <v>12835</v>
      </c>
      <c r="B12835" t="n">
        <v>25670</v>
      </c>
      <c r="C12835">
        <f>A12835+B12835</f>
        <v/>
      </c>
    </row>
    <row r="12836">
      <c r="A12836" t="n">
        <v>12836</v>
      </c>
      <c r="B12836" t="n">
        <v>25672</v>
      </c>
      <c r="C12836">
        <f>A12836+B12836</f>
        <v/>
      </c>
    </row>
    <row r="12837">
      <c r="A12837" t="n">
        <v>12837</v>
      </c>
      <c r="B12837" t="n">
        <v>25674</v>
      </c>
      <c r="C12837">
        <f>A12837+B12837</f>
        <v/>
      </c>
    </row>
    <row r="12838">
      <c r="A12838" t="n">
        <v>12838</v>
      </c>
      <c r="B12838" t="n">
        <v>25676</v>
      </c>
      <c r="C12838">
        <f>A12838+B12838</f>
        <v/>
      </c>
    </row>
    <row r="12839">
      <c r="A12839" t="n">
        <v>12839</v>
      </c>
      <c r="B12839" t="n">
        <v>25678</v>
      </c>
      <c r="C12839">
        <f>A12839+B12839</f>
        <v/>
      </c>
    </row>
    <row r="12840">
      <c r="A12840" t="n">
        <v>12840</v>
      </c>
      <c r="B12840" t="n">
        <v>25680</v>
      </c>
      <c r="C12840">
        <f>A12840+B12840</f>
        <v/>
      </c>
    </row>
    <row r="12841">
      <c r="A12841" t="n">
        <v>12841</v>
      </c>
      <c r="B12841" t="n">
        <v>25682</v>
      </c>
      <c r="C12841">
        <f>A12841+B12841</f>
        <v/>
      </c>
    </row>
    <row r="12842">
      <c r="A12842" t="n">
        <v>12842</v>
      </c>
      <c r="B12842" t="n">
        <v>25684</v>
      </c>
      <c r="C12842">
        <f>A12842+B12842</f>
        <v/>
      </c>
    </row>
    <row r="12843">
      <c r="A12843" t="n">
        <v>12843</v>
      </c>
      <c r="B12843" t="n">
        <v>25686</v>
      </c>
      <c r="C12843">
        <f>A12843+B12843</f>
        <v/>
      </c>
    </row>
    <row r="12844">
      <c r="A12844" t="n">
        <v>12844</v>
      </c>
      <c r="B12844" t="n">
        <v>25688</v>
      </c>
      <c r="C12844">
        <f>A12844+B12844</f>
        <v/>
      </c>
    </row>
    <row r="12845">
      <c r="A12845" t="n">
        <v>12845</v>
      </c>
      <c r="B12845" t="n">
        <v>25690</v>
      </c>
      <c r="C12845">
        <f>A12845+B12845</f>
        <v/>
      </c>
    </row>
    <row r="12846">
      <c r="A12846" t="n">
        <v>12846</v>
      </c>
      <c r="B12846" t="n">
        <v>25692</v>
      </c>
      <c r="C12846">
        <f>A12846+B12846</f>
        <v/>
      </c>
    </row>
    <row r="12847">
      <c r="A12847" t="n">
        <v>12847</v>
      </c>
      <c r="B12847" t="n">
        <v>25694</v>
      </c>
      <c r="C12847">
        <f>A12847+B12847</f>
        <v/>
      </c>
    </row>
    <row r="12848">
      <c r="A12848" t="n">
        <v>12848</v>
      </c>
      <c r="B12848" t="n">
        <v>25696</v>
      </c>
      <c r="C12848">
        <f>A12848+B12848</f>
        <v/>
      </c>
    </row>
    <row r="12849">
      <c r="A12849" t="n">
        <v>12849</v>
      </c>
      <c r="B12849" t="n">
        <v>25698</v>
      </c>
      <c r="C12849">
        <f>A12849+B12849</f>
        <v/>
      </c>
    </row>
    <row r="12850">
      <c r="A12850" t="n">
        <v>12850</v>
      </c>
      <c r="B12850" t="n">
        <v>25700</v>
      </c>
      <c r="C12850">
        <f>A12850+B12850</f>
        <v/>
      </c>
    </row>
    <row r="12851">
      <c r="A12851" t="n">
        <v>12851</v>
      </c>
      <c r="B12851" t="n">
        <v>25702</v>
      </c>
      <c r="C12851">
        <f>A12851+B12851</f>
        <v/>
      </c>
    </row>
    <row r="12852">
      <c r="A12852" t="n">
        <v>12852</v>
      </c>
      <c r="B12852" t="n">
        <v>25704</v>
      </c>
      <c r="C12852">
        <f>A12852+B12852</f>
        <v/>
      </c>
    </row>
    <row r="12853">
      <c r="A12853" t="n">
        <v>12853</v>
      </c>
      <c r="B12853" t="n">
        <v>25706</v>
      </c>
      <c r="C12853">
        <f>A12853+B12853</f>
        <v/>
      </c>
    </row>
    <row r="12854">
      <c r="A12854" t="n">
        <v>12854</v>
      </c>
      <c r="B12854" t="n">
        <v>25708</v>
      </c>
      <c r="C12854">
        <f>A12854+B12854</f>
        <v/>
      </c>
    </row>
    <row r="12855">
      <c r="A12855" t="n">
        <v>12855</v>
      </c>
      <c r="B12855" t="n">
        <v>25710</v>
      </c>
      <c r="C12855">
        <f>A12855+B12855</f>
        <v/>
      </c>
    </row>
    <row r="12856">
      <c r="A12856" t="n">
        <v>12856</v>
      </c>
      <c r="B12856" t="n">
        <v>25712</v>
      </c>
      <c r="C12856">
        <f>A12856+B12856</f>
        <v/>
      </c>
    </row>
    <row r="12857">
      <c r="A12857" t="n">
        <v>12857</v>
      </c>
      <c r="B12857" t="n">
        <v>25714</v>
      </c>
      <c r="C12857">
        <f>A12857+B12857</f>
        <v/>
      </c>
    </row>
    <row r="12858">
      <c r="A12858" t="n">
        <v>12858</v>
      </c>
      <c r="B12858" t="n">
        <v>25716</v>
      </c>
      <c r="C12858">
        <f>A12858+B12858</f>
        <v/>
      </c>
    </row>
    <row r="12859">
      <c r="A12859" t="n">
        <v>12859</v>
      </c>
      <c r="B12859" t="n">
        <v>25718</v>
      </c>
      <c r="C12859">
        <f>A12859+B12859</f>
        <v/>
      </c>
    </row>
    <row r="12860">
      <c r="A12860" t="n">
        <v>12860</v>
      </c>
      <c r="B12860" t="n">
        <v>25720</v>
      </c>
      <c r="C12860">
        <f>A12860+B12860</f>
        <v/>
      </c>
    </row>
    <row r="12861">
      <c r="A12861" t="n">
        <v>12861</v>
      </c>
      <c r="B12861" t="n">
        <v>25722</v>
      </c>
      <c r="C12861">
        <f>A12861+B12861</f>
        <v/>
      </c>
    </row>
    <row r="12862">
      <c r="A12862" t="n">
        <v>12862</v>
      </c>
      <c r="B12862" t="n">
        <v>25724</v>
      </c>
      <c r="C12862">
        <f>A12862+B12862</f>
        <v/>
      </c>
    </row>
    <row r="12863">
      <c r="A12863" t="n">
        <v>12863</v>
      </c>
      <c r="B12863" t="n">
        <v>25726</v>
      </c>
      <c r="C12863">
        <f>A12863+B12863</f>
        <v/>
      </c>
    </row>
    <row r="12864">
      <c r="A12864" t="n">
        <v>12864</v>
      </c>
      <c r="B12864" t="n">
        <v>25728</v>
      </c>
      <c r="C12864">
        <f>A12864+B12864</f>
        <v/>
      </c>
    </row>
    <row r="12865">
      <c r="A12865" t="n">
        <v>12865</v>
      </c>
      <c r="B12865" t="n">
        <v>25730</v>
      </c>
      <c r="C12865">
        <f>A12865+B12865</f>
        <v/>
      </c>
    </row>
    <row r="12866">
      <c r="A12866" t="n">
        <v>12866</v>
      </c>
      <c r="B12866" t="n">
        <v>25732</v>
      </c>
      <c r="C12866">
        <f>A12866+B12866</f>
        <v/>
      </c>
    </row>
    <row r="12867">
      <c r="A12867" t="n">
        <v>12867</v>
      </c>
      <c r="B12867" t="n">
        <v>25734</v>
      </c>
      <c r="C12867">
        <f>A12867+B12867</f>
        <v/>
      </c>
    </row>
    <row r="12868">
      <c r="A12868" t="n">
        <v>12868</v>
      </c>
      <c r="B12868" t="n">
        <v>25736</v>
      </c>
      <c r="C12868">
        <f>A12868+B12868</f>
        <v/>
      </c>
    </row>
    <row r="12869">
      <c r="A12869" t="n">
        <v>12869</v>
      </c>
      <c r="B12869" t="n">
        <v>25738</v>
      </c>
      <c r="C12869">
        <f>A12869+B12869</f>
        <v/>
      </c>
    </row>
    <row r="12870">
      <c r="A12870" t="n">
        <v>12870</v>
      </c>
      <c r="B12870" t="n">
        <v>25740</v>
      </c>
      <c r="C12870">
        <f>A12870+B12870</f>
        <v/>
      </c>
    </row>
    <row r="12871">
      <c r="A12871" t="n">
        <v>12871</v>
      </c>
      <c r="B12871" t="n">
        <v>25742</v>
      </c>
      <c r="C12871">
        <f>A12871+B12871</f>
        <v/>
      </c>
    </row>
    <row r="12872">
      <c r="A12872" t="n">
        <v>12872</v>
      </c>
      <c r="B12872" t="n">
        <v>25744</v>
      </c>
      <c r="C12872">
        <f>A12872+B12872</f>
        <v/>
      </c>
    </row>
    <row r="12873">
      <c r="A12873" t="n">
        <v>12873</v>
      </c>
      <c r="B12873" t="n">
        <v>25746</v>
      </c>
      <c r="C12873">
        <f>A12873+B12873</f>
        <v/>
      </c>
    </row>
    <row r="12874">
      <c r="A12874" t="n">
        <v>12874</v>
      </c>
      <c r="B12874" t="n">
        <v>25748</v>
      </c>
      <c r="C12874">
        <f>A12874+B12874</f>
        <v/>
      </c>
    </row>
    <row r="12875">
      <c r="A12875" t="n">
        <v>12875</v>
      </c>
      <c r="B12875" t="n">
        <v>25750</v>
      </c>
      <c r="C12875">
        <f>A12875+B12875</f>
        <v/>
      </c>
    </row>
    <row r="12876">
      <c r="A12876" t="n">
        <v>12876</v>
      </c>
      <c r="B12876" t="n">
        <v>25752</v>
      </c>
      <c r="C12876">
        <f>A12876+B12876</f>
        <v/>
      </c>
    </row>
    <row r="12877">
      <c r="A12877" t="n">
        <v>12877</v>
      </c>
      <c r="B12877" t="n">
        <v>25754</v>
      </c>
      <c r="C12877">
        <f>A12877+B12877</f>
        <v/>
      </c>
    </row>
    <row r="12878">
      <c r="A12878" t="n">
        <v>12878</v>
      </c>
      <c r="B12878" t="n">
        <v>25756</v>
      </c>
      <c r="C12878">
        <f>A12878+B12878</f>
        <v/>
      </c>
    </row>
    <row r="12879">
      <c r="A12879" t="n">
        <v>12879</v>
      </c>
      <c r="B12879" t="n">
        <v>25758</v>
      </c>
      <c r="C12879">
        <f>A12879+B12879</f>
        <v/>
      </c>
    </row>
    <row r="12880">
      <c r="A12880" t="n">
        <v>12880</v>
      </c>
      <c r="B12880" t="n">
        <v>25760</v>
      </c>
      <c r="C12880">
        <f>A12880+B12880</f>
        <v/>
      </c>
    </row>
    <row r="12881">
      <c r="A12881" t="n">
        <v>12881</v>
      </c>
      <c r="B12881" t="n">
        <v>25762</v>
      </c>
      <c r="C12881">
        <f>A12881+B12881</f>
        <v/>
      </c>
    </row>
    <row r="12882">
      <c r="A12882" t="n">
        <v>12882</v>
      </c>
      <c r="B12882" t="n">
        <v>25764</v>
      </c>
      <c r="C12882">
        <f>A12882+B12882</f>
        <v/>
      </c>
    </row>
    <row r="12883">
      <c r="A12883" t="n">
        <v>12883</v>
      </c>
      <c r="B12883" t="n">
        <v>25766</v>
      </c>
      <c r="C12883">
        <f>A12883+B12883</f>
        <v/>
      </c>
    </row>
    <row r="12884">
      <c r="A12884" t="n">
        <v>12884</v>
      </c>
      <c r="B12884" t="n">
        <v>25768</v>
      </c>
      <c r="C12884">
        <f>A12884+B12884</f>
        <v/>
      </c>
    </row>
    <row r="12885">
      <c r="A12885" t="n">
        <v>12885</v>
      </c>
      <c r="B12885" t="n">
        <v>25770</v>
      </c>
      <c r="C12885">
        <f>A12885+B12885</f>
        <v/>
      </c>
    </row>
    <row r="12886">
      <c r="A12886" t="n">
        <v>12886</v>
      </c>
      <c r="B12886" t="n">
        <v>25772</v>
      </c>
      <c r="C12886">
        <f>A12886+B12886</f>
        <v/>
      </c>
    </row>
    <row r="12887">
      <c r="A12887" t="n">
        <v>12887</v>
      </c>
      <c r="B12887" t="n">
        <v>25774</v>
      </c>
      <c r="C12887">
        <f>A12887+B12887</f>
        <v/>
      </c>
    </row>
    <row r="12888">
      <c r="A12888" t="n">
        <v>12888</v>
      </c>
      <c r="B12888" t="n">
        <v>25776</v>
      </c>
      <c r="C12888">
        <f>A12888+B12888</f>
        <v/>
      </c>
    </row>
    <row r="12889">
      <c r="A12889" t="n">
        <v>12889</v>
      </c>
      <c r="B12889" t="n">
        <v>25778</v>
      </c>
      <c r="C12889">
        <f>A12889+B12889</f>
        <v/>
      </c>
    </row>
    <row r="12890">
      <c r="A12890" t="n">
        <v>12890</v>
      </c>
      <c r="B12890" t="n">
        <v>25780</v>
      </c>
      <c r="C12890">
        <f>A12890+B12890</f>
        <v/>
      </c>
    </row>
    <row r="12891">
      <c r="A12891" t="n">
        <v>12891</v>
      </c>
      <c r="B12891" t="n">
        <v>25782</v>
      </c>
      <c r="C12891">
        <f>A12891+B12891</f>
        <v/>
      </c>
    </row>
    <row r="12892">
      <c r="A12892" t="n">
        <v>12892</v>
      </c>
      <c r="B12892" t="n">
        <v>25784</v>
      </c>
      <c r="C12892">
        <f>A12892+B12892</f>
        <v/>
      </c>
    </row>
    <row r="12893">
      <c r="A12893" t="n">
        <v>12893</v>
      </c>
      <c r="B12893" t="n">
        <v>25786</v>
      </c>
      <c r="C12893">
        <f>A12893+B12893</f>
        <v/>
      </c>
    </row>
    <row r="12894">
      <c r="A12894" t="n">
        <v>12894</v>
      </c>
      <c r="B12894" t="n">
        <v>25788</v>
      </c>
      <c r="C12894">
        <f>A12894+B12894</f>
        <v/>
      </c>
    </row>
    <row r="12895">
      <c r="A12895" t="n">
        <v>12895</v>
      </c>
      <c r="B12895" t="n">
        <v>25790</v>
      </c>
      <c r="C12895">
        <f>A12895+B12895</f>
        <v/>
      </c>
    </row>
    <row r="12896">
      <c r="A12896" t="n">
        <v>12896</v>
      </c>
      <c r="B12896" t="n">
        <v>25792</v>
      </c>
      <c r="C12896">
        <f>A12896+B12896</f>
        <v/>
      </c>
    </row>
    <row r="12897">
      <c r="A12897" t="n">
        <v>12897</v>
      </c>
      <c r="B12897" t="n">
        <v>25794</v>
      </c>
      <c r="C12897">
        <f>A12897+B12897</f>
        <v/>
      </c>
    </row>
    <row r="12898">
      <c r="A12898" t="n">
        <v>12898</v>
      </c>
      <c r="B12898" t="n">
        <v>25796</v>
      </c>
      <c r="C12898">
        <f>A12898+B12898</f>
        <v/>
      </c>
    </row>
    <row r="12899">
      <c r="A12899" t="n">
        <v>12899</v>
      </c>
      <c r="B12899" t="n">
        <v>25798</v>
      </c>
      <c r="C12899">
        <f>A12899+B12899</f>
        <v/>
      </c>
    </row>
    <row r="12900">
      <c r="A12900" t="n">
        <v>12900</v>
      </c>
      <c r="B12900" t="n">
        <v>25800</v>
      </c>
      <c r="C12900">
        <f>A12900+B12900</f>
        <v/>
      </c>
    </row>
    <row r="12901">
      <c r="A12901" t="n">
        <v>12901</v>
      </c>
      <c r="B12901" t="n">
        <v>25802</v>
      </c>
      <c r="C12901">
        <f>A12901+B12901</f>
        <v/>
      </c>
    </row>
    <row r="12902">
      <c r="A12902" t="n">
        <v>12902</v>
      </c>
      <c r="B12902" t="n">
        <v>25804</v>
      </c>
      <c r="C12902">
        <f>A12902+B12902</f>
        <v/>
      </c>
    </row>
    <row r="12903">
      <c r="A12903" t="n">
        <v>12903</v>
      </c>
      <c r="B12903" t="n">
        <v>25806</v>
      </c>
      <c r="C12903">
        <f>A12903+B12903</f>
        <v/>
      </c>
    </row>
    <row r="12904">
      <c r="A12904" t="n">
        <v>12904</v>
      </c>
      <c r="B12904" t="n">
        <v>25808</v>
      </c>
      <c r="C12904">
        <f>A12904+B12904</f>
        <v/>
      </c>
    </row>
    <row r="12905">
      <c r="A12905" t="n">
        <v>12905</v>
      </c>
      <c r="B12905" t="n">
        <v>25810</v>
      </c>
      <c r="C12905">
        <f>A12905+B12905</f>
        <v/>
      </c>
    </row>
    <row r="12906">
      <c r="A12906" t="n">
        <v>12906</v>
      </c>
      <c r="B12906" t="n">
        <v>25812</v>
      </c>
      <c r="C12906">
        <f>A12906+B12906</f>
        <v/>
      </c>
    </row>
    <row r="12907">
      <c r="A12907" t="n">
        <v>12907</v>
      </c>
      <c r="B12907" t="n">
        <v>25814</v>
      </c>
      <c r="C12907">
        <f>A12907+B12907</f>
        <v/>
      </c>
    </row>
    <row r="12908">
      <c r="A12908" t="n">
        <v>12908</v>
      </c>
      <c r="B12908" t="n">
        <v>25816</v>
      </c>
      <c r="C12908">
        <f>A12908+B12908</f>
        <v/>
      </c>
    </row>
    <row r="12909">
      <c r="A12909" t="n">
        <v>12909</v>
      </c>
      <c r="B12909" t="n">
        <v>25818</v>
      </c>
      <c r="C12909">
        <f>A12909+B12909</f>
        <v/>
      </c>
    </row>
    <row r="12910">
      <c r="A12910" t="n">
        <v>12910</v>
      </c>
      <c r="B12910" t="n">
        <v>25820</v>
      </c>
      <c r="C12910">
        <f>A12910+B12910</f>
        <v/>
      </c>
    </row>
    <row r="12911">
      <c r="A12911" t="n">
        <v>12911</v>
      </c>
      <c r="B12911" t="n">
        <v>25822</v>
      </c>
      <c r="C12911">
        <f>A12911+B12911</f>
        <v/>
      </c>
    </row>
    <row r="12912">
      <c r="A12912" t="n">
        <v>12912</v>
      </c>
      <c r="B12912" t="n">
        <v>25824</v>
      </c>
      <c r="C12912">
        <f>A12912+B12912</f>
        <v/>
      </c>
    </row>
    <row r="12913">
      <c r="A12913" t="n">
        <v>12913</v>
      </c>
      <c r="B12913" t="n">
        <v>25826</v>
      </c>
      <c r="C12913">
        <f>A12913+B12913</f>
        <v/>
      </c>
    </row>
    <row r="12914">
      <c r="A12914" t="n">
        <v>12914</v>
      </c>
      <c r="B12914" t="n">
        <v>25828</v>
      </c>
      <c r="C12914">
        <f>A12914+B12914</f>
        <v/>
      </c>
    </row>
    <row r="12915">
      <c r="A12915" t="n">
        <v>12915</v>
      </c>
      <c r="B12915" t="n">
        <v>25830</v>
      </c>
      <c r="C12915">
        <f>A12915+B12915</f>
        <v/>
      </c>
    </row>
    <row r="12916">
      <c r="A12916" t="n">
        <v>12916</v>
      </c>
      <c r="B12916" t="n">
        <v>25832</v>
      </c>
      <c r="C12916">
        <f>A12916+B12916</f>
        <v/>
      </c>
    </row>
    <row r="12917">
      <c r="A12917" t="n">
        <v>12917</v>
      </c>
      <c r="B12917" t="n">
        <v>25834</v>
      </c>
      <c r="C12917">
        <f>A12917+B12917</f>
        <v/>
      </c>
    </row>
    <row r="12918">
      <c r="A12918" t="n">
        <v>12918</v>
      </c>
      <c r="B12918" t="n">
        <v>25836</v>
      </c>
      <c r="C12918">
        <f>A12918+B12918</f>
        <v/>
      </c>
    </row>
    <row r="12919">
      <c r="A12919" t="n">
        <v>12919</v>
      </c>
      <c r="B12919" t="n">
        <v>25838</v>
      </c>
      <c r="C12919">
        <f>A12919+B12919</f>
        <v/>
      </c>
    </row>
    <row r="12920">
      <c r="A12920" t="n">
        <v>12920</v>
      </c>
      <c r="B12920" t="n">
        <v>25840</v>
      </c>
      <c r="C12920">
        <f>A12920+B12920</f>
        <v/>
      </c>
    </row>
    <row r="12921">
      <c r="A12921" t="n">
        <v>12921</v>
      </c>
      <c r="B12921" t="n">
        <v>25842</v>
      </c>
      <c r="C12921">
        <f>A12921+B12921</f>
        <v/>
      </c>
    </row>
    <row r="12922">
      <c r="A12922" t="n">
        <v>12922</v>
      </c>
      <c r="B12922" t="n">
        <v>25844</v>
      </c>
      <c r="C12922">
        <f>A12922+B12922</f>
        <v/>
      </c>
    </row>
    <row r="12923">
      <c r="A12923" t="n">
        <v>12923</v>
      </c>
      <c r="B12923" t="n">
        <v>25846</v>
      </c>
      <c r="C12923">
        <f>A12923+B12923</f>
        <v/>
      </c>
    </row>
    <row r="12924">
      <c r="A12924" t="n">
        <v>12924</v>
      </c>
      <c r="B12924" t="n">
        <v>25848</v>
      </c>
      <c r="C12924">
        <f>A12924+B12924</f>
        <v/>
      </c>
    </row>
    <row r="12925">
      <c r="A12925" t="n">
        <v>12925</v>
      </c>
      <c r="B12925" t="n">
        <v>25850</v>
      </c>
      <c r="C12925">
        <f>A12925+B12925</f>
        <v/>
      </c>
    </row>
    <row r="12926">
      <c r="A12926" t="n">
        <v>12926</v>
      </c>
      <c r="B12926" t="n">
        <v>25852</v>
      </c>
      <c r="C12926">
        <f>A12926+B12926</f>
        <v/>
      </c>
    </row>
    <row r="12927">
      <c r="A12927" t="n">
        <v>12927</v>
      </c>
      <c r="B12927" t="n">
        <v>25854</v>
      </c>
      <c r="C12927">
        <f>A12927+B12927</f>
        <v/>
      </c>
    </row>
    <row r="12928">
      <c r="A12928" t="n">
        <v>12928</v>
      </c>
      <c r="B12928" t="n">
        <v>25856</v>
      </c>
      <c r="C12928">
        <f>A12928+B12928</f>
        <v/>
      </c>
    </row>
    <row r="12929">
      <c r="A12929" t="n">
        <v>12929</v>
      </c>
      <c r="B12929" t="n">
        <v>25858</v>
      </c>
      <c r="C12929">
        <f>A12929+B12929</f>
        <v/>
      </c>
    </row>
    <row r="12930">
      <c r="A12930" t="n">
        <v>12930</v>
      </c>
      <c r="B12930" t="n">
        <v>25860</v>
      </c>
      <c r="C12930">
        <f>A12930+B12930</f>
        <v/>
      </c>
    </row>
    <row r="12931">
      <c r="A12931" t="n">
        <v>12931</v>
      </c>
      <c r="B12931" t="n">
        <v>25862</v>
      </c>
      <c r="C12931">
        <f>A12931+B12931</f>
        <v/>
      </c>
    </row>
    <row r="12932">
      <c r="A12932" t="n">
        <v>12932</v>
      </c>
      <c r="B12932" t="n">
        <v>25864</v>
      </c>
      <c r="C12932">
        <f>A12932+B12932</f>
        <v/>
      </c>
    </row>
    <row r="12933">
      <c r="A12933" t="n">
        <v>12933</v>
      </c>
      <c r="B12933" t="n">
        <v>25866</v>
      </c>
      <c r="C12933">
        <f>A12933+B12933</f>
        <v/>
      </c>
    </row>
    <row r="12934">
      <c r="A12934" t="n">
        <v>12934</v>
      </c>
      <c r="B12934" t="n">
        <v>25868</v>
      </c>
      <c r="C12934">
        <f>A12934+B12934</f>
        <v/>
      </c>
    </row>
    <row r="12935">
      <c r="A12935" t="n">
        <v>12935</v>
      </c>
      <c r="B12935" t="n">
        <v>25870</v>
      </c>
      <c r="C12935">
        <f>A12935+B12935</f>
        <v/>
      </c>
    </row>
    <row r="12936">
      <c r="A12936" t="n">
        <v>12936</v>
      </c>
      <c r="B12936" t="n">
        <v>25872</v>
      </c>
      <c r="C12936">
        <f>A12936+B12936</f>
        <v/>
      </c>
    </row>
    <row r="12937">
      <c r="A12937" t="n">
        <v>12937</v>
      </c>
      <c r="B12937" t="n">
        <v>25874</v>
      </c>
      <c r="C12937">
        <f>A12937+B12937</f>
        <v/>
      </c>
    </row>
    <row r="12938">
      <c r="A12938" t="n">
        <v>12938</v>
      </c>
      <c r="B12938" t="n">
        <v>25876</v>
      </c>
      <c r="C12938">
        <f>A12938+B12938</f>
        <v/>
      </c>
    </row>
    <row r="12939">
      <c r="A12939" t="n">
        <v>12939</v>
      </c>
      <c r="B12939" t="n">
        <v>25878</v>
      </c>
      <c r="C12939">
        <f>A12939+B12939</f>
        <v/>
      </c>
    </row>
    <row r="12940">
      <c r="A12940" t="n">
        <v>12940</v>
      </c>
      <c r="B12940" t="n">
        <v>25880</v>
      </c>
      <c r="C12940">
        <f>A12940+B12940</f>
        <v/>
      </c>
    </row>
    <row r="12941">
      <c r="A12941" t="n">
        <v>12941</v>
      </c>
      <c r="B12941" t="n">
        <v>25882</v>
      </c>
      <c r="C12941">
        <f>A12941+B12941</f>
        <v/>
      </c>
    </row>
    <row r="12942">
      <c r="A12942" t="n">
        <v>12942</v>
      </c>
      <c r="B12942" t="n">
        <v>25884</v>
      </c>
      <c r="C12942">
        <f>A12942+B12942</f>
        <v/>
      </c>
    </row>
    <row r="12943">
      <c r="A12943" t="n">
        <v>12943</v>
      </c>
      <c r="B12943" t="n">
        <v>25886</v>
      </c>
      <c r="C12943">
        <f>A12943+B12943</f>
        <v/>
      </c>
    </row>
    <row r="12944">
      <c r="A12944" t="n">
        <v>12944</v>
      </c>
      <c r="B12944" t="n">
        <v>25888</v>
      </c>
      <c r="C12944">
        <f>A12944+B12944</f>
        <v/>
      </c>
    </row>
    <row r="12945">
      <c r="A12945" t="n">
        <v>12945</v>
      </c>
      <c r="B12945" t="n">
        <v>25890</v>
      </c>
      <c r="C12945">
        <f>A12945+B12945</f>
        <v/>
      </c>
    </row>
    <row r="12946">
      <c r="A12946" t="n">
        <v>12946</v>
      </c>
      <c r="B12946" t="n">
        <v>25892</v>
      </c>
      <c r="C12946">
        <f>A12946+B12946</f>
        <v/>
      </c>
    </row>
    <row r="12947">
      <c r="A12947" t="n">
        <v>12947</v>
      </c>
      <c r="B12947" t="n">
        <v>25894</v>
      </c>
      <c r="C12947">
        <f>A12947+B12947</f>
        <v/>
      </c>
    </row>
    <row r="12948">
      <c r="A12948" t="n">
        <v>12948</v>
      </c>
      <c r="B12948" t="n">
        <v>25896</v>
      </c>
      <c r="C12948">
        <f>A12948+B12948</f>
        <v/>
      </c>
    </row>
    <row r="12949">
      <c r="A12949" t="n">
        <v>12949</v>
      </c>
      <c r="B12949" t="n">
        <v>25898</v>
      </c>
      <c r="C12949">
        <f>A12949+B12949</f>
        <v/>
      </c>
    </row>
    <row r="12950">
      <c r="A12950" t="n">
        <v>12950</v>
      </c>
      <c r="B12950" t="n">
        <v>25900</v>
      </c>
      <c r="C12950">
        <f>A12950+B12950</f>
        <v/>
      </c>
    </row>
    <row r="12951">
      <c r="A12951" t="n">
        <v>12951</v>
      </c>
      <c r="B12951" t="n">
        <v>25902</v>
      </c>
      <c r="C12951">
        <f>A12951+B12951</f>
        <v/>
      </c>
    </row>
    <row r="12952">
      <c r="A12952" t="n">
        <v>12952</v>
      </c>
      <c r="B12952" t="n">
        <v>25904</v>
      </c>
      <c r="C12952">
        <f>A12952+B12952</f>
        <v/>
      </c>
    </row>
    <row r="12953">
      <c r="A12953" t="n">
        <v>12953</v>
      </c>
      <c r="B12953" t="n">
        <v>25906</v>
      </c>
      <c r="C12953">
        <f>A12953+B12953</f>
        <v/>
      </c>
    </row>
    <row r="12954">
      <c r="A12954" t="n">
        <v>12954</v>
      </c>
      <c r="B12954" t="n">
        <v>25908</v>
      </c>
      <c r="C12954">
        <f>A12954+B12954</f>
        <v/>
      </c>
    </row>
    <row r="12955">
      <c r="A12955" t="n">
        <v>12955</v>
      </c>
      <c r="B12955" t="n">
        <v>25910</v>
      </c>
      <c r="C12955">
        <f>A12955+B12955</f>
        <v/>
      </c>
    </row>
    <row r="12956">
      <c r="A12956" t="n">
        <v>12956</v>
      </c>
      <c r="B12956" t="n">
        <v>25912</v>
      </c>
      <c r="C12956">
        <f>A12956+B12956</f>
        <v/>
      </c>
    </row>
    <row r="12957">
      <c r="A12957" t="n">
        <v>12957</v>
      </c>
      <c r="B12957" t="n">
        <v>25914</v>
      </c>
      <c r="C12957">
        <f>A12957+B12957</f>
        <v/>
      </c>
    </row>
    <row r="12958">
      <c r="A12958" t="n">
        <v>12958</v>
      </c>
      <c r="B12958" t="n">
        <v>25916</v>
      </c>
      <c r="C12958">
        <f>A12958+B12958</f>
        <v/>
      </c>
    </row>
    <row r="12959">
      <c r="A12959" t="n">
        <v>12959</v>
      </c>
      <c r="B12959" t="n">
        <v>25918</v>
      </c>
      <c r="C12959">
        <f>A12959+B12959</f>
        <v/>
      </c>
    </row>
    <row r="12960">
      <c r="A12960" t="n">
        <v>12960</v>
      </c>
      <c r="B12960" t="n">
        <v>25920</v>
      </c>
      <c r="C12960">
        <f>A12960+B12960</f>
        <v/>
      </c>
    </row>
    <row r="12961">
      <c r="A12961" t="n">
        <v>12961</v>
      </c>
      <c r="B12961" t="n">
        <v>25922</v>
      </c>
      <c r="C12961">
        <f>A12961+B12961</f>
        <v/>
      </c>
    </row>
    <row r="12962">
      <c r="A12962" t="n">
        <v>12962</v>
      </c>
      <c r="B12962" t="n">
        <v>25924</v>
      </c>
      <c r="C12962">
        <f>A12962+B12962</f>
        <v/>
      </c>
    </row>
    <row r="12963">
      <c r="A12963" t="n">
        <v>12963</v>
      </c>
      <c r="B12963" t="n">
        <v>25926</v>
      </c>
      <c r="C12963">
        <f>A12963+B12963</f>
        <v/>
      </c>
    </row>
    <row r="12964">
      <c r="A12964" t="n">
        <v>12964</v>
      </c>
      <c r="B12964" t="n">
        <v>25928</v>
      </c>
      <c r="C12964">
        <f>A12964+B12964</f>
        <v/>
      </c>
    </row>
    <row r="12965">
      <c r="A12965" t="n">
        <v>12965</v>
      </c>
      <c r="B12965" t="n">
        <v>25930</v>
      </c>
      <c r="C12965">
        <f>A12965+B12965</f>
        <v/>
      </c>
    </row>
    <row r="12966">
      <c r="A12966" t="n">
        <v>12966</v>
      </c>
      <c r="B12966" t="n">
        <v>25932</v>
      </c>
      <c r="C12966">
        <f>A12966+B12966</f>
        <v/>
      </c>
    </row>
    <row r="12967">
      <c r="A12967" t="n">
        <v>12967</v>
      </c>
      <c r="B12967" t="n">
        <v>25934</v>
      </c>
      <c r="C12967">
        <f>A12967+B12967</f>
        <v/>
      </c>
    </row>
    <row r="12968">
      <c r="A12968" t="n">
        <v>12968</v>
      </c>
      <c r="B12968" t="n">
        <v>25936</v>
      </c>
      <c r="C12968">
        <f>A12968+B12968</f>
        <v/>
      </c>
    </row>
    <row r="12969">
      <c r="A12969" t="n">
        <v>12969</v>
      </c>
      <c r="B12969" t="n">
        <v>25938</v>
      </c>
      <c r="C12969">
        <f>A12969+B12969</f>
        <v/>
      </c>
    </row>
    <row r="12970">
      <c r="A12970" t="n">
        <v>12970</v>
      </c>
      <c r="B12970" t="n">
        <v>25940</v>
      </c>
      <c r="C12970">
        <f>A12970+B12970</f>
        <v/>
      </c>
    </row>
    <row r="12971">
      <c r="A12971" t="n">
        <v>12971</v>
      </c>
      <c r="B12971" t="n">
        <v>25942</v>
      </c>
      <c r="C12971">
        <f>A12971+B12971</f>
        <v/>
      </c>
    </row>
    <row r="12972">
      <c r="A12972" t="n">
        <v>12972</v>
      </c>
      <c r="B12972" t="n">
        <v>25944</v>
      </c>
      <c r="C12972">
        <f>A12972+B12972</f>
        <v/>
      </c>
    </row>
    <row r="12973">
      <c r="A12973" t="n">
        <v>12973</v>
      </c>
      <c r="B12973" t="n">
        <v>25946</v>
      </c>
      <c r="C12973">
        <f>A12973+B12973</f>
        <v/>
      </c>
    </row>
    <row r="12974">
      <c r="A12974" t="n">
        <v>12974</v>
      </c>
      <c r="B12974" t="n">
        <v>25948</v>
      </c>
      <c r="C12974">
        <f>A12974+B12974</f>
        <v/>
      </c>
    </row>
    <row r="12975">
      <c r="A12975" t="n">
        <v>12975</v>
      </c>
      <c r="B12975" t="n">
        <v>25950</v>
      </c>
      <c r="C12975">
        <f>A12975+B12975</f>
        <v/>
      </c>
    </row>
    <row r="12976">
      <c r="A12976" t="n">
        <v>12976</v>
      </c>
      <c r="B12976" t="n">
        <v>25952</v>
      </c>
      <c r="C12976">
        <f>A12976+B12976</f>
        <v/>
      </c>
    </row>
    <row r="12977">
      <c r="A12977" t="n">
        <v>12977</v>
      </c>
      <c r="B12977" t="n">
        <v>25954</v>
      </c>
      <c r="C12977">
        <f>A12977+B12977</f>
        <v/>
      </c>
    </row>
    <row r="12978">
      <c r="A12978" t="n">
        <v>12978</v>
      </c>
      <c r="B12978" t="n">
        <v>25956</v>
      </c>
      <c r="C12978">
        <f>A12978+B12978</f>
        <v/>
      </c>
    </row>
    <row r="12979">
      <c r="A12979" t="n">
        <v>12979</v>
      </c>
      <c r="B12979" t="n">
        <v>25958</v>
      </c>
      <c r="C12979">
        <f>A12979+B12979</f>
        <v/>
      </c>
    </row>
    <row r="12980">
      <c r="A12980" t="n">
        <v>12980</v>
      </c>
      <c r="B12980" t="n">
        <v>25960</v>
      </c>
      <c r="C12980">
        <f>A12980+B12980</f>
        <v/>
      </c>
    </row>
    <row r="12981">
      <c r="A12981" t="n">
        <v>12981</v>
      </c>
      <c r="B12981" t="n">
        <v>25962</v>
      </c>
      <c r="C12981">
        <f>A12981+B12981</f>
        <v/>
      </c>
    </row>
    <row r="12982">
      <c r="A12982" t="n">
        <v>12982</v>
      </c>
      <c r="B12982" t="n">
        <v>25964</v>
      </c>
      <c r="C12982">
        <f>A12982+B12982</f>
        <v/>
      </c>
    </row>
    <row r="12983">
      <c r="A12983" t="n">
        <v>12983</v>
      </c>
      <c r="B12983" t="n">
        <v>25966</v>
      </c>
      <c r="C12983">
        <f>A12983+B12983</f>
        <v/>
      </c>
    </row>
    <row r="12984">
      <c r="A12984" t="n">
        <v>12984</v>
      </c>
      <c r="B12984" t="n">
        <v>25968</v>
      </c>
      <c r="C12984">
        <f>A12984+B12984</f>
        <v/>
      </c>
    </row>
    <row r="12985">
      <c r="A12985" t="n">
        <v>12985</v>
      </c>
      <c r="B12985" t="n">
        <v>25970</v>
      </c>
      <c r="C12985">
        <f>A12985+B12985</f>
        <v/>
      </c>
    </row>
    <row r="12986">
      <c r="A12986" t="n">
        <v>12986</v>
      </c>
      <c r="B12986" t="n">
        <v>25972</v>
      </c>
      <c r="C12986">
        <f>A12986+B12986</f>
        <v/>
      </c>
    </row>
    <row r="12987">
      <c r="A12987" t="n">
        <v>12987</v>
      </c>
      <c r="B12987" t="n">
        <v>25974</v>
      </c>
      <c r="C12987">
        <f>A12987+B12987</f>
        <v/>
      </c>
    </row>
    <row r="12988">
      <c r="A12988" t="n">
        <v>12988</v>
      </c>
      <c r="B12988" t="n">
        <v>25976</v>
      </c>
      <c r="C12988">
        <f>A12988+B12988</f>
        <v/>
      </c>
    </row>
    <row r="12989">
      <c r="A12989" t="n">
        <v>12989</v>
      </c>
      <c r="B12989" t="n">
        <v>25978</v>
      </c>
      <c r="C12989">
        <f>A12989+B12989</f>
        <v/>
      </c>
    </row>
    <row r="12990">
      <c r="A12990" t="n">
        <v>12990</v>
      </c>
      <c r="B12990" t="n">
        <v>25980</v>
      </c>
      <c r="C12990">
        <f>A12990+B12990</f>
        <v/>
      </c>
    </row>
    <row r="12991">
      <c r="A12991" t="n">
        <v>12991</v>
      </c>
      <c r="B12991" t="n">
        <v>25982</v>
      </c>
      <c r="C12991">
        <f>A12991+B12991</f>
        <v/>
      </c>
    </row>
    <row r="12992">
      <c r="A12992" t="n">
        <v>12992</v>
      </c>
      <c r="B12992" t="n">
        <v>25984</v>
      </c>
      <c r="C12992">
        <f>A12992+B12992</f>
        <v/>
      </c>
    </row>
    <row r="12993">
      <c r="A12993" t="n">
        <v>12993</v>
      </c>
      <c r="B12993" t="n">
        <v>25986</v>
      </c>
      <c r="C12993">
        <f>A12993+B12993</f>
        <v/>
      </c>
    </row>
    <row r="12994">
      <c r="A12994" t="n">
        <v>12994</v>
      </c>
      <c r="B12994" t="n">
        <v>25988</v>
      </c>
      <c r="C12994">
        <f>A12994+B12994</f>
        <v/>
      </c>
    </row>
    <row r="12995">
      <c r="A12995" t="n">
        <v>12995</v>
      </c>
      <c r="B12995" t="n">
        <v>25990</v>
      </c>
      <c r="C12995">
        <f>A12995+B12995</f>
        <v/>
      </c>
    </row>
    <row r="12996">
      <c r="A12996" t="n">
        <v>12996</v>
      </c>
      <c r="B12996" t="n">
        <v>25992</v>
      </c>
      <c r="C12996">
        <f>A12996+B12996</f>
        <v/>
      </c>
    </row>
    <row r="12997">
      <c r="A12997" t="n">
        <v>12997</v>
      </c>
      <c r="B12997" t="n">
        <v>25994</v>
      </c>
      <c r="C12997">
        <f>A12997+B12997</f>
        <v/>
      </c>
    </row>
    <row r="12998">
      <c r="A12998" t="n">
        <v>12998</v>
      </c>
      <c r="B12998" t="n">
        <v>25996</v>
      </c>
      <c r="C12998">
        <f>A12998+B12998</f>
        <v/>
      </c>
    </row>
    <row r="12999">
      <c r="A12999" t="n">
        <v>12999</v>
      </c>
      <c r="B12999" t="n">
        <v>25998</v>
      </c>
      <c r="C12999">
        <f>A12999+B12999</f>
        <v/>
      </c>
    </row>
    <row r="13000">
      <c r="A13000" t="n">
        <v>13000</v>
      </c>
      <c r="B13000" t="n">
        <v>26000</v>
      </c>
      <c r="C13000">
        <f>A13000+B13000</f>
        <v/>
      </c>
    </row>
    <row r="13001">
      <c r="A13001" t="n">
        <v>13001</v>
      </c>
      <c r="B13001" t="n">
        <v>26002</v>
      </c>
      <c r="C13001">
        <f>A13001+B13001</f>
        <v/>
      </c>
    </row>
    <row r="13002">
      <c r="A13002" t="n">
        <v>13002</v>
      </c>
      <c r="B13002" t="n">
        <v>26004</v>
      </c>
      <c r="C13002">
        <f>A13002+B13002</f>
        <v/>
      </c>
    </row>
    <row r="13003">
      <c r="A13003" t="n">
        <v>13003</v>
      </c>
      <c r="B13003" t="n">
        <v>26006</v>
      </c>
      <c r="C13003">
        <f>A13003+B13003</f>
        <v/>
      </c>
    </row>
    <row r="13004">
      <c r="A13004" t="n">
        <v>13004</v>
      </c>
      <c r="B13004" t="n">
        <v>26008</v>
      </c>
      <c r="C13004">
        <f>A13004+B13004</f>
        <v/>
      </c>
    </row>
    <row r="13005">
      <c r="A13005" t="n">
        <v>13005</v>
      </c>
      <c r="B13005" t="n">
        <v>26010</v>
      </c>
      <c r="C13005">
        <f>A13005+B13005</f>
        <v/>
      </c>
    </row>
    <row r="13006">
      <c r="A13006" t="n">
        <v>13006</v>
      </c>
      <c r="B13006" t="n">
        <v>26012</v>
      </c>
      <c r="C13006">
        <f>A13006+B13006</f>
        <v/>
      </c>
    </row>
    <row r="13007">
      <c r="A13007" t="n">
        <v>13007</v>
      </c>
      <c r="B13007" t="n">
        <v>26014</v>
      </c>
      <c r="C13007">
        <f>A13007+B13007</f>
        <v/>
      </c>
    </row>
    <row r="13008">
      <c r="A13008" t="n">
        <v>13008</v>
      </c>
      <c r="B13008" t="n">
        <v>26016</v>
      </c>
      <c r="C13008">
        <f>A13008+B13008</f>
        <v/>
      </c>
    </row>
    <row r="13009">
      <c r="A13009" t="n">
        <v>13009</v>
      </c>
      <c r="B13009" t="n">
        <v>26018</v>
      </c>
      <c r="C13009">
        <f>A13009+B13009</f>
        <v/>
      </c>
    </row>
    <row r="13010">
      <c r="A13010" t="n">
        <v>13010</v>
      </c>
      <c r="B13010" t="n">
        <v>26020</v>
      </c>
      <c r="C13010">
        <f>A13010+B13010</f>
        <v/>
      </c>
    </row>
    <row r="13011">
      <c r="A13011" t="n">
        <v>13011</v>
      </c>
      <c r="B13011" t="n">
        <v>26022</v>
      </c>
      <c r="C13011">
        <f>A13011+B13011</f>
        <v/>
      </c>
    </row>
    <row r="13012">
      <c r="A13012" t="n">
        <v>13012</v>
      </c>
      <c r="B13012" t="n">
        <v>26024</v>
      </c>
      <c r="C13012">
        <f>A13012+B13012</f>
        <v/>
      </c>
    </row>
    <row r="13013">
      <c r="A13013" t="n">
        <v>13013</v>
      </c>
      <c r="B13013" t="n">
        <v>26026</v>
      </c>
      <c r="C13013">
        <f>A13013+B13013</f>
        <v/>
      </c>
    </row>
    <row r="13014">
      <c r="A13014" t="n">
        <v>13014</v>
      </c>
      <c r="B13014" t="n">
        <v>26028</v>
      </c>
      <c r="C13014">
        <f>A13014+B13014</f>
        <v/>
      </c>
    </row>
    <row r="13015">
      <c r="A13015" t="n">
        <v>13015</v>
      </c>
      <c r="B13015" t="n">
        <v>26030</v>
      </c>
      <c r="C13015">
        <f>A13015+B13015</f>
        <v/>
      </c>
    </row>
    <row r="13016">
      <c r="A13016" t="n">
        <v>13016</v>
      </c>
      <c r="B13016" t="n">
        <v>26032</v>
      </c>
      <c r="C13016">
        <f>A13016+B13016</f>
        <v/>
      </c>
    </row>
    <row r="13017">
      <c r="A13017" t="n">
        <v>13017</v>
      </c>
      <c r="B13017" t="n">
        <v>26034</v>
      </c>
      <c r="C13017">
        <f>A13017+B13017</f>
        <v/>
      </c>
    </row>
    <row r="13018">
      <c r="A13018" t="n">
        <v>13018</v>
      </c>
      <c r="B13018" t="n">
        <v>26036</v>
      </c>
      <c r="C13018">
        <f>A13018+B13018</f>
        <v/>
      </c>
    </row>
    <row r="13019">
      <c r="A13019" t="n">
        <v>13019</v>
      </c>
      <c r="B13019" t="n">
        <v>26038</v>
      </c>
      <c r="C13019">
        <f>A13019+B13019</f>
        <v/>
      </c>
    </row>
    <row r="13020">
      <c r="A13020" t="n">
        <v>13020</v>
      </c>
      <c r="B13020" t="n">
        <v>26040</v>
      </c>
      <c r="C13020">
        <f>A13020+B13020</f>
        <v/>
      </c>
    </row>
    <row r="13021">
      <c r="A13021" t="n">
        <v>13021</v>
      </c>
      <c r="B13021" t="n">
        <v>26042</v>
      </c>
      <c r="C13021">
        <f>A13021+B13021</f>
        <v/>
      </c>
    </row>
    <row r="13022">
      <c r="A13022" t="n">
        <v>13022</v>
      </c>
      <c r="B13022" t="n">
        <v>26044</v>
      </c>
      <c r="C13022">
        <f>A13022+B13022</f>
        <v/>
      </c>
    </row>
    <row r="13023">
      <c r="A13023" t="n">
        <v>13023</v>
      </c>
      <c r="B13023" t="n">
        <v>26046</v>
      </c>
      <c r="C13023">
        <f>A13023+B13023</f>
        <v/>
      </c>
    </row>
    <row r="13024">
      <c r="A13024" t="n">
        <v>13024</v>
      </c>
      <c r="B13024" t="n">
        <v>26048</v>
      </c>
      <c r="C13024">
        <f>A13024+B13024</f>
        <v/>
      </c>
    </row>
    <row r="13025">
      <c r="A13025" t="n">
        <v>13025</v>
      </c>
      <c r="B13025" t="n">
        <v>26050</v>
      </c>
      <c r="C13025">
        <f>A13025+B13025</f>
        <v/>
      </c>
    </row>
    <row r="13026">
      <c r="A13026" t="n">
        <v>13026</v>
      </c>
      <c r="B13026" t="n">
        <v>26052</v>
      </c>
      <c r="C13026">
        <f>A13026+B13026</f>
        <v/>
      </c>
    </row>
    <row r="13027">
      <c r="A13027" t="n">
        <v>13027</v>
      </c>
      <c r="B13027" t="n">
        <v>26054</v>
      </c>
      <c r="C13027">
        <f>A13027+B13027</f>
        <v/>
      </c>
    </row>
    <row r="13028">
      <c r="A13028" t="n">
        <v>13028</v>
      </c>
      <c r="B13028" t="n">
        <v>26056</v>
      </c>
      <c r="C13028">
        <f>A13028+B13028</f>
        <v/>
      </c>
    </row>
    <row r="13029">
      <c r="A13029" t="n">
        <v>13029</v>
      </c>
      <c r="B13029" t="n">
        <v>26058</v>
      </c>
      <c r="C13029">
        <f>A13029+B13029</f>
        <v/>
      </c>
    </row>
    <row r="13030">
      <c r="A13030" t="n">
        <v>13030</v>
      </c>
      <c r="B13030" t="n">
        <v>26060</v>
      </c>
      <c r="C13030">
        <f>A13030+B13030</f>
        <v/>
      </c>
    </row>
    <row r="13031">
      <c r="A13031" t="n">
        <v>13031</v>
      </c>
      <c r="B13031" t="n">
        <v>26062</v>
      </c>
      <c r="C13031">
        <f>A13031+B13031</f>
        <v/>
      </c>
    </row>
    <row r="13032">
      <c r="A13032" t="n">
        <v>13032</v>
      </c>
      <c r="B13032" t="n">
        <v>26064</v>
      </c>
      <c r="C13032">
        <f>A13032+B13032</f>
        <v/>
      </c>
    </row>
    <row r="13033">
      <c r="A13033" t="n">
        <v>13033</v>
      </c>
      <c r="B13033" t="n">
        <v>26066</v>
      </c>
      <c r="C13033">
        <f>A13033+B13033</f>
        <v/>
      </c>
    </row>
    <row r="13034">
      <c r="A13034" t="n">
        <v>13034</v>
      </c>
      <c r="B13034" t="n">
        <v>26068</v>
      </c>
      <c r="C13034">
        <f>A13034+B13034</f>
        <v/>
      </c>
    </row>
    <row r="13035">
      <c r="A13035" t="n">
        <v>13035</v>
      </c>
      <c r="B13035" t="n">
        <v>26070</v>
      </c>
      <c r="C13035">
        <f>A13035+B13035</f>
        <v/>
      </c>
    </row>
    <row r="13036">
      <c r="A13036" t="n">
        <v>13036</v>
      </c>
      <c r="B13036" t="n">
        <v>26072</v>
      </c>
      <c r="C13036">
        <f>A13036+B13036</f>
        <v/>
      </c>
    </row>
    <row r="13037">
      <c r="A13037" t="n">
        <v>13037</v>
      </c>
      <c r="B13037" t="n">
        <v>26074</v>
      </c>
      <c r="C13037">
        <f>A13037+B13037</f>
        <v/>
      </c>
    </row>
    <row r="13038">
      <c r="A13038" t="n">
        <v>13038</v>
      </c>
      <c r="B13038" t="n">
        <v>26076</v>
      </c>
      <c r="C13038">
        <f>A13038+B13038</f>
        <v/>
      </c>
    </row>
    <row r="13039">
      <c r="A13039" t="n">
        <v>13039</v>
      </c>
      <c r="B13039" t="n">
        <v>26078</v>
      </c>
      <c r="C13039">
        <f>A13039+B13039</f>
        <v/>
      </c>
    </row>
    <row r="13040">
      <c r="A13040" t="n">
        <v>13040</v>
      </c>
      <c r="B13040" t="n">
        <v>26080</v>
      </c>
      <c r="C13040">
        <f>A13040+B13040</f>
        <v/>
      </c>
    </row>
    <row r="13041">
      <c r="A13041" t="n">
        <v>13041</v>
      </c>
      <c r="B13041" t="n">
        <v>26082</v>
      </c>
      <c r="C13041">
        <f>A13041+B13041</f>
        <v/>
      </c>
    </row>
    <row r="13042">
      <c r="A13042" t="n">
        <v>13042</v>
      </c>
      <c r="B13042" t="n">
        <v>26084</v>
      </c>
      <c r="C13042">
        <f>A13042+B13042</f>
        <v/>
      </c>
    </row>
    <row r="13043">
      <c r="A13043" t="n">
        <v>13043</v>
      </c>
      <c r="B13043" t="n">
        <v>26086</v>
      </c>
      <c r="C13043">
        <f>A13043+B13043</f>
        <v/>
      </c>
    </row>
    <row r="13044">
      <c r="A13044" t="n">
        <v>13044</v>
      </c>
      <c r="B13044" t="n">
        <v>26088</v>
      </c>
      <c r="C13044">
        <f>A13044+B13044</f>
        <v/>
      </c>
    </row>
    <row r="13045">
      <c r="A13045" t="n">
        <v>13045</v>
      </c>
      <c r="B13045" t="n">
        <v>26090</v>
      </c>
      <c r="C13045">
        <f>A13045+B13045</f>
        <v/>
      </c>
    </row>
    <row r="13046">
      <c r="A13046" t="n">
        <v>13046</v>
      </c>
      <c r="B13046" t="n">
        <v>26092</v>
      </c>
      <c r="C13046">
        <f>A13046+B13046</f>
        <v/>
      </c>
    </row>
    <row r="13047">
      <c r="A13047" t="n">
        <v>13047</v>
      </c>
      <c r="B13047" t="n">
        <v>26094</v>
      </c>
      <c r="C13047">
        <f>A13047+B13047</f>
        <v/>
      </c>
    </row>
    <row r="13048">
      <c r="A13048" t="n">
        <v>13048</v>
      </c>
      <c r="B13048" t="n">
        <v>26096</v>
      </c>
      <c r="C13048">
        <f>A13048+B13048</f>
        <v/>
      </c>
    </row>
    <row r="13049">
      <c r="A13049" t="n">
        <v>13049</v>
      </c>
      <c r="B13049" t="n">
        <v>26098</v>
      </c>
      <c r="C13049">
        <f>A13049+B13049</f>
        <v/>
      </c>
    </row>
    <row r="13050">
      <c r="A13050" t="n">
        <v>13050</v>
      </c>
      <c r="B13050" t="n">
        <v>26100</v>
      </c>
      <c r="C13050">
        <f>A13050+B13050</f>
        <v/>
      </c>
    </row>
    <row r="13051">
      <c r="A13051" t="n">
        <v>13051</v>
      </c>
      <c r="B13051" t="n">
        <v>26102</v>
      </c>
      <c r="C13051">
        <f>A13051+B13051</f>
        <v/>
      </c>
    </row>
    <row r="13052">
      <c r="A13052" t="n">
        <v>13052</v>
      </c>
      <c r="B13052" t="n">
        <v>26104</v>
      </c>
      <c r="C13052">
        <f>A13052+B13052</f>
        <v/>
      </c>
    </row>
    <row r="13053">
      <c r="A13053" t="n">
        <v>13053</v>
      </c>
      <c r="B13053" t="n">
        <v>26106</v>
      </c>
      <c r="C13053">
        <f>A13053+B13053</f>
        <v/>
      </c>
    </row>
    <row r="13054">
      <c r="A13054" t="n">
        <v>13054</v>
      </c>
      <c r="B13054" t="n">
        <v>26108</v>
      </c>
      <c r="C13054">
        <f>A13054+B13054</f>
        <v/>
      </c>
    </row>
    <row r="13055">
      <c r="A13055" t="n">
        <v>13055</v>
      </c>
      <c r="B13055" t="n">
        <v>26110</v>
      </c>
      <c r="C13055">
        <f>A13055+B13055</f>
        <v/>
      </c>
    </row>
    <row r="13056">
      <c r="A13056" t="n">
        <v>13056</v>
      </c>
      <c r="B13056" t="n">
        <v>26112</v>
      </c>
      <c r="C13056">
        <f>A13056+B13056</f>
        <v/>
      </c>
    </row>
    <row r="13057">
      <c r="A13057" t="n">
        <v>13057</v>
      </c>
      <c r="B13057" t="n">
        <v>26114</v>
      </c>
      <c r="C13057">
        <f>A13057+B13057</f>
        <v/>
      </c>
    </row>
    <row r="13058">
      <c r="A13058" t="n">
        <v>13058</v>
      </c>
      <c r="B13058" t="n">
        <v>26116</v>
      </c>
      <c r="C13058">
        <f>A13058+B13058</f>
        <v/>
      </c>
    </row>
    <row r="13059">
      <c r="A13059" t="n">
        <v>13059</v>
      </c>
      <c r="B13059" t="n">
        <v>26118</v>
      </c>
      <c r="C13059">
        <f>A13059+B13059</f>
        <v/>
      </c>
    </row>
    <row r="13060">
      <c r="A13060" t="n">
        <v>13060</v>
      </c>
      <c r="B13060" t="n">
        <v>26120</v>
      </c>
      <c r="C13060">
        <f>A13060+B13060</f>
        <v/>
      </c>
    </row>
    <row r="13061">
      <c r="A13061" t="n">
        <v>13061</v>
      </c>
      <c r="B13061" t="n">
        <v>26122</v>
      </c>
      <c r="C13061">
        <f>A13061+B13061</f>
        <v/>
      </c>
    </row>
    <row r="13062">
      <c r="A13062" t="n">
        <v>13062</v>
      </c>
      <c r="B13062" t="n">
        <v>26124</v>
      </c>
      <c r="C13062">
        <f>A13062+B13062</f>
        <v/>
      </c>
    </row>
    <row r="13063">
      <c r="A13063" t="n">
        <v>13063</v>
      </c>
      <c r="B13063" t="n">
        <v>26126</v>
      </c>
      <c r="C13063">
        <f>A13063+B13063</f>
        <v/>
      </c>
    </row>
    <row r="13064">
      <c r="A13064" t="n">
        <v>13064</v>
      </c>
      <c r="B13064" t="n">
        <v>26128</v>
      </c>
      <c r="C13064">
        <f>A13064+B13064</f>
        <v/>
      </c>
    </row>
    <row r="13065">
      <c r="A13065" t="n">
        <v>13065</v>
      </c>
      <c r="B13065" t="n">
        <v>26130</v>
      </c>
      <c r="C13065">
        <f>A13065+B13065</f>
        <v/>
      </c>
    </row>
    <row r="13066">
      <c r="A13066" t="n">
        <v>13066</v>
      </c>
      <c r="B13066" t="n">
        <v>26132</v>
      </c>
      <c r="C13066">
        <f>A13066+B13066</f>
        <v/>
      </c>
    </row>
    <row r="13067">
      <c r="A13067" t="n">
        <v>13067</v>
      </c>
      <c r="B13067" t="n">
        <v>26134</v>
      </c>
      <c r="C13067">
        <f>A13067+B13067</f>
        <v/>
      </c>
    </row>
    <row r="13068">
      <c r="A13068" t="n">
        <v>13068</v>
      </c>
      <c r="B13068" t="n">
        <v>26136</v>
      </c>
      <c r="C13068">
        <f>A13068+B13068</f>
        <v/>
      </c>
    </row>
    <row r="13069">
      <c r="A13069" t="n">
        <v>13069</v>
      </c>
      <c r="B13069" t="n">
        <v>26138</v>
      </c>
      <c r="C13069">
        <f>A13069+B13069</f>
        <v/>
      </c>
    </row>
    <row r="13070">
      <c r="A13070" t="n">
        <v>13070</v>
      </c>
      <c r="B13070" t="n">
        <v>26140</v>
      </c>
      <c r="C13070">
        <f>A13070+B13070</f>
        <v/>
      </c>
    </row>
    <row r="13071">
      <c r="A13071" t="n">
        <v>13071</v>
      </c>
      <c r="B13071" t="n">
        <v>26142</v>
      </c>
      <c r="C13071">
        <f>A13071+B13071</f>
        <v/>
      </c>
    </row>
    <row r="13072">
      <c r="A13072" t="n">
        <v>13072</v>
      </c>
      <c r="B13072" t="n">
        <v>26144</v>
      </c>
      <c r="C13072">
        <f>A13072+B13072</f>
        <v/>
      </c>
    </row>
    <row r="13073">
      <c r="A13073" t="n">
        <v>13073</v>
      </c>
      <c r="B13073" t="n">
        <v>26146</v>
      </c>
      <c r="C13073">
        <f>A13073+B13073</f>
        <v/>
      </c>
    </row>
    <row r="13074">
      <c r="A13074" t="n">
        <v>13074</v>
      </c>
      <c r="B13074" t="n">
        <v>26148</v>
      </c>
      <c r="C13074">
        <f>A13074+B13074</f>
        <v/>
      </c>
    </row>
    <row r="13075">
      <c r="A13075" t="n">
        <v>13075</v>
      </c>
      <c r="B13075" t="n">
        <v>26150</v>
      </c>
      <c r="C13075">
        <f>A13075+B13075</f>
        <v/>
      </c>
    </row>
    <row r="13076">
      <c r="A13076" t="n">
        <v>13076</v>
      </c>
      <c r="B13076" t="n">
        <v>26152</v>
      </c>
      <c r="C13076">
        <f>A13076+B13076</f>
        <v/>
      </c>
    </row>
    <row r="13077">
      <c r="A13077" t="n">
        <v>13077</v>
      </c>
      <c r="B13077" t="n">
        <v>26154</v>
      </c>
      <c r="C13077">
        <f>A13077+B13077</f>
        <v/>
      </c>
    </row>
    <row r="13078">
      <c r="A13078" t="n">
        <v>13078</v>
      </c>
      <c r="B13078" t="n">
        <v>26156</v>
      </c>
      <c r="C13078">
        <f>A13078+B13078</f>
        <v/>
      </c>
    </row>
    <row r="13079">
      <c r="A13079" t="n">
        <v>13079</v>
      </c>
      <c r="B13079" t="n">
        <v>26158</v>
      </c>
      <c r="C13079">
        <f>A13079+B13079</f>
        <v/>
      </c>
    </row>
    <row r="13080">
      <c r="A13080" t="n">
        <v>13080</v>
      </c>
      <c r="B13080" t="n">
        <v>26160</v>
      </c>
      <c r="C13080">
        <f>A13080+B13080</f>
        <v/>
      </c>
    </row>
    <row r="13081">
      <c r="A13081" t="n">
        <v>13081</v>
      </c>
      <c r="B13081" t="n">
        <v>26162</v>
      </c>
      <c r="C13081">
        <f>A13081+B13081</f>
        <v/>
      </c>
    </row>
    <row r="13082">
      <c r="A13082" t="n">
        <v>13082</v>
      </c>
      <c r="B13082" t="n">
        <v>26164</v>
      </c>
      <c r="C13082">
        <f>A13082+B13082</f>
        <v/>
      </c>
    </row>
    <row r="13083">
      <c r="A13083" t="n">
        <v>13083</v>
      </c>
      <c r="B13083" t="n">
        <v>26166</v>
      </c>
      <c r="C13083">
        <f>A13083+B13083</f>
        <v/>
      </c>
    </row>
    <row r="13084">
      <c r="A13084" t="n">
        <v>13084</v>
      </c>
      <c r="B13084" t="n">
        <v>26168</v>
      </c>
      <c r="C13084">
        <f>A13084+B13084</f>
        <v/>
      </c>
    </row>
    <row r="13085">
      <c r="A13085" t="n">
        <v>13085</v>
      </c>
      <c r="B13085" t="n">
        <v>26170</v>
      </c>
      <c r="C13085">
        <f>A13085+B13085</f>
        <v/>
      </c>
    </row>
    <row r="13086">
      <c r="A13086" t="n">
        <v>13086</v>
      </c>
      <c r="B13086" t="n">
        <v>26172</v>
      </c>
      <c r="C13086">
        <f>A13086+B13086</f>
        <v/>
      </c>
    </row>
    <row r="13087">
      <c r="A13087" t="n">
        <v>13087</v>
      </c>
      <c r="B13087" t="n">
        <v>26174</v>
      </c>
      <c r="C13087">
        <f>A13087+B13087</f>
        <v/>
      </c>
    </row>
    <row r="13088">
      <c r="A13088" t="n">
        <v>13088</v>
      </c>
      <c r="B13088" t="n">
        <v>26176</v>
      </c>
      <c r="C13088">
        <f>A13088+B13088</f>
        <v/>
      </c>
    </row>
    <row r="13089">
      <c r="A13089" t="n">
        <v>13089</v>
      </c>
      <c r="B13089" t="n">
        <v>26178</v>
      </c>
      <c r="C13089">
        <f>A13089+B13089</f>
        <v/>
      </c>
    </row>
    <row r="13090">
      <c r="A13090" t="n">
        <v>13090</v>
      </c>
      <c r="B13090" t="n">
        <v>26180</v>
      </c>
      <c r="C13090">
        <f>A13090+B13090</f>
        <v/>
      </c>
    </row>
    <row r="13091">
      <c r="A13091" t="n">
        <v>13091</v>
      </c>
      <c r="B13091" t="n">
        <v>26182</v>
      </c>
      <c r="C13091">
        <f>A13091+B13091</f>
        <v/>
      </c>
    </row>
    <row r="13092">
      <c r="A13092" t="n">
        <v>13092</v>
      </c>
      <c r="B13092" t="n">
        <v>26184</v>
      </c>
      <c r="C13092">
        <f>A13092+B13092</f>
        <v/>
      </c>
    </row>
    <row r="13093">
      <c r="A13093" t="n">
        <v>13093</v>
      </c>
      <c r="B13093" t="n">
        <v>26186</v>
      </c>
      <c r="C13093">
        <f>A13093+B13093</f>
        <v/>
      </c>
    </row>
    <row r="13094">
      <c r="A13094" t="n">
        <v>13094</v>
      </c>
      <c r="B13094" t="n">
        <v>26188</v>
      </c>
      <c r="C13094">
        <f>A13094+B13094</f>
        <v/>
      </c>
    </row>
    <row r="13095">
      <c r="A13095" t="n">
        <v>13095</v>
      </c>
      <c r="B13095" t="n">
        <v>26190</v>
      </c>
      <c r="C13095">
        <f>A13095+B13095</f>
        <v/>
      </c>
    </row>
    <row r="13096">
      <c r="A13096" t="n">
        <v>13096</v>
      </c>
      <c r="B13096" t="n">
        <v>26192</v>
      </c>
      <c r="C13096">
        <f>A13096+B13096</f>
        <v/>
      </c>
    </row>
    <row r="13097">
      <c r="A13097" t="n">
        <v>13097</v>
      </c>
      <c r="B13097" t="n">
        <v>26194</v>
      </c>
      <c r="C13097">
        <f>A13097+B13097</f>
        <v/>
      </c>
    </row>
    <row r="13098">
      <c r="A13098" t="n">
        <v>13098</v>
      </c>
      <c r="B13098" t="n">
        <v>26196</v>
      </c>
      <c r="C13098">
        <f>A13098+B13098</f>
        <v/>
      </c>
    </row>
    <row r="13099">
      <c r="A13099" t="n">
        <v>13099</v>
      </c>
      <c r="B13099" t="n">
        <v>26198</v>
      </c>
      <c r="C13099">
        <f>A13099+B13099</f>
        <v/>
      </c>
    </row>
    <row r="13100">
      <c r="A13100" t="n">
        <v>13100</v>
      </c>
      <c r="B13100" t="n">
        <v>26200</v>
      </c>
      <c r="C13100">
        <f>A13100+B13100</f>
        <v/>
      </c>
    </row>
    <row r="13101">
      <c r="A13101" t="n">
        <v>13101</v>
      </c>
      <c r="B13101" t="n">
        <v>26202</v>
      </c>
      <c r="C13101">
        <f>A13101+B13101</f>
        <v/>
      </c>
    </row>
    <row r="13102">
      <c r="A13102" t="n">
        <v>13102</v>
      </c>
      <c r="B13102" t="n">
        <v>26204</v>
      </c>
      <c r="C13102">
        <f>A13102+B13102</f>
        <v/>
      </c>
    </row>
    <row r="13103">
      <c r="A13103" t="n">
        <v>13103</v>
      </c>
      <c r="B13103" t="n">
        <v>26206</v>
      </c>
      <c r="C13103">
        <f>A13103+B13103</f>
        <v/>
      </c>
    </row>
    <row r="13104">
      <c r="A13104" t="n">
        <v>13104</v>
      </c>
      <c r="B13104" t="n">
        <v>26208</v>
      </c>
      <c r="C13104">
        <f>A13104+B13104</f>
        <v/>
      </c>
    </row>
    <row r="13105">
      <c r="A13105" t="n">
        <v>13105</v>
      </c>
      <c r="B13105" t="n">
        <v>26210</v>
      </c>
      <c r="C13105">
        <f>A13105+B13105</f>
        <v/>
      </c>
    </row>
    <row r="13106">
      <c r="A13106" t="n">
        <v>13106</v>
      </c>
      <c r="B13106" t="n">
        <v>26212</v>
      </c>
      <c r="C13106">
        <f>A13106+B13106</f>
        <v/>
      </c>
    </row>
    <row r="13107">
      <c r="A13107" t="n">
        <v>13107</v>
      </c>
      <c r="B13107" t="n">
        <v>26214</v>
      </c>
      <c r="C13107">
        <f>A13107+B13107</f>
        <v/>
      </c>
    </row>
    <row r="13108">
      <c r="A13108" t="n">
        <v>13108</v>
      </c>
      <c r="B13108" t="n">
        <v>26216</v>
      </c>
      <c r="C13108">
        <f>A13108+B13108</f>
        <v/>
      </c>
    </row>
    <row r="13109">
      <c r="A13109" t="n">
        <v>13109</v>
      </c>
      <c r="B13109" t="n">
        <v>26218</v>
      </c>
      <c r="C13109">
        <f>A13109+B13109</f>
        <v/>
      </c>
    </row>
    <row r="13110">
      <c r="A13110" t="n">
        <v>13110</v>
      </c>
      <c r="B13110" t="n">
        <v>26220</v>
      </c>
      <c r="C13110">
        <f>A13110+B13110</f>
        <v/>
      </c>
    </row>
    <row r="13111">
      <c r="A13111" t="n">
        <v>13111</v>
      </c>
      <c r="B13111" t="n">
        <v>26222</v>
      </c>
      <c r="C13111">
        <f>A13111+B13111</f>
        <v/>
      </c>
    </row>
    <row r="13112">
      <c r="A13112" t="n">
        <v>13112</v>
      </c>
      <c r="B13112" t="n">
        <v>26224</v>
      </c>
      <c r="C13112">
        <f>A13112+B13112</f>
        <v/>
      </c>
    </row>
    <row r="13113">
      <c r="A13113" t="n">
        <v>13113</v>
      </c>
      <c r="B13113" t="n">
        <v>26226</v>
      </c>
      <c r="C13113">
        <f>A13113+B13113</f>
        <v/>
      </c>
    </row>
    <row r="13114">
      <c r="A13114" t="n">
        <v>13114</v>
      </c>
      <c r="B13114" t="n">
        <v>26228</v>
      </c>
      <c r="C13114">
        <f>A13114+B13114</f>
        <v/>
      </c>
    </row>
    <row r="13115">
      <c r="A13115" t="n">
        <v>13115</v>
      </c>
      <c r="B13115" t="n">
        <v>26230</v>
      </c>
      <c r="C13115">
        <f>A13115+B13115</f>
        <v/>
      </c>
    </row>
    <row r="13116">
      <c r="A13116" t="n">
        <v>13116</v>
      </c>
      <c r="B13116" t="n">
        <v>26232</v>
      </c>
      <c r="C13116">
        <f>A13116+B13116</f>
        <v/>
      </c>
    </row>
    <row r="13117">
      <c r="A13117" t="n">
        <v>13117</v>
      </c>
      <c r="B13117" t="n">
        <v>26234</v>
      </c>
      <c r="C13117">
        <f>A13117+B13117</f>
        <v/>
      </c>
    </row>
    <row r="13118">
      <c r="A13118" t="n">
        <v>13118</v>
      </c>
      <c r="B13118" t="n">
        <v>26236</v>
      </c>
      <c r="C13118">
        <f>A13118+B13118</f>
        <v/>
      </c>
    </row>
    <row r="13119">
      <c r="A13119" t="n">
        <v>13119</v>
      </c>
      <c r="B13119" t="n">
        <v>26238</v>
      </c>
      <c r="C13119">
        <f>A13119+B13119</f>
        <v/>
      </c>
    </row>
    <row r="13120">
      <c r="A13120" t="n">
        <v>13120</v>
      </c>
      <c r="B13120" t="n">
        <v>26240</v>
      </c>
      <c r="C13120">
        <f>A13120+B13120</f>
        <v/>
      </c>
    </row>
    <row r="13121">
      <c r="A13121" t="n">
        <v>13121</v>
      </c>
      <c r="B13121" t="n">
        <v>26242</v>
      </c>
      <c r="C13121">
        <f>A13121+B13121</f>
        <v/>
      </c>
    </row>
    <row r="13122">
      <c r="A13122" t="n">
        <v>13122</v>
      </c>
      <c r="B13122" t="n">
        <v>26244</v>
      </c>
      <c r="C13122">
        <f>A13122+B13122</f>
        <v/>
      </c>
    </row>
    <row r="13123">
      <c r="A13123" t="n">
        <v>13123</v>
      </c>
      <c r="B13123" t="n">
        <v>26246</v>
      </c>
      <c r="C13123">
        <f>A13123+B13123</f>
        <v/>
      </c>
    </row>
    <row r="13124">
      <c r="A13124" t="n">
        <v>13124</v>
      </c>
      <c r="B13124" t="n">
        <v>26248</v>
      </c>
      <c r="C13124">
        <f>A13124+B13124</f>
        <v/>
      </c>
    </row>
    <row r="13125">
      <c r="A13125" t="n">
        <v>13125</v>
      </c>
      <c r="B13125" t="n">
        <v>26250</v>
      </c>
      <c r="C13125">
        <f>A13125+B13125</f>
        <v/>
      </c>
    </row>
    <row r="13126">
      <c r="A13126" t="n">
        <v>13126</v>
      </c>
      <c r="B13126" t="n">
        <v>26252</v>
      </c>
      <c r="C13126">
        <f>A13126+B13126</f>
        <v/>
      </c>
    </row>
    <row r="13127">
      <c r="A13127" t="n">
        <v>13127</v>
      </c>
      <c r="B13127" t="n">
        <v>26254</v>
      </c>
      <c r="C13127">
        <f>A13127+B13127</f>
        <v/>
      </c>
    </row>
    <row r="13128">
      <c r="A13128" t="n">
        <v>13128</v>
      </c>
      <c r="B13128" t="n">
        <v>26256</v>
      </c>
      <c r="C13128">
        <f>A13128+B13128</f>
        <v/>
      </c>
    </row>
    <row r="13129">
      <c r="A13129" t="n">
        <v>13129</v>
      </c>
      <c r="B13129" t="n">
        <v>26258</v>
      </c>
      <c r="C13129">
        <f>A13129+B13129</f>
        <v/>
      </c>
    </row>
    <row r="13130">
      <c r="A13130" t="n">
        <v>13130</v>
      </c>
      <c r="B13130" t="n">
        <v>26260</v>
      </c>
      <c r="C13130">
        <f>A13130+B13130</f>
        <v/>
      </c>
    </row>
    <row r="13131">
      <c r="A13131" t="n">
        <v>13131</v>
      </c>
      <c r="B13131" t="n">
        <v>26262</v>
      </c>
      <c r="C13131">
        <f>A13131+B13131</f>
        <v/>
      </c>
    </row>
    <row r="13132">
      <c r="A13132" t="n">
        <v>13132</v>
      </c>
      <c r="B13132" t="n">
        <v>26264</v>
      </c>
      <c r="C13132">
        <f>A13132+B13132</f>
        <v/>
      </c>
    </row>
    <row r="13133">
      <c r="A13133" t="n">
        <v>13133</v>
      </c>
      <c r="B13133" t="n">
        <v>26266</v>
      </c>
      <c r="C13133">
        <f>A13133+B13133</f>
        <v/>
      </c>
    </row>
    <row r="13134">
      <c r="A13134" t="n">
        <v>13134</v>
      </c>
      <c r="B13134" t="n">
        <v>26268</v>
      </c>
      <c r="C13134">
        <f>A13134+B13134</f>
        <v/>
      </c>
    </row>
    <row r="13135">
      <c r="A13135" t="n">
        <v>13135</v>
      </c>
      <c r="B13135" t="n">
        <v>26270</v>
      </c>
      <c r="C13135">
        <f>A13135+B13135</f>
        <v/>
      </c>
    </row>
    <row r="13136">
      <c r="A13136" t="n">
        <v>13136</v>
      </c>
      <c r="B13136" t="n">
        <v>26272</v>
      </c>
      <c r="C13136">
        <f>A13136+B13136</f>
        <v/>
      </c>
    </row>
    <row r="13137">
      <c r="A13137" t="n">
        <v>13137</v>
      </c>
      <c r="B13137" t="n">
        <v>26274</v>
      </c>
      <c r="C13137">
        <f>A13137+B13137</f>
        <v/>
      </c>
    </row>
    <row r="13138">
      <c r="A13138" t="n">
        <v>13138</v>
      </c>
      <c r="B13138" t="n">
        <v>26276</v>
      </c>
      <c r="C13138">
        <f>A13138+B13138</f>
        <v/>
      </c>
    </row>
    <row r="13139">
      <c r="A13139" t="n">
        <v>13139</v>
      </c>
      <c r="B13139" t="n">
        <v>26278</v>
      </c>
      <c r="C13139">
        <f>A13139+B13139</f>
        <v/>
      </c>
    </row>
    <row r="13140">
      <c r="A13140" t="n">
        <v>13140</v>
      </c>
      <c r="B13140" t="n">
        <v>26280</v>
      </c>
      <c r="C13140">
        <f>A13140+B13140</f>
        <v/>
      </c>
    </row>
    <row r="13141">
      <c r="A13141" t="n">
        <v>13141</v>
      </c>
      <c r="B13141" t="n">
        <v>26282</v>
      </c>
      <c r="C13141">
        <f>A13141+B13141</f>
        <v/>
      </c>
    </row>
    <row r="13142">
      <c r="A13142" t="n">
        <v>13142</v>
      </c>
      <c r="B13142" t="n">
        <v>26284</v>
      </c>
      <c r="C13142">
        <f>A13142+B13142</f>
        <v/>
      </c>
    </row>
    <row r="13143">
      <c r="A13143" t="n">
        <v>13143</v>
      </c>
      <c r="B13143" t="n">
        <v>26286</v>
      </c>
      <c r="C13143">
        <f>A13143+B13143</f>
        <v/>
      </c>
    </row>
    <row r="13144">
      <c r="A13144" t="n">
        <v>13144</v>
      </c>
      <c r="B13144" t="n">
        <v>26288</v>
      </c>
      <c r="C13144">
        <f>A13144+B13144</f>
        <v/>
      </c>
    </row>
    <row r="13145">
      <c r="A13145" t="n">
        <v>13145</v>
      </c>
      <c r="B13145" t="n">
        <v>26290</v>
      </c>
      <c r="C13145">
        <f>A13145+B13145</f>
        <v/>
      </c>
    </row>
    <row r="13146">
      <c r="A13146" t="n">
        <v>13146</v>
      </c>
      <c r="B13146" t="n">
        <v>26292</v>
      </c>
      <c r="C13146">
        <f>A13146+B13146</f>
        <v/>
      </c>
    </row>
    <row r="13147">
      <c r="A13147" t="n">
        <v>13147</v>
      </c>
      <c r="B13147" t="n">
        <v>26294</v>
      </c>
      <c r="C13147">
        <f>A13147+B13147</f>
        <v/>
      </c>
    </row>
    <row r="13148">
      <c r="A13148" t="n">
        <v>13148</v>
      </c>
      <c r="B13148" t="n">
        <v>26296</v>
      </c>
      <c r="C13148">
        <f>A13148+B13148</f>
        <v/>
      </c>
    </row>
    <row r="13149">
      <c r="A13149" t="n">
        <v>13149</v>
      </c>
      <c r="B13149" t="n">
        <v>26298</v>
      </c>
      <c r="C13149">
        <f>A13149+B13149</f>
        <v/>
      </c>
    </row>
    <row r="13150">
      <c r="A13150" t="n">
        <v>13150</v>
      </c>
      <c r="B13150" t="n">
        <v>26300</v>
      </c>
      <c r="C13150">
        <f>A13150+B13150</f>
        <v/>
      </c>
    </row>
    <row r="13151">
      <c r="A13151" t="n">
        <v>13151</v>
      </c>
      <c r="B13151" t="n">
        <v>26302</v>
      </c>
      <c r="C13151">
        <f>A13151+B13151</f>
        <v/>
      </c>
    </row>
    <row r="13152">
      <c r="A13152" t="n">
        <v>13152</v>
      </c>
      <c r="B13152" t="n">
        <v>26304</v>
      </c>
      <c r="C13152">
        <f>A13152+B13152</f>
        <v/>
      </c>
    </row>
    <row r="13153">
      <c r="A13153" t="n">
        <v>13153</v>
      </c>
      <c r="B13153" t="n">
        <v>26306</v>
      </c>
      <c r="C13153">
        <f>A13153+B13153</f>
        <v/>
      </c>
    </row>
    <row r="13154">
      <c r="A13154" t="n">
        <v>13154</v>
      </c>
      <c r="B13154" t="n">
        <v>26308</v>
      </c>
      <c r="C13154">
        <f>A13154+B13154</f>
        <v/>
      </c>
    </row>
    <row r="13155">
      <c r="A13155" t="n">
        <v>13155</v>
      </c>
      <c r="B13155" t="n">
        <v>26310</v>
      </c>
      <c r="C13155">
        <f>A13155+B13155</f>
        <v/>
      </c>
    </row>
    <row r="13156">
      <c r="A13156" t="n">
        <v>13156</v>
      </c>
      <c r="B13156" t="n">
        <v>26312</v>
      </c>
      <c r="C13156">
        <f>A13156+B13156</f>
        <v/>
      </c>
    </row>
    <row r="13157">
      <c r="A13157" t="n">
        <v>13157</v>
      </c>
      <c r="B13157" t="n">
        <v>26314</v>
      </c>
      <c r="C13157">
        <f>A13157+B13157</f>
        <v/>
      </c>
    </row>
    <row r="13158">
      <c r="A13158" t="n">
        <v>13158</v>
      </c>
      <c r="B13158" t="n">
        <v>26316</v>
      </c>
      <c r="C13158">
        <f>A13158+B13158</f>
        <v/>
      </c>
    </row>
    <row r="13159">
      <c r="A13159" t="n">
        <v>13159</v>
      </c>
      <c r="B13159" t="n">
        <v>26318</v>
      </c>
      <c r="C13159">
        <f>A13159+B13159</f>
        <v/>
      </c>
    </row>
    <row r="13160">
      <c r="A13160" t="n">
        <v>13160</v>
      </c>
      <c r="B13160" t="n">
        <v>26320</v>
      </c>
      <c r="C13160">
        <f>A13160+B13160</f>
        <v/>
      </c>
    </row>
    <row r="13161">
      <c r="A13161" t="n">
        <v>13161</v>
      </c>
      <c r="B13161" t="n">
        <v>26322</v>
      </c>
      <c r="C13161">
        <f>A13161+B13161</f>
        <v/>
      </c>
    </row>
    <row r="13162">
      <c r="A13162" t="n">
        <v>13162</v>
      </c>
      <c r="B13162" t="n">
        <v>26324</v>
      </c>
      <c r="C13162">
        <f>A13162+B13162</f>
        <v/>
      </c>
    </row>
    <row r="13163">
      <c r="A13163" t="n">
        <v>13163</v>
      </c>
      <c r="B13163" t="n">
        <v>26326</v>
      </c>
      <c r="C13163">
        <f>A13163+B13163</f>
        <v/>
      </c>
    </row>
    <row r="13164">
      <c r="A13164" t="n">
        <v>13164</v>
      </c>
      <c r="B13164" t="n">
        <v>26328</v>
      </c>
      <c r="C13164">
        <f>A13164+B13164</f>
        <v/>
      </c>
    </row>
    <row r="13165">
      <c r="A13165" t="n">
        <v>13165</v>
      </c>
      <c r="B13165" t="n">
        <v>26330</v>
      </c>
      <c r="C13165">
        <f>A13165+B13165</f>
        <v/>
      </c>
    </row>
    <row r="13166">
      <c r="A13166" t="n">
        <v>13166</v>
      </c>
      <c r="B13166" t="n">
        <v>26332</v>
      </c>
      <c r="C13166">
        <f>A13166+B13166</f>
        <v/>
      </c>
    </row>
    <row r="13167">
      <c r="A13167" t="n">
        <v>13167</v>
      </c>
      <c r="B13167" t="n">
        <v>26334</v>
      </c>
      <c r="C13167">
        <f>A13167+B13167</f>
        <v/>
      </c>
    </row>
    <row r="13168">
      <c r="A13168" t="n">
        <v>13168</v>
      </c>
      <c r="B13168" t="n">
        <v>26336</v>
      </c>
      <c r="C13168">
        <f>A13168+B13168</f>
        <v/>
      </c>
    </row>
    <row r="13169">
      <c r="A13169" t="n">
        <v>13169</v>
      </c>
      <c r="B13169" t="n">
        <v>26338</v>
      </c>
      <c r="C13169">
        <f>A13169+B13169</f>
        <v/>
      </c>
    </row>
    <row r="13170">
      <c r="A13170" t="n">
        <v>13170</v>
      </c>
      <c r="B13170" t="n">
        <v>26340</v>
      </c>
      <c r="C13170">
        <f>A13170+B13170</f>
        <v/>
      </c>
    </row>
    <row r="13171">
      <c r="A13171" t="n">
        <v>13171</v>
      </c>
      <c r="B13171" t="n">
        <v>26342</v>
      </c>
      <c r="C13171">
        <f>A13171+B13171</f>
        <v/>
      </c>
    </row>
    <row r="13172">
      <c r="A13172" t="n">
        <v>13172</v>
      </c>
      <c r="B13172" t="n">
        <v>26344</v>
      </c>
      <c r="C13172">
        <f>A13172+B13172</f>
        <v/>
      </c>
    </row>
    <row r="13173">
      <c r="A13173" t="n">
        <v>13173</v>
      </c>
      <c r="B13173" t="n">
        <v>26346</v>
      </c>
      <c r="C13173">
        <f>A13173+B13173</f>
        <v/>
      </c>
    </row>
    <row r="13174">
      <c r="A13174" t="n">
        <v>13174</v>
      </c>
      <c r="B13174" t="n">
        <v>26348</v>
      </c>
      <c r="C13174">
        <f>A13174+B13174</f>
        <v/>
      </c>
    </row>
    <row r="13175">
      <c r="A13175" t="n">
        <v>13175</v>
      </c>
      <c r="B13175" t="n">
        <v>26350</v>
      </c>
      <c r="C13175">
        <f>A13175+B13175</f>
        <v/>
      </c>
    </row>
    <row r="13176">
      <c r="A13176" t="n">
        <v>13176</v>
      </c>
      <c r="B13176" t="n">
        <v>26352</v>
      </c>
      <c r="C13176">
        <f>A13176+B13176</f>
        <v/>
      </c>
    </row>
    <row r="13177">
      <c r="A13177" t="n">
        <v>13177</v>
      </c>
      <c r="B13177" t="n">
        <v>26354</v>
      </c>
      <c r="C13177">
        <f>A13177+B13177</f>
        <v/>
      </c>
    </row>
    <row r="13178">
      <c r="A13178" t="n">
        <v>13178</v>
      </c>
      <c r="B13178" t="n">
        <v>26356</v>
      </c>
      <c r="C13178">
        <f>A13178+B13178</f>
        <v/>
      </c>
    </row>
    <row r="13179">
      <c r="A13179" t="n">
        <v>13179</v>
      </c>
      <c r="B13179" t="n">
        <v>26358</v>
      </c>
      <c r="C13179">
        <f>A13179+B13179</f>
        <v/>
      </c>
    </row>
    <row r="13180">
      <c r="A13180" t="n">
        <v>13180</v>
      </c>
      <c r="B13180" t="n">
        <v>26360</v>
      </c>
      <c r="C13180">
        <f>A13180+B13180</f>
        <v/>
      </c>
    </row>
    <row r="13181">
      <c r="A13181" t="n">
        <v>13181</v>
      </c>
      <c r="B13181" t="n">
        <v>26362</v>
      </c>
      <c r="C13181">
        <f>A13181+B13181</f>
        <v/>
      </c>
    </row>
    <row r="13182">
      <c r="A13182" t="n">
        <v>13182</v>
      </c>
      <c r="B13182" t="n">
        <v>26364</v>
      </c>
      <c r="C13182">
        <f>A13182+B13182</f>
        <v/>
      </c>
    </row>
    <row r="13183">
      <c r="A13183" t="n">
        <v>13183</v>
      </c>
      <c r="B13183" t="n">
        <v>26366</v>
      </c>
      <c r="C13183">
        <f>A13183+B13183</f>
        <v/>
      </c>
    </row>
    <row r="13184">
      <c r="A13184" t="n">
        <v>13184</v>
      </c>
      <c r="B13184" t="n">
        <v>26368</v>
      </c>
      <c r="C13184">
        <f>A13184+B13184</f>
        <v/>
      </c>
    </row>
    <row r="13185">
      <c r="A13185" t="n">
        <v>13185</v>
      </c>
      <c r="B13185" t="n">
        <v>26370</v>
      </c>
      <c r="C13185">
        <f>A13185+B13185</f>
        <v/>
      </c>
    </row>
    <row r="13186">
      <c r="A13186" t="n">
        <v>13186</v>
      </c>
      <c r="B13186" t="n">
        <v>26372</v>
      </c>
      <c r="C13186">
        <f>A13186+B13186</f>
        <v/>
      </c>
    </row>
    <row r="13187">
      <c r="A13187" t="n">
        <v>13187</v>
      </c>
      <c r="B13187" t="n">
        <v>26374</v>
      </c>
      <c r="C13187">
        <f>A13187+B13187</f>
        <v/>
      </c>
    </row>
    <row r="13188">
      <c r="A13188" t="n">
        <v>13188</v>
      </c>
      <c r="B13188" t="n">
        <v>26376</v>
      </c>
      <c r="C13188">
        <f>A13188+B13188</f>
        <v/>
      </c>
    </row>
    <row r="13189">
      <c r="A13189" t="n">
        <v>13189</v>
      </c>
      <c r="B13189" t="n">
        <v>26378</v>
      </c>
      <c r="C13189">
        <f>A13189+B13189</f>
        <v/>
      </c>
    </row>
    <row r="13190">
      <c r="A13190" t="n">
        <v>13190</v>
      </c>
      <c r="B13190" t="n">
        <v>26380</v>
      </c>
      <c r="C13190">
        <f>A13190+B13190</f>
        <v/>
      </c>
    </row>
    <row r="13191">
      <c r="A13191" t="n">
        <v>13191</v>
      </c>
      <c r="B13191" t="n">
        <v>26382</v>
      </c>
      <c r="C13191">
        <f>A13191+B13191</f>
        <v/>
      </c>
    </row>
    <row r="13192">
      <c r="A13192" t="n">
        <v>13192</v>
      </c>
      <c r="B13192" t="n">
        <v>26384</v>
      </c>
      <c r="C13192">
        <f>A13192+B13192</f>
        <v/>
      </c>
    </row>
    <row r="13193">
      <c r="A13193" t="n">
        <v>13193</v>
      </c>
      <c r="B13193" t="n">
        <v>26386</v>
      </c>
      <c r="C13193">
        <f>A13193+B13193</f>
        <v/>
      </c>
    </row>
    <row r="13194">
      <c r="A13194" t="n">
        <v>13194</v>
      </c>
      <c r="B13194" t="n">
        <v>26388</v>
      </c>
      <c r="C13194">
        <f>A13194+B13194</f>
        <v/>
      </c>
    </row>
    <row r="13195">
      <c r="A13195" t="n">
        <v>13195</v>
      </c>
      <c r="B13195" t="n">
        <v>26390</v>
      </c>
      <c r="C13195">
        <f>A13195+B13195</f>
        <v/>
      </c>
    </row>
    <row r="13196">
      <c r="A13196" t="n">
        <v>13196</v>
      </c>
      <c r="B13196" t="n">
        <v>26392</v>
      </c>
      <c r="C13196">
        <f>A13196+B13196</f>
        <v/>
      </c>
    </row>
    <row r="13197">
      <c r="A13197" t="n">
        <v>13197</v>
      </c>
      <c r="B13197" t="n">
        <v>26394</v>
      </c>
      <c r="C13197">
        <f>A13197+B13197</f>
        <v/>
      </c>
    </row>
    <row r="13198">
      <c r="A13198" t="n">
        <v>13198</v>
      </c>
      <c r="B13198" t="n">
        <v>26396</v>
      </c>
      <c r="C13198">
        <f>A13198+B13198</f>
        <v/>
      </c>
    </row>
    <row r="13199">
      <c r="A13199" t="n">
        <v>13199</v>
      </c>
      <c r="B13199" t="n">
        <v>26398</v>
      </c>
      <c r="C13199">
        <f>A13199+B13199</f>
        <v/>
      </c>
    </row>
    <row r="13200">
      <c r="A13200" t="n">
        <v>13200</v>
      </c>
      <c r="B13200" t="n">
        <v>26400</v>
      </c>
      <c r="C13200">
        <f>A13200+B13200</f>
        <v/>
      </c>
    </row>
    <row r="13201">
      <c r="A13201" t="n">
        <v>13201</v>
      </c>
      <c r="B13201" t="n">
        <v>26402</v>
      </c>
      <c r="C13201">
        <f>A13201+B13201</f>
        <v/>
      </c>
    </row>
    <row r="13202">
      <c r="A13202" t="n">
        <v>13202</v>
      </c>
      <c r="B13202" t="n">
        <v>26404</v>
      </c>
      <c r="C13202">
        <f>A13202+B13202</f>
        <v/>
      </c>
    </row>
    <row r="13203">
      <c r="A13203" t="n">
        <v>13203</v>
      </c>
      <c r="B13203" t="n">
        <v>26406</v>
      </c>
      <c r="C13203">
        <f>A13203+B13203</f>
        <v/>
      </c>
    </row>
    <row r="13204">
      <c r="A13204" t="n">
        <v>13204</v>
      </c>
      <c r="B13204" t="n">
        <v>26408</v>
      </c>
      <c r="C13204">
        <f>A13204+B13204</f>
        <v/>
      </c>
    </row>
    <row r="13205">
      <c r="A13205" t="n">
        <v>13205</v>
      </c>
      <c r="B13205" t="n">
        <v>26410</v>
      </c>
      <c r="C13205">
        <f>A13205+B13205</f>
        <v/>
      </c>
    </row>
    <row r="13206">
      <c r="A13206" t="n">
        <v>13206</v>
      </c>
      <c r="B13206" t="n">
        <v>26412</v>
      </c>
      <c r="C13206">
        <f>A13206+B13206</f>
        <v/>
      </c>
    </row>
    <row r="13207">
      <c r="A13207" t="n">
        <v>13207</v>
      </c>
      <c r="B13207" t="n">
        <v>26414</v>
      </c>
      <c r="C13207">
        <f>A13207+B13207</f>
        <v/>
      </c>
    </row>
    <row r="13208">
      <c r="A13208" t="n">
        <v>13208</v>
      </c>
      <c r="B13208" t="n">
        <v>26416</v>
      </c>
      <c r="C13208">
        <f>A13208+B13208</f>
        <v/>
      </c>
    </row>
    <row r="13209">
      <c r="A13209" t="n">
        <v>13209</v>
      </c>
      <c r="B13209" t="n">
        <v>26418</v>
      </c>
      <c r="C13209">
        <f>A13209+B13209</f>
        <v/>
      </c>
    </row>
    <row r="13210">
      <c r="A13210" t="n">
        <v>13210</v>
      </c>
      <c r="B13210" t="n">
        <v>26420</v>
      </c>
      <c r="C13210">
        <f>A13210+B13210</f>
        <v/>
      </c>
    </row>
    <row r="13211">
      <c r="A13211" t="n">
        <v>13211</v>
      </c>
      <c r="B13211" t="n">
        <v>26422</v>
      </c>
      <c r="C13211">
        <f>A13211+B13211</f>
        <v/>
      </c>
    </row>
    <row r="13212">
      <c r="A13212" t="n">
        <v>13212</v>
      </c>
      <c r="B13212" t="n">
        <v>26424</v>
      </c>
      <c r="C13212">
        <f>A13212+B13212</f>
        <v/>
      </c>
    </row>
    <row r="13213">
      <c r="A13213" t="n">
        <v>13213</v>
      </c>
      <c r="B13213" t="n">
        <v>26426</v>
      </c>
      <c r="C13213">
        <f>A13213+B13213</f>
        <v/>
      </c>
    </row>
    <row r="13214">
      <c r="A13214" t="n">
        <v>13214</v>
      </c>
      <c r="B13214" t="n">
        <v>26428</v>
      </c>
      <c r="C13214">
        <f>A13214+B13214</f>
        <v/>
      </c>
    </row>
    <row r="13215">
      <c r="A13215" t="n">
        <v>13215</v>
      </c>
      <c r="B13215" t="n">
        <v>26430</v>
      </c>
      <c r="C13215">
        <f>A13215+B13215</f>
        <v/>
      </c>
    </row>
    <row r="13216">
      <c r="A13216" t="n">
        <v>13216</v>
      </c>
      <c r="B13216" t="n">
        <v>26432</v>
      </c>
      <c r="C13216">
        <f>A13216+B13216</f>
        <v/>
      </c>
    </row>
    <row r="13217">
      <c r="A13217" t="n">
        <v>13217</v>
      </c>
      <c r="B13217" t="n">
        <v>26434</v>
      </c>
      <c r="C13217">
        <f>A13217+B13217</f>
        <v/>
      </c>
    </row>
    <row r="13218">
      <c r="A13218" t="n">
        <v>13218</v>
      </c>
      <c r="B13218" t="n">
        <v>26436</v>
      </c>
      <c r="C13218">
        <f>A13218+B13218</f>
        <v/>
      </c>
    </row>
    <row r="13219">
      <c r="A13219" t="n">
        <v>13219</v>
      </c>
      <c r="B13219" t="n">
        <v>26438</v>
      </c>
      <c r="C13219">
        <f>A13219+B13219</f>
        <v/>
      </c>
    </row>
    <row r="13220">
      <c r="A13220" t="n">
        <v>13220</v>
      </c>
      <c r="B13220" t="n">
        <v>26440</v>
      </c>
      <c r="C13220">
        <f>A13220+B13220</f>
        <v/>
      </c>
    </row>
    <row r="13221">
      <c r="A13221" t="n">
        <v>13221</v>
      </c>
      <c r="B13221" t="n">
        <v>26442</v>
      </c>
      <c r="C13221">
        <f>A13221+B13221</f>
        <v/>
      </c>
    </row>
    <row r="13222">
      <c r="A13222" t="n">
        <v>13222</v>
      </c>
      <c r="B13222" t="n">
        <v>26444</v>
      </c>
      <c r="C13222">
        <f>A13222+B13222</f>
        <v/>
      </c>
    </row>
    <row r="13223">
      <c r="A13223" t="n">
        <v>13223</v>
      </c>
      <c r="B13223" t="n">
        <v>26446</v>
      </c>
      <c r="C13223">
        <f>A13223+B13223</f>
        <v/>
      </c>
    </row>
    <row r="13224">
      <c r="A13224" t="n">
        <v>13224</v>
      </c>
      <c r="B13224" t="n">
        <v>26448</v>
      </c>
      <c r="C13224">
        <f>A13224+B13224</f>
        <v/>
      </c>
    </row>
    <row r="13225">
      <c r="A13225" t="n">
        <v>13225</v>
      </c>
      <c r="B13225" t="n">
        <v>26450</v>
      </c>
      <c r="C13225">
        <f>A13225+B13225</f>
        <v/>
      </c>
    </row>
    <row r="13226">
      <c r="A13226" t="n">
        <v>13226</v>
      </c>
      <c r="B13226" t="n">
        <v>26452</v>
      </c>
      <c r="C13226">
        <f>A13226+B13226</f>
        <v/>
      </c>
    </row>
    <row r="13227">
      <c r="A13227" t="n">
        <v>13227</v>
      </c>
      <c r="B13227" t="n">
        <v>26454</v>
      </c>
      <c r="C13227">
        <f>A13227+B13227</f>
        <v/>
      </c>
    </row>
    <row r="13228">
      <c r="A13228" t="n">
        <v>13228</v>
      </c>
      <c r="B13228" t="n">
        <v>26456</v>
      </c>
      <c r="C13228">
        <f>A13228+B13228</f>
        <v/>
      </c>
    </row>
    <row r="13229">
      <c r="A13229" t="n">
        <v>13229</v>
      </c>
      <c r="B13229" t="n">
        <v>26458</v>
      </c>
      <c r="C13229">
        <f>A13229+B13229</f>
        <v/>
      </c>
    </row>
    <row r="13230">
      <c r="A13230" t="n">
        <v>13230</v>
      </c>
      <c r="B13230" t="n">
        <v>26460</v>
      </c>
      <c r="C13230">
        <f>A13230+B13230</f>
        <v/>
      </c>
    </row>
    <row r="13231">
      <c r="A13231" t="n">
        <v>13231</v>
      </c>
      <c r="B13231" t="n">
        <v>26462</v>
      </c>
      <c r="C13231">
        <f>A13231+B13231</f>
        <v/>
      </c>
    </row>
    <row r="13232">
      <c r="A13232" t="n">
        <v>13232</v>
      </c>
      <c r="B13232" t="n">
        <v>26464</v>
      </c>
      <c r="C13232">
        <f>A13232+B13232</f>
        <v/>
      </c>
    </row>
    <row r="13233">
      <c r="A13233" t="n">
        <v>13233</v>
      </c>
      <c r="B13233" t="n">
        <v>26466</v>
      </c>
      <c r="C13233">
        <f>A13233+B13233</f>
        <v/>
      </c>
    </row>
    <row r="13234">
      <c r="A13234" t="n">
        <v>13234</v>
      </c>
      <c r="B13234" t="n">
        <v>26468</v>
      </c>
      <c r="C13234">
        <f>A13234+B13234</f>
        <v/>
      </c>
    </row>
    <row r="13235">
      <c r="A13235" t="n">
        <v>13235</v>
      </c>
      <c r="B13235" t="n">
        <v>26470</v>
      </c>
      <c r="C13235">
        <f>A13235+B13235</f>
        <v/>
      </c>
    </row>
    <row r="13236">
      <c r="A13236" t="n">
        <v>13236</v>
      </c>
      <c r="B13236" t="n">
        <v>26472</v>
      </c>
      <c r="C13236">
        <f>A13236+B13236</f>
        <v/>
      </c>
    </row>
    <row r="13237">
      <c r="A13237" t="n">
        <v>13237</v>
      </c>
      <c r="B13237" t="n">
        <v>26474</v>
      </c>
      <c r="C13237">
        <f>A13237+B13237</f>
        <v/>
      </c>
    </row>
    <row r="13238">
      <c r="A13238" t="n">
        <v>13238</v>
      </c>
      <c r="B13238" t="n">
        <v>26476</v>
      </c>
      <c r="C13238">
        <f>A13238+B13238</f>
        <v/>
      </c>
    </row>
    <row r="13239">
      <c r="A13239" t="n">
        <v>13239</v>
      </c>
      <c r="B13239" t="n">
        <v>26478</v>
      </c>
      <c r="C13239">
        <f>A13239+B13239</f>
        <v/>
      </c>
    </row>
    <row r="13240">
      <c r="A13240" t="n">
        <v>13240</v>
      </c>
      <c r="B13240" t="n">
        <v>26480</v>
      </c>
      <c r="C13240">
        <f>A13240+B13240</f>
        <v/>
      </c>
    </row>
    <row r="13241">
      <c r="A13241" t="n">
        <v>13241</v>
      </c>
      <c r="B13241" t="n">
        <v>26482</v>
      </c>
      <c r="C13241">
        <f>A13241+B13241</f>
        <v/>
      </c>
    </row>
    <row r="13242">
      <c r="A13242" t="n">
        <v>13242</v>
      </c>
      <c r="B13242" t="n">
        <v>26484</v>
      </c>
      <c r="C13242">
        <f>A13242+B13242</f>
        <v/>
      </c>
    </row>
    <row r="13243">
      <c r="A13243" t="n">
        <v>13243</v>
      </c>
      <c r="B13243" t="n">
        <v>26486</v>
      </c>
      <c r="C13243">
        <f>A13243+B13243</f>
        <v/>
      </c>
    </row>
    <row r="13244">
      <c r="A13244" t="n">
        <v>13244</v>
      </c>
      <c r="B13244" t="n">
        <v>26488</v>
      </c>
      <c r="C13244">
        <f>A13244+B13244</f>
        <v/>
      </c>
    </row>
    <row r="13245">
      <c r="A13245" t="n">
        <v>13245</v>
      </c>
      <c r="B13245" t="n">
        <v>26490</v>
      </c>
      <c r="C13245">
        <f>A13245+B13245</f>
        <v/>
      </c>
    </row>
    <row r="13246">
      <c r="A13246" t="n">
        <v>13246</v>
      </c>
      <c r="B13246" t="n">
        <v>26492</v>
      </c>
      <c r="C13246">
        <f>A13246+B13246</f>
        <v/>
      </c>
    </row>
    <row r="13247">
      <c r="A13247" t="n">
        <v>13247</v>
      </c>
      <c r="B13247" t="n">
        <v>26494</v>
      </c>
      <c r="C13247">
        <f>A13247+B13247</f>
        <v/>
      </c>
    </row>
    <row r="13248">
      <c r="A13248" t="n">
        <v>13248</v>
      </c>
      <c r="B13248" t="n">
        <v>26496</v>
      </c>
      <c r="C13248">
        <f>A13248+B13248</f>
        <v/>
      </c>
    </row>
    <row r="13249">
      <c r="A13249" t="n">
        <v>13249</v>
      </c>
      <c r="B13249" t="n">
        <v>26498</v>
      </c>
      <c r="C13249">
        <f>A13249+B13249</f>
        <v/>
      </c>
    </row>
    <row r="13250">
      <c r="A13250" t="n">
        <v>13250</v>
      </c>
      <c r="B13250" t="n">
        <v>26500</v>
      </c>
      <c r="C13250">
        <f>A13250+B13250</f>
        <v/>
      </c>
    </row>
    <row r="13251">
      <c r="A13251" t="n">
        <v>13251</v>
      </c>
      <c r="B13251" t="n">
        <v>26502</v>
      </c>
      <c r="C13251">
        <f>A13251+B13251</f>
        <v/>
      </c>
    </row>
    <row r="13252">
      <c r="A13252" t="n">
        <v>13252</v>
      </c>
      <c r="B13252" t="n">
        <v>26504</v>
      </c>
      <c r="C13252">
        <f>A13252+B13252</f>
        <v/>
      </c>
    </row>
    <row r="13253">
      <c r="A13253" t="n">
        <v>13253</v>
      </c>
      <c r="B13253" t="n">
        <v>26506</v>
      </c>
      <c r="C13253">
        <f>A13253+B13253</f>
        <v/>
      </c>
    </row>
    <row r="13254">
      <c r="A13254" t="n">
        <v>13254</v>
      </c>
      <c r="B13254" t="n">
        <v>26508</v>
      </c>
      <c r="C13254">
        <f>A13254+B13254</f>
        <v/>
      </c>
    </row>
    <row r="13255">
      <c r="A13255" t="n">
        <v>13255</v>
      </c>
      <c r="B13255" t="n">
        <v>26510</v>
      </c>
      <c r="C13255">
        <f>A13255+B13255</f>
        <v/>
      </c>
    </row>
    <row r="13256">
      <c r="A13256" t="n">
        <v>13256</v>
      </c>
      <c r="B13256" t="n">
        <v>26512</v>
      </c>
      <c r="C13256">
        <f>A13256+B13256</f>
        <v/>
      </c>
    </row>
    <row r="13257">
      <c r="A13257" t="n">
        <v>13257</v>
      </c>
      <c r="B13257" t="n">
        <v>26514</v>
      </c>
      <c r="C13257">
        <f>A13257+B13257</f>
        <v/>
      </c>
    </row>
    <row r="13258">
      <c r="A13258" t="n">
        <v>13258</v>
      </c>
      <c r="B13258" t="n">
        <v>26516</v>
      </c>
      <c r="C13258">
        <f>A13258+B13258</f>
        <v/>
      </c>
    </row>
    <row r="13259">
      <c r="A13259" t="n">
        <v>13259</v>
      </c>
      <c r="B13259" t="n">
        <v>26518</v>
      </c>
      <c r="C13259">
        <f>A13259+B13259</f>
        <v/>
      </c>
    </row>
    <row r="13260">
      <c r="A13260" t="n">
        <v>13260</v>
      </c>
      <c r="B13260" t="n">
        <v>26520</v>
      </c>
      <c r="C13260">
        <f>A13260+B13260</f>
        <v/>
      </c>
    </row>
    <row r="13261">
      <c r="A13261" t="n">
        <v>13261</v>
      </c>
      <c r="B13261" t="n">
        <v>26522</v>
      </c>
      <c r="C13261">
        <f>A13261+B13261</f>
        <v/>
      </c>
    </row>
    <row r="13262">
      <c r="A13262" t="n">
        <v>13262</v>
      </c>
      <c r="B13262" t="n">
        <v>26524</v>
      </c>
      <c r="C13262">
        <f>A13262+B13262</f>
        <v/>
      </c>
    </row>
    <row r="13263">
      <c r="A13263" t="n">
        <v>13263</v>
      </c>
      <c r="B13263" t="n">
        <v>26526</v>
      </c>
      <c r="C13263">
        <f>A13263+B13263</f>
        <v/>
      </c>
    </row>
    <row r="13264">
      <c r="A13264" t="n">
        <v>13264</v>
      </c>
      <c r="B13264" t="n">
        <v>26528</v>
      </c>
      <c r="C13264">
        <f>A13264+B13264</f>
        <v/>
      </c>
    </row>
    <row r="13265">
      <c r="A13265" t="n">
        <v>13265</v>
      </c>
      <c r="B13265" t="n">
        <v>26530</v>
      </c>
      <c r="C13265">
        <f>A13265+B13265</f>
        <v/>
      </c>
    </row>
    <row r="13266">
      <c r="A13266" t="n">
        <v>13266</v>
      </c>
      <c r="B13266" t="n">
        <v>26532</v>
      </c>
      <c r="C13266">
        <f>A13266+B13266</f>
        <v/>
      </c>
    </row>
    <row r="13267">
      <c r="A13267" t="n">
        <v>13267</v>
      </c>
      <c r="B13267" t="n">
        <v>26534</v>
      </c>
      <c r="C13267">
        <f>A13267+B13267</f>
        <v/>
      </c>
    </row>
    <row r="13268">
      <c r="A13268" t="n">
        <v>13268</v>
      </c>
      <c r="B13268" t="n">
        <v>26536</v>
      </c>
      <c r="C13268">
        <f>A13268+B13268</f>
        <v/>
      </c>
    </row>
    <row r="13269">
      <c r="A13269" t="n">
        <v>13269</v>
      </c>
      <c r="B13269" t="n">
        <v>26538</v>
      </c>
      <c r="C13269">
        <f>A13269+B13269</f>
        <v/>
      </c>
    </row>
    <row r="13270">
      <c r="A13270" t="n">
        <v>13270</v>
      </c>
      <c r="B13270" t="n">
        <v>26540</v>
      </c>
      <c r="C13270">
        <f>A13270+B13270</f>
        <v/>
      </c>
    </row>
    <row r="13271">
      <c r="A13271" t="n">
        <v>13271</v>
      </c>
      <c r="B13271" t="n">
        <v>26542</v>
      </c>
      <c r="C13271">
        <f>A13271+B13271</f>
        <v/>
      </c>
    </row>
    <row r="13272">
      <c r="A13272" t="n">
        <v>13272</v>
      </c>
      <c r="B13272" t="n">
        <v>26544</v>
      </c>
      <c r="C13272">
        <f>A13272+B13272</f>
        <v/>
      </c>
    </row>
    <row r="13273">
      <c r="A13273" t="n">
        <v>13273</v>
      </c>
      <c r="B13273" t="n">
        <v>26546</v>
      </c>
      <c r="C13273">
        <f>A13273+B13273</f>
        <v/>
      </c>
    </row>
    <row r="13274">
      <c r="A13274" t="n">
        <v>13274</v>
      </c>
      <c r="B13274" t="n">
        <v>26548</v>
      </c>
      <c r="C13274">
        <f>A13274+B13274</f>
        <v/>
      </c>
    </row>
    <row r="13275">
      <c r="A13275" t="n">
        <v>13275</v>
      </c>
      <c r="B13275" t="n">
        <v>26550</v>
      </c>
      <c r="C13275">
        <f>A13275+B13275</f>
        <v/>
      </c>
    </row>
    <row r="13276">
      <c r="A13276" t="n">
        <v>13276</v>
      </c>
      <c r="B13276" t="n">
        <v>26552</v>
      </c>
      <c r="C13276">
        <f>A13276+B13276</f>
        <v/>
      </c>
    </row>
    <row r="13277">
      <c r="A13277" t="n">
        <v>13277</v>
      </c>
      <c r="B13277" t="n">
        <v>26554</v>
      </c>
      <c r="C13277">
        <f>A13277+B13277</f>
        <v/>
      </c>
    </row>
    <row r="13278">
      <c r="A13278" t="n">
        <v>13278</v>
      </c>
      <c r="B13278" t="n">
        <v>26556</v>
      </c>
      <c r="C13278">
        <f>A13278+B13278</f>
        <v/>
      </c>
    </row>
    <row r="13279">
      <c r="A13279" t="n">
        <v>13279</v>
      </c>
      <c r="B13279" t="n">
        <v>26558</v>
      </c>
      <c r="C13279">
        <f>A13279+B13279</f>
        <v/>
      </c>
    </row>
    <row r="13280">
      <c r="A13280" t="n">
        <v>13280</v>
      </c>
      <c r="B13280" t="n">
        <v>26560</v>
      </c>
      <c r="C13280">
        <f>A13280+B13280</f>
        <v/>
      </c>
    </row>
    <row r="13281">
      <c r="A13281" t="n">
        <v>13281</v>
      </c>
      <c r="B13281" t="n">
        <v>26562</v>
      </c>
      <c r="C13281">
        <f>A13281+B13281</f>
        <v/>
      </c>
    </row>
    <row r="13282">
      <c r="A13282" t="n">
        <v>13282</v>
      </c>
      <c r="B13282" t="n">
        <v>26564</v>
      </c>
      <c r="C13282">
        <f>A13282+B13282</f>
        <v/>
      </c>
    </row>
    <row r="13283">
      <c r="A13283" t="n">
        <v>13283</v>
      </c>
      <c r="B13283" t="n">
        <v>26566</v>
      </c>
      <c r="C13283">
        <f>A13283+B13283</f>
        <v/>
      </c>
    </row>
    <row r="13284">
      <c r="A13284" t="n">
        <v>13284</v>
      </c>
      <c r="B13284" t="n">
        <v>26568</v>
      </c>
      <c r="C13284">
        <f>A13284+B13284</f>
        <v/>
      </c>
    </row>
    <row r="13285">
      <c r="A13285" t="n">
        <v>13285</v>
      </c>
      <c r="B13285" t="n">
        <v>26570</v>
      </c>
      <c r="C13285">
        <f>A13285+B13285</f>
        <v/>
      </c>
    </row>
    <row r="13286">
      <c r="A13286" t="n">
        <v>13286</v>
      </c>
      <c r="B13286" t="n">
        <v>26572</v>
      </c>
      <c r="C13286">
        <f>A13286+B13286</f>
        <v/>
      </c>
    </row>
    <row r="13287">
      <c r="A13287" t="n">
        <v>13287</v>
      </c>
      <c r="B13287" t="n">
        <v>26574</v>
      </c>
      <c r="C13287">
        <f>A13287+B13287</f>
        <v/>
      </c>
    </row>
    <row r="13288">
      <c r="A13288" t="n">
        <v>13288</v>
      </c>
      <c r="B13288" t="n">
        <v>26576</v>
      </c>
      <c r="C13288">
        <f>A13288+B13288</f>
        <v/>
      </c>
    </row>
    <row r="13289">
      <c r="A13289" t="n">
        <v>13289</v>
      </c>
      <c r="B13289" t="n">
        <v>26578</v>
      </c>
      <c r="C13289">
        <f>A13289+B13289</f>
        <v/>
      </c>
    </row>
    <row r="13290">
      <c r="A13290" t="n">
        <v>13290</v>
      </c>
      <c r="B13290" t="n">
        <v>26580</v>
      </c>
      <c r="C13290">
        <f>A13290+B13290</f>
        <v/>
      </c>
    </row>
    <row r="13291">
      <c r="A13291" t="n">
        <v>13291</v>
      </c>
      <c r="B13291" t="n">
        <v>26582</v>
      </c>
      <c r="C13291">
        <f>A13291+B13291</f>
        <v/>
      </c>
    </row>
    <row r="13292">
      <c r="A13292" t="n">
        <v>13292</v>
      </c>
      <c r="B13292" t="n">
        <v>26584</v>
      </c>
      <c r="C13292">
        <f>A13292+B13292</f>
        <v/>
      </c>
    </row>
    <row r="13293">
      <c r="A13293" t="n">
        <v>13293</v>
      </c>
      <c r="B13293" t="n">
        <v>26586</v>
      </c>
      <c r="C13293">
        <f>A13293+B13293</f>
        <v/>
      </c>
    </row>
    <row r="13294">
      <c r="A13294" t="n">
        <v>13294</v>
      </c>
      <c r="B13294" t="n">
        <v>26588</v>
      </c>
      <c r="C13294">
        <f>A13294+B13294</f>
        <v/>
      </c>
    </row>
    <row r="13295">
      <c r="A13295" t="n">
        <v>13295</v>
      </c>
      <c r="B13295" t="n">
        <v>26590</v>
      </c>
      <c r="C13295">
        <f>A13295+B13295</f>
        <v/>
      </c>
    </row>
    <row r="13296">
      <c r="A13296" t="n">
        <v>13296</v>
      </c>
      <c r="B13296" t="n">
        <v>26592</v>
      </c>
      <c r="C13296">
        <f>A13296+B13296</f>
        <v/>
      </c>
    </row>
    <row r="13297">
      <c r="A13297" t="n">
        <v>13297</v>
      </c>
      <c r="B13297" t="n">
        <v>26594</v>
      </c>
      <c r="C13297">
        <f>A13297+B13297</f>
        <v/>
      </c>
    </row>
    <row r="13298">
      <c r="A13298" t="n">
        <v>13298</v>
      </c>
      <c r="B13298" t="n">
        <v>26596</v>
      </c>
      <c r="C13298">
        <f>A13298+B13298</f>
        <v/>
      </c>
    </row>
    <row r="13299">
      <c r="A13299" t="n">
        <v>13299</v>
      </c>
      <c r="B13299" t="n">
        <v>26598</v>
      </c>
      <c r="C13299">
        <f>A13299+B13299</f>
        <v/>
      </c>
    </row>
    <row r="13300">
      <c r="A13300" t="n">
        <v>13300</v>
      </c>
      <c r="B13300" t="n">
        <v>26600</v>
      </c>
      <c r="C13300">
        <f>A13300+B13300</f>
        <v/>
      </c>
    </row>
    <row r="13301">
      <c r="A13301" t="n">
        <v>13301</v>
      </c>
      <c r="B13301" t="n">
        <v>26602</v>
      </c>
      <c r="C13301">
        <f>A13301+B13301</f>
        <v/>
      </c>
    </row>
    <row r="13302">
      <c r="A13302" t="n">
        <v>13302</v>
      </c>
      <c r="B13302" t="n">
        <v>26604</v>
      </c>
      <c r="C13302">
        <f>A13302+B13302</f>
        <v/>
      </c>
    </row>
    <row r="13303">
      <c r="A13303" t="n">
        <v>13303</v>
      </c>
      <c r="B13303" t="n">
        <v>26606</v>
      </c>
      <c r="C13303">
        <f>A13303+B13303</f>
        <v/>
      </c>
    </row>
    <row r="13304">
      <c r="A13304" t="n">
        <v>13304</v>
      </c>
      <c r="B13304" t="n">
        <v>26608</v>
      </c>
      <c r="C13304">
        <f>A13304+B13304</f>
        <v/>
      </c>
    </row>
    <row r="13305">
      <c r="A13305" t="n">
        <v>13305</v>
      </c>
      <c r="B13305" t="n">
        <v>26610</v>
      </c>
      <c r="C13305">
        <f>A13305+B13305</f>
        <v/>
      </c>
    </row>
    <row r="13306">
      <c r="A13306" t="n">
        <v>13306</v>
      </c>
      <c r="B13306" t="n">
        <v>26612</v>
      </c>
      <c r="C13306">
        <f>A13306+B13306</f>
        <v/>
      </c>
    </row>
    <row r="13307">
      <c r="A13307" t="n">
        <v>13307</v>
      </c>
      <c r="B13307" t="n">
        <v>26614</v>
      </c>
      <c r="C13307">
        <f>A13307+B13307</f>
        <v/>
      </c>
    </row>
    <row r="13308">
      <c r="A13308" t="n">
        <v>13308</v>
      </c>
      <c r="B13308" t="n">
        <v>26616</v>
      </c>
      <c r="C13308">
        <f>A13308+B13308</f>
        <v/>
      </c>
    </row>
    <row r="13309">
      <c r="A13309" t="n">
        <v>13309</v>
      </c>
      <c r="B13309" t="n">
        <v>26618</v>
      </c>
      <c r="C13309">
        <f>A13309+B13309</f>
        <v/>
      </c>
    </row>
    <row r="13310">
      <c r="A13310" t="n">
        <v>13310</v>
      </c>
      <c r="B13310" t="n">
        <v>26620</v>
      </c>
      <c r="C13310">
        <f>A13310+B13310</f>
        <v/>
      </c>
    </row>
    <row r="13311">
      <c r="A13311" t="n">
        <v>13311</v>
      </c>
      <c r="B13311" t="n">
        <v>26622</v>
      </c>
      <c r="C13311">
        <f>A13311+B13311</f>
        <v/>
      </c>
    </row>
    <row r="13312">
      <c r="A13312" t="n">
        <v>13312</v>
      </c>
      <c r="B13312" t="n">
        <v>26624</v>
      </c>
      <c r="C13312">
        <f>A13312+B13312</f>
        <v/>
      </c>
    </row>
    <row r="13313">
      <c r="A13313" t="n">
        <v>13313</v>
      </c>
      <c r="B13313" t="n">
        <v>26626</v>
      </c>
      <c r="C13313">
        <f>A13313+B13313</f>
        <v/>
      </c>
    </row>
    <row r="13314">
      <c r="A13314" t="n">
        <v>13314</v>
      </c>
      <c r="B13314" t="n">
        <v>26628</v>
      </c>
      <c r="C13314">
        <f>A13314+B13314</f>
        <v/>
      </c>
    </row>
    <row r="13315">
      <c r="A13315" t="n">
        <v>13315</v>
      </c>
      <c r="B13315" t="n">
        <v>26630</v>
      </c>
      <c r="C13315">
        <f>A13315+B13315</f>
        <v/>
      </c>
    </row>
    <row r="13316">
      <c r="A13316" t="n">
        <v>13316</v>
      </c>
      <c r="B13316" t="n">
        <v>26632</v>
      </c>
      <c r="C13316">
        <f>A13316+B13316</f>
        <v/>
      </c>
    </row>
    <row r="13317">
      <c r="A13317" t="n">
        <v>13317</v>
      </c>
      <c r="B13317" t="n">
        <v>26634</v>
      </c>
      <c r="C13317">
        <f>A13317+B13317</f>
        <v/>
      </c>
    </row>
    <row r="13318">
      <c r="A13318" t="n">
        <v>13318</v>
      </c>
      <c r="B13318" t="n">
        <v>26636</v>
      </c>
      <c r="C13318">
        <f>A13318+B13318</f>
        <v/>
      </c>
    </row>
    <row r="13319">
      <c r="A13319" t="n">
        <v>13319</v>
      </c>
      <c r="B13319" t="n">
        <v>26638</v>
      </c>
      <c r="C13319">
        <f>A13319+B13319</f>
        <v/>
      </c>
    </row>
    <row r="13320">
      <c r="A13320" t="n">
        <v>13320</v>
      </c>
      <c r="B13320" t="n">
        <v>26640</v>
      </c>
      <c r="C13320">
        <f>A13320+B13320</f>
        <v/>
      </c>
    </row>
    <row r="13321">
      <c r="A13321" t="n">
        <v>13321</v>
      </c>
      <c r="B13321" t="n">
        <v>26642</v>
      </c>
      <c r="C13321">
        <f>A13321+B13321</f>
        <v/>
      </c>
    </row>
    <row r="13322">
      <c r="A13322" t="n">
        <v>13322</v>
      </c>
      <c r="B13322" t="n">
        <v>26644</v>
      </c>
      <c r="C13322">
        <f>A13322+B13322</f>
        <v/>
      </c>
    </row>
    <row r="13323">
      <c r="A13323" t="n">
        <v>13323</v>
      </c>
      <c r="B13323" t="n">
        <v>26646</v>
      </c>
      <c r="C13323">
        <f>A13323+B13323</f>
        <v/>
      </c>
    </row>
    <row r="13324">
      <c r="A13324" t="n">
        <v>13324</v>
      </c>
      <c r="B13324" t="n">
        <v>26648</v>
      </c>
      <c r="C13324">
        <f>A13324+B13324</f>
        <v/>
      </c>
    </row>
    <row r="13325">
      <c r="A13325" t="n">
        <v>13325</v>
      </c>
      <c r="B13325" t="n">
        <v>26650</v>
      </c>
      <c r="C13325">
        <f>A13325+B13325</f>
        <v/>
      </c>
    </row>
    <row r="13326">
      <c r="A13326" t="n">
        <v>13326</v>
      </c>
      <c r="B13326" t="n">
        <v>26652</v>
      </c>
      <c r="C13326">
        <f>A13326+B13326</f>
        <v/>
      </c>
    </row>
    <row r="13327">
      <c r="A13327" t="n">
        <v>13327</v>
      </c>
      <c r="B13327" t="n">
        <v>26654</v>
      </c>
      <c r="C13327">
        <f>A13327+B13327</f>
        <v/>
      </c>
    </row>
    <row r="13328">
      <c r="A13328" t="n">
        <v>13328</v>
      </c>
      <c r="B13328" t="n">
        <v>26656</v>
      </c>
      <c r="C13328">
        <f>A13328+B13328</f>
        <v/>
      </c>
    </row>
    <row r="13329">
      <c r="A13329" t="n">
        <v>13329</v>
      </c>
      <c r="B13329" t="n">
        <v>26658</v>
      </c>
      <c r="C13329">
        <f>A13329+B13329</f>
        <v/>
      </c>
    </row>
    <row r="13330">
      <c r="A13330" t="n">
        <v>13330</v>
      </c>
      <c r="B13330" t="n">
        <v>26660</v>
      </c>
      <c r="C13330">
        <f>A13330+B13330</f>
        <v/>
      </c>
    </row>
    <row r="13331">
      <c r="A13331" t="n">
        <v>13331</v>
      </c>
      <c r="B13331" t="n">
        <v>26662</v>
      </c>
      <c r="C13331">
        <f>A13331+B13331</f>
        <v/>
      </c>
    </row>
    <row r="13332">
      <c r="A13332" t="n">
        <v>13332</v>
      </c>
      <c r="B13332" t="n">
        <v>26664</v>
      </c>
      <c r="C13332">
        <f>A13332+B13332</f>
        <v/>
      </c>
    </row>
    <row r="13333">
      <c r="A13333" t="n">
        <v>13333</v>
      </c>
      <c r="B13333" t="n">
        <v>26666</v>
      </c>
      <c r="C13333">
        <f>A13333+B13333</f>
        <v/>
      </c>
    </row>
    <row r="13334">
      <c r="A13334" t="n">
        <v>13334</v>
      </c>
      <c r="B13334" t="n">
        <v>26668</v>
      </c>
      <c r="C13334">
        <f>A13334+B13334</f>
        <v/>
      </c>
    </row>
    <row r="13335">
      <c r="A13335" t="n">
        <v>13335</v>
      </c>
      <c r="B13335" t="n">
        <v>26670</v>
      </c>
      <c r="C13335">
        <f>A13335+B13335</f>
        <v/>
      </c>
    </row>
    <row r="13336">
      <c r="A13336" t="n">
        <v>13336</v>
      </c>
      <c r="B13336" t="n">
        <v>26672</v>
      </c>
      <c r="C13336">
        <f>A13336+B13336</f>
        <v/>
      </c>
    </row>
    <row r="13337">
      <c r="A13337" t="n">
        <v>13337</v>
      </c>
      <c r="B13337" t="n">
        <v>26674</v>
      </c>
      <c r="C13337">
        <f>A13337+B13337</f>
        <v/>
      </c>
    </row>
    <row r="13338">
      <c r="A13338" t="n">
        <v>13338</v>
      </c>
      <c r="B13338" t="n">
        <v>26676</v>
      </c>
      <c r="C13338">
        <f>A13338+B13338</f>
        <v/>
      </c>
    </row>
    <row r="13339">
      <c r="A13339" t="n">
        <v>13339</v>
      </c>
      <c r="B13339" t="n">
        <v>26678</v>
      </c>
      <c r="C13339">
        <f>A13339+B13339</f>
        <v/>
      </c>
    </row>
    <row r="13340">
      <c r="A13340" t="n">
        <v>13340</v>
      </c>
      <c r="B13340" t="n">
        <v>26680</v>
      </c>
      <c r="C13340">
        <f>A13340+B13340</f>
        <v/>
      </c>
    </row>
    <row r="13341">
      <c r="A13341" t="n">
        <v>13341</v>
      </c>
      <c r="B13341" t="n">
        <v>26682</v>
      </c>
      <c r="C13341">
        <f>A13341+B13341</f>
        <v/>
      </c>
    </row>
    <row r="13342">
      <c r="A13342" t="n">
        <v>13342</v>
      </c>
      <c r="B13342" t="n">
        <v>26684</v>
      </c>
      <c r="C13342">
        <f>A13342+B13342</f>
        <v/>
      </c>
    </row>
    <row r="13343">
      <c r="A13343" t="n">
        <v>13343</v>
      </c>
      <c r="B13343" t="n">
        <v>26686</v>
      </c>
      <c r="C13343">
        <f>A13343+B13343</f>
        <v/>
      </c>
    </row>
    <row r="13344">
      <c r="A13344" t="n">
        <v>13344</v>
      </c>
      <c r="B13344" t="n">
        <v>26688</v>
      </c>
      <c r="C13344">
        <f>A13344+B13344</f>
        <v/>
      </c>
    </row>
    <row r="13345">
      <c r="A13345" t="n">
        <v>13345</v>
      </c>
      <c r="B13345" t="n">
        <v>26690</v>
      </c>
      <c r="C13345">
        <f>A13345+B13345</f>
        <v/>
      </c>
    </row>
    <row r="13346">
      <c r="A13346" t="n">
        <v>13346</v>
      </c>
      <c r="B13346" t="n">
        <v>26692</v>
      </c>
      <c r="C13346">
        <f>A13346+B13346</f>
        <v/>
      </c>
    </row>
    <row r="13347">
      <c r="A13347" t="n">
        <v>13347</v>
      </c>
      <c r="B13347" t="n">
        <v>26694</v>
      </c>
      <c r="C13347">
        <f>A13347+B13347</f>
        <v/>
      </c>
    </row>
    <row r="13348">
      <c r="A13348" t="n">
        <v>13348</v>
      </c>
      <c r="B13348" t="n">
        <v>26696</v>
      </c>
      <c r="C13348">
        <f>A13348+B13348</f>
        <v/>
      </c>
    </row>
    <row r="13349">
      <c r="A13349" t="n">
        <v>13349</v>
      </c>
      <c r="B13349" t="n">
        <v>26698</v>
      </c>
      <c r="C13349">
        <f>A13349+B13349</f>
        <v/>
      </c>
    </row>
    <row r="13350">
      <c r="A13350" t="n">
        <v>13350</v>
      </c>
      <c r="B13350" t="n">
        <v>26700</v>
      </c>
      <c r="C13350">
        <f>A13350+B13350</f>
        <v/>
      </c>
    </row>
    <row r="13351">
      <c r="A13351" t="n">
        <v>13351</v>
      </c>
      <c r="B13351" t="n">
        <v>26702</v>
      </c>
      <c r="C13351">
        <f>A13351+B13351</f>
        <v/>
      </c>
    </row>
    <row r="13352">
      <c r="A13352" t="n">
        <v>13352</v>
      </c>
      <c r="B13352" t="n">
        <v>26704</v>
      </c>
      <c r="C13352">
        <f>A13352+B13352</f>
        <v/>
      </c>
    </row>
    <row r="13353">
      <c r="A13353" t="n">
        <v>13353</v>
      </c>
      <c r="B13353" t="n">
        <v>26706</v>
      </c>
      <c r="C13353">
        <f>A13353+B13353</f>
        <v/>
      </c>
    </row>
    <row r="13354">
      <c r="A13354" t="n">
        <v>13354</v>
      </c>
      <c r="B13354" t="n">
        <v>26708</v>
      </c>
      <c r="C13354">
        <f>A13354+B13354</f>
        <v/>
      </c>
    </row>
    <row r="13355">
      <c r="A13355" t="n">
        <v>13355</v>
      </c>
      <c r="B13355" t="n">
        <v>26710</v>
      </c>
      <c r="C13355">
        <f>A13355+B13355</f>
        <v/>
      </c>
    </row>
    <row r="13356">
      <c r="A13356" t="n">
        <v>13356</v>
      </c>
      <c r="B13356" t="n">
        <v>26712</v>
      </c>
      <c r="C13356">
        <f>A13356+B13356</f>
        <v/>
      </c>
    </row>
    <row r="13357">
      <c r="A13357" t="n">
        <v>13357</v>
      </c>
      <c r="B13357" t="n">
        <v>26714</v>
      </c>
      <c r="C13357">
        <f>A13357+B13357</f>
        <v/>
      </c>
    </row>
    <row r="13358">
      <c r="A13358" t="n">
        <v>13358</v>
      </c>
      <c r="B13358" t="n">
        <v>26716</v>
      </c>
      <c r="C13358">
        <f>A13358+B13358</f>
        <v/>
      </c>
    </row>
    <row r="13359">
      <c r="A13359" t="n">
        <v>13359</v>
      </c>
      <c r="B13359" t="n">
        <v>26718</v>
      </c>
      <c r="C13359">
        <f>A13359+B13359</f>
        <v/>
      </c>
    </row>
    <row r="13360">
      <c r="A13360" t="n">
        <v>13360</v>
      </c>
      <c r="B13360" t="n">
        <v>26720</v>
      </c>
      <c r="C13360">
        <f>A13360+B13360</f>
        <v/>
      </c>
    </row>
    <row r="13361">
      <c r="A13361" t="n">
        <v>13361</v>
      </c>
      <c r="B13361" t="n">
        <v>26722</v>
      </c>
      <c r="C13361">
        <f>A13361+B13361</f>
        <v/>
      </c>
    </row>
    <row r="13362">
      <c r="A13362" t="n">
        <v>13362</v>
      </c>
      <c r="B13362" t="n">
        <v>26724</v>
      </c>
      <c r="C13362">
        <f>A13362+B13362</f>
        <v/>
      </c>
    </row>
    <row r="13363">
      <c r="A13363" t="n">
        <v>13363</v>
      </c>
      <c r="B13363" t="n">
        <v>26726</v>
      </c>
      <c r="C13363">
        <f>A13363+B13363</f>
        <v/>
      </c>
    </row>
    <row r="13364">
      <c r="A13364" t="n">
        <v>13364</v>
      </c>
      <c r="B13364" t="n">
        <v>26728</v>
      </c>
      <c r="C13364">
        <f>A13364+B13364</f>
        <v/>
      </c>
    </row>
    <row r="13365">
      <c r="A13365" t="n">
        <v>13365</v>
      </c>
      <c r="B13365" t="n">
        <v>26730</v>
      </c>
      <c r="C13365">
        <f>A13365+B13365</f>
        <v/>
      </c>
    </row>
    <row r="13366">
      <c r="A13366" t="n">
        <v>13366</v>
      </c>
      <c r="B13366" t="n">
        <v>26732</v>
      </c>
      <c r="C13366">
        <f>A13366+B13366</f>
        <v/>
      </c>
    </row>
    <row r="13367">
      <c r="A13367" t="n">
        <v>13367</v>
      </c>
      <c r="B13367" t="n">
        <v>26734</v>
      </c>
      <c r="C13367">
        <f>A13367+B13367</f>
        <v/>
      </c>
    </row>
    <row r="13368">
      <c r="A13368" t="n">
        <v>13368</v>
      </c>
      <c r="B13368" t="n">
        <v>26736</v>
      </c>
      <c r="C13368">
        <f>A13368+B13368</f>
        <v/>
      </c>
    </row>
    <row r="13369">
      <c r="A13369" t="n">
        <v>13369</v>
      </c>
      <c r="B13369" t="n">
        <v>26738</v>
      </c>
      <c r="C13369">
        <f>A13369+B13369</f>
        <v/>
      </c>
    </row>
    <row r="13370">
      <c r="A13370" t="n">
        <v>13370</v>
      </c>
      <c r="B13370" t="n">
        <v>26740</v>
      </c>
      <c r="C13370">
        <f>A13370+B13370</f>
        <v/>
      </c>
    </row>
    <row r="13371">
      <c r="A13371" t="n">
        <v>13371</v>
      </c>
      <c r="B13371" t="n">
        <v>26742</v>
      </c>
      <c r="C13371">
        <f>A13371+B13371</f>
        <v/>
      </c>
    </row>
    <row r="13372">
      <c r="A13372" t="n">
        <v>13372</v>
      </c>
      <c r="B13372" t="n">
        <v>26744</v>
      </c>
      <c r="C13372">
        <f>A13372+B13372</f>
        <v/>
      </c>
    </row>
    <row r="13373">
      <c r="A13373" t="n">
        <v>13373</v>
      </c>
      <c r="B13373" t="n">
        <v>26746</v>
      </c>
      <c r="C13373">
        <f>A13373+B13373</f>
        <v/>
      </c>
    </row>
    <row r="13374">
      <c r="A13374" t="n">
        <v>13374</v>
      </c>
      <c r="B13374" t="n">
        <v>26748</v>
      </c>
      <c r="C13374">
        <f>A13374+B13374</f>
        <v/>
      </c>
    </row>
    <row r="13375">
      <c r="A13375" t="n">
        <v>13375</v>
      </c>
      <c r="B13375" t="n">
        <v>26750</v>
      </c>
      <c r="C13375">
        <f>A13375+B13375</f>
        <v/>
      </c>
    </row>
    <row r="13376">
      <c r="A13376" t="n">
        <v>13376</v>
      </c>
      <c r="B13376" t="n">
        <v>26752</v>
      </c>
      <c r="C13376">
        <f>A13376+B13376</f>
        <v/>
      </c>
    </row>
    <row r="13377">
      <c r="A13377" t="n">
        <v>13377</v>
      </c>
      <c r="B13377" t="n">
        <v>26754</v>
      </c>
      <c r="C13377">
        <f>A13377+B13377</f>
        <v/>
      </c>
    </row>
    <row r="13378">
      <c r="A13378" t="n">
        <v>13378</v>
      </c>
      <c r="B13378" t="n">
        <v>26756</v>
      </c>
      <c r="C13378">
        <f>A13378+B13378</f>
        <v/>
      </c>
    </row>
    <row r="13379">
      <c r="A13379" t="n">
        <v>13379</v>
      </c>
      <c r="B13379" t="n">
        <v>26758</v>
      </c>
      <c r="C13379">
        <f>A13379+B13379</f>
        <v/>
      </c>
    </row>
    <row r="13380">
      <c r="A13380" t="n">
        <v>13380</v>
      </c>
      <c r="B13380" t="n">
        <v>26760</v>
      </c>
      <c r="C13380">
        <f>A13380+B13380</f>
        <v/>
      </c>
    </row>
    <row r="13381">
      <c r="A13381" t="n">
        <v>13381</v>
      </c>
      <c r="B13381" t="n">
        <v>26762</v>
      </c>
      <c r="C13381">
        <f>A13381+B13381</f>
        <v/>
      </c>
    </row>
    <row r="13382">
      <c r="A13382" t="n">
        <v>13382</v>
      </c>
      <c r="B13382" t="n">
        <v>26764</v>
      </c>
      <c r="C13382">
        <f>A13382+B13382</f>
        <v/>
      </c>
    </row>
    <row r="13383">
      <c r="A13383" t="n">
        <v>13383</v>
      </c>
      <c r="B13383" t="n">
        <v>26766</v>
      </c>
      <c r="C13383">
        <f>A13383+B13383</f>
        <v/>
      </c>
    </row>
    <row r="13384">
      <c r="A13384" t="n">
        <v>13384</v>
      </c>
      <c r="B13384" t="n">
        <v>26768</v>
      </c>
      <c r="C13384">
        <f>A13384+B13384</f>
        <v/>
      </c>
    </row>
    <row r="13385">
      <c r="A13385" t="n">
        <v>13385</v>
      </c>
      <c r="B13385" t="n">
        <v>26770</v>
      </c>
      <c r="C13385">
        <f>A13385+B13385</f>
        <v/>
      </c>
    </row>
    <row r="13386">
      <c r="A13386" t="n">
        <v>13386</v>
      </c>
      <c r="B13386" t="n">
        <v>26772</v>
      </c>
      <c r="C13386">
        <f>A13386+B13386</f>
        <v/>
      </c>
    </row>
    <row r="13387">
      <c r="A13387" t="n">
        <v>13387</v>
      </c>
      <c r="B13387" t="n">
        <v>26774</v>
      </c>
      <c r="C13387">
        <f>A13387+B13387</f>
        <v/>
      </c>
    </row>
    <row r="13388">
      <c r="A13388" t="n">
        <v>13388</v>
      </c>
      <c r="B13388" t="n">
        <v>26776</v>
      </c>
      <c r="C13388">
        <f>A13388+B13388</f>
        <v/>
      </c>
    </row>
    <row r="13389">
      <c r="A13389" t="n">
        <v>13389</v>
      </c>
      <c r="B13389" t="n">
        <v>26778</v>
      </c>
      <c r="C13389">
        <f>A13389+B13389</f>
        <v/>
      </c>
    </row>
    <row r="13390">
      <c r="A13390" t="n">
        <v>13390</v>
      </c>
      <c r="B13390" t="n">
        <v>26780</v>
      </c>
      <c r="C13390">
        <f>A13390+B13390</f>
        <v/>
      </c>
    </row>
    <row r="13391">
      <c r="A13391" t="n">
        <v>13391</v>
      </c>
      <c r="B13391" t="n">
        <v>26782</v>
      </c>
      <c r="C13391">
        <f>A13391+B13391</f>
        <v/>
      </c>
    </row>
    <row r="13392">
      <c r="A13392" t="n">
        <v>13392</v>
      </c>
      <c r="B13392" t="n">
        <v>26784</v>
      </c>
      <c r="C13392">
        <f>A13392+B13392</f>
        <v/>
      </c>
    </row>
    <row r="13393">
      <c r="A13393" t="n">
        <v>13393</v>
      </c>
      <c r="B13393" t="n">
        <v>26786</v>
      </c>
      <c r="C13393">
        <f>A13393+B13393</f>
        <v/>
      </c>
    </row>
    <row r="13394">
      <c r="A13394" t="n">
        <v>13394</v>
      </c>
      <c r="B13394" t="n">
        <v>26788</v>
      </c>
      <c r="C13394">
        <f>A13394+B13394</f>
        <v/>
      </c>
    </row>
    <row r="13395">
      <c r="A13395" t="n">
        <v>13395</v>
      </c>
      <c r="B13395" t="n">
        <v>26790</v>
      </c>
      <c r="C13395">
        <f>A13395+B13395</f>
        <v/>
      </c>
    </row>
    <row r="13396">
      <c r="A13396" t="n">
        <v>13396</v>
      </c>
      <c r="B13396" t="n">
        <v>26792</v>
      </c>
      <c r="C13396">
        <f>A13396+B13396</f>
        <v/>
      </c>
    </row>
    <row r="13397">
      <c r="A13397" t="n">
        <v>13397</v>
      </c>
      <c r="B13397" t="n">
        <v>26794</v>
      </c>
      <c r="C13397">
        <f>A13397+B13397</f>
        <v/>
      </c>
    </row>
    <row r="13398">
      <c r="A13398" t="n">
        <v>13398</v>
      </c>
      <c r="B13398" t="n">
        <v>26796</v>
      </c>
      <c r="C13398">
        <f>A13398+B13398</f>
        <v/>
      </c>
    </row>
    <row r="13399">
      <c r="A13399" t="n">
        <v>13399</v>
      </c>
      <c r="B13399" t="n">
        <v>26798</v>
      </c>
      <c r="C13399">
        <f>A13399+B13399</f>
        <v/>
      </c>
    </row>
    <row r="13400">
      <c r="A13400" t="n">
        <v>13400</v>
      </c>
      <c r="B13400" t="n">
        <v>26800</v>
      </c>
      <c r="C13400">
        <f>A13400+B13400</f>
        <v/>
      </c>
    </row>
    <row r="13401">
      <c r="A13401" t="n">
        <v>13401</v>
      </c>
      <c r="B13401" t="n">
        <v>26802</v>
      </c>
      <c r="C13401">
        <f>A13401+B13401</f>
        <v/>
      </c>
    </row>
    <row r="13402">
      <c r="A13402" t="n">
        <v>13402</v>
      </c>
      <c r="B13402" t="n">
        <v>26804</v>
      </c>
      <c r="C13402">
        <f>A13402+B13402</f>
        <v/>
      </c>
    </row>
    <row r="13403">
      <c r="A13403" t="n">
        <v>13403</v>
      </c>
      <c r="B13403" t="n">
        <v>26806</v>
      </c>
      <c r="C13403">
        <f>A13403+B13403</f>
        <v/>
      </c>
    </row>
    <row r="13404">
      <c r="A13404" t="n">
        <v>13404</v>
      </c>
      <c r="B13404" t="n">
        <v>26808</v>
      </c>
      <c r="C13404">
        <f>A13404+B13404</f>
        <v/>
      </c>
    </row>
    <row r="13405">
      <c r="A13405" t="n">
        <v>13405</v>
      </c>
      <c r="B13405" t="n">
        <v>26810</v>
      </c>
      <c r="C13405">
        <f>A13405+B13405</f>
        <v/>
      </c>
    </row>
    <row r="13406">
      <c r="A13406" t="n">
        <v>13406</v>
      </c>
      <c r="B13406" t="n">
        <v>26812</v>
      </c>
      <c r="C13406">
        <f>A13406+B13406</f>
        <v/>
      </c>
    </row>
    <row r="13407">
      <c r="A13407" t="n">
        <v>13407</v>
      </c>
      <c r="B13407" t="n">
        <v>26814</v>
      </c>
      <c r="C13407">
        <f>A13407+B13407</f>
        <v/>
      </c>
    </row>
    <row r="13408">
      <c r="A13408" t="n">
        <v>13408</v>
      </c>
      <c r="B13408" t="n">
        <v>26816</v>
      </c>
      <c r="C13408">
        <f>A13408+B13408</f>
        <v/>
      </c>
    </row>
    <row r="13409">
      <c r="A13409" t="n">
        <v>13409</v>
      </c>
      <c r="B13409" t="n">
        <v>26818</v>
      </c>
      <c r="C13409">
        <f>A13409+B13409</f>
        <v/>
      </c>
    </row>
    <row r="13410">
      <c r="A13410" t="n">
        <v>13410</v>
      </c>
      <c r="B13410" t="n">
        <v>26820</v>
      </c>
      <c r="C13410">
        <f>A13410+B13410</f>
        <v/>
      </c>
    </row>
    <row r="13411">
      <c r="A13411" t="n">
        <v>13411</v>
      </c>
      <c r="B13411" t="n">
        <v>26822</v>
      </c>
      <c r="C13411">
        <f>A13411+B13411</f>
        <v/>
      </c>
    </row>
    <row r="13412">
      <c r="A13412" t="n">
        <v>13412</v>
      </c>
      <c r="B13412" t="n">
        <v>26824</v>
      </c>
      <c r="C13412">
        <f>A13412+B13412</f>
        <v/>
      </c>
    </row>
    <row r="13413">
      <c r="A13413" t="n">
        <v>13413</v>
      </c>
      <c r="B13413" t="n">
        <v>26826</v>
      </c>
      <c r="C13413">
        <f>A13413+B13413</f>
        <v/>
      </c>
    </row>
    <row r="13414">
      <c r="A13414" t="n">
        <v>13414</v>
      </c>
      <c r="B13414" t="n">
        <v>26828</v>
      </c>
      <c r="C13414">
        <f>A13414+B13414</f>
        <v/>
      </c>
    </row>
    <row r="13415">
      <c r="A13415" t="n">
        <v>13415</v>
      </c>
      <c r="B13415" t="n">
        <v>26830</v>
      </c>
      <c r="C13415">
        <f>A13415+B13415</f>
        <v/>
      </c>
    </row>
    <row r="13416">
      <c r="A13416" t="n">
        <v>13416</v>
      </c>
      <c r="B13416" t="n">
        <v>26832</v>
      </c>
      <c r="C13416">
        <f>A13416+B13416</f>
        <v/>
      </c>
    </row>
    <row r="13417">
      <c r="A13417" t="n">
        <v>13417</v>
      </c>
      <c r="B13417" t="n">
        <v>26834</v>
      </c>
      <c r="C13417">
        <f>A13417+B13417</f>
        <v/>
      </c>
    </row>
    <row r="13418">
      <c r="A13418" t="n">
        <v>13418</v>
      </c>
      <c r="B13418" t="n">
        <v>26836</v>
      </c>
      <c r="C13418">
        <f>A13418+B13418</f>
        <v/>
      </c>
    </row>
    <row r="13419">
      <c r="A13419" t="n">
        <v>13419</v>
      </c>
      <c r="B13419" t="n">
        <v>26838</v>
      </c>
      <c r="C13419">
        <f>A13419+B13419</f>
        <v/>
      </c>
    </row>
    <row r="13420">
      <c r="A13420" t="n">
        <v>13420</v>
      </c>
      <c r="B13420" t="n">
        <v>26840</v>
      </c>
      <c r="C13420">
        <f>A13420+B13420</f>
        <v/>
      </c>
    </row>
    <row r="13421">
      <c r="A13421" t="n">
        <v>13421</v>
      </c>
      <c r="B13421" t="n">
        <v>26842</v>
      </c>
      <c r="C13421">
        <f>A13421+B13421</f>
        <v/>
      </c>
    </row>
    <row r="13422">
      <c r="A13422" t="n">
        <v>13422</v>
      </c>
      <c r="B13422" t="n">
        <v>26844</v>
      </c>
      <c r="C13422">
        <f>A13422+B13422</f>
        <v/>
      </c>
    </row>
    <row r="13423">
      <c r="A13423" t="n">
        <v>13423</v>
      </c>
      <c r="B13423" t="n">
        <v>26846</v>
      </c>
      <c r="C13423">
        <f>A13423+B13423</f>
        <v/>
      </c>
    </row>
    <row r="13424">
      <c r="A13424" t="n">
        <v>13424</v>
      </c>
      <c r="B13424" t="n">
        <v>26848</v>
      </c>
      <c r="C13424">
        <f>A13424+B13424</f>
        <v/>
      </c>
    </row>
    <row r="13425">
      <c r="A13425" t="n">
        <v>13425</v>
      </c>
      <c r="B13425" t="n">
        <v>26850</v>
      </c>
      <c r="C13425">
        <f>A13425+B13425</f>
        <v/>
      </c>
    </row>
    <row r="13426">
      <c r="A13426" t="n">
        <v>13426</v>
      </c>
      <c r="B13426" t="n">
        <v>26852</v>
      </c>
      <c r="C13426">
        <f>A13426+B13426</f>
        <v/>
      </c>
    </row>
    <row r="13427">
      <c r="A13427" t="n">
        <v>13427</v>
      </c>
      <c r="B13427" t="n">
        <v>26854</v>
      </c>
      <c r="C13427">
        <f>A13427+B13427</f>
        <v/>
      </c>
    </row>
    <row r="13428">
      <c r="A13428" t="n">
        <v>13428</v>
      </c>
      <c r="B13428" t="n">
        <v>26856</v>
      </c>
      <c r="C13428">
        <f>A13428+B13428</f>
        <v/>
      </c>
    </row>
    <row r="13429">
      <c r="A13429" t="n">
        <v>13429</v>
      </c>
      <c r="B13429" t="n">
        <v>26858</v>
      </c>
      <c r="C13429">
        <f>A13429+B13429</f>
        <v/>
      </c>
    </row>
    <row r="13430">
      <c r="A13430" t="n">
        <v>13430</v>
      </c>
      <c r="B13430" t="n">
        <v>26860</v>
      </c>
      <c r="C13430">
        <f>A13430+B13430</f>
        <v/>
      </c>
    </row>
    <row r="13431">
      <c r="A13431" t="n">
        <v>13431</v>
      </c>
      <c r="B13431" t="n">
        <v>26862</v>
      </c>
      <c r="C13431">
        <f>A13431+B13431</f>
        <v/>
      </c>
    </row>
    <row r="13432">
      <c r="A13432" t="n">
        <v>13432</v>
      </c>
      <c r="B13432" t="n">
        <v>26864</v>
      </c>
      <c r="C13432">
        <f>A13432+B13432</f>
        <v/>
      </c>
    </row>
    <row r="13433">
      <c r="A13433" t="n">
        <v>13433</v>
      </c>
      <c r="B13433" t="n">
        <v>26866</v>
      </c>
      <c r="C13433">
        <f>A13433+B13433</f>
        <v/>
      </c>
    </row>
    <row r="13434">
      <c r="A13434" t="n">
        <v>13434</v>
      </c>
      <c r="B13434" t="n">
        <v>26868</v>
      </c>
      <c r="C13434">
        <f>A13434+B13434</f>
        <v/>
      </c>
    </row>
    <row r="13435">
      <c r="A13435" t="n">
        <v>13435</v>
      </c>
      <c r="B13435" t="n">
        <v>26870</v>
      </c>
      <c r="C13435">
        <f>A13435+B13435</f>
        <v/>
      </c>
    </row>
    <row r="13436">
      <c r="A13436" t="n">
        <v>13436</v>
      </c>
      <c r="B13436" t="n">
        <v>26872</v>
      </c>
      <c r="C13436">
        <f>A13436+B13436</f>
        <v/>
      </c>
    </row>
    <row r="13437">
      <c r="A13437" t="n">
        <v>13437</v>
      </c>
      <c r="B13437" t="n">
        <v>26874</v>
      </c>
      <c r="C13437">
        <f>A13437+B13437</f>
        <v/>
      </c>
    </row>
    <row r="13438">
      <c r="A13438" t="n">
        <v>13438</v>
      </c>
      <c r="B13438" t="n">
        <v>26876</v>
      </c>
      <c r="C13438">
        <f>A13438+B13438</f>
        <v/>
      </c>
    </row>
    <row r="13439">
      <c r="A13439" t="n">
        <v>13439</v>
      </c>
      <c r="B13439" t="n">
        <v>26878</v>
      </c>
      <c r="C13439">
        <f>A13439+B13439</f>
        <v/>
      </c>
    </row>
    <row r="13440">
      <c r="A13440" t="n">
        <v>13440</v>
      </c>
      <c r="B13440" t="n">
        <v>26880</v>
      </c>
      <c r="C13440">
        <f>A13440+B13440</f>
        <v/>
      </c>
    </row>
    <row r="13441">
      <c r="A13441" t="n">
        <v>13441</v>
      </c>
      <c r="B13441" t="n">
        <v>26882</v>
      </c>
      <c r="C13441">
        <f>A13441+B13441</f>
        <v/>
      </c>
    </row>
    <row r="13442">
      <c r="A13442" t="n">
        <v>13442</v>
      </c>
      <c r="B13442" t="n">
        <v>26884</v>
      </c>
      <c r="C13442">
        <f>A13442+B13442</f>
        <v/>
      </c>
    </row>
    <row r="13443">
      <c r="A13443" t="n">
        <v>13443</v>
      </c>
      <c r="B13443" t="n">
        <v>26886</v>
      </c>
      <c r="C13443">
        <f>A13443+B13443</f>
        <v/>
      </c>
    </row>
    <row r="13444">
      <c r="A13444" t="n">
        <v>13444</v>
      </c>
      <c r="B13444" t="n">
        <v>26888</v>
      </c>
      <c r="C13444">
        <f>A13444+B13444</f>
        <v/>
      </c>
    </row>
    <row r="13445">
      <c r="A13445" t="n">
        <v>13445</v>
      </c>
      <c r="B13445" t="n">
        <v>26890</v>
      </c>
      <c r="C13445">
        <f>A13445+B13445</f>
        <v/>
      </c>
    </row>
    <row r="13446">
      <c r="A13446" t="n">
        <v>13446</v>
      </c>
      <c r="B13446" t="n">
        <v>26892</v>
      </c>
      <c r="C13446">
        <f>A13446+B13446</f>
        <v/>
      </c>
    </row>
    <row r="13447">
      <c r="A13447" t="n">
        <v>13447</v>
      </c>
      <c r="B13447" t="n">
        <v>26894</v>
      </c>
      <c r="C13447">
        <f>A13447+B13447</f>
        <v/>
      </c>
    </row>
    <row r="13448">
      <c r="A13448" t="n">
        <v>13448</v>
      </c>
      <c r="B13448" t="n">
        <v>26896</v>
      </c>
      <c r="C13448">
        <f>A13448+B13448</f>
        <v/>
      </c>
    </row>
    <row r="13449">
      <c r="A13449" t="n">
        <v>13449</v>
      </c>
      <c r="B13449" t="n">
        <v>26898</v>
      </c>
      <c r="C13449">
        <f>A13449+B13449</f>
        <v/>
      </c>
    </row>
    <row r="13450">
      <c r="A13450" t="n">
        <v>13450</v>
      </c>
      <c r="B13450" t="n">
        <v>26900</v>
      </c>
      <c r="C13450">
        <f>A13450+B13450</f>
        <v/>
      </c>
    </row>
    <row r="13451">
      <c r="A13451" t="n">
        <v>13451</v>
      </c>
      <c r="B13451" t="n">
        <v>26902</v>
      </c>
      <c r="C13451">
        <f>A13451+B13451</f>
        <v/>
      </c>
    </row>
    <row r="13452">
      <c r="A13452" t="n">
        <v>13452</v>
      </c>
      <c r="B13452" t="n">
        <v>26904</v>
      </c>
      <c r="C13452">
        <f>A13452+B13452</f>
        <v/>
      </c>
    </row>
    <row r="13453">
      <c r="A13453" t="n">
        <v>13453</v>
      </c>
      <c r="B13453" t="n">
        <v>26906</v>
      </c>
      <c r="C13453">
        <f>A13453+B13453</f>
        <v/>
      </c>
    </row>
    <row r="13454">
      <c r="A13454" t="n">
        <v>13454</v>
      </c>
      <c r="B13454" t="n">
        <v>26908</v>
      </c>
      <c r="C13454">
        <f>A13454+B13454</f>
        <v/>
      </c>
    </row>
    <row r="13455">
      <c r="A13455" t="n">
        <v>13455</v>
      </c>
      <c r="B13455" t="n">
        <v>26910</v>
      </c>
      <c r="C13455">
        <f>A13455+B13455</f>
        <v/>
      </c>
    </row>
    <row r="13456">
      <c r="A13456" t="n">
        <v>13456</v>
      </c>
      <c r="B13456" t="n">
        <v>26912</v>
      </c>
      <c r="C13456">
        <f>A13456+B13456</f>
        <v/>
      </c>
    </row>
    <row r="13457">
      <c r="A13457" t="n">
        <v>13457</v>
      </c>
      <c r="B13457" t="n">
        <v>26914</v>
      </c>
      <c r="C13457">
        <f>A13457+B13457</f>
        <v/>
      </c>
    </row>
    <row r="13458">
      <c r="A13458" t="n">
        <v>13458</v>
      </c>
      <c r="B13458" t="n">
        <v>26916</v>
      </c>
      <c r="C13458">
        <f>A13458+B13458</f>
        <v/>
      </c>
    </row>
    <row r="13459">
      <c r="A13459" t="n">
        <v>13459</v>
      </c>
      <c r="B13459" t="n">
        <v>26918</v>
      </c>
      <c r="C13459">
        <f>A13459+B13459</f>
        <v/>
      </c>
    </row>
    <row r="13460">
      <c r="A13460" t="n">
        <v>13460</v>
      </c>
      <c r="B13460" t="n">
        <v>26920</v>
      </c>
      <c r="C13460">
        <f>A13460+B13460</f>
        <v/>
      </c>
    </row>
    <row r="13461">
      <c r="A13461" t="n">
        <v>13461</v>
      </c>
      <c r="B13461" t="n">
        <v>26922</v>
      </c>
      <c r="C13461">
        <f>A13461+B13461</f>
        <v/>
      </c>
    </row>
    <row r="13462">
      <c r="A13462" t="n">
        <v>13462</v>
      </c>
      <c r="B13462" t="n">
        <v>26924</v>
      </c>
      <c r="C13462">
        <f>A13462+B13462</f>
        <v/>
      </c>
    </row>
    <row r="13463">
      <c r="A13463" t="n">
        <v>13463</v>
      </c>
      <c r="B13463" t="n">
        <v>26926</v>
      </c>
      <c r="C13463">
        <f>A13463+B13463</f>
        <v/>
      </c>
    </row>
    <row r="13464">
      <c r="A13464" t="n">
        <v>13464</v>
      </c>
      <c r="B13464" t="n">
        <v>26928</v>
      </c>
      <c r="C13464">
        <f>A13464+B13464</f>
        <v/>
      </c>
    </row>
    <row r="13465">
      <c r="A13465" t="n">
        <v>13465</v>
      </c>
      <c r="B13465" t="n">
        <v>26930</v>
      </c>
      <c r="C13465">
        <f>A13465+B13465</f>
        <v/>
      </c>
    </row>
    <row r="13466">
      <c r="A13466" t="n">
        <v>13466</v>
      </c>
      <c r="B13466" t="n">
        <v>26932</v>
      </c>
      <c r="C13466">
        <f>A13466+B13466</f>
        <v/>
      </c>
    </row>
    <row r="13467">
      <c r="A13467" t="n">
        <v>13467</v>
      </c>
      <c r="B13467" t="n">
        <v>26934</v>
      </c>
      <c r="C13467">
        <f>A13467+B13467</f>
        <v/>
      </c>
    </row>
    <row r="13468">
      <c r="A13468" t="n">
        <v>13468</v>
      </c>
      <c r="B13468" t="n">
        <v>26936</v>
      </c>
      <c r="C13468">
        <f>A13468+B13468</f>
        <v/>
      </c>
    </row>
    <row r="13469">
      <c r="A13469" t="n">
        <v>13469</v>
      </c>
      <c r="B13469" t="n">
        <v>26938</v>
      </c>
      <c r="C13469">
        <f>A13469+B13469</f>
        <v/>
      </c>
    </row>
    <row r="13470">
      <c r="A13470" t="n">
        <v>13470</v>
      </c>
      <c r="B13470" t="n">
        <v>26940</v>
      </c>
      <c r="C13470">
        <f>A13470+B13470</f>
        <v/>
      </c>
    </row>
    <row r="13471">
      <c r="A13471" t="n">
        <v>13471</v>
      </c>
      <c r="B13471" t="n">
        <v>26942</v>
      </c>
      <c r="C13471">
        <f>A13471+B13471</f>
        <v/>
      </c>
    </row>
    <row r="13472">
      <c r="A13472" t="n">
        <v>13472</v>
      </c>
      <c r="B13472" t="n">
        <v>26944</v>
      </c>
      <c r="C13472">
        <f>A13472+B13472</f>
        <v/>
      </c>
    </row>
    <row r="13473">
      <c r="A13473" t="n">
        <v>13473</v>
      </c>
      <c r="B13473" t="n">
        <v>26946</v>
      </c>
      <c r="C13473">
        <f>A13473+B13473</f>
        <v/>
      </c>
    </row>
    <row r="13474">
      <c r="A13474" t="n">
        <v>13474</v>
      </c>
      <c r="B13474" t="n">
        <v>26948</v>
      </c>
      <c r="C13474">
        <f>A13474+B13474</f>
        <v/>
      </c>
    </row>
    <row r="13475">
      <c r="A13475" t="n">
        <v>13475</v>
      </c>
      <c r="B13475" t="n">
        <v>26950</v>
      </c>
      <c r="C13475">
        <f>A13475+B13475</f>
        <v/>
      </c>
    </row>
    <row r="13476">
      <c r="A13476" t="n">
        <v>13476</v>
      </c>
      <c r="B13476" t="n">
        <v>26952</v>
      </c>
      <c r="C13476">
        <f>A13476+B13476</f>
        <v/>
      </c>
    </row>
    <row r="13477">
      <c r="A13477" t="n">
        <v>13477</v>
      </c>
      <c r="B13477" t="n">
        <v>26954</v>
      </c>
      <c r="C13477">
        <f>A13477+B13477</f>
        <v/>
      </c>
    </row>
    <row r="13478">
      <c r="A13478" t="n">
        <v>13478</v>
      </c>
      <c r="B13478" t="n">
        <v>26956</v>
      </c>
      <c r="C13478">
        <f>A13478+B13478</f>
        <v/>
      </c>
    </row>
    <row r="13479">
      <c r="A13479" t="n">
        <v>13479</v>
      </c>
      <c r="B13479" t="n">
        <v>26958</v>
      </c>
      <c r="C13479">
        <f>A13479+B13479</f>
        <v/>
      </c>
    </row>
    <row r="13480">
      <c r="A13480" t="n">
        <v>13480</v>
      </c>
      <c r="B13480" t="n">
        <v>26960</v>
      </c>
      <c r="C13480">
        <f>A13480+B13480</f>
        <v/>
      </c>
    </row>
    <row r="13481">
      <c r="A13481" t="n">
        <v>13481</v>
      </c>
      <c r="B13481" t="n">
        <v>26962</v>
      </c>
      <c r="C13481">
        <f>A13481+B13481</f>
        <v/>
      </c>
    </row>
    <row r="13482">
      <c r="A13482" t="n">
        <v>13482</v>
      </c>
      <c r="B13482" t="n">
        <v>26964</v>
      </c>
      <c r="C13482">
        <f>A13482+B13482</f>
        <v/>
      </c>
    </row>
    <row r="13483">
      <c r="A13483" t="n">
        <v>13483</v>
      </c>
      <c r="B13483" t="n">
        <v>26966</v>
      </c>
      <c r="C13483">
        <f>A13483+B13483</f>
        <v/>
      </c>
    </row>
    <row r="13484">
      <c r="A13484" t="n">
        <v>13484</v>
      </c>
      <c r="B13484" t="n">
        <v>26968</v>
      </c>
      <c r="C13484">
        <f>A13484+B13484</f>
        <v/>
      </c>
    </row>
    <row r="13485">
      <c r="A13485" t="n">
        <v>13485</v>
      </c>
      <c r="B13485" t="n">
        <v>26970</v>
      </c>
      <c r="C13485">
        <f>A13485+B13485</f>
        <v/>
      </c>
    </row>
    <row r="13486">
      <c r="A13486" t="n">
        <v>13486</v>
      </c>
      <c r="B13486" t="n">
        <v>26972</v>
      </c>
      <c r="C13486">
        <f>A13486+B13486</f>
        <v/>
      </c>
    </row>
    <row r="13487">
      <c r="A13487" t="n">
        <v>13487</v>
      </c>
      <c r="B13487" t="n">
        <v>26974</v>
      </c>
      <c r="C13487">
        <f>A13487+B13487</f>
        <v/>
      </c>
    </row>
    <row r="13488">
      <c r="A13488" t="n">
        <v>13488</v>
      </c>
      <c r="B13488" t="n">
        <v>26976</v>
      </c>
      <c r="C13488">
        <f>A13488+B13488</f>
        <v/>
      </c>
    </row>
    <row r="13489">
      <c r="A13489" t="n">
        <v>13489</v>
      </c>
      <c r="B13489" t="n">
        <v>26978</v>
      </c>
      <c r="C13489">
        <f>A13489+B13489</f>
        <v/>
      </c>
    </row>
    <row r="13490">
      <c r="A13490" t="n">
        <v>13490</v>
      </c>
      <c r="B13490" t="n">
        <v>26980</v>
      </c>
      <c r="C13490">
        <f>A13490+B13490</f>
        <v/>
      </c>
    </row>
    <row r="13491">
      <c r="A13491" t="n">
        <v>13491</v>
      </c>
      <c r="B13491" t="n">
        <v>26982</v>
      </c>
      <c r="C13491">
        <f>A13491+B13491</f>
        <v/>
      </c>
    </row>
    <row r="13492">
      <c r="A13492" t="n">
        <v>13492</v>
      </c>
      <c r="B13492" t="n">
        <v>26984</v>
      </c>
      <c r="C13492">
        <f>A13492+B13492</f>
        <v/>
      </c>
    </row>
    <row r="13493">
      <c r="A13493" t="n">
        <v>13493</v>
      </c>
      <c r="B13493" t="n">
        <v>26986</v>
      </c>
      <c r="C13493">
        <f>A13493+B13493</f>
        <v/>
      </c>
    </row>
    <row r="13494">
      <c r="A13494" t="n">
        <v>13494</v>
      </c>
      <c r="B13494" t="n">
        <v>26988</v>
      </c>
      <c r="C13494">
        <f>A13494+B13494</f>
        <v/>
      </c>
    </row>
    <row r="13495">
      <c r="A13495" t="n">
        <v>13495</v>
      </c>
      <c r="B13495" t="n">
        <v>26990</v>
      </c>
      <c r="C13495">
        <f>A13495+B13495</f>
        <v/>
      </c>
    </row>
    <row r="13496">
      <c r="A13496" t="n">
        <v>13496</v>
      </c>
      <c r="B13496" t="n">
        <v>26992</v>
      </c>
      <c r="C13496">
        <f>A13496+B13496</f>
        <v/>
      </c>
    </row>
    <row r="13497">
      <c r="A13497" t="n">
        <v>13497</v>
      </c>
      <c r="B13497" t="n">
        <v>26994</v>
      </c>
      <c r="C13497">
        <f>A13497+B13497</f>
        <v/>
      </c>
    </row>
    <row r="13498">
      <c r="A13498" t="n">
        <v>13498</v>
      </c>
      <c r="B13498" t="n">
        <v>26996</v>
      </c>
      <c r="C13498">
        <f>A13498+B13498</f>
        <v/>
      </c>
    </row>
    <row r="13499">
      <c r="A13499" t="n">
        <v>13499</v>
      </c>
      <c r="B13499" t="n">
        <v>26998</v>
      </c>
      <c r="C13499">
        <f>A13499+B13499</f>
        <v/>
      </c>
    </row>
    <row r="13500">
      <c r="A13500" t="n">
        <v>13500</v>
      </c>
      <c r="B13500" t="n">
        <v>27000</v>
      </c>
      <c r="C13500">
        <f>A13500+B13500</f>
        <v/>
      </c>
    </row>
    <row r="13501">
      <c r="A13501" t="n">
        <v>13501</v>
      </c>
      <c r="B13501" t="n">
        <v>27002</v>
      </c>
      <c r="C13501">
        <f>A13501+B13501</f>
        <v/>
      </c>
    </row>
    <row r="13502">
      <c r="A13502" t="n">
        <v>13502</v>
      </c>
      <c r="B13502" t="n">
        <v>27004</v>
      </c>
      <c r="C13502">
        <f>A13502+B13502</f>
        <v/>
      </c>
    </row>
    <row r="13503">
      <c r="A13503" t="n">
        <v>13503</v>
      </c>
      <c r="B13503" t="n">
        <v>27006</v>
      </c>
      <c r="C13503">
        <f>A13503+B13503</f>
        <v/>
      </c>
    </row>
    <row r="13504">
      <c r="A13504" t="n">
        <v>13504</v>
      </c>
      <c r="B13504" t="n">
        <v>27008</v>
      </c>
      <c r="C13504">
        <f>A13504+B13504</f>
        <v/>
      </c>
    </row>
    <row r="13505">
      <c r="A13505" t="n">
        <v>13505</v>
      </c>
      <c r="B13505" t="n">
        <v>27010</v>
      </c>
      <c r="C13505">
        <f>A13505+B13505</f>
        <v/>
      </c>
    </row>
    <row r="13506">
      <c r="A13506" t="n">
        <v>13506</v>
      </c>
      <c r="B13506" t="n">
        <v>27012</v>
      </c>
      <c r="C13506">
        <f>A13506+B13506</f>
        <v/>
      </c>
    </row>
    <row r="13507">
      <c r="A13507" t="n">
        <v>13507</v>
      </c>
      <c r="B13507" t="n">
        <v>27014</v>
      </c>
      <c r="C13507">
        <f>A13507+B13507</f>
        <v/>
      </c>
    </row>
    <row r="13508">
      <c r="A13508" t="n">
        <v>13508</v>
      </c>
      <c r="B13508" t="n">
        <v>27016</v>
      </c>
      <c r="C13508">
        <f>A13508+B13508</f>
        <v/>
      </c>
    </row>
    <row r="13509">
      <c r="A13509" t="n">
        <v>13509</v>
      </c>
      <c r="B13509" t="n">
        <v>27018</v>
      </c>
      <c r="C13509">
        <f>A13509+B13509</f>
        <v/>
      </c>
    </row>
    <row r="13510">
      <c r="A13510" t="n">
        <v>13510</v>
      </c>
      <c r="B13510" t="n">
        <v>27020</v>
      </c>
      <c r="C13510">
        <f>A13510+B13510</f>
        <v/>
      </c>
    </row>
    <row r="13511">
      <c r="A13511" t="n">
        <v>13511</v>
      </c>
      <c r="B13511" t="n">
        <v>27022</v>
      </c>
      <c r="C13511">
        <f>A13511+B13511</f>
        <v/>
      </c>
    </row>
    <row r="13512">
      <c r="A13512" t="n">
        <v>13512</v>
      </c>
      <c r="B13512" t="n">
        <v>27024</v>
      </c>
      <c r="C13512">
        <f>A13512+B13512</f>
        <v/>
      </c>
    </row>
    <row r="13513">
      <c r="A13513" t="n">
        <v>13513</v>
      </c>
      <c r="B13513" t="n">
        <v>27026</v>
      </c>
      <c r="C13513">
        <f>A13513+B13513</f>
        <v/>
      </c>
    </row>
    <row r="13514">
      <c r="A13514" t="n">
        <v>13514</v>
      </c>
      <c r="B13514" t="n">
        <v>27028</v>
      </c>
      <c r="C13514">
        <f>A13514+B13514</f>
        <v/>
      </c>
    </row>
    <row r="13515">
      <c r="A13515" t="n">
        <v>13515</v>
      </c>
      <c r="B13515" t="n">
        <v>27030</v>
      </c>
      <c r="C13515">
        <f>A13515+B13515</f>
        <v/>
      </c>
    </row>
    <row r="13516">
      <c r="A13516" t="n">
        <v>13516</v>
      </c>
      <c r="B13516" t="n">
        <v>27032</v>
      </c>
      <c r="C13516">
        <f>A13516+B13516</f>
        <v/>
      </c>
    </row>
    <row r="13517">
      <c r="A13517" t="n">
        <v>13517</v>
      </c>
      <c r="B13517" t="n">
        <v>27034</v>
      </c>
      <c r="C13517">
        <f>A13517+B13517</f>
        <v/>
      </c>
    </row>
    <row r="13518">
      <c r="A13518" t="n">
        <v>13518</v>
      </c>
      <c r="B13518" t="n">
        <v>27036</v>
      </c>
      <c r="C13518">
        <f>A13518+B13518</f>
        <v/>
      </c>
    </row>
    <row r="13519">
      <c r="A13519" t="n">
        <v>13519</v>
      </c>
      <c r="B13519" t="n">
        <v>27038</v>
      </c>
      <c r="C13519">
        <f>A13519+B13519</f>
        <v/>
      </c>
    </row>
    <row r="13520">
      <c r="A13520" t="n">
        <v>13520</v>
      </c>
      <c r="B13520" t="n">
        <v>27040</v>
      </c>
      <c r="C13520">
        <f>A13520+B13520</f>
        <v/>
      </c>
    </row>
    <row r="13521">
      <c r="A13521" t="n">
        <v>13521</v>
      </c>
      <c r="B13521" t="n">
        <v>27042</v>
      </c>
      <c r="C13521">
        <f>A13521+B13521</f>
        <v/>
      </c>
    </row>
    <row r="13522">
      <c r="A13522" t="n">
        <v>13522</v>
      </c>
      <c r="B13522" t="n">
        <v>27044</v>
      </c>
      <c r="C13522">
        <f>A13522+B13522</f>
        <v/>
      </c>
    </row>
    <row r="13523">
      <c r="A13523" t="n">
        <v>13523</v>
      </c>
      <c r="B13523" t="n">
        <v>27046</v>
      </c>
      <c r="C13523">
        <f>A13523+B13523</f>
        <v/>
      </c>
    </row>
    <row r="13524">
      <c r="A13524" t="n">
        <v>13524</v>
      </c>
      <c r="B13524" t="n">
        <v>27048</v>
      </c>
      <c r="C13524">
        <f>A13524+B13524</f>
        <v/>
      </c>
    </row>
    <row r="13525">
      <c r="A13525" t="n">
        <v>13525</v>
      </c>
      <c r="B13525" t="n">
        <v>27050</v>
      </c>
      <c r="C13525">
        <f>A13525+B13525</f>
        <v/>
      </c>
    </row>
    <row r="13526">
      <c r="A13526" t="n">
        <v>13526</v>
      </c>
      <c r="B13526" t="n">
        <v>27052</v>
      </c>
      <c r="C13526">
        <f>A13526+B13526</f>
        <v/>
      </c>
    </row>
    <row r="13527">
      <c r="A13527" t="n">
        <v>13527</v>
      </c>
      <c r="B13527" t="n">
        <v>27054</v>
      </c>
      <c r="C13527">
        <f>A13527+B13527</f>
        <v/>
      </c>
    </row>
    <row r="13528">
      <c r="A13528" t="n">
        <v>13528</v>
      </c>
      <c r="B13528" t="n">
        <v>27056</v>
      </c>
      <c r="C13528">
        <f>A13528+B13528</f>
        <v/>
      </c>
    </row>
    <row r="13529">
      <c r="A13529" t="n">
        <v>13529</v>
      </c>
      <c r="B13529" t="n">
        <v>27058</v>
      </c>
      <c r="C13529">
        <f>A13529+B13529</f>
        <v/>
      </c>
    </row>
    <row r="13530">
      <c r="A13530" t="n">
        <v>13530</v>
      </c>
      <c r="B13530" t="n">
        <v>27060</v>
      </c>
      <c r="C13530">
        <f>A13530+B13530</f>
        <v/>
      </c>
    </row>
    <row r="13531">
      <c r="A13531" t="n">
        <v>13531</v>
      </c>
      <c r="B13531" t="n">
        <v>27062</v>
      </c>
      <c r="C13531">
        <f>A13531+B13531</f>
        <v/>
      </c>
    </row>
    <row r="13532">
      <c r="A13532" t="n">
        <v>13532</v>
      </c>
      <c r="B13532" t="n">
        <v>27064</v>
      </c>
      <c r="C13532">
        <f>A13532+B13532</f>
        <v/>
      </c>
    </row>
    <row r="13533">
      <c r="A13533" t="n">
        <v>13533</v>
      </c>
      <c r="B13533" t="n">
        <v>27066</v>
      </c>
      <c r="C13533">
        <f>A13533+B13533</f>
        <v/>
      </c>
    </row>
    <row r="13534">
      <c r="A13534" t="n">
        <v>13534</v>
      </c>
      <c r="B13534" t="n">
        <v>27068</v>
      </c>
      <c r="C13534">
        <f>A13534+B13534</f>
        <v/>
      </c>
    </row>
    <row r="13535">
      <c r="A13535" t="n">
        <v>13535</v>
      </c>
      <c r="B13535" t="n">
        <v>27070</v>
      </c>
      <c r="C13535">
        <f>A13535+B13535</f>
        <v/>
      </c>
    </row>
    <row r="13536">
      <c r="A13536" t="n">
        <v>13536</v>
      </c>
      <c r="B13536" t="n">
        <v>27072</v>
      </c>
      <c r="C13536">
        <f>A13536+B13536</f>
        <v/>
      </c>
    </row>
    <row r="13537">
      <c r="A13537" t="n">
        <v>13537</v>
      </c>
      <c r="B13537" t="n">
        <v>27074</v>
      </c>
      <c r="C13537">
        <f>A13537+B13537</f>
        <v/>
      </c>
    </row>
    <row r="13538">
      <c r="A13538" t="n">
        <v>13538</v>
      </c>
      <c r="B13538" t="n">
        <v>27076</v>
      </c>
      <c r="C13538">
        <f>A13538+B13538</f>
        <v/>
      </c>
    </row>
    <row r="13539">
      <c r="A13539" t="n">
        <v>13539</v>
      </c>
      <c r="B13539" t="n">
        <v>27078</v>
      </c>
      <c r="C13539">
        <f>A13539+B13539</f>
        <v/>
      </c>
    </row>
    <row r="13540">
      <c r="A13540" t="n">
        <v>13540</v>
      </c>
      <c r="B13540" t="n">
        <v>27080</v>
      </c>
      <c r="C13540">
        <f>A13540+B13540</f>
        <v/>
      </c>
    </row>
    <row r="13541">
      <c r="A13541" t="n">
        <v>13541</v>
      </c>
      <c r="B13541" t="n">
        <v>27082</v>
      </c>
      <c r="C13541">
        <f>A13541+B13541</f>
        <v/>
      </c>
    </row>
    <row r="13542">
      <c r="A13542" t="n">
        <v>13542</v>
      </c>
      <c r="B13542" t="n">
        <v>27084</v>
      </c>
      <c r="C13542">
        <f>A13542+B13542</f>
        <v/>
      </c>
    </row>
    <row r="13543">
      <c r="A13543" t="n">
        <v>13543</v>
      </c>
      <c r="B13543" t="n">
        <v>27086</v>
      </c>
      <c r="C13543">
        <f>A13543+B13543</f>
        <v/>
      </c>
    </row>
    <row r="13544">
      <c r="A13544" t="n">
        <v>13544</v>
      </c>
      <c r="B13544" t="n">
        <v>27088</v>
      </c>
      <c r="C13544">
        <f>A13544+B13544</f>
        <v/>
      </c>
    </row>
    <row r="13545">
      <c r="A13545" t="n">
        <v>13545</v>
      </c>
      <c r="B13545" t="n">
        <v>27090</v>
      </c>
      <c r="C13545">
        <f>A13545+B13545</f>
        <v/>
      </c>
    </row>
    <row r="13546">
      <c r="A13546" t="n">
        <v>13546</v>
      </c>
      <c r="B13546" t="n">
        <v>27092</v>
      </c>
      <c r="C13546">
        <f>A13546+B13546</f>
        <v/>
      </c>
    </row>
    <row r="13547">
      <c r="A13547" t="n">
        <v>13547</v>
      </c>
      <c r="B13547" t="n">
        <v>27094</v>
      </c>
      <c r="C13547">
        <f>A13547+B13547</f>
        <v/>
      </c>
    </row>
    <row r="13548">
      <c r="A13548" t="n">
        <v>13548</v>
      </c>
      <c r="B13548" t="n">
        <v>27096</v>
      </c>
      <c r="C13548">
        <f>A13548+B13548</f>
        <v/>
      </c>
    </row>
    <row r="13549">
      <c r="A13549" t="n">
        <v>13549</v>
      </c>
      <c r="B13549" t="n">
        <v>27098</v>
      </c>
      <c r="C13549">
        <f>A13549+B13549</f>
        <v/>
      </c>
    </row>
    <row r="13550">
      <c r="A13550" t="n">
        <v>13550</v>
      </c>
      <c r="B13550" t="n">
        <v>27100</v>
      </c>
      <c r="C13550">
        <f>A13550+B13550</f>
        <v/>
      </c>
    </row>
    <row r="13551">
      <c r="A13551" t="n">
        <v>13551</v>
      </c>
      <c r="B13551" t="n">
        <v>27102</v>
      </c>
      <c r="C13551">
        <f>A13551+B13551</f>
        <v/>
      </c>
    </row>
    <row r="13552">
      <c r="A13552" t="n">
        <v>13552</v>
      </c>
      <c r="B13552" t="n">
        <v>27104</v>
      </c>
      <c r="C13552">
        <f>A13552+B13552</f>
        <v/>
      </c>
    </row>
    <row r="13553">
      <c r="A13553" t="n">
        <v>13553</v>
      </c>
      <c r="B13553" t="n">
        <v>27106</v>
      </c>
      <c r="C13553">
        <f>A13553+B13553</f>
        <v/>
      </c>
    </row>
    <row r="13554">
      <c r="A13554" t="n">
        <v>13554</v>
      </c>
      <c r="B13554" t="n">
        <v>27108</v>
      </c>
      <c r="C13554">
        <f>A13554+B13554</f>
        <v/>
      </c>
    </row>
    <row r="13555">
      <c r="A13555" t="n">
        <v>13555</v>
      </c>
      <c r="B13555" t="n">
        <v>27110</v>
      </c>
      <c r="C13555">
        <f>A13555+B13555</f>
        <v/>
      </c>
    </row>
    <row r="13556">
      <c r="A13556" t="n">
        <v>13556</v>
      </c>
      <c r="B13556" t="n">
        <v>27112</v>
      </c>
      <c r="C13556">
        <f>A13556+B13556</f>
        <v/>
      </c>
    </row>
    <row r="13557">
      <c r="A13557" t="n">
        <v>13557</v>
      </c>
      <c r="B13557" t="n">
        <v>27114</v>
      </c>
      <c r="C13557">
        <f>A13557+B13557</f>
        <v/>
      </c>
    </row>
    <row r="13558">
      <c r="A13558" t="n">
        <v>13558</v>
      </c>
      <c r="B13558" t="n">
        <v>27116</v>
      </c>
      <c r="C13558">
        <f>A13558+B13558</f>
        <v/>
      </c>
    </row>
    <row r="13559">
      <c r="A13559" t="n">
        <v>13559</v>
      </c>
      <c r="B13559" t="n">
        <v>27118</v>
      </c>
      <c r="C13559">
        <f>A13559+B13559</f>
        <v/>
      </c>
    </row>
    <row r="13560">
      <c r="A13560" t="n">
        <v>13560</v>
      </c>
      <c r="B13560" t="n">
        <v>27120</v>
      </c>
      <c r="C13560">
        <f>A13560+B13560</f>
        <v/>
      </c>
    </row>
    <row r="13561">
      <c r="A13561" t="n">
        <v>13561</v>
      </c>
      <c r="B13561" t="n">
        <v>27122</v>
      </c>
      <c r="C13561">
        <f>A13561+B13561</f>
        <v/>
      </c>
    </row>
    <row r="13562">
      <c r="A13562" t="n">
        <v>13562</v>
      </c>
      <c r="B13562" t="n">
        <v>27124</v>
      </c>
      <c r="C13562">
        <f>A13562+B13562</f>
        <v/>
      </c>
    </row>
    <row r="13563">
      <c r="A13563" t="n">
        <v>13563</v>
      </c>
      <c r="B13563" t="n">
        <v>27126</v>
      </c>
      <c r="C13563">
        <f>A13563+B13563</f>
        <v/>
      </c>
    </row>
    <row r="13564">
      <c r="A13564" t="n">
        <v>13564</v>
      </c>
      <c r="B13564" t="n">
        <v>27128</v>
      </c>
      <c r="C13564">
        <f>A13564+B13564</f>
        <v/>
      </c>
    </row>
    <row r="13565">
      <c r="A13565" t="n">
        <v>13565</v>
      </c>
      <c r="B13565" t="n">
        <v>27130</v>
      </c>
      <c r="C13565">
        <f>A13565+B13565</f>
        <v/>
      </c>
    </row>
    <row r="13566">
      <c r="A13566" t="n">
        <v>13566</v>
      </c>
      <c r="B13566" t="n">
        <v>27132</v>
      </c>
      <c r="C13566">
        <f>A13566+B13566</f>
        <v/>
      </c>
    </row>
    <row r="13567">
      <c r="A13567" t="n">
        <v>13567</v>
      </c>
      <c r="B13567" t="n">
        <v>27134</v>
      </c>
      <c r="C13567">
        <f>A13567+B13567</f>
        <v/>
      </c>
    </row>
    <row r="13568">
      <c r="A13568" t="n">
        <v>13568</v>
      </c>
      <c r="B13568" t="n">
        <v>27136</v>
      </c>
      <c r="C13568">
        <f>A13568+B13568</f>
        <v/>
      </c>
    </row>
    <row r="13569">
      <c r="A13569" t="n">
        <v>13569</v>
      </c>
      <c r="B13569" t="n">
        <v>27138</v>
      </c>
      <c r="C13569">
        <f>A13569+B13569</f>
        <v/>
      </c>
    </row>
    <row r="13570">
      <c r="A13570" t="n">
        <v>13570</v>
      </c>
      <c r="B13570" t="n">
        <v>27140</v>
      </c>
      <c r="C13570">
        <f>A13570+B13570</f>
        <v/>
      </c>
    </row>
    <row r="13571">
      <c r="A13571" t="n">
        <v>13571</v>
      </c>
      <c r="B13571" t="n">
        <v>27142</v>
      </c>
      <c r="C13571">
        <f>A13571+B13571</f>
        <v/>
      </c>
    </row>
    <row r="13572">
      <c r="A13572" t="n">
        <v>13572</v>
      </c>
      <c r="B13572" t="n">
        <v>27144</v>
      </c>
      <c r="C13572">
        <f>A13572+B13572</f>
        <v/>
      </c>
    </row>
    <row r="13573">
      <c r="A13573" t="n">
        <v>13573</v>
      </c>
      <c r="B13573" t="n">
        <v>27146</v>
      </c>
      <c r="C13573">
        <f>A13573+B13573</f>
        <v/>
      </c>
    </row>
    <row r="13574">
      <c r="A13574" t="n">
        <v>13574</v>
      </c>
      <c r="B13574" t="n">
        <v>27148</v>
      </c>
      <c r="C13574">
        <f>A13574+B13574</f>
        <v/>
      </c>
    </row>
    <row r="13575">
      <c r="A13575" t="n">
        <v>13575</v>
      </c>
      <c r="B13575" t="n">
        <v>27150</v>
      </c>
      <c r="C13575">
        <f>A13575+B13575</f>
        <v/>
      </c>
    </row>
    <row r="13576">
      <c r="A13576" t="n">
        <v>13576</v>
      </c>
      <c r="B13576" t="n">
        <v>27152</v>
      </c>
      <c r="C13576">
        <f>A13576+B13576</f>
        <v/>
      </c>
    </row>
    <row r="13577">
      <c r="A13577" t="n">
        <v>13577</v>
      </c>
      <c r="B13577" t="n">
        <v>27154</v>
      </c>
      <c r="C13577">
        <f>A13577+B13577</f>
        <v/>
      </c>
    </row>
    <row r="13578">
      <c r="A13578" t="n">
        <v>13578</v>
      </c>
      <c r="B13578" t="n">
        <v>27156</v>
      </c>
      <c r="C13578">
        <f>A13578+B13578</f>
        <v/>
      </c>
    </row>
    <row r="13579">
      <c r="A13579" t="n">
        <v>13579</v>
      </c>
      <c r="B13579" t="n">
        <v>27158</v>
      </c>
      <c r="C13579">
        <f>A13579+B13579</f>
        <v/>
      </c>
    </row>
    <row r="13580">
      <c r="A13580" t="n">
        <v>13580</v>
      </c>
      <c r="B13580" t="n">
        <v>27160</v>
      </c>
      <c r="C13580">
        <f>A13580+B13580</f>
        <v/>
      </c>
    </row>
    <row r="13581">
      <c r="A13581" t="n">
        <v>13581</v>
      </c>
      <c r="B13581" t="n">
        <v>27162</v>
      </c>
      <c r="C13581">
        <f>A13581+B13581</f>
        <v/>
      </c>
    </row>
    <row r="13582">
      <c r="A13582" t="n">
        <v>13582</v>
      </c>
      <c r="B13582" t="n">
        <v>27164</v>
      </c>
      <c r="C13582">
        <f>A13582+B13582</f>
        <v/>
      </c>
    </row>
    <row r="13583">
      <c r="A13583" t="n">
        <v>13583</v>
      </c>
      <c r="B13583" t="n">
        <v>27166</v>
      </c>
      <c r="C13583">
        <f>A13583+B13583</f>
        <v/>
      </c>
    </row>
    <row r="13584">
      <c r="A13584" t="n">
        <v>13584</v>
      </c>
      <c r="B13584" t="n">
        <v>27168</v>
      </c>
      <c r="C13584">
        <f>A13584+B13584</f>
        <v/>
      </c>
    </row>
    <row r="13585">
      <c r="A13585" t="n">
        <v>13585</v>
      </c>
      <c r="B13585" t="n">
        <v>27170</v>
      </c>
      <c r="C13585">
        <f>A13585+B13585</f>
        <v/>
      </c>
    </row>
    <row r="13586">
      <c r="A13586" t="n">
        <v>13586</v>
      </c>
      <c r="B13586" t="n">
        <v>27172</v>
      </c>
      <c r="C13586">
        <f>A13586+B13586</f>
        <v/>
      </c>
    </row>
    <row r="13587">
      <c r="A13587" t="n">
        <v>13587</v>
      </c>
      <c r="B13587" t="n">
        <v>27174</v>
      </c>
      <c r="C13587">
        <f>A13587+B13587</f>
        <v/>
      </c>
    </row>
    <row r="13588">
      <c r="A13588" t="n">
        <v>13588</v>
      </c>
      <c r="B13588" t="n">
        <v>27176</v>
      </c>
      <c r="C13588">
        <f>A13588+B13588</f>
        <v/>
      </c>
    </row>
    <row r="13589">
      <c r="A13589" t="n">
        <v>13589</v>
      </c>
      <c r="B13589" t="n">
        <v>27178</v>
      </c>
      <c r="C13589">
        <f>A13589+B13589</f>
        <v/>
      </c>
    </row>
    <row r="13590">
      <c r="A13590" t="n">
        <v>13590</v>
      </c>
      <c r="B13590" t="n">
        <v>27180</v>
      </c>
      <c r="C13590">
        <f>A13590+B13590</f>
        <v/>
      </c>
    </row>
    <row r="13591">
      <c r="A13591" t="n">
        <v>13591</v>
      </c>
      <c r="B13591" t="n">
        <v>27182</v>
      </c>
      <c r="C13591">
        <f>A13591+B13591</f>
        <v/>
      </c>
    </row>
    <row r="13592">
      <c r="A13592" t="n">
        <v>13592</v>
      </c>
      <c r="B13592" t="n">
        <v>27184</v>
      </c>
      <c r="C13592">
        <f>A13592+B13592</f>
        <v/>
      </c>
    </row>
    <row r="13593">
      <c r="A13593" t="n">
        <v>13593</v>
      </c>
      <c r="B13593" t="n">
        <v>27186</v>
      </c>
      <c r="C13593">
        <f>A13593+B13593</f>
        <v/>
      </c>
    </row>
    <row r="13594">
      <c r="A13594" t="n">
        <v>13594</v>
      </c>
      <c r="B13594" t="n">
        <v>27188</v>
      </c>
      <c r="C13594">
        <f>A13594+B13594</f>
        <v/>
      </c>
    </row>
    <row r="13595">
      <c r="A13595" t="n">
        <v>13595</v>
      </c>
      <c r="B13595" t="n">
        <v>27190</v>
      </c>
      <c r="C13595">
        <f>A13595+B13595</f>
        <v/>
      </c>
    </row>
    <row r="13596">
      <c r="A13596" t="n">
        <v>13596</v>
      </c>
      <c r="B13596" t="n">
        <v>27192</v>
      </c>
      <c r="C13596">
        <f>A13596+B13596</f>
        <v/>
      </c>
    </row>
    <row r="13597">
      <c r="A13597" t="n">
        <v>13597</v>
      </c>
      <c r="B13597" t="n">
        <v>27194</v>
      </c>
      <c r="C13597">
        <f>A13597+B13597</f>
        <v/>
      </c>
    </row>
    <row r="13598">
      <c r="A13598" t="n">
        <v>13598</v>
      </c>
      <c r="B13598" t="n">
        <v>27196</v>
      </c>
      <c r="C13598">
        <f>A13598+B13598</f>
        <v/>
      </c>
    </row>
    <row r="13599">
      <c r="A13599" t="n">
        <v>13599</v>
      </c>
      <c r="B13599" t="n">
        <v>27198</v>
      </c>
      <c r="C13599">
        <f>A13599+B13599</f>
        <v/>
      </c>
    </row>
    <row r="13600">
      <c r="A13600" t="n">
        <v>13600</v>
      </c>
      <c r="B13600" t="n">
        <v>27200</v>
      </c>
      <c r="C13600">
        <f>A13600+B13600</f>
        <v/>
      </c>
    </row>
    <row r="13601">
      <c r="A13601" t="n">
        <v>13601</v>
      </c>
      <c r="B13601" t="n">
        <v>27202</v>
      </c>
      <c r="C13601">
        <f>A13601+B13601</f>
        <v/>
      </c>
    </row>
    <row r="13602">
      <c r="A13602" t="n">
        <v>13602</v>
      </c>
      <c r="B13602" t="n">
        <v>27204</v>
      </c>
      <c r="C13602">
        <f>A13602+B13602</f>
        <v/>
      </c>
    </row>
    <row r="13603">
      <c r="A13603" t="n">
        <v>13603</v>
      </c>
      <c r="B13603" t="n">
        <v>27206</v>
      </c>
      <c r="C13603">
        <f>A13603+B13603</f>
        <v/>
      </c>
    </row>
    <row r="13604">
      <c r="A13604" t="n">
        <v>13604</v>
      </c>
      <c r="B13604" t="n">
        <v>27208</v>
      </c>
      <c r="C13604">
        <f>A13604+B13604</f>
        <v/>
      </c>
    </row>
    <row r="13605">
      <c r="A13605" t="n">
        <v>13605</v>
      </c>
      <c r="B13605" t="n">
        <v>27210</v>
      </c>
      <c r="C13605">
        <f>A13605+B13605</f>
        <v/>
      </c>
    </row>
    <row r="13606">
      <c r="A13606" t="n">
        <v>13606</v>
      </c>
      <c r="B13606" t="n">
        <v>27212</v>
      </c>
      <c r="C13606">
        <f>A13606+B13606</f>
        <v/>
      </c>
    </row>
    <row r="13607">
      <c r="A13607" t="n">
        <v>13607</v>
      </c>
      <c r="B13607" t="n">
        <v>27214</v>
      </c>
      <c r="C13607">
        <f>A13607+B13607</f>
        <v/>
      </c>
    </row>
    <row r="13608">
      <c r="A13608" t="n">
        <v>13608</v>
      </c>
      <c r="B13608" t="n">
        <v>27216</v>
      </c>
      <c r="C13608">
        <f>A13608+B13608</f>
        <v/>
      </c>
    </row>
    <row r="13609">
      <c r="A13609" t="n">
        <v>13609</v>
      </c>
      <c r="B13609" t="n">
        <v>27218</v>
      </c>
      <c r="C13609">
        <f>A13609+B13609</f>
        <v/>
      </c>
    </row>
    <row r="13610">
      <c r="A13610" t="n">
        <v>13610</v>
      </c>
      <c r="B13610" t="n">
        <v>27220</v>
      </c>
      <c r="C13610">
        <f>A13610+B13610</f>
        <v/>
      </c>
    </row>
    <row r="13611">
      <c r="A13611" t="n">
        <v>13611</v>
      </c>
      <c r="B13611" t="n">
        <v>27222</v>
      </c>
      <c r="C13611">
        <f>A13611+B13611</f>
        <v/>
      </c>
    </row>
    <row r="13612">
      <c r="A13612" t="n">
        <v>13612</v>
      </c>
      <c r="B13612" t="n">
        <v>27224</v>
      </c>
      <c r="C13612">
        <f>A13612+B13612</f>
        <v/>
      </c>
    </row>
    <row r="13613">
      <c r="A13613" t="n">
        <v>13613</v>
      </c>
      <c r="B13613" t="n">
        <v>27226</v>
      </c>
      <c r="C13613">
        <f>A13613+B13613</f>
        <v/>
      </c>
    </row>
    <row r="13614">
      <c r="A13614" t="n">
        <v>13614</v>
      </c>
      <c r="B13614" t="n">
        <v>27228</v>
      </c>
      <c r="C13614">
        <f>A13614+B13614</f>
        <v/>
      </c>
    </row>
    <row r="13615">
      <c r="A13615" t="n">
        <v>13615</v>
      </c>
      <c r="B13615" t="n">
        <v>27230</v>
      </c>
      <c r="C13615">
        <f>A13615+B13615</f>
        <v/>
      </c>
    </row>
    <row r="13616">
      <c r="A13616" t="n">
        <v>13616</v>
      </c>
      <c r="B13616" t="n">
        <v>27232</v>
      </c>
      <c r="C13616">
        <f>A13616+B13616</f>
        <v/>
      </c>
    </row>
    <row r="13617">
      <c r="A13617" t="n">
        <v>13617</v>
      </c>
      <c r="B13617" t="n">
        <v>27234</v>
      </c>
      <c r="C13617">
        <f>A13617+B13617</f>
        <v/>
      </c>
    </row>
    <row r="13618">
      <c r="A13618" t="n">
        <v>13618</v>
      </c>
      <c r="B13618" t="n">
        <v>27236</v>
      </c>
      <c r="C13618">
        <f>A13618+B13618</f>
        <v/>
      </c>
    </row>
    <row r="13619">
      <c r="A13619" t="n">
        <v>13619</v>
      </c>
      <c r="B13619" t="n">
        <v>27238</v>
      </c>
      <c r="C13619">
        <f>A13619+B13619</f>
        <v/>
      </c>
    </row>
    <row r="13620">
      <c r="A13620" t="n">
        <v>13620</v>
      </c>
      <c r="B13620" t="n">
        <v>27240</v>
      </c>
      <c r="C13620">
        <f>A13620+B13620</f>
        <v/>
      </c>
    </row>
    <row r="13621">
      <c r="A13621" t="n">
        <v>13621</v>
      </c>
      <c r="B13621" t="n">
        <v>27242</v>
      </c>
      <c r="C13621">
        <f>A13621+B13621</f>
        <v/>
      </c>
    </row>
    <row r="13622">
      <c r="A13622" t="n">
        <v>13622</v>
      </c>
      <c r="B13622" t="n">
        <v>27244</v>
      </c>
      <c r="C13622">
        <f>A13622+B13622</f>
        <v/>
      </c>
    </row>
    <row r="13623">
      <c r="A13623" t="n">
        <v>13623</v>
      </c>
      <c r="B13623" t="n">
        <v>27246</v>
      </c>
      <c r="C13623">
        <f>A13623+B13623</f>
        <v/>
      </c>
    </row>
    <row r="13624">
      <c r="A13624" t="n">
        <v>13624</v>
      </c>
      <c r="B13624" t="n">
        <v>27248</v>
      </c>
      <c r="C13624">
        <f>A13624+B13624</f>
        <v/>
      </c>
    </row>
    <row r="13625">
      <c r="A13625" t="n">
        <v>13625</v>
      </c>
      <c r="B13625" t="n">
        <v>27250</v>
      </c>
      <c r="C13625">
        <f>A13625+B13625</f>
        <v/>
      </c>
    </row>
    <row r="13626">
      <c r="A13626" t="n">
        <v>13626</v>
      </c>
      <c r="B13626" t="n">
        <v>27252</v>
      </c>
      <c r="C13626">
        <f>A13626+B13626</f>
        <v/>
      </c>
    </row>
    <row r="13627">
      <c r="A13627" t="n">
        <v>13627</v>
      </c>
      <c r="B13627" t="n">
        <v>27254</v>
      </c>
      <c r="C13627">
        <f>A13627+B13627</f>
        <v/>
      </c>
    </row>
    <row r="13628">
      <c r="A13628" t="n">
        <v>13628</v>
      </c>
      <c r="B13628" t="n">
        <v>27256</v>
      </c>
      <c r="C13628">
        <f>A13628+B13628</f>
        <v/>
      </c>
    </row>
    <row r="13629">
      <c r="A13629" t="n">
        <v>13629</v>
      </c>
      <c r="B13629" t="n">
        <v>27258</v>
      </c>
      <c r="C13629">
        <f>A13629+B13629</f>
        <v/>
      </c>
    </row>
    <row r="13630">
      <c r="A13630" t="n">
        <v>13630</v>
      </c>
      <c r="B13630" t="n">
        <v>27260</v>
      </c>
      <c r="C13630">
        <f>A13630+B13630</f>
        <v/>
      </c>
    </row>
    <row r="13631">
      <c r="A13631" t="n">
        <v>13631</v>
      </c>
      <c r="B13631" t="n">
        <v>27262</v>
      </c>
      <c r="C13631">
        <f>A13631+B13631</f>
        <v/>
      </c>
    </row>
    <row r="13632">
      <c r="A13632" t="n">
        <v>13632</v>
      </c>
      <c r="B13632" t="n">
        <v>27264</v>
      </c>
      <c r="C13632">
        <f>A13632+B13632</f>
        <v/>
      </c>
    </row>
    <row r="13633">
      <c r="A13633" t="n">
        <v>13633</v>
      </c>
      <c r="B13633" t="n">
        <v>27266</v>
      </c>
      <c r="C13633">
        <f>A13633+B13633</f>
        <v/>
      </c>
    </row>
    <row r="13634">
      <c r="A13634" t="n">
        <v>13634</v>
      </c>
      <c r="B13634" t="n">
        <v>27268</v>
      </c>
      <c r="C13634">
        <f>A13634+B13634</f>
        <v/>
      </c>
    </row>
    <row r="13635">
      <c r="A13635" t="n">
        <v>13635</v>
      </c>
      <c r="B13635" t="n">
        <v>27270</v>
      </c>
      <c r="C13635">
        <f>A13635+B13635</f>
        <v/>
      </c>
    </row>
    <row r="13636">
      <c r="A13636" t="n">
        <v>13636</v>
      </c>
      <c r="B13636" t="n">
        <v>27272</v>
      </c>
      <c r="C13636">
        <f>A13636+B13636</f>
        <v/>
      </c>
    </row>
    <row r="13637">
      <c r="A13637" t="n">
        <v>13637</v>
      </c>
      <c r="B13637" t="n">
        <v>27274</v>
      </c>
      <c r="C13637">
        <f>A13637+B13637</f>
        <v/>
      </c>
    </row>
    <row r="13638">
      <c r="A13638" t="n">
        <v>13638</v>
      </c>
      <c r="B13638" t="n">
        <v>27276</v>
      </c>
      <c r="C13638">
        <f>A13638+B13638</f>
        <v/>
      </c>
    </row>
    <row r="13639">
      <c r="A13639" t="n">
        <v>13639</v>
      </c>
      <c r="B13639" t="n">
        <v>27278</v>
      </c>
      <c r="C13639">
        <f>A13639+B13639</f>
        <v/>
      </c>
    </row>
    <row r="13640">
      <c r="A13640" t="n">
        <v>13640</v>
      </c>
      <c r="B13640" t="n">
        <v>27280</v>
      </c>
      <c r="C13640">
        <f>A13640+B13640</f>
        <v/>
      </c>
    </row>
    <row r="13641">
      <c r="A13641" t="n">
        <v>13641</v>
      </c>
      <c r="B13641" t="n">
        <v>27282</v>
      </c>
      <c r="C13641">
        <f>A13641+B13641</f>
        <v/>
      </c>
    </row>
    <row r="13642">
      <c r="A13642" t="n">
        <v>13642</v>
      </c>
      <c r="B13642" t="n">
        <v>27284</v>
      </c>
      <c r="C13642">
        <f>A13642+B13642</f>
        <v/>
      </c>
    </row>
    <row r="13643">
      <c r="A13643" t="n">
        <v>13643</v>
      </c>
      <c r="B13643" t="n">
        <v>27286</v>
      </c>
      <c r="C13643">
        <f>A13643+B13643</f>
        <v/>
      </c>
    </row>
    <row r="13644">
      <c r="A13644" t="n">
        <v>13644</v>
      </c>
      <c r="B13644" t="n">
        <v>27288</v>
      </c>
      <c r="C13644">
        <f>A13644+B13644</f>
        <v/>
      </c>
    </row>
    <row r="13645">
      <c r="A13645" t="n">
        <v>13645</v>
      </c>
      <c r="B13645" t="n">
        <v>27290</v>
      </c>
      <c r="C13645">
        <f>A13645+B13645</f>
        <v/>
      </c>
    </row>
    <row r="13646">
      <c r="A13646" t="n">
        <v>13646</v>
      </c>
      <c r="B13646" t="n">
        <v>27292</v>
      </c>
      <c r="C13646">
        <f>A13646+B13646</f>
        <v/>
      </c>
    </row>
    <row r="13647">
      <c r="A13647" t="n">
        <v>13647</v>
      </c>
      <c r="B13647" t="n">
        <v>27294</v>
      </c>
      <c r="C13647">
        <f>A13647+B13647</f>
        <v/>
      </c>
    </row>
    <row r="13648">
      <c r="A13648" t="n">
        <v>13648</v>
      </c>
      <c r="B13648" t="n">
        <v>27296</v>
      </c>
      <c r="C13648">
        <f>A13648+B13648</f>
        <v/>
      </c>
    </row>
    <row r="13649">
      <c r="A13649" t="n">
        <v>13649</v>
      </c>
      <c r="B13649" t="n">
        <v>27298</v>
      </c>
      <c r="C13649">
        <f>A13649+B13649</f>
        <v/>
      </c>
    </row>
    <row r="13650">
      <c r="A13650" t="n">
        <v>13650</v>
      </c>
      <c r="B13650" t="n">
        <v>27300</v>
      </c>
      <c r="C13650">
        <f>A13650+B13650</f>
        <v/>
      </c>
    </row>
    <row r="13651">
      <c r="A13651" t="n">
        <v>13651</v>
      </c>
      <c r="B13651" t="n">
        <v>27302</v>
      </c>
      <c r="C13651">
        <f>A13651+B13651</f>
        <v/>
      </c>
    </row>
    <row r="13652">
      <c r="A13652" t="n">
        <v>13652</v>
      </c>
      <c r="B13652" t="n">
        <v>27304</v>
      </c>
      <c r="C13652">
        <f>A13652+B13652</f>
        <v/>
      </c>
    </row>
    <row r="13653">
      <c r="A13653" t="n">
        <v>13653</v>
      </c>
      <c r="B13653" t="n">
        <v>27306</v>
      </c>
      <c r="C13653">
        <f>A13653+B13653</f>
        <v/>
      </c>
    </row>
    <row r="13654">
      <c r="A13654" t="n">
        <v>13654</v>
      </c>
      <c r="B13654" t="n">
        <v>27308</v>
      </c>
      <c r="C13654">
        <f>A13654+B13654</f>
        <v/>
      </c>
    </row>
    <row r="13655">
      <c r="A13655" t="n">
        <v>13655</v>
      </c>
      <c r="B13655" t="n">
        <v>27310</v>
      </c>
      <c r="C13655">
        <f>A13655+B13655</f>
        <v/>
      </c>
    </row>
    <row r="13656">
      <c r="A13656" t="n">
        <v>13656</v>
      </c>
      <c r="B13656" t="n">
        <v>27312</v>
      </c>
      <c r="C13656">
        <f>A13656+B13656</f>
        <v/>
      </c>
    </row>
    <row r="13657">
      <c r="A13657" t="n">
        <v>13657</v>
      </c>
      <c r="B13657" t="n">
        <v>27314</v>
      </c>
      <c r="C13657">
        <f>A13657+B13657</f>
        <v/>
      </c>
    </row>
    <row r="13658">
      <c r="A13658" t="n">
        <v>13658</v>
      </c>
      <c r="B13658" t="n">
        <v>27316</v>
      </c>
      <c r="C13658">
        <f>A13658+B13658</f>
        <v/>
      </c>
    </row>
    <row r="13659">
      <c r="A13659" t="n">
        <v>13659</v>
      </c>
      <c r="B13659" t="n">
        <v>27318</v>
      </c>
      <c r="C13659">
        <f>A13659+B13659</f>
        <v/>
      </c>
    </row>
    <row r="13660">
      <c r="A13660" t="n">
        <v>13660</v>
      </c>
      <c r="B13660" t="n">
        <v>27320</v>
      </c>
      <c r="C13660">
        <f>A13660+B13660</f>
        <v/>
      </c>
    </row>
    <row r="13661">
      <c r="A13661" t="n">
        <v>13661</v>
      </c>
      <c r="B13661" t="n">
        <v>27322</v>
      </c>
      <c r="C13661">
        <f>A13661+B13661</f>
        <v/>
      </c>
    </row>
    <row r="13662">
      <c r="A13662" t="n">
        <v>13662</v>
      </c>
      <c r="B13662" t="n">
        <v>27324</v>
      </c>
      <c r="C13662">
        <f>A13662+B13662</f>
        <v/>
      </c>
    </row>
    <row r="13663">
      <c r="A13663" t="n">
        <v>13663</v>
      </c>
      <c r="B13663" t="n">
        <v>27326</v>
      </c>
      <c r="C13663">
        <f>A13663+B13663</f>
        <v/>
      </c>
    </row>
    <row r="13664">
      <c r="A13664" t="n">
        <v>13664</v>
      </c>
      <c r="B13664" t="n">
        <v>27328</v>
      </c>
      <c r="C13664">
        <f>A13664+B13664</f>
        <v/>
      </c>
    </row>
    <row r="13665">
      <c r="A13665" t="n">
        <v>13665</v>
      </c>
      <c r="B13665" t="n">
        <v>27330</v>
      </c>
      <c r="C13665">
        <f>A13665+B13665</f>
        <v/>
      </c>
    </row>
    <row r="13666">
      <c r="A13666" t="n">
        <v>13666</v>
      </c>
      <c r="B13666" t="n">
        <v>27332</v>
      </c>
      <c r="C13666">
        <f>A13666+B13666</f>
        <v/>
      </c>
    </row>
    <row r="13667">
      <c r="A13667" t="n">
        <v>13667</v>
      </c>
      <c r="B13667" t="n">
        <v>27334</v>
      </c>
      <c r="C13667">
        <f>A13667+B13667</f>
        <v/>
      </c>
    </row>
    <row r="13668">
      <c r="A13668" t="n">
        <v>13668</v>
      </c>
      <c r="B13668" t="n">
        <v>27336</v>
      </c>
      <c r="C13668">
        <f>A13668+B13668</f>
        <v/>
      </c>
    </row>
    <row r="13669">
      <c r="A13669" t="n">
        <v>13669</v>
      </c>
      <c r="B13669" t="n">
        <v>27338</v>
      </c>
      <c r="C13669">
        <f>A13669+B13669</f>
        <v/>
      </c>
    </row>
    <row r="13670">
      <c r="A13670" t="n">
        <v>13670</v>
      </c>
      <c r="B13670" t="n">
        <v>27340</v>
      </c>
      <c r="C13670">
        <f>A13670+B13670</f>
        <v/>
      </c>
    </row>
    <row r="13671">
      <c r="A13671" t="n">
        <v>13671</v>
      </c>
      <c r="B13671" t="n">
        <v>27342</v>
      </c>
      <c r="C13671">
        <f>A13671+B13671</f>
        <v/>
      </c>
    </row>
    <row r="13672">
      <c r="A13672" t="n">
        <v>13672</v>
      </c>
      <c r="B13672" t="n">
        <v>27344</v>
      </c>
      <c r="C13672">
        <f>A13672+B13672</f>
        <v/>
      </c>
    </row>
    <row r="13673">
      <c r="A13673" t="n">
        <v>13673</v>
      </c>
      <c r="B13673" t="n">
        <v>27346</v>
      </c>
      <c r="C13673">
        <f>A13673+B13673</f>
        <v/>
      </c>
    </row>
    <row r="13674">
      <c r="A13674" t="n">
        <v>13674</v>
      </c>
      <c r="B13674" t="n">
        <v>27348</v>
      </c>
      <c r="C13674">
        <f>A13674+B13674</f>
        <v/>
      </c>
    </row>
    <row r="13675">
      <c r="A13675" t="n">
        <v>13675</v>
      </c>
      <c r="B13675" t="n">
        <v>27350</v>
      </c>
      <c r="C13675">
        <f>A13675+B13675</f>
        <v/>
      </c>
    </row>
    <row r="13676">
      <c r="A13676" t="n">
        <v>13676</v>
      </c>
      <c r="B13676" t="n">
        <v>27352</v>
      </c>
      <c r="C13676">
        <f>A13676+B13676</f>
        <v/>
      </c>
    </row>
    <row r="13677">
      <c r="A13677" t="n">
        <v>13677</v>
      </c>
      <c r="B13677" t="n">
        <v>27354</v>
      </c>
      <c r="C13677">
        <f>A13677+B13677</f>
        <v/>
      </c>
    </row>
    <row r="13678">
      <c r="A13678" t="n">
        <v>13678</v>
      </c>
      <c r="B13678" t="n">
        <v>27356</v>
      </c>
      <c r="C13678">
        <f>A13678+B13678</f>
        <v/>
      </c>
    </row>
    <row r="13679">
      <c r="A13679" t="n">
        <v>13679</v>
      </c>
      <c r="B13679" t="n">
        <v>27358</v>
      </c>
      <c r="C13679">
        <f>A13679+B13679</f>
        <v/>
      </c>
    </row>
    <row r="13680">
      <c r="A13680" t="n">
        <v>13680</v>
      </c>
      <c r="B13680" t="n">
        <v>27360</v>
      </c>
      <c r="C13680">
        <f>A13680+B13680</f>
        <v/>
      </c>
    </row>
    <row r="13681">
      <c r="A13681" t="n">
        <v>13681</v>
      </c>
      <c r="B13681" t="n">
        <v>27362</v>
      </c>
      <c r="C13681">
        <f>A13681+B13681</f>
        <v/>
      </c>
    </row>
    <row r="13682">
      <c r="A13682" t="n">
        <v>13682</v>
      </c>
      <c r="B13682" t="n">
        <v>27364</v>
      </c>
      <c r="C13682">
        <f>A13682+B13682</f>
        <v/>
      </c>
    </row>
    <row r="13683">
      <c r="A13683" t="n">
        <v>13683</v>
      </c>
      <c r="B13683" t="n">
        <v>27366</v>
      </c>
      <c r="C13683">
        <f>A13683+B13683</f>
        <v/>
      </c>
    </row>
    <row r="13684">
      <c r="A13684" t="n">
        <v>13684</v>
      </c>
      <c r="B13684" t="n">
        <v>27368</v>
      </c>
      <c r="C13684">
        <f>A13684+B13684</f>
        <v/>
      </c>
    </row>
    <row r="13685">
      <c r="A13685" t="n">
        <v>13685</v>
      </c>
      <c r="B13685" t="n">
        <v>27370</v>
      </c>
      <c r="C13685">
        <f>A13685+B13685</f>
        <v/>
      </c>
    </row>
    <row r="13686">
      <c r="A13686" t="n">
        <v>13686</v>
      </c>
      <c r="B13686" t="n">
        <v>27372</v>
      </c>
      <c r="C13686">
        <f>A13686+B13686</f>
        <v/>
      </c>
    </row>
    <row r="13687">
      <c r="A13687" t="n">
        <v>13687</v>
      </c>
      <c r="B13687" t="n">
        <v>27374</v>
      </c>
      <c r="C13687">
        <f>A13687+B13687</f>
        <v/>
      </c>
    </row>
    <row r="13688">
      <c r="A13688" t="n">
        <v>13688</v>
      </c>
      <c r="B13688" t="n">
        <v>27376</v>
      </c>
      <c r="C13688">
        <f>A13688+B13688</f>
        <v/>
      </c>
    </row>
    <row r="13689">
      <c r="A13689" t="n">
        <v>13689</v>
      </c>
      <c r="B13689" t="n">
        <v>27378</v>
      </c>
      <c r="C13689">
        <f>A13689+B13689</f>
        <v/>
      </c>
    </row>
    <row r="13690">
      <c r="A13690" t="n">
        <v>13690</v>
      </c>
      <c r="B13690" t="n">
        <v>27380</v>
      </c>
      <c r="C13690">
        <f>A13690+B13690</f>
        <v/>
      </c>
    </row>
    <row r="13691">
      <c r="A13691" t="n">
        <v>13691</v>
      </c>
      <c r="B13691" t="n">
        <v>27382</v>
      </c>
      <c r="C13691">
        <f>A13691+B13691</f>
        <v/>
      </c>
    </row>
    <row r="13692">
      <c r="A13692" t="n">
        <v>13692</v>
      </c>
      <c r="B13692" t="n">
        <v>27384</v>
      </c>
      <c r="C13692">
        <f>A13692+B13692</f>
        <v/>
      </c>
    </row>
    <row r="13693">
      <c r="A13693" t="n">
        <v>13693</v>
      </c>
      <c r="B13693" t="n">
        <v>27386</v>
      </c>
      <c r="C13693">
        <f>A13693+B13693</f>
        <v/>
      </c>
    </row>
    <row r="13694">
      <c r="A13694" t="n">
        <v>13694</v>
      </c>
      <c r="B13694" t="n">
        <v>27388</v>
      </c>
      <c r="C13694">
        <f>A13694+B13694</f>
        <v/>
      </c>
    </row>
    <row r="13695">
      <c r="A13695" t="n">
        <v>13695</v>
      </c>
      <c r="B13695" t="n">
        <v>27390</v>
      </c>
      <c r="C13695">
        <f>A13695+B13695</f>
        <v/>
      </c>
    </row>
    <row r="13696">
      <c r="A13696" t="n">
        <v>13696</v>
      </c>
      <c r="B13696" t="n">
        <v>27392</v>
      </c>
      <c r="C13696">
        <f>A13696+B13696</f>
        <v/>
      </c>
    </row>
    <row r="13697">
      <c r="A13697" t="n">
        <v>13697</v>
      </c>
      <c r="B13697" t="n">
        <v>27394</v>
      </c>
      <c r="C13697">
        <f>A13697+B13697</f>
        <v/>
      </c>
    </row>
    <row r="13698">
      <c r="A13698" t="n">
        <v>13698</v>
      </c>
      <c r="B13698" t="n">
        <v>27396</v>
      </c>
      <c r="C13698">
        <f>A13698+B13698</f>
        <v/>
      </c>
    </row>
    <row r="13699">
      <c r="A13699" t="n">
        <v>13699</v>
      </c>
      <c r="B13699" t="n">
        <v>27398</v>
      </c>
      <c r="C13699">
        <f>A13699+B13699</f>
        <v/>
      </c>
    </row>
    <row r="13700">
      <c r="A13700" t="n">
        <v>13700</v>
      </c>
      <c r="B13700" t="n">
        <v>27400</v>
      </c>
      <c r="C13700">
        <f>A13700+B13700</f>
        <v/>
      </c>
    </row>
    <row r="13701">
      <c r="A13701" t="n">
        <v>13701</v>
      </c>
      <c r="B13701" t="n">
        <v>27402</v>
      </c>
      <c r="C13701">
        <f>A13701+B13701</f>
        <v/>
      </c>
    </row>
    <row r="13702">
      <c r="A13702" t="n">
        <v>13702</v>
      </c>
      <c r="B13702" t="n">
        <v>27404</v>
      </c>
      <c r="C13702">
        <f>A13702+B13702</f>
        <v/>
      </c>
    </row>
    <row r="13703">
      <c r="A13703" t="n">
        <v>13703</v>
      </c>
      <c r="B13703" t="n">
        <v>27406</v>
      </c>
      <c r="C13703">
        <f>A13703+B13703</f>
        <v/>
      </c>
    </row>
    <row r="13704">
      <c r="A13704" t="n">
        <v>13704</v>
      </c>
      <c r="B13704" t="n">
        <v>27408</v>
      </c>
      <c r="C13704">
        <f>A13704+B13704</f>
        <v/>
      </c>
    </row>
    <row r="13705">
      <c r="A13705" t="n">
        <v>13705</v>
      </c>
      <c r="B13705" t="n">
        <v>27410</v>
      </c>
      <c r="C13705">
        <f>A13705+B13705</f>
        <v/>
      </c>
    </row>
    <row r="13706">
      <c r="A13706" t="n">
        <v>13706</v>
      </c>
      <c r="B13706" t="n">
        <v>27412</v>
      </c>
      <c r="C13706">
        <f>A13706+B13706</f>
        <v/>
      </c>
    </row>
    <row r="13707">
      <c r="A13707" t="n">
        <v>13707</v>
      </c>
      <c r="B13707" t="n">
        <v>27414</v>
      </c>
      <c r="C13707">
        <f>A13707+B13707</f>
        <v/>
      </c>
    </row>
    <row r="13708">
      <c r="A13708" t="n">
        <v>13708</v>
      </c>
      <c r="B13708" t="n">
        <v>27416</v>
      </c>
      <c r="C13708">
        <f>A13708+B13708</f>
        <v/>
      </c>
    </row>
    <row r="13709">
      <c r="A13709" t="n">
        <v>13709</v>
      </c>
      <c r="B13709" t="n">
        <v>27418</v>
      </c>
      <c r="C13709">
        <f>A13709+B13709</f>
        <v/>
      </c>
    </row>
    <row r="13710">
      <c r="A13710" t="n">
        <v>13710</v>
      </c>
      <c r="B13710" t="n">
        <v>27420</v>
      </c>
      <c r="C13710">
        <f>A13710+B13710</f>
        <v/>
      </c>
    </row>
    <row r="13711">
      <c r="A13711" t="n">
        <v>13711</v>
      </c>
      <c r="B13711" t="n">
        <v>27422</v>
      </c>
      <c r="C13711">
        <f>A13711+B13711</f>
        <v/>
      </c>
    </row>
    <row r="13712">
      <c r="A13712" t="n">
        <v>13712</v>
      </c>
      <c r="B13712" t="n">
        <v>27424</v>
      </c>
      <c r="C13712">
        <f>A13712+B13712</f>
        <v/>
      </c>
    </row>
    <row r="13713">
      <c r="A13713" t="n">
        <v>13713</v>
      </c>
      <c r="B13713" t="n">
        <v>27426</v>
      </c>
      <c r="C13713">
        <f>A13713+B13713</f>
        <v/>
      </c>
    </row>
    <row r="13714">
      <c r="A13714" t="n">
        <v>13714</v>
      </c>
      <c r="B13714" t="n">
        <v>27428</v>
      </c>
      <c r="C13714">
        <f>A13714+B13714</f>
        <v/>
      </c>
    </row>
    <row r="13715">
      <c r="A13715" t="n">
        <v>13715</v>
      </c>
      <c r="B13715" t="n">
        <v>27430</v>
      </c>
      <c r="C13715">
        <f>A13715+B13715</f>
        <v/>
      </c>
    </row>
    <row r="13716">
      <c r="A13716" t="n">
        <v>13716</v>
      </c>
      <c r="B13716" t="n">
        <v>27432</v>
      </c>
      <c r="C13716">
        <f>A13716+B13716</f>
        <v/>
      </c>
    </row>
    <row r="13717">
      <c r="A13717" t="n">
        <v>13717</v>
      </c>
      <c r="B13717" t="n">
        <v>27434</v>
      </c>
      <c r="C13717">
        <f>A13717+B13717</f>
        <v/>
      </c>
    </row>
    <row r="13718">
      <c r="A13718" t="n">
        <v>13718</v>
      </c>
      <c r="B13718" t="n">
        <v>27436</v>
      </c>
      <c r="C13718">
        <f>A13718+B13718</f>
        <v/>
      </c>
    </row>
    <row r="13719">
      <c r="A13719" t="n">
        <v>13719</v>
      </c>
      <c r="B13719" t="n">
        <v>27438</v>
      </c>
      <c r="C13719">
        <f>A13719+B13719</f>
        <v/>
      </c>
    </row>
    <row r="13720">
      <c r="A13720" t="n">
        <v>13720</v>
      </c>
      <c r="B13720" t="n">
        <v>27440</v>
      </c>
      <c r="C13720">
        <f>A13720+B13720</f>
        <v/>
      </c>
    </row>
    <row r="13721">
      <c r="A13721" t="n">
        <v>13721</v>
      </c>
      <c r="B13721" t="n">
        <v>27442</v>
      </c>
      <c r="C13721">
        <f>A13721+B13721</f>
        <v/>
      </c>
    </row>
    <row r="13722">
      <c r="A13722" t="n">
        <v>13722</v>
      </c>
      <c r="B13722" t="n">
        <v>27444</v>
      </c>
      <c r="C13722">
        <f>A13722+B13722</f>
        <v/>
      </c>
    </row>
    <row r="13723">
      <c r="A13723" t="n">
        <v>13723</v>
      </c>
      <c r="B13723" t="n">
        <v>27446</v>
      </c>
      <c r="C13723">
        <f>A13723+B13723</f>
        <v/>
      </c>
    </row>
    <row r="13724">
      <c r="A13724" t="n">
        <v>13724</v>
      </c>
      <c r="B13724" t="n">
        <v>27448</v>
      </c>
      <c r="C13724">
        <f>A13724+B13724</f>
        <v/>
      </c>
    </row>
    <row r="13725">
      <c r="A13725" t="n">
        <v>13725</v>
      </c>
      <c r="B13725" t="n">
        <v>27450</v>
      </c>
      <c r="C13725">
        <f>A13725+B13725</f>
        <v/>
      </c>
    </row>
    <row r="13726">
      <c r="A13726" t="n">
        <v>13726</v>
      </c>
      <c r="B13726" t="n">
        <v>27452</v>
      </c>
      <c r="C13726">
        <f>A13726+B13726</f>
        <v/>
      </c>
    </row>
    <row r="13727">
      <c r="A13727" t="n">
        <v>13727</v>
      </c>
      <c r="B13727" t="n">
        <v>27454</v>
      </c>
      <c r="C13727">
        <f>A13727+B13727</f>
        <v/>
      </c>
    </row>
    <row r="13728">
      <c r="A13728" t="n">
        <v>13728</v>
      </c>
      <c r="B13728" t="n">
        <v>27456</v>
      </c>
      <c r="C13728">
        <f>A13728+B13728</f>
        <v/>
      </c>
    </row>
    <row r="13729">
      <c r="A13729" t="n">
        <v>13729</v>
      </c>
      <c r="B13729" t="n">
        <v>27458</v>
      </c>
      <c r="C13729">
        <f>A13729+B13729</f>
        <v/>
      </c>
    </row>
    <row r="13730">
      <c r="A13730" t="n">
        <v>13730</v>
      </c>
      <c r="B13730" t="n">
        <v>27460</v>
      </c>
      <c r="C13730">
        <f>A13730+B13730</f>
        <v/>
      </c>
    </row>
    <row r="13731">
      <c r="A13731" t="n">
        <v>13731</v>
      </c>
      <c r="B13731" t="n">
        <v>27462</v>
      </c>
      <c r="C13731">
        <f>A13731+B13731</f>
        <v/>
      </c>
    </row>
    <row r="13732">
      <c r="A13732" t="n">
        <v>13732</v>
      </c>
      <c r="B13732" t="n">
        <v>27464</v>
      </c>
      <c r="C13732">
        <f>A13732+B13732</f>
        <v/>
      </c>
    </row>
    <row r="13733">
      <c r="A13733" t="n">
        <v>13733</v>
      </c>
      <c r="B13733" t="n">
        <v>27466</v>
      </c>
      <c r="C13733">
        <f>A13733+B13733</f>
        <v/>
      </c>
    </row>
    <row r="13734">
      <c r="A13734" t="n">
        <v>13734</v>
      </c>
      <c r="B13734" t="n">
        <v>27468</v>
      </c>
      <c r="C13734">
        <f>A13734+B13734</f>
        <v/>
      </c>
    </row>
    <row r="13735">
      <c r="A13735" t="n">
        <v>13735</v>
      </c>
      <c r="B13735" t="n">
        <v>27470</v>
      </c>
      <c r="C13735">
        <f>A13735+B13735</f>
        <v/>
      </c>
    </row>
    <row r="13736">
      <c r="A13736" t="n">
        <v>13736</v>
      </c>
      <c r="B13736" t="n">
        <v>27472</v>
      </c>
      <c r="C13736">
        <f>A13736+B13736</f>
        <v/>
      </c>
    </row>
    <row r="13737">
      <c r="A13737" t="n">
        <v>13737</v>
      </c>
      <c r="B13737" t="n">
        <v>27474</v>
      </c>
      <c r="C13737">
        <f>A13737+B13737</f>
        <v/>
      </c>
    </row>
    <row r="13738">
      <c r="A13738" t="n">
        <v>13738</v>
      </c>
      <c r="B13738" t="n">
        <v>27476</v>
      </c>
      <c r="C13738">
        <f>A13738+B13738</f>
        <v/>
      </c>
    </row>
    <row r="13739">
      <c r="A13739" t="n">
        <v>13739</v>
      </c>
      <c r="B13739" t="n">
        <v>27478</v>
      </c>
      <c r="C13739">
        <f>A13739+B13739</f>
        <v/>
      </c>
    </row>
    <row r="13740">
      <c r="A13740" t="n">
        <v>13740</v>
      </c>
      <c r="B13740" t="n">
        <v>27480</v>
      </c>
      <c r="C13740">
        <f>A13740+B13740</f>
        <v/>
      </c>
    </row>
    <row r="13741">
      <c r="A13741" t="n">
        <v>13741</v>
      </c>
      <c r="B13741" t="n">
        <v>27482</v>
      </c>
      <c r="C13741">
        <f>A13741+B13741</f>
        <v/>
      </c>
    </row>
    <row r="13742">
      <c r="A13742" t="n">
        <v>13742</v>
      </c>
      <c r="B13742" t="n">
        <v>27484</v>
      </c>
      <c r="C13742">
        <f>A13742+B13742</f>
        <v/>
      </c>
    </row>
    <row r="13743">
      <c r="A13743" t="n">
        <v>13743</v>
      </c>
      <c r="B13743" t="n">
        <v>27486</v>
      </c>
      <c r="C13743">
        <f>A13743+B13743</f>
        <v/>
      </c>
    </row>
    <row r="13744">
      <c r="A13744" t="n">
        <v>13744</v>
      </c>
      <c r="B13744" t="n">
        <v>27488</v>
      </c>
      <c r="C13744">
        <f>A13744+B13744</f>
        <v/>
      </c>
    </row>
    <row r="13745">
      <c r="A13745" t="n">
        <v>13745</v>
      </c>
      <c r="B13745" t="n">
        <v>27490</v>
      </c>
      <c r="C13745">
        <f>A13745+B13745</f>
        <v/>
      </c>
    </row>
    <row r="13746">
      <c r="A13746" t="n">
        <v>13746</v>
      </c>
      <c r="B13746" t="n">
        <v>27492</v>
      </c>
      <c r="C13746">
        <f>A13746+B13746</f>
        <v/>
      </c>
    </row>
    <row r="13747">
      <c r="A13747" t="n">
        <v>13747</v>
      </c>
      <c r="B13747" t="n">
        <v>27494</v>
      </c>
      <c r="C13747">
        <f>A13747+B13747</f>
        <v/>
      </c>
    </row>
    <row r="13748">
      <c r="A13748" t="n">
        <v>13748</v>
      </c>
      <c r="B13748" t="n">
        <v>27496</v>
      </c>
      <c r="C13748">
        <f>A13748+B13748</f>
        <v/>
      </c>
    </row>
    <row r="13749">
      <c r="A13749" t="n">
        <v>13749</v>
      </c>
      <c r="B13749" t="n">
        <v>27498</v>
      </c>
      <c r="C13749">
        <f>A13749+B13749</f>
        <v/>
      </c>
    </row>
    <row r="13750">
      <c r="A13750" t="n">
        <v>13750</v>
      </c>
      <c r="B13750" t="n">
        <v>27500</v>
      </c>
      <c r="C13750">
        <f>A13750+B13750</f>
        <v/>
      </c>
    </row>
    <row r="13751">
      <c r="A13751" t="n">
        <v>13751</v>
      </c>
      <c r="B13751" t="n">
        <v>27502</v>
      </c>
      <c r="C13751">
        <f>A13751+B13751</f>
        <v/>
      </c>
    </row>
    <row r="13752">
      <c r="A13752" t="n">
        <v>13752</v>
      </c>
      <c r="B13752" t="n">
        <v>27504</v>
      </c>
      <c r="C13752">
        <f>A13752+B13752</f>
        <v/>
      </c>
    </row>
    <row r="13753">
      <c r="A13753" t="n">
        <v>13753</v>
      </c>
      <c r="B13753" t="n">
        <v>27506</v>
      </c>
      <c r="C13753">
        <f>A13753+B13753</f>
        <v/>
      </c>
    </row>
    <row r="13754">
      <c r="A13754" t="n">
        <v>13754</v>
      </c>
      <c r="B13754" t="n">
        <v>27508</v>
      </c>
      <c r="C13754">
        <f>A13754+B13754</f>
        <v/>
      </c>
    </row>
    <row r="13755">
      <c r="A13755" t="n">
        <v>13755</v>
      </c>
      <c r="B13755" t="n">
        <v>27510</v>
      </c>
      <c r="C13755">
        <f>A13755+B13755</f>
        <v/>
      </c>
    </row>
    <row r="13756">
      <c r="A13756" t="n">
        <v>13756</v>
      </c>
      <c r="B13756" t="n">
        <v>27512</v>
      </c>
      <c r="C13756">
        <f>A13756+B13756</f>
        <v/>
      </c>
    </row>
    <row r="13757">
      <c r="A13757" t="n">
        <v>13757</v>
      </c>
      <c r="B13757" t="n">
        <v>27514</v>
      </c>
      <c r="C13757">
        <f>A13757+B13757</f>
        <v/>
      </c>
    </row>
    <row r="13758">
      <c r="A13758" t="n">
        <v>13758</v>
      </c>
      <c r="B13758" t="n">
        <v>27516</v>
      </c>
      <c r="C13758">
        <f>A13758+B13758</f>
        <v/>
      </c>
    </row>
    <row r="13759">
      <c r="A13759" t="n">
        <v>13759</v>
      </c>
      <c r="B13759" t="n">
        <v>27518</v>
      </c>
      <c r="C13759">
        <f>A13759+B13759</f>
        <v/>
      </c>
    </row>
    <row r="13760">
      <c r="A13760" t="n">
        <v>13760</v>
      </c>
      <c r="B13760" t="n">
        <v>27520</v>
      </c>
      <c r="C13760">
        <f>A13760+B13760</f>
        <v/>
      </c>
    </row>
    <row r="13761">
      <c r="A13761" t="n">
        <v>13761</v>
      </c>
      <c r="B13761" t="n">
        <v>27522</v>
      </c>
      <c r="C13761">
        <f>A13761+B13761</f>
        <v/>
      </c>
    </row>
    <row r="13762">
      <c r="A13762" t="n">
        <v>13762</v>
      </c>
      <c r="B13762" t="n">
        <v>27524</v>
      </c>
      <c r="C13762">
        <f>A13762+B13762</f>
        <v/>
      </c>
    </row>
    <row r="13763">
      <c r="A13763" t="n">
        <v>13763</v>
      </c>
      <c r="B13763" t="n">
        <v>27526</v>
      </c>
      <c r="C13763">
        <f>A13763+B13763</f>
        <v/>
      </c>
    </row>
    <row r="13764">
      <c r="A13764" t="n">
        <v>13764</v>
      </c>
      <c r="B13764" t="n">
        <v>27528</v>
      </c>
      <c r="C13764">
        <f>A13764+B13764</f>
        <v/>
      </c>
    </row>
    <row r="13765">
      <c r="A13765" t="n">
        <v>13765</v>
      </c>
      <c r="B13765" t="n">
        <v>27530</v>
      </c>
      <c r="C13765">
        <f>A13765+B13765</f>
        <v/>
      </c>
    </row>
    <row r="13766">
      <c r="A13766" t="n">
        <v>13766</v>
      </c>
      <c r="B13766" t="n">
        <v>27532</v>
      </c>
      <c r="C13766">
        <f>A13766+B13766</f>
        <v/>
      </c>
    </row>
    <row r="13767">
      <c r="A13767" t="n">
        <v>13767</v>
      </c>
      <c r="B13767" t="n">
        <v>27534</v>
      </c>
      <c r="C13767">
        <f>A13767+B13767</f>
        <v/>
      </c>
    </row>
    <row r="13768">
      <c r="A13768" t="n">
        <v>13768</v>
      </c>
      <c r="B13768" t="n">
        <v>27536</v>
      </c>
      <c r="C13768">
        <f>A13768+B13768</f>
        <v/>
      </c>
    </row>
    <row r="13769">
      <c r="A13769" t="n">
        <v>13769</v>
      </c>
      <c r="B13769" t="n">
        <v>27538</v>
      </c>
      <c r="C13769">
        <f>A13769+B13769</f>
        <v/>
      </c>
    </row>
    <row r="13770">
      <c r="A13770" t="n">
        <v>13770</v>
      </c>
      <c r="B13770" t="n">
        <v>27540</v>
      </c>
      <c r="C13770">
        <f>A13770+B13770</f>
        <v/>
      </c>
    </row>
    <row r="13771">
      <c r="A13771" t="n">
        <v>13771</v>
      </c>
      <c r="B13771" t="n">
        <v>27542</v>
      </c>
      <c r="C13771">
        <f>A13771+B13771</f>
        <v/>
      </c>
    </row>
    <row r="13772">
      <c r="A13772" t="n">
        <v>13772</v>
      </c>
      <c r="B13772" t="n">
        <v>27544</v>
      </c>
      <c r="C13772">
        <f>A13772+B13772</f>
        <v/>
      </c>
    </row>
    <row r="13773">
      <c r="A13773" t="n">
        <v>13773</v>
      </c>
      <c r="B13773" t="n">
        <v>27546</v>
      </c>
      <c r="C13773">
        <f>A13773+B13773</f>
        <v/>
      </c>
    </row>
    <row r="13774">
      <c r="A13774" t="n">
        <v>13774</v>
      </c>
      <c r="B13774" t="n">
        <v>27548</v>
      </c>
      <c r="C13774">
        <f>A13774+B13774</f>
        <v/>
      </c>
    </row>
    <row r="13775">
      <c r="A13775" t="n">
        <v>13775</v>
      </c>
      <c r="B13775" t="n">
        <v>27550</v>
      </c>
      <c r="C13775">
        <f>A13775+B13775</f>
        <v/>
      </c>
    </row>
    <row r="13776">
      <c r="A13776" t="n">
        <v>13776</v>
      </c>
      <c r="B13776" t="n">
        <v>27552</v>
      </c>
      <c r="C13776">
        <f>A13776+B13776</f>
        <v/>
      </c>
    </row>
    <row r="13777">
      <c r="A13777" t="n">
        <v>13777</v>
      </c>
      <c r="B13777" t="n">
        <v>27554</v>
      </c>
      <c r="C13777">
        <f>A13777+B13777</f>
        <v/>
      </c>
    </row>
    <row r="13778">
      <c r="A13778" t="n">
        <v>13778</v>
      </c>
      <c r="B13778" t="n">
        <v>27556</v>
      </c>
      <c r="C13778">
        <f>A13778+B13778</f>
        <v/>
      </c>
    </row>
    <row r="13779">
      <c r="A13779" t="n">
        <v>13779</v>
      </c>
      <c r="B13779" t="n">
        <v>27558</v>
      </c>
      <c r="C13779">
        <f>A13779+B13779</f>
        <v/>
      </c>
    </row>
    <row r="13780">
      <c r="A13780" t="n">
        <v>13780</v>
      </c>
      <c r="B13780" t="n">
        <v>27560</v>
      </c>
      <c r="C13780">
        <f>A13780+B13780</f>
        <v/>
      </c>
    </row>
    <row r="13781">
      <c r="A13781" t="n">
        <v>13781</v>
      </c>
      <c r="B13781" t="n">
        <v>27562</v>
      </c>
      <c r="C13781">
        <f>A13781+B13781</f>
        <v/>
      </c>
    </row>
    <row r="13782">
      <c r="A13782" t="n">
        <v>13782</v>
      </c>
      <c r="B13782" t="n">
        <v>27564</v>
      </c>
      <c r="C13782">
        <f>A13782+B13782</f>
        <v/>
      </c>
    </row>
    <row r="13783">
      <c r="A13783" t="n">
        <v>13783</v>
      </c>
      <c r="B13783" t="n">
        <v>27566</v>
      </c>
      <c r="C13783">
        <f>A13783+B13783</f>
        <v/>
      </c>
    </row>
    <row r="13784">
      <c r="A13784" t="n">
        <v>13784</v>
      </c>
      <c r="B13784" t="n">
        <v>27568</v>
      </c>
      <c r="C13784">
        <f>A13784+B13784</f>
        <v/>
      </c>
    </row>
    <row r="13785">
      <c r="A13785" t="n">
        <v>13785</v>
      </c>
      <c r="B13785" t="n">
        <v>27570</v>
      </c>
      <c r="C13785">
        <f>A13785+B13785</f>
        <v/>
      </c>
    </row>
    <row r="13786">
      <c r="A13786" t="n">
        <v>13786</v>
      </c>
      <c r="B13786" t="n">
        <v>27572</v>
      </c>
      <c r="C13786">
        <f>A13786+B13786</f>
        <v/>
      </c>
    </row>
    <row r="13787">
      <c r="A13787" t="n">
        <v>13787</v>
      </c>
      <c r="B13787" t="n">
        <v>27574</v>
      </c>
      <c r="C13787">
        <f>A13787+B13787</f>
        <v/>
      </c>
    </row>
    <row r="13788">
      <c r="A13788" t="n">
        <v>13788</v>
      </c>
      <c r="B13788" t="n">
        <v>27576</v>
      </c>
      <c r="C13788">
        <f>A13788+B13788</f>
        <v/>
      </c>
    </row>
    <row r="13789">
      <c r="A13789" t="n">
        <v>13789</v>
      </c>
      <c r="B13789" t="n">
        <v>27578</v>
      </c>
      <c r="C13789">
        <f>A13789+B13789</f>
        <v/>
      </c>
    </row>
    <row r="13790">
      <c r="A13790" t="n">
        <v>13790</v>
      </c>
      <c r="B13790" t="n">
        <v>27580</v>
      </c>
      <c r="C13790">
        <f>A13790+B13790</f>
        <v/>
      </c>
    </row>
    <row r="13791">
      <c r="A13791" t="n">
        <v>13791</v>
      </c>
      <c r="B13791" t="n">
        <v>27582</v>
      </c>
      <c r="C13791">
        <f>A13791+B13791</f>
        <v/>
      </c>
    </row>
    <row r="13792">
      <c r="A13792" t="n">
        <v>13792</v>
      </c>
      <c r="B13792" t="n">
        <v>27584</v>
      </c>
      <c r="C13792">
        <f>A13792+B13792</f>
        <v/>
      </c>
    </row>
    <row r="13793">
      <c r="A13793" t="n">
        <v>13793</v>
      </c>
      <c r="B13793" t="n">
        <v>27586</v>
      </c>
      <c r="C13793">
        <f>A13793+B13793</f>
        <v/>
      </c>
    </row>
    <row r="13794">
      <c r="A13794" t="n">
        <v>13794</v>
      </c>
      <c r="B13794" t="n">
        <v>27588</v>
      </c>
      <c r="C13794">
        <f>A13794+B13794</f>
        <v/>
      </c>
    </row>
    <row r="13795">
      <c r="A13795" t="n">
        <v>13795</v>
      </c>
      <c r="B13795" t="n">
        <v>27590</v>
      </c>
      <c r="C13795">
        <f>A13795+B13795</f>
        <v/>
      </c>
    </row>
    <row r="13796">
      <c r="A13796" t="n">
        <v>13796</v>
      </c>
      <c r="B13796" t="n">
        <v>27592</v>
      </c>
      <c r="C13796">
        <f>A13796+B13796</f>
        <v/>
      </c>
    </row>
    <row r="13797">
      <c r="A13797" t="n">
        <v>13797</v>
      </c>
      <c r="B13797" t="n">
        <v>27594</v>
      </c>
      <c r="C13797">
        <f>A13797+B13797</f>
        <v/>
      </c>
    </row>
    <row r="13798">
      <c r="A13798" t="n">
        <v>13798</v>
      </c>
      <c r="B13798" t="n">
        <v>27596</v>
      </c>
      <c r="C13798">
        <f>A13798+B13798</f>
        <v/>
      </c>
    </row>
    <row r="13799">
      <c r="A13799" t="n">
        <v>13799</v>
      </c>
      <c r="B13799" t="n">
        <v>27598</v>
      </c>
      <c r="C13799">
        <f>A13799+B13799</f>
        <v/>
      </c>
    </row>
    <row r="13800">
      <c r="A13800" t="n">
        <v>13800</v>
      </c>
      <c r="B13800" t="n">
        <v>27600</v>
      </c>
      <c r="C13800">
        <f>A13800+B13800</f>
        <v/>
      </c>
    </row>
    <row r="13801">
      <c r="A13801" t="n">
        <v>13801</v>
      </c>
      <c r="B13801" t="n">
        <v>27602</v>
      </c>
      <c r="C13801">
        <f>A13801+B13801</f>
        <v/>
      </c>
    </row>
    <row r="13802">
      <c r="A13802" t="n">
        <v>13802</v>
      </c>
      <c r="B13802" t="n">
        <v>27604</v>
      </c>
      <c r="C13802">
        <f>A13802+B13802</f>
        <v/>
      </c>
    </row>
    <row r="13803">
      <c r="A13803" t="n">
        <v>13803</v>
      </c>
      <c r="B13803" t="n">
        <v>27606</v>
      </c>
      <c r="C13803">
        <f>A13803+B13803</f>
        <v/>
      </c>
    </row>
    <row r="13804">
      <c r="A13804" t="n">
        <v>13804</v>
      </c>
      <c r="B13804" t="n">
        <v>27608</v>
      </c>
      <c r="C13804">
        <f>A13804+B13804</f>
        <v/>
      </c>
    </row>
    <row r="13805">
      <c r="A13805" t="n">
        <v>13805</v>
      </c>
      <c r="B13805" t="n">
        <v>27610</v>
      </c>
      <c r="C13805">
        <f>A13805+B13805</f>
        <v/>
      </c>
    </row>
    <row r="13806">
      <c r="A13806" t="n">
        <v>13806</v>
      </c>
      <c r="B13806" t="n">
        <v>27612</v>
      </c>
      <c r="C13806">
        <f>A13806+B13806</f>
        <v/>
      </c>
    </row>
    <row r="13807">
      <c r="A13807" t="n">
        <v>13807</v>
      </c>
      <c r="B13807" t="n">
        <v>27614</v>
      </c>
      <c r="C13807">
        <f>A13807+B13807</f>
        <v/>
      </c>
    </row>
    <row r="13808">
      <c r="A13808" t="n">
        <v>13808</v>
      </c>
      <c r="B13808" t="n">
        <v>27616</v>
      </c>
      <c r="C13808">
        <f>A13808+B13808</f>
        <v/>
      </c>
    </row>
    <row r="13809">
      <c r="A13809" t="n">
        <v>13809</v>
      </c>
      <c r="B13809" t="n">
        <v>27618</v>
      </c>
      <c r="C13809">
        <f>A13809+B13809</f>
        <v/>
      </c>
    </row>
    <row r="13810">
      <c r="A13810" t="n">
        <v>13810</v>
      </c>
      <c r="B13810" t="n">
        <v>27620</v>
      </c>
      <c r="C13810">
        <f>A13810+B13810</f>
        <v/>
      </c>
    </row>
    <row r="13811">
      <c r="A13811" t="n">
        <v>13811</v>
      </c>
      <c r="B13811" t="n">
        <v>27622</v>
      </c>
      <c r="C13811">
        <f>A13811+B13811</f>
        <v/>
      </c>
    </row>
    <row r="13812">
      <c r="A13812" t="n">
        <v>13812</v>
      </c>
      <c r="B13812" t="n">
        <v>27624</v>
      </c>
      <c r="C13812">
        <f>A13812+B13812</f>
        <v/>
      </c>
    </row>
    <row r="13813">
      <c r="A13813" t="n">
        <v>13813</v>
      </c>
      <c r="B13813" t="n">
        <v>27626</v>
      </c>
      <c r="C13813">
        <f>A13813+B13813</f>
        <v/>
      </c>
    </row>
    <row r="13814">
      <c r="A13814" t="n">
        <v>13814</v>
      </c>
      <c r="B13814" t="n">
        <v>27628</v>
      </c>
      <c r="C13814">
        <f>A13814+B13814</f>
        <v/>
      </c>
    </row>
    <row r="13815">
      <c r="A13815" t="n">
        <v>13815</v>
      </c>
      <c r="B13815" t="n">
        <v>27630</v>
      </c>
      <c r="C13815">
        <f>A13815+B13815</f>
        <v/>
      </c>
    </row>
    <row r="13816">
      <c r="A13816" t="n">
        <v>13816</v>
      </c>
      <c r="B13816" t="n">
        <v>27632</v>
      </c>
      <c r="C13816">
        <f>A13816+B13816</f>
        <v/>
      </c>
    </row>
    <row r="13817">
      <c r="A13817" t="n">
        <v>13817</v>
      </c>
      <c r="B13817" t="n">
        <v>27634</v>
      </c>
      <c r="C13817">
        <f>A13817+B13817</f>
        <v/>
      </c>
    </row>
    <row r="13818">
      <c r="A13818" t="n">
        <v>13818</v>
      </c>
      <c r="B13818" t="n">
        <v>27636</v>
      </c>
      <c r="C13818">
        <f>A13818+B13818</f>
        <v/>
      </c>
    </row>
    <row r="13819">
      <c r="A13819" t="n">
        <v>13819</v>
      </c>
      <c r="B13819" t="n">
        <v>27638</v>
      </c>
      <c r="C13819">
        <f>A13819+B13819</f>
        <v/>
      </c>
    </row>
    <row r="13820">
      <c r="A13820" t="n">
        <v>13820</v>
      </c>
      <c r="B13820" t="n">
        <v>27640</v>
      </c>
      <c r="C13820">
        <f>A13820+B13820</f>
        <v/>
      </c>
    </row>
    <row r="13821">
      <c r="A13821" t="n">
        <v>13821</v>
      </c>
      <c r="B13821" t="n">
        <v>27642</v>
      </c>
      <c r="C13821">
        <f>A13821+B13821</f>
        <v/>
      </c>
    </row>
    <row r="13822">
      <c r="A13822" t="n">
        <v>13822</v>
      </c>
      <c r="B13822" t="n">
        <v>27644</v>
      </c>
      <c r="C13822">
        <f>A13822+B13822</f>
        <v/>
      </c>
    </row>
    <row r="13823">
      <c r="A13823" t="n">
        <v>13823</v>
      </c>
      <c r="B13823" t="n">
        <v>27646</v>
      </c>
      <c r="C13823">
        <f>A13823+B13823</f>
        <v/>
      </c>
    </row>
    <row r="13824">
      <c r="A13824" t="n">
        <v>13824</v>
      </c>
      <c r="B13824" t="n">
        <v>27648</v>
      </c>
      <c r="C13824">
        <f>A13824+B13824</f>
        <v/>
      </c>
    </row>
    <row r="13825">
      <c r="A13825" t="n">
        <v>13825</v>
      </c>
      <c r="B13825" t="n">
        <v>27650</v>
      </c>
      <c r="C13825">
        <f>A13825+B13825</f>
        <v/>
      </c>
    </row>
    <row r="13826">
      <c r="A13826" t="n">
        <v>13826</v>
      </c>
      <c r="B13826" t="n">
        <v>27652</v>
      </c>
      <c r="C13826">
        <f>A13826+B13826</f>
        <v/>
      </c>
    </row>
    <row r="13827">
      <c r="A13827" t="n">
        <v>13827</v>
      </c>
      <c r="B13827" t="n">
        <v>27654</v>
      </c>
      <c r="C13827">
        <f>A13827+B13827</f>
        <v/>
      </c>
    </row>
    <row r="13828">
      <c r="A13828" t="n">
        <v>13828</v>
      </c>
      <c r="B13828" t="n">
        <v>27656</v>
      </c>
      <c r="C13828">
        <f>A13828+B13828</f>
        <v/>
      </c>
    </row>
    <row r="13829">
      <c r="A13829" t="n">
        <v>13829</v>
      </c>
      <c r="B13829" t="n">
        <v>27658</v>
      </c>
      <c r="C13829">
        <f>A13829+B13829</f>
        <v/>
      </c>
    </row>
    <row r="13830">
      <c r="A13830" t="n">
        <v>13830</v>
      </c>
      <c r="B13830" t="n">
        <v>27660</v>
      </c>
      <c r="C13830">
        <f>A13830+B13830</f>
        <v/>
      </c>
    </row>
    <row r="13831">
      <c r="A13831" t="n">
        <v>13831</v>
      </c>
      <c r="B13831" t="n">
        <v>27662</v>
      </c>
      <c r="C13831">
        <f>A13831+B13831</f>
        <v/>
      </c>
    </row>
    <row r="13832">
      <c r="A13832" t="n">
        <v>13832</v>
      </c>
      <c r="B13832" t="n">
        <v>27664</v>
      </c>
      <c r="C13832">
        <f>A13832+B13832</f>
        <v/>
      </c>
    </row>
    <row r="13833">
      <c r="A13833" t="n">
        <v>13833</v>
      </c>
      <c r="B13833" t="n">
        <v>27666</v>
      </c>
      <c r="C13833">
        <f>A13833+B13833</f>
        <v/>
      </c>
    </row>
    <row r="13834">
      <c r="A13834" t="n">
        <v>13834</v>
      </c>
      <c r="B13834" t="n">
        <v>27668</v>
      </c>
      <c r="C13834">
        <f>A13834+B13834</f>
        <v/>
      </c>
    </row>
    <row r="13835">
      <c r="A13835" t="n">
        <v>13835</v>
      </c>
      <c r="B13835" t="n">
        <v>27670</v>
      </c>
      <c r="C13835">
        <f>A13835+B13835</f>
        <v/>
      </c>
    </row>
    <row r="13836">
      <c r="A13836" t="n">
        <v>13836</v>
      </c>
      <c r="B13836" t="n">
        <v>27672</v>
      </c>
      <c r="C13836">
        <f>A13836+B13836</f>
        <v/>
      </c>
    </row>
    <row r="13837">
      <c r="A13837" t="n">
        <v>13837</v>
      </c>
      <c r="B13837" t="n">
        <v>27674</v>
      </c>
      <c r="C13837">
        <f>A13837+B13837</f>
        <v/>
      </c>
    </row>
    <row r="13838">
      <c r="A13838" t="n">
        <v>13838</v>
      </c>
      <c r="B13838" t="n">
        <v>27676</v>
      </c>
      <c r="C13838">
        <f>A13838+B13838</f>
        <v/>
      </c>
    </row>
    <row r="13839">
      <c r="A13839" t="n">
        <v>13839</v>
      </c>
      <c r="B13839" t="n">
        <v>27678</v>
      </c>
      <c r="C13839">
        <f>A13839+B13839</f>
        <v/>
      </c>
    </row>
    <row r="13840">
      <c r="A13840" t="n">
        <v>13840</v>
      </c>
      <c r="B13840" t="n">
        <v>27680</v>
      </c>
      <c r="C13840">
        <f>A13840+B13840</f>
        <v/>
      </c>
    </row>
    <row r="13841">
      <c r="A13841" t="n">
        <v>13841</v>
      </c>
      <c r="B13841" t="n">
        <v>27682</v>
      </c>
      <c r="C13841">
        <f>A13841+B13841</f>
        <v/>
      </c>
    </row>
    <row r="13842">
      <c r="A13842" t="n">
        <v>13842</v>
      </c>
      <c r="B13842" t="n">
        <v>27684</v>
      </c>
      <c r="C13842">
        <f>A13842+B13842</f>
        <v/>
      </c>
    </row>
    <row r="13843">
      <c r="A13843" t="n">
        <v>13843</v>
      </c>
      <c r="B13843" t="n">
        <v>27686</v>
      </c>
      <c r="C13843">
        <f>A13843+B13843</f>
        <v/>
      </c>
    </row>
    <row r="13844">
      <c r="A13844" t="n">
        <v>13844</v>
      </c>
      <c r="B13844" t="n">
        <v>27688</v>
      </c>
      <c r="C13844">
        <f>A13844+B13844</f>
        <v/>
      </c>
    </row>
    <row r="13845">
      <c r="A13845" t="n">
        <v>13845</v>
      </c>
      <c r="B13845" t="n">
        <v>27690</v>
      </c>
      <c r="C13845">
        <f>A13845+B13845</f>
        <v/>
      </c>
    </row>
    <row r="13846">
      <c r="A13846" t="n">
        <v>13846</v>
      </c>
      <c r="B13846" t="n">
        <v>27692</v>
      </c>
      <c r="C13846">
        <f>A13846+B13846</f>
        <v/>
      </c>
    </row>
    <row r="13847">
      <c r="A13847" t="n">
        <v>13847</v>
      </c>
      <c r="B13847" t="n">
        <v>27694</v>
      </c>
      <c r="C13847">
        <f>A13847+B13847</f>
        <v/>
      </c>
    </row>
    <row r="13848">
      <c r="A13848" t="n">
        <v>13848</v>
      </c>
      <c r="B13848" t="n">
        <v>27696</v>
      </c>
      <c r="C13848">
        <f>A13848+B13848</f>
        <v/>
      </c>
    </row>
    <row r="13849">
      <c r="A13849" t="n">
        <v>13849</v>
      </c>
      <c r="B13849" t="n">
        <v>27698</v>
      </c>
      <c r="C13849">
        <f>A13849+B13849</f>
        <v/>
      </c>
    </row>
    <row r="13850">
      <c r="A13850" t="n">
        <v>13850</v>
      </c>
      <c r="B13850" t="n">
        <v>27700</v>
      </c>
      <c r="C13850">
        <f>A13850+B13850</f>
        <v/>
      </c>
    </row>
    <row r="13851">
      <c r="A13851" t="n">
        <v>13851</v>
      </c>
      <c r="B13851" t="n">
        <v>27702</v>
      </c>
      <c r="C13851">
        <f>A13851+B13851</f>
        <v/>
      </c>
    </row>
    <row r="13852">
      <c r="A13852" t="n">
        <v>13852</v>
      </c>
      <c r="B13852" t="n">
        <v>27704</v>
      </c>
      <c r="C13852">
        <f>A13852+B13852</f>
        <v/>
      </c>
    </row>
    <row r="13853">
      <c r="A13853" t="n">
        <v>13853</v>
      </c>
      <c r="B13853" t="n">
        <v>27706</v>
      </c>
      <c r="C13853">
        <f>A13853+B13853</f>
        <v/>
      </c>
    </row>
    <row r="13854">
      <c r="A13854" t="n">
        <v>13854</v>
      </c>
      <c r="B13854" t="n">
        <v>27708</v>
      </c>
      <c r="C13854">
        <f>A13854+B13854</f>
        <v/>
      </c>
    </row>
    <row r="13855">
      <c r="A13855" t="n">
        <v>13855</v>
      </c>
      <c r="B13855" t="n">
        <v>27710</v>
      </c>
      <c r="C13855">
        <f>A13855+B13855</f>
        <v/>
      </c>
    </row>
    <row r="13856">
      <c r="A13856" t="n">
        <v>13856</v>
      </c>
      <c r="B13856" t="n">
        <v>27712</v>
      </c>
      <c r="C13856">
        <f>A13856+B13856</f>
        <v/>
      </c>
    </row>
    <row r="13857">
      <c r="A13857" t="n">
        <v>13857</v>
      </c>
      <c r="B13857" t="n">
        <v>27714</v>
      </c>
      <c r="C13857">
        <f>A13857+B13857</f>
        <v/>
      </c>
    </row>
    <row r="13858">
      <c r="A13858" t="n">
        <v>13858</v>
      </c>
      <c r="B13858" t="n">
        <v>27716</v>
      </c>
      <c r="C13858">
        <f>A13858+B13858</f>
        <v/>
      </c>
    </row>
    <row r="13859">
      <c r="A13859" t="n">
        <v>13859</v>
      </c>
      <c r="B13859" t="n">
        <v>27718</v>
      </c>
      <c r="C13859">
        <f>A13859+B13859</f>
        <v/>
      </c>
    </row>
    <row r="13860">
      <c r="A13860" t="n">
        <v>13860</v>
      </c>
      <c r="B13860" t="n">
        <v>27720</v>
      </c>
      <c r="C13860">
        <f>A13860+B13860</f>
        <v/>
      </c>
    </row>
    <row r="13861">
      <c r="A13861" t="n">
        <v>13861</v>
      </c>
      <c r="B13861" t="n">
        <v>27722</v>
      </c>
      <c r="C13861">
        <f>A13861+B13861</f>
        <v/>
      </c>
    </row>
    <row r="13862">
      <c r="A13862" t="n">
        <v>13862</v>
      </c>
      <c r="B13862" t="n">
        <v>27724</v>
      </c>
      <c r="C13862">
        <f>A13862+B13862</f>
        <v/>
      </c>
    </row>
    <row r="13863">
      <c r="A13863" t="n">
        <v>13863</v>
      </c>
      <c r="B13863" t="n">
        <v>27726</v>
      </c>
      <c r="C13863">
        <f>A13863+B13863</f>
        <v/>
      </c>
    </row>
    <row r="13864">
      <c r="A13864" t="n">
        <v>13864</v>
      </c>
      <c r="B13864" t="n">
        <v>27728</v>
      </c>
      <c r="C13864">
        <f>A13864+B13864</f>
        <v/>
      </c>
    </row>
    <row r="13865">
      <c r="A13865" t="n">
        <v>13865</v>
      </c>
      <c r="B13865" t="n">
        <v>27730</v>
      </c>
      <c r="C13865">
        <f>A13865+B13865</f>
        <v/>
      </c>
    </row>
    <row r="13866">
      <c r="A13866" t="n">
        <v>13866</v>
      </c>
      <c r="B13866" t="n">
        <v>27732</v>
      </c>
      <c r="C13866">
        <f>A13866+B13866</f>
        <v/>
      </c>
    </row>
    <row r="13867">
      <c r="A13867" t="n">
        <v>13867</v>
      </c>
      <c r="B13867" t="n">
        <v>27734</v>
      </c>
      <c r="C13867">
        <f>A13867+B13867</f>
        <v/>
      </c>
    </row>
    <row r="13868">
      <c r="A13868" t="n">
        <v>13868</v>
      </c>
      <c r="B13868" t="n">
        <v>27736</v>
      </c>
      <c r="C13868">
        <f>A13868+B13868</f>
        <v/>
      </c>
    </row>
    <row r="13869">
      <c r="A13869" t="n">
        <v>13869</v>
      </c>
      <c r="B13869" t="n">
        <v>27738</v>
      </c>
      <c r="C13869">
        <f>A13869+B13869</f>
        <v/>
      </c>
    </row>
    <row r="13870">
      <c r="A13870" t="n">
        <v>13870</v>
      </c>
      <c r="B13870" t="n">
        <v>27740</v>
      </c>
      <c r="C13870">
        <f>A13870+B13870</f>
        <v/>
      </c>
    </row>
    <row r="13871">
      <c r="A13871" t="n">
        <v>13871</v>
      </c>
      <c r="B13871" t="n">
        <v>27742</v>
      </c>
      <c r="C13871">
        <f>A13871+B13871</f>
        <v/>
      </c>
    </row>
    <row r="13872">
      <c r="A13872" t="n">
        <v>13872</v>
      </c>
      <c r="B13872" t="n">
        <v>27744</v>
      </c>
      <c r="C13872">
        <f>A13872+B13872</f>
        <v/>
      </c>
    </row>
    <row r="13873">
      <c r="A13873" t="n">
        <v>13873</v>
      </c>
      <c r="B13873" t="n">
        <v>27746</v>
      </c>
      <c r="C13873">
        <f>A13873+B13873</f>
        <v/>
      </c>
    </row>
    <row r="13874">
      <c r="A13874" t="n">
        <v>13874</v>
      </c>
      <c r="B13874" t="n">
        <v>27748</v>
      </c>
      <c r="C13874">
        <f>A13874+B13874</f>
        <v/>
      </c>
    </row>
    <row r="13875">
      <c r="A13875" t="n">
        <v>13875</v>
      </c>
      <c r="B13875" t="n">
        <v>27750</v>
      </c>
      <c r="C13875">
        <f>A13875+B13875</f>
        <v/>
      </c>
    </row>
    <row r="13876">
      <c r="A13876" t="n">
        <v>13876</v>
      </c>
      <c r="B13876" t="n">
        <v>27752</v>
      </c>
      <c r="C13876">
        <f>A13876+B13876</f>
        <v/>
      </c>
    </row>
    <row r="13877">
      <c r="A13877" t="n">
        <v>13877</v>
      </c>
      <c r="B13877" t="n">
        <v>27754</v>
      </c>
      <c r="C13877">
        <f>A13877+B13877</f>
        <v/>
      </c>
    </row>
    <row r="13878">
      <c r="A13878" t="n">
        <v>13878</v>
      </c>
      <c r="B13878" t="n">
        <v>27756</v>
      </c>
      <c r="C13878">
        <f>A13878+B13878</f>
        <v/>
      </c>
    </row>
    <row r="13879">
      <c r="A13879" t="n">
        <v>13879</v>
      </c>
      <c r="B13879" t="n">
        <v>27758</v>
      </c>
      <c r="C13879">
        <f>A13879+B13879</f>
        <v/>
      </c>
    </row>
    <row r="13880">
      <c r="A13880" t="n">
        <v>13880</v>
      </c>
      <c r="B13880" t="n">
        <v>27760</v>
      </c>
      <c r="C13880">
        <f>A13880+B13880</f>
        <v/>
      </c>
    </row>
    <row r="13881">
      <c r="A13881" t="n">
        <v>13881</v>
      </c>
      <c r="B13881" t="n">
        <v>27762</v>
      </c>
      <c r="C13881">
        <f>A13881+B13881</f>
        <v/>
      </c>
    </row>
    <row r="13882">
      <c r="A13882" t="n">
        <v>13882</v>
      </c>
      <c r="B13882" t="n">
        <v>27764</v>
      </c>
      <c r="C13882">
        <f>A13882+B13882</f>
        <v/>
      </c>
    </row>
    <row r="13883">
      <c r="A13883" t="n">
        <v>13883</v>
      </c>
      <c r="B13883" t="n">
        <v>27766</v>
      </c>
      <c r="C13883">
        <f>A13883+B13883</f>
        <v/>
      </c>
    </row>
    <row r="13884">
      <c r="A13884" t="n">
        <v>13884</v>
      </c>
      <c r="B13884" t="n">
        <v>27768</v>
      </c>
      <c r="C13884">
        <f>A13884+B13884</f>
        <v/>
      </c>
    </row>
    <row r="13885">
      <c r="A13885" t="n">
        <v>13885</v>
      </c>
      <c r="B13885" t="n">
        <v>27770</v>
      </c>
      <c r="C13885">
        <f>A13885+B13885</f>
        <v/>
      </c>
    </row>
    <row r="13886">
      <c r="A13886" t="n">
        <v>13886</v>
      </c>
      <c r="B13886" t="n">
        <v>27772</v>
      </c>
      <c r="C13886">
        <f>A13886+B13886</f>
        <v/>
      </c>
    </row>
    <row r="13887">
      <c r="A13887" t="n">
        <v>13887</v>
      </c>
      <c r="B13887" t="n">
        <v>27774</v>
      </c>
      <c r="C13887">
        <f>A13887+B13887</f>
        <v/>
      </c>
    </row>
    <row r="13888">
      <c r="A13888" t="n">
        <v>13888</v>
      </c>
      <c r="B13888" t="n">
        <v>27776</v>
      </c>
      <c r="C13888">
        <f>A13888+B13888</f>
        <v/>
      </c>
    </row>
    <row r="13889">
      <c r="A13889" t="n">
        <v>13889</v>
      </c>
      <c r="B13889" t="n">
        <v>27778</v>
      </c>
      <c r="C13889">
        <f>A13889+B13889</f>
        <v/>
      </c>
    </row>
    <row r="13890">
      <c r="A13890" t="n">
        <v>13890</v>
      </c>
      <c r="B13890" t="n">
        <v>27780</v>
      </c>
      <c r="C13890">
        <f>A13890+B13890</f>
        <v/>
      </c>
    </row>
    <row r="13891">
      <c r="A13891" t="n">
        <v>13891</v>
      </c>
      <c r="B13891" t="n">
        <v>27782</v>
      </c>
      <c r="C13891">
        <f>A13891+B13891</f>
        <v/>
      </c>
    </row>
    <row r="13892">
      <c r="A13892" t="n">
        <v>13892</v>
      </c>
      <c r="B13892" t="n">
        <v>27784</v>
      </c>
      <c r="C13892">
        <f>A13892+B13892</f>
        <v/>
      </c>
    </row>
    <row r="13893">
      <c r="A13893" t="n">
        <v>13893</v>
      </c>
      <c r="B13893" t="n">
        <v>27786</v>
      </c>
      <c r="C13893">
        <f>A13893+B13893</f>
        <v/>
      </c>
    </row>
    <row r="13894">
      <c r="A13894" t="n">
        <v>13894</v>
      </c>
      <c r="B13894" t="n">
        <v>27788</v>
      </c>
      <c r="C13894">
        <f>A13894+B13894</f>
        <v/>
      </c>
    </row>
    <row r="13895">
      <c r="A13895" t="n">
        <v>13895</v>
      </c>
      <c r="B13895" t="n">
        <v>27790</v>
      </c>
      <c r="C13895">
        <f>A13895+B13895</f>
        <v/>
      </c>
    </row>
    <row r="13896">
      <c r="A13896" t="n">
        <v>13896</v>
      </c>
      <c r="B13896" t="n">
        <v>27792</v>
      </c>
      <c r="C13896">
        <f>A13896+B13896</f>
        <v/>
      </c>
    </row>
    <row r="13897">
      <c r="A13897" t="n">
        <v>13897</v>
      </c>
      <c r="B13897" t="n">
        <v>27794</v>
      </c>
      <c r="C13897">
        <f>A13897+B13897</f>
        <v/>
      </c>
    </row>
    <row r="13898">
      <c r="A13898" t="n">
        <v>13898</v>
      </c>
      <c r="B13898" t="n">
        <v>27796</v>
      </c>
      <c r="C13898">
        <f>A13898+B13898</f>
        <v/>
      </c>
    </row>
    <row r="13899">
      <c r="A13899" t="n">
        <v>13899</v>
      </c>
      <c r="B13899" t="n">
        <v>27798</v>
      </c>
      <c r="C13899">
        <f>A13899+B13899</f>
        <v/>
      </c>
    </row>
    <row r="13900">
      <c r="A13900" t="n">
        <v>13900</v>
      </c>
      <c r="B13900" t="n">
        <v>27800</v>
      </c>
      <c r="C13900">
        <f>A13900+B13900</f>
        <v/>
      </c>
    </row>
    <row r="13901">
      <c r="A13901" t="n">
        <v>13901</v>
      </c>
      <c r="B13901" t="n">
        <v>27802</v>
      </c>
      <c r="C13901">
        <f>A13901+B13901</f>
        <v/>
      </c>
    </row>
    <row r="13902">
      <c r="A13902" t="n">
        <v>13902</v>
      </c>
      <c r="B13902" t="n">
        <v>27804</v>
      </c>
      <c r="C13902">
        <f>A13902+B13902</f>
        <v/>
      </c>
    </row>
    <row r="13903">
      <c r="A13903" t="n">
        <v>13903</v>
      </c>
      <c r="B13903" t="n">
        <v>27806</v>
      </c>
      <c r="C13903">
        <f>A13903+B13903</f>
        <v/>
      </c>
    </row>
    <row r="13904">
      <c r="A13904" t="n">
        <v>13904</v>
      </c>
      <c r="B13904" t="n">
        <v>27808</v>
      </c>
      <c r="C13904">
        <f>A13904+B13904</f>
        <v/>
      </c>
    </row>
    <row r="13905">
      <c r="A13905" t="n">
        <v>13905</v>
      </c>
      <c r="B13905" t="n">
        <v>27810</v>
      </c>
      <c r="C13905">
        <f>A13905+B13905</f>
        <v/>
      </c>
    </row>
    <row r="13906">
      <c r="A13906" t="n">
        <v>13906</v>
      </c>
      <c r="B13906" t="n">
        <v>27812</v>
      </c>
      <c r="C13906">
        <f>A13906+B13906</f>
        <v/>
      </c>
    </row>
    <row r="13907">
      <c r="A13907" t="n">
        <v>13907</v>
      </c>
      <c r="B13907" t="n">
        <v>27814</v>
      </c>
      <c r="C13907">
        <f>A13907+B13907</f>
        <v/>
      </c>
    </row>
    <row r="13908">
      <c r="A13908" t="n">
        <v>13908</v>
      </c>
      <c r="B13908" t="n">
        <v>27816</v>
      </c>
      <c r="C13908">
        <f>A13908+B13908</f>
        <v/>
      </c>
    </row>
    <row r="13909">
      <c r="A13909" t="n">
        <v>13909</v>
      </c>
      <c r="B13909" t="n">
        <v>27818</v>
      </c>
      <c r="C13909">
        <f>A13909+B13909</f>
        <v/>
      </c>
    </row>
    <row r="13910">
      <c r="A13910" t="n">
        <v>13910</v>
      </c>
      <c r="B13910" t="n">
        <v>27820</v>
      </c>
      <c r="C13910">
        <f>A13910+B13910</f>
        <v/>
      </c>
    </row>
    <row r="13911">
      <c r="A13911" t="n">
        <v>13911</v>
      </c>
      <c r="B13911" t="n">
        <v>27822</v>
      </c>
      <c r="C13911">
        <f>A13911+B13911</f>
        <v/>
      </c>
    </row>
    <row r="13912">
      <c r="A13912" t="n">
        <v>13912</v>
      </c>
      <c r="B13912" t="n">
        <v>27824</v>
      </c>
      <c r="C13912">
        <f>A13912+B13912</f>
        <v/>
      </c>
    </row>
    <row r="13913">
      <c r="A13913" t="n">
        <v>13913</v>
      </c>
      <c r="B13913" t="n">
        <v>27826</v>
      </c>
      <c r="C13913">
        <f>A13913+B13913</f>
        <v/>
      </c>
    </row>
    <row r="13914">
      <c r="A13914" t="n">
        <v>13914</v>
      </c>
      <c r="B13914" t="n">
        <v>27828</v>
      </c>
      <c r="C13914">
        <f>A13914+B13914</f>
        <v/>
      </c>
    </row>
    <row r="13915">
      <c r="A13915" t="n">
        <v>13915</v>
      </c>
      <c r="B13915" t="n">
        <v>27830</v>
      </c>
      <c r="C13915">
        <f>A13915+B13915</f>
        <v/>
      </c>
    </row>
    <row r="13916">
      <c r="A13916" t="n">
        <v>13916</v>
      </c>
      <c r="B13916" t="n">
        <v>27832</v>
      </c>
      <c r="C13916">
        <f>A13916+B13916</f>
        <v/>
      </c>
    </row>
    <row r="13917">
      <c r="A13917" t="n">
        <v>13917</v>
      </c>
      <c r="B13917" t="n">
        <v>27834</v>
      </c>
      <c r="C13917">
        <f>A13917+B13917</f>
        <v/>
      </c>
    </row>
    <row r="13918">
      <c r="A13918" t="n">
        <v>13918</v>
      </c>
      <c r="B13918" t="n">
        <v>27836</v>
      </c>
      <c r="C13918">
        <f>A13918+B13918</f>
        <v/>
      </c>
    </row>
    <row r="13919">
      <c r="A13919" t="n">
        <v>13919</v>
      </c>
      <c r="B13919" t="n">
        <v>27838</v>
      </c>
      <c r="C13919">
        <f>A13919+B13919</f>
        <v/>
      </c>
    </row>
    <row r="13920">
      <c r="A13920" t="n">
        <v>13920</v>
      </c>
      <c r="B13920" t="n">
        <v>27840</v>
      </c>
      <c r="C13920">
        <f>A13920+B13920</f>
        <v/>
      </c>
    </row>
    <row r="13921">
      <c r="A13921" t="n">
        <v>13921</v>
      </c>
      <c r="B13921" t="n">
        <v>27842</v>
      </c>
      <c r="C13921">
        <f>A13921+B13921</f>
        <v/>
      </c>
    </row>
    <row r="13922">
      <c r="A13922" t="n">
        <v>13922</v>
      </c>
      <c r="B13922" t="n">
        <v>27844</v>
      </c>
      <c r="C13922">
        <f>A13922+B13922</f>
        <v/>
      </c>
    </row>
    <row r="13923">
      <c r="A13923" t="n">
        <v>13923</v>
      </c>
      <c r="B13923" t="n">
        <v>27846</v>
      </c>
      <c r="C13923">
        <f>A13923+B13923</f>
        <v/>
      </c>
    </row>
    <row r="13924">
      <c r="A13924" t="n">
        <v>13924</v>
      </c>
      <c r="B13924" t="n">
        <v>27848</v>
      </c>
      <c r="C13924">
        <f>A13924+B13924</f>
        <v/>
      </c>
    </row>
    <row r="13925">
      <c r="A13925" t="n">
        <v>13925</v>
      </c>
      <c r="B13925" t="n">
        <v>27850</v>
      </c>
      <c r="C13925">
        <f>A13925+B13925</f>
        <v/>
      </c>
    </row>
    <row r="13926">
      <c r="A13926" t="n">
        <v>13926</v>
      </c>
      <c r="B13926" t="n">
        <v>27852</v>
      </c>
      <c r="C13926">
        <f>A13926+B13926</f>
        <v/>
      </c>
    </row>
    <row r="13927">
      <c r="A13927" t="n">
        <v>13927</v>
      </c>
      <c r="B13927" t="n">
        <v>27854</v>
      </c>
      <c r="C13927">
        <f>A13927+B13927</f>
        <v/>
      </c>
    </row>
    <row r="13928">
      <c r="A13928" t="n">
        <v>13928</v>
      </c>
      <c r="B13928" t="n">
        <v>27856</v>
      </c>
      <c r="C13928">
        <f>A13928+B13928</f>
        <v/>
      </c>
    </row>
    <row r="13929">
      <c r="A13929" t="n">
        <v>13929</v>
      </c>
      <c r="B13929" t="n">
        <v>27858</v>
      </c>
      <c r="C13929">
        <f>A13929+B13929</f>
        <v/>
      </c>
    </row>
    <row r="13930">
      <c r="A13930" t="n">
        <v>13930</v>
      </c>
      <c r="B13930" t="n">
        <v>27860</v>
      </c>
      <c r="C13930">
        <f>A13930+B13930</f>
        <v/>
      </c>
    </row>
    <row r="13931">
      <c r="A13931" t="n">
        <v>13931</v>
      </c>
      <c r="B13931" t="n">
        <v>27862</v>
      </c>
      <c r="C13931">
        <f>A13931+B13931</f>
        <v/>
      </c>
    </row>
    <row r="13932">
      <c r="A13932" t="n">
        <v>13932</v>
      </c>
      <c r="B13932" t="n">
        <v>27864</v>
      </c>
      <c r="C13932">
        <f>A13932+B13932</f>
        <v/>
      </c>
    </row>
    <row r="13933">
      <c r="A13933" t="n">
        <v>13933</v>
      </c>
      <c r="B13933" t="n">
        <v>27866</v>
      </c>
      <c r="C13933">
        <f>A13933+B13933</f>
        <v/>
      </c>
    </row>
    <row r="13934">
      <c r="A13934" t="n">
        <v>13934</v>
      </c>
      <c r="B13934" t="n">
        <v>27868</v>
      </c>
      <c r="C13934">
        <f>A13934+B13934</f>
        <v/>
      </c>
    </row>
    <row r="13935">
      <c r="A13935" t="n">
        <v>13935</v>
      </c>
      <c r="B13935" t="n">
        <v>27870</v>
      </c>
      <c r="C13935">
        <f>A13935+B13935</f>
        <v/>
      </c>
    </row>
    <row r="13936">
      <c r="A13936" t="n">
        <v>13936</v>
      </c>
      <c r="B13936" t="n">
        <v>27872</v>
      </c>
      <c r="C13936">
        <f>A13936+B13936</f>
        <v/>
      </c>
    </row>
    <row r="13937">
      <c r="A13937" t="n">
        <v>13937</v>
      </c>
      <c r="B13937" t="n">
        <v>27874</v>
      </c>
      <c r="C13937">
        <f>A13937+B13937</f>
        <v/>
      </c>
    </row>
    <row r="13938">
      <c r="A13938" t="n">
        <v>13938</v>
      </c>
      <c r="B13938" t="n">
        <v>27876</v>
      </c>
      <c r="C13938">
        <f>A13938+B13938</f>
        <v/>
      </c>
    </row>
    <row r="13939">
      <c r="A13939" t="n">
        <v>13939</v>
      </c>
      <c r="B13939" t="n">
        <v>27878</v>
      </c>
      <c r="C13939">
        <f>A13939+B13939</f>
        <v/>
      </c>
    </row>
    <row r="13940">
      <c r="A13940" t="n">
        <v>13940</v>
      </c>
      <c r="B13940" t="n">
        <v>27880</v>
      </c>
      <c r="C13940">
        <f>A13940+B13940</f>
        <v/>
      </c>
    </row>
    <row r="13941">
      <c r="A13941" t="n">
        <v>13941</v>
      </c>
      <c r="B13941" t="n">
        <v>27882</v>
      </c>
      <c r="C13941">
        <f>A13941+B13941</f>
        <v/>
      </c>
    </row>
    <row r="13942">
      <c r="A13942" t="n">
        <v>13942</v>
      </c>
      <c r="B13942" t="n">
        <v>27884</v>
      </c>
      <c r="C13942">
        <f>A13942+B13942</f>
        <v/>
      </c>
    </row>
    <row r="13943">
      <c r="A13943" t="n">
        <v>13943</v>
      </c>
      <c r="B13943" t="n">
        <v>27886</v>
      </c>
      <c r="C13943">
        <f>A13943+B13943</f>
        <v/>
      </c>
    </row>
    <row r="13944">
      <c r="A13944" t="n">
        <v>13944</v>
      </c>
      <c r="B13944" t="n">
        <v>27888</v>
      </c>
      <c r="C13944">
        <f>A13944+B13944</f>
        <v/>
      </c>
    </row>
    <row r="13945">
      <c r="A13945" t="n">
        <v>13945</v>
      </c>
      <c r="B13945" t="n">
        <v>27890</v>
      </c>
      <c r="C13945">
        <f>A13945+B13945</f>
        <v/>
      </c>
    </row>
    <row r="13946">
      <c r="A13946" t="n">
        <v>13946</v>
      </c>
      <c r="B13946" t="n">
        <v>27892</v>
      </c>
      <c r="C13946">
        <f>A13946+B13946</f>
        <v/>
      </c>
    </row>
    <row r="13947">
      <c r="A13947" t="n">
        <v>13947</v>
      </c>
      <c r="B13947" t="n">
        <v>27894</v>
      </c>
      <c r="C13947">
        <f>A13947+B13947</f>
        <v/>
      </c>
    </row>
    <row r="13948">
      <c r="A13948" t="n">
        <v>13948</v>
      </c>
      <c r="B13948" t="n">
        <v>27896</v>
      </c>
      <c r="C13948">
        <f>A13948+B13948</f>
        <v/>
      </c>
    </row>
    <row r="13949">
      <c r="A13949" t="n">
        <v>13949</v>
      </c>
      <c r="B13949" t="n">
        <v>27898</v>
      </c>
      <c r="C13949">
        <f>A13949+B13949</f>
        <v/>
      </c>
    </row>
    <row r="13950">
      <c r="A13950" t="n">
        <v>13950</v>
      </c>
      <c r="B13950" t="n">
        <v>27900</v>
      </c>
      <c r="C13950">
        <f>A13950+B13950</f>
        <v/>
      </c>
    </row>
    <row r="13951">
      <c r="A13951" t="n">
        <v>13951</v>
      </c>
      <c r="B13951" t="n">
        <v>27902</v>
      </c>
      <c r="C13951">
        <f>A13951+B13951</f>
        <v/>
      </c>
    </row>
    <row r="13952">
      <c r="A13952" t="n">
        <v>13952</v>
      </c>
      <c r="B13952" t="n">
        <v>27904</v>
      </c>
      <c r="C13952">
        <f>A13952+B13952</f>
        <v/>
      </c>
    </row>
    <row r="13953">
      <c r="A13953" t="n">
        <v>13953</v>
      </c>
      <c r="B13953" t="n">
        <v>27906</v>
      </c>
      <c r="C13953">
        <f>A13953+B13953</f>
        <v/>
      </c>
    </row>
    <row r="13954">
      <c r="A13954" t="n">
        <v>13954</v>
      </c>
      <c r="B13954" t="n">
        <v>27908</v>
      </c>
      <c r="C13954">
        <f>A13954+B13954</f>
        <v/>
      </c>
    </row>
    <row r="13955">
      <c r="A13955" t="n">
        <v>13955</v>
      </c>
      <c r="B13955" t="n">
        <v>27910</v>
      </c>
      <c r="C13955">
        <f>A13955+B13955</f>
        <v/>
      </c>
    </row>
    <row r="13956">
      <c r="A13956" t="n">
        <v>13956</v>
      </c>
      <c r="B13956" t="n">
        <v>27912</v>
      </c>
      <c r="C13956">
        <f>A13956+B13956</f>
        <v/>
      </c>
    </row>
    <row r="13957">
      <c r="A13957" t="n">
        <v>13957</v>
      </c>
      <c r="B13957" t="n">
        <v>27914</v>
      </c>
      <c r="C13957">
        <f>A13957+B13957</f>
        <v/>
      </c>
    </row>
    <row r="13958">
      <c r="A13958" t="n">
        <v>13958</v>
      </c>
      <c r="B13958" t="n">
        <v>27916</v>
      </c>
      <c r="C13958">
        <f>A13958+B13958</f>
        <v/>
      </c>
    </row>
    <row r="13959">
      <c r="A13959" t="n">
        <v>13959</v>
      </c>
      <c r="B13959" t="n">
        <v>27918</v>
      </c>
      <c r="C13959">
        <f>A13959+B13959</f>
        <v/>
      </c>
    </row>
    <row r="13960">
      <c r="A13960" t="n">
        <v>13960</v>
      </c>
      <c r="B13960" t="n">
        <v>27920</v>
      </c>
      <c r="C13960">
        <f>A13960+B13960</f>
        <v/>
      </c>
    </row>
    <row r="13961">
      <c r="A13961" t="n">
        <v>13961</v>
      </c>
      <c r="B13961" t="n">
        <v>27922</v>
      </c>
      <c r="C13961">
        <f>A13961+B13961</f>
        <v/>
      </c>
    </row>
    <row r="13962">
      <c r="A13962" t="n">
        <v>13962</v>
      </c>
      <c r="B13962" t="n">
        <v>27924</v>
      </c>
      <c r="C13962">
        <f>A13962+B13962</f>
        <v/>
      </c>
    </row>
    <row r="13963">
      <c r="A13963" t="n">
        <v>13963</v>
      </c>
      <c r="B13963" t="n">
        <v>27926</v>
      </c>
      <c r="C13963">
        <f>A13963+B13963</f>
        <v/>
      </c>
    </row>
    <row r="13964">
      <c r="A13964" t="n">
        <v>13964</v>
      </c>
      <c r="B13964" t="n">
        <v>27928</v>
      </c>
      <c r="C13964">
        <f>A13964+B13964</f>
        <v/>
      </c>
    </row>
    <row r="13965">
      <c r="A13965" t="n">
        <v>13965</v>
      </c>
      <c r="B13965" t="n">
        <v>27930</v>
      </c>
      <c r="C13965">
        <f>A13965+B13965</f>
        <v/>
      </c>
    </row>
    <row r="13966">
      <c r="A13966" t="n">
        <v>13966</v>
      </c>
      <c r="B13966" t="n">
        <v>27932</v>
      </c>
      <c r="C13966">
        <f>A13966+B13966</f>
        <v/>
      </c>
    </row>
    <row r="13967">
      <c r="A13967" t="n">
        <v>13967</v>
      </c>
      <c r="B13967" t="n">
        <v>27934</v>
      </c>
      <c r="C13967">
        <f>A13967+B13967</f>
        <v/>
      </c>
    </row>
    <row r="13968">
      <c r="A13968" t="n">
        <v>13968</v>
      </c>
      <c r="B13968" t="n">
        <v>27936</v>
      </c>
      <c r="C13968">
        <f>A13968+B13968</f>
        <v/>
      </c>
    </row>
    <row r="13969">
      <c r="A13969" t="n">
        <v>13969</v>
      </c>
      <c r="B13969" t="n">
        <v>27938</v>
      </c>
      <c r="C13969">
        <f>A13969+B13969</f>
        <v/>
      </c>
    </row>
    <row r="13970">
      <c r="A13970" t="n">
        <v>13970</v>
      </c>
      <c r="B13970" t="n">
        <v>27940</v>
      </c>
      <c r="C13970">
        <f>A13970+B13970</f>
        <v/>
      </c>
    </row>
    <row r="13971">
      <c r="A13971" t="n">
        <v>13971</v>
      </c>
      <c r="B13971" t="n">
        <v>27942</v>
      </c>
      <c r="C13971">
        <f>A13971+B13971</f>
        <v/>
      </c>
    </row>
    <row r="13972">
      <c r="A13972" t="n">
        <v>13972</v>
      </c>
      <c r="B13972" t="n">
        <v>27944</v>
      </c>
      <c r="C13972">
        <f>A13972+B13972</f>
        <v/>
      </c>
    </row>
    <row r="13973">
      <c r="A13973" t="n">
        <v>13973</v>
      </c>
      <c r="B13973" t="n">
        <v>27946</v>
      </c>
      <c r="C13973">
        <f>A13973+B13973</f>
        <v/>
      </c>
    </row>
    <row r="13974">
      <c r="A13974" t="n">
        <v>13974</v>
      </c>
      <c r="B13974" t="n">
        <v>27948</v>
      </c>
      <c r="C13974">
        <f>A13974+B13974</f>
        <v/>
      </c>
    </row>
    <row r="13975">
      <c r="A13975" t="n">
        <v>13975</v>
      </c>
      <c r="B13975" t="n">
        <v>27950</v>
      </c>
      <c r="C13975">
        <f>A13975+B13975</f>
        <v/>
      </c>
    </row>
    <row r="13976">
      <c r="A13976" t="n">
        <v>13976</v>
      </c>
      <c r="B13976" t="n">
        <v>27952</v>
      </c>
      <c r="C13976">
        <f>A13976+B13976</f>
        <v/>
      </c>
    </row>
    <row r="13977">
      <c r="A13977" t="n">
        <v>13977</v>
      </c>
      <c r="B13977" t="n">
        <v>27954</v>
      </c>
      <c r="C13977">
        <f>A13977+B13977</f>
        <v/>
      </c>
    </row>
    <row r="13978">
      <c r="A13978" t="n">
        <v>13978</v>
      </c>
      <c r="B13978" t="n">
        <v>27956</v>
      </c>
      <c r="C13978">
        <f>A13978+B13978</f>
        <v/>
      </c>
    </row>
    <row r="13979">
      <c r="A13979" t="n">
        <v>13979</v>
      </c>
      <c r="B13979" t="n">
        <v>27958</v>
      </c>
      <c r="C13979">
        <f>A13979+B13979</f>
        <v/>
      </c>
    </row>
    <row r="13980">
      <c r="A13980" t="n">
        <v>13980</v>
      </c>
      <c r="B13980" t="n">
        <v>27960</v>
      </c>
      <c r="C13980">
        <f>A13980+B13980</f>
        <v/>
      </c>
    </row>
    <row r="13981">
      <c r="A13981" t="n">
        <v>13981</v>
      </c>
      <c r="B13981" t="n">
        <v>27962</v>
      </c>
      <c r="C13981">
        <f>A13981+B13981</f>
        <v/>
      </c>
    </row>
    <row r="13982">
      <c r="A13982" t="n">
        <v>13982</v>
      </c>
      <c r="B13982" t="n">
        <v>27964</v>
      </c>
      <c r="C13982">
        <f>A13982+B13982</f>
        <v/>
      </c>
    </row>
    <row r="13983">
      <c r="A13983" t="n">
        <v>13983</v>
      </c>
      <c r="B13983" t="n">
        <v>27966</v>
      </c>
      <c r="C13983">
        <f>A13983+B13983</f>
        <v/>
      </c>
    </row>
    <row r="13984">
      <c r="A13984" t="n">
        <v>13984</v>
      </c>
      <c r="B13984" t="n">
        <v>27968</v>
      </c>
      <c r="C13984">
        <f>A13984+B13984</f>
        <v/>
      </c>
    </row>
    <row r="13985">
      <c r="A13985" t="n">
        <v>13985</v>
      </c>
      <c r="B13985" t="n">
        <v>27970</v>
      </c>
      <c r="C13985">
        <f>A13985+B13985</f>
        <v/>
      </c>
    </row>
    <row r="13986">
      <c r="A13986" t="n">
        <v>13986</v>
      </c>
      <c r="B13986" t="n">
        <v>27972</v>
      </c>
      <c r="C13986">
        <f>A13986+B13986</f>
        <v/>
      </c>
    </row>
    <row r="13987">
      <c r="A13987" t="n">
        <v>13987</v>
      </c>
      <c r="B13987" t="n">
        <v>27974</v>
      </c>
      <c r="C13987">
        <f>A13987+B13987</f>
        <v/>
      </c>
    </row>
    <row r="13988">
      <c r="A13988" t="n">
        <v>13988</v>
      </c>
      <c r="B13988" t="n">
        <v>27976</v>
      </c>
      <c r="C13988">
        <f>A13988+B13988</f>
        <v/>
      </c>
    </row>
    <row r="13989">
      <c r="A13989" t="n">
        <v>13989</v>
      </c>
      <c r="B13989" t="n">
        <v>27978</v>
      </c>
      <c r="C13989">
        <f>A13989+B13989</f>
        <v/>
      </c>
    </row>
    <row r="13990">
      <c r="A13990" t="n">
        <v>13990</v>
      </c>
      <c r="B13990" t="n">
        <v>27980</v>
      </c>
      <c r="C13990">
        <f>A13990+B13990</f>
        <v/>
      </c>
    </row>
    <row r="13991">
      <c r="A13991" t="n">
        <v>13991</v>
      </c>
      <c r="B13991" t="n">
        <v>27982</v>
      </c>
      <c r="C13991">
        <f>A13991+B13991</f>
        <v/>
      </c>
    </row>
    <row r="13992">
      <c r="A13992" t="n">
        <v>13992</v>
      </c>
      <c r="B13992" t="n">
        <v>27984</v>
      </c>
      <c r="C13992">
        <f>A13992+B13992</f>
        <v/>
      </c>
    </row>
    <row r="13993">
      <c r="A13993" t="n">
        <v>13993</v>
      </c>
      <c r="B13993" t="n">
        <v>27986</v>
      </c>
      <c r="C13993">
        <f>A13993+B13993</f>
        <v/>
      </c>
    </row>
    <row r="13994">
      <c r="A13994" t="n">
        <v>13994</v>
      </c>
      <c r="B13994" t="n">
        <v>27988</v>
      </c>
      <c r="C13994">
        <f>A13994+B13994</f>
        <v/>
      </c>
    </row>
    <row r="13995">
      <c r="A13995" t="n">
        <v>13995</v>
      </c>
      <c r="B13995" t="n">
        <v>27990</v>
      </c>
      <c r="C13995">
        <f>A13995+B13995</f>
        <v/>
      </c>
    </row>
    <row r="13996">
      <c r="A13996" t="n">
        <v>13996</v>
      </c>
      <c r="B13996" t="n">
        <v>27992</v>
      </c>
      <c r="C13996">
        <f>A13996+B13996</f>
        <v/>
      </c>
    </row>
    <row r="13997">
      <c r="A13997" t="n">
        <v>13997</v>
      </c>
      <c r="B13997" t="n">
        <v>27994</v>
      </c>
      <c r="C13997">
        <f>A13997+B13997</f>
        <v/>
      </c>
    </row>
    <row r="13998">
      <c r="A13998" t="n">
        <v>13998</v>
      </c>
      <c r="B13998" t="n">
        <v>27996</v>
      </c>
      <c r="C13998">
        <f>A13998+B13998</f>
        <v/>
      </c>
    </row>
    <row r="13999">
      <c r="A13999" t="n">
        <v>13999</v>
      </c>
      <c r="B13999" t="n">
        <v>27998</v>
      </c>
      <c r="C13999">
        <f>A13999+B13999</f>
        <v/>
      </c>
    </row>
    <row r="14000">
      <c r="A14000" t="n">
        <v>14000</v>
      </c>
      <c r="B14000" t="n">
        <v>28000</v>
      </c>
      <c r="C14000">
        <f>A14000+B14000</f>
        <v/>
      </c>
    </row>
    <row r="14001">
      <c r="A14001" t="n">
        <v>14001</v>
      </c>
      <c r="B14001" t="n">
        <v>28002</v>
      </c>
      <c r="C14001">
        <f>A14001+B14001</f>
        <v/>
      </c>
    </row>
    <row r="14002">
      <c r="A14002" t="n">
        <v>14002</v>
      </c>
      <c r="B14002" t="n">
        <v>28004</v>
      </c>
      <c r="C14002">
        <f>A14002+B14002</f>
        <v/>
      </c>
    </row>
    <row r="14003">
      <c r="A14003" t="n">
        <v>14003</v>
      </c>
      <c r="B14003" t="n">
        <v>28006</v>
      </c>
      <c r="C14003">
        <f>A14003+B14003</f>
        <v/>
      </c>
    </row>
    <row r="14004">
      <c r="A14004" t="n">
        <v>14004</v>
      </c>
      <c r="B14004" t="n">
        <v>28008</v>
      </c>
      <c r="C14004">
        <f>A14004+B14004</f>
        <v/>
      </c>
    </row>
    <row r="14005">
      <c r="A14005" t="n">
        <v>14005</v>
      </c>
      <c r="B14005" t="n">
        <v>28010</v>
      </c>
      <c r="C14005">
        <f>A14005+B14005</f>
        <v/>
      </c>
    </row>
    <row r="14006">
      <c r="A14006" t="n">
        <v>14006</v>
      </c>
      <c r="B14006" t="n">
        <v>28012</v>
      </c>
      <c r="C14006">
        <f>A14006+B14006</f>
        <v/>
      </c>
    </row>
    <row r="14007">
      <c r="A14007" t="n">
        <v>14007</v>
      </c>
      <c r="B14007" t="n">
        <v>28014</v>
      </c>
      <c r="C14007">
        <f>A14007+B14007</f>
        <v/>
      </c>
    </row>
    <row r="14008">
      <c r="A14008" t="n">
        <v>14008</v>
      </c>
      <c r="B14008" t="n">
        <v>28016</v>
      </c>
      <c r="C14008">
        <f>A14008+B14008</f>
        <v/>
      </c>
    </row>
    <row r="14009">
      <c r="A14009" t="n">
        <v>14009</v>
      </c>
      <c r="B14009" t="n">
        <v>28018</v>
      </c>
      <c r="C14009">
        <f>A14009+B14009</f>
        <v/>
      </c>
    </row>
    <row r="14010">
      <c r="A14010" t="n">
        <v>14010</v>
      </c>
      <c r="B14010" t="n">
        <v>28020</v>
      </c>
      <c r="C14010">
        <f>A14010+B14010</f>
        <v/>
      </c>
    </row>
    <row r="14011">
      <c r="A14011" t="n">
        <v>14011</v>
      </c>
      <c r="B14011" t="n">
        <v>28022</v>
      </c>
      <c r="C14011">
        <f>A14011+B14011</f>
        <v/>
      </c>
    </row>
    <row r="14012">
      <c r="A14012" t="n">
        <v>14012</v>
      </c>
      <c r="B14012" t="n">
        <v>28024</v>
      </c>
      <c r="C14012">
        <f>A14012+B14012</f>
        <v/>
      </c>
    </row>
    <row r="14013">
      <c r="A14013" t="n">
        <v>14013</v>
      </c>
      <c r="B14013" t="n">
        <v>28026</v>
      </c>
      <c r="C14013">
        <f>A14013+B14013</f>
        <v/>
      </c>
    </row>
    <row r="14014">
      <c r="A14014" t="n">
        <v>14014</v>
      </c>
      <c r="B14014" t="n">
        <v>28028</v>
      </c>
      <c r="C14014">
        <f>A14014+B14014</f>
        <v/>
      </c>
    </row>
    <row r="14015">
      <c r="A14015" t="n">
        <v>14015</v>
      </c>
      <c r="B14015" t="n">
        <v>28030</v>
      </c>
      <c r="C14015">
        <f>A14015+B14015</f>
        <v/>
      </c>
    </row>
    <row r="14016">
      <c r="A14016" t="n">
        <v>14016</v>
      </c>
      <c r="B14016" t="n">
        <v>28032</v>
      </c>
      <c r="C14016">
        <f>A14016+B14016</f>
        <v/>
      </c>
    </row>
    <row r="14017">
      <c r="A14017" t="n">
        <v>14017</v>
      </c>
      <c r="B14017" t="n">
        <v>28034</v>
      </c>
      <c r="C14017">
        <f>A14017+B14017</f>
        <v/>
      </c>
    </row>
    <row r="14018">
      <c r="A14018" t="n">
        <v>14018</v>
      </c>
      <c r="B14018" t="n">
        <v>28036</v>
      </c>
      <c r="C14018">
        <f>A14018+B14018</f>
        <v/>
      </c>
    </row>
    <row r="14019">
      <c r="A14019" t="n">
        <v>14019</v>
      </c>
      <c r="B14019" t="n">
        <v>28038</v>
      </c>
      <c r="C14019">
        <f>A14019+B14019</f>
        <v/>
      </c>
    </row>
    <row r="14020">
      <c r="A14020" t="n">
        <v>14020</v>
      </c>
      <c r="B14020" t="n">
        <v>28040</v>
      </c>
      <c r="C14020">
        <f>A14020+B14020</f>
        <v/>
      </c>
    </row>
    <row r="14021">
      <c r="A14021" t="n">
        <v>14021</v>
      </c>
      <c r="B14021" t="n">
        <v>28042</v>
      </c>
      <c r="C14021">
        <f>A14021+B14021</f>
        <v/>
      </c>
    </row>
    <row r="14022">
      <c r="A14022" t="n">
        <v>14022</v>
      </c>
      <c r="B14022" t="n">
        <v>28044</v>
      </c>
      <c r="C14022">
        <f>A14022+B14022</f>
        <v/>
      </c>
    </row>
    <row r="14023">
      <c r="A14023" t="n">
        <v>14023</v>
      </c>
      <c r="B14023" t="n">
        <v>28046</v>
      </c>
      <c r="C14023">
        <f>A14023+B14023</f>
        <v/>
      </c>
    </row>
    <row r="14024">
      <c r="A14024" t="n">
        <v>14024</v>
      </c>
      <c r="B14024" t="n">
        <v>28048</v>
      </c>
      <c r="C14024">
        <f>A14024+B14024</f>
        <v/>
      </c>
    </row>
    <row r="14025">
      <c r="A14025" t="n">
        <v>14025</v>
      </c>
      <c r="B14025" t="n">
        <v>28050</v>
      </c>
      <c r="C14025">
        <f>A14025+B14025</f>
        <v/>
      </c>
    </row>
    <row r="14026">
      <c r="A14026" t="n">
        <v>14026</v>
      </c>
      <c r="B14026" t="n">
        <v>28052</v>
      </c>
      <c r="C14026">
        <f>A14026+B14026</f>
        <v/>
      </c>
    </row>
    <row r="14027">
      <c r="A14027" t="n">
        <v>14027</v>
      </c>
      <c r="B14027" t="n">
        <v>28054</v>
      </c>
      <c r="C14027">
        <f>A14027+B14027</f>
        <v/>
      </c>
    </row>
    <row r="14028">
      <c r="A14028" t="n">
        <v>14028</v>
      </c>
      <c r="B14028" t="n">
        <v>28056</v>
      </c>
      <c r="C14028">
        <f>A14028+B14028</f>
        <v/>
      </c>
    </row>
    <row r="14029">
      <c r="A14029" t="n">
        <v>14029</v>
      </c>
      <c r="B14029" t="n">
        <v>28058</v>
      </c>
      <c r="C14029">
        <f>A14029+B14029</f>
        <v/>
      </c>
    </row>
    <row r="14030">
      <c r="A14030" t="n">
        <v>14030</v>
      </c>
      <c r="B14030" t="n">
        <v>28060</v>
      </c>
      <c r="C14030">
        <f>A14030+B14030</f>
        <v/>
      </c>
    </row>
    <row r="14031">
      <c r="A14031" t="n">
        <v>14031</v>
      </c>
      <c r="B14031" t="n">
        <v>28062</v>
      </c>
      <c r="C14031">
        <f>A14031+B14031</f>
        <v/>
      </c>
    </row>
    <row r="14032">
      <c r="A14032" t="n">
        <v>14032</v>
      </c>
      <c r="B14032" t="n">
        <v>28064</v>
      </c>
      <c r="C14032">
        <f>A14032+B14032</f>
        <v/>
      </c>
    </row>
    <row r="14033">
      <c r="A14033" t="n">
        <v>14033</v>
      </c>
      <c r="B14033" t="n">
        <v>28066</v>
      </c>
      <c r="C14033">
        <f>A14033+B14033</f>
        <v/>
      </c>
    </row>
    <row r="14034">
      <c r="A14034" t="n">
        <v>14034</v>
      </c>
      <c r="B14034" t="n">
        <v>28068</v>
      </c>
      <c r="C14034">
        <f>A14034+B14034</f>
        <v/>
      </c>
    </row>
    <row r="14035">
      <c r="A14035" t="n">
        <v>14035</v>
      </c>
      <c r="B14035" t="n">
        <v>28070</v>
      </c>
      <c r="C14035">
        <f>A14035+B14035</f>
        <v/>
      </c>
    </row>
    <row r="14036">
      <c r="A14036" t="n">
        <v>14036</v>
      </c>
      <c r="B14036" t="n">
        <v>28072</v>
      </c>
      <c r="C14036">
        <f>A14036+B14036</f>
        <v/>
      </c>
    </row>
    <row r="14037">
      <c r="A14037" t="n">
        <v>14037</v>
      </c>
      <c r="B14037" t="n">
        <v>28074</v>
      </c>
      <c r="C14037">
        <f>A14037+B14037</f>
        <v/>
      </c>
    </row>
    <row r="14038">
      <c r="A14038" t="n">
        <v>14038</v>
      </c>
      <c r="B14038" t="n">
        <v>28076</v>
      </c>
      <c r="C14038">
        <f>A14038+B14038</f>
        <v/>
      </c>
    </row>
    <row r="14039">
      <c r="A14039" t="n">
        <v>14039</v>
      </c>
      <c r="B14039" t="n">
        <v>28078</v>
      </c>
      <c r="C14039">
        <f>A14039+B14039</f>
        <v/>
      </c>
    </row>
    <row r="14040">
      <c r="A14040" t="n">
        <v>14040</v>
      </c>
      <c r="B14040" t="n">
        <v>28080</v>
      </c>
      <c r="C14040">
        <f>A14040+B14040</f>
        <v/>
      </c>
    </row>
    <row r="14041">
      <c r="A14041" t="n">
        <v>14041</v>
      </c>
      <c r="B14041" t="n">
        <v>28082</v>
      </c>
      <c r="C14041">
        <f>A14041+B14041</f>
        <v/>
      </c>
    </row>
    <row r="14042">
      <c r="A14042" t="n">
        <v>14042</v>
      </c>
      <c r="B14042" t="n">
        <v>28084</v>
      </c>
      <c r="C14042">
        <f>A14042+B14042</f>
        <v/>
      </c>
    </row>
    <row r="14043">
      <c r="A14043" t="n">
        <v>14043</v>
      </c>
      <c r="B14043" t="n">
        <v>28086</v>
      </c>
      <c r="C14043">
        <f>A14043+B14043</f>
        <v/>
      </c>
    </row>
    <row r="14044">
      <c r="A14044" t="n">
        <v>14044</v>
      </c>
      <c r="B14044" t="n">
        <v>28088</v>
      </c>
      <c r="C14044">
        <f>A14044+B14044</f>
        <v/>
      </c>
    </row>
    <row r="14045">
      <c r="A14045" t="n">
        <v>14045</v>
      </c>
      <c r="B14045" t="n">
        <v>28090</v>
      </c>
      <c r="C14045">
        <f>A14045+B14045</f>
        <v/>
      </c>
    </row>
    <row r="14046">
      <c r="A14046" t="n">
        <v>14046</v>
      </c>
      <c r="B14046" t="n">
        <v>28092</v>
      </c>
      <c r="C14046">
        <f>A14046+B14046</f>
        <v/>
      </c>
    </row>
    <row r="14047">
      <c r="A14047" t="n">
        <v>14047</v>
      </c>
      <c r="B14047" t="n">
        <v>28094</v>
      </c>
      <c r="C14047">
        <f>A14047+B14047</f>
        <v/>
      </c>
    </row>
    <row r="14048">
      <c r="A14048" t="n">
        <v>14048</v>
      </c>
      <c r="B14048" t="n">
        <v>28096</v>
      </c>
      <c r="C14048">
        <f>A14048+B14048</f>
        <v/>
      </c>
    </row>
    <row r="14049">
      <c r="A14049" t="n">
        <v>14049</v>
      </c>
      <c r="B14049" t="n">
        <v>28098</v>
      </c>
      <c r="C14049">
        <f>A14049+B14049</f>
        <v/>
      </c>
    </row>
    <row r="14050">
      <c r="A14050" t="n">
        <v>14050</v>
      </c>
      <c r="B14050" t="n">
        <v>28100</v>
      </c>
      <c r="C14050">
        <f>A14050+B14050</f>
        <v/>
      </c>
    </row>
    <row r="14051">
      <c r="A14051" t="n">
        <v>14051</v>
      </c>
      <c r="B14051" t="n">
        <v>28102</v>
      </c>
      <c r="C14051">
        <f>A14051+B14051</f>
        <v/>
      </c>
    </row>
    <row r="14052">
      <c r="A14052" t="n">
        <v>14052</v>
      </c>
      <c r="B14052" t="n">
        <v>28104</v>
      </c>
      <c r="C14052">
        <f>A14052+B14052</f>
        <v/>
      </c>
    </row>
    <row r="14053">
      <c r="A14053" t="n">
        <v>14053</v>
      </c>
      <c r="B14053" t="n">
        <v>28106</v>
      </c>
      <c r="C14053">
        <f>A14053+B14053</f>
        <v/>
      </c>
    </row>
    <row r="14054">
      <c r="A14054" t="n">
        <v>14054</v>
      </c>
      <c r="B14054" t="n">
        <v>28108</v>
      </c>
      <c r="C14054">
        <f>A14054+B14054</f>
        <v/>
      </c>
    </row>
    <row r="14055">
      <c r="A14055" t="n">
        <v>14055</v>
      </c>
      <c r="B14055" t="n">
        <v>28110</v>
      </c>
      <c r="C14055">
        <f>A14055+B14055</f>
        <v/>
      </c>
    </row>
    <row r="14056">
      <c r="A14056" t="n">
        <v>14056</v>
      </c>
      <c r="B14056" t="n">
        <v>28112</v>
      </c>
      <c r="C14056">
        <f>A14056+B14056</f>
        <v/>
      </c>
    </row>
    <row r="14057">
      <c r="A14057" t="n">
        <v>14057</v>
      </c>
      <c r="B14057" t="n">
        <v>28114</v>
      </c>
      <c r="C14057">
        <f>A14057+B14057</f>
        <v/>
      </c>
    </row>
    <row r="14058">
      <c r="A14058" t="n">
        <v>14058</v>
      </c>
      <c r="B14058" t="n">
        <v>28116</v>
      </c>
      <c r="C14058">
        <f>A14058+B14058</f>
        <v/>
      </c>
    </row>
    <row r="14059">
      <c r="A14059" t="n">
        <v>14059</v>
      </c>
      <c r="B14059" t="n">
        <v>28118</v>
      </c>
      <c r="C14059">
        <f>A14059+B14059</f>
        <v/>
      </c>
    </row>
    <row r="14060">
      <c r="A14060" t="n">
        <v>14060</v>
      </c>
      <c r="B14060" t="n">
        <v>28120</v>
      </c>
      <c r="C14060">
        <f>A14060+B14060</f>
        <v/>
      </c>
    </row>
    <row r="14061">
      <c r="A14061" t="n">
        <v>14061</v>
      </c>
      <c r="B14061" t="n">
        <v>28122</v>
      </c>
      <c r="C14061">
        <f>A14061+B14061</f>
        <v/>
      </c>
    </row>
    <row r="14062">
      <c r="A14062" t="n">
        <v>14062</v>
      </c>
      <c r="B14062" t="n">
        <v>28124</v>
      </c>
      <c r="C14062">
        <f>A14062+B14062</f>
        <v/>
      </c>
    </row>
    <row r="14063">
      <c r="A14063" t="n">
        <v>14063</v>
      </c>
      <c r="B14063" t="n">
        <v>28126</v>
      </c>
      <c r="C14063">
        <f>A14063+B14063</f>
        <v/>
      </c>
    </row>
    <row r="14064">
      <c r="A14064" t="n">
        <v>14064</v>
      </c>
      <c r="B14064" t="n">
        <v>28128</v>
      </c>
      <c r="C14064">
        <f>A14064+B14064</f>
        <v/>
      </c>
    </row>
    <row r="14065">
      <c r="A14065" t="n">
        <v>14065</v>
      </c>
      <c r="B14065" t="n">
        <v>28130</v>
      </c>
      <c r="C14065">
        <f>A14065+B14065</f>
        <v/>
      </c>
    </row>
    <row r="14066">
      <c r="A14066" t="n">
        <v>14066</v>
      </c>
      <c r="B14066" t="n">
        <v>28132</v>
      </c>
      <c r="C14066">
        <f>A14066+B14066</f>
        <v/>
      </c>
    </row>
    <row r="14067">
      <c r="A14067" t="n">
        <v>14067</v>
      </c>
      <c r="B14067" t="n">
        <v>28134</v>
      </c>
      <c r="C14067">
        <f>A14067+B14067</f>
        <v/>
      </c>
    </row>
    <row r="14068">
      <c r="A14068" t="n">
        <v>14068</v>
      </c>
      <c r="B14068" t="n">
        <v>28136</v>
      </c>
      <c r="C14068">
        <f>A14068+B14068</f>
        <v/>
      </c>
    </row>
    <row r="14069">
      <c r="A14069" t="n">
        <v>14069</v>
      </c>
      <c r="B14069" t="n">
        <v>28138</v>
      </c>
      <c r="C14069">
        <f>A14069+B14069</f>
        <v/>
      </c>
    </row>
    <row r="14070">
      <c r="A14070" t="n">
        <v>14070</v>
      </c>
      <c r="B14070" t="n">
        <v>28140</v>
      </c>
      <c r="C14070">
        <f>A14070+B14070</f>
        <v/>
      </c>
    </row>
    <row r="14071">
      <c r="A14071" t="n">
        <v>14071</v>
      </c>
      <c r="B14071" t="n">
        <v>28142</v>
      </c>
      <c r="C14071">
        <f>A14071+B14071</f>
        <v/>
      </c>
    </row>
    <row r="14072">
      <c r="A14072" t="n">
        <v>14072</v>
      </c>
      <c r="B14072" t="n">
        <v>28144</v>
      </c>
      <c r="C14072">
        <f>A14072+B14072</f>
        <v/>
      </c>
    </row>
    <row r="14073">
      <c r="A14073" t="n">
        <v>14073</v>
      </c>
      <c r="B14073" t="n">
        <v>28146</v>
      </c>
      <c r="C14073">
        <f>A14073+B14073</f>
        <v/>
      </c>
    </row>
    <row r="14074">
      <c r="A14074" t="n">
        <v>14074</v>
      </c>
      <c r="B14074" t="n">
        <v>28148</v>
      </c>
      <c r="C14074">
        <f>A14074+B14074</f>
        <v/>
      </c>
    </row>
    <row r="14075">
      <c r="A14075" t="n">
        <v>14075</v>
      </c>
      <c r="B14075" t="n">
        <v>28150</v>
      </c>
      <c r="C14075">
        <f>A14075+B14075</f>
        <v/>
      </c>
    </row>
    <row r="14076">
      <c r="A14076" t="n">
        <v>14076</v>
      </c>
      <c r="B14076" t="n">
        <v>28152</v>
      </c>
      <c r="C14076">
        <f>A14076+B14076</f>
        <v/>
      </c>
    </row>
    <row r="14077">
      <c r="A14077" t="n">
        <v>14077</v>
      </c>
      <c r="B14077" t="n">
        <v>28154</v>
      </c>
      <c r="C14077">
        <f>A14077+B14077</f>
        <v/>
      </c>
    </row>
    <row r="14078">
      <c r="A14078" t="n">
        <v>14078</v>
      </c>
      <c r="B14078" t="n">
        <v>28156</v>
      </c>
      <c r="C14078">
        <f>A14078+B14078</f>
        <v/>
      </c>
    </row>
    <row r="14079">
      <c r="A14079" t="n">
        <v>14079</v>
      </c>
      <c r="B14079" t="n">
        <v>28158</v>
      </c>
      <c r="C14079">
        <f>A14079+B14079</f>
        <v/>
      </c>
    </row>
    <row r="14080">
      <c r="A14080" t="n">
        <v>14080</v>
      </c>
      <c r="B14080" t="n">
        <v>28160</v>
      </c>
      <c r="C14080">
        <f>A14080+B14080</f>
        <v/>
      </c>
    </row>
    <row r="14081">
      <c r="A14081" t="n">
        <v>14081</v>
      </c>
      <c r="B14081" t="n">
        <v>28162</v>
      </c>
      <c r="C14081">
        <f>A14081+B14081</f>
        <v/>
      </c>
    </row>
    <row r="14082">
      <c r="A14082" t="n">
        <v>14082</v>
      </c>
      <c r="B14082" t="n">
        <v>28164</v>
      </c>
      <c r="C14082">
        <f>A14082+B14082</f>
        <v/>
      </c>
    </row>
    <row r="14083">
      <c r="A14083" t="n">
        <v>14083</v>
      </c>
      <c r="B14083" t="n">
        <v>28166</v>
      </c>
      <c r="C14083">
        <f>A14083+B14083</f>
        <v/>
      </c>
    </row>
    <row r="14084">
      <c r="A14084" t="n">
        <v>14084</v>
      </c>
      <c r="B14084" t="n">
        <v>28168</v>
      </c>
      <c r="C14084">
        <f>A14084+B14084</f>
        <v/>
      </c>
    </row>
    <row r="14085">
      <c r="A14085" t="n">
        <v>14085</v>
      </c>
      <c r="B14085" t="n">
        <v>28170</v>
      </c>
      <c r="C14085">
        <f>A14085+B14085</f>
        <v/>
      </c>
    </row>
    <row r="14086">
      <c r="A14086" t="n">
        <v>14086</v>
      </c>
      <c r="B14086" t="n">
        <v>28172</v>
      </c>
      <c r="C14086">
        <f>A14086+B14086</f>
        <v/>
      </c>
    </row>
    <row r="14087">
      <c r="A14087" t="n">
        <v>14087</v>
      </c>
      <c r="B14087" t="n">
        <v>28174</v>
      </c>
      <c r="C14087">
        <f>A14087+B14087</f>
        <v/>
      </c>
    </row>
    <row r="14088">
      <c r="A14088" t="n">
        <v>14088</v>
      </c>
      <c r="B14088" t="n">
        <v>28176</v>
      </c>
      <c r="C14088">
        <f>A14088+B14088</f>
        <v/>
      </c>
    </row>
    <row r="14089">
      <c r="A14089" t="n">
        <v>14089</v>
      </c>
      <c r="B14089" t="n">
        <v>28178</v>
      </c>
      <c r="C14089">
        <f>A14089+B14089</f>
        <v/>
      </c>
    </row>
    <row r="14090">
      <c r="A14090" t="n">
        <v>14090</v>
      </c>
      <c r="B14090" t="n">
        <v>28180</v>
      </c>
      <c r="C14090">
        <f>A14090+B14090</f>
        <v/>
      </c>
    </row>
    <row r="14091">
      <c r="A14091" t="n">
        <v>14091</v>
      </c>
      <c r="B14091" t="n">
        <v>28182</v>
      </c>
      <c r="C14091">
        <f>A14091+B14091</f>
        <v/>
      </c>
    </row>
    <row r="14092">
      <c r="A14092" t="n">
        <v>14092</v>
      </c>
      <c r="B14092" t="n">
        <v>28184</v>
      </c>
      <c r="C14092">
        <f>A14092+B14092</f>
        <v/>
      </c>
    </row>
    <row r="14093">
      <c r="A14093" t="n">
        <v>14093</v>
      </c>
      <c r="B14093" t="n">
        <v>28186</v>
      </c>
      <c r="C14093">
        <f>A14093+B14093</f>
        <v/>
      </c>
    </row>
    <row r="14094">
      <c r="A14094" t="n">
        <v>14094</v>
      </c>
      <c r="B14094" t="n">
        <v>28188</v>
      </c>
      <c r="C14094">
        <f>A14094+B14094</f>
        <v/>
      </c>
    </row>
    <row r="14095">
      <c r="A14095" t="n">
        <v>14095</v>
      </c>
      <c r="B14095" t="n">
        <v>28190</v>
      </c>
      <c r="C14095">
        <f>A14095+B14095</f>
        <v/>
      </c>
    </row>
    <row r="14096">
      <c r="A14096" t="n">
        <v>14096</v>
      </c>
      <c r="B14096" t="n">
        <v>28192</v>
      </c>
      <c r="C14096">
        <f>A14096+B14096</f>
        <v/>
      </c>
    </row>
    <row r="14097">
      <c r="A14097" t="n">
        <v>14097</v>
      </c>
      <c r="B14097" t="n">
        <v>28194</v>
      </c>
      <c r="C14097">
        <f>A14097+B14097</f>
        <v/>
      </c>
    </row>
    <row r="14098">
      <c r="A14098" t="n">
        <v>14098</v>
      </c>
      <c r="B14098" t="n">
        <v>28196</v>
      </c>
      <c r="C14098">
        <f>A14098+B14098</f>
        <v/>
      </c>
    </row>
    <row r="14099">
      <c r="A14099" t="n">
        <v>14099</v>
      </c>
      <c r="B14099" t="n">
        <v>28198</v>
      </c>
      <c r="C14099">
        <f>A14099+B14099</f>
        <v/>
      </c>
    </row>
    <row r="14100">
      <c r="A14100" t="n">
        <v>14100</v>
      </c>
      <c r="B14100" t="n">
        <v>28200</v>
      </c>
      <c r="C14100">
        <f>A14100+B14100</f>
        <v/>
      </c>
    </row>
    <row r="14101">
      <c r="A14101" t="n">
        <v>14101</v>
      </c>
      <c r="B14101" t="n">
        <v>28202</v>
      </c>
      <c r="C14101">
        <f>A14101+B14101</f>
        <v/>
      </c>
    </row>
    <row r="14102">
      <c r="A14102" t="n">
        <v>14102</v>
      </c>
      <c r="B14102" t="n">
        <v>28204</v>
      </c>
      <c r="C14102">
        <f>A14102+B14102</f>
        <v/>
      </c>
    </row>
    <row r="14103">
      <c r="A14103" t="n">
        <v>14103</v>
      </c>
      <c r="B14103" t="n">
        <v>28206</v>
      </c>
      <c r="C14103">
        <f>A14103+B14103</f>
        <v/>
      </c>
    </row>
    <row r="14104">
      <c r="A14104" t="n">
        <v>14104</v>
      </c>
      <c r="B14104" t="n">
        <v>28208</v>
      </c>
      <c r="C14104">
        <f>A14104+B14104</f>
        <v/>
      </c>
    </row>
    <row r="14105">
      <c r="A14105" t="n">
        <v>14105</v>
      </c>
      <c r="B14105" t="n">
        <v>28210</v>
      </c>
      <c r="C14105">
        <f>A14105+B14105</f>
        <v/>
      </c>
    </row>
    <row r="14106">
      <c r="A14106" t="n">
        <v>14106</v>
      </c>
      <c r="B14106" t="n">
        <v>28212</v>
      </c>
      <c r="C14106">
        <f>A14106+B14106</f>
        <v/>
      </c>
    </row>
    <row r="14107">
      <c r="A14107" t="n">
        <v>14107</v>
      </c>
      <c r="B14107" t="n">
        <v>28214</v>
      </c>
      <c r="C14107">
        <f>A14107+B14107</f>
        <v/>
      </c>
    </row>
    <row r="14108">
      <c r="A14108" t="n">
        <v>14108</v>
      </c>
      <c r="B14108" t="n">
        <v>28216</v>
      </c>
      <c r="C14108">
        <f>A14108+B14108</f>
        <v/>
      </c>
    </row>
    <row r="14109">
      <c r="A14109" t="n">
        <v>14109</v>
      </c>
      <c r="B14109" t="n">
        <v>28218</v>
      </c>
      <c r="C14109">
        <f>A14109+B14109</f>
        <v/>
      </c>
    </row>
    <row r="14110">
      <c r="A14110" t="n">
        <v>14110</v>
      </c>
      <c r="B14110" t="n">
        <v>28220</v>
      </c>
      <c r="C14110">
        <f>A14110+B14110</f>
        <v/>
      </c>
    </row>
    <row r="14111">
      <c r="A14111" t="n">
        <v>14111</v>
      </c>
      <c r="B14111" t="n">
        <v>28222</v>
      </c>
      <c r="C14111">
        <f>A14111+B14111</f>
        <v/>
      </c>
    </row>
    <row r="14112">
      <c r="A14112" t="n">
        <v>14112</v>
      </c>
      <c r="B14112" t="n">
        <v>28224</v>
      </c>
      <c r="C14112">
        <f>A14112+B14112</f>
        <v/>
      </c>
    </row>
    <row r="14113">
      <c r="A14113" t="n">
        <v>14113</v>
      </c>
      <c r="B14113" t="n">
        <v>28226</v>
      </c>
      <c r="C14113">
        <f>A14113+B14113</f>
        <v/>
      </c>
    </row>
    <row r="14114">
      <c r="A14114" t="n">
        <v>14114</v>
      </c>
      <c r="B14114" t="n">
        <v>28228</v>
      </c>
      <c r="C14114">
        <f>A14114+B14114</f>
        <v/>
      </c>
    </row>
    <row r="14115">
      <c r="A14115" t="n">
        <v>14115</v>
      </c>
      <c r="B14115" t="n">
        <v>28230</v>
      </c>
      <c r="C14115">
        <f>A14115+B14115</f>
        <v/>
      </c>
    </row>
    <row r="14116">
      <c r="A14116" t="n">
        <v>14116</v>
      </c>
      <c r="B14116" t="n">
        <v>28232</v>
      </c>
      <c r="C14116">
        <f>A14116+B14116</f>
        <v/>
      </c>
    </row>
    <row r="14117">
      <c r="A14117" t="n">
        <v>14117</v>
      </c>
      <c r="B14117" t="n">
        <v>28234</v>
      </c>
      <c r="C14117">
        <f>A14117+B14117</f>
        <v/>
      </c>
    </row>
    <row r="14118">
      <c r="A14118" t="n">
        <v>14118</v>
      </c>
      <c r="B14118" t="n">
        <v>28236</v>
      </c>
      <c r="C14118">
        <f>A14118+B14118</f>
        <v/>
      </c>
    </row>
    <row r="14119">
      <c r="A14119" t="n">
        <v>14119</v>
      </c>
      <c r="B14119" t="n">
        <v>28238</v>
      </c>
      <c r="C14119">
        <f>A14119+B14119</f>
        <v/>
      </c>
    </row>
    <row r="14120">
      <c r="A14120" t="n">
        <v>14120</v>
      </c>
      <c r="B14120" t="n">
        <v>28240</v>
      </c>
      <c r="C14120">
        <f>A14120+B14120</f>
        <v/>
      </c>
    </row>
    <row r="14121">
      <c r="A14121" t="n">
        <v>14121</v>
      </c>
      <c r="B14121" t="n">
        <v>28242</v>
      </c>
      <c r="C14121">
        <f>A14121+B14121</f>
        <v/>
      </c>
    </row>
    <row r="14122">
      <c r="A14122" t="n">
        <v>14122</v>
      </c>
      <c r="B14122" t="n">
        <v>28244</v>
      </c>
      <c r="C14122">
        <f>A14122+B14122</f>
        <v/>
      </c>
    </row>
    <row r="14123">
      <c r="A14123" t="n">
        <v>14123</v>
      </c>
      <c r="B14123" t="n">
        <v>28246</v>
      </c>
      <c r="C14123">
        <f>A14123+B14123</f>
        <v/>
      </c>
    </row>
    <row r="14124">
      <c r="A14124" t="n">
        <v>14124</v>
      </c>
      <c r="B14124" t="n">
        <v>28248</v>
      </c>
      <c r="C14124">
        <f>A14124+B14124</f>
        <v/>
      </c>
    </row>
    <row r="14125">
      <c r="A14125" t="n">
        <v>14125</v>
      </c>
      <c r="B14125" t="n">
        <v>28250</v>
      </c>
      <c r="C14125">
        <f>A14125+B14125</f>
        <v/>
      </c>
    </row>
    <row r="14126">
      <c r="A14126" t="n">
        <v>14126</v>
      </c>
      <c r="B14126" t="n">
        <v>28252</v>
      </c>
      <c r="C14126">
        <f>A14126+B14126</f>
        <v/>
      </c>
    </row>
    <row r="14127">
      <c r="A14127" t="n">
        <v>14127</v>
      </c>
      <c r="B14127" t="n">
        <v>28254</v>
      </c>
      <c r="C14127">
        <f>A14127+B14127</f>
        <v/>
      </c>
    </row>
    <row r="14128">
      <c r="A14128" t="n">
        <v>14128</v>
      </c>
      <c r="B14128" t="n">
        <v>28256</v>
      </c>
      <c r="C14128">
        <f>A14128+B14128</f>
        <v/>
      </c>
    </row>
    <row r="14129">
      <c r="A14129" t="n">
        <v>14129</v>
      </c>
      <c r="B14129" t="n">
        <v>28258</v>
      </c>
      <c r="C14129">
        <f>A14129+B14129</f>
        <v/>
      </c>
    </row>
    <row r="14130">
      <c r="A14130" t="n">
        <v>14130</v>
      </c>
      <c r="B14130" t="n">
        <v>28260</v>
      </c>
      <c r="C14130">
        <f>A14130+B14130</f>
        <v/>
      </c>
    </row>
    <row r="14131">
      <c r="A14131" t="n">
        <v>14131</v>
      </c>
      <c r="B14131" t="n">
        <v>28262</v>
      </c>
      <c r="C14131">
        <f>A14131+B14131</f>
        <v/>
      </c>
    </row>
    <row r="14132">
      <c r="A14132" t="n">
        <v>14132</v>
      </c>
      <c r="B14132" t="n">
        <v>28264</v>
      </c>
      <c r="C14132">
        <f>A14132+B14132</f>
        <v/>
      </c>
    </row>
    <row r="14133">
      <c r="A14133" t="n">
        <v>14133</v>
      </c>
      <c r="B14133" t="n">
        <v>28266</v>
      </c>
      <c r="C14133">
        <f>A14133+B14133</f>
        <v/>
      </c>
    </row>
    <row r="14134">
      <c r="A14134" t="n">
        <v>14134</v>
      </c>
      <c r="B14134" t="n">
        <v>28268</v>
      </c>
      <c r="C14134">
        <f>A14134+B14134</f>
        <v/>
      </c>
    </row>
    <row r="14135">
      <c r="A14135" t="n">
        <v>14135</v>
      </c>
      <c r="B14135" t="n">
        <v>28270</v>
      </c>
      <c r="C14135">
        <f>A14135+B14135</f>
        <v/>
      </c>
    </row>
    <row r="14136">
      <c r="A14136" t="n">
        <v>14136</v>
      </c>
      <c r="B14136" t="n">
        <v>28272</v>
      </c>
      <c r="C14136">
        <f>A14136+B14136</f>
        <v/>
      </c>
    </row>
    <row r="14137">
      <c r="A14137" t="n">
        <v>14137</v>
      </c>
      <c r="B14137" t="n">
        <v>28274</v>
      </c>
      <c r="C14137">
        <f>A14137+B14137</f>
        <v/>
      </c>
    </row>
    <row r="14138">
      <c r="A14138" t="n">
        <v>14138</v>
      </c>
      <c r="B14138" t="n">
        <v>28276</v>
      </c>
      <c r="C14138">
        <f>A14138+B14138</f>
        <v/>
      </c>
    </row>
    <row r="14139">
      <c r="A14139" t="n">
        <v>14139</v>
      </c>
      <c r="B14139" t="n">
        <v>28278</v>
      </c>
      <c r="C14139">
        <f>A14139+B14139</f>
        <v/>
      </c>
    </row>
    <row r="14140">
      <c r="A14140" t="n">
        <v>14140</v>
      </c>
      <c r="B14140" t="n">
        <v>28280</v>
      </c>
      <c r="C14140">
        <f>A14140+B14140</f>
        <v/>
      </c>
    </row>
    <row r="14141">
      <c r="A14141" t="n">
        <v>14141</v>
      </c>
      <c r="B14141" t="n">
        <v>28282</v>
      </c>
      <c r="C14141">
        <f>A14141+B14141</f>
        <v/>
      </c>
    </row>
    <row r="14142">
      <c r="A14142" t="n">
        <v>14142</v>
      </c>
      <c r="B14142" t="n">
        <v>28284</v>
      </c>
      <c r="C14142">
        <f>A14142+B14142</f>
        <v/>
      </c>
    </row>
    <row r="14143">
      <c r="A14143" t="n">
        <v>14143</v>
      </c>
      <c r="B14143" t="n">
        <v>28286</v>
      </c>
      <c r="C14143">
        <f>A14143+B14143</f>
        <v/>
      </c>
    </row>
    <row r="14144">
      <c r="A14144" t="n">
        <v>14144</v>
      </c>
      <c r="B14144" t="n">
        <v>28288</v>
      </c>
      <c r="C14144">
        <f>A14144+B14144</f>
        <v/>
      </c>
    </row>
    <row r="14145">
      <c r="A14145" t="n">
        <v>14145</v>
      </c>
      <c r="B14145" t="n">
        <v>28290</v>
      </c>
      <c r="C14145">
        <f>A14145+B14145</f>
        <v/>
      </c>
    </row>
    <row r="14146">
      <c r="A14146" t="n">
        <v>14146</v>
      </c>
      <c r="B14146" t="n">
        <v>28292</v>
      </c>
      <c r="C14146">
        <f>A14146+B14146</f>
        <v/>
      </c>
    </row>
    <row r="14147">
      <c r="A14147" t="n">
        <v>14147</v>
      </c>
      <c r="B14147" t="n">
        <v>28294</v>
      </c>
      <c r="C14147">
        <f>A14147+B14147</f>
        <v/>
      </c>
    </row>
    <row r="14148">
      <c r="A14148" t="n">
        <v>14148</v>
      </c>
      <c r="B14148" t="n">
        <v>28296</v>
      </c>
      <c r="C14148">
        <f>A14148+B14148</f>
        <v/>
      </c>
    </row>
    <row r="14149">
      <c r="A14149" t="n">
        <v>14149</v>
      </c>
      <c r="B14149" t="n">
        <v>28298</v>
      </c>
      <c r="C14149">
        <f>A14149+B14149</f>
        <v/>
      </c>
    </row>
    <row r="14150">
      <c r="A14150" t="n">
        <v>14150</v>
      </c>
      <c r="B14150" t="n">
        <v>28300</v>
      </c>
      <c r="C14150">
        <f>A14150+B14150</f>
        <v/>
      </c>
    </row>
    <row r="14151">
      <c r="A14151" t="n">
        <v>14151</v>
      </c>
      <c r="B14151" t="n">
        <v>28302</v>
      </c>
      <c r="C14151">
        <f>A14151+B14151</f>
        <v/>
      </c>
    </row>
    <row r="14152">
      <c r="A14152" t="n">
        <v>14152</v>
      </c>
      <c r="B14152" t="n">
        <v>28304</v>
      </c>
      <c r="C14152">
        <f>A14152+B14152</f>
        <v/>
      </c>
    </row>
    <row r="14153">
      <c r="A14153" t="n">
        <v>14153</v>
      </c>
      <c r="B14153" t="n">
        <v>28306</v>
      </c>
      <c r="C14153">
        <f>A14153+B14153</f>
        <v/>
      </c>
    </row>
    <row r="14154">
      <c r="A14154" t="n">
        <v>14154</v>
      </c>
      <c r="B14154" t="n">
        <v>28308</v>
      </c>
      <c r="C14154">
        <f>A14154+B14154</f>
        <v/>
      </c>
    </row>
    <row r="14155">
      <c r="A14155" t="n">
        <v>14155</v>
      </c>
      <c r="B14155" t="n">
        <v>28310</v>
      </c>
      <c r="C14155">
        <f>A14155+B14155</f>
        <v/>
      </c>
    </row>
    <row r="14156">
      <c r="A14156" t="n">
        <v>14156</v>
      </c>
      <c r="B14156" t="n">
        <v>28312</v>
      </c>
      <c r="C14156">
        <f>A14156+B14156</f>
        <v/>
      </c>
    </row>
    <row r="14157">
      <c r="A14157" t="n">
        <v>14157</v>
      </c>
      <c r="B14157" t="n">
        <v>28314</v>
      </c>
      <c r="C14157">
        <f>A14157+B14157</f>
        <v/>
      </c>
    </row>
    <row r="14158">
      <c r="A14158" t="n">
        <v>14158</v>
      </c>
      <c r="B14158" t="n">
        <v>28316</v>
      </c>
      <c r="C14158">
        <f>A14158+B14158</f>
        <v/>
      </c>
    </row>
    <row r="14159">
      <c r="A14159" t="n">
        <v>14159</v>
      </c>
      <c r="B14159" t="n">
        <v>28318</v>
      </c>
      <c r="C14159">
        <f>A14159+B14159</f>
        <v/>
      </c>
    </row>
    <row r="14160">
      <c r="A14160" t="n">
        <v>14160</v>
      </c>
      <c r="B14160" t="n">
        <v>28320</v>
      </c>
      <c r="C14160">
        <f>A14160+B14160</f>
        <v/>
      </c>
    </row>
    <row r="14161">
      <c r="A14161" t="n">
        <v>14161</v>
      </c>
      <c r="B14161" t="n">
        <v>28322</v>
      </c>
      <c r="C14161">
        <f>A14161+B14161</f>
        <v/>
      </c>
    </row>
    <row r="14162">
      <c r="A14162" t="n">
        <v>14162</v>
      </c>
      <c r="B14162" t="n">
        <v>28324</v>
      </c>
      <c r="C14162">
        <f>A14162+B14162</f>
        <v/>
      </c>
    </row>
    <row r="14163">
      <c r="A14163" t="n">
        <v>14163</v>
      </c>
      <c r="B14163" t="n">
        <v>28326</v>
      </c>
      <c r="C14163">
        <f>A14163+B14163</f>
        <v/>
      </c>
    </row>
    <row r="14164">
      <c r="A14164" t="n">
        <v>14164</v>
      </c>
      <c r="B14164" t="n">
        <v>28328</v>
      </c>
      <c r="C14164">
        <f>A14164+B14164</f>
        <v/>
      </c>
    </row>
    <row r="14165">
      <c r="A14165" t="n">
        <v>14165</v>
      </c>
      <c r="B14165" t="n">
        <v>28330</v>
      </c>
      <c r="C14165">
        <f>A14165+B14165</f>
        <v/>
      </c>
    </row>
    <row r="14166">
      <c r="A14166" t="n">
        <v>14166</v>
      </c>
      <c r="B14166" t="n">
        <v>28332</v>
      </c>
      <c r="C14166">
        <f>A14166+B14166</f>
        <v/>
      </c>
    </row>
    <row r="14167">
      <c r="A14167" t="n">
        <v>14167</v>
      </c>
      <c r="B14167" t="n">
        <v>28334</v>
      </c>
      <c r="C14167">
        <f>A14167+B14167</f>
        <v/>
      </c>
    </row>
    <row r="14168">
      <c r="A14168" t="n">
        <v>14168</v>
      </c>
      <c r="B14168" t="n">
        <v>28336</v>
      </c>
      <c r="C14168">
        <f>A14168+B14168</f>
        <v/>
      </c>
    </row>
    <row r="14169">
      <c r="A14169" t="n">
        <v>14169</v>
      </c>
      <c r="B14169" t="n">
        <v>28338</v>
      </c>
      <c r="C14169">
        <f>A14169+B14169</f>
        <v/>
      </c>
    </row>
    <row r="14170">
      <c r="A14170" t="n">
        <v>14170</v>
      </c>
      <c r="B14170" t="n">
        <v>28340</v>
      </c>
      <c r="C14170">
        <f>A14170+B14170</f>
        <v/>
      </c>
    </row>
    <row r="14171">
      <c r="A14171" t="n">
        <v>14171</v>
      </c>
      <c r="B14171" t="n">
        <v>28342</v>
      </c>
      <c r="C14171">
        <f>A14171+B14171</f>
        <v/>
      </c>
    </row>
    <row r="14172">
      <c r="A14172" t="n">
        <v>14172</v>
      </c>
      <c r="B14172" t="n">
        <v>28344</v>
      </c>
      <c r="C14172">
        <f>A14172+B14172</f>
        <v/>
      </c>
    </row>
    <row r="14173">
      <c r="A14173" t="n">
        <v>14173</v>
      </c>
      <c r="B14173" t="n">
        <v>28346</v>
      </c>
      <c r="C14173">
        <f>A14173+B14173</f>
        <v/>
      </c>
    </row>
    <row r="14174">
      <c r="A14174" t="n">
        <v>14174</v>
      </c>
      <c r="B14174" t="n">
        <v>28348</v>
      </c>
      <c r="C14174">
        <f>A14174+B14174</f>
        <v/>
      </c>
    </row>
    <row r="14175">
      <c r="A14175" t="n">
        <v>14175</v>
      </c>
      <c r="B14175" t="n">
        <v>28350</v>
      </c>
      <c r="C14175">
        <f>A14175+B14175</f>
        <v/>
      </c>
    </row>
    <row r="14176">
      <c r="A14176" t="n">
        <v>14176</v>
      </c>
      <c r="B14176" t="n">
        <v>28352</v>
      </c>
      <c r="C14176">
        <f>A14176+B14176</f>
        <v/>
      </c>
    </row>
    <row r="14177">
      <c r="A14177" t="n">
        <v>14177</v>
      </c>
      <c r="B14177" t="n">
        <v>28354</v>
      </c>
      <c r="C14177">
        <f>A14177+B14177</f>
        <v/>
      </c>
    </row>
    <row r="14178">
      <c r="A14178" t="n">
        <v>14178</v>
      </c>
      <c r="B14178" t="n">
        <v>28356</v>
      </c>
      <c r="C14178">
        <f>A14178+B14178</f>
        <v/>
      </c>
    </row>
    <row r="14179">
      <c r="A14179" t="n">
        <v>14179</v>
      </c>
      <c r="B14179" t="n">
        <v>28358</v>
      </c>
      <c r="C14179">
        <f>A14179+B14179</f>
        <v/>
      </c>
    </row>
    <row r="14180">
      <c r="A14180" t="n">
        <v>14180</v>
      </c>
      <c r="B14180" t="n">
        <v>28360</v>
      </c>
      <c r="C14180">
        <f>A14180+B14180</f>
        <v/>
      </c>
    </row>
    <row r="14181">
      <c r="A14181" t="n">
        <v>14181</v>
      </c>
      <c r="B14181" t="n">
        <v>28362</v>
      </c>
      <c r="C14181">
        <f>A14181+B14181</f>
        <v/>
      </c>
    </row>
    <row r="14182">
      <c r="A14182" t="n">
        <v>14182</v>
      </c>
      <c r="B14182" t="n">
        <v>28364</v>
      </c>
      <c r="C14182">
        <f>A14182+B14182</f>
        <v/>
      </c>
    </row>
    <row r="14183">
      <c r="A14183" t="n">
        <v>14183</v>
      </c>
      <c r="B14183" t="n">
        <v>28366</v>
      </c>
      <c r="C14183">
        <f>A14183+B14183</f>
        <v/>
      </c>
    </row>
    <row r="14184">
      <c r="A14184" t="n">
        <v>14184</v>
      </c>
      <c r="B14184" t="n">
        <v>28368</v>
      </c>
      <c r="C14184">
        <f>A14184+B14184</f>
        <v/>
      </c>
    </row>
    <row r="14185">
      <c r="A14185" t="n">
        <v>14185</v>
      </c>
      <c r="B14185" t="n">
        <v>28370</v>
      </c>
      <c r="C14185">
        <f>A14185+B14185</f>
        <v/>
      </c>
    </row>
    <row r="14186">
      <c r="A14186" t="n">
        <v>14186</v>
      </c>
      <c r="B14186" t="n">
        <v>28372</v>
      </c>
      <c r="C14186">
        <f>A14186+B14186</f>
        <v/>
      </c>
    </row>
    <row r="14187">
      <c r="A14187" t="n">
        <v>14187</v>
      </c>
      <c r="B14187" t="n">
        <v>28374</v>
      </c>
      <c r="C14187">
        <f>A14187+B14187</f>
        <v/>
      </c>
    </row>
    <row r="14188">
      <c r="A14188" t="n">
        <v>14188</v>
      </c>
      <c r="B14188" t="n">
        <v>28376</v>
      </c>
      <c r="C14188">
        <f>A14188+B14188</f>
        <v/>
      </c>
    </row>
    <row r="14189">
      <c r="A14189" t="n">
        <v>14189</v>
      </c>
      <c r="B14189" t="n">
        <v>28378</v>
      </c>
      <c r="C14189">
        <f>A14189+B14189</f>
        <v/>
      </c>
    </row>
    <row r="14190">
      <c r="A14190" t="n">
        <v>14190</v>
      </c>
      <c r="B14190" t="n">
        <v>28380</v>
      </c>
      <c r="C14190">
        <f>A14190+B14190</f>
        <v/>
      </c>
    </row>
    <row r="14191">
      <c r="A14191" t="n">
        <v>14191</v>
      </c>
      <c r="B14191" t="n">
        <v>28382</v>
      </c>
      <c r="C14191">
        <f>A14191+B14191</f>
        <v/>
      </c>
    </row>
    <row r="14192">
      <c r="A14192" t="n">
        <v>14192</v>
      </c>
      <c r="B14192" t="n">
        <v>28384</v>
      </c>
      <c r="C14192">
        <f>A14192+B14192</f>
        <v/>
      </c>
    </row>
    <row r="14193">
      <c r="A14193" t="n">
        <v>14193</v>
      </c>
      <c r="B14193" t="n">
        <v>28386</v>
      </c>
      <c r="C14193">
        <f>A14193+B14193</f>
        <v/>
      </c>
    </row>
    <row r="14194">
      <c r="A14194" t="n">
        <v>14194</v>
      </c>
      <c r="B14194" t="n">
        <v>28388</v>
      </c>
      <c r="C14194">
        <f>A14194+B14194</f>
        <v/>
      </c>
    </row>
    <row r="14195">
      <c r="A14195" t="n">
        <v>14195</v>
      </c>
      <c r="B14195" t="n">
        <v>28390</v>
      </c>
      <c r="C14195">
        <f>A14195+B14195</f>
        <v/>
      </c>
    </row>
    <row r="14196">
      <c r="A14196" t="n">
        <v>14196</v>
      </c>
      <c r="B14196" t="n">
        <v>28392</v>
      </c>
      <c r="C14196">
        <f>A14196+B14196</f>
        <v/>
      </c>
    </row>
    <row r="14197">
      <c r="A14197" t="n">
        <v>14197</v>
      </c>
      <c r="B14197" t="n">
        <v>28394</v>
      </c>
      <c r="C14197">
        <f>A14197+B14197</f>
        <v/>
      </c>
    </row>
    <row r="14198">
      <c r="A14198" t="n">
        <v>14198</v>
      </c>
      <c r="B14198" t="n">
        <v>28396</v>
      </c>
      <c r="C14198">
        <f>A14198+B14198</f>
        <v/>
      </c>
    </row>
    <row r="14199">
      <c r="A14199" t="n">
        <v>14199</v>
      </c>
      <c r="B14199" t="n">
        <v>28398</v>
      </c>
      <c r="C14199">
        <f>A14199+B14199</f>
        <v/>
      </c>
    </row>
    <row r="14200">
      <c r="A14200" t="n">
        <v>14200</v>
      </c>
      <c r="B14200" t="n">
        <v>28400</v>
      </c>
      <c r="C14200">
        <f>A14200+B14200</f>
        <v/>
      </c>
    </row>
    <row r="14201">
      <c r="A14201" t="n">
        <v>14201</v>
      </c>
      <c r="B14201" t="n">
        <v>28402</v>
      </c>
      <c r="C14201">
        <f>A14201+B14201</f>
        <v/>
      </c>
    </row>
    <row r="14202">
      <c r="A14202" t="n">
        <v>14202</v>
      </c>
      <c r="B14202" t="n">
        <v>28404</v>
      </c>
      <c r="C14202">
        <f>A14202+B14202</f>
        <v/>
      </c>
    </row>
    <row r="14203">
      <c r="A14203" t="n">
        <v>14203</v>
      </c>
      <c r="B14203" t="n">
        <v>28406</v>
      </c>
      <c r="C14203">
        <f>A14203+B14203</f>
        <v/>
      </c>
    </row>
    <row r="14204">
      <c r="A14204" t="n">
        <v>14204</v>
      </c>
      <c r="B14204" t="n">
        <v>28408</v>
      </c>
      <c r="C14204">
        <f>A14204+B14204</f>
        <v/>
      </c>
    </row>
    <row r="14205">
      <c r="A14205" t="n">
        <v>14205</v>
      </c>
      <c r="B14205" t="n">
        <v>28410</v>
      </c>
      <c r="C14205">
        <f>A14205+B14205</f>
        <v/>
      </c>
    </row>
    <row r="14206">
      <c r="A14206" t="n">
        <v>14206</v>
      </c>
      <c r="B14206" t="n">
        <v>28412</v>
      </c>
      <c r="C14206">
        <f>A14206+B14206</f>
        <v/>
      </c>
    </row>
    <row r="14207">
      <c r="A14207" t="n">
        <v>14207</v>
      </c>
      <c r="B14207" t="n">
        <v>28414</v>
      </c>
      <c r="C14207">
        <f>A14207+B14207</f>
        <v/>
      </c>
    </row>
    <row r="14208">
      <c r="A14208" t="n">
        <v>14208</v>
      </c>
      <c r="B14208" t="n">
        <v>28416</v>
      </c>
      <c r="C14208">
        <f>A14208+B14208</f>
        <v/>
      </c>
    </row>
    <row r="14209">
      <c r="A14209" t="n">
        <v>14209</v>
      </c>
      <c r="B14209" t="n">
        <v>28418</v>
      </c>
      <c r="C14209">
        <f>A14209+B14209</f>
        <v/>
      </c>
    </row>
    <row r="14210">
      <c r="A14210" t="n">
        <v>14210</v>
      </c>
      <c r="B14210" t="n">
        <v>28420</v>
      </c>
      <c r="C14210">
        <f>A14210+B14210</f>
        <v/>
      </c>
    </row>
    <row r="14211">
      <c r="A14211" t="n">
        <v>14211</v>
      </c>
      <c r="B14211" t="n">
        <v>28422</v>
      </c>
      <c r="C14211">
        <f>A14211+B14211</f>
        <v/>
      </c>
    </row>
    <row r="14212">
      <c r="A14212" t="n">
        <v>14212</v>
      </c>
      <c r="B14212" t="n">
        <v>28424</v>
      </c>
      <c r="C14212">
        <f>A14212+B14212</f>
        <v/>
      </c>
    </row>
    <row r="14213">
      <c r="A14213" t="n">
        <v>14213</v>
      </c>
      <c r="B14213" t="n">
        <v>28426</v>
      </c>
      <c r="C14213">
        <f>A14213+B14213</f>
        <v/>
      </c>
    </row>
    <row r="14214">
      <c r="A14214" t="n">
        <v>14214</v>
      </c>
      <c r="B14214" t="n">
        <v>28428</v>
      </c>
      <c r="C14214">
        <f>A14214+B14214</f>
        <v/>
      </c>
    </row>
    <row r="14215">
      <c r="A14215" t="n">
        <v>14215</v>
      </c>
      <c r="B14215" t="n">
        <v>28430</v>
      </c>
      <c r="C14215">
        <f>A14215+B14215</f>
        <v/>
      </c>
    </row>
    <row r="14216">
      <c r="A14216" t="n">
        <v>14216</v>
      </c>
      <c r="B14216" t="n">
        <v>28432</v>
      </c>
      <c r="C14216">
        <f>A14216+B14216</f>
        <v/>
      </c>
    </row>
    <row r="14217">
      <c r="A14217" t="n">
        <v>14217</v>
      </c>
      <c r="B14217" t="n">
        <v>28434</v>
      </c>
      <c r="C14217">
        <f>A14217+B14217</f>
        <v/>
      </c>
    </row>
    <row r="14218">
      <c r="A14218" t="n">
        <v>14218</v>
      </c>
      <c r="B14218" t="n">
        <v>28436</v>
      </c>
      <c r="C14218">
        <f>A14218+B14218</f>
        <v/>
      </c>
    </row>
    <row r="14219">
      <c r="A14219" t="n">
        <v>14219</v>
      </c>
      <c r="B14219" t="n">
        <v>28438</v>
      </c>
      <c r="C14219">
        <f>A14219+B14219</f>
        <v/>
      </c>
    </row>
    <row r="14220">
      <c r="A14220" t="n">
        <v>14220</v>
      </c>
      <c r="B14220" t="n">
        <v>28440</v>
      </c>
      <c r="C14220">
        <f>A14220+B14220</f>
        <v/>
      </c>
    </row>
    <row r="14221">
      <c r="A14221" t="n">
        <v>14221</v>
      </c>
      <c r="B14221" t="n">
        <v>28442</v>
      </c>
      <c r="C14221">
        <f>A14221+B14221</f>
        <v/>
      </c>
    </row>
    <row r="14222">
      <c r="A14222" t="n">
        <v>14222</v>
      </c>
      <c r="B14222" t="n">
        <v>28444</v>
      </c>
      <c r="C14222">
        <f>A14222+B14222</f>
        <v/>
      </c>
    </row>
    <row r="14223">
      <c r="A14223" t="n">
        <v>14223</v>
      </c>
      <c r="B14223" t="n">
        <v>28446</v>
      </c>
      <c r="C14223">
        <f>A14223+B14223</f>
        <v/>
      </c>
    </row>
    <row r="14224">
      <c r="A14224" t="n">
        <v>14224</v>
      </c>
      <c r="B14224" t="n">
        <v>28448</v>
      </c>
      <c r="C14224">
        <f>A14224+B14224</f>
        <v/>
      </c>
    </row>
    <row r="14225">
      <c r="A14225" t="n">
        <v>14225</v>
      </c>
      <c r="B14225" t="n">
        <v>28450</v>
      </c>
      <c r="C14225">
        <f>A14225+B14225</f>
        <v/>
      </c>
    </row>
    <row r="14226">
      <c r="A14226" t="n">
        <v>14226</v>
      </c>
      <c r="B14226" t="n">
        <v>28452</v>
      </c>
      <c r="C14226">
        <f>A14226+B14226</f>
        <v/>
      </c>
    </row>
    <row r="14227">
      <c r="A14227" t="n">
        <v>14227</v>
      </c>
      <c r="B14227" t="n">
        <v>28454</v>
      </c>
      <c r="C14227">
        <f>A14227+B14227</f>
        <v/>
      </c>
    </row>
    <row r="14228">
      <c r="A14228" t="n">
        <v>14228</v>
      </c>
      <c r="B14228" t="n">
        <v>28456</v>
      </c>
      <c r="C14228">
        <f>A14228+B14228</f>
        <v/>
      </c>
    </row>
    <row r="14229">
      <c r="A14229" t="n">
        <v>14229</v>
      </c>
      <c r="B14229" t="n">
        <v>28458</v>
      </c>
      <c r="C14229">
        <f>A14229+B14229</f>
        <v/>
      </c>
    </row>
    <row r="14230">
      <c r="A14230" t="n">
        <v>14230</v>
      </c>
      <c r="B14230" t="n">
        <v>28460</v>
      </c>
      <c r="C14230">
        <f>A14230+B14230</f>
        <v/>
      </c>
    </row>
    <row r="14231">
      <c r="A14231" t="n">
        <v>14231</v>
      </c>
      <c r="B14231" t="n">
        <v>28462</v>
      </c>
      <c r="C14231">
        <f>A14231+B14231</f>
        <v/>
      </c>
    </row>
    <row r="14232">
      <c r="A14232" t="n">
        <v>14232</v>
      </c>
      <c r="B14232" t="n">
        <v>28464</v>
      </c>
      <c r="C14232">
        <f>A14232+B14232</f>
        <v/>
      </c>
    </row>
    <row r="14233">
      <c r="A14233" t="n">
        <v>14233</v>
      </c>
      <c r="B14233" t="n">
        <v>28466</v>
      </c>
      <c r="C14233">
        <f>A14233+B14233</f>
        <v/>
      </c>
    </row>
    <row r="14234">
      <c r="A14234" t="n">
        <v>14234</v>
      </c>
      <c r="B14234" t="n">
        <v>28468</v>
      </c>
      <c r="C14234">
        <f>A14234+B14234</f>
        <v/>
      </c>
    </row>
    <row r="14235">
      <c r="A14235" t="n">
        <v>14235</v>
      </c>
      <c r="B14235" t="n">
        <v>28470</v>
      </c>
      <c r="C14235">
        <f>A14235+B14235</f>
        <v/>
      </c>
    </row>
    <row r="14236">
      <c r="A14236" t="n">
        <v>14236</v>
      </c>
      <c r="B14236" t="n">
        <v>28472</v>
      </c>
      <c r="C14236">
        <f>A14236+B14236</f>
        <v/>
      </c>
    </row>
    <row r="14237">
      <c r="A14237" t="n">
        <v>14237</v>
      </c>
      <c r="B14237" t="n">
        <v>28474</v>
      </c>
      <c r="C14237">
        <f>A14237+B14237</f>
        <v/>
      </c>
    </row>
    <row r="14238">
      <c r="A14238" t="n">
        <v>14238</v>
      </c>
      <c r="B14238" t="n">
        <v>28476</v>
      </c>
      <c r="C14238">
        <f>A14238+B14238</f>
        <v/>
      </c>
    </row>
    <row r="14239">
      <c r="A14239" t="n">
        <v>14239</v>
      </c>
      <c r="B14239" t="n">
        <v>28478</v>
      </c>
      <c r="C14239">
        <f>A14239+B14239</f>
        <v/>
      </c>
    </row>
    <row r="14240">
      <c r="A14240" t="n">
        <v>14240</v>
      </c>
      <c r="B14240" t="n">
        <v>28480</v>
      </c>
      <c r="C14240">
        <f>A14240+B14240</f>
        <v/>
      </c>
    </row>
    <row r="14241">
      <c r="A14241" t="n">
        <v>14241</v>
      </c>
      <c r="B14241" t="n">
        <v>28482</v>
      </c>
      <c r="C14241">
        <f>A14241+B14241</f>
        <v/>
      </c>
    </row>
    <row r="14242">
      <c r="A14242" t="n">
        <v>14242</v>
      </c>
      <c r="B14242" t="n">
        <v>28484</v>
      </c>
      <c r="C14242">
        <f>A14242+B14242</f>
        <v/>
      </c>
    </row>
    <row r="14243">
      <c r="A14243" t="n">
        <v>14243</v>
      </c>
      <c r="B14243" t="n">
        <v>28486</v>
      </c>
      <c r="C14243">
        <f>A14243+B14243</f>
        <v/>
      </c>
    </row>
    <row r="14244">
      <c r="A14244" t="n">
        <v>14244</v>
      </c>
      <c r="B14244" t="n">
        <v>28488</v>
      </c>
      <c r="C14244">
        <f>A14244+B14244</f>
        <v/>
      </c>
    </row>
    <row r="14245">
      <c r="A14245" t="n">
        <v>14245</v>
      </c>
      <c r="B14245" t="n">
        <v>28490</v>
      </c>
      <c r="C14245">
        <f>A14245+B14245</f>
        <v/>
      </c>
    </row>
    <row r="14246">
      <c r="A14246" t="n">
        <v>14246</v>
      </c>
      <c r="B14246" t="n">
        <v>28492</v>
      </c>
      <c r="C14246">
        <f>A14246+B14246</f>
        <v/>
      </c>
    </row>
    <row r="14247">
      <c r="A14247" t="n">
        <v>14247</v>
      </c>
      <c r="B14247" t="n">
        <v>28494</v>
      </c>
      <c r="C14247">
        <f>A14247+B14247</f>
        <v/>
      </c>
    </row>
    <row r="14248">
      <c r="A14248" t="n">
        <v>14248</v>
      </c>
      <c r="B14248" t="n">
        <v>28496</v>
      </c>
      <c r="C14248">
        <f>A14248+B14248</f>
        <v/>
      </c>
    </row>
    <row r="14249">
      <c r="A14249" t="n">
        <v>14249</v>
      </c>
      <c r="B14249" t="n">
        <v>28498</v>
      </c>
      <c r="C14249">
        <f>A14249+B14249</f>
        <v/>
      </c>
    </row>
    <row r="14250">
      <c r="A14250" t="n">
        <v>14250</v>
      </c>
      <c r="B14250" t="n">
        <v>28500</v>
      </c>
      <c r="C14250">
        <f>A14250+B14250</f>
        <v/>
      </c>
    </row>
    <row r="14251">
      <c r="A14251" t="n">
        <v>14251</v>
      </c>
      <c r="B14251" t="n">
        <v>28502</v>
      </c>
      <c r="C14251">
        <f>A14251+B14251</f>
        <v/>
      </c>
    </row>
    <row r="14252">
      <c r="A14252" t="n">
        <v>14252</v>
      </c>
      <c r="B14252" t="n">
        <v>28504</v>
      </c>
      <c r="C14252">
        <f>A14252+B14252</f>
        <v/>
      </c>
    </row>
    <row r="14253">
      <c r="A14253" t="n">
        <v>14253</v>
      </c>
      <c r="B14253" t="n">
        <v>28506</v>
      </c>
      <c r="C14253">
        <f>A14253+B14253</f>
        <v/>
      </c>
    </row>
    <row r="14254">
      <c r="A14254" t="n">
        <v>14254</v>
      </c>
      <c r="B14254" t="n">
        <v>28508</v>
      </c>
      <c r="C14254">
        <f>A14254+B14254</f>
        <v/>
      </c>
    </row>
    <row r="14255">
      <c r="A14255" t="n">
        <v>14255</v>
      </c>
      <c r="B14255" t="n">
        <v>28510</v>
      </c>
      <c r="C14255">
        <f>A14255+B14255</f>
        <v/>
      </c>
    </row>
    <row r="14256">
      <c r="A14256" t="n">
        <v>14256</v>
      </c>
      <c r="B14256" t="n">
        <v>28512</v>
      </c>
      <c r="C14256">
        <f>A14256+B14256</f>
        <v/>
      </c>
    </row>
    <row r="14257">
      <c r="A14257" t="n">
        <v>14257</v>
      </c>
      <c r="B14257" t="n">
        <v>28514</v>
      </c>
      <c r="C14257">
        <f>A14257+B14257</f>
        <v/>
      </c>
    </row>
    <row r="14258">
      <c r="A14258" t="n">
        <v>14258</v>
      </c>
      <c r="B14258" t="n">
        <v>28516</v>
      </c>
      <c r="C14258">
        <f>A14258+B14258</f>
        <v/>
      </c>
    </row>
    <row r="14259">
      <c r="A14259" t="n">
        <v>14259</v>
      </c>
      <c r="B14259" t="n">
        <v>28518</v>
      </c>
      <c r="C14259">
        <f>A14259+B14259</f>
        <v/>
      </c>
    </row>
    <row r="14260">
      <c r="A14260" t="n">
        <v>14260</v>
      </c>
      <c r="B14260" t="n">
        <v>28520</v>
      </c>
      <c r="C14260">
        <f>A14260+B14260</f>
        <v/>
      </c>
    </row>
    <row r="14261">
      <c r="A14261" t="n">
        <v>14261</v>
      </c>
      <c r="B14261" t="n">
        <v>28522</v>
      </c>
      <c r="C14261">
        <f>A14261+B14261</f>
        <v/>
      </c>
    </row>
    <row r="14262">
      <c r="A14262" t="n">
        <v>14262</v>
      </c>
      <c r="B14262" t="n">
        <v>28524</v>
      </c>
      <c r="C14262">
        <f>A14262+B14262</f>
        <v/>
      </c>
    </row>
    <row r="14263">
      <c r="A14263" t="n">
        <v>14263</v>
      </c>
      <c r="B14263" t="n">
        <v>28526</v>
      </c>
      <c r="C14263">
        <f>A14263+B14263</f>
        <v/>
      </c>
    </row>
    <row r="14264">
      <c r="A14264" t="n">
        <v>14264</v>
      </c>
      <c r="B14264" t="n">
        <v>28528</v>
      </c>
      <c r="C14264">
        <f>A14264+B14264</f>
        <v/>
      </c>
    </row>
    <row r="14265">
      <c r="A14265" t="n">
        <v>14265</v>
      </c>
      <c r="B14265" t="n">
        <v>28530</v>
      </c>
      <c r="C14265">
        <f>A14265+B14265</f>
        <v/>
      </c>
    </row>
    <row r="14266">
      <c r="A14266" t="n">
        <v>14266</v>
      </c>
      <c r="B14266" t="n">
        <v>28532</v>
      </c>
      <c r="C14266">
        <f>A14266+B14266</f>
        <v/>
      </c>
    </row>
    <row r="14267">
      <c r="A14267" t="n">
        <v>14267</v>
      </c>
      <c r="B14267" t="n">
        <v>28534</v>
      </c>
      <c r="C14267">
        <f>A14267+B14267</f>
        <v/>
      </c>
    </row>
    <row r="14268">
      <c r="A14268" t="n">
        <v>14268</v>
      </c>
      <c r="B14268" t="n">
        <v>28536</v>
      </c>
      <c r="C14268">
        <f>A14268+B14268</f>
        <v/>
      </c>
    </row>
    <row r="14269">
      <c r="A14269" t="n">
        <v>14269</v>
      </c>
      <c r="B14269" t="n">
        <v>28538</v>
      </c>
      <c r="C14269">
        <f>A14269+B14269</f>
        <v/>
      </c>
    </row>
    <row r="14270">
      <c r="A14270" t="n">
        <v>14270</v>
      </c>
      <c r="B14270" t="n">
        <v>28540</v>
      </c>
      <c r="C14270">
        <f>A14270+B14270</f>
        <v/>
      </c>
    </row>
    <row r="14271">
      <c r="A14271" t="n">
        <v>14271</v>
      </c>
      <c r="B14271" t="n">
        <v>28542</v>
      </c>
      <c r="C14271">
        <f>A14271+B14271</f>
        <v/>
      </c>
    </row>
    <row r="14272">
      <c r="A14272" t="n">
        <v>14272</v>
      </c>
      <c r="B14272" t="n">
        <v>28544</v>
      </c>
      <c r="C14272">
        <f>A14272+B14272</f>
        <v/>
      </c>
    </row>
    <row r="14273">
      <c r="A14273" t="n">
        <v>14273</v>
      </c>
      <c r="B14273" t="n">
        <v>28546</v>
      </c>
      <c r="C14273">
        <f>A14273+B14273</f>
        <v/>
      </c>
    </row>
    <row r="14274">
      <c r="A14274" t="n">
        <v>14274</v>
      </c>
      <c r="B14274" t="n">
        <v>28548</v>
      </c>
      <c r="C14274">
        <f>A14274+B14274</f>
        <v/>
      </c>
    </row>
    <row r="14275">
      <c r="A14275" t="n">
        <v>14275</v>
      </c>
      <c r="B14275" t="n">
        <v>28550</v>
      </c>
      <c r="C14275">
        <f>A14275+B14275</f>
        <v/>
      </c>
    </row>
    <row r="14276">
      <c r="A14276" t="n">
        <v>14276</v>
      </c>
      <c r="B14276" t="n">
        <v>28552</v>
      </c>
      <c r="C14276">
        <f>A14276+B14276</f>
        <v/>
      </c>
    </row>
    <row r="14277">
      <c r="A14277" t="n">
        <v>14277</v>
      </c>
      <c r="B14277" t="n">
        <v>28554</v>
      </c>
      <c r="C14277">
        <f>A14277+B14277</f>
        <v/>
      </c>
    </row>
    <row r="14278">
      <c r="A14278" t="n">
        <v>14278</v>
      </c>
      <c r="B14278" t="n">
        <v>28556</v>
      </c>
      <c r="C14278">
        <f>A14278+B14278</f>
        <v/>
      </c>
    </row>
    <row r="14279">
      <c r="A14279" t="n">
        <v>14279</v>
      </c>
      <c r="B14279" t="n">
        <v>28558</v>
      </c>
      <c r="C14279">
        <f>A14279+B14279</f>
        <v/>
      </c>
    </row>
    <row r="14280">
      <c r="A14280" t="n">
        <v>14280</v>
      </c>
      <c r="B14280" t="n">
        <v>28560</v>
      </c>
      <c r="C14280">
        <f>A14280+B14280</f>
        <v/>
      </c>
    </row>
    <row r="14281">
      <c r="A14281" t="n">
        <v>14281</v>
      </c>
      <c r="B14281" t="n">
        <v>28562</v>
      </c>
      <c r="C14281">
        <f>A14281+B14281</f>
        <v/>
      </c>
    </row>
    <row r="14282">
      <c r="A14282" t="n">
        <v>14282</v>
      </c>
      <c r="B14282" t="n">
        <v>28564</v>
      </c>
      <c r="C14282">
        <f>A14282+B14282</f>
        <v/>
      </c>
    </row>
    <row r="14283">
      <c r="A14283" t="n">
        <v>14283</v>
      </c>
      <c r="B14283" t="n">
        <v>28566</v>
      </c>
      <c r="C14283">
        <f>A14283+B14283</f>
        <v/>
      </c>
    </row>
    <row r="14284">
      <c r="A14284" t="n">
        <v>14284</v>
      </c>
      <c r="B14284" t="n">
        <v>28568</v>
      </c>
      <c r="C14284">
        <f>A14284+B14284</f>
        <v/>
      </c>
    </row>
    <row r="14285">
      <c r="A14285" t="n">
        <v>14285</v>
      </c>
      <c r="B14285" t="n">
        <v>28570</v>
      </c>
      <c r="C14285">
        <f>A14285+B14285</f>
        <v/>
      </c>
    </row>
    <row r="14286">
      <c r="A14286" t="n">
        <v>14286</v>
      </c>
      <c r="B14286" t="n">
        <v>28572</v>
      </c>
      <c r="C14286">
        <f>A14286+B14286</f>
        <v/>
      </c>
    </row>
    <row r="14287">
      <c r="A14287" t="n">
        <v>14287</v>
      </c>
      <c r="B14287" t="n">
        <v>28574</v>
      </c>
      <c r="C14287">
        <f>A14287+B14287</f>
        <v/>
      </c>
    </row>
    <row r="14288">
      <c r="A14288" t="n">
        <v>14288</v>
      </c>
      <c r="B14288" t="n">
        <v>28576</v>
      </c>
      <c r="C14288">
        <f>A14288+B14288</f>
        <v/>
      </c>
    </row>
    <row r="14289">
      <c r="A14289" t="n">
        <v>14289</v>
      </c>
      <c r="B14289" t="n">
        <v>28578</v>
      </c>
      <c r="C14289">
        <f>A14289+B14289</f>
        <v/>
      </c>
    </row>
    <row r="14290">
      <c r="A14290" t="n">
        <v>14290</v>
      </c>
      <c r="B14290" t="n">
        <v>28580</v>
      </c>
      <c r="C14290">
        <f>A14290+B14290</f>
        <v/>
      </c>
    </row>
    <row r="14291">
      <c r="A14291" t="n">
        <v>14291</v>
      </c>
      <c r="B14291" t="n">
        <v>28582</v>
      </c>
      <c r="C14291">
        <f>A14291+B14291</f>
        <v/>
      </c>
    </row>
    <row r="14292">
      <c r="A14292" t="n">
        <v>14292</v>
      </c>
      <c r="B14292" t="n">
        <v>28584</v>
      </c>
      <c r="C14292">
        <f>A14292+B14292</f>
        <v/>
      </c>
    </row>
    <row r="14293">
      <c r="A14293" t="n">
        <v>14293</v>
      </c>
      <c r="B14293" t="n">
        <v>28586</v>
      </c>
      <c r="C14293">
        <f>A14293+B14293</f>
        <v/>
      </c>
    </row>
    <row r="14294">
      <c r="A14294" t="n">
        <v>14294</v>
      </c>
      <c r="B14294" t="n">
        <v>28588</v>
      </c>
      <c r="C14294">
        <f>A14294+B14294</f>
        <v/>
      </c>
    </row>
    <row r="14295">
      <c r="A14295" t="n">
        <v>14295</v>
      </c>
      <c r="B14295" t="n">
        <v>28590</v>
      </c>
      <c r="C14295">
        <f>A14295+B14295</f>
        <v/>
      </c>
    </row>
    <row r="14296">
      <c r="A14296" t="n">
        <v>14296</v>
      </c>
      <c r="B14296" t="n">
        <v>28592</v>
      </c>
      <c r="C14296">
        <f>A14296+B14296</f>
        <v/>
      </c>
    </row>
    <row r="14297">
      <c r="A14297" t="n">
        <v>14297</v>
      </c>
      <c r="B14297" t="n">
        <v>28594</v>
      </c>
      <c r="C14297">
        <f>A14297+B14297</f>
        <v/>
      </c>
    </row>
    <row r="14298">
      <c r="A14298" t="n">
        <v>14298</v>
      </c>
      <c r="B14298" t="n">
        <v>28596</v>
      </c>
      <c r="C14298">
        <f>A14298+B14298</f>
        <v/>
      </c>
    </row>
    <row r="14299">
      <c r="A14299" t="n">
        <v>14299</v>
      </c>
      <c r="B14299" t="n">
        <v>28598</v>
      </c>
      <c r="C14299">
        <f>A14299+B14299</f>
        <v/>
      </c>
    </row>
    <row r="14300">
      <c r="A14300" t="n">
        <v>14300</v>
      </c>
      <c r="B14300" t="n">
        <v>28600</v>
      </c>
      <c r="C14300">
        <f>A14300+B14300</f>
        <v/>
      </c>
    </row>
    <row r="14301">
      <c r="A14301" t="n">
        <v>14301</v>
      </c>
      <c r="B14301" t="n">
        <v>28602</v>
      </c>
      <c r="C14301">
        <f>A14301+B14301</f>
        <v/>
      </c>
    </row>
    <row r="14302">
      <c r="A14302" t="n">
        <v>14302</v>
      </c>
      <c r="B14302" t="n">
        <v>28604</v>
      </c>
      <c r="C14302">
        <f>A14302+B14302</f>
        <v/>
      </c>
    </row>
    <row r="14303">
      <c r="A14303" t="n">
        <v>14303</v>
      </c>
      <c r="B14303" t="n">
        <v>28606</v>
      </c>
      <c r="C14303">
        <f>A14303+B14303</f>
        <v/>
      </c>
    </row>
    <row r="14304">
      <c r="A14304" t="n">
        <v>14304</v>
      </c>
      <c r="B14304" t="n">
        <v>28608</v>
      </c>
      <c r="C14304">
        <f>A14304+B14304</f>
        <v/>
      </c>
    </row>
    <row r="14305">
      <c r="A14305" t="n">
        <v>14305</v>
      </c>
      <c r="B14305" t="n">
        <v>28610</v>
      </c>
      <c r="C14305">
        <f>A14305+B14305</f>
        <v/>
      </c>
    </row>
    <row r="14306">
      <c r="A14306" t="n">
        <v>14306</v>
      </c>
      <c r="B14306" t="n">
        <v>28612</v>
      </c>
      <c r="C14306">
        <f>A14306+B14306</f>
        <v/>
      </c>
    </row>
    <row r="14307">
      <c r="A14307" t="n">
        <v>14307</v>
      </c>
      <c r="B14307" t="n">
        <v>28614</v>
      </c>
      <c r="C14307">
        <f>A14307+B14307</f>
        <v/>
      </c>
    </row>
    <row r="14308">
      <c r="A14308" t="n">
        <v>14308</v>
      </c>
      <c r="B14308" t="n">
        <v>28616</v>
      </c>
      <c r="C14308">
        <f>A14308+B14308</f>
        <v/>
      </c>
    </row>
    <row r="14309">
      <c r="A14309" t="n">
        <v>14309</v>
      </c>
      <c r="B14309" t="n">
        <v>28618</v>
      </c>
      <c r="C14309">
        <f>A14309+B14309</f>
        <v/>
      </c>
    </row>
    <row r="14310">
      <c r="A14310" t="n">
        <v>14310</v>
      </c>
      <c r="B14310" t="n">
        <v>28620</v>
      </c>
      <c r="C14310">
        <f>A14310+B14310</f>
        <v/>
      </c>
    </row>
    <row r="14311">
      <c r="A14311" t="n">
        <v>14311</v>
      </c>
      <c r="B14311" t="n">
        <v>28622</v>
      </c>
      <c r="C14311">
        <f>A14311+B14311</f>
        <v/>
      </c>
    </row>
    <row r="14312">
      <c r="A14312" t="n">
        <v>14312</v>
      </c>
      <c r="B14312" t="n">
        <v>28624</v>
      </c>
      <c r="C14312">
        <f>A14312+B14312</f>
        <v/>
      </c>
    </row>
    <row r="14313">
      <c r="A14313" t="n">
        <v>14313</v>
      </c>
      <c r="B14313" t="n">
        <v>28626</v>
      </c>
      <c r="C14313">
        <f>A14313+B14313</f>
        <v/>
      </c>
    </row>
    <row r="14314">
      <c r="A14314" t="n">
        <v>14314</v>
      </c>
      <c r="B14314" t="n">
        <v>28628</v>
      </c>
      <c r="C14314">
        <f>A14314+B14314</f>
        <v/>
      </c>
    </row>
    <row r="14315">
      <c r="A14315" t="n">
        <v>14315</v>
      </c>
      <c r="B14315" t="n">
        <v>28630</v>
      </c>
      <c r="C14315">
        <f>A14315+B14315</f>
        <v/>
      </c>
    </row>
    <row r="14316">
      <c r="A14316" t="n">
        <v>14316</v>
      </c>
      <c r="B14316" t="n">
        <v>28632</v>
      </c>
      <c r="C14316">
        <f>A14316+B14316</f>
        <v/>
      </c>
    </row>
    <row r="14317">
      <c r="A14317" t="n">
        <v>14317</v>
      </c>
      <c r="B14317" t="n">
        <v>28634</v>
      </c>
      <c r="C14317">
        <f>A14317+B14317</f>
        <v/>
      </c>
    </row>
    <row r="14318">
      <c r="A14318" t="n">
        <v>14318</v>
      </c>
      <c r="B14318" t="n">
        <v>28636</v>
      </c>
      <c r="C14318">
        <f>A14318+B14318</f>
        <v/>
      </c>
    </row>
    <row r="14319">
      <c r="A14319" t="n">
        <v>14319</v>
      </c>
      <c r="B14319" t="n">
        <v>28638</v>
      </c>
      <c r="C14319">
        <f>A14319+B14319</f>
        <v/>
      </c>
    </row>
    <row r="14320">
      <c r="A14320" t="n">
        <v>14320</v>
      </c>
      <c r="B14320" t="n">
        <v>28640</v>
      </c>
      <c r="C14320">
        <f>A14320+B14320</f>
        <v/>
      </c>
    </row>
    <row r="14321">
      <c r="A14321" t="n">
        <v>14321</v>
      </c>
      <c r="B14321" t="n">
        <v>28642</v>
      </c>
      <c r="C14321">
        <f>A14321+B14321</f>
        <v/>
      </c>
    </row>
    <row r="14322">
      <c r="A14322" t="n">
        <v>14322</v>
      </c>
      <c r="B14322" t="n">
        <v>28644</v>
      </c>
      <c r="C14322">
        <f>A14322+B14322</f>
        <v/>
      </c>
    </row>
    <row r="14323">
      <c r="A14323" t="n">
        <v>14323</v>
      </c>
      <c r="B14323" t="n">
        <v>28646</v>
      </c>
      <c r="C14323">
        <f>A14323+B14323</f>
        <v/>
      </c>
    </row>
    <row r="14324">
      <c r="A14324" t="n">
        <v>14324</v>
      </c>
      <c r="B14324" t="n">
        <v>28648</v>
      </c>
      <c r="C14324">
        <f>A14324+B14324</f>
        <v/>
      </c>
    </row>
    <row r="14325">
      <c r="A14325" t="n">
        <v>14325</v>
      </c>
      <c r="B14325" t="n">
        <v>28650</v>
      </c>
      <c r="C14325">
        <f>A14325+B14325</f>
        <v/>
      </c>
    </row>
    <row r="14326">
      <c r="A14326" t="n">
        <v>14326</v>
      </c>
      <c r="B14326" t="n">
        <v>28652</v>
      </c>
      <c r="C14326">
        <f>A14326+B14326</f>
        <v/>
      </c>
    </row>
    <row r="14327">
      <c r="A14327" t="n">
        <v>14327</v>
      </c>
      <c r="B14327" t="n">
        <v>28654</v>
      </c>
      <c r="C14327">
        <f>A14327+B14327</f>
        <v/>
      </c>
    </row>
    <row r="14328">
      <c r="A14328" t="n">
        <v>14328</v>
      </c>
      <c r="B14328" t="n">
        <v>28656</v>
      </c>
      <c r="C14328">
        <f>A14328+B14328</f>
        <v/>
      </c>
    </row>
    <row r="14329">
      <c r="A14329" t="n">
        <v>14329</v>
      </c>
      <c r="B14329" t="n">
        <v>28658</v>
      </c>
      <c r="C14329">
        <f>A14329+B14329</f>
        <v/>
      </c>
    </row>
    <row r="14330">
      <c r="A14330" t="n">
        <v>14330</v>
      </c>
      <c r="B14330" t="n">
        <v>28660</v>
      </c>
      <c r="C14330">
        <f>A14330+B14330</f>
        <v/>
      </c>
    </row>
    <row r="14331">
      <c r="A14331" t="n">
        <v>14331</v>
      </c>
      <c r="B14331" t="n">
        <v>28662</v>
      </c>
      <c r="C14331">
        <f>A14331+B14331</f>
        <v/>
      </c>
    </row>
    <row r="14332">
      <c r="A14332" t="n">
        <v>14332</v>
      </c>
      <c r="B14332" t="n">
        <v>28664</v>
      </c>
      <c r="C14332">
        <f>A14332+B14332</f>
        <v/>
      </c>
    </row>
    <row r="14333">
      <c r="A14333" t="n">
        <v>14333</v>
      </c>
      <c r="B14333" t="n">
        <v>28666</v>
      </c>
      <c r="C14333">
        <f>A14333+B14333</f>
        <v/>
      </c>
    </row>
    <row r="14334">
      <c r="A14334" t="n">
        <v>14334</v>
      </c>
      <c r="B14334" t="n">
        <v>28668</v>
      </c>
      <c r="C14334">
        <f>A14334+B14334</f>
        <v/>
      </c>
    </row>
    <row r="14335">
      <c r="A14335" t="n">
        <v>14335</v>
      </c>
      <c r="B14335" t="n">
        <v>28670</v>
      </c>
      <c r="C14335">
        <f>A14335+B14335</f>
        <v/>
      </c>
    </row>
    <row r="14336">
      <c r="A14336" t="n">
        <v>14336</v>
      </c>
      <c r="B14336" t="n">
        <v>28672</v>
      </c>
      <c r="C14336">
        <f>A14336+B14336</f>
        <v/>
      </c>
    </row>
    <row r="14337">
      <c r="A14337" t="n">
        <v>14337</v>
      </c>
      <c r="B14337" t="n">
        <v>28674</v>
      </c>
      <c r="C14337">
        <f>A14337+B14337</f>
        <v/>
      </c>
    </row>
    <row r="14338">
      <c r="A14338" t="n">
        <v>14338</v>
      </c>
      <c r="B14338" t="n">
        <v>28676</v>
      </c>
      <c r="C14338">
        <f>A14338+B14338</f>
        <v/>
      </c>
    </row>
    <row r="14339">
      <c r="A14339" t="n">
        <v>14339</v>
      </c>
      <c r="B14339" t="n">
        <v>28678</v>
      </c>
      <c r="C14339">
        <f>A14339+B14339</f>
        <v/>
      </c>
    </row>
    <row r="14340">
      <c r="A14340" t="n">
        <v>14340</v>
      </c>
      <c r="B14340" t="n">
        <v>28680</v>
      </c>
      <c r="C14340">
        <f>A14340+B14340</f>
        <v/>
      </c>
    </row>
    <row r="14341">
      <c r="A14341" t="n">
        <v>14341</v>
      </c>
      <c r="B14341" t="n">
        <v>28682</v>
      </c>
      <c r="C14341">
        <f>A14341+B14341</f>
        <v/>
      </c>
    </row>
    <row r="14342">
      <c r="A14342" t="n">
        <v>14342</v>
      </c>
      <c r="B14342" t="n">
        <v>28684</v>
      </c>
      <c r="C14342">
        <f>A14342+B14342</f>
        <v/>
      </c>
    </row>
    <row r="14343">
      <c r="A14343" t="n">
        <v>14343</v>
      </c>
      <c r="B14343" t="n">
        <v>28686</v>
      </c>
      <c r="C14343">
        <f>A14343+B14343</f>
        <v/>
      </c>
    </row>
    <row r="14344">
      <c r="A14344" t="n">
        <v>14344</v>
      </c>
      <c r="B14344" t="n">
        <v>28688</v>
      </c>
      <c r="C14344">
        <f>A14344+B14344</f>
        <v/>
      </c>
    </row>
    <row r="14345">
      <c r="A14345" t="n">
        <v>14345</v>
      </c>
      <c r="B14345" t="n">
        <v>28690</v>
      </c>
      <c r="C14345">
        <f>A14345+B14345</f>
        <v/>
      </c>
    </row>
    <row r="14346">
      <c r="A14346" t="n">
        <v>14346</v>
      </c>
      <c r="B14346" t="n">
        <v>28692</v>
      </c>
      <c r="C14346">
        <f>A14346+B14346</f>
        <v/>
      </c>
    </row>
    <row r="14347">
      <c r="A14347" t="n">
        <v>14347</v>
      </c>
      <c r="B14347" t="n">
        <v>28694</v>
      </c>
      <c r="C14347">
        <f>A14347+B14347</f>
        <v/>
      </c>
    </row>
    <row r="14348">
      <c r="A14348" t="n">
        <v>14348</v>
      </c>
      <c r="B14348" t="n">
        <v>28696</v>
      </c>
      <c r="C14348">
        <f>A14348+B14348</f>
        <v/>
      </c>
    </row>
    <row r="14349">
      <c r="A14349" t="n">
        <v>14349</v>
      </c>
      <c r="B14349" t="n">
        <v>28698</v>
      </c>
      <c r="C14349">
        <f>A14349+B14349</f>
        <v/>
      </c>
    </row>
    <row r="14350">
      <c r="A14350" t="n">
        <v>14350</v>
      </c>
      <c r="B14350" t="n">
        <v>28700</v>
      </c>
      <c r="C14350">
        <f>A14350+B14350</f>
        <v/>
      </c>
    </row>
    <row r="14351">
      <c r="A14351" t="n">
        <v>14351</v>
      </c>
      <c r="B14351" t="n">
        <v>28702</v>
      </c>
      <c r="C14351">
        <f>A14351+B14351</f>
        <v/>
      </c>
    </row>
    <row r="14352">
      <c r="A14352" t="n">
        <v>14352</v>
      </c>
      <c r="B14352" t="n">
        <v>28704</v>
      </c>
      <c r="C14352">
        <f>A14352+B14352</f>
        <v/>
      </c>
    </row>
    <row r="14353">
      <c r="A14353" t="n">
        <v>14353</v>
      </c>
      <c r="B14353" t="n">
        <v>28706</v>
      </c>
      <c r="C14353">
        <f>A14353+B14353</f>
        <v/>
      </c>
    </row>
    <row r="14354">
      <c r="A14354" t="n">
        <v>14354</v>
      </c>
      <c r="B14354" t="n">
        <v>28708</v>
      </c>
      <c r="C14354">
        <f>A14354+B14354</f>
        <v/>
      </c>
    </row>
    <row r="14355">
      <c r="A14355" t="n">
        <v>14355</v>
      </c>
      <c r="B14355" t="n">
        <v>28710</v>
      </c>
      <c r="C14355">
        <f>A14355+B14355</f>
        <v/>
      </c>
    </row>
    <row r="14356">
      <c r="A14356" t="n">
        <v>14356</v>
      </c>
      <c r="B14356" t="n">
        <v>28712</v>
      </c>
      <c r="C14356">
        <f>A14356+B14356</f>
        <v/>
      </c>
    </row>
    <row r="14357">
      <c r="A14357" t="n">
        <v>14357</v>
      </c>
      <c r="B14357" t="n">
        <v>28714</v>
      </c>
      <c r="C14357">
        <f>A14357+B14357</f>
        <v/>
      </c>
    </row>
    <row r="14358">
      <c r="A14358" t="n">
        <v>14358</v>
      </c>
      <c r="B14358" t="n">
        <v>28716</v>
      </c>
      <c r="C14358">
        <f>A14358+B14358</f>
        <v/>
      </c>
    </row>
    <row r="14359">
      <c r="A14359" t="n">
        <v>14359</v>
      </c>
      <c r="B14359" t="n">
        <v>28718</v>
      </c>
      <c r="C14359">
        <f>A14359+B14359</f>
        <v/>
      </c>
    </row>
    <row r="14360">
      <c r="A14360" t="n">
        <v>14360</v>
      </c>
      <c r="B14360" t="n">
        <v>28720</v>
      </c>
      <c r="C14360">
        <f>A14360+B14360</f>
        <v/>
      </c>
    </row>
    <row r="14361">
      <c r="A14361" t="n">
        <v>14361</v>
      </c>
      <c r="B14361" t="n">
        <v>28722</v>
      </c>
      <c r="C14361">
        <f>A14361+B14361</f>
        <v/>
      </c>
    </row>
    <row r="14362">
      <c r="A14362" t="n">
        <v>14362</v>
      </c>
      <c r="B14362" t="n">
        <v>28724</v>
      </c>
      <c r="C14362">
        <f>A14362+B14362</f>
        <v/>
      </c>
    </row>
    <row r="14363">
      <c r="A14363" t="n">
        <v>14363</v>
      </c>
      <c r="B14363" t="n">
        <v>28726</v>
      </c>
      <c r="C14363">
        <f>A14363+B14363</f>
        <v/>
      </c>
    </row>
    <row r="14364">
      <c r="A14364" t="n">
        <v>14364</v>
      </c>
      <c r="B14364" t="n">
        <v>28728</v>
      </c>
      <c r="C14364">
        <f>A14364+B14364</f>
        <v/>
      </c>
    </row>
    <row r="14365">
      <c r="A14365" t="n">
        <v>14365</v>
      </c>
      <c r="B14365" t="n">
        <v>28730</v>
      </c>
      <c r="C14365">
        <f>A14365+B14365</f>
        <v/>
      </c>
    </row>
    <row r="14366">
      <c r="A14366" t="n">
        <v>14366</v>
      </c>
      <c r="B14366" t="n">
        <v>28732</v>
      </c>
      <c r="C14366">
        <f>A14366+B14366</f>
        <v/>
      </c>
    </row>
    <row r="14367">
      <c r="A14367" t="n">
        <v>14367</v>
      </c>
      <c r="B14367" t="n">
        <v>28734</v>
      </c>
      <c r="C14367">
        <f>A14367+B14367</f>
        <v/>
      </c>
    </row>
    <row r="14368">
      <c r="A14368" t="n">
        <v>14368</v>
      </c>
      <c r="B14368" t="n">
        <v>28736</v>
      </c>
      <c r="C14368">
        <f>A14368+B14368</f>
        <v/>
      </c>
    </row>
    <row r="14369">
      <c r="A14369" t="n">
        <v>14369</v>
      </c>
      <c r="B14369" t="n">
        <v>28738</v>
      </c>
      <c r="C14369">
        <f>A14369+B14369</f>
        <v/>
      </c>
    </row>
    <row r="14370">
      <c r="A14370" t="n">
        <v>14370</v>
      </c>
      <c r="B14370" t="n">
        <v>28740</v>
      </c>
      <c r="C14370">
        <f>A14370+B14370</f>
        <v/>
      </c>
    </row>
    <row r="14371">
      <c r="A14371" t="n">
        <v>14371</v>
      </c>
      <c r="B14371" t="n">
        <v>28742</v>
      </c>
      <c r="C14371">
        <f>A14371+B14371</f>
        <v/>
      </c>
    </row>
    <row r="14372">
      <c r="A14372" t="n">
        <v>14372</v>
      </c>
      <c r="B14372" t="n">
        <v>28744</v>
      </c>
      <c r="C14372">
        <f>A14372+B14372</f>
        <v/>
      </c>
    </row>
    <row r="14373">
      <c r="A14373" t="n">
        <v>14373</v>
      </c>
      <c r="B14373" t="n">
        <v>28746</v>
      </c>
      <c r="C14373">
        <f>A14373+B14373</f>
        <v/>
      </c>
    </row>
    <row r="14374">
      <c r="A14374" t="n">
        <v>14374</v>
      </c>
      <c r="B14374" t="n">
        <v>28748</v>
      </c>
      <c r="C14374">
        <f>A14374+B14374</f>
        <v/>
      </c>
    </row>
    <row r="14375">
      <c r="A14375" t="n">
        <v>14375</v>
      </c>
      <c r="B14375" t="n">
        <v>28750</v>
      </c>
      <c r="C14375">
        <f>A14375+B14375</f>
        <v/>
      </c>
    </row>
    <row r="14376">
      <c r="A14376" t="n">
        <v>14376</v>
      </c>
      <c r="B14376" t="n">
        <v>28752</v>
      </c>
      <c r="C14376">
        <f>A14376+B14376</f>
        <v/>
      </c>
    </row>
    <row r="14377">
      <c r="A14377" t="n">
        <v>14377</v>
      </c>
      <c r="B14377" t="n">
        <v>28754</v>
      </c>
      <c r="C14377">
        <f>A14377+B14377</f>
        <v/>
      </c>
    </row>
    <row r="14378">
      <c r="A14378" t="n">
        <v>14378</v>
      </c>
      <c r="B14378" t="n">
        <v>28756</v>
      </c>
      <c r="C14378">
        <f>A14378+B14378</f>
        <v/>
      </c>
    </row>
    <row r="14379">
      <c r="A14379" t="n">
        <v>14379</v>
      </c>
      <c r="B14379" t="n">
        <v>28758</v>
      </c>
      <c r="C14379">
        <f>A14379+B14379</f>
        <v/>
      </c>
    </row>
    <row r="14380">
      <c r="A14380" t="n">
        <v>14380</v>
      </c>
      <c r="B14380" t="n">
        <v>28760</v>
      </c>
      <c r="C14380">
        <f>A14380+B14380</f>
        <v/>
      </c>
    </row>
    <row r="14381">
      <c r="A14381" t="n">
        <v>14381</v>
      </c>
      <c r="B14381" t="n">
        <v>28762</v>
      </c>
      <c r="C14381">
        <f>A14381+B14381</f>
        <v/>
      </c>
    </row>
    <row r="14382">
      <c r="A14382" t="n">
        <v>14382</v>
      </c>
      <c r="B14382" t="n">
        <v>28764</v>
      </c>
      <c r="C14382">
        <f>A14382+B14382</f>
        <v/>
      </c>
    </row>
    <row r="14383">
      <c r="A14383" t="n">
        <v>14383</v>
      </c>
      <c r="B14383" t="n">
        <v>28766</v>
      </c>
      <c r="C14383">
        <f>A14383+B14383</f>
        <v/>
      </c>
    </row>
    <row r="14384">
      <c r="A14384" t="n">
        <v>14384</v>
      </c>
      <c r="B14384" t="n">
        <v>28768</v>
      </c>
      <c r="C14384">
        <f>A14384+B14384</f>
        <v/>
      </c>
    </row>
    <row r="14385">
      <c r="A14385" t="n">
        <v>14385</v>
      </c>
      <c r="B14385" t="n">
        <v>28770</v>
      </c>
      <c r="C14385">
        <f>A14385+B14385</f>
        <v/>
      </c>
    </row>
    <row r="14386">
      <c r="A14386" t="n">
        <v>14386</v>
      </c>
      <c r="B14386" t="n">
        <v>28772</v>
      </c>
      <c r="C14386">
        <f>A14386+B14386</f>
        <v/>
      </c>
    </row>
    <row r="14387">
      <c r="A14387" t="n">
        <v>14387</v>
      </c>
      <c r="B14387" t="n">
        <v>28774</v>
      </c>
      <c r="C14387">
        <f>A14387+B14387</f>
        <v/>
      </c>
    </row>
    <row r="14388">
      <c r="A14388" t="n">
        <v>14388</v>
      </c>
      <c r="B14388" t="n">
        <v>28776</v>
      </c>
      <c r="C14388">
        <f>A14388+B14388</f>
        <v/>
      </c>
    </row>
    <row r="14389">
      <c r="A14389" t="n">
        <v>14389</v>
      </c>
      <c r="B14389" t="n">
        <v>28778</v>
      </c>
      <c r="C14389">
        <f>A14389+B14389</f>
        <v/>
      </c>
    </row>
    <row r="14390">
      <c r="A14390" t="n">
        <v>14390</v>
      </c>
      <c r="B14390" t="n">
        <v>28780</v>
      </c>
      <c r="C14390">
        <f>A14390+B14390</f>
        <v/>
      </c>
    </row>
    <row r="14391">
      <c r="A14391" t="n">
        <v>14391</v>
      </c>
      <c r="B14391" t="n">
        <v>28782</v>
      </c>
      <c r="C14391">
        <f>A14391+B14391</f>
        <v/>
      </c>
    </row>
    <row r="14392">
      <c r="A14392" t="n">
        <v>14392</v>
      </c>
      <c r="B14392" t="n">
        <v>28784</v>
      </c>
      <c r="C14392">
        <f>A14392+B14392</f>
        <v/>
      </c>
    </row>
    <row r="14393">
      <c r="A14393" t="n">
        <v>14393</v>
      </c>
      <c r="B14393" t="n">
        <v>28786</v>
      </c>
      <c r="C14393">
        <f>A14393+B14393</f>
        <v/>
      </c>
    </row>
    <row r="14394">
      <c r="A14394" t="n">
        <v>14394</v>
      </c>
      <c r="B14394" t="n">
        <v>28788</v>
      </c>
      <c r="C14394">
        <f>A14394+B14394</f>
        <v/>
      </c>
    </row>
    <row r="14395">
      <c r="A14395" t="n">
        <v>14395</v>
      </c>
      <c r="B14395" t="n">
        <v>28790</v>
      </c>
      <c r="C14395">
        <f>A14395+B14395</f>
        <v/>
      </c>
    </row>
    <row r="14396">
      <c r="A14396" t="n">
        <v>14396</v>
      </c>
      <c r="B14396" t="n">
        <v>28792</v>
      </c>
      <c r="C14396">
        <f>A14396+B14396</f>
        <v/>
      </c>
    </row>
    <row r="14397">
      <c r="A14397" t="n">
        <v>14397</v>
      </c>
      <c r="B14397" t="n">
        <v>28794</v>
      </c>
      <c r="C14397">
        <f>A14397+B14397</f>
        <v/>
      </c>
    </row>
    <row r="14398">
      <c r="A14398" t="n">
        <v>14398</v>
      </c>
      <c r="B14398" t="n">
        <v>28796</v>
      </c>
      <c r="C14398">
        <f>A14398+B14398</f>
        <v/>
      </c>
    </row>
    <row r="14399">
      <c r="A14399" t="n">
        <v>14399</v>
      </c>
      <c r="B14399" t="n">
        <v>28798</v>
      </c>
      <c r="C14399">
        <f>A14399+B14399</f>
        <v/>
      </c>
    </row>
    <row r="14400">
      <c r="A14400" t="n">
        <v>14400</v>
      </c>
      <c r="B14400" t="n">
        <v>28800</v>
      </c>
      <c r="C14400">
        <f>A14400+B14400</f>
        <v/>
      </c>
    </row>
    <row r="14401">
      <c r="A14401" t="n">
        <v>14401</v>
      </c>
      <c r="B14401" t="n">
        <v>28802</v>
      </c>
      <c r="C14401">
        <f>A14401+B14401</f>
        <v/>
      </c>
    </row>
    <row r="14402">
      <c r="A14402" t="n">
        <v>14402</v>
      </c>
      <c r="B14402" t="n">
        <v>28804</v>
      </c>
      <c r="C14402">
        <f>A14402+B14402</f>
        <v/>
      </c>
    </row>
    <row r="14403">
      <c r="A14403" t="n">
        <v>14403</v>
      </c>
      <c r="B14403" t="n">
        <v>28806</v>
      </c>
      <c r="C14403">
        <f>A14403+B14403</f>
        <v/>
      </c>
    </row>
    <row r="14404">
      <c r="A14404" t="n">
        <v>14404</v>
      </c>
      <c r="B14404" t="n">
        <v>28808</v>
      </c>
      <c r="C14404">
        <f>A14404+B14404</f>
        <v/>
      </c>
    </row>
    <row r="14405">
      <c r="A14405" t="n">
        <v>14405</v>
      </c>
      <c r="B14405" t="n">
        <v>28810</v>
      </c>
      <c r="C14405">
        <f>A14405+B14405</f>
        <v/>
      </c>
    </row>
    <row r="14406">
      <c r="A14406" t="n">
        <v>14406</v>
      </c>
      <c r="B14406" t="n">
        <v>28812</v>
      </c>
      <c r="C14406">
        <f>A14406+B14406</f>
        <v/>
      </c>
    </row>
    <row r="14407">
      <c r="A14407" t="n">
        <v>14407</v>
      </c>
      <c r="B14407" t="n">
        <v>28814</v>
      </c>
      <c r="C14407">
        <f>A14407+B14407</f>
        <v/>
      </c>
    </row>
    <row r="14408">
      <c r="A14408" t="n">
        <v>14408</v>
      </c>
      <c r="B14408" t="n">
        <v>28816</v>
      </c>
      <c r="C14408">
        <f>A14408+B14408</f>
        <v/>
      </c>
    </row>
    <row r="14409">
      <c r="A14409" t="n">
        <v>14409</v>
      </c>
      <c r="B14409" t="n">
        <v>28818</v>
      </c>
      <c r="C14409">
        <f>A14409+B14409</f>
        <v/>
      </c>
    </row>
    <row r="14410">
      <c r="A14410" t="n">
        <v>14410</v>
      </c>
      <c r="B14410" t="n">
        <v>28820</v>
      </c>
      <c r="C14410">
        <f>A14410+B14410</f>
        <v/>
      </c>
    </row>
    <row r="14411">
      <c r="A14411" t="n">
        <v>14411</v>
      </c>
      <c r="B14411" t="n">
        <v>28822</v>
      </c>
      <c r="C14411">
        <f>A14411+B14411</f>
        <v/>
      </c>
    </row>
    <row r="14412">
      <c r="A14412" t="n">
        <v>14412</v>
      </c>
      <c r="B14412" t="n">
        <v>28824</v>
      </c>
      <c r="C14412">
        <f>A14412+B14412</f>
        <v/>
      </c>
    </row>
    <row r="14413">
      <c r="A14413" t="n">
        <v>14413</v>
      </c>
      <c r="B14413" t="n">
        <v>28826</v>
      </c>
      <c r="C14413">
        <f>A14413+B14413</f>
        <v/>
      </c>
    </row>
    <row r="14414">
      <c r="A14414" t="n">
        <v>14414</v>
      </c>
      <c r="B14414" t="n">
        <v>28828</v>
      </c>
      <c r="C14414">
        <f>A14414+B14414</f>
        <v/>
      </c>
    </row>
    <row r="14415">
      <c r="A14415" t="n">
        <v>14415</v>
      </c>
      <c r="B14415" t="n">
        <v>28830</v>
      </c>
      <c r="C14415">
        <f>A14415+B14415</f>
        <v/>
      </c>
    </row>
    <row r="14416">
      <c r="A14416" t="n">
        <v>14416</v>
      </c>
      <c r="B14416" t="n">
        <v>28832</v>
      </c>
      <c r="C14416">
        <f>A14416+B14416</f>
        <v/>
      </c>
    </row>
    <row r="14417">
      <c r="A14417" t="n">
        <v>14417</v>
      </c>
      <c r="B14417" t="n">
        <v>28834</v>
      </c>
      <c r="C14417">
        <f>A14417+B14417</f>
        <v/>
      </c>
    </row>
    <row r="14418">
      <c r="A14418" t="n">
        <v>14418</v>
      </c>
      <c r="B14418" t="n">
        <v>28836</v>
      </c>
      <c r="C14418">
        <f>A14418+B14418</f>
        <v/>
      </c>
    </row>
    <row r="14419">
      <c r="A14419" t="n">
        <v>14419</v>
      </c>
      <c r="B14419" t="n">
        <v>28838</v>
      </c>
      <c r="C14419">
        <f>A14419+B14419</f>
        <v/>
      </c>
    </row>
    <row r="14420">
      <c r="A14420" t="n">
        <v>14420</v>
      </c>
      <c r="B14420" t="n">
        <v>28840</v>
      </c>
      <c r="C14420">
        <f>A14420+B14420</f>
        <v/>
      </c>
    </row>
    <row r="14421">
      <c r="A14421" t="n">
        <v>14421</v>
      </c>
      <c r="B14421" t="n">
        <v>28842</v>
      </c>
      <c r="C14421">
        <f>A14421+B14421</f>
        <v/>
      </c>
    </row>
    <row r="14422">
      <c r="A14422" t="n">
        <v>14422</v>
      </c>
      <c r="B14422" t="n">
        <v>28844</v>
      </c>
      <c r="C14422">
        <f>A14422+B14422</f>
        <v/>
      </c>
    </row>
    <row r="14423">
      <c r="A14423" t="n">
        <v>14423</v>
      </c>
      <c r="B14423" t="n">
        <v>28846</v>
      </c>
      <c r="C14423">
        <f>A14423+B14423</f>
        <v/>
      </c>
    </row>
    <row r="14424">
      <c r="A14424" t="n">
        <v>14424</v>
      </c>
      <c r="B14424" t="n">
        <v>28848</v>
      </c>
      <c r="C14424">
        <f>A14424+B14424</f>
        <v/>
      </c>
    </row>
    <row r="14425">
      <c r="A14425" t="n">
        <v>14425</v>
      </c>
      <c r="B14425" t="n">
        <v>28850</v>
      </c>
      <c r="C14425">
        <f>A14425+B14425</f>
        <v/>
      </c>
    </row>
    <row r="14426">
      <c r="A14426" t="n">
        <v>14426</v>
      </c>
      <c r="B14426" t="n">
        <v>28852</v>
      </c>
      <c r="C14426">
        <f>A14426+B14426</f>
        <v/>
      </c>
    </row>
    <row r="14427">
      <c r="A14427" t="n">
        <v>14427</v>
      </c>
      <c r="B14427" t="n">
        <v>28854</v>
      </c>
      <c r="C14427">
        <f>A14427+B14427</f>
        <v/>
      </c>
    </row>
    <row r="14428">
      <c r="A14428" t="n">
        <v>14428</v>
      </c>
      <c r="B14428" t="n">
        <v>28856</v>
      </c>
      <c r="C14428">
        <f>A14428+B14428</f>
        <v/>
      </c>
    </row>
    <row r="14429">
      <c r="A14429" t="n">
        <v>14429</v>
      </c>
      <c r="B14429" t="n">
        <v>28858</v>
      </c>
      <c r="C14429">
        <f>A14429+B14429</f>
        <v/>
      </c>
    </row>
    <row r="14430">
      <c r="A14430" t="n">
        <v>14430</v>
      </c>
      <c r="B14430" t="n">
        <v>28860</v>
      </c>
      <c r="C14430">
        <f>A14430+B14430</f>
        <v/>
      </c>
    </row>
    <row r="14431">
      <c r="A14431" t="n">
        <v>14431</v>
      </c>
      <c r="B14431" t="n">
        <v>28862</v>
      </c>
      <c r="C14431">
        <f>A14431+B14431</f>
        <v/>
      </c>
    </row>
    <row r="14432">
      <c r="A14432" t="n">
        <v>14432</v>
      </c>
      <c r="B14432" t="n">
        <v>28864</v>
      </c>
      <c r="C14432">
        <f>A14432+B14432</f>
        <v/>
      </c>
    </row>
    <row r="14433">
      <c r="A14433" t="n">
        <v>14433</v>
      </c>
      <c r="B14433" t="n">
        <v>28866</v>
      </c>
      <c r="C14433">
        <f>A14433+B14433</f>
        <v/>
      </c>
    </row>
    <row r="14434">
      <c r="A14434" t="n">
        <v>14434</v>
      </c>
      <c r="B14434" t="n">
        <v>28868</v>
      </c>
      <c r="C14434">
        <f>A14434+B14434</f>
        <v/>
      </c>
    </row>
    <row r="14435">
      <c r="A14435" t="n">
        <v>14435</v>
      </c>
      <c r="B14435" t="n">
        <v>28870</v>
      </c>
      <c r="C14435">
        <f>A14435+B14435</f>
        <v/>
      </c>
    </row>
    <row r="14436">
      <c r="A14436" t="n">
        <v>14436</v>
      </c>
      <c r="B14436" t="n">
        <v>28872</v>
      </c>
      <c r="C14436">
        <f>A14436+B14436</f>
        <v/>
      </c>
    </row>
    <row r="14437">
      <c r="A14437" t="n">
        <v>14437</v>
      </c>
      <c r="B14437" t="n">
        <v>28874</v>
      </c>
      <c r="C14437">
        <f>A14437+B14437</f>
        <v/>
      </c>
    </row>
    <row r="14438">
      <c r="A14438" t="n">
        <v>14438</v>
      </c>
      <c r="B14438" t="n">
        <v>28876</v>
      </c>
      <c r="C14438">
        <f>A14438+B14438</f>
        <v/>
      </c>
    </row>
    <row r="14439">
      <c r="A14439" t="n">
        <v>14439</v>
      </c>
      <c r="B14439" t="n">
        <v>28878</v>
      </c>
      <c r="C14439">
        <f>A14439+B14439</f>
        <v/>
      </c>
    </row>
    <row r="14440">
      <c r="A14440" t="n">
        <v>14440</v>
      </c>
      <c r="B14440" t="n">
        <v>28880</v>
      </c>
      <c r="C14440">
        <f>A14440+B14440</f>
        <v/>
      </c>
    </row>
    <row r="14441">
      <c r="A14441" t="n">
        <v>14441</v>
      </c>
      <c r="B14441" t="n">
        <v>28882</v>
      </c>
      <c r="C14441">
        <f>A14441+B14441</f>
        <v/>
      </c>
    </row>
    <row r="14442">
      <c r="A14442" t="n">
        <v>14442</v>
      </c>
      <c r="B14442" t="n">
        <v>28884</v>
      </c>
      <c r="C14442">
        <f>A14442+B14442</f>
        <v/>
      </c>
    </row>
    <row r="14443">
      <c r="A14443" t="n">
        <v>14443</v>
      </c>
      <c r="B14443" t="n">
        <v>28886</v>
      </c>
      <c r="C14443">
        <f>A14443+B14443</f>
        <v/>
      </c>
    </row>
    <row r="14444">
      <c r="A14444" t="n">
        <v>14444</v>
      </c>
      <c r="B14444" t="n">
        <v>28888</v>
      </c>
      <c r="C14444">
        <f>A14444+B14444</f>
        <v/>
      </c>
    </row>
    <row r="14445">
      <c r="A14445" t="n">
        <v>14445</v>
      </c>
      <c r="B14445" t="n">
        <v>28890</v>
      </c>
      <c r="C14445">
        <f>A14445+B14445</f>
        <v/>
      </c>
    </row>
    <row r="14446">
      <c r="A14446" t="n">
        <v>14446</v>
      </c>
      <c r="B14446" t="n">
        <v>28892</v>
      </c>
      <c r="C14446">
        <f>A14446+B14446</f>
        <v/>
      </c>
    </row>
    <row r="14447">
      <c r="A14447" t="n">
        <v>14447</v>
      </c>
      <c r="B14447" t="n">
        <v>28894</v>
      </c>
      <c r="C14447">
        <f>A14447+B14447</f>
        <v/>
      </c>
    </row>
    <row r="14448">
      <c r="A14448" t="n">
        <v>14448</v>
      </c>
      <c r="B14448" t="n">
        <v>28896</v>
      </c>
      <c r="C14448">
        <f>A14448+B14448</f>
        <v/>
      </c>
    </row>
    <row r="14449">
      <c r="A14449" t="n">
        <v>14449</v>
      </c>
      <c r="B14449" t="n">
        <v>28898</v>
      </c>
      <c r="C14449">
        <f>A14449+B14449</f>
        <v/>
      </c>
    </row>
    <row r="14450">
      <c r="A14450" t="n">
        <v>14450</v>
      </c>
      <c r="B14450" t="n">
        <v>28900</v>
      </c>
      <c r="C14450">
        <f>A14450+B14450</f>
        <v/>
      </c>
    </row>
    <row r="14451">
      <c r="A14451" t="n">
        <v>14451</v>
      </c>
      <c r="B14451" t="n">
        <v>28902</v>
      </c>
      <c r="C14451">
        <f>A14451+B14451</f>
        <v/>
      </c>
    </row>
    <row r="14452">
      <c r="A14452" t="n">
        <v>14452</v>
      </c>
      <c r="B14452" t="n">
        <v>28904</v>
      </c>
      <c r="C14452">
        <f>A14452+B14452</f>
        <v/>
      </c>
    </row>
    <row r="14453">
      <c r="A14453" t="n">
        <v>14453</v>
      </c>
      <c r="B14453" t="n">
        <v>28906</v>
      </c>
      <c r="C14453">
        <f>A14453+B14453</f>
        <v/>
      </c>
    </row>
    <row r="14454">
      <c r="A14454" t="n">
        <v>14454</v>
      </c>
      <c r="B14454" t="n">
        <v>28908</v>
      </c>
      <c r="C14454">
        <f>A14454+B14454</f>
        <v/>
      </c>
    </row>
    <row r="14455">
      <c r="A14455" t="n">
        <v>14455</v>
      </c>
      <c r="B14455" t="n">
        <v>28910</v>
      </c>
      <c r="C14455">
        <f>A14455+B14455</f>
        <v/>
      </c>
    </row>
    <row r="14456">
      <c r="A14456" t="n">
        <v>14456</v>
      </c>
      <c r="B14456" t="n">
        <v>28912</v>
      </c>
      <c r="C14456">
        <f>A14456+B14456</f>
        <v/>
      </c>
    </row>
    <row r="14457">
      <c r="A14457" t="n">
        <v>14457</v>
      </c>
      <c r="B14457" t="n">
        <v>28914</v>
      </c>
      <c r="C14457">
        <f>A14457+B14457</f>
        <v/>
      </c>
    </row>
    <row r="14458">
      <c r="A14458" t="n">
        <v>14458</v>
      </c>
      <c r="B14458" t="n">
        <v>28916</v>
      </c>
      <c r="C14458">
        <f>A14458+B14458</f>
        <v/>
      </c>
    </row>
    <row r="14459">
      <c r="A14459" t="n">
        <v>14459</v>
      </c>
      <c r="B14459" t="n">
        <v>28918</v>
      </c>
      <c r="C14459">
        <f>A14459+B14459</f>
        <v/>
      </c>
    </row>
    <row r="14460">
      <c r="A14460" t="n">
        <v>14460</v>
      </c>
      <c r="B14460" t="n">
        <v>28920</v>
      </c>
      <c r="C14460">
        <f>A14460+B14460</f>
        <v/>
      </c>
    </row>
    <row r="14461">
      <c r="A14461" t="n">
        <v>14461</v>
      </c>
      <c r="B14461" t="n">
        <v>28922</v>
      </c>
      <c r="C14461">
        <f>A14461+B14461</f>
        <v/>
      </c>
    </row>
    <row r="14462">
      <c r="A14462" t="n">
        <v>14462</v>
      </c>
      <c r="B14462" t="n">
        <v>28924</v>
      </c>
      <c r="C14462">
        <f>A14462+B14462</f>
        <v/>
      </c>
    </row>
    <row r="14463">
      <c r="A14463" t="n">
        <v>14463</v>
      </c>
      <c r="B14463" t="n">
        <v>28926</v>
      </c>
      <c r="C14463">
        <f>A14463+B14463</f>
        <v/>
      </c>
    </row>
    <row r="14464">
      <c r="A14464" t="n">
        <v>14464</v>
      </c>
      <c r="B14464" t="n">
        <v>28928</v>
      </c>
      <c r="C14464">
        <f>A14464+B14464</f>
        <v/>
      </c>
    </row>
    <row r="14465">
      <c r="A14465" t="n">
        <v>14465</v>
      </c>
      <c r="B14465" t="n">
        <v>28930</v>
      </c>
      <c r="C14465">
        <f>A14465+B14465</f>
        <v/>
      </c>
    </row>
    <row r="14466">
      <c r="A14466" t="n">
        <v>14466</v>
      </c>
      <c r="B14466" t="n">
        <v>28932</v>
      </c>
      <c r="C14466">
        <f>A14466+B14466</f>
        <v/>
      </c>
    </row>
    <row r="14467">
      <c r="A14467" t="n">
        <v>14467</v>
      </c>
      <c r="B14467" t="n">
        <v>28934</v>
      </c>
      <c r="C14467">
        <f>A14467+B14467</f>
        <v/>
      </c>
    </row>
    <row r="14468">
      <c r="A14468" t="n">
        <v>14468</v>
      </c>
      <c r="B14468" t="n">
        <v>28936</v>
      </c>
      <c r="C14468">
        <f>A14468+B14468</f>
        <v/>
      </c>
    </row>
    <row r="14469">
      <c r="A14469" t="n">
        <v>14469</v>
      </c>
      <c r="B14469" t="n">
        <v>28938</v>
      </c>
      <c r="C14469">
        <f>A14469+B14469</f>
        <v/>
      </c>
    </row>
    <row r="14470">
      <c r="A14470" t="n">
        <v>14470</v>
      </c>
      <c r="B14470" t="n">
        <v>28940</v>
      </c>
      <c r="C14470">
        <f>A14470+B14470</f>
        <v/>
      </c>
    </row>
    <row r="14471">
      <c r="A14471" t="n">
        <v>14471</v>
      </c>
      <c r="B14471" t="n">
        <v>28942</v>
      </c>
      <c r="C14471">
        <f>A14471+B14471</f>
        <v/>
      </c>
    </row>
    <row r="14472">
      <c r="A14472" t="n">
        <v>14472</v>
      </c>
      <c r="B14472" t="n">
        <v>28944</v>
      </c>
      <c r="C14472">
        <f>A14472+B14472</f>
        <v/>
      </c>
    </row>
    <row r="14473">
      <c r="A14473" t="n">
        <v>14473</v>
      </c>
      <c r="B14473" t="n">
        <v>28946</v>
      </c>
      <c r="C14473">
        <f>A14473+B14473</f>
        <v/>
      </c>
    </row>
    <row r="14474">
      <c r="A14474" t="n">
        <v>14474</v>
      </c>
      <c r="B14474" t="n">
        <v>28948</v>
      </c>
      <c r="C14474">
        <f>A14474+B14474</f>
        <v/>
      </c>
    </row>
    <row r="14475">
      <c r="A14475" t="n">
        <v>14475</v>
      </c>
      <c r="B14475" t="n">
        <v>28950</v>
      </c>
      <c r="C14475">
        <f>A14475+B14475</f>
        <v/>
      </c>
    </row>
    <row r="14476">
      <c r="A14476" t="n">
        <v>14476</v>
      </c>
      <c r="B14476" t="n">
        <v>28952</v>
      </c>
      <c r="C14476">
        <f>A14476+B14476</f>
        <v/>
      </c>
    </row>
    <row r="14477">
      <c r="A14477" t="n">
        <v>14477</v>
      </c>
      <c r="B14477" t="n">
        <v>28954</v>
      </c>
      <c r="C14477">
        <f>A14477+B14477</f>
        <v/>
      </c>
    </row>
    <row r="14478">
      <c r="A14478" t="n">
        <v>14478</v>
      </c>
      <c r="B14478" t="n">
        <v>28956</v>
      </c>
      <c r="C14478">
        <f>A14478+B14478</f>
        <v/>
      </c>
    </row>
    <row r="14479">
      <c r="A14479" t="n">
        <v>14479</v>
      </c>
      <c r="B14479" t="n">
        <v>28958</v>
      </c>
      <c r="C14479">
        <f>A14479+B14479</f>
        <v/>
      </c>
    </row>
    <row r="14480">
      <c r="A14480" t="n">
        <v>14480</v>
      </c>
      <c r="B14480" t="n">
        <v>28960</v>
      </c>
      <c r="C14480">
        <f>A14480+B14480</f>
        <v/>
      </c>
    </row>
    <row r="14481">
      <c r="A14481" t="n">
        <v>14481</v>
      </c>
      <c r="B14481" t="n">
        <v>28962</v>
      </c>
      <c r="C14481">
        <f>A14481+B14481</f>
        <v/>
      </c>
    </row>
    <row r="14482">
      <c r="A14482" t="n">
        <v>14482</v>
      </c>
      <c r="B14482" t="n">
        <v>28964</v>
      </c>
      <c r="C14482">
        <f>A14482+B14482</f>
        <v/>
      </c>
    </row>
    <row r="14483">
      <c r="A14483" t="n">
        <v>14483</v>
      </c>
      <c r="B14483" t="n">
        <v>28966</v>
      </c>
      <c r="C14483">
        <f>A14483+B14483</f>
        <v/>
      </c>
    </row>
    <row r="14484">
      <c r="A14484" t="n">
        <v>14484</v>
      </c>
      <c r="B14484" t="n">
        <v>28968</v>
      </c>
      <c r="C14484">
        <f>A14484+B14484</f>
        <v/>
      </c>
    </row>
    <row r="14485">
      <c r="A14485" t="n">
        <v>14485</v>
      </c>
      <c r="B14485" t="n">
        <v>28970</v>
      </c>
      <c r="C14485">
        <f>A14485+B14485</f>
        <v/>
      </c>
    </row>
    <row r="14486">
      <c r="A14486" t="n">
        <v>14486</v>
      </c>
      <c r="B14486" t="n">
        <v>28972</v>
      </c>
      <c r="C14486">
        <f>A14486+B14486</f>
        <v/>
      </c>
    </row>
    <row r="14487">
      <c r="A14487" t="n">
        <v>14487</v>
      </c>
      <c r="B14487" t="n">
        <v>28974</v>
      </c>
      <c r="C14487">
        <f>A14487+B14487</f>
        <v/>
      </c>
    </row>
    <row r="14488">
      <c r="A14488" t="n">
        <v>14488</v>
      </c>
      <c r="B14488" t="n">
        <v>28976</v>
      </c>
      <c r="C14488">
        <f>A14488+B14488</f>
        <v/>
      </c>
    </row>
    <row r="14489">
      <c r="A14489" t="n">
        <v>14489</v>
      </c>
      <c r="B14489" t="n">
        <v>28978</v>
      </c>
      <c r="C14489">
        <f>A14489+B14489</f>
        <v/>
      </c>
    </row>
    <row r="14490">
      <c r="A14490" t="n">
        <v>14490</v>
      </c>
      <c r="B14490" t="n">
        <v>28980</v>
      </c>
      <c r="C14490">
        <f>A14490+B14490</f>
        <v/>
      </c>
    </row>
    <row r="14491">
      <c r="A14491" t="n">
        <v>14491</v>
      </c>
      <c r="B14491" t="n">
        <v>28982</v>
      </c>
      <c r="C14491">
        <f>A14491+B14491</f>
        <v/>
      </c>
    </row>
    <row r="14492">
      <c r="A14492" t="n">
        <v>14492</v>
      </c>
      <c r="B14492" t="n">
        <v>28984</v>
      </c>
      <c r="C14492">
        <f>A14492+B14492</f>
        <v/>
      </c>
    </row>
    <row r="14493">
      <c r="A14493" t="n">
        <v>14493</v>
      </c>
      <c r="B14493" t="n">
        <v>28986</v>
      </c>
      <c r="C14493">
        <f>A14493+B14493</f>
        <v/>
      </c>
    </row>
    <row r="14494">
      <c r="A14494" t="n">
        <v>14494</v>
      </c>
      <c r="B14494" t="n">
        <v>28988</v>
      </c>
      <c r="C14494">
        <f>A14494+B14494</f>
        <v/>
      </c>
    </row>
    <row r="14495">
      <c r="A14495" t="n">
        <v>14495</v>
      </c>
      <c r="B14495" t="n">
        <v>28990</v>
      </c>
      <c r="C14495">
        <f>A14495+B14495</f>
        <v/>
      </c>
    </row>
    <row r="14496">
      <c r="A14496" t="n">
        <v>14496</v>
      </c>
      <c r="B14496" t="n">
        <v>28992</v>
      </c>
      <c r="C14496">
        <f>A14496+B14496</f>
        <v/>
      </c>
    </row>
    <row r="14497">
      <c r="A14497" t="n">
        <v>14497</v>
      </c>
      <c r="B14497" t="n">
        <v>28994</v>
      </c>
      <c r="C14497">
        <f>A14497+B14497</f>
        <v/>
      </c>
    </row>
    <row r="14498">
      <c r="A14498" t="n">
        <v>14498</v>
      </c>
      <c r="B14498" t="n">
        <v>28996</v>
      </c>
      <c r="C14498">
        <f>A14498+B14498</f>
        <v/>
      </c>
    </row>
    <row r="14499">
      <c r="A14499" t="n">
        <v>14499</v>
      </c>
      <c r="B14499" t="n">
        <v>28998</v>
      </c>
      <c r="C14499">
        <f>A14499+B14499</f>
        <v/>
      </c>
    </row>
    <row r="14500">
      <c r="A14500" t="n">
        <v>14500</v>
      </c>
      <c r="B14500" t="n">
        <v>29000</v>
      </c>
      <c r="C14500">
        <f>A14500+B14500</f>
        <v/>
      </c>
    </row>
    <row r="14501">
      <c r="A14501" t="n">
        <v>14501</v>
      </c>
      <c r="B14501" t="n">
        <v>29002</v>
      </c>
      <c r="C14501">
        <f>A14501+B14501</f>
        <v/>
      </c>
    </row>
    <row r="14502">
      <c r="A14502" t="n">
        <v>14502</v>
      </c>
      <c r="B14502" t="n">
        <v>29004</v>
      </c>
      <c r="C14502">
        <f>A14502+B14502</f>
        <v/>
      </c>
    </row>
    <row r="14503">
      <c r="A14503" t="n">
        <v>14503</v>
      </c>
      <c r="B14503" t="n">
        <v>29006</v>
      </c>
      <c r="C14503">
        <f>A14503+B14503</f>
        <v/>
      </c>
    </row>
    <row r="14504">
      <c r="A14504" t="n">
        <v>14504</v>
      </c>
      <c r="B14504" t="n">
        <v>29008</v>
      </c>
      <c r="C14504">
        <f>A14504+B14504</f>
        <v/>
      </c>
    </row>
    <row r="14505">
      <c r="A14505" t="n">
        <v>14505</v>
      </c>
      <c r="B14505" t="n">
        <v>29010</v>
      </c>
      <c r="C14505">
        <f>A14505+B14505</f>
        <v/>
      </c>
    </row>
    <row r="14506">
      <c r="A14506" t="n">
        <v>14506</v>
      </c>
      <c r="B14506" t="n">
        <v>29012</v>
      </c>
      <c r="C14506">
        <f>A14506+B14506</f>
        <v/>
      </c>
    </row>
    <row r="14507">
      <c r="A14507" t="n">
        <v>14507</v>
      </c>
      <c r="B14507" t="n">
        <v>29014</v>
      </c>
      <c r="C14507">
        <f>A14507+B14507</f>
        <v/>
      </c>
    </row>
    <row r="14508">
      <c r="A14508" t="n">
        <v>14508</v>
      </c>
      <c r="B14508" t="n">
        <v>29016</v>
      </c>
      <c r="C14508">
        <f>A14508+B14508</f>
        <v/>
      </c>
    </row>
    <row r="14509">
      <c r="A14509" t="n">
        <v>14509</v>
      </c>
      <c r="B14509" t="n">
        <v>29018</v>
      </c>
      <c r="C14509">
        <f>A14509+B14509</f>
        <v/>
      </c>
    </row>
    <row r="14510">
      <c r="A14510" t="n">
        <v>14510</v>
      </c>
      <c r="B14510" t="n">
        <v>29020</v>
      </c>
      <c r="C14510">
        <f>A14510+B14510</f>
        <v/>
      </c>
    </row>
    <row r="14511">
      <c r="A14511" t="n">
        <v>14511</v>
      </c>
      <c r="B14511" t="n">
        <v>29022</v>
      </c>
      <c r="C14511">
        <f>A14511+B14511</f>
        <v/>
      </c>
    </row>
    <row r="14512">
      <c r="A14512" t="n">
        <v>14512</v>
      </c>
      <c r="B14512" t="n">
        <v>29024</v>
      </c>
      <c r="C14512">
        <f>A14512+B14512</f>
        <v/>
      </c>
    </row>
    <row r="14513">
      <c r="A14513" t="n">
        <v>14513</v>
      </c>
      <c r="B14513" t="n">
        <v>29026</v>
      </c>
      <c r="C14513">
        <f>A14513+B14513</f>
        <v/>
      </c>
    </row>
    <row r="14514">
      <c r="A14514" t="n">
        <v>14514</v>
      </c>
      <c r="B14514" t="n">
        <v>29028</v>
      </c>
      <c r="C14514">
        <f>A14514+B14514</f>
        <v/>
      </c>
    </row>
    <row r="14515">
      <c r="A14515" t="n">
        <v>14515</v>
      </c>
      <c r="B14515" t="n">
        <v>29030</v>
      </c>
      <c r="C14515">
        <f>A14515+B14515</f>
        <v/>
      </c>
    </row>
    <row r="14516">
      <c r="A14516" t="n">
        <v>14516</v>
      </c>
      <c r="B14516" t="n">
        <v>29032</v>
      </c>
      <c r="C14516">
        <f>A14516+B14516</f>
        <v/>
      </c>
    </row>
    <row r="14517">
      <c r="A14517" t="n">
        <v>14517</v>
      </c>
      <c r="B14517" t="n">
        <v>29034</v>
      </c>
      <c r="C14517">
        <f>A14517+B14517</f>
        <v/>
      </c>
    </row>
    <row r="14518">
      <c r="A14518" t="n">
        <v>14518</v>
      </c>
      <c r="B14518" t="n">
        <v>29036</v>
      </c>
      <c r="C14518">
        <f>A14518+B14518</f>
        <v/>
      </c>
    </row>
    <row r="14519">
      <c r="A14519" t="n">
        <v>14519</v>
      </c>
      <c r="B14519" t="n">
        <v>29038</v>
      </c>
      <c r="C14519">
        <f>A14519+B14519</f>
        <v/>
      </c>
    </row>
    <row r="14520">
      <c r="A14520" t="n">
        <v>14520</v>
      </c>
      <c r="B14520" t="n">
        <v>29040</v>
      </c>
      <c r="C14520">
        <f>A14520+B14520</f>
        <v/>
      </c>
    </row>
    <row r="14521">
      <c r="A14521" t="n">
        <v>14521</v>
      </c>
      <c r="B14521" t="n">
        <v>29042</v>
      </c>
      <c r="C14521">
        <f>A14521+B14521</f>
        <v/>
      </c>
    </row>
    <row r="14522">
      <c r="A14522" t="n">
        <v>14522</v>
      </c>
      <c r="B14522" t="n">
        <v>29044</v>
      </c>
      <c r="C14522">
        <f>A14522+B14522</f>
        <v/>
      </c>
    </row>
    <row r="14523">
      <c r="A14523" t="n">
        <v>14523</v>
      </c>
      <c r="B14523" t="n">
        <v>29046</v>
      </c>
      <c r="C14523">
        <f>A14523+B14523</f>
        <v/>
      </c>
    </row>
    <row r="14524">
      <c r="A14524" t="n">
        <v>14524</v>
      </c>
      <c r="B14524" t="n">
        <v>29048</v>
      </c>
      <c r="C14524">
        <f>A14524+B14524</f>
        <v/>
      </c>
    </row>
    <row r="14525">
      <c r="A14525" t="n">
        <v>14525</v>
      </c>
      <c r="B14525" t="n">
        <v>29050</v>
      </c>
      <c r="C14525">
        <f>A14525+B14525</f>
        <v/>
      </c>
    </row>
    <row r="14526">
      <c r="A14526" t="n">
        <v>14526</v>
      </c>
      <c r="B14526" t="n">
        <v>29052</v>
      </c>
      <c r="C14526">
        <f>A14526+B14526</f>
        <v/>
      </c>
    </row>
    <row r="14527">
      <c r="A14527" t="n">
        <v>14527</v>
      </c>
      <c r="B14527" t="n">
        <v>29054</v>
      </c>
      <c r="C14527">
        <f>A14527+B14527</f>
        <v/>
      </c>
    </row>
    <row r="14528">
      <c r="A14528" t="n">
        <v>14528</v>
      </c>
      <c r="B14528" t="n">
        <v>29056</v>
      </c>
      <c r="C14528">
        <f>A14528+B14528</f>
        <v/>
      </c>
    </row>
    <row r="14529">
      <c r="A14529" t="n">
        <v>14529</v>
      </c>
      <c r="B14529" t="n">
        <v>29058</v>
      </c>
      <c r="C14529">
        <f>A14529+B14529</f>
        <v/>
      </c>
    </row>
    <row r="14530">
      <c r="A14530" t="n">
        <v>14530</v>
      </c>
      <c r="B14530" t="n">
        <v>29060</v>
      </c>
      <c r="C14530">
        <f>A14530+B14530</f>
        <v/>
      </c>
    </row>
    <row r="14531">
      <c r="A14531" t="n">
        <v>14531</v>
      </c>
      <c r="B14531" t="n">
        <v>29062</v>
      </c>
      <c r="C14531">
        <f>A14531+B14531</f>
        <v/>
      </c>
    </row>
    <row r="14532">
      <c r="A14532" t="n">
        <v>14532</v>
      </c>
      <c r="B14532" t="n">
        <v>29064</v>
      </c>
      <c r="C14532">
        <f>A14532+B14532</f>
        <v/>
      </c>
    </row>
    <row r="14533">
      <c r="A14533" t="n">
        <v>14533</v>
      </c>
      <c r="B14533" t="n">
        <v>29066</v>
      </c>
      <c r="C14533">
        <f>A14533+B14533</f>
        <v/>
      </c>
    </row>
    <row r="14534">
      <c r="A14534" t="n">
        <v>14534</v>
      </c>
      <c r="B14534" t="n">
        <v>29068</v>
      </c>
      <c r="C14534">
        <f>A14534+B14534</f>
        <v/>
      </c>
    </row>
    <row r="14535">
      <c r="A14535" t="n">
        <v>14535</v>
      </c>
      <c r="B14535" t="n">
        <v>29070</v>
      </c>
      <c r="C14535">
        <f>A14535+B14535</f>
        <v/>
      </c>
    </row>
    <row r="14536">
      <c r="A14536" t="n">
        <v>14536</v>
      </c>
      <c r="B14536" t="n">
        <v>29072</v>
      </c>
      <c r="C14536">
        <f>A14536+B14536</f>
        <v/>
      </c>
    </row>
    <row r="14537">
      <c r="A14537" t="n">
        <v>14537</v>
      </c>
      <c r="B14537" t="n">
        <v>29074</v>
      </c>
      <c r="C14537">
        <f>A14537+B14537</f>
        <v/>
      </c>
    </row>
    <row r="14538">
      <c r="A14538" t="n">
        <v>14538</v>
      </c>
      <c r="B14538" t="n">
        <v>29076</v>
      </c>
      <c r="C14538">
        <f>A14538+B14538</f>
        <v/>
      </c>
    </row>
    <row r="14539">
      <c r="A14539" t="n">
        <v>14539</v>
      </c>
      <c r="B14539" t="n">
        <v>29078</v>
      </c>
      <c r="C14539">
        <f>A14539+B14539</f>
        <v/>
      </c>
    </row>
    <row r="14540">
      <c r="A14540" t="n">
        <v>14540</v>
      </c>
      <c r="B14540" t="n">
        <v>29080</v>
      </c>
      <c r="C14540">
        <f>A14540+B14540</f>
        <v/>
      </c>
    </row>
    <row r="14541">
      <c r="A14541" t="n">
        <v>14541</v>
      </c>
      <c r="B14541" t="n">
        <v>29082</v>
      </c>
      <c r="C14541">
        <f>A14541+B14541</f>
        <v/>
      </c>
    </row>
    <row r="14542">
      <c r="A14542" t="n">
        <v>14542</v>
      </c>
      <c r="B14542" t="n">
        <v>29084</v>
      </c>
      <c r="C14542">
        <f>A14542+B14542</f>
        <v/>
      </c>
    </row>
    <row r="14543">
      <c r="A14543" t="n">
        <v>14543</v>
      </c>
      <c r="B14543" t="n">
        <v>29086</v>
      </c>
      <c r="C14543">
        <f>A14543+B14543</f>
        <v/>
      </c>
    </row>
    <row r="14544">
      <c r="A14544" t="n">
        <v>14544</v>
      </c>
      <c r="B14544" t="n">
        <v>29088</v>
      </c>
      <c r="C14544">
        <f>A14544+B14544</f>
        <v/>
      </c>
    </row>
    <row r="14545">
      <c r="A14545" t="n">
        <v>14545</v>
      </c>
      <c r="B14545" t="n">
        <v>29090</v>
      </c>
      <c r="C14545">
        <f>A14545+B14545</f>
        <v/>
      </c>
    </row>
    <row r="14546">
      <c r="A14546" t="n">
        <v>14546</v>
      </c>
      <c r="B14546" t="n">
        <v>29092</v>
      </c>
      <c r="C14546">
        <f>A14546+B14546</f>
        <v/>
      </c>
    </row>
    <row r="14547">
      <c r="A14547" t="n">
        <v>14547</v>
      </c>
      <c r="B14547" t="n">
        <v>29094</v>
      </c>
      <c r="C14547">
        <f>A14547+B14547</f>
        <v/>
      </c>
    </row>
    <row r="14548">
      <c r="A14548" t="n">
        <v>14548</v>
      </c>
      <c r="B14548" t="n">
        <v>29096</v>
      </c>
      <c r="C14548">
        <f>A14548+B14548</f>
        <v/>
      </c>
    </row>
    <row r="14549">
      <c r="A14549" t="n">
        <v>14549</v>
      </c>
      <c r="B14549" t="n">
        <v>29098</v>
      </c>
      <c r="C14549">
        <f>A14549+B14549</f>
        <v/>
      </c>
    </row>
    <row r="14550">
      <c r="A14550" t="n">
        <v>14550</v>
      </c>
      <c r="B14550" t="n">
        <v>29100</v>
      </c>
      <c r="C14550">
        <f>A14550+B14550</f>
        <v/>
      </c>
    </row>
    <row r="14551">
      <c r="A14551" t="n">
        <v>14551</v>
      </c>
      <c r="B14551" t="n">
        <v>29102</v>
      </c>
      <c r="C14551">
        <f>A14551+B14551</f>
        <v/>
      </c>
    </row>
    <row r="14552">
      <c r="A14552" t="n">
        <v>14552</v>
      </c>
      <c r="B14552" t="n">
        <v>29104</v>
      </c>
      <c r="C14552">
        <f>A14552+B14552</f>
        <v/>
      </c>
    </row>
    <row r="14553">
      <c r="A14553" t="n">
        <v>14553</v>
      </c>
      <c r="B14553" t="n">
        <v>29106</v>
      </c>
      <c r="C14553">
        <f>A14553+B14553</f>
        <v/>
      </c>
    </row>
    <row r="14554">
      <c r="A14554" t="n">
        <v>14554</v>
      </c>
      <c r="B14554" t="n">
        <v>29108</v>
      </c>
      <c r="C14554">
        <f>A14554+B14554</f>
        <v/>
      </c>
    </row>
    <row r="14555">
      <c r="A14555" t="n">
        <v>14555</v>
      </c>
      <c r="B14555" t="n">
        <v>29110</v>
      </c>
      <c r="C14555">
        <f>A14555+B14555</f>
        <v/>
      </c>
    </row>
    <row r="14556">
      <c r="A14556" t="n">
        <v>14556</v>
      </c>
      <c r="B14556" t="n">
        <v>29112</v>
      </c>
      <c r="C14556">
        <f>A14556+B14556</f>
        <v/>
      </c>
    </row>
    <row r="14557">
      <c r="A14557" t="n">
        <v>14557</v>
      </c>
      <c r="B14557" t="n">
        <v>29114</v>
      </c>
      <c r="C14557">
        <f>A14557+B14557</f>
        <v/>
      </c>
    </row>
    <row r="14558">
      <c r="A14558" t="n">
        <v>14558</v>
      </c>
      <c r="B14558" t="n">
        <v>29116</v>
      </c>
      <c r="C14558">
        <f>A14558+B14558</f>
        <v/>
      </c>
    </row>
    <row r="14559">
      <c r="A14559" t="n">
        <v>14559</v>
      </c>
      <c r="B14559" t="n">
        <v>29118</v>
      </c>
      <c r="C14559">
        <f>A14559+B14559</f>
        <v/>
      </c>
    </row>
    <row r="14560">
      <c r="A14560" t="n">
        <v>14560</v>
      </c>
      <c r="B14560" t="n">
        <v>29120</v>
      </c>
      <c r="C14560">
        <f>A14560+B14560</f>
        <v/>
      </c>
    </row>
    <row r="14561">
      <c r="A14561" t="n">
        <v>14561</v>
      </c>
      <c r="B14561" t="n">
        <v>29122</v>
      </c>
      <c r="C14561">
        <f>A14561+B14561</f>
        <v/>
      </c>
    </row>
    <row r="14562">
      <c r="A14562" t="n">
        <v>14562</v>
      </c>
      <c r="B14562" t="n">
        <v>29124</v>
      </c>
      <c r="C14562">
        <f>A14562+B14562</f>
        <v/>
      </c>
    </row>
    <row r="14563">
      <c r="A14563" t="n">
        <v>14563</v>
      </c>
      <c r="B14563" t="n">
        <v>29126</v>
      </c>
      <c r="C14563">
        <f>A14563+B14563</f>
        <v/>
      </c>
    </row>
    <row r="14564">
      <c r="A14564" t="n">
        <v>14564</v>
      </c>
      <c r="B14564" t="n">
        <v>29128</v>
      </c>
      <c r="C14564">
        <f>A14564+B14564</f>
        <v/>
      </c>
    </row>
    <row r="14565">
      <c r="A14565" t="n">
        <v>14565</v>
      </c>
      <c r="B14565" t="n">
        <v>29130</v>
      </c>
      <c r="C14565">
        <f>A14565+B14565</f>
        <v/>
      </c>
    </row>
    <row r="14566">
      <c r="A14566" t="n">
        <v>14566</v>
      </c>
      <c r="B14566" t="n">
        <v>29132</v>
      </c>
      <c r="C14566">
        <f>A14566+B14566</f>
        <v/>
      </c>
    </row>
    <row r="14567">
      <c r="A14567" t="n">
        <v>14567</v>
      </c>
      <c r="B14567" t="n">
        <v>29134</v>
      </c>
      <c r="C14567">
        <f>A14567+B14567</f>
        <v/>
      </c>
    </row>
    <row r="14568">
      <c r="A14568" t="n">
        <v>14568</v>
      </c>
      <c r="B14568" t="n">
        <v>29136</v>
      </c>
      <c r="C14568">
        <f>A14568+B14568</f>
        <v/>
      </c>
    </row>
    <row r="14569">
      <c r="A14569" t="n">
        <v>14569</v>
      </c>
      <c r="B14569" t="n">
        <v>29138</v>
      </c>
      <c r="C14569">
        <f>A14569+B14569</f>
        <v/>
      </c>
    </row>
    <row r="14570">
      <c r="A14570" t="n">
        <v>14570</v>
      </c>
      <c r="B14570" t="n">
        <v>29140</v>
      </c>
      <c r="C14570">
        <f>A14570+B14570</f>
        <v/>
      </c>
    </row>
    <row r="14571">
      <c r="A14571" t="n">
        <v>14571</v>
      </c>
      <c r="B14571" t="n">
        <v>29142</v>
      </c>
      <c r="C14571">
        <f>A14571+B14571</f>
        <v/>
      </c>
    </row>
    <row r="14572">
      <c r="A14572" t="n">
        <v>14572</v>
      </c>
      <c r="B14572" t="n">
        <v>29144</v>
      </c>
      <c r="C14572">
        <f>A14572+B14572</f>
        <v/>
      </c>
    </row>
    <row r="14573">
      <c r="A14573" t="n">
        <v>14573</v>
      </c>
      <c r="B14573" t="n">
        <v>29146</v>
      </c>
      <c r="C14573">
        <f>A14573+B14573</f>
        <v/>
      </c>
    </row>
    <row r="14574">
      <c r="A14574" t="n">
        <v>14574</v>
      </c>
      <c r="B14574" t="n">
        <v>29148</v>
      </c>
      <c r="C14574">
        <f>A14574+B14574</f>
        <v/>
      </c>
    </row>
    <row r="14575">
      <c r="A14575" t="n">
        <v>14575</v>
      </c>
      <c r="B14575" t="n">
        <v>29150</v>
      </c>
      <c r="C14575">
        <f>A14575+B14575</f>
        <v/>
      </c>
    </row>
    <row r="14576">
      <c r="A14576" t="n">
        <v>14576</v>
      </c>
      <c r="B14576" t="n">
        <v>29152</v>
      </c>
      <c r="C14576">
        <f>A14576+B14576</f>
        <v/>
      </c>
    </row>
    <row r="14577">
      <c r="A14577" t="n">
        <v>14577</v>
      </c>
      <c r="B14577" t="n">
        <v>29154</v>
      </c>
      <c r="C14577">
        <f>A14577+B14577</f>
        <v/>
      </c>
    </row>
    <row r="14578">
      <c r="A14578" t="n">
        <v>14578</v>
      </c>
      <c r="B14578" t="n">
        <v>29156</v>
      </c>
      <c r="C14578">
        <f>A14578+B14578</f>
        <v/>
      </c>
    </row>
    <row r="14579">
      <c r="A14579" t="n">
        <v>14579</v>
      </c>
      <c r="B14579" t="n">
        <v>29158</v>
      </c>
      <c r="C14579">
        <f>A14579+B14579</f>
        <v/>
      </c>
    </row>
    <row r="14580">
      <c r="A14580" t="n">
        <v>14580</v>
      </c>
      <c r="B14580" t="n">
        <v>29160</v>
      </c>
      <c r="C14580">
        <f>A14580+B14580</f>
        <v/>
      </c>
    </row>
    <row r="14581">
      <c r="A14581" t="n">
        <v>14581</v>
      </c>
      <c r="B14581" t="n">
        <v>29162</v>
      </c>
      <c r="C14581">
        <f>A14581+B14581</f>
        <v/>
      </c>
    </row>
    <row r="14582">
      <c r="A14582" t="n">
        <v>14582</v>
      </c>
      <c r="B14582" t="n">
        <v>29164</v>
      </c>
      <c r="C14582">
        <f>A14582+B14582</f>
        <v/>
      </c>
    </row>
    <row r="14583">
      <c r="A14583" t="n">
        <v>14583</v>
      </c>
      <c r="B14583" t="n">
        <v>29166</v>
      </c>
      <c r="C14583">
        <f>A14583+B14583</f>
        <v/>
      </c>
    </row>
    <row r="14584">
      <c r="A14584" t="n">
        <v>14584</v>
      </c>
      <c r="B14584" t="n">
        <v>29168</v>
      </c>
      <c r="C14584">
        <f>A14584+B14584</f>
        <v/>
      </c>
    </row>
    <row r="14585">
      <c r="A14585" t="n">
        <v>14585</v>
      </c>
      <c r="B14585" t="n">
        <v>29170</v>
      </c>
      <c r="C14585">
        <f>A14585+B14585</f>
        <v/>
      </c>
    </row>
    <row r="14586">
      <c r="A14586" t="n">
        <v>14586</v>
      </c>
      <c r="B14586" t="n">
        <v>29172</v>
      </c>
      <c r="C14586">
        <f>A14586+B14586</f>
        <v/>
      </c>
    </row>
    <row r="14587">
      <c r="A14587" t="n">
        <v>14587</v>
      </c>
      <c r="B14587" t="n">
        <v>29174</v>
      </c>
      <c r="C14587">
        <f>A14587+B14587</f>
        <v/>
      </c>
    </row>
    <row r="14588">
      <c r="A14588" t="n">
        <v>14588</v>
      </c>
      <c r="B14588" t="n">
        <v>29176</v>
      </c>
      <c r="C14588">
        <f>A14588+B14588</f>
        <v/>
      </c>
    </row>
    <row r="14589">
      <c r="A14589" t="n">
        <v>14589</v>
      </c>
      <c r="B14589" t="n">
        <v>29178</v>
      </c>
      <c r="C14589">
        <f>A14589+B14589</f>
        <v/>
      </c>
    </row>
    <row r="14590">
      <c r="A14590" t="n">
        <v>14590</v>
      </c>
      <c r="B14590" t="n">
        <v>29180</v>
      </c>
      <c r="C14590">
        <f>A14590+B14590</f>
        <v/>
      </c>
    </row>
    <row r="14591">
      <c r="A14591" t="n">
        <v>14591</v>
      </c>
      <c r="B14591" t="n">
        <v>29182</v>
      </c>
      <c r="C14591">
        <f>A14591+B14591</f>
        <v/>
      </c>
    </row>
    <row r="14592">
      <c r="A14592" t="n">
        <v>14592</v>
      </c>
      <c r="B14592" t="n">
        <v>29184</v>
      </c>
      <c r="C14592">
        <f>A14592+B14592</f>
        <v/>
      </c>
    </row>
    <row r="14593">
      <c r="A14593" t="n">
        <v>14593</v>
      </c>
      <c r="B14593" t="n">
        <v>29186</v>
      </c>
      <c r="C14593">
        <f>A14593+B14593</f>
        <v/>
      </c>
    </row>
    <row r="14594">
      <c r="A14594" t="n">
        <v>14594</v>
      </c>
      <c r="B14594" t="n">
        <v>29188</v>
      </c>
      <c r="C14594">
        <f>A14594+B14594</f>
        <v/>
      </c>
    </row>
    <row r="14595">
      <c r="A14595" t="n">
        <v>14595</v>
      </c>
      <c r="B14595" t="n">
        <v>29190</v>
      </c>
      <c r="C14595">
        <f>A14595+B14595</f>
        <v/>
      </c>
    </row>
    <row r="14596">
      <c r="A14596" t="n">
        <v>14596</v>
      </c>
      <c r="B14596" t="n">
        <v>29192</v>
      </c>
      <c r="C14596">
        <f>A14596+B14596</f>
        <v/>
      </c>
    </row>
    <row r="14597">
      <c r="A14597" t="n">
        <v>14597</v>
      </c>
      <c r="B14597" t="n">
        <v>29194</v>
      </c>
      <c r="C14597">
        <f>A14597+B14597</f>
        <v/>
      </c>
    </row>
    <row r="14598">
      <c r="A14598" t="n">
        <v>14598</v>
      </c>
      <c r="B14598" t="n">
        <v>29196</v>
      </c>
      <c r="C14598">
        <f>A14598+B14598</f>
        <v/>
      </c>
    </row>
    <row r="14599">
      <c r="A14599" t="n">
        <v>14599</v>
      </c>
      <c r="B14599" t="n">
        <v>29198</v>
      </c>
      <c r="C14599">
        <f>A14599+B14599</f>
        <v/>
      </c>
    </row>
    <row r="14600">
      <c r="A14600" t="n">
        <v>14600</v>
      </c>
      <c r="B14600" t="n">
        <v>29200</v>
      </c>
      <c r="C14600">
        <f>A14600+B14600</f>
        <v/>
      </c>
    </row>
    <row r="14601">
      <c r="A14601" t="n">
        <v>14601</v>
      </c>
      <c r="B14601" t="n">
        <v>29202</v>
      </c>
      <c r="C14601">
        <f>A14601+B14601</f>
        <v/>
      </c>
    </row>
    <row r="14602">
      <c r="A14602" t="n">
        <v>14602</v>
      </c>
      <c r="B14602" t="n">
        <v>29204</v>
      </c>
      <c r="C14602">
        <f>A14602+B14602</f>
        <v/>
      </c>
    </row>
    <row r="14603">
      <c r="A14603" t="n">
        <v>14603</v>
      </c>
      <c r="B14603" t="n">
        <v>29206</v>
      </c>
      <c r="C14603">
        <f>A14603+B14603</f>
        <v/>
      </c>
    </row>
    <row r="14604">
      <c r="A14604" t="n">
        <v>14604</v>
      </c>
      <c r="B14604" t="n">
        <v>29208</v>
      </c>
      <c r="C14604">
        <f>A14604+B14604</f>
        <v/>
      </c>
    </row>
    <row r="14605">
      <c r="A14605" t="n">
        <v>14605</v>
      </c>
      <c r="B14605" t="n">
        <v>29210</v>
      </c>
      <c r="C14605">
        <f>A14605+B14605</f>
        <v/>
      </c>
    </row>
    <row r="14606">
      <c r="A14606" t="n">
        <v>14606</v>
      </c>
      <c r="B14606" t="n">
        <v>29212</v>
      </c>
      <c r="C14606">
        <f>A14606+B14606</f>
        <v/>
      </c>
    </row>
    <row r="14607">
      <c r="A14607" t="n">
        <v>14607</v>
      </c>
      <c r="B14607" t="n">
        <v>29214</v>
      </c>
      <c r="C14607">
        <f>A14607+B14607</f>
        <v/>
      </c>
    </row>
    <row r="14608">
      <c r="A14608" t="n">
        <v>14608</v>
      </c>
      <c r="B14608" t="n">
        <v>29216</v>
      </c>
      <c r="C14608">
        <f>A14608+B14608</f>
        <v/>
      </c>
    </row>
    <row r="14609">
      <c r="A14609" t="n">
        <v>14609</v>
      </c>
      <c r="B14609" t="n">
        <v>29218</v>
      </c>
      <c r="C14609">
        <f>A14609+B14609</f>
        <v/>
      </c>
    </row>
    <row r="14610">
      <c r="A14610" t="n">
        <v>14610</v>
      </c>
      <c r="B14610" t="n">
        <v>29220</v>
      </c>
      <c r="C14610">
        <f>A14610+B14610</f>
        <v/>
      </c>
    </row>
    <row r="14611">
      <c r="A14611" t="n">
        <v>14611</v>
      </c>
      <c r="B14611" t="n">
        <v>29222</v>
      </c>
      <c r="C14611">
        <f>A14611+B14611</f>
        <v/>
      </c>
    </row>
    <row r="14612">
      <c r="A14612" t="n">
        <v>14612</v>
      </c>
      <c r="B14612" t="n">
        <v>29224</v>
      </c>
      <c r="C14612">
        <f>A14612+B14612</f>
        <v/>
      </c>
    </row>
    <row r="14613">
      <c r="A14613" t="n">
        <v>14613</v>
      </c>
      <c r="B14613" t="n">
        <v>29226</v>
      </c>
      <c r="C14613">
        <f>A14613+B14613</f>
        <v/>
      </c>
    </row>
    <row r="14614">
      <c r="A14614" t="n">
        <v>14614</v>
      </c>
      <c r="B14614" t="n">
        <v>29228</v>
      </c>
      <c r="C14614">
        <f>A14614+B14614</f>
        <v/>
      </c>
    </row>
    <row r="14615">
      <c r="A14615" t="n">
        <v>14615</v>
      </c>
      <c r="B14615" t="n">
        <v>29230</v>
      </c>
      <c r="C14615">
        <f>A14615+B14615</f>
        <v/>
      </c>
    </row>
    <row r="14616">
      <c r="A14616" t="n">
        <v>14616</v>
      </c>
      <c r="B14616" t="n">
        <v>29232</v>
      </c>
      <c r="C14616">
        <f>A14616+B14616</f>
        <v/>
      </c>
    </row>
    <row r="14617">
      <c r="A14617" t="n">
        <v>14617</v>
      </c>
      <c r="B14617" t="n">
        <v>29234</v>
      </c>
      <c r="C14617">
        <f>A14617+B14617</f>
        <v/>
      </c>
    </row>
    <row r="14618">
      <c r="A14618" t="n">
        <v>14618</v>
      </c>
      <c r="B14618" t="n">
        <v>29236</v>
      </c>
      <c r="C14618">
        <f>A14618+B14618</f>
        <v/>
      </c>
    </row>
    <row r="14619">
      <c r="A14619" t="n">
        <v>14619</v>
      </c>
      <c r="B14619" t="n">
        <v>29238</v>
      </c>
      <c r="C14619">
        <f>A14619+B14619</f>
        <v/>
      </c>
    </row>
    <row r="14620">
      <c r="A14620" t="n">
        <v>14620</v>
      </c>
      <c r="B14620" t="n">
        <v>29240</v>
      </c>
      <c r="C14620">
        <f>A14620+B14620</f>
        <v/>
      </c>
    </row>
    <row r="14621">
      <c r="A14621" t="n">
        <v>14621</v>
      </c>
      <c r="B14621" t="n">
        <v>29242</v>
      </c>
      <c r="C14621">
        <f>A14621+B14621</f>
        <v/>
      </c>
    </row>
    <row r="14622">
      <c r="A14622" t="n">
        <v>14622</v>
      </c>
      <c r="B14622" t="n">
        <v>29244</v>
      </c>
      <c r="C14622">
        <f>A14622+B14622</f>
        <v/>
      </c>
    </row>
    <row r="14623">
      <c r="A14623" t="n">
        <v>14623</v>
      </c>
      <c r="B14623" t="n">
        <v>29246</v>
      </c>
      <c r="C14623">
        <f>A14623+B14623</f>
        <v/>
      </c>
    </row>
    <row r="14624">
      <c r="A14624" t="n">
        <v>14624</v>
      </c>
      <c r="B14624" t="n">
        <v>29248</v>
      </c>
      <c r="C14624">
        <f>A14624+B14624</f>
        <v/>
      </c>
    </row>
    <row r="14625">
      <c r="A14625" t="n">
        <v>14625</v>
      </c>
      <c r="B14625" t="n">
        <v>29250</v>
      </c>
      <c r="C14625">
        <f>A14625+B14625</f>
        <v/>
      </c>
    </row>
    <row r="14626">
      <c r="A14626" t="n">
        <v>14626</v>
      </c>
      <c r="B14626" t="n">
        <v>29252</v>
      </c>
      <c r="C14626">
        <f>A14626+B14626</f>
        <v/>
      </c>
    </row>
    <row r="14627">
      <c r="A14627" t="n">
        <v>14627</v>
      </c>
      <c r="B14627" t="n">
        <v>29254</v>
      </c>
      <c r="C14627">
        <f>A14627+B14627</f>
        <v/>
      </c>
    </row>
    <row r="14628">
      <c r="A14628" t="n">
        <v>14628</v>
      </c>
      <c r="B14628" t="n">
        <v>29256</v>
      </c>
      <c r="C14628">
        <f>A14628+B14628</f>
        <v/>
      </c>
    </row>
    <row r="14629">
      <c r="A14629" t="n">
        <v>14629</v>
      </c>
      <c r="B14629" t="n">
        <v>29258</v>
      </c>
      <c r="C14629">
        <f>A14629+B14629</f>
        <v/>
      </c>
    </row>
    <row r="14630">
      <c r="A14630" t="n">
        <v>14630</v>
      </c>
      <c r="B14630" t="n">
        <v>29260</v>
      </c>
      <c r="C14630">
        <f>A14630+B14630</f>
        <v/>
      </c>
    </row>
    <row r="14631">
      <c r="A14631" t="n">
        <v>14631</v>
      </c>
      <c r="B14631" t="n">
        <v>29262</v>
      </c>
      <c r="C14631">
        <f>A14631+B14631</f>
        <v/>
      </c>
    </row>
    <row r="14632">
      <c r="A14632" t="n">
        <v>14632</v>
      </c>
      <c r="B14632" t="n">
        <v>29264</v>
      </c>
      <c r="C14632">
        <f>A14632+B14632</f>
        <v/>
      </c>
    </row>
    <row r="14633">
      <c r="A14633" t="n">
        <v>14633</v>
      </c>
      <c r="B14633" t="n">
        <v>29266</v>
      </c>
      <c r="C14633">
        <f>A14633+B14633</f>
        <v/>
      </c>
    </row>
    <row r="14634">
      <c r="A14634" t="n">
        <v>14634</v>
      </c>
      <c r="B14634" t="n">
        <v>29268</v>
      </c>
      <c r="C14634">
        <f>A14634+B14634</f>
        <v/>
      </c>
    </row>
    <row r="14635">
      <c r="A14635" t="n">
        <v>14635</v>
      </c>
      <c r="B14635" t="n">
        <v>29270</v>
      </c>
      <c r="C14635">
        <f>A14635+B14635</f>
        <v/>
      </c>
    </row>
    <row r="14636">
      <c r="A14636" t="n">
        <v>14636</v>
      </c>
      <c r="B14636" t="n">
        <v>29272</v>
      </c>
      <c r="C14636">
        <f>A14636+B14636</f>
        <v/>
      </c>
    </row>
    <row r="14637">
      <c r="A14637" t="n">
        <v>14637</v>
      </c>
      <c r="B14637" t="n">
        <v>29274</v>
      </c>
      <c r="C14637">
        <f>A14637+B14637</f>
        <v/>
      </c>
    </row>
    <row r="14638">
      <c r="A14638" t="n">
        <v>14638</v>
      </c>
      <c r="B14638" t="n">
        <v>29276</v>
      </c>
      <c r="C14638">
        <f>A14638+B14638</f>
        <v/>
      </c>
    </row>
    <row r="14639">
      <c r="A14639" t="n">
        <v>14639</v>
      </c>
      <c r="B14639" t="n">
        <v>29278</v>
      </c>
      <c r="C14639">
        <f>A14639+B14639</f>
        <v/>
      </c>
    </row>
    <row r="14640">
      <c r="A14640" t="n">
        <v>14640</v>
      </c>
      <c r="B14640" t="n">
        <v>29280</v>
      </c>
      <c r="C14640">
        <f>A14640+B14640</f>
        <v/>
      </c>
    </row>
    <row r="14641">
      <c r="A14641" t="n">
        <v>14641</v>
      </c>
      <c r="B14641" t="n">
        <v>29282</v>
      </c>
      <c r="C14641">
        <f>A14641+B14641</f>
        <v/>
      </c>
    </row>
    <row r="14642">
      <c r="A14642" t="n">
        <v>14642</v>
      </c>
      <c r="B14642" t="n">
        <v>29284</v>
      </c>
      <c r="C14642">
        <f>A14642+B14642</f>
        <v/>
      </c>
    </row>
    <row r="14643">
      <c r="A14643" t="n">
        <v>14643</v>
      </c>
      <c r="B14643" t="n">
        <v>29286</v>
      </c>
      <c r="C14643">
        <f>A14643+B14643</f>
        <v/>
      </c>
    </row>
    <row r="14644">
      <c r="A14644" t="n">
        <v>14644</v>
      </c>
      <c r="B14644" t="n">
        <v>29288</v>
      </c>
      <c r="C14644">
        <f>A14644+B14644</f>
        <v/>
      </c>
    </row>
    <row r="14645">
      <c r="A14645" t="n">
        <v>14645</v>
      </c>
      <c r="B14645" t="n">
        <v>29290</v>
      </c>
      <c r="C14645">
        <f>A14645+B14645</f>
        <v/>
      </c>
    </row>
    <row r="14646">
      <c r="A14646" t="n">
        <v>14646</v>
      </c>
      <c r="B14646" t="n">
        <v>29292</v>
      </c>
      <c r="C14646">
        <f>A14646+B14646</f>
        <v/>
      </c>
    </row>
    <row r="14647">
      <c r="A14647" t="n">
        <v>14647</v>
      </c>
      <c r="B14647" t="n">
        <v>29294</v>
      </c>
      <c r="C14647">
        <f>A14647+B14647</f>
        <v/>
      </c>
    </row>
    <row r="14648">
      <c r="A14648" t="n">
        <v>14648</v>
      </c>
      <c r="B14648" t="n">
        <v>29296</v>
      </c>
      <c r="C14648">
        <f>A14648+B14648</f>
        <v/>
      </c>
    </row>
    <row r="14649">
      <c r="A14649" t="n">
        <v>14649</v>
      </c>
      <c r="B14649" t="n">
        <v>29298</v>
      </c>
      <c r="C14649">
        <f>A14649+B14649</f>
        <v/>
      </c>
    </row>
    <row r="14650">
      <c r="A14650" t="n">
        <v>14650</v>
      </c>
      <c r="B14650" t="n">
        <v>29300</v>
      </c>
      <c r="C14650">
        <f>A14650+B14650</f>
        <v/>
      </c>
    </row>
    <row r="14651">
      <c r="A14651" t="n">
        <v>14651</v>
      </c>
      <c r="B14651" t="n">
        <v>29302</v>
      </c>
      <c r="C14651">
        <f>A14651+B14651</f>
        <v/>
      </c>
    </row>
    <row r="14652">
      <c r="A14652" t="n">
        <v>14652</v>
      </c>
      <c r="B14652" t="n">
        <v>29304</v>
      </c>
      <c r="C14652">
        <f>A14652+B14652</f>
        <v/>
      </c>
    </row>
    <row r="14653">
      <c r="A14653" t="n">
        <v>14653</v>
      </c>
      <c r="B14653" t="n">
        <v>29306</v>
      </c>
      <c r="C14653">
        <f>A14653+B14653</f>
        <v/>
      </c>
    </row>
    <row r="14654">
      <c r="A14654" t="n">
        <v>14654</v>
      </c>
      <c r="B14654" t="n">
        <v>29308</v>
      </c>
      <c r="C14654">
        <f>A14654+B14654</f>
        <v/>
      </c>
    </row>
    <row r="14655">
      <c r="A14655" t="n">
        <v>14655</v>
      </c>
      <c r="B14655" t="n">
        <v>29310</v>
      </c>
      <c r="C14655">
        <f>A14655+B14655</f>
        <v/>
      </c>
    </row>
    <row r="14656">
      <c r="A14656" t="n">
        <v>14656</v>
      </c>
      <c r="B14656" t="n">
        <v>29312</v>
      </c>
      <c r="C14656">
        <f>A14656+B14656</f>
        <v/>
      </c>
    </row>
    <row r="14657">
      <c r="A14657" t="n">
        <v>14657</v>
      </c>
      <c r="B14657" t="n">
        <v>29314</v>
      </c>
      <c r="C14657">
        <f>A14657+B14657</f>
        <v/>
      </c>
    </row>
    <row r="14658">
      <c r="A14658" t="n">
        <v>14658</v>
      </c>
      <c r="B14658" t="n">
        <v>29316</v>
      </c>
      <c r="C14658">
        <f>A14658+B14658</f>
        <v/>
      </c>
    </row>
    <row r="14659">
      <c r="A14659" t="n">
        <v>14659</v>
      </c>
      <c r="B14659" t="n">
        <v>29318</v>
      </c>
      <c r="C14659">
        <f>A14659+B14659</f>
        <v/>
      </c>
    </row>
    <row r="14660">
      <c r="A14660" t="n">
        <v>14660</v>
      </c>
      <c r="B14660" t="n">
        <v>29320</v>
      </c>
      <c r="C14660">
        <f>A14660+B14660</f>
        <v/>
      </c>
    </row>
    <row r="14661">
      <c r="A14661" t="n">
        <v>14661</v>
      </c>
      <c r="B14661" t="n">
        <v>29322</v>
      </c>
      <c r="C14661">
        <f>A14661+B14661</f>
        <v/>
      </c>
    </row>
    <row r="14662">
      <c r="A14662" t="n">
        <v>14662</v>
      </c>
      <c r="B14662" t="n">
        <v>29324</v>
      </c>
      <c r="C14662">
        <f>A14662+B14662</f>
        <v/>
      </c>
    </row>
    <row r="14663">
      <c r="A14663" t="n">
        <v>14663</v>
      </c>
      <c r="B14663" t="n">
        <v>29326</v>
      </c>
      <c r="C14663">
        <f>A14663+B14663</f>
        <v/>
      </c>
    </row>
    <row r="14664">
      <c r="A14664" t="n">
        <v>14664</v>
      </c>
      <c r="B14664" t="n">
        <v>29328</v>
      </c>
      <c r="C14664">
        <f>A14664+B14664</f>
        <v/>
      </c>
    </row>
    <row r="14665">
      <c r="A14665" t="n">
        <v>14665</v>
      </c>
      <c r="B14665" t="n">
        <v>29330</v>
      </c>
      <c r="C14665">
        <f>A14665+B14665</f>
        <v/>
      </c>
    </row>
    <row r="14666">
      <c r="A14666" t="n">
        <v>14666</v>
      </c>
      <c r="B14666" t="n">
        <v>29332</v>
      </c>
      <c r="C14666">
        <f>A14666+B14666</f>
        <v/>
      </c>
    </row>
    <row r="14667">
      <c r="A14667" t="n">
        <v>14667</v>
      </c>
      <c r="B14667" t="n">
        <v>29334</v>
      </c>
      <c r="C14667">
        <f>A14667+B14667</f>
        <v/>
      </c>
    </row>
    <row r="14668">
      <c r="A14668" t="n">
        <v>14668</v>
      </c>
      <c r="B14668" t="n">
        <v>29336</v>
      </c>
      <c r="C14668">
        <f>A14668+B14668</f>
        <v/>
      </c>
    </row>
    <row r="14669">
      <c r="A14669" t="n">
        <v>14669</v>
      </c>
      <c r="B14669" t="n">
        <v>29338</v>
      </c>
      <c r="C14669">
        <f>A14669+B14669</f>
        <v/>
      </c>
    </row>
    <row r="14670">
      <c r="A14670" t="n">
        <v>14670</v>
      </c>
      <c r="B14670" t="n">
        <v>29340</v>
      </c>
      <c r="C14670">
        <f>A14670+B14670</f>
        <v/>
      </c>
    </row>
    <row r="14671">
      <c r="A14671" t="n">
        <v>14671</v>
      </c>
      <c r="B14671" t="n">
        <v>29342</v>
      </c>
      <c r="C14671">
        <f>A14671+B14671</f>
        <v/>
      </c>
    </row>
    <row r="14672">
      <c r="A14672" t="n">
        <v>14672</v>
      </c>
      <c r="B14672" t="n">
        <v>29344</v>
      </c>
      <c r="C14672">
        <f>A14672+B14672</f>
        <v/>
      </c>
    </row>
    <row r="14673">
      <c r="A14673" t="n">
        <v>14673</v>
      </c>
      <c r="B14673" t="n">
        <v>29346</v>
      </c>
      <c r="C14673">
        <f>A14673+B14673</f>
        <v/>
      </c>
    </row>
    <row r="14674">
      <c r="A14674" t="n">
        <v>14674</v>
      </c>
      <c r="B14674" t="n">
        <v>29348</v>
      </c>
      <c r="C14674">
        <f>A14674+B14674</f>
        <v/>
      </c>
    </row>
    <row r="14675">
      <c r="A14675" t="n">
        <v>14675</v>
      </c>
      <c r="B14675" t="n">
        <v>29350</v>
      </c>
      <c r="C14675">
        <f>A14675+B14675</f>
        <v/>
      </c>
    </row>
    <row r="14676">
      <c r="A14676" t="n">
        <v>14676</v>
      </c>
      <c r="B14676" t="n">
        <v>29352</v>
      </c>
      <c r="C14676">
        <f>A14676+B14676</f>
        <v/>
      </c>
    </row>
    <row r="14677">
      <c r="A14677" t="n">
        <v>14677</v>
      </c>
      <c r="B14677" t="n">
        <v>29354</v>
      </c>
      <c r="C14677">
        <f>A14677+B14677</f>
        <v/>
      </c>
    </row>
    <row r="14678">
      <c r="A14678" t="n">
        <v>14678</v>
      </c>
      <c r="B14678" t="n">
        <v>29356</v>
      </c>
      <c r="C14678">
        <f>A14678+B14678</f>
        <v/>
      </c>
    </row>
    <row r="14679">
      <c r="A14679" t="n">
        <v>14679</v>
      </c>
      <c r="B14679" t="n">
        <v>29358</v>
      </c>
      <c r="C14679">
        <f>A14679+B14679</f>
        <v/>
      </c>
    </row>
    <row r="14680">
      <c r="A14680" t="n">
        <v>14680</v>
      </c>
      <c r="B14680" t="n">
        <v>29360</v>
      </c>
      <c r="C14680">
        <f>A14680+B14680</f>
        <v/>
      </c>
    </row>
    <row r="14681">
      <c r="A14681" t="n">
        <v>14681</v>
      </c>
      <c r="B14681" t="n">
        <v>29362</v>
      </c>
      <c r="C14681">
        <f>A14681+B14681</f>
        <v/>
      </c>
    </row>
    <row r="14682">
      <c r="A14682" t="n">
        <v>14682</v>
      </c>
      <c r="B14682" t="n">
        <v>29364</v>
      </c>
      <c r="C14682">
        <f>A14682+B14682</f>
        <v/>
      </c>
    </row>
    <row r="14683">
      <c r="A14683" t="n">
        <v>14683</v>
      </c>
      <c r="B14683" t="n">
        <v>29366</v>
      </c>
      <c r="C14683">
        <f>A14683+B14683</f>
        <v/>
      </c>
    </row>
    <row r="14684">
      <c r="A14684" t="n">
        <v>14684</v>
      </c>
      <c r="B14684" t="n">
        <v>29368</v>
      </c>
      <c r="C14684">
        <f>A14684+B14684</f>
        <v/>
      </c>
    </row>
    <row r="14685">
      <c r="A14685" t="n">
        <v>14685</v>
      </c>
      <c r="B14685" t="n">
        <v>29370</v>
      </c>
      <c r="C14685">
        <f>A14685+B14685</f>
        <v/>
      </c>
    </row>
    <row r="14686">
      <c r="A14686" t="n">
        <v>14686</v>
      </c>
      <c r="B14686" t="n">
        <v>29372</v>
      </c>
      <c r="C14686">
        <f>A14686+B14686</f>
        <v/>
      </c>
    </row>
    <row r="14687">
      <c r="A14687" t="n">
        <v>14687</v>
      </c>
      <c r="B14687" t="n">
        <v>29374</v>
      </c>
      <c r="C14687">
        <f>A14687+B14687</f>
        <v/>
      </c>
    </row>
    <row r="14688">
      <c r="A14688" t="n">
        <v>14688</v>
      </c>
      <c r="B14688" t="n">
        <v>29376</v>
      </c>
      <c r="C14688">
        <f>A14688+B14688</f>
        <v/>
      </c>
    </row>
    <row r="14689">
      <c r="A14689" t="n">
        <v>14689</v>
      </c>
      <c r="B14689" t="n">
        <v>29378</v>
      </c>
      <c r="C14689">
        <f>A14689+B14689</f>
        <v/>
      </c>
    </row>
    <row r="14690">
      <c r="A14690" t="n">
        <v>14690</v>
      </c>
      <c r="B14690" t="n">
        <v>29380</v>
      </c>
      <c r="C14690">
        <f>A14690+B14690</f>
        <v/>
      </c>
    </row>
    <row r="14691">
      <c r="A14691" t="n">
        <v>14691</v>
      </c>
      <c r="B14691" t="n">
        <v>29382</v>
      </c>
      <c r="C14691">
        <f>A14691+B14691</f>
        <v/>
      </c>
    </row>
    <row r="14692">
      <c r="A14692" t="n">
        <v>14692</v>
      </c>
      <c r="B14692" t="n">
        <v>29384</v>
      </c>
      <c r="C14692">
        <f>A14692+B14692</f>
        <v/>
      </c>
    </row>
    <row r="14693">
      <c r="A14693" t="n">
        <v>14693</v>
      </c>
      <c r="B14693" t="n">
        <v>29386</v>
      </c>
      <c r="C14693">
        <f>A14693+B14693</f>
        <v/>
      </c>
    </row>
    <row r="14694">
      <c r="A14694" t="n">
        <v>14694</v>
      </c>
      <c r="B14694" t="n">
        <v>29388</v>
      </c>
      <c r="C14694">
        <f>A14694+B14694</f>
        <v/>
      </c>
    </row>
    <row r="14695">
      <c r="A14695" t="n">
        <v>14695</v>
      </c>
      <c r="B14695" t="n">
        <v>29390</v>
      </c>
      <c r="C14695">
        <f>A14695+B14695</f>
        <v/>
      </c>
    </row>
    <row r="14696">
      <c r="A14696" t="n">
        <v>14696</v>
      </c>
      <c r="B14696" t="n">
        <v>29392</v>
      </c>
      <c r="C14696">
        <f>A14696+B14696</f>
        <v/>
      </c>
    </row>
    <row r="14697">
      <c r="A14697" t="n">
        <v>14697</v>
      </c>
      <c r="B14697" t="n">
        <v>29394</v>
      </c>
      <c r="C14697">
        <f>A14697+B14697</f>
        <v/>
      </c>
    </row>
    <row r="14698">
      <c r="A14698" t="n">
        <v>14698</v>
      </c>
      <c r="B14698" t="n">
        <v>29396</v>
      </c>
      <c r="C14698">
        <f>A14698+B14698</f>
        <v/>
      </c>
    </row>
    <row r="14699">
      <c r="A14699" t="n">
        <v>14699</v>
      </c>
      <c r="B14699" t="n">
        <v>29398</v>
      </c>
      <c r="C14699">
        <f>A14699+B14699</f>
        <v/>
      </c>
    </row>
    <row r="14700">
      <c r="A14700" t="n">
        <v>14700</v>
      </c>
      <c r="B14700" t="n">
        <v>29400</v>
      </c>
      <c r="C14700">
        <f>A14700+B14700</f>
        <v/>
      </c>
    </row>
    <row r="14701">
      <c r="A14701" t="n">
        <v>14701</v>
      </c>
      <c r="B14701" t="n">
        <v>29402</v>
      </c>
      <c r="C14701">
        <f>A14701+B14701</f>
        <v/>
      </c>
    </row>
    <row r="14702">
      <c r="A14702" t="n">
        <v>14702</v>
      </c>
      <c r="B14702" t="n">
        <v>29404</v>
      </c>
      <c r="C14702">
        <f>A14702+B14702</f>
        <v/>
      </c>
    </row>
    <row r="14703">
      <c r="A14703" t="n">
        <v>14703</v>
      </c>
      <c r="B14703" t="n">
        <v>29406</v>
      </c>
      <c r="C14703">
        <f>A14703+B14703</f>
        <v/>
      </c>
    </row>
    <row r="14704">
      <c r="A14704" t="n">
        <v>14704</v>
      </c>
      <c r="B14704" t="n">
        <v>29408</v>
      </c>
      <c r="C14704">
        <f>A14704+B14704</f>
        <v/>
      </c>
    </row>
    <row r="14705">
      <c r="A14705" t="n">
        <v>14705</v>
      </c>
      <c r="B14705" t="n">
        <v>29410</v>
      </c>
      <c r="C14705">
        <f>A14705+B14705</f>
        <v/>
      </c>
    </row>
    <row r="14706">
      <c r="A14706" t="n">
        <v>14706</v>
      </c>
      <c r="B14706" t="n">
        <v>29412</v>
      </c>
      <c r="C14706">
        <f>A14706+B14706</f>
        <v/>
      </c>
    </row>
    <row r="14707">
      <c r="A14707" t="n">
        <v>14707</v>
      </c>
      <c r="B14707" t="n">
        <v>29414</v>
      </c>
      <c r="C14707">
        <f>A14707+B14707</f>
        <v/>
      </c>
    </row>
    <row r="14708">
      <c r="A14708" t="n">
        <v>14708</v>
      </c>
      <c r="B14708" t="n">
        <v>29416</v>
      </c>
      <c r="C14708">
        <f>A14708+B14708</f>
        <v/>
      </c>
    </row>
    <row r="14709">
      <c r="A14709" t="n">
        <v>14709</v>
      </c>
      <c r="B14709" t="n">
        <v>29418</v>
      </c>
      <c r="C14709">
        <f>A14709+B14709</f>
        <v/>
      </c>
    </row>
    <row r="14710">
      <c r="A14710" t="n">
        <v>14710</v>
      </c>
      <c r="B14710" t="n">
        <v>29420</v>
      </c>
      <c r="C14710">
        <f>A14710+B14710</f>
        <v/>
      </c>
    </row>
    <row r="14711">
      <c r="A14711" t="n">
        <v>14711</v>
      </c>
      <c r="B14711" t="n">
        <v>29422</v>
      </c>
      <c r="C14711">
        <f>A14711+B14711</f>
        <v/>
      </c>
    </row>
    <row r="14712">
      <c r="A14712" t="n">
        <v>14712</v>
      </c>
      <c r="B14712" t="n">
        <v>29424</v>
      </c>
      <c r="C14712">
        <f>A14712+B14712</f>
        <v/>
      </c>
    </row>
    <row r="14713">
      <c r="A14713" t="n">
        <v>14713</v>
      </c>
      <c r="B14713" t="n">
        <v>29426</v>
      </c>
      <c r="C14713">
        <f>A14713+B14713</f>
        <v/>
      </c>
    </row>
    <row r="14714">
      <c r="A14714" t="n">
        <v>14714</v>
      </c>
      <c r="B14714" t="n">
        <v>29428</v>
      </c>
      <c r="C14714">
        <f>A14714+B14714</f>
        <v/>
      </c>
    </row>
    <row r="14715">
      <c r="A14715" t="n">
        <v>14715</v>
      </c>
      <c r="B14715" t="n">
        <v>29430</v>
      </c>
      <c r="C14715">
        <f>A14715+B14715</f>
        <v/>
      </c>
    </row>
    <row r="14716">
      <c r="A14716" t="n">
        <v>14716</v>
      </c>
      <c r="B14716" t="n">
        <v>29432</v>
      </c>
      <c r="C14716">
        <f>A14716+B14716</f>
        <v/>
      </c>
    </row>
    <row r="14717">
      <c r="A14717" t="n">
        <v>14717</v>
      </c>
      <c r="B14717" t="n">
        <v>29434</v>
      </c>
      <c r="C14717">
        <f>A14717+B14717</f>
        <v/>
      </c>
    </row>
    <row r="14718">
      <c r="A14718" t="n">
        <v>14718</v>
      </c>
      <c r="B14718" t="n">
        <v>29436</v>
      </c>
      <c r="C14718">
        <f>A14718+B14718</f>
        <v/>
      </c>
    </row>
    <row r="14719">
      <c r="A14719" t="n">
        <v>14719</v>
      </c>
      <c r="B14719" t="n">
        <v>29438</v>
      </c>
      <c r="C14719">
        <f>A14719+B14719</f>
        <v/>
      </c>
    </row>
    <row r="14720">
      <c r="A14720" t="n">
        <v>14720</v>
      </c>
      <c r="B14720" t="n">
        <v>29440</v>
      </c>
      <c r="C14720">
        <f>A14720+B14720</f>
        <v/>
      </c>
    </row>
    <row r="14721">
      <c r="A14721" t="n">
        <v>14721</v>
      </c>
      <c r="B14721" t="n">
        <v>29442</v>
      </c>
      <c r="C14721">
        <f>A14721+B14721</f>
        <v/>
      </c>
    </row>
    <row r="14722">
      <c r="A14722" t="n">
        <v>14722</v>
      </c>
      <c r="B14722" t="n">
        <v>29444</v>
      </c>
      <c r="C14722">
        <f>A14722+B14722</f>
        <v/>
      </c>
    </row>
    <row r="14723">
      <c r="A14723" t="n">
        <v>14723</v>
      </c>
      <c r="B14723" t="n">
        <v>29446</v>
      </c>
      <c r="C14723">
        <f>A14723+B14723</f>
        <v/>
      </c>
    </row>
    <row r="14724">
      <c r="A14724" t="n">
        <v>14724</v>
      </c>
      <c r="B14724" t="n">
        <v>29448</v>
      </c>
      <c r="C14724">
        <f>A14724+B14724</f>
        <v/>
      </c>
    </row>
    <row r="14725">
      <c r="A14725" t="n">
        <v>14725</v>
      </c>
      <c r="B14725" t="n">
        <v>29450</v>
      </c>
      <c r="C14725">
        <f>A14725+B14725</f>
        <v/>
      </c>
    </row>
    <row r="14726">
      <c r="A14726" t="n">
        <v>14726</v>
      </c>
      <c r="B14726" t="n">
        <v>29452</v>
      </c>
      <c r="C14726">
        <f>A14726+B14726</f>
        <v/>
      </c>
    </row>
    <row r="14727">
      <c r="A14727" t="n">
        <v>14727</v>
      </c>
      <c r="B14727" t="n">
        <v>29454</v>
      </c>
      <c r="C14727">
        <f>A14727+B14727</f>
        <v/>
      </c>
    </row>
    <row r="14728">
      <c r="A14728" t="n">
        <v>14728</v>
      </c>
      <c r="B14728" t="n">
        <v>29456</v>
      </c>
      <c r="C14728">
        <f>A14728+B14728</f>
        <v/>
      </c>
    </row>
    <row r="14729">
      <c r="A14729" t="n">
        <v>14729</v>
      </c>
      <c r="B14729" t="n">
        <v>29458</v>
      </c>
      <c r="C14729">
        <f>A14729+B14729</f>
        <v/>
      </c>
    </row>
    <row r="14730">
      <c r="A14730" t="n">
        <v>14730</v>
      </c>
      <c r="B14730" t="n">
        <v>29460</v>
      </c>
      <c r="C14730">
        <f>A14730+B14730</f>
        <v/>
      </c>
    </row>
    <row r="14731">
      <c r="A14731" t="n">
        <v>14731</v>
      </c>
      <c r="B14731" t="n">
        <v>29462</v>
      </c>
      <c r="C14731">
        <f>A14731+B14731</f>
        <v/>
      </c>
    </row>
    <row r="14732">
      <c r="A14732" t="n">
        <v>14732</v>
      </c>
      <c r="B14732" t="n">
        <v>29464</v>
      </c>
      <c r="C14732">
        <f>A14732+B14732</f>
        <v/>
      </c>
    </row>
    <row r="14733">
      <c r="A14733" t="n">
        <v>14733</v>
      </c>
      <c r="B14733" t="n">
        <v>29466</v>
      </c>
      <c r="C14733">
        <f>A14733+B14733</f>
        <v/>
      </c>
    </row>
    <row r="14734">
      <c r="A14734" t="n">
        <v>14734</v>
      </c>
      <c r="B14734" t="n">
        <v>29468</v>
      </c>
      <c r="C14734">
        <f>A14734+B14734</f>
        <v/>
      </c>
    </row>
    <row r="14735">
      <c r="A14735" t="n">
        <v>14735</v>
      </c>
      <c r="B14735" t="n">
        <v>29470</v>
      </c>
      <c r="C14735">
        <f>A14735+B14735</f>
        <v/>
      </c>
    </row>
    <row r="14736">
      <c r="A14736" t="n">
        <v>14736</v>
      </c>
      <c r="B14736" t="n">
        <v>29472</v>
      </c>
      <c r="C14736">
        <f>A14736+B14736</f>
        <v/>
      </c>
    </row>
    <row r="14737">
      <c r="A14737" t="n">
        <v>14737</v>
      </c>
      <c r="B14737" t="n">
        <v>29474</v>
      </c>
      <c r="C14737">
        <f>A14737+B14737</f>
        <v/>
      </c>
    </row>
    <row r="14738">
      <c r="A14738" t="n">
        <v>14738</v>
      </c>
      <c r="B14738" t="n">
        <v>29476</v>
      </c>
      <c r="C14738">
        <f>A14738+B14738</f>
        <v/>
      </c>
    </row>
    <row r="14739">
      <c r="A14739" t="n">
        <v>14739</v>
      </c>
      <c r="B14739" t="n">
        <v>29478</v>
      </c>
      <c r="C14739">
        <f>A14739+B14739</f>
        <v/>
      </c>
    </row>
    <row r="14740">
      <c r="A14740" t="n">
        <v>14740</v>
      </c>
      <c r="B14740" t="n">
        <v>29480</v>
      </c>
      <c r="C14740">
        <f>A14740+B14740</f>
        <v/>
      </c>
    </row>
    <row r="14741">
      <c r="A14741" t="n">
        <v>14741</v>
      </c>
      <c r="B14741" t="n">
        <v>29482</v>
      </c>
      <c r="C14741">
        <f>A14741+B14741</f>
        <v/>
      </c>
    </row>
    <row r="14742">
      <c r="A14742" t="n">
        <v>14742</v>
      </c>
      <c r="B14742" t="n">
        <v>29484</v>
      </c>
      <c r="C14742">
        <f>A14742+B14742</f>
        <v/>
      </c>
    </row>
    <row r="14743">
      <c r="A14743" t="n">
        <v>14743</v>
      </c>
      <c r="B14743" t="n">
        <v>29486</v>
      </c>
      <c r="C14743">
        <f>A14743+B14743</f>
        <v/>
      </c>
    </row>
    <row r="14744">
      <c r="A14744" t="n">
        <v>14744</v>
      </c>
      <c r="B14744" t="n">
        <v>29488</v>
      </c>
      <c r="C14744">
        <f>A14744+B14744</f>
        <v/>
      </c>
    </row>
    <row r="14745">
      <c r="A14745" t="n">
        <v>14745</v>
      </c>
      <c r="B14745" t="n">
        <v>29490</v>
      </c>
      <c r="C14745">
        <f>A14745+B14745</f>
        <v/>
      </c>
    </row>
    <row r="14746">
      <c r="A14746" t="n">
        <v>14746</v>
      </c>
      <c r="B14746" t="n">
        <v>29492</v>
      </c>
      <c r="C14746">
        <f>A14746+B14746</f>
        <v/>
      </c>
    </row>
    <row r="14747">
      <c r="A14747" t="n">
        <v>14747</v>
      </c>
      <c r="B14747" t="n">
        <v>29494</v>
      </c>
      <c r="C14747">
        <f>A14747+B14747</f>
        <v/>
      </c>
    </row>
    <row r="14748">
      <c r="A14748" t="n">
        <v>14748</v>
      </c>
      <c r="B14748" t="n">
        <v>29496</v>
      </c>
      <c r="C14748">
        <f>A14748+B14748</f>
        <v/>
      </c>
    </row>
    <row r="14749">
      <c r="A14749" t="n">
        <v>14749</v>
      </c>
      <c r="B14749" t="n">
        <v>29498</v>
      </c>
      <c r="C14749">
        <f>A14749+B14749</f>
        <v/>
      </c>
    </row>
    <row r="14750">
      <c r="A14750" t="n">
        <v>14750</v>
      </c>
      <c r="B14750" t="n">
        <v>29500</v>
      </c>
      <c r="C14750">
        <f>A14750+B14750</f>
        <v/>
      </c>
    </row>
    <row r="14751">
      <c r="A14751" t="n">
        <v>14751</v>
      </c>
      <c r="B14751" t="n">
        <v>29502</v>
      </c>
      <c r="C14751">
        <f>A14751+B14751</f>
        <v/>
      </c>
    </row>
    <row r="14752">
      <c r="A14752" t="n">
        <v>14752</v>
      </c>
      <c r="B14752" t="n">
        <v>29504</v>
      </c>
      <c r="C14752">
        <f>A14752+B14752</f>
        <v/>
      </c>
    </row>
    <row r="14753">
      <c r="A14753" t="n">
        <v>14753</v>
      </c>
      <c r="B14753" t="n">
        <v>29506</v>
      </c>
      <c r="C14753">
        <f>A14753+B14753</f>
        <v/>
      </c>
    </row>
    <row r="14754">
      <c r="A14754" t="n">
        <v>14754</v>
      </c>
      <c r="B14754" t="n">
        <v>29508</v>
      </c>
      <c r="C14754">
        <f>A14754+B14754</f>
        <v/>
      </c>
    </row>
    <row r="14755">
      <c r="A14755" t="n">
        <v>14755</v>
      </c>
      <c r="B14755" t="n">
        <v>29510</v>
      </c>
      <c r="C14755">
        <f>A14755+B14755</f>
        <v/>
      </c>
    </row>
    <row r="14756">
      <c r="A14756" t="n">
        <v>14756</v>
      </c>
      <c r="B14756" t="n">
        <v>29512</v>
      </c>
      <c r="C14756">
        <f>A14756+B14756</f>
        <v/>
      </c>
    </row>
    <row r="14757">
      <c r="A14757" t="n">
        <v>14757</v>
      </c>
      <c r="B14757" t="n">
        <v>29514</v>
      </c>
      <c r="C14757">
        <f>A14757+B14757</f>
        <v/>
      </c>
    </row>
    <row r="14758">
      <c r="A14758" t="n">
        <v>14758</v>
      </c>
      <c r="B14758" t="n">
        <v>29516</v>
      </c>
      <c r="C14758">
        <f>A14758+B14758</f>
        <v/>
      </c>
    </row>
    <row r="14759">
      <c r="A14759" t="n">
        <v>14759</v>
      </c>
      <c r="B14759" t="n">
        <v>29518</v>
      </c>
      <c r="C14759">
        <f>A14759+B14759</f>
        <v/>
      </c>
    </row>
    <row r="14760">
      <c r="A14760" t="n">
        <v>14760</v>
      </c>
      <c r="B14760" t="n">
        <v>29520</v>
      </c>
      <c r="C14760">
        <f>A14760+B14760</f>
        <v/>
      </c>
    </row>
    <row r="14761">
      <c r="A14761" t="n">
        <v>14761</v>
      </c>
      <c r="B14761" t="n">
        <v>29522</v>
      </c>
      <c r="C14761">
        <f>A14761+B14761</f>
        <v/>
      </c>
    </row>
    <row r="14762">
      <c r="A14762" t="n">
        <v>14762</v>
      </c>
      <c r="B14762" t="n">
        <v>29524</v>
      </c>
      <c r="C14762">
        <f>A14762+B14762</f>
        <v/>
      </c>
    </row>
    <row r="14763">
      <c r="A14763" t="n">
        <v>14763</v>
      </c>
      <c r="B14763" t="n">
        <v>29526</v>
      </c>
      <c r="C14763">
        <f>A14763+B14763</f>
        <v/>
      </c>
    </row>
    <row r="14764">
      <c r="A14764" t="n">
        <v>14764</v>
      </c>
      <c r="B14764" t="n">
        <v>29528</v>
      </c>
      <c r="C14764">
        <f>A14764+B14764</f>
        <v/>
      </c>
    </row>
    <row r="14765">
      <c r="A14765" t="n">
        <v>14765</v>
      </c>
      <c r="B14765" t="n">
        <v>29530</v>
      </c>
      <c r="C14765">
        <f>A14765+B14765</f>
        <v/>
      </c>
    </row>
    <row r="14766">
      <c r="A14766" t="n">
        <v>14766</v>
      </c>
      <c r="B14766" t="n">
        <v>29532</v>
      </c>
      <c r="C14766">
        <f>A14766+B14766</f>
        <v/>
      </c>
    </row>
    <row r="14767">
      <c r="A14767" t="n">
        <v>14767</v>
      </c>
      <c r="B14767" t="n">
        <v>29534</v>
      </c>
      <c r="C14767">
        <f>A14767+B14767</f>
        <v/>
      </c>
    </row>
    <row r="14768">
      <c r="A14768" t="n">
        <v>14768</v>
      </c>
      <c r="B14768" t="n">
        <v>29536</v>
      </c>
      <c r="C14768">
        <f>A14768+B14768</f>
        <v/>
      </c>
    </row>
    <row r="14769">
      <c r="A14769" t="n">
        <v>14769</v>
      </c>
      <c r="B14769" t="n">
        <v>29538</v>
      </c>
      <c r="C14769">
        <f>A14769+B14769</f>
        <v/>
      </c>
    </row>
    <row r="14770">
      <c r="A14770" t="n">
        <v>14770</v>
      </c>
      <c r="B14770" t="n">
        <v>29540</v>
      </c>
      <c r="C14770">
        <f>A14770+B14770</f>
        <v/>
      </c>
    </row>
    <row r="14771">
      <c r="A14771" t="n">
        <v>14771</v>
      </c>
      <c r="B14771" t="n">
        <v>29542</v>
      </c>
      <c r="C14771">
        <f>A14771+B14771</f>
        <v/>
      </c>
    </row>
    <row r="14772">
      <c r="A14772" t="n">
        <v>14772</v>
      </c>
      <c r="B14772" t="n">
        <v>29544</v>
      </c>
      <c r="C14772">
        <f>A14772+B14772</f>
        <v/>
      </c>
    </row>
    <row r="14773">
      <c r="A14773" t="n">
        <v>14773</v>
      </c>
      <c r="B14773" t="n">
        <v>29546</v>
      </c>
      <c r="C14773">
        <f>A14773+B14773</f>
        <v/>
      </c>
    </row>
    <row r="14774">
      <c r="A14774" t="n">
        <v>14774</v>
      </c>
      <c r="B14774" t="n">
        <v>29548</v>
      </c>
      <c r="C14774">
        <f>A14774+B14774</f>
        <v/>
      </c>
    </row>
    <row r="14775">
      <c r="A14775" t="n">
        <v>14775</v>
      </c>
      <c r="B14775" t="n">
        <v>29550</v>
      </c>
      <c r="C14775">
        <f>A14775+B14775</f>
        <v/>
      </c>
    </row>
    <row r="14776">
      <c r="A14776" t="n">
        <v>14776</v>
      </c>
      <c r="B14776" t="n">
        <v>29552</v>
      </c>
      <c r="C14776">
        <f>A14776+B14776</f>
        <v/>
      </c>
    </row>
    <row r="14777">
      <c r="A14777" t="n">
        <v>14777</v>
      </c>
      <c r="B14777" t="n">
        <v>29554</v>
      </c>
      <c r="C14777">
        <f>A14777+B14777</f>
        <v/>
      </c>
    </row>
    <row r="14778">
      <c r="A14778" t="n">
        <v>14778</v>
      </c>
      <c r="B14778" t="n">
        <v>29556</v>
      </c>
      <c r="C14778">
        <f>A14778+B14778</f>
        <v/>
      </c>
    </row>
    <row r="14779">
      <c r="A14779" t="n">
        <v>14779</v>
      </c>
      <c r="B14779" t="n">
        <v>29558</v>
      </c>
      <c r="C14779">
        <f>A14779+B14779</f>
        <v/>
      </c>
    </row>
    <row r="14780">
      <c r="A14780" t="n">
        <v>14780</v>
      </c>
      <c r="B14780" t="n">
        <v>29560</v>
      </c>
      <c r="C14780">
        <f>A14780+B14780</f>
        <v/>
      </c>
    </row>
    <row r="14781">
      <c r="A14781" t="n">
        <v>14781</v>
      </c>
      <c r="B14781" t="n">
        <v>29562</v>
      </c>
      <c r="C14781">
        <f>A14781+B14781</f>
        <v/>
      </c>
    </row>
    <row r="14782">
      <c r="A14782" t="n">
        <v>14782</v>
      </c>
      <c r="B14782" t="n">
        <v>29564</v>
      </c>
      <c r="C14782">
        <f>A14782+B14782</f>
        <v/>
      </c>
    </row>
    <row r="14783">
      <c r="A14783" t="n">
        <v>14783</v>
      </c>
      <c r="B14783" t="n">
        <v>29566</v>
      </c>
      <c r="C14783">
        <f>A14783+B14783</f>
        <v/>
      </c>
    </row>
    <row r="14784">
      <c r="A14784" t="n">
        <v>14784</v>
      </c>
      <c r="B14784" t="n">
        <v>29568</v>
      </c>
      <c r="C14784">
        <f>A14784+B14784</f>
        <v/>
      </c>
    </row>
    <row r="14785">
      <c r="A14785" t="n">
        <v>14785</v>
      </c>
      <c r="B14785" t="n">
        <v>29570</v>
      </c>
      <c r="C14785">
        <f>A14785+B14785</f>
        <v/>
      </c>
    </row>
    <row r="14786">
      <c r="A14786" t="n">
        <v>14786</v>
      </c>
      <c r="B14786" t="n">
        <v>29572</v>
      </c>
      <c r="C14786">
        <f>A14786+B14786</f>
        <v/>
      </c>
    </row>
    <row r="14787">
      <c r="A14787" t="n">
        <v>14787</v>
      </c>
      <c r="B14787" t="n">
        <v>29574</v>
      </c>
      <c r="C14787">
        <f>A14787+B14787</f>
        <v/>
      </c>
    </row>
    <row r="14788">
      <c r="A14788" t="n">
        <v>14788</v>
      </c>
      <c r="B14788" t="n">
        <v>29576</v>
      </c>
      <c r="C14788">
        <f>A14788+B14788</f>
        <v/>
      </c>
    </row>
    <row r="14789">
      <c r="A14789" t="n">
        <v>14789</v>
      </c>
      <c r="B14789" t="n">
        <v>29578</v>
      </c>
      <c r="C14789">
        <f>A14789+B14789</f>
        <v/>
      </c>
    </row>
    <row r="14790">
      <c r="A14790" t="n">
        <v>14790</v>
      </c>
      <c r="B14790" t="n">
        <v>29580</v>
      </c>
      <c r="C14790">
        <f>A14790+B14790</f>
        <v/>
      </c>
    </row>
    <row r="14791">
      <c r="A14791" t="n">
        <v>14791</v>
      </c>
      <c r="B14791" t="n">
        <v>29582</v>
      </c>
      <c r="C14791">
        <f>A14791+B14791</f>
        <v/>
      </c>
    </row>
    <row r="14792">
      <c r="A14792" t="n">
        <v>14792</v>
      </c>
      <c r="B14792" t="n">
        <v>29584</v>
      </c>
      <c r="C14792">
        <f>A14792+B14792</f>
        <v/>
      </c>
    </row>
    <row r="14793">
      <c r="A14793" t="n">
        <v>14793</v>
      </c>
      <c r="B14793" t="n">
        <v>29586</v>
      </c>
      <c r="C14793">
        <f>A14793+B14793</f>
        <v/>
      </c>
    </row>
    <row r="14794">
      <c r="A14794" t="n">
        <v>14794</v>
      </c>
      <c r="B14794" t="n">
        <v>29588</v>
      </c>
      <c r="C14794">
        <f>A14794+B14794</f>
        <v/>
      </c>
    </row>
    <row r="14795">
      <c r="A14795" t="n">
        <v>14795</v>
      </c>
      <c r="B14795" t="n">
        <v>29590</v>
      </c>
      <c r="C14795">
        <f>A14795+B14795</f>
        <v/>
      </c>
    </row>
    <row r="14796">
      <c r="A14796" t="n">
        <v>14796</v>
      </c>
      <c r="B14796" t="n">
        <v>29592</v>
      </c>
      <c r="C14796">
        <f>A14796+B14796</f>
        <v/>
      </c>
    </row>
    <row r="14797">
      <c r="A14797" t="n">
        <v>14797</v>
      </c>
      <c r="B14797" t="n">
        <v>29594</v>
      </c>
      <c r="C14797">
        <f>A14797+B14797</f>
        <v/>
      </c>
    </row>
    <row r="14798">
      <c r="A14798" t="n">
        <v>14798</v>
      </c>
      <c r="B14798" t="n">
        <v>29596</v>
      </c>
      <c r="C14798">
        <f>A14798+B14798</f>
        <v/>
      </c>
    </row>
    <row r="14799">
      <c r="A14799" t="n">
        <v>14799</v>
      </c>
      <c r="B14799" t="n">
        <v>29598</v>
      </c>
      <c r="C14799">
        <f>A14799+B14799</f>
        <v/>
      </c>
    </row>
    <row r="14800">
      <c r="A14800" t="n">
        <v>14800</v>
      </c>
      <c r="B14800" t="n">
        <v>29600</v>
      </c>
      <c r="C14800">
        <f>A14800+B14800</f>
        <v/>
      </c>
    </row>
    <row r="14801">
      <c r="A14801" t="n">
        <v>14801</v>
      </c>
      <c r="B14801" t="n">
        <v>29602</v>
      </c>
      <c r="C14801">
        <f>A14801+B14801</f>
        <v/>
      </c>
    </row>
    <row r="14802">
      <c r="A14802" t="n">
        <v>14802</v>
      </c>
      <c r="B14802" t="n">
        <v>29604</v>
      </c>
      <c r="C14802">
        <f>A14802+B14802</f>
        <v/>
      </c>
    </row>
    <row r="14803">
      <c r="A14803" t="n">
        <v>14803</v>
      </c>
      <c r="B14803" t="n">
        <v>29606</v>
      </c>
      <c r="C14803">
        <f>A14803+B14803</f>
        <v/>
      </c>
    </row>
    <row r="14804">
      <c r="A14804" t="n">
        <v>14804</v>
      </c>
      <c r="B14804" t="n">
        <v>29608</v>
      </c>
      <c r="C14804">
        <f>A14804+B14804</f>
        <v/>
      </c>
    </row>
    <row r="14805">
      <c r="A14805" t="n">
        <v>14805</v>
      </c>
      <c r="B14805" t="n">
        <v>29610</v>
      </c>
      <c r="C14805">
        <f>A14805+B14805</f>
        <v/>
      </c>
    </row>
    <row r="14806">
      <c r="A14806" t="n">
        <v>14806</v>
      </c>
      <c r="B14806" t="n">
        <v>29612</v>
      </c>
      <c r="C14806">
        <f>A14806+B14806</f>
        <v/>
      </c>
    </row>
    <row r="14807">
      <c r="A14807" t="n">
        <v>14807</v>
      </c>
      <c r="B14807" t="n">
        <v>29614</v>
      </c>
      <c r="C14807">
        <f>A14807+B14807</f>
        <v/>
      </c>
    </row>
    <row r="14808">
      <c r="A14808" t="n">
        <v>14808</v>
      </c>
      <c r="B14808" t="n">
        <v>29616</v>
      </c>
      <c r="C14808">
        <f>A14808+B14808</f>
        <v/>
      </c>
    </row>
    <row r="14809">
      <c r="A14809" t="n">
        <v>14809</v>
      </c>
      <c r="B14809" t="n">
        <v>29618</v>
      </c>
      <c r="C14809">
        <f>A14809+B14809</f>
        <v/>
      </c>
    </row>
    <row r="14810">
      <c r="A14810" t="n">
        <v>14810</v>
      </c>
      <c r="B14810" t="n">
        <v>29620</v>
      </c>
      <c r="C14810">
        <f>A14810+B14810</f>
        <v/>
      </c>
    </row>
    <row r="14811">
      <c r="A14811" t="n">
        <v>14811</v>
      </c>
      <c r="B14811" t="n">
        <v>29622</v>
      </c>
      <c r="C14811">
        <f>A14811+B14811</f>
        <v/>
      </c>
    </row>
    <row r="14812">
      <c r="A14812" t="n">
        <v>14812</v>
      </c>
      <c r="B14812" t="n">
        <v>29624</v>
      </c>
      <c r="C14812">
        <f>A14812+B14812</f>
        <v/>
      </c>
    </row>
    <row r="14813">
      <c r="A14813" t="n">
        <v>14813</v>
      </c>
      <c r="B14813" t="n">
        <v>29626</v>
      </c>
      <c r="C14813">
        <f>A14813+B14813</f>
        <v/>
      </c>
    </row>
    <row r="14814">
      <c r="A14814" t="n">
        <v>14814</v>
      </c>
      <c r="B14814" t="n">
        <v>29628</v>
      </c>
      <c r="C14814">
        <f>A14814+B14814</f>
        <v/>
      </c>
    </row>
    <row r="14815">
      <c r="A14815" t="n">
        <v>14815</v>
      </c>
      <c r="B14815" t="n">
        <v>29630</v>
      </c>
      <c r="C14815">
        <f>A14815+B14815</f>
        <v/>
      </c>
    </row>
    <row r="14816">
      <c r="A14816" t="n">
        <v>14816</v>
      </c>
      <c r="B14816" t="n">
        <v>29632</v>
      </c>
      <c r="C14816">
        <f>A14816+B14816</f>
        <v/>
      </c>
    </row>
    <row r="14817">
      <c r="A14817" t="n">
        <v>14817</v>
      </c>
      <c r="B14817" t="n">
        <v>29634</v>
      </c>
      <c r="C14817">
        <f>A14817+B14817</f>
        <v/>
      </c>
    </row>
    <row r="14818">
      <c r="A14818" t="n">
        <v>14818</v>
      </c>
      <c r="B14818" t="n">
        <v>29636</v>
      </c>
      <c r="C14818">
        <f>A14818+B14818</f>
        <v/>
      </c>
    </row>
    <row r="14819">
      <c r="A14819" t="n">
        <v>14819</v>
      </c>
      <c r="B14819" t="n">
        <v>29638</v>
      </c>
      <c r="C14819">
        <f>A14819+B14819</f>
        <v/>
      </c>
    </row>
    <row r="14820">
      <c r="A14820" t="n">
        <v>14820</v>
      </c>
      <c r="B14820" t="n">
        <v>29640</v>
      </c>
      <c r="C14820">
        <f>A14820+B14820</f>
        <v/>
      </c>
    </row>
    <row r="14821">
      <c r="A14821" t="n">
        <v>14821</v>
      </c>
      <c r="B14821" t="n">
        <v>29642</v>
      </c>
      <c r="C14821">
        <f>A14821+B14821</f>
        <v/>
      </c>
    </row>
    <row r="14822">
      <c r="A14822" t="n">
        <v>14822</v>
      </c>
      <c r="B14822" t="n">
        <v>29644</v>
      </c>
      <c r="C14822">
        <f>A14822+B14822</f>
        <v/>
      </c>
    </row>
    <row r="14823">
      <c r="A14823" t="n">
        <v>14823</v>
      </c>
      <c r="B14823" t="n">
        <v>29646</v>
      </c>
      <c r="C14823">
        <f>A14823+B14823</f>
        <v/>
      </c>
    </row>
    <row r="14824">
      <c r="A14824" t="n">
        <v>14824</v>
      </c>
      <c r="B14824" t="n">
        <v>29648</v>
      </c>
      <c r="C14824">
        <f>A14824+B14824</f>
        <v/>
      </c>
    </row>
    <row r="14825">
      <c r="A14825" t="n">
        <v>14825</v>
      </c>
      <c r="B14825" t="n">
        <v>29650</v>
      </c>
      <c r="C14825">
        <f>A14825+B14825</f>
        <v/>
      </c>
    </row>
    <row r="14826">
      <c r="A14826" t="n">
        <v>14826</v>
      </c>
      <c r="B14826" t="n">
        <v>29652</v>
      </c>
      <c r="C14826">
        <f>A14826+B14826</f>
        <v/>
      </c>
    </row>
    <row r="14827">
      <c r="A14827" t="n">
        <v>14827</v>
      </c>
      <c r="B14827" t="n">
        <v>29654</v>
      </c>
      <c r="C14827">
        <f>A14827+B14827</f>
        <v/>
      </c>
    </row>
    <row r="14828">
      <c r="A14828" t="n">
        <v>14828</v>
      </c>
      <c r="B14828" t="n">
        <v>29656</v>
      </c>
      <c r="C14828">
        <f>A14828+B14828</f>
        <v/>
      </c>
    </row>
    <row r="14829">
      <c r="A14829" t="n">
        <v>14829</v>
      </c>
      <c r="B14829" t="n">
        <v>29658</v>
      </c>
      <c r="C14829">
        <f>A14829+B14829</f>
        <v/>
      </c>
    </row>
    <row r="14830">
      <c r="A14830" t="n">
        <v>14830</v>
      </c>
      <c r="B14830" t="n">
        <v>29660</v>
      </c>
      <c r="C14830">
        <f>A14830+B14830</f>
        <v/>
      </c>
    </row>
    <row r="14831">
      <c r="A14831" t="n">
        <v>14831</v>
      </c>
      <c r="B14831" t="n">
        <v>29662</v>
      </c>
      <c r="C14831">
        <f>A14831+B14831</f>
        <v/>
      </c>
    </row>
    <row r="14832">
      <c r="A14832" t="n">
        <v>14832</v>
      </c>
      <c r="B14832" t="n">
        <v>29664</v>
      </c>
      <c r="C14832">
        <f>A14832+B14832</f>
        <v/>
      </c>
    </row>
    <row r="14833">
      <c r="A14833" t="n">
        <v>14833</v>
      </c>
      <c r="B14833" t="n">
        <v>29666</v>
      </c>
      <c r="C14833">
        <f>A14833+B14833</f>
        <v/>
      </c>
    </row>
    <row r="14834">
      <c r="A14834" t="n">
        <v>14834</v>
      </c>
      <c r="B14834" t="n">
        <v>29668</v>
      </c>
      <c r="C14834">
        <f>A14834+B14834</f>
        <v/>
      </c>
    </row>
    <row r="14835">
      <c r="A14835" t="n">
        <v>14835</v>
      </c>
      <c r="B14835" t="n">
        <v>29670</v>
      </c>
      <c r="C14835">
        <f>A14835+B14835</f>
        <v/>
      </c>
    </row>
    <row r="14836">
      <c r="A14836" t="n">
        <v>14836</v>
      </c>
      <c r="B14836" t="n">
        <v>29672</v>
      </c>
      <c r="C14836">
        <f>A14836+B14836</f>
        <v/>
      </c>
    </row>
    <row r="14837">
      <c r="A14837" t="n">
        <v>14837</v>
      </c>
      <c r="B14837" t="n">
        <v>29674</v>
      </c>
      <c r="C14837">
        <f>A14837+B14837</f>
        <v/>
      </c>
    </row>
    <row r="14838">
      <c r="A14838" t="n">
        <v>14838</v>
      </c>
      <c r="B14838" t="n">
        <v>29676</v>
      </c>
      <c r="C14838">
        <f>A14838+B14838</f>
        <v/>
      </c>
    </row>
    <row r="14839">
      <c r="A14839" t="n">
        <v>14839</v>
      </c>
      <c r="B14839" t="n">
        <v>29678</v>
      </c>
      <c r="C14839">
        <f>A14839+B14839</f>
        <v/>
      </c>
    </row>
    <row r="14840">
      <c r="A14840" t="n">
        <v>14840</v>
      </c>
      <c r="B14840" t="n">
        <v>29680</v>
      </c>
      <c r="C14840">
        <f>A14840+B14840</f>
        <v/>
      </c>
    </row>
    <row r="14841">
      <c r="A14841" t="n">
        <v>14841</v>
      </c>
      <c r="B14841" t="n">
        <v>29682</v>
      </c>
      <c r="C14841">
        <f>A14841+B14841</f>
        <v/>
      </c>
    </row>
    <row r="14842">
      <c r="A14842" t="n">
        <v>14842</v>
      </c>
      <c r="B14842" t="n">
        <v>29684</v>
      </c>
      <c r="C14842">
        <f>A14842+B14842</f>
        <v/>
      </c>
    </row>
    <row r="14843">
      <c r="A14843" t="n">
        <v>14843</v>
      </c>
      <c r="B14843" t="n">
        <v>29686</v>
      </c>
      <c r="C14843">
        <f>A14843+B14843</f>
        <v/>
      </c>
    </row>
    <row r="14844">
      <c r="A14844" t="n">
        <v>14844</v>
      </c>
      <c r="B14844" t="n">
        <v>29688</v>
      </c>
      <c r="C14844">
        <f>A14844+B14844</f>
        <v/>
      </c>
    </row>
    <row r="14845">
      <c r="A14845" t="n">
        <v>14845</v>
      </c>
      <c r="B14845" t="n">
        <v>29690</v>
      </c>
      <c r="C14845">
        <f>A14845+B14845</f>
        <v/>
      </c>
    </row>
    <row r="14846">
      <c r="A14846" t="n">
        <v>14846</v>
      </c>
      <c r="B14846" t="n">
        <v>29692</v>
      </c>
      <c r="C14846">
        <f>A14846+B14846</f>
        <v/>
      </c>
    </row>
    <row r="14847">
      <c r="A14847" t="n">
        <v>14847</v>
      </c>
      <c r="B14847" t="n">
        <v>29694</v>
      </c>
      <c r="C14847">
        <f>A14847+B14847</f>
        <v/>
      </c>
    </row>
    <row r="14848">
      <c r="A14848" t="n">
        <v>14848</v>
      </c>
      <c r="B14848" t="n">
        <v>29696</v>
      </c>
      <c r="C14848">
        <f>A14848+B14848</f>
        <v/>
      </c>
    </row>
    <row r="14849">
      <c r="A14849" t="n">
        <v>14849</v>
      </c>
      <c r="B14849" t="n">
        <v>29698</v>
      </c>
      <c r="C14849">
        <f>A14849+B14849</f>
        <v/>
      </c>
    </row>
    <row r="14850">
      <c r="A14850" t="n">
        <v>14850</v>
      </c>
      <c r="B14850" t="n">
        <v>29700</v>
      </c>
      <c r="C14850">
        <f>A14850+B14850</f>
        <v/>
      </c>
    </row>
    <row r="14851">
      <c r="A14851" t="n">
        <v>14851</v>
      </c>
      <c r="B14851" t="n">
        <v>29702</v>
      </c>
      <c r="C14851">
        <f>A14851+B14851</f>
        <v/>
      </c>
    </row>
    <row r="14852">
      <c r="A14852" t="n">
        <v>14852</v>
      </c>
      <c r="B14852" t="n">
        <v>29704</v>
      </c>
      <c r="C14852">
        <f>A14852+B14852</f>
        <v/>
      </c>
    </row>
    <row r="14853">
      <c r="A14853" t="n">
        <v>14853</v>
      </c>
      <c r="B14853" t="n">
        <v>29706</v>
      </c>
      <c r="C14853">
        <f>A14853+B14853</f>
        <v/>
      </c>
    </row>
    <row r="14854">
      <c r="A14854" t="n">
        <v>14854</v>
      </c>
      <c r="B14854" t="n">
        <v>29708</v>
      </c>
      <c r="C14854">
        <f>A14854+B14854</f>
        <v/>
      </c>
    </row>
    <row r="14855">
      <c r="A14855" t="n">
        <v>14855</v>
      </c>
      <c r="B14855" t="n">
        <v>29710</v>
      </c>
      <c r="C14855">
        <f>A14855+B14855</f>
        <v/>
      </c>
    </row>
    <row r="14856">
      <c r="A14856" t="n">
        <v>14856</v>
      </c>
      <c r="B14856" t="n">
        <v>29712</v>
      </c>
      <c r="C14856">
        <f>A14856+B14856</f>
        <v/>
      </c>
    </row>
    <row r="14857">
      <c r="A14857" t="n">
        <v>14857</v>
      </c>
      <c r="B14857" t="n">
        <v>29714</v>
      </c>
      <c r="C14857">
        <f>A14857+B14857</f>
        <v/>
      </c>
    </row>
    <row r="14858">
      <c r="A14858" t="n">
        <v>14858</v>
      </c>
      <c r="B14858" t="n">
        <v>29716</v>
      </c>
      <c r="C14858">
        <f>A14858+B14858</f>
        <v/>
      </c>
    </row>
    <row r="14859">
      <c r="A14859" t="n">
        <v>14859</v>
      </c>
      <c r="B14859" t="n">
        <v>29718</v>
      </c>
      <c r="C14859">
        <f>A14859+B14859</f>
        <v/>
      </c>
    </row>
    <row r="14860">
      <c r="A14860" t="n">
        <v>14860</v>
      </c>
      <c r="B14860" t="n">
        <v>29720</v>
      </c>
      <c r="C14860">
        <f>A14860+B14860</f>
        <v/>
      </c>
    </row>
    <row r="14861">
      <c r="A14861" t="n">
        <v>14861</v>
      </c>
      <c r="B14861" t="n">
        <v>29722</v>
      </c>
      <c r="C14861">
        <f>A14861+B14861</f>
        <v/>
      </c>
    </row>
    <row r="14862">
      <c r="A14862" t="n">
        <v>14862</v>
      </c>
      <c r="B14862" t="n">
        <v>29724</v>
      </c>
      <c r="C14862">
        <f>A14862+B14862</f>
        <v/>
      </c>
    </row>
    <row r="14863">
      <c r="A14863" t="n">
        <v>14863</v>
      </c>
      <c r="B14863" t="n">
        <v>29726</v>
      </c>
      <c r="C14863">
        <f>A14863+B14863</f>
        <v/>
      </c>
    </row>
    <row r="14864">
      <c r="A14864" t="n">
        <v>14864</v>
      </c>
      <c r="B14864" t="n">
        <v>29728</v>
      </c>
      <c r="C14864">
        <f>A14864+B14864</f>
        <v/>
      </c>
    </row>
    <row r="14865">
      <c r="A14865" t="n">
        <v>14865</v>
      </c>
      <c r="B14865" t="n">
        <v>29730</v>
      </c>
      <c r="C14865">
        <f>A14865+B14865</f>
        <v/>
      </c>
    </row>
    <row r="14866">
      <c r="A14866" t="n">
        <v>14866</v>
      </c>
      <c r="B14866" t="n">
        <v>29732</v>
      </c>
      <c r="C14866">
        <f>A14866+B14866</f>
        <v/>
      </c>
    </row>
    <row r="14867">
      <c r="A14867" t="n">
        <v>14867</v>
      </c>
      <c r="B14867" t="n">
        <v>29734</v>
      </c>
      <c r="C14867">
        <f>A14867+B14867</f>
        <v/>
      </c>
    </row>
    <row r="14868">
      <c r="A14868" t="n">
        <v>14868</v>
      </c>
      <c r="B14868" t="n">
        <v>29736</v>
      </c>
      <c r="C14868">
        <f>A14868+B14868</f>
        <v/>
      </c>
    </row>
    <row r="14869">
      <c r="A14869" t="n">
        <v>14869</v>
      </c>
      <c r="B14869" t="n">
        <v>29738</v>
      </c>
      <c r="C14869">
        <f>A14869+B14869</f>
        <v/>
      </c>
    </row>
    <row r="14870">
      <c r="A14870" t="n">
        <v>14870</v>
      </c>
      <c r="B14870" t="n">
        <v>29740</v>
      </c>
      <c r="C14870">
        <f>A14870+B14870</f>
        <v/>
      </c>
    </row>
    <row r="14871">
      <c r="A14871" t="n">
        <v>14871</v>
      </c>
      <c r="B14871" t="n">
        <v>29742</v>
      </c>
      <c r="C14871">
        <f>A14871+B14871</f>
        <v/>
      </c>
    </row>
    <row r="14872">
      <c r="A14872" t="n">
        <v>14872</v>
      </c>
      <c r="B14872" t="n">
        <v>29744</v>
      </c>
      <c r="C14872">
        <f>A14872+B14872</f>
        <v/>
      </c>
    </row>
    <row r="14873">
      <c r="A14873" t="n">
        <v>14873</v>
      </c>
      <c r="B14873" t="n">
        <v>29746</v>
      </c>
      <c r="C14873">
        <f>A14873+B14873</f>
        <v/>
      </c>
    </row>
    <row r="14874">
      <c r="A14874" t="n">
        <v>14874</v>
      </c>
      <c r="B14874" t="n">
        <v>29748</v>
      </c>
      <c r="C14874">
        <f>A14874+B14874</f>
        <v/>
      </c>
    </row>
    <row r="14875">
      <c r="A14875" t="n">
        <v>14875</v>
      </c>
      <c r="B14875" t="n">
        <v>29750</v>
      </c>
      <c r="C14875">
        <f>A14875+B14875</f>
        <v/>
      </c>
    </row>
    <row r="14876">
      <c r="A14876" t="n">
        <v>14876</v>
      </c>
      <c r="B14876" t="n">
        <v>29752</v>
      </c>
      <c r="C14876">
        <f>A14876+B14876</f>
        <v/>
      </c>
    </row>
    <row r="14877">
      <c r="A14877" t="n">
        <v>14877</v>
      </c>
      <c r="B14877" t="n">
        <v>29754</v>
      </c>
      <c r="C14877">
        <f>A14877+B14877</f>
        <v/>
      </c>
    </row>
    <row r="14878">
      <c r="A14878" t="n">
        <v>14878</v>
      </c>
      <c r="B14878" t="n">
        <v>29756</v>
      </c>
      <c r="C14878">
        <f>A14878+B14878</f>
        <v/>
      </c>
    </row>
    <row r="14879">
      <c r="A14879" t="n">
        <v>14879</v>
      </c>
      <c r="B14879" t="n">
        <v>29758</v>
      </c>
      <c r="C14879">
        <f>A14879+B14879</f>
        <v/>
      </c>
    </row>
    <row r="14880">
      <c r="A14880" t="n">
        <v>14880</v>
      </c>
      <c r="B14880" t="n">
        <v>29760</v>
      </c>
      <c r="C14880">
        <f>A14880+B14880</f>
        <v/>
      </c>
    </row>
    <row r="14881">
      <c r="A14881" t="n">
        <v>14881</v>
      </c>
      <c r="B14881" t="n">
        <v>29762</v>
      </c>
      <c r="C14881">
        <f>A14881+B14881</f>
        <v/>
      </c>
    </row>
    <row r="14882">
      <c r="A14882" t="n">
        <v>14882</v>
      </c>
      <c r="B14882" t="n">
        <v>29764</v>
      </c>
      <c r="C14882">
        <f>A14882+B14882</f>
        <v/>
      </c>
    </row>
    <row r="14883">
      <c r="A14883" t="n">
        <v>14883</v>
      </c>
      <c r="B14883" t="n">
        <v>29766</v>
      </c>
      <c r="C14883">
        <f>A14883+B14883</f>
        <v/>
      </c>
    </row>
    <row r="14884">
      <c r="A14884" t="n">
        <v>14884</v>
      </c>
      <c r="B14884" t="n">
        <v>29768</v>
      </c>
      <c r="C14884">
        <f>A14884+B14884</f>
        <v/>
      </c>
    </row>
    <row r="14885">
      <c r="A14885" t="n">
        <v>14885</v>
      </c>
      <c r="B14885" t="n">
        <v>29770</v>
      </c>
      <c r="C14885">
        <f>A14885+B14885</f>
        <v/>
      </c>
    </row>
    <row r="14886">
      <c r="A14886" t="n">
        <v>14886</v>
      </c>
      <c r="B14886" t="n">
        <v>29772</v>
      </c>
      <c r="C14886">
        <f>A14886+B14886</f>
        <v/>
      </c>
    </row>
    <row r="14887">
      <c r="A14887" t="n">
        <v>14887</v>
      </c>
      <c r="B14887" t="n">
        <v>29774</v>
      </c>
      <c r="C14887">
        <f>A14887+B14887</f>
        <v/>
      </c>
    </row>
    <row r="14888">
      <c r="A14888" t="n">
        <v>14888</v>
      </c>
      <c r="B14888" t="n">
        <v>29776</v>
      </c>
      <c r="C14888">
        <f>A14888+B14888</f>
        <v/>
      </c>
    </row>
    <row r="14889">
      <c r="A14889" t="n">
        <v>14889</v>
      </c>
      <c r="B14889" t="n">
        <v>29778</v>
      </c>
      <c r="C14889">
        <f>A14889+B14889</f>
        <v/>
      </c>
    </row>
    <row r="14890">
      <c r="A14890" t="n">
        <v>14890</v>
      </c>
      <c r="B14890" t="n">
        <v>29780</v>
      </c>
      <c r="C14890">
        <f>A14890+B14890</f>
        <v/>
      </c>
    </row>
    <row r="14891">
      <c r="A14891" t="n">
        <v>14891</v>
      </c>
      <c r="B14891" t="n">
        <v>29782</v>
      </c>
      <c r="C14891">
        <f>A14891+B14891</f>
        <v/>
      </c>
    </row>
    <row r="14892">
      <c r="A14892" t="n">
        <v>14892</v>
      </c>
      <c r="B14892" t="n">
        <v>29784</v>
      </c>
      <c r="C14892">
        <f>A14892+B14892</f>
        <v/>
      </c>
    </row>
    <row r="14893">
      <c r="A14893" t="n">
        <v>14893</v>
      </c>
      <c r="B14893" t="n">
        <v>29786</v>
      </c>
      <c r="C14893">
        <f>A14893+B14893</f>
        <v/>
      </c>
    </row>
    <row r="14894">
      <c r="A14894" t="n">
        <v>14894</v>
      </c>
      <c r="B14894" t="n">
        <v>29788</v>
      </c>
      <c r="C14894">
        <f>A14894+B14894</f>
        <v/>
      </c>
    </row>
    <row r="14895">
      <c r="A14895" t="n">
        <v>14895</v>
      </c>
      <c r="B14895" t="n">
        <v>29790</v>
      </c>
      <c r="C14895">
        <f>A14895+B14895</f>
        <v/>
      </c>
    </row>
    <row r="14896">
      <c r="A14896" t="n">
        <v>14896</v>
      </c>
      <c r="B14896" t="n">
        <v>29792</v>
      </c>
      <c r="C14896">
        <f>A14896+B14896</f>
        <v/>
      </c>
    </row>
    <row r="14897">
      <c r="A14897" t="n">
        <v>14897</v>
      </c>
      <c r="B14897" t="n">
        <v>29794</v>
      </c>
      <c r="C14897">
        <f>A14897+B14897</f>
        <v/>
      </c>
    </row>
    <row r="14898">
      <c r="A14898" t="n">
        <v>14898</v>
      </c>
      <c r="B14898" t="n">
        <v>29796</v>
      </c>
      <c r="C14898">
        <f>A14898+B14898</f>
        <v/>
      </c>
    </row>
    <row r="14899">
      <c r="A14899" t="n">
        <v>14899</v>
      </c>
      <c r="B14899" t="n">
        <v>29798</v>
      </c>
      <c r="C14899">
        <f>A14899+B14899</f>
        <v/>
      </c>
    </row>
    <row r="14900">
      <c r="A14900" t="n">
        <v>14900</v>
      </c>
      <c r="B14900" t="n">
        <v>29800</v>
      </c>
      <c r="C14900">
        <f>A14900+B14900</f>
        <v/>
      </c>
    </row>
    <row r="14901">
      <c r="A14901" t="n">
        <v>14901</v>
      </c>
      <c r="B14901" t="n">
        <v>29802</v>
      </c>
      <c r="C14901">
        <f>A14901+B14901</f>
        <v/>
      </c>
    </row>
    <row r="14902">
      <c r="A14902" t="n">
        <v>14902</v>
      </c>
      <c r="B14902" t="n">
        <v>29804</v>
      </c>
      <c r="C14902">
        <f>A14902+B14902</f>
        <v/>
      </c>
    </row>
    <row r="14903">
      <c r="A14903" t="n">
        <v>14903</v>
      </c>
      <c r="B14903" t="n">
        <v>29806</v>
      </c>
      <c r="C14903">
        <f>A14903+B14903</f>
        <v/>
      </c>
    </row>
    <row r="14904">
      <c r="A14904" t="n">
        <v>14904</v>
      </c>
      <c r="B14904" t="n">
        <v>29808</v>
      </c>
      <c r="C14904">
        <f>A14904+B14904</f>
        <v/>
      </c>
    </row>
    <row r="14905">
      <c r="A14905" t="n">
        <v>14905</v>
      </c>
      <c r="B14905" t="n">
        <v>29810</v>
      </c>
      <c r="C14905">
        <f>A14905+B14905</f>
        <v/>
      </c>
    </row>
    <row r="14906">
      <c r="A14906" t="n">
        <v>14906</v>
      </c>
      <c r="B14906" t="n">
        <v>29812</v>
      </c>
      <c r="C14906">
        <f>A14906+B14906</f>
        <v/>
      </c>
    </row>
    <row r="14907">
      <c r="A14907" t="n">
        <v>14907</v>
      </c>
      <c r="B14907" t="n">
        <v>29814</v>
      </c>
      <c r="C14907">
        <f>A14907+B14907</f>
        <v/>
      </c>
    </row>
    <row r="14908">
      <c r="A14908" t="n">
        <v>14908</v>
      </c>
      <c r="B14908" t="n">
        <v>29816</v>
      </c>
      <c r="C14908">
        <f>A14908+B14908</f>
        <v/>
      </c>
    </row>
    <row r="14909">
      <c r="A14909" t="n">
        <v>14909</v>
      </c>
      <c r="B14909" t="n">
        <v>29818</v>
      </c>
      <c r="C14909">
        <f>A14909+B14909</f>
        <v/>
      </c>
    </row>
    <row r="14910">
      <c r="A14910" t="n">
        <v>14910</v>
      </c>
      <c r="B14910" t="n">
        <v>29820</v>
      </c>
      <c r="C14910">
        <f>A14910+B14910</f>
        <v/>
      </c>
    </row>
    <row r="14911">
      <c r="A14911" t="n">
        <v>14911</v>
      </c>
      <c r="B14911" t="n">
        <v>29822</v>
      </c>
      <c r="C14911">
        <f>A14911+B14911</f>
        <v/>
      </c>
    </row>
    <row r="14912">
      <c r="A14912" t="n">
        <v>14912</v>
      </c>
      <c r="B14912" t="n">
        <v>29824</v>
      </c>
      <c r="C14912">
        <f>A14912+B14912</f>
        <v/>
      </c>
    </row>
    <row r="14913">
      <c r="A14913" t="n">
        <v>14913</v>
      </c>
      <c r="B14913" t="n">
        <v>29826</v>
      </c>
      <c r="C14913">
        <f>A14913+B14913</f>
        <v/>
      </c>
    </row>
    <row r="14914">
      <c r="A14914" t="n">
        <v>14914</v>
      </c>
      <c r="B14914" t="n">
        <v>29828</v>
      </c>
      <c r="C14914">
        <f>A14914+B14914</f>
        <v/>
      </c>
    </row>
    <row r="14915">
      <c r="A14915" t="n">
        <v>14915</v>
      </c>
      <c r="B14915" t="n">
        <v>29830</v>
      </c>
      <c r="C14915">
        <f>A14915+B14915</f>
        <v/>
      </c>
    </row>
    <row r="14916">
      <c r="A14916" t="n">
        <v>14916</v>
      </c>
      <c r="B14916" t="n">
        <v>29832</v>
      </c>
      <c r="C14916">
        <f>A14916+B14916</f>
        <v/>
      </c>
    </row>
    <row r="14917">
      <c r="A14917" t="n">
        <v>14917</v>
      </c>
      <c r="B14917" t="n">
        <v>29834</v>
      </c>
      <c r="C14917">
        <f>A14917+B14917</f>
        <v/>
      </c>
    </row>
    <row r="14918">
      <c r="A14918" t="n">
        <v>14918</v>
      </c>
      <c r="B14918" t="n">
        <v>29836</v>
      </c>
      <c r="C14918">
        <f>A14918+B14918</f>
        <v/>
      </c>
    </row>
    <row r="14919">
      <c r="A14919" t="n">
        <v>14919</v>
      </c>
      <c r="B14919" t="n">
        <v>29838</v>
      </c>
      <c r="C14919">
        <f>A14919+B14919</f>
        <v/>
      </c>
    </row>
    <row r="14920">
      <c r="A14920" t="n">
        <v>14920</v>
      </c>
      <c r="B14920" t="n">
        <v>29840</v>
      </c>
      <c r="C14920">
        <f>A14920+B14920</f>
        <v/>
      </c>
    </row>
    <row r="14921">
      <c r="A14921" t="n">
        <v>14921</v>
      </c>
      <c r="B14921" t="n">
        <v>29842</v>
      </c>
      <c r="C14921">
        <f>A14921+B14921</f>
        <v/>
      </c>
    </row>
    <row r="14922">
      <c r="A14922" t="n">
        <v>14922</v>
      </c>
      <c r="B14922" t="n">
        <v>29844</v>
      </c>
      <c r="C14922">
        <f>A14922+B14922</f>
        <v/>
      </c>
    </row>
    <row r="14923">
      <c r="A14923" t="n">
        <v>14923</v>
      </c>
      <c r="B14923" t="n">
        <v>29846</v>
      </c>
      <c r="C14923">
        <f>A14923+B14923</f>
        <v/>
      </c>
    </row>
    <row r="14924">
      <c r="A14924" t="n">
        <v>14924</v>
      </c>
      <c r="B14924" t="n">
        <v>29848</v>
      </c>
      <c r="C14924">
        <f>A14924+B14924</f>
        <v/>
      </c>
    </row>
    <row r="14925">
      <c r="A14925" t="n">
        <v>14925</v>
      </c>
      <c r="B14925" t="n">
        <v>29850</v>
      </c>
      <c r="C14925">
        <f>A14925+B14925</f>
        <v/>
      </c>
    </row>
    <row r="14926">
      <c r="A14926" t="n">
        <v>14926</v>
      </c>
      <c r="B14926" t="n">
        <v>29852</v>
      </c>
      <c r="C14926">
        <f>A14926+B14926</f>
        <v/>
      </c>
    </row>
    <row r="14927">
      <c r="A14927" t="n">
        <v>14927</v>
      </c>
      <c r="B14927" t="n">
        <v>29854</v>
      </c>
      <c r="C14927">
        <f>A14927+B14927</f>
        <v/>
      </c>
    </row>
    <row r="14928">
      <c r="A14928" t="n">
        <v>14928</v>
      </c>
      <c r="B14928" t="n">
        <v>29856</v>
      </c>
      <c r="C14928">
        <f>A14928+B14928</f>
        <v/>
      </c>
    </row>
    <row r="14929">
      <c r="A14929" t="n">
        <v>14929</v>
      </c>
      <c r="B14929" t="n">
        <v>29858</v>
      </c>
      <c r="C14929">
        <f>A14929+B14929</f>
        <v/>
      </c>
    </row>
    <row r="14930">
      <c r="A14930" t="n">
        <v>14930</v>
      </c>
      <c r="B14930" t="n">
        <v>29860</v>
      </c>
      <c r="C14930">
        <f>A14930+B14930</f>
        <v/>
      </c>
    </row>
    <row r="14931">
      <c r="A14931" t="n">
        <v>14931</v>
      </c>
      <c r="B14931" t="n">
        <v>29862</v>
      </c>
      <c r="C14931">
        <f>A14931+B14931</f>
        <v/>
      </c>
    </row>
    <row r="14932">
      <c r="A14932" t="n">
        <v>14932</v>
      </c>
      <c r="B14932" t="n">
        <v>29864</v>
      </c>
      <c r="C14932">
        <f>A14932+B14932</f>
        <v/>
      </c>
    </row>
    <row r="14933">
      <c r="A14933" t="n">
        <v>14933</v>
      </c>
      <c r="B14933" t="n">
        <v>29866</v>
      </c>
      <c r="C14933">
        <f>A14933+B14933</f>
        <v/>
      </c>
    </row>
    <row r="14934">
      <c r="A14934" t="n">
        <v>14934</v>
      </c>
      <c r="B14934" t="n">
        <v>29868</v>
      </c>
      <c r="C14934">
        <f>A14934+B14934</f>
        <v/>
      </c>
    </row>
    <row r="14935">
      <c r="A14935" t="n">
        <v>14935</v>
      </c>
      <c r="B14935" t="n">
        <v>29870</v>
      </c>
      <c r="C14935">
        <f>A14935+B14935</f>
        <v/>
      </c>
    </row>
    <row r="14936">
      <c r="A14936" t="n">
        <v>14936</v>
      </c>
      <c r="B14936" t="n">
        <v>29872</v>
      </c>
      <c r="C14936">
        <f>A14936+B14936</f>
        <v/>
      </c>
    </row>
    <row r="14937">
      <c r="A14937" t="n">
        <v>14937</v>
      </c>
      <c r="B14937" t="n">
        <v>29874</v>
      </c>
      <c r="C14937">
        <f>A14937+B14937</f>
        <v/>
      </c>
    </row>
    <row r="14938">
      <c r="A14938" t="n">
        <v>14938</v>
      </c>
      <c r="B14938" t="n">
        <v>29876</v>
      </c>
      <c r="C14938">
        <f>A14938+B14938</f>
        <v/>
      </c>
    </row>
    <row r="14939">
      <c r="A14939" t="n">
        <v>14939</v>
      </c>
      <c r="B14939" t="n">
        <v>29878</v>
      </c>
      <c r="C14939">
        <f>A14939+B14939</f>
        <v/>
      </c>
    </row>
    <row r="14940">
      <c r="A14940" t="n">
        <v>14940</v>
      </c>
      <c r="B14940" t="n">
        <v>29880</v>
      </c>
      <c r="C14940">
        <f>A14940+B14940</f>
        <v/>
      </c>
    </row>
    <row r="14941">
      <c r="A14941" t="n">
        <v>14941</v>
      </c>
      <c r="B14941" t="n">
        <v>29882</v>
      </c>
      <c r="C14941">
        <f>A14941+B14941</f>
        <v/>
      </c>
    </row>
    <row r="14942">
      <c r="A14942" t="n">
        <v>14942</v>
      </c>
      <c r="B14942" t="n">
        <v>29884</v>
      </c>
      <c r="C14942">
        <f>A14942+B14942</f>
        <v/>
      </c>
    </row>
    <row r="14943">
      <c r="A14943" t="n">
        <v>14943</v>
      </c>
      <c r="B14943" t="n">
        <v>29886</v>
      </c>
      <c r="C14943">
        <f>A14943+B14943</f>
        <v/>
      </c>
    </row>
    <row r="14944">
      <c r="A14944" t="n">
        <v>14944</v>
      </c>
      <c r="B14944" t="n">
        <v>29888</v>
      </c>
      <c r="C14944">
        <f>A14944+B14944</f>
        <v/>
      </c>
    </row>
    <row r="14945">
      <c r="A14945" t="n">
        <v>14945</v>
      </c>
      <c r="B14945" t="n">
        <v>29890</v>
      </c>
      <c r="C14945">
        <f>A14945+B14945</f>
        <v/>
      </c>
    </row>
    <row r="14946">
      <c r="A14946" t="n">
        <v>14946</v>
      </c>
      <c r="B14946" t="n">
        <v>29892</v>
      </c>
      <c r="C14946">
        <f>A14946+B14946</f>
        <v/>
      </c>
    </row>
    <row r="14947">
      <c r="A14947" t="n">
        <v>14947</v>
      </c>
      <c r="B14947" t="n">
        <v>29894</v>
      </c>
      <c r="C14947">
        <f>A14947+B14947</f>
        <v/>
      </c>
    </row>
    <row r="14948">
      <c r="A14948" t="n">
        <v>14948</v>
      </c>
      <c r="B14948" t="n">
        <v>29896</v>
      </c>
      <c r="C14948">
        <f>A14948+B14948</f>
        <v/>
      </c>
    </row>
    <row r="14949">
      <c r="A14949" t="n">
        <v>14949</v>
      </c>
      <c r="B14949" t="n">
        <v>29898</v>
      </c>
      <c r="C14949">
        <f>A14949+B14949</f>
        <v/>
      </c>
    </row>
    <row r="14950">
      <c r="A14950" t="n">
        <v>14950</v>
      </c>
      <c r="B14950" t="n">
        <v>29900</v>
      </c>
      <c r="C14950">
        <f>A14950+B14950</f>
        <v/>
      </c>
    </row>
    <row r="14951">
      <c r="A14951" t="n">
        <v>14951</v>
      </c>
      <c r="B14951" t="n">
        <v>29902</v>
      </c>
      <c r="C14951">
        <f>A14951+B14951</f>
        <v/>
      </c>
    </row>
    <row r="14952">
      <c r="A14952" t="n">
        <v>14952</v>
      </c>
      <c r="B14952" t="n">
        <v>29904</v>
      </c>
      <c r="C14952">
        <f>A14952+B14952</f>
        <v/>
      </c>
    </row>
    <row r="14953">
      <c r="A14953" t="n">
        <v>14953</v>
      </c>
      <c r="B14953" t="n">
        <v>29906</v>
      </c>
      <c r="C14953">
        <f>A14953+B14953</f>
        <v/>
      </c>
    </row>
    <row r="14954">
      <c r="A14954" t="n">
        <v>14954</v>
      </c>
      <c r="B14954" t="n">
        <v>29908</v>
      </c>
      <c r="C14954">
        <f>A14954+B14954</f>
        <v/>
      </c>
    </row>
    <row r="14955">
      <c r="A14955" t="n">
        <v>14955</v>
      </c>
      <c r="B14955" t="n">
        <v>29910</v>
      </c>
      <c r="C14955">
        <f>A14955+B14955</f>
        <v/>
      </c>
    </row>
    <row r="14956">
      <c r="A14956" t="n">
        <v>14956</v>
      </c>
      <c r="B14956" t="n">
        <v>29912</v>
      </c>
      <c r="C14956">
        <f>A14956+B14956</f>
        <v/>
      </c>
    </row>
    <row r="14957">
      <c r="A14957" t="n">
        <v>14957</v>
      </c>
      <c r="B14957" t="n">
        <v>29914</v>
      </c>
      <c r="C14957">
        <f>A14957+B14957</f>
        <v/>
      </c>
    </row>
    <row r="14958">
      <c r="A14958" t="n">
        <v>14958</v>
      </c>
      <c r="B14958" t="n">
        <v>29916</v>
      </c>
      <c r="C14958">
        <f>A14958+B14958</f>
        <v/>
      </c>
    </row>
    <row r="14959">
      <c r="A14959" t="n">
        <v>14959</v>
      </c>
      <c r="B14959" t="n">
        <v>29918</v>
      </c>
      <c r="C14959">
        <f>A14959+B14959</f>
        <v/>
      </c>
    </row>
    <row r="14960">
      <c r="A14960" t="n">
        <v>14960</v>
      </c>
      <c r="B14960" t="n">
        <v>29920</v>
      </c>
      <c r="C14960">
        <f>A14960+B14960</f>
        <v/>
      </c>
    </row>
    <row r="14961">
      <c r="A14961" t="n">
        <v>14961</v>
      </c>
      <c r="B14961" t="n">
        <v>29922</v>
      </c>
      <c r="C14961">
        <f>A14961+B14961</f>
        <v/>
      </c>
    </row>
    <row r="14962">
      <c r="A14962" t="n">
        <v>14962</v>
      </c>
      <c r="B14962" t="n">
        <v>29924</v>
      </c>
      <c r="C14962">
        <f>A14962+B14962</f>
        <v/>
      </c>
    </row>
    <row r="14963">
      <c r="A14963" t="n">
        <v>14963</v>
      </c>
      <c r="B14963" t="n">
        <v>29926</v>
      </c>
      <c r="C14963">
        <f>A14963+B14963</f>
        <v/>
      </c>
    </row>
    <row r="14964">
      <c r="A14964" t="n">
        <v>14964</v>
      </c>
      <c r="B14964" t="n">
        <v>29928</v>
      </c>
      <c r="C14964">
        <f>A14964+B14964</f>
        <v/>
      </c>
    </row>
    <row r="14965">
      <c r="A14965" t="n">
        <v>14965</v>
      </c>
      <c r="B14965" t="n">
        <v>29930</v>
      </c>
      <c r="C14965">
        <f>A14965+B14965</f>
        <v/>
      </c>
    </row>
    <row r="14966">
      <c r="A14966" t="n">
        <v>14966</v>
      </c>
      <c r="B14966" t="n">
        <v>29932</v>
      </c>
      <c r="C14966">
        <f>A14966+B14966</f>
        <v/>
      </c>
    </row>
    <row r="14967">
      <c r="A14967" t="n">
        <v>14967</v>
      </c>
      <c r="B14967" t="n">
        <v>29934</v>
      </c>
      <c r="C14967">
        <f>A14967+B14967</f>
        <v/>
      </c>
    </row>
    <row r="14968">
      <c r="A14968" t="n">
        <v>14968</v>
      </c>
      <c r="B14968" t="n">
        <v>29936</v>
      </c>
      <c r="C14968">
        <f>A14968+B14968</f>
        <v/>
      </c>
    </row>
    <row r="14969">
      <c r="A14969" t="n">
        <v>14969</v>
      </c>
      <c r="B14969" t="n">
        <v>29938</v>
      </c>
      <c r="C14969">
        <f>A14969+B14969</f>
        <v/>
      </c>
    </row>
    <row r="14970">
      <c r="A14970" t="n">
        <v>14970</v>
      </c>
      <c r="B14970" t="n">
        <v>29940</v>
      </c>
      <c r="C14970">
        <f>A14970+B14970</f>
        <v/>
      </c>
    </row>
    <row r="14971">
      <c r="A14971" t="n">
        <v>14971</v>
      </c>
      <c r="B14971" t="n">
        <v>29942</v>
      </c>
      <c r="C14971">
        <f>A14971+B14971</f>
        <v/>
      </c>
    </row>
    <row r="14972">
      <c r="A14972" t="n">
        <v>14972</v>
      </c>
      <c r="B14972" t="n">
        <v>29944</v>
      </c>
      <c r="C14972">
        <f>A14972+B14972</f>
        <v/>
      </c>
    </row>
    <row r="14973">
      <c r="A14973" t="n">
        <v>14973</v>
      </c>
      <c r="B14973" t="n">
        <v>29946</v>
      </c>
      <c r="C14973">
        <f>A14973+B14973</f>
        <v/>
      </c>
    </row>
    <row r="14974">
      <c r="A14974" t="n">
        <v>14974</v>
      </c>
      <c r="B14974" t="n">
        <v>29948</v>
      </c>
      <c r="C14974">
        <f>A14974+B14974</f>
        <v/>
      </c>
    </row>
    <row r="14975">
      <c r="A14975" t="n">
        <v>14975</v>
      </c>
      <c r="B14975" t="n">
        <v>29950</v>
      </c>
      <c r="C14975">
        <f>A14975+B14975</f>
        <v/>
      </c>
    </row>
    <row r="14976">
      <c r="A14976" t="n">
        <v>14976</v>
      </c>
      <c r="B14976" t="n">
        <v>29952</v>
      </c>
      <c r="C14976">
        <f>A14976+B14976</f>
        <v/>
      </c>
    </row>
    <row r="14977">
      <c r="A14977" t="n">
        <v>14977</v>
      </c>
      <c r="B14977" t="n">
        <v>29954</v>
      </c>
      <c r="C14977">
        <f>A14977+B14977</f>
        <v/>
      </c>
    </row>
    <row r="14978">
      <c r="A14978" t="n">
        <v>14978</v>
      </c>
      <c r="B14978" t="n">
        <v>29956</v>
      </c>
      <c r="C14978">
        <f>A14978+B14978</f>
        <v/>
      </c>
    </row>
    <row r="14979">
      <c r="A14979" t="n">
        <v>14979</v>
      </c>
      <c r="B14979" t="n">
        <v>29958</v>
      </c>
      <c r="C14979">
        <f>A14979+B14979</f>
        <v/>
      </c>
    </row>
    <row r="14980">
      <c r="A14980" t="n">
        <v>14980</v>
      </c>
      <c r="B14980" t="n">
        <v>29960</v>
      </c>
      <c r="C14980">
        <f>A14980+B14980</f>
        <v/>
      </c>
    </row>
    <row r="14981">
      <c r="A14981" t="n">
        <v>14981</v>
      </c>
      <c r="B14981" t="n">
        <v>29962</v>
      </c>
      <c r="C14981">
        <f>A14981+B14981</f>
        <v/>
      </c>
    </row>
    <row r="14982">
      <c r="A14982" t="n">
        <v>14982</v>
      </c>
      <c r="B14982" t="n">
        <v>29964</v>
      </c>
      <c r="C14982">
        <f>A14982+B14982</f>
        <v/>
      </c>
    </row>
    <row r="14983">
      <c r="A14983" t="n">
        <v>14983</v>
      </c>
      <c r="B14983" t="n">
        <v>29966</v>
      </c>
      <c r="C14983">
        <f>A14983+B14983</f>
        <v/>
      </c>
    </row>
    <row r="14984">
      <c r="A14984" t="n">
        <v>14984</v>
      </c>
      <c r="B14984" t="n">
        <v>29968</v>
      </c>
      <c r="C14984">
        <f>A14984+B14984</f>
        <v/>
      </c>
    </row>
    <row r="14985">
      <c r="A14985" t="n">
        <v>14985</v>
      </c>
      <c r="B14985" t="n">
        <v>29970</v>
      </c>
      <c r="C14985">
        <f>A14985+B14985</f>
        <v/>
      </c>
    </row>
    <row r="14986">
      <c r="A14986" t="n">
        <v>14986</v>
      </c>
      <c r="B14986" t="n">
        <v>29972</v>
      </c>
      <c r="C14986">
        <f>A14986+B14986</f>
        <v/>
      </c>
    </row>
    <row r="14987">
      <c r="A14987" t="n">
        <v>14987</v>
      </c>
      <c r="B14987" t="n">
        <v>29974</v>
      </c>
      <c r="C14987">
        <f>A14987+B14987</f>
        <v/>
      </c>
    </row>
    <row r="14988">
      <c r="A14988" t="n">
        <v>14988</v>
      </c>
      <c r="B14988" t="n">
        <v>29976</v>
      </c>
      <c r="C14988">
        <f>A14988+B14988</f>
        <v/>
      </c>
    </row>
    <row r="14989">
      <c r="A14989" t="n">
        <v>14989</v>
      </c>
      <c r="B14989" t="n">
        <v>29978</v>
      </c>
      <c r="C14989">
        <f>A14989+B14989</f>
        <v/>
      </c>
    </row>
    <row r="14990">
      <c r="A14990" t="n">
        <v>14990</v>
      </c>
      <c r="B14990" t="n">
        <v>29980</v>
      </c>
      <c r="C14990">
        <f>A14990+B14990</f>
        <v/>
      </c>
    </row>
    <row r="14991">
      <c r="A14991" t="n">
        <v>14991</v>
      </c>
      <c r="B14991" t="n">
        <v>29982</v>
      </c>
      <c r="C14991">
        <f>A14991+B14991</f>
        <v/>
      </c>
    </row>
    <row r="14992">
      <c r="A14992" t="n">
        <v>14992</v>
      </c>
      <c r="B14992" t="n">
        <v>29984</v>
      </c>
      <c r="C14992">
        <f>A14992+B14992</f>
        <v/>
      </c>
    </row>
    <row r="14993">
      <c r="A14993" t="n">
        <v>14993</v>
      </c>
      <c r="B14993" t="n">
        <v>29986</v>
      </c>
      <c r="C14993">
        <f>A14993+B14993</f>
        <v/>
      </c>
    </row>
    <row r="14994">
      <c r="A14994" t="n">
        <v>14994</v>
      </c>
      <c r="B14994" t="n">
        <v>29988</v>
      </c>
      <c r="C14994">
        <f>A14994+B14994</f>
        <v/>
      </c>
    </row>
    <row r="14995">
      <c r="A14995" t="n">
        <v>14995</v>
      </c>
      <c r="B14995" t="n">
        <v>29990</v>
      </c>
      <c r="C14995">
        <f>A14995+B14995</f>
        <v/>
      </c>
    </row>
    <row r="14996">
      <c r="A14996" t="n">
        <v>14996</v>
      </c>
      <c r="B14996" t="n">
        <v>29992</v>
      </c>
      <c r="C14996">
        <f>A14996+B14996</f>
        <v/>
      </c>
    </row>
    <row r="14997">
      <c r="A14997" t="n">
        <v>14997</v>
      </c>
      <c r="B14997" t="n">
        <v>29994</v>
      </c>
      <c r="C14997">
        <f>A14997+B14997</f>
        <v/>
      </c>
    </row>
    <row r="14998">
      <c r="A14998" t="n">
        <v>14998</v>
      </c>
      <c r="B14998" t="n">
        <v>29996</v>
      </c>
      <c r="C14998">
        <f>A14998+B14998</f>
        <v/>
      </c>
    </row>
    <row r="14999">
      <c r="A14999" t="n">
        <v>14999</v>
      </c>
      <c r="B14999" t="n">
        <v>29998</v>
      </c>
      <c r="C14999">
        <f>A14999+B14999</f>
        <v/>
      </c>
    </row>
    <row r="15000">
      <c r="A15000" t="n">
        <v>15000</v>
      </c>
      <c r="B15000" t="n">
        <v>30000</v>
      </c>
      <c r="C15000">
        <f>A15000+B15000</f>
        <v/>
      </c>
    </row>
    <row r="15001">
      <c r="A15001" t="n">
        <v>15001</v>
      </c>
      <c r="B15001" t="n">
        <v>30002</v>
      </c>
      <c r="C15001">
        <f>A15001+B15001</f>
        <v/>
      </c>
    </row>
    <row r="15002">
      <c r="A15002" t="n">
        <v>15002</v>
      </c>
      <c r="B15002" t="n">
        <v>30004</v>
      </c>
      <c r="C15002">
        <f>A15002+B15002</f>
        <v/>
      </c>
    </row>
    <row r="15003">
      <c r="A15003" t="n">
        <v>15003</v>
      </c>
      <c r="B15003" t="n">
        <v>30006</v>
      </c>
      <c r="C15003">
        <f>A15003+B15003</f>
        <v/>
      </c>
    </row>
    <row r="15004">
      <c r="A15004" t="n">
        <v>15004</v>
      </c>
      <c r="B15004" t="n">
        <v>30008</v>
      </c>
      <c r="C15004">
        <f>A15004+B15004</f>
        <v/>
      </c>
    </row>
    <row r="15005">
      <c r="A15005" t="n">
        <v>15005</v>
      </c>
      <c r="B15005" t="n">
        <v>30010</v>
      </c>
      <c r="C15005">
        <f>A15005+B15005</f>
        <v/>
      </c>
    </row>
    <row r="15006">
      <c r="A15006" t="n">
        <v>15006</v>
      </c>
      <c r="B15006" t="n">
        <v>30012</v>
      </c>
      <c r="C15006">
        <f>A15006+B15006</f>
        <v/>
      </c>
    </row>
    <row r="15007">
      <c r="A15007" t="n">
        <v>15007</v>
      </c>
      <c r="B15007" t="n">
        <v>30014</v>
      </c>
      <c r="C15007">
        <f>A15007+B15007</f>
        <v/>
      </c>
    </row>
    <row r="15008">
      <c r="A15008" t="n">
        <v>15008</v>
      </c>
      <c r="B15008" t="n">
        <v>30016</v>
      </c>
      <c r="C15008">
        <f>A15008+B15008</f>
        <v/>
      </c>
    </row>
    <row r="15009">
      <c r="A15009" t="n">
        <v>15009</v>
      </c>
      <c r="B15009" t="n">
        <v>30018</v>
      </c>
      <c r="C15009">
        <f>A15009+B15009</f>
        <v/>
      </c>
    </row>
    <row r="15010">
      <c r="A15010" t="n">
        <v>15010</v>
      </c>
      <c r="B15010" t="n">
        <v>30020</v>
      </c>
      <c r="C15010">
        <f>A15010+B15010</f>
        <v/>
      </c>
    </row>
    <row r="15011">
      <c r="A15011" t="n">
        <v>15011</v>
      </c>
      <c r="B15011" t="n">
        <v>30022</v>
      </c>
      <c r="C15011">
        <f>A15011+B15011</f>
        <v/>
      </c>
    </row>
    <row r="15012">
      <c r="A15012" t="n">
        <v>15012</v>
      </c>
      <c r="B15012" t="n">
        <v>30024</v>
      </c>
      <c r="C15012">
        <f>A15012+B15012</f>
        <v/>
      </c>
    </row>
    <row r="15013">
      <c r="A15013" t="n">
        <v>15013</v>
      </c>
      <c r="B15013" t="n">
        <v>30026</v>
      </c>
      <c r="C15013">
        <f>A15013+B15013</f>
        <v/>
      </c>
    </row>
    <row r="15014">
      <c r="A15014" t="n">
        <v>15014</v>
      </c>
      <c r="B15014" t="n">
        <v>30028</v>
      </c>
      <c r="C15014">
        <f>A15014+B15014</f>
        <v/>
      </c>
    </row>
    <row r="15015">
      <c r="A15015" t="n">
        <v>15015</v>
      </c>
      <c r="B15015" t="n">
        <v>30030</v>
      </c>
      <c r="C15015">
        <f>A15015+B15015</f>
        <v/>
      </c>
    </row>
    <row r="15016">
      <c r="A15016" t="n">
        <v>15016</v>
      </c>
      <c r="B15016" t="n">
        <v>30032</v>
      </c>
      <c r="C15016">
        <f>A15016+B15016</f>
        <v/>
      </c>
    </row>
    <row r="15017">
      <c r="A15017" t="n">
        <v>15017</v>
      </c>
      <c r="B15017" t="n">
        <v>30034</v>
      </c>
      <c r="C15017">
        <f>A15017+B15017</f>
        <v/>
      </c>
    </row>
    <row r="15018">
      <c r="A15018" t="n">
        <v>15018</v>
      </c>
      <c r="B15018" t="n">
        <v>30036</v>
      </c>
      <c r="C15018">
        <f>A15018+B15018</f>
        <v/>
      </c>
    </row>
    <row r="15019">
      <c r="A15019" t="n">
        <v>15019</v>
      </c>
      <c r="B15019" t="n">
        <v>30038</v>
      </c>
      <c r="C15019">
        <f>A15019+B15019</f>
        <v/>
      </c>
    </row>
    <row r="15020">
      <c r="A15020" t="n">
        <v>15020</v>
      </c>
      <c r="B15020" t="n">
        <v>30040</v>
      </c>
      <c r="C15020">
        <f>A15020+B15020</f>
        <v/>
      </c>
    </row>
    <row r="15021">
      <c r="A15021" t="n">
        <v>15021</v>
      </c>
      <c r="B15021" t="n">
        <v>30042</v>
      </c>
      <c r="C15021">
        <f>A15021+B15021</f>
        <v/>
      </c>
    </row>
    <row r="15022">
      <c r="A15022" t="n">
        <v>15022</v>
      </c>
      <c r="B15022" t="n">
        <v>30044</v>
      </c>
      <c r="C15022">
        <f>A15022+B15022</f>
        <v/>
      </c>
    </row>
    <row r="15023">
      <c r="A15023" t="n">
        <v>15023</v>
      </c>
      <c r="B15023" t="n">
        <v>30046</v>
      </c>
      <c r="C15023">
        <f>A15023+B15023</f>
        <v/>
      </c>
    </row>
    <row r="15024">
      <c r="A15024" t="n">
        <v>15024</v>
      </c>
      <c r="B15024" t="n">
        <v>30048</v>
      </c>
      <c r="C15024">
        <f>A15024+B15024</f>
        <v/>
      </c>
    </row>
    <row r="15025">
      <c r="A15025" t="n">
        <v>15025</v>
      </c>
      <c r="B15025" t="n">
        <v>30050</v>
      </c>
      <c r="C15025">
        <f>A15025+B15025</f>
        <v/>
      </c>
    </row>
    <row r="15026">
      <c r="A15026" t="n">
        <v>15026</v>
      </c>
      <c r="B15026" t="n">
        <v>30052</v>
      </c>
      <c r="C15026">
        <f>A15026+B15026</f>
        <v/>
      </c>
    </row>
    <row r="15027">
      <c r="A15027" t="n">
        <v>15027</v>
      </c>
      <c r="B15027" t="n">
        <v>30054</v>
      </c>
      <c r="C15027">
        <f>A15027+B15027</f>
        <v/>
      </c>
    </row>
    <row r="15028">
      <c r="A15028" t="n">
        <v>15028</v>
      </c>
      <c r="B15028" t="n">
        <v>30056</v>
      </c>
      <c r="C15028">
        <f>A15028+B15028</f>
        <v/>
      </c>
    </row>
    <row r="15029">
      <c r="A15029" t="n">
        <v>15029</v>
      </c>
      <c r="B15029" t="n">
        <v>30058</v>
      </c>
      <c r="C15029">
        <f>A15029+B15029</f>
        <v/>
      </c>
    </row>
    <row r="15030">
      <c r="A15030" t="n">
        <v>15030</v>
      </c>
      <c r="B15030" t="n">
        <v>30060</v>
      </c>
      <c r="C15030">
        <f>A15030+B15030</f>
        <v/>
      </c>
    </row>
    <row r="15031">
      <c r="A15031" t="n">
        <v>15031</v>
      </c>
      <c r="B15031" t="n">
        <v>30062</v>
      </c>
      <c r="C15031">
        <f>A15031+B15031</f>
        <v/>
      </c>
    </row>
    <row r="15032">
      <c r="A15032" t="n">
        <v>15032</v>
      </c>
      <c r="B15032" t="n">
        <v>30064</v>
      </c>
      <c r="C15032">
        <f>A15032+B15032</f>
        <v/>
      </c>
    </row>
    <row r="15033">
      <c r="A15033" t="n">
        <v>15033</v>
      </c>
      <c r="B15033" t="n">
        <v>30066</v>
      </c>
      <c r="C15033">
        <f>A15033+B15033</f>
        <v/>
      </c>
    </row>
    <row r="15034">
      <c r="A15034" t="n">
        <v>15034</v>
      </c>
      <c r="B15034" t="n">
        <v>30068</v>
      </c>
      <c r="C15034">
        <f>A15034+B15034</f>
        <v/>
      </c>
    </row>
    <row r="15035">
      <c r="A15035" t="n">
        <v>15035</v>
      </c>
      <c r="B15035" t="n">
        <v>30070</v>
      </c>
      <c r="C15035">
        <f>A15035+B15035</f>
        <v/>
      </c>
    </row>
    <row r="15036">
      <c r="A15036" t="n">
        <v>15036</v>
      </c>
      <c r="B15036" t="n">
        <v>30072</v>
      </c>
      <c r="C15036">
        <f>A15036+B15036</f>
        <v/>
      </c>
    </row>
    <row r="15037">
      <c r="A15037" t="n">
        <v>15037</v>
      </c>
      <c r="B15037" t="n">
        <v>30074</v>
      </c>
      <c r="C15037">
        <f>A15037+B15037</f>
        <v/>
      </c>
    </row>
    <row r="15038">
      <c r="A15038" t="n">
        <v>15038</v>
      </c>
      <c r="B15038" t="n">
        <v>30076</v>
      </c>
      <c r="C15038">
        <f>A15038+B15038</f>
        <v/>
      </c>
    </row>
    <row r="15039">
      <c r="A15039" t="n">
        <v>15039</v>
      </c>
      <c r="B15039" t="n">
        <v>30078</v>
      </c>
      <c r="C15039">
        <f>A15039+B15039</f>
        <v/>
      </c>
    </row>
    <row r="15040">
      <c r="A15040" t="n">
        <v>15040</v>
      </c>
      <c r="B15040" t="n">
        <v>30080</v>
      </c>
      <c r="C15040">
        <f>A15040+B15040</f>
        <v/>
      </c>
    </row>
    <row r="15041">
      <c r="A15041" t="n">
        <v>15041</v>
      </c>
      <c r="B15041" t="n">
        <v>30082</v>
      </c>
      <c r="C15041">
        <f>A15041+B15041</f>
        <v/>
      </c>
    </row>
    <row r="15042">
      <c r="A15042" t="n">
        <v>15042</v>
      </c>
      <c r="B15042" t="n">
        <v>30084</v>
      </c>
      <c r="C15042">
        <f>A15042+B15042</f>
        <v/>
      </c>
    </row>
    <row r="15043">
      <c r="A15043" t="n">
        <v>15043</v>
      </c>
      <c r="B15043" t="n">
        <v>30086</v>
      </c>
      <c r="C15043">
        <f>A15043+B15043</f>
        <v/>
      </c>
    </row>
    <row r="15044">
      <c r="A15044" t="n">
        <v>15044</v>
      </c>
      <c r="B15044" t="n">
        <v>30088</v>
      </c>
      <c r="C15044">
        <f>A15044+B15044</f>
        <v/>
      </c>
    </row>
    <row r="15045">
      <c r="A15045" t="n">
        <v>15045</v>
      </c>
      <c r="B15045" t="n">
        <v>30090</v>
      </c>
      <c r="C15045">
        <f>A15045+B15045</f>
        <v/>
      </c>
    </row>
    <row r="15046">
      <c r="A15046" t="n">
        <v>15046</v>
      </c>
      <c r="B15046" t="n">
        <v>30092</v>
      </c>
      <c r="C15046">
        <f>A15046+B15046</f>
        <v/>
      </c>
    </row>
    <row r="15047">
      <c r="A15047" t="n">
        <v>15047</v>
      </c>
      <c r="B15047" t="n">
        <v>30094</v>
      </c>
      <c r="C15047">
        <f>A15047+B15047</f>
        <v/>
      </c>
    </row>
    <row r="15048">
      <c r="A15048" t="n">
        <v>15048</v>
      </c>
      <c r="B15048" t="n">
        <v>30096</v>
      </c>
      <c r="C15048">
        <f>A15048+B15048</f>
        <v/>
      </c>
    </row>
    <row r="15049">
      <c r="A15049" t="n">
        <v>15049</v>
      </c>
      <c r="B15049" t="n">
        <v>30098</v>
      </c>
      <c r="C15049">
        <f>A15049+B15049</f>
        <v/>
      </c>
    </row>
    <row r="15050">
      <c r="A15050" t="n">
        <v>15050</v>
      </c>
      <c r="B15050" t="n">
        <v>30100</v>
      </c>
      <c r="C15050">
        <f>A15050+B15050</f>
        <v/>
      </c>
    </row>
    <row r="15051">
      <c r="A15051" t="n">
        <v>15051</v>
      </c>
      <c r="B15051" t="n">
        <v>30102</v>
      </c>
      <c r="C15051">
        <f>A15051+B15051</f>
        <v/>
      </c>
    </row>
    <row r="15052">
      <c r="A15052" t="n">
        <v>15052</v>
      </c>
      <c r="B15052" t="n">
        <v>30104</v>
      </c>
      <c r="C15052">
        <f>A15052+B15052</f>
        <v/>
      </c>
    </row>
    <row r="15053">
      <c r="A15053" t="n">
        <v>15053</v>
      </c>
      <c r="B15053" t="n">
        <v>30106</v>
      </c>
      <c r="C15053">
        <f>A15053+B15053</f>
        <v/>
      </c>
    </row>
    <row r="15054">
      <c r="A15054" t="n">
        <v>15054</v>
      </c>
      <c r="B15054" t="n">
        <v>30108</v>
      </c>
      <c r="C15054">
        <f>A15054+B15054</f>
        <v/>
      </c>
    </row>
    <row r="15055">
      <c r="A15055" t="n">
        <v>15055</v>
      </c>
      <c r="B15055" t="n">
        <v>30110</v>
      </c>
      <c r="C15055">
        <f>A15055+B15055</f>
        <v/>
      </c>
    </row>
    <row r="15056">
      <c r="A15056" t="n">
        <v>15056</v>
      </c>
      <c r="B15056" t="n">
        <v>30112</v>
      </c>
      <c r="C15056">
        <f>A15056+B15056</f>
        <v/>
      </c>
    </row>
    <row r="15057">
      <c r="A15057" t="n">
        <v>15057</v>
      </c>
      <c r="B15057" t="n">
        <v>30114</v>
      </c>
      <c r="C15057">
        <f>A15057+B15057</f>
        <v/>
      </c>
    </row>
    <row r="15058">
      <c r="A15058" t="n">
        <v>15058</v>
      </c>
      <c r="B15058" t="n">
        <v>30116</v>
      </c>
      <c r="C15058">
        <f>A15058+B15058</f>
        <v/>
      </c>
    </row>
    <row r="15059">
      <c r="A15059" t="n">
        <v>15059</v>
      </c>
      <c r="B15059" t="n">
        <v>30118</v>
      </c>
      <c r="C15059">
        <f>A15059+B15059</f>
        <v/>
      </c>
    </row>
    <row r="15060">
      <c r="A15060" t="n">
        <v>15060</v>
      </c>
      <c r="B15060" t="n">
        <v>30120</v>
      </c>
      <c r="C15060">
        <f>A15060+B15060</f>
        <v/>
      </c>
    </row>
    <row r="15061">
      <c r="A15061" t="n">
        <v>15061</v>
      </c>
      <c r="B15061" t="n">
        <v>30122</v>
      </c>
      <c r="C15061">
        <f>A15061+B15061</f>
        <v/>
      </c>
    </row>
    <row r="15062">
      <c r="A15062" t="n">
        <v>15062</v>
      </c>
      <c r="B15062" t="n">
        <v>30124</v>
      </c>
      <c r="C15062">
        <f>A15062+B15062</f>
        <v/>
      </c>
    </row>
    <row r="15063">
      <c r="A15063" t="n">
        <v>15063</v>
      </c>
      <c r="B15063" t="n">
        <v>30126</v>
      </c>
      <c r="C15063">
        <f>A15063+B15063</f>
        <v/>
      </c>
    </row>
    <row r="15064">
      <c r="A15064" t="n">
        <v>15064</v>
      </c>
      <c r="B15064" t="n">
        <v>30128</v>
      </c>
      <c r="C15064">
        <f>A15064+B15064</f>
        <v/>
      </c>
    </row>
    <row r="15065">
      <c r="A15065" t="n">
        <v>15065</v>
      </c>
      <c r="B15065" t="n">
        <v>30130</v>
      </c>
      <c r="C15065">
        <f>A15065+B15065</f>
        <v/>
      </c>
    </row>
    <row r="15066">
      <c r="A15066" t="n">
        <v>15066</v>
      </c>
      <c r="B15066" t="n">
        <v>30132</v>
      </c>
      <c r="C15066">
        <f>A15066+B15066</f>
        <v/>
      </c>
    </row>
    <row r="15067">
      <c r="A15067" t="n">
        <v>15067</v>
      </c>
      <c r="B15067" t="n">
        <v>30134</v>
      </c>
      <c r="C15067">
        <f>A15067+B15067</f>
        <v/>
      </c>
    </row>
    <row r="15068">
      <c r="A15068" t="n">
        <v>15068</v>
      </c>
      <c r="B15068" t="n">
        <v>30136</v>
      </c>
      <c r="C15068">
        <f>A15068+B15068</f>
        <v/>
      </c>
    </row>
    <row r="15069">
      <c r="A15069" t="n">
        <v>15069</v>
      </c>
      <c r="B15069" t="n">
        <v>30138</v>
      </c>
      <c r="C15069">
        <f>A15069+B15069</f>
        <v/>
      </c>
    </row>
    <row r="15070">
      <c r="A15070" t="n">
        <v>15070</v>
      </c>
      <c r="B15070" t="n">
        <v>30140</v>
      </c>
      <c r="C15070">
        <f>A15070+B15070</f>
        <v/>
      </c>
    </row>
    <row r="15071">
      <c r="A15071" t="n">
        <v>15071</v>
      </c>
      <c r="B15071" t="n">
        <v>30142</v>
      </c>
      <c r="C15071">
        <f>A15071+B15071</f>
        <v/>
      </c>
    </row>
    <row r="15072">
      <c r="A15072" t="n">
        <v>15072</v>
      </c>
      <c r="B15072" t="n">
        <v>30144</v>
      </c>
      <c r="C15072">
        <f>A15072+B15072</f>
        <v/>
      </c>
    </row>
    <row r="15073">
      <c r="A15073" t="n">
        <v>15073</v>
      </c>
      <c r="B15073" t="n">
        <v>30146</v>
      </c>
      <c r="C15073">
        <f>A15073+B15073</f>
        <v/>
      </c>
    </row>
    <row r="15074">
      <c r="A15074" t="n">
        <v>15074</v>
      </c>
      <c r="B15074" t="n">
        <v>30148</v>
      </c>
      <c r="C15074">
        <f>A15074+B15074</f>
        <v/>
      </c>
    </row>
    <row r="15075">
      <c r="A15075" t="n">
        <v>15075</v>
      </c>
      <c r="B15075" t="n">
        <v>30150</v>
      </c>
      <c r="C15075">
        <f>A15075+B15075</f>
        <v/>
      </c>
    </row>
    <row r="15076">
      <c r="A15076" t="n">
        <v>15076</v>
      </c>
      <c r="B15076" t="n">
        <v>30152</v>
      </c>
      <c r="C15076">
        <f>A15076+B15076</f>
        <v/>
      </c>
    </row>
    <row r="15077">
      <c r="A15077" t="n">
        <v>15077</v>
      </c>
      <c r="B15077" t="n">
        <v>30154</v>
      </c>
      <c r="C15077">
        <f>A15077+B15077</f>
        <v/>
      </c>
    </row>
    <row r="15078">
      <c r="A15078" t="n">
        <v>15078</v>
      </c>
      <c r="B15078" t="n">
        <v>30156</v>
      </c>
      <c r="C15078">
        <f>A15078+B15078</f>
        <v/>
      </c>
    </row>
    <row r="15079">
      <c r="A15079" t="n">
        <v>15079</v>
      </c>
      <c r="B15079" t="n">
        <v>30158</v>
      </c>
      <c r="C15079">
        <f>A15079+B15079</f>
        <v/>
      </c>
    </row>
    <row r="15080">
      <c r="A15080" t="n">
        <v>15080</v>
      </c>
      <c r="B15080" t="n">
        <v>30160</v>
      </c>
      <c r="C15080">
        <f>A15080+B15080</f>
        <v/>
      </c>
    </row>
    <row r="15081">
      <c r="A15081" t="n">
        <v>15081</v>
      </c>
      <c r="B15081" t="n">
        <v>30162</v>
      </c>
      <c r="C15081">
        <f>A15081+B15081</f>
        <v/>
      </c>
    </row>
    <row r="15082">
      <c r="A15082" t="n">
        <v>15082</v>
      </c>
      <c r="B15082" t="n">
        <v>30164</v>
      </c>
      <c r="C15082">
        <f>A15082+B15082</f>
        <v/>
      </c>
    </row>
    <row r="15083">
      <c r="A15083" t="n">
        <v>15083</v>
      </c>
      <c r="B15083" t="n">
        <v>30166</v>
      </c>
      <c r="C15083">
        <f>A15083+B15083</f>
        <v/>
      </c>
    </row>
    <row r="15084">
      <c r="A15084" t="n">
        <v>15084</v>
      </c>
      <c r="B15084" t="n">
        <v>30168</v>
      </c>
      <c r="C15084">
        <f>A15084+B15084</f>
        <v/>
      </c>
    </row>
    <row r="15085">
      <c r="A15085" t="n">
        <v>15085</v>
      </c>
      <c r="B15085" t="n">
        <v>30170</v>
      </c>
      <c r="C15085">
        <f>A15085+B15085</f>
        <v/>
      </c>
    </row>
    <row r="15086">
      <c r="A15086" t="n">
        <v>15086</v>
      </c>
      <c r="B15086" t="n">
        <v>30172</v>
      </c>
      <c r="C15086">
        <f>A15086+B15086</f>
        <v/>
      </c>
    </row>
    <row r="15087">
      <c r="A15087" t="n">
        <v>15087</v>
      </c>
      <c r="B15087" t="n">
        <v>30174</v>
      </c>
      <c r="C15087">
        <f>A15087+B15087</f>
        <v/>
      </c>
    </row>
    <row r="15088">
      <c r="A15088" t="n">
        <v>15088</v>
      </c>
      <c r="B15088" t="n">
        <v>30176</v>
      </c>
      <c r="C15088">
        <f>A15088+B15088</f>
        <v/>
      </c>
    </row>
    <row r="15089">
      <c r="A15089" t="n">
        <v>15089</v>
      </c>
      <c r="B15089" t="n">
        <v>30178</v>
      </c>
      <c r="C15089">
        <f>A15089+B15089</f>
        <v/>
      </c>
    </row>
    <row r="15090">
      <c r="A15090" t="n">
        <v>15090</v>
      </c>
      <c r="B15090" t="n">
        <v>30180</v>
      </c>
      <c r="C15090">
        <f>A15090+B15090</f>
        <v/>
      </c>
    </row>
    <row r="15091">
      <c r="A15091" t="n">
        <v>15091</v>
      </c>
      <c r="B15091" t="n">
        <v>30182</v>
      </c>
      <c r="C15091">
        <f>A15091+B15091</f>
        <v/>
      </c>
    </row>
    <row r="15092">
      <c r="A15092" t="n">
        <v>15092</v>
      </c>
      <c r="B15092" t="n">
        <v>30184</v>
      </c>
      <c r="C15092">
        <f>A15092+B15092</f>
        <v/>
      </c>
    </row>
    <row r="15093">
      <c r="A15093" t="n">
        <v>15093</v>
      </c>
      <c r="B15093" t="n">
        <v>30186</v>
      </c>
      <c r="C15093">
        <f>A15093+B15093</f>
        <v/>
      </c>
    </row>
    <row r="15094">
      <c r="A15094" t="n">
        <v>15094</v>
      </c>
      <c r="B15094" t="n">
        <v>30188</v>
      </c>
      <c r="C15094">
        <f>A15094+B15094</f>
        <v/>
      </c>
    </row>
    <row r="15095">
      <c r="A15095" t="n">
        <v>15095</v>
      </c>
      <c r="B15095" t="n">
        <v>30190</v>
      </c>
      <c r="C15095">
        <f>A15095+B15095</f>
        <v/>
      </c>
    </row>
    <row r="15096">
      <c r="A15096" t="n">
        <v>15096</v>
      </c>
      <c r="B15096" t="n">
        <v>30192</v>
      </c>
      <c r="C15096">
        <f>A15096+B15096</f>
        <v/>
      </c>
    </row>
    <row r="15097">
      <c r="A15097" t="n">
        <v>15097</v>
      </c>
      <c r="B15097" t="n">
        <v>30194</v>
      </c>
      <c r="C15097">
        <f>A15097+B15097</f>
        <v/>
      </c>
    </row>
    <row r="15098">
      <c r="A15098" t="n">
        <v>15098</v>
      </c>
      <c r="B15098" t="n">
        <v>30196</v>
      </c>
      <c r="C15098">
        <f>A15098+B15098</f>
        <v/>
      </c>
    </row>
    <row r="15099">
      <c r="A15099" t="n">
        <v>15099</v>
      </c>
      <c r="B15099" t="n">
        <v>30198</v>
      </c>
      <c r="C15099">
        <f>A15099+B15099</f>
        <v/>
      </c>
    </row>
    <row r="15100">
      <c r="A15100" t="n">
        <v>15100</v>
      </c>
      <c r="B15100" t="n">
        <v>30200</v>
      </c>
      <c r="C15100">
        <f>A15100+B15100</f>
        <v/>
      </c>
    </row>
    <row r="15101">
      <c r="A15101" t="n">
        <v>15101</v>
      </c>
      <c r="B15101" t="n">
        <v>30202</v>
      </c>
      <c r="C15101">
        <f>A15101+B15101</f>
        <v/>
      </c>
    </row>
    <row r="15102">
      <c r="A15102" t="n">
        <v>15102</v>
      </c>
      <c r="B15102" t="n">
        <v>30204</v>
      </c>
      <c r="C15102">
        <f>A15102+B15102</f>
        <v/>
      </c>
    </row>
    <row r="15103">
      <c r="A15103" t="n">
        <v>15103</v>
      </c>
      <c r="B15103" t="n">
        <v>30206</v>
      </c>
      <c r="C15103">
        <f>A15103+B15103</f>
        <v/>
      </c>
    </row>
    <row r="15104">
      <c r="A15104" t="n">
        <v>15104</v>
      </c>
      <c r="B15104" t="n">
        <v>30208</v>
      </c>
      <c r="C15104">
        <f>A15104+B15104</f>
        <v/>
      </c>
    </row>
    <row r="15105">
      <c r="A15105" t="n">
        <v>15105</v>
      </c>
      <c r="B15105" t="n">
        <v>30210</v>
      </c>
      <c r="C15105">
        <f>A15105+B15105</f>
        <v/>
      </c>
    </row>
    <row r="15106">
      <c r="A15106" t="n">
        <v>15106</v>
      </c>
      <c r="B15106" t="n">
        <v>30212</v>
      </c>
      <c r="C15106">
        <f>A15106+B15106</f>
        <v/>
      </c>
    </row>
    <row r="15107">
      <c r="A15107" t="n">
        <v>15107</v>
      </c>
      <c r="B15107" t="n">
        <v>30214</v>
      </c>
      <c r="C15107">
        <f>A15107+B15107</f>
        <v/>
      </c>
    </row>
    <row r="15108">
      <c r="A15108" t="n">
        <v>15108</v>
      </c>
      <c r="B15108" t="n">
        <v>30216</v>
      </c>
      <c r="C15108">
        <f>A15108+B15108</f>
        <v/>
      </c>
    </row>
    <row r="15109">
      <c r="A15109" t="n">
        <v>15109</v>
      </c>
      <c r="B15109" t="n">
        <v>30218</v>
      </c>
      <c r="C15109">
        <f>A15109+B15109</f>
        <v/>
      </c>
    </row>
    <row r="15110">
      <c r="A15110" t="n">
        <v>15110</v>
      </c>
      <c r="B15110" t="n">
        <v>30220</v>
      </c>
      <c r="C15110">
        <f>A15110+B15110</f>
        <v/>
      </c>
    </row>
    <row r="15111">
      <c r="A15111" t="n">
        <v>15111</v>
      </c>
      <c r="B15111" t="n">
        <v>30222</v>
      </c>
      <c r="C15111">
        <f>A15111+B15111</f>
        <v/>
      </c>
    </row>
    <row r="15112">
      <c r="A15112" t="n">
        <v>15112</v>
      </c>
      <c r="B15112" t="n">
        <v>30224</v>
      </c>
      <c r="C15112">
        <f>A15112+B15112</f>
        <v/>
      </c>
    </row>
    <row r="15113">
      <c r="A15113" t="n">
        <v>15113</v>
      </c>
      <c r="B15113" t="n">
        <v>30226</v>
      </c>
      <c r="C15113">
        <f>A15113+B15113</f>
        <v/>
      </c>
    </row>
    <row r="15114">
      <c r="A15114" t="n">
        <v>15114</v>
      </c>
      <c r="B15114" t="n">
        <v>30228</v>
      </c>
      <c r="C15114">
        <f>A15114+B15114</f>
        <v/>
      </c>
    </row>
    <row r="15115">
      <c r="A15115" t="n">
        <v>15115</v>
      </c>
      <c r="B15115" t="n">
        <v>30230</v>
      </c>
      <c r="C15115">
        <f>A15115+B15115</f>
        <v/>
      </c>
    </row>
    <row r="15116">
      <c r="A15116" t="n">
        <v>15116</v>
      </c>
      <c r="B15116" t="n">
        <v>30232</v>
      </c>
      <c r="C15116">
        <f>A15116+B15116</f>
        <v/>
      </c>
    </row>
    <row r="15117">
      <c r="A15117" t="n">
        <v>15117</v>
      </c>
      <c r="B15117" t="n">
        <v>30234</v>
      </c>
      <c r="C15117">
        <f>A15117+B15117</f>
        <v/>
      </c>
    </row>
    <row r="15118">
      <c r="A15118" t="n">
        <v>15118</v>
      </c>
      <c r="B15118" t="n">
        <v>30236</v>
      </c>
      <c r="C15118">
        <f>A15118+B15118</f>
        <v/>
      </c>
    </row>
    <row r="15119">
      <c r="A15119" t="n">
        <v>15119</v>
      </c>
      <c r="B15119" t="n">
        <v>30238</v>
      </c>
      <c r="C15119">
        <f>A15119+B15119</f>
        <v/>
      </c>
    </row>
    <row r="15120">
      <c r="A15120" t="n">
        <v>15120</v>
      </c>
      <c r="B15120" t="n">
        <v>30240</v>
      </c>
      <c r="C15120">
        <f>A15120+B15120</f>
        <v/>
      </c>
    </row>
    <row r="15121">
      <c r="A15121" t="n">
        <v>15121</v>
      </c>
      <c r="B15121" t="n">
        <v>30242</v>
      </c>
      <c r="C15121">
        <f>A15121+B15121</f>
        <v/>
      </c>
    </row>
    <row r="15122">
      <c r="A15122" t="n">
        <v>15122</v>
      </c>
      <c r="B15122" t="n">
        <v>30244</v>
      </c>
      <c r="C15122">
        <f>A15122+B15122</f>
        <v/>
      </c>
    </row>
    <row r="15123">
      <c r="A15123" t="n">
        <v>15123</v>
      </c>
      <c r="B15123" t="n">
        <v>30246</v>
      </c>
      <c r="C15123">
        <f>A15123+B15123</f>
        <v/>
      </c>
    </row>
    <row r="15124">
      <c r="A15124" t="n">
        <v>15124</v>
      </c>
      <c r="B15124" t="n">
        <v>30248</v>
      </c>
      <c r="C15124">
        <f>A15124+B15124</f>
        <v/>
      </c>
    </row>
    <row r="15125">
      <c r="A15125" t="n">
        <v>15125</v>
      </c>
      <c r="B15125" t="n">
        <v>30250</v>
      </c>
      <c r="C15125">
        <f>A15125+B15125</f>
        <v/>
      </c>
    </row>
    <row r="15126">
      <c r="A15126" t="n">
        <v>15126</v>
      </c>
      <c r="B15126" t="n">
        <v>30252</v>
      </c>
      <c r="C15126">
        <f>A15126+B15126</f>
        <v/>
      </c>
    </row>
    <row r="15127">
      <c r="A15127" t="n">
        <v>15127</v>
      </c>
      <c r="B15127" t="n">
        <v>30254</v>
      </c>
      <c r="C15127">
        <f>A15127+B15127</f>
        <v/>
      </c>
    </row>
    <row r="15128">
      <c r="A15128" t="n">
        <v>15128</v>
      </c>
      <c r="B15128" t="n">
        <v>30256</v>
      </c>
      <c r="C15128">
        <f>A15128+B15128</f>
        <v/>
      </c>
    </row>
    <row r="15129">
      <c r="A15129" t="n">
        <v>15129</v>
      </c>
      <c r="B15129" t="n">
        <v>30258</v>
      </c>
      <c r="C15129">
        <f>A15129+B15129</f>
        <v/>
      </c>
    </row>
    <row r="15130">
      <c r="A15130" t="n">
        <v>15130</v>
      </c>
      <c r="B15130" t="n">
        <v>30260</v>
      </c>
      <c r="C15130">
        <f>A15130+B15130</f>
        <v/>
      </c>
    </row>
    <row r="15131">
      <c r="A15131" t="n">
        <v>15131</v>
      </c>
      <c r="B15131" t="n">
        <v>30262</v>
      </c>
      <c r="C15131">
        <f>A15131+B15131</f>
        <v/>
      </c>
    </row>
    <row r="15132">
      <c r="A15132" t="n">
        <v>15132</v>
      </c>
      <c r="B15132" t="n">
        <v>30264</v>
      </c>
      <c r="C15132">
        <f>A15132+B15132</f>
        <v/>
      </c>
    </row>
    <row r="15133">
      <c r="A15133" t="n">
        <v>15133</v>
      </c>
      <c r="B15133" t="n">
        <v>30266</v>
      </c>
      <c r="C15133">
        <f>A15133+B15133</f>
        <v/>
      </c>
    </row>
    <row r="15134">
      <c r="A15134" t="n">
        <v>15134</v>
      </c>
      <c r="B15134" t="n">
        <v>30268</v>
      </c>
      <c r="C15134">
        <f>A15134+B15134</f>
        <v/>
      </c>
    </row>
    <row r="15135">
      <c r="A15135" t="n">
        <v>15135</v>
      </c>
      <c r="B15135" t="n">
        <v>30270</v>
      </c>
      <c r="C15135">
        <f>A15135+B15135</f>
        <v/>
      </c>
    </row>
    <row r="15136">
      <c r="A15136" t="n">
        <v>15136</v>
      </c>
      <c r="B15136" t="n">
        <v>30272</v>
      </c>
      <c r="C15136">
        <f>A15136+B15136</f>
        <v/>
      </c>
    </row>
    <row r="15137">
      <c r="A15137" t="n">
        <v>15137</v>
      </c>
      <c r="B15137" t="n">
        <v>30274</v>
      </c>
      <c r="C15137">
        <f>A15137+B15137</f>
        <v/>
      </c>
    </row>
    <row r="15138">
      <c r="A15138" t="n">
        <v>15138</v>
      </c>
      <c r="B15138" t="n">
        <v>30276</v>
      </c>
      <c r="C15138">
        <f>A15138+B15138</f>
        <v/>
      </c>
    </row>
    <row r="15139">
      <c r="A15139" t="n">
        <v>15139</v>
      </c>
      <c r="B15139" t="n">
        <v>30278</v>
      </c>
      <c r="C15139">
        <f>A15139+B15139</f>
        <v/>
      </c>
    </row>
    <row r="15140">
      <c r="A15140" t="n">
        <v>15140</v>
      </c>
      <c r="B15140" t="n">
        <v>30280</v>
      </c>
      <c r="C15140">
        <f>A15140+B15140</f>
        <v/>
      </c>
    </row>
    <row r="15141">
      <c r="A15141" t="n">
        <v>15141</v>
      </c>
      <c r="B15141" t="n">
        <v>30282</v>
      </c>
      <c r="C15141">
        <f>A15141+B15141</f>
        <v/>
      </c>
    </row>
    <row r="15142">
      <c r="A15142" t="n">
        <v>15142</v>
      </c>
      <c r="B15142" t="n">
        <v>30284</v>
      </c>
      <c r="C15142">
        <f>A15142+B15142</f>
        <v/>
      </c>
    </row>
    <row r="15143">
      <c r="A15143" t="n">
        <v>15143</v>
      </c>
      <c r="B15143" t="n">
        <v>30286</v>
      </c>
      <c r="C15143">
        <f>A15143+B15143</f>
        <v/>
      </c>
    </row>
    <row r="15144">
      <c r="A15144" t="n">
        <v>15144</v>
      </c>
      <c r="B15144" t="n">
        <v>30288</v>
      </c>
      <c r="C15144">
        <f>A15144+B15144</f>
        <v/>
      </c>
    </row>
    <row r="15145">
      <c r="A15145" t="n">
        <v>15145</v>
      </c>
      <c r="B15145" t="n">
        <v>30290</v>
      </c>
      <c r="C15145">
        <f>A15145+B15145</f>
        <v/>
      </c>
    </row>
    <row r="15146">
      <c r="A15146" t="n">
        <v>15146</v>
      </c>
      <c r="B15146" t="n">
        <v>30292</v>
      </c>
      <c r="C15146">
        <f>A15146+B15146</f>
        <v/>
      </c>
    </row>
    <row r="15147">
      <c r="A15147" t="n">
        <v>15147</v>
      </c>
      <c r="B15147" t="n">
        <v>30294</v>
      </c>
      <c r="C15147">
        <f>A15147+B15147</f>
        <v/>
      </c>
    </row>
    <row r="15148">
      <c r="A15148" t="n">
        <v>15148</v>
      </c>
      <c r="B15148" t="n">
        <v>30296</v>
      </c>
      <c r="C15148">
        <f>A15148+B15148</f>
        <v/>
      </c>
    </row>
    <row r="15149">
      <c r="A15149" t="n">
        <v>15149</v>
      </c>
      <c r="B15149" t="n">
        <v>30298</v>
      </c>
      <c r="C15149">
        <f>A15149+B15149</f>
        <v/>
      </c>
    </row>
    <row r="15150">
      <c r="A15150" t="n">
        <v>15150</v>
      </c>
      <c r="B15150" t="n">
        <v>30300</v>
      </c>
      <c r="C15150">
        <f>A15150+B15150</f>
        <v/>
      </c>
    </row>
    <row r="15151">
      <c r="A15151" t="n">
        <v>15151</v>
      </c>
      <c r="B15151" t="n">
        <v>30302</v>
      </c>
      <c r="C15151">
        <f>A15151+B15151</f>
        <v/>
      </c>
    </row>
    <row r="15152">
      <c r="A15152" t="n">
        <v>15152</v>
      </c>
      <c r="B15152" t="n">
        <v>30304</v>
      </c>
      <c r="C15152">
        <f>A15152+B15152</f>
        <v/>
      </c>
    </row>
    <row r="15153">
      <c r="A15153" t="n">
        <v>15153</v>
      </c>
      <c r="B15153" t="n">
        <v>30306</v>
      </c>
      <c r="C15153">
        <f>A15153+B15153</f>
        <v/>
      </c>
    </row>
    <row r="15154">
      <c r="A15154" t="n">
        <v>15154</v>
      </c>
      <c r="B15154" t="n">
        <v>30308</v>
      </c>
      <c r="C15154">
        <f>A15154+B15154</f>
        <v/>
      </c>
    </row>
    <row r="15155">
      <c r="A15155" t="n">
        <v>15155</v>
      </c>
      <c r="B15155" t="n">
        <v>30310</v>
      </c>
      <c r="C15155">
        <f>A15155+B15155</f>
        <v/>
      </c>
    </row>
    <row r="15156">
      <c r="A15156" t="n">
        <v>15156</v>
      </c>
      <c r="B15156" t="n">
        <v>30312</v>
      </c>
      <c r="C15156">
        <f>A15156+B15156</f>
        <v/>
      </c>
    </row>
    <row r="15157">
      <c r="A15157" t="n">
        <v>15157</v>
      </c>
      <c r="B15157" t="n">
        <v>30314</v>
      </c>
      <c r="C15157">
        <f>A15157+B15157</f>
        <v/>
      </c>
    </row>
    <row r="15158">
      <c r="A15158" t="n">
        <v>15158</v>
      </c>
      <c r="B15158" t="n">
        <v>30316</v>
      </c>
      <c r="C15158">
        <f>A15158+B15158</f>
        <v/>
      </c>
    </row>
    <row r="15159">
      <c r="A15159" t="n">
        <v>15159</v>
      </c>
      <c r="B15159" t="n">
        <v>30318</v>
      </c>
      <c r="C15159">
        <f>A15159+B15159</f>
        <v/>
      </c>
    </row>
    <row r="15160">
      <c r="A15160" t="n">
        <v>15160</v>
      </c>
      <c r="B15160" t="n">
        <v>30320</v>
      </c>
      <c r="C15160">
        <f>A15160+B15160</f>
        <v/>
      </c>
    </row>
    <row r="15161">
      <c r="A15161" t="n">
        <v>15161</v>
      </c>
      <c r="B15161" t="n">
        <v>30322</v>
      </c>
      <c r="C15161">
        <f>A15161+B15161</f>
        <v/>
      </c>
    </row>
    <row r="15162">
      <c r="A15162" t="n">
        <v>15162</v>
      </c>
      <c r="B15162" t="n">
        <v>30324</v>
      </c>
      <c r="C15162">
        <f>A15162+B15162</f>
        <v/>
      </c>
    </row>
    <row r="15163">
      <c r="A15163" t="n">
        <v>15163</v>
      </c>
      <c r="B15163" t="n">
        <v>30326</v>
      </c>
      <c r="C15163">
        <f>A15163+B15163</f>
        <v/>
      </c>
    </row>
    <row r="15164">
      <c r="A15164" t="n">
        <v>15164</v>
      </c>
      <c r="B15164" t="n">
        <v>30328</v>
      </c>
      <c r="C15164">
        <f>A15164+B15164</f>
        <v/>
      </c>
    </row>
    <row r="15165">
      <c r="A15165" t="n">
        <v>15165</v>
      </c>
      <c r="B15165" t="n">
        <v>30330</v>
      </c>
      <c r="C15165">
        <f>A15165+B15165</f>
        <v/>
      </c>
    </row>
    <row r="15166">
      <c r="A15166" t="n">
        <v>15166</v>
      </c>
      <c r="B15166" t="n">
        <v>30332</v>
      </c>
      <c r="C15166">
        <f>A15166+B15166</f>
        <v/>
      </c>
    </row>
    <row r="15167">
      <c r="A15167" t="n">
        <v>15167</v>
      </c>
      <c r="B15167" t="n">
        <v>30334</v>
      </c>
      <c r="C15167">
        <f>A15167+B15167</f>
        <v/>
      </c>
    </row>
    <row r="15168">
      <c r="A15168" t="n">
        <v>15168</v>
      </c>
      <c r="B15168" t="n">
        <v>30336</v>
      </c>
      <c r="C15168">
        <f>A15168+B15168</f>
        <v/>
      </c>
    </row>
    <row r="15169">
      <c r="A15169" t="n">
        <v>15169</v>
      </c>
      <c r="B15169" t="n">
        <v>30338</v>
      </c>
      <c r="C15169">
        <f>A15169+B15169</f>
        <v/>
      </c>
    </row>
    <row r="15170">
      <c r="A15170" t="n">
        <v>15170</v>
      </c>
      <c r="B15170" t="n">
        <v>30340</v>
      </c>
      <c r="C15170">
        <f>A15170+B15170</f>
        <v/>
      </c>
    </row>
    <row r="15171">
      <c r="A15171" t="n">
        <v>15171</v>
      </c>
      <c r="B15171" t="n">
        <v>30342</v>
      </c>
      <c r="C15171">
        <f>A15171+B15171</f>
        <v/>
      </c>
    </row>
    <row r="15172">
      <c r="A15172" t="n">
        <v>15172</v>
      </c>
      <c r="B15172" t="n">
        <v>30344</v>
      </c>
      <c r="C15172">
        <f>A15172+B15172</f>
        <v/>
      </c>
    </row>
    <row r="15173">
      <c r="A15173" t="n">
        <v>15173</v>
      </c>
      <c r="B15173" t="n">
        <v>30346</v>
      </c>
      <c r="C15173">
        <f>A15173+B15173</f>
        <v/>
      </c>
    </row>
    <row r="15174">
      <c r="A15174" t="n">
        <v>15174</v>
      </c>
      <c r="B15174" t="n">
        <v>30348</v>
      </c>
      <c r="C15174">
        <f>A15174+B15174</f>
        <v/>
      </c>
    </row>
    <row r="15175">
      <c r="A15175" t="n">
        <v>15175</v>
      </c>
      <c r="B15175" t="n">
        <v>30350</v>
      </c>
      <c r="C15175">
        <f>A15175+B15175</f>
        <v/>
      </c>
    </row>
    <row r="15176">
      <c r="A15176" t="n">
        <v>15176</v>
      </c>
      <c r="B15176" t="n">
        <v>30352</v>
      </c>
      <c r="C15176">
        <f>A15176+B15176</f>
        <v/>
      </c>
    </row>
    <row r="15177">
      <c r="A15177" t="n">
        <v>15177</v>
      </c>
      <c r="B15177" t="n">
        <v>30354</v>
      </c>
      <c r="C15177">
        <f>A15177+B15177</f>
        <v/>
      </c>
    </row>
    <row r="15178">
      <c r="A15178" t="n">
        <v>15178</v>
      </c>
      <c r="B15178" t="n">
        <v>30356</v>
      </c>
      <c r="C15178">
        <f>A15178+B15178</f>
        <v/>
      </c>
    </row>
    <row r="15179">
      <c r="A15179" t="n">
        <v>15179</v>
      </c>
      <c r="B15179" t="n">
        <v>30358</v>
      </c>
      <c r="C15179">
        <f>A15179+B15179</f>
        <v/>
      </c>
    </row>
    <row r="15180">
      <c r="A15180" t="n">
        <v>15180</v>
      </c>
      <c r="B15180" t="n">
        <v>30360</v>
      </c>
      <c r="C15180">
        <f>A15180+B15180</f>
        <v/>
      </c>
    </row>
    <row r="15181">
      <c r="A15181" t="n">
        <v>15181</v>
      </c>
      <c r="B15181" t="n">
        <v>30362</v>
      </c>
      <c r="C15181">
        <f>A15181+B15181</f>
        <v/>
      </c>
    </row>
    <row r="15182">
      <c r="A15182" t="n">
        <v>15182</v>
      </c>
      <c r="B15182" t="n">
        <v>30364</v>
      </c>
      <c r="C15182">
        <f>A15182+B15182</f>
        <v/>
      </c>
    </row>
    <row r="15183">
      <c r="A15183" t="n">
        <v>15183</v>
      </c>
      <c r="B15183" t="n">
        <v>30366</v>
      </c>
      <c r="C15183">
        <f>A15183+B15183</f>
        <v/>
      </c>
    </row>
    <row r="15184">
      <c r="A15184" t="n">
        <v>15184</v>
      </c>
      <c r="B15184" t="n">
        <v>30368</v>
      </c>
      <c r="C15184">
        <f>A15184+B15184</f>
        <v/>
      </c>
    </row>
    <row r="15185">
      <c r="A15185" t="n">
        <v>15185</v>
      </c>
      <c r="B15185" t="n">
        <v>30370</v>
      </c>
      <c r="C15185">
        <f>A15185+B15185</f>
        <v/>
      </c>
    </row>
    <row r="15186">
      <c r="A15186" t="n">
        <v>15186</v>
      </c>
      <c r="B15186" t="n">
        <v>30372</v>
      </c>
      <c r="C15186">
        <f>A15186+B15186</f>
        <v/>
      </c>
    </row>
    <row r="15187">
      <c r="A15187" t="n">
        <v>15187</v>
      </c>
      <c r="B15187" t="n">
        <v>30374</v>
      </c>
      <c r="C15187">
        <f>A15187+B15187</f>
        <v/>
      </c>
    </row>
    <row r="15188">
      <c r="A15188" t="n">
        <v>15188</v>
      </c>
      <c r="B15188" t="n">
        <v>30376</v>
      </c>
      <c r="C15188">
        <f>A15188+B15188</f>
        <v/>
      </c>
    </row>
    <row r="15189">
      <c r="A15189" t="n">
        <v>15189</v>
      </c>
      <c r="B15189" t="n">
        <v>30378</v>
      </c>
      <c r="C15189">
        <f>A15189+B15189</f>
        <v/>
      </c>
    </row>
    <row r="15190">
      <c r="A15190" t="n">
        <v>15190</v>
      </c>
      <c r="B15190" t="n">
        <v>30380</v>
      </c>
      <c r="C15190">
        <f>A15190+B15190</f>
        <v/>
      </c>
    </row>
    <row r="15191">
      <c r="A15191" t="n">
        <v>15191</v>
      </c>
      <c r="B15191" t="n">
        <v>30382</v>
      </c>
      <c r="C15191">
        <f>A15191+B15191</f>
        <v/>
      </c>
    </row>
    <row r="15192">
      <c r="A15192" t="n">
        <v>15192</v>
      </c>
      <c r="B15192" t="n">
        <v>30384</v>
      </c>
      <c r="C15192">
        <f>A15192+B15192</f>
        <v/>
      </c>
    </row>
    <row r="15193">
      <c r="A15193" t="n">
        <v>15193</v>
      </c>
      <c r="B15193" t="n">
        <v>30386</v>
      </c>
      <c r="C15193">
        <f>A15193+B15193</f>
        <v/>
      </c>
    </row>
    <row r="15194">
      <c r="A15194" t="n">
        <v>15194</v>
      </c>
      <c r="B15194" t="n">
        <v>30388</v>
      </c>
      <c r="C15194">
        <f>A15194+B15194</f>
        <v/>
      </c>
    </row>
    <row r="15195">
      <c r="A15195" t="n">
        <v>15195</v>
      </c>
      <c r="B15195" t="n">
        <v>30390</v>
      </c>
      <c r="C15195">
        <f>A15195+B15195</f>
        <v/>
      </c>
    </row>
    <row r="15196">
      <c r="A15196" t="n">
        <v>15196</v>
      </c>
      <c r="B15196" t="n">
        <v>30392</v>
      </c>
      <c r="C15196">
        <f>A15196+B15196</f>
        <v/>
      </c>
    </row>
    <row r="15197">
      <c r="A15197" t="n">
        <v>15197</v>
      </c>
      <c r="B15197" t="n">
        <v>30394</v>
      </c>
      <c r="C15197">
        <f>A15197+B15197</f>
        <v/>
      </c>
    </row>
    <row r="15198">
      <c r="A15198" t="n">
        <v>15198</v>
      </c>
      <c r="B15198" t="n">
        <v>30396</v>
      </c>
      <c r="C15198">
        <f>A15198+B15198</f>
        <v/>
      </c>
    </row>
    <row r="15199">
      <c r="A15199" t="n">
        <v>15199</v>
      </c>
      <c r="B15199" t="n">
        <v>30398</v>
      </c>
      <c r="C15199">
        <f>A15199+B15199</f>
        <v/>
      </c>
    </row>
    <row r="15200">
      <c r="A15200" t="n">
        <v>15200</v>
      </c>
      <c r="B15200" t="n">
        <v>30400</v>
      </c>
      <c r="C15200">
        <f>A15200+B15200</f>
        <v/>
      </c>
    </row>
    <row r="15201">
      <c r="A15201" t="n">
        <v>15201</v>
      </c>
      <c r="B15201" t="n">
        <v>30402</v>
      </c>
      <c r="C15201">
        <f>A15201+B15201</f>
        <v/>
      </c>
    </row>
    <row r="15202">
      <c r="A15202" t="n">
        <v>15202</v>
      </c>
      <c r="B15202" t="n">
        <v>30404</v>
      </c>
      <c r="C15202">
        <f>A15202+B15202</f>
        <v/>
      </c>
    </row>
    <row r="15203">
      <c r="A15203" t="n">
        <v>15203</v>
      </c>
      <c r="B15203" t="n">
        <v>30406</v>
      </c>
      <c r="C15203">
        <f>A15203+B15203</f>
        <v/>
      </c>
    </row>
    <row r="15204">
      <c r="A15204" t="n">
        <v>15204</v>
      </c>
      <c r="B15204" t="n">
        <v>30408</v>
      </c>
      <c r="C15204">
        <f>A15204+B15204</f>
        <v/>
      </c>
    </row>
    <row r="15205">
      <c r="A15205" t="n">
        <v>15205</v>
      </c>
      <c r="B15205" t="n">
        <v>30410</v>
      </c>
      <c r="C15205">
        <f>A15205+B15205</f>
        <v/>
      </c>
    </row>
    <row r="15206">
      <c r="A15206" t="n">
        <v>15206</v>
      </c>
      <c r="B15206" t="n">
        <v>30412</v>
      </c>
      <c r="C15206">
        <f>A15206+B15206</f>
        <v/>
      </c>
    </row>
    <row r="15207">
      <c r="A15207" t="n">
        <v>15207</v>
      </c>
      <c r="B15207" t="n">
        <v>30414</v>
      </c>
      <c r="C15207">
        <f>A15207+B15207</f>
        <v/>
      </c>
    </row>
    <row r="15208">
      <c r="A15208" t="n">
        <v>15208</v>
      </c>
      <c r="B15208" t="n">
        <v>30416</v>
      </c>
      <c r="C15208">
        <f>A15208+B15208</f>
        <v/>
      </c>
    </row>
    <row r="15209">
      <c r="A15209" t="n">
        <v>15209</v>
      </c>
      <c r="B15209" t="n">
        <v>30418</v>
      </c>
      <c r="C15209">
        <f>A15209+B15209</f>
        <v/>
      </c>
    </row>
    <row r="15210">
      <c r="A15210" t="n">
        <v>15210</v>
      </c>
      <c r="B15210" t="n">
        <v>30420</v>
      </c>
      <c r="C15210">
        <f>A15210+B15210</f>
        <v/>
      </c>
    </row>
    <row r="15211">
      <c r="A15211" t="n">
        <v>15211</v>
      </c>
      <c r="B15211" t="n">
        <v>30422</v>
      </c>
      <c r="C15211">
        <f>A15211+B15211</f>
        <v/>
      </c>
    </row>
    <row r="15212">
      <c r="A15212" t="n">
        <v>15212</v>
      </c>
      <c r="B15212" t="n">
        <v>30424</v>
      </c>
      <c r="C15212">
        <f>A15212+B15212</f>
        <v/>
      </c>
    </row>
    <row r="15213">
      <c r="A15213" t="n">
        <v>15213</v>
      </c>
      <c r="B15213" t="n">
        <v>30426</v>
      </c>
      <c r="C15213">
        <f>A15213+B15213</f>
        <v/>
      </c>
    </row>
    <row r="15214">
      <c r="A15214" t="n">
        <v>15214</v>
      </c>
      <c r="B15214" t="n">
        <v>30428</v>
      </c>
      <c r="C15214">
        <f>A15214+B15214</f>
        <v/>
      </c>
    </row>
    <row r="15215">
      <c r="A15215" t="n">
        <v>15215</v>
      </c>
      <c r="B15215" t="n">
        <v>30430</v>
      </c>
      <c r="C15215">
        <f>A15215+B15215</f>
        <v/>
      </c>
    </row>
    <row r="15216">
      <c r="A15216" t="n">
        <v>15216</v>
      </c>
      <c r="B15216" t="n">
        <v>30432</v>
      </c>
      <c r="C15216">
        <f>A15216+B15216</f>
        <v/>
      </c>
    </row>
    <row r="15217">
      <c r="A15217" t="n">
        <v>15217</v>
      </c>
      <c r="B15217" t="n">
        <v>30434</v>
      </c>
      <c r="C15217">
        <f>A15217+B15217</f>
        <v/>
      </c>
    </row>
    <row r="15218">
      <c r="A15218" t="n">
        <v>15218</v>
      </c>
      <c r="B15218" t="n">
        <v>30436</v>
      </c>
      <c r="C15218">
        <f>A15218+B15218</f>
        <v/>
      </c>
    </row>
    <row r="15219">
      <c r="A15219" t="n">
        <v>15219</v>
      </c>
      <c r="B15219" t="n">
        <v>30438</v>
      </c>
      <c r="C15219">
        <f>A15219+B15219</f>
        <v/>
      </c>
    </row>
    <row r="15220">
      <c r="A15220" t="n">
        <v>15220</v>
      </c>
      <c r="B15220" t="n">
        <v>30440</v>
      </c>
      <c r="C15220">
        <f>A15220+B15220</f>
        <v/>
      </c>
    </row>
    <row r="15221">
      <c r="A15221" t="n">
        <v>15221</v>
      </c>
      <c r="B15221" t="n">
        <v>30442</v>
      </c>
      <c r="C15221">
        <f>A15221+B15221</f>
        <v/>
      </c>
    </row>
    <row r="15222">
      <c r="A15222" t="n">
        <v>15222</v>
      </c>
      <c r="B15222" t="n">
        <v>30444</v>
      </c>
      <c r="C15222">
        <f>A15222+B15222</f>
        <v/>
      </c>
    </row>
    <row r="15223">
      <c r="A15223" t="n">
        <v>15223</v>
      </c>
      <c r="B15223" t="n">
        <v>30446</v>
      </c>
      <c r="C15223">
        <f>A15223+B15223</f>
        <v/>
      </c>
    </row>
    <row r="15224">
      <c r="A15224" t="n">
        <v>15224</v>
      </c>
      <c r="B15224" t="n">
        <v>30448</v>
      </c>
      <c r="C15224">
        <f>A15224+B15224</f>
        <v/>
      </c>
    </row>
    <row r="15225">
      <c r="A15225" t="n">
        <v>15225</v>
      </c>
      <c r="B15225" t="n">
        <v>30450</v>
      </c>
      <c r="C15225">
        <f>A15225+B15225</f>
        <v/>
      </c>
    </row>
    <row r="15226">
      <c r="A15226" t="n">
        <v>15226</v>
      </c>
      <c r="B15226" t="n">
        <v>30452</v>
      </c>
      <c r="C15226">
        <f>A15226+B15226</f>
        <v/>
      </c>
    </row>
    <row r="15227">
      <c r="A15227" t="n">
        <v>15227</v>
      </c>
      <c r="B15227" t="n">
        <v>30454</v>
      </c>
      <c r="C15227">
        <f>A15227+B15227</f>
        <v/>
      </c>
    </row>
    <row r="15228">
      <c r="A15228" t="n">
        <v>15228</v>
      </c>
      <c r="B15228" t="n">
        <v>30456</v>
      </c>
      <c r="C15228">
        <f>A15228+B15228</f>
        <v/>
      </c>
    </row>
    <row r="15229">
      <c r="A15229" t="n">
        <v>15229</v>
      </c>
      <c r="B15229" t="n">
        <v>30458</v>
      </c>
      <c r="C15229">
        <f>A15229+B15229</f>
        <v/>
      </c>
    </row>
    <row r="15230">
      <c r="A15230" t="n">
        <v>15230</v>
      </c>
      <c r="B15230" t="n">
        <v>30460</v>
      </c>
      <c r="C15230">
        <f>A15230+B15230</f>
        <v/>
      </c>
    </row>
    <row r="15231">
      <c r="A15231" t="n">
        <v>15231</v>
      </c>
      <c r="B15231" t="n">
        <v>30462</v>
      </c>
      <c r="C15231">
        <f>A15231+B15231</f>
        <v/>
      </c>
    </row>
    <row r="15232">
      <c r="A15232" t="n">
        <v>15232</v>
      </c>
      <c r="B15232" t="n">
        <v>30464</v>
      </c>
      <c r="C15232">
        <f>A15232+B15232</f>
        <v/>
      </c>
    </row>
    <row r="15233">
      <c r="A15233" t="n">
        <v>15233</v>
      </c>
      <c r="B15233" t="n">
        <v>30466</v>
      </c>
      <c r="C15233">
        <f>A15233+B15233</f>
        <v/>
      </c>
    </row>
    <row r="15234">
      <c r="A15234" t="n">
        <v>15234</v>
      </c>
      <c r="B15234" t="n">
        <v>30468</v>
      </c>
      <c r="C15234">
        <f>A15234+B15234</f>
        <v/>
      </c>
    </row>
    <row r="15235">
      <c r="A15235" t="n">
        <v>15235</v>
      </c>
      <c r="B15235" t="n">
        <v>30470</v>
      </c>
      <c r="C15235">
        <f>A15235+B15235</f>
        <v/>
      </c>
    </row>
    <row r="15236">
      <c r="A15236" t="n">
        <v>15236</v>
      </c>
      <c r="B15236" t="n">
        <v>30472</v>
      </c>
      <c r="C15236">
        <f>A15236+B15236</f>
        <v/>
      </c>
    </row>
    <row r="15237">
      <c r="A15237" t="n">
        <v>15237</v>
      </c>
      <c r="B15237" t="n">
        <v>30474</v>
      </c>
      <c r="C15237">
        <f>A15237+B15237</f>
        <v/>
      </c>
    </row>
    <row r="15238">
      <c r="A15238" t="n">
        <v>15238</v>
      </c>
      <c r="B15238" t="n">
        <v>30476</v>
      </c>
      <c r="C15238">
        <f>A15238+B15238</f>
        <v/>
      </c>
    </row>
    <row r="15239">
      <c r="A15239" t="n">
        <v>15239</v>
      </c>
      <c r="B15239" t="n">
        <v>30478</v>
      </c>
      <c r="C15239">
        <f>A15239+B15239</f>
        <v/>
      </c>
    </row>
    <row r="15240">
      <c r="A15240" t="n">
        <v>15240</v>
      </c>
      <c r="B15240" t="n">
        <v>30480</v>
      </c>
      <c r="C15240">
        <f>A15240+B15240</f>
        <v/>
      </c>
    </row>
    <row r="15241">
      <c r="A15241" t="n">
        <v>15241</v>
      </c>
      <c r="B15241" t="n">
        <v>30482</v>
      </c>
      <c r="C15241">
        <f>A15241+B15241</f>
        <v/>
      </c>
    </row>
    <row r="15242">
      <c r="A15242" t="n">
        <v>15242</v>
      </c>
      <c r="B15242" t="n">
        <v>30484</v>
      </c>
      <c r="C15242">
        <f>A15242+B15242</f>
        <v/>
      </c>
    </row>
    <row r="15243">
      <c r="A15243" t="n">
        <v>15243</v>
      </c>
      <c r="B15243" t="n">
        <v>30486</v>
      </c>
      <c r="C15243">
        <f>A15243+B15243</f>
        <v/>
      </c>
    </row>
    <row r="15244">
      <c r="A15244" t="n">
        <v>15244</v>
      </c>
      <c r="B15244" t="n">
        <v>30488</v>
      </c>
      <c r="C15244">
        <f>A15244+B15244</f>
        <v/>
      </c>
    </row>
    <row r="15245">
      <c r="A15245" t="n">
        <v>15245</v>
      </c>
      <c r="B15245" t="n">
        <v>30490</v>
      </c>
      <c r="C15245">
        <f>A15245+B15245</f>
        <v/>
      </c>
    </row>
    <row r="15246">
      <c r="A15246" t="n">
        <v>15246</v>
      </c>
      <c r="B15246" t="n">
        <v>30492</v>
      </c>
      <c r="C15246">
        <f>A15246+B15246</f>
        <v/>
      </c>
    </row>
    <row r="15247">
      <c r="A15247" t="n">
        <v>15247</v>
      </c>
      <c r="B15247" t="n">
        <v>30494</v>
      </c>
      <c r="C15247">
        <f>A15247+B15247</f>
        <v/>
      </c>
    </row>
    <row r="15248">
      <c r="A15248" t="n">
        <v>15248</v>
      </c>
      <c r="B15248" t="n">
        <v>30496</v>
      </c>
      <c r="C15248">
        <f>A15248+B15248</f>
        <v/>
      </c>
    </row>
    <row r="15249">
      <c r="A15249" t="n">
        <v>15249</v>
      </c>
      <c r="B15249" t="n">
        <v>30498</v>
      </c>
      <c r="C15249">
        <f>A15249+B15249</f>
        <v/>
      </c>
    </row>
    <row r="15250">
      <c r="A15250" t="n">
        <v>15250</v>
      </c>
      <c r="B15250" t="n">
        <v>30500</v>
      </c>
      <c r="C15250">
        <f>A15250+B15250</f>
        <v/>
      </c>
    </row>
    <row r="15251">
      <c r="A15251" t="n">
        <v>15251</v>
      </c>
      <c r="B15251" t="n">
        <v>30502</v>
      </c>
      <c r="C15251">
        <f>A15251+B15251</f>
        <v/>
      </c>
    </row>
    <row r="15252">
      <c r="A15252" t="n">
        <v>15252</v>
      </c>
      <c r="B15252" t="n">
        <v>30504</v>
      </c>
      <c r="C15252">
        <f>A15252+B15252</f>
        <v/>
      </c>
    </row>
    <row r="15253">
      <c r="A15253" t="n">
        <v>15253</v>
      </c>
      <c r="B15253" t="n">
        <v>30506</v>
      </c>
      <c r="C15253">
        <f>A15253+B15253</f>
        <v/>
      </c>
    </row>
    <row r="15254">
      <c r="A15254" t="n">
        <v>15254</v>
      </c>
      <c r="B15254" t="n">
        <v>30508</v>
      </c>
      <c r="C15254">
        <f>A15254+B15254</f>
        <v/>
      </c>
    </row>
    <row r="15255">
      <c r="A15255" t="n">
        <v>15255</v>
      </c>
      <c r="B15255" t="n">
        <v>30510</v>
      </c>
      <c r="C15255">
        <f>A15255+B15255</f>
        <v/>
      </c>
    </row>
    <row r="15256">
      <c r="A15256" t="n">
        <v>15256</v>
      </c>
      <c r="B15256" t="n">
        <v>30512</v>
      </c>
      <c r="C15256">
        <f>A15256+B15256</f>
        <v/>
      </c>
    </row>
    <row r="15257">
      <c r="A15257" t="n">
        <v>15257</v>
      </c>
      <c r="B15257" t="n">
        <v>30514</v>
      </c>
      <c r="C15257">
        <f>A15257+B15257</f>
        <v/>
      </c>
    </row>
    <row r="15258">
      <c r="A15258" t="n">
        <v>15258</v>
      </c>
      <c r="B15258" t="n">
        <v>30516</v>
      </c>
      <c r="C15258">
        <f>A15258+B15258</f>
        <v/>
      </c>
    </row>
    <row r="15259">
      <c r="A15259" t="n">
        <v>15259</v>
      </c>
      <c r="B15259" t="n">
        <v>30518</v>
      </c>
      <c r="C15259">
        <f>A15259+B15259</f>
        <v/>
      </c>
    </row>
    <row r="15260">
      <c r="A15260" t="n">
        <v>15260</v>
      </c>
      <c r="B15260" t="n">
        <v>30520</v>
      </c>
      <c r="C15260">
        <f>A15260+B15260</f>
        <v/>
      </c>
    </row>
    <row r="15261">
      <c r="A15261" t="n">
        <v>15261</v>
      </c>
      <c r="B15261" t="n">
        <v>30522</v>
      </c>
      <c r="C15261">
        <f>A15261+B15261</f>
        <v/>
      </c>
    </row>
    <row r="15262">
      <c r="A15262" t="n">
        <v>15262</v>
      </c>
      <c r="B15262" t="n">
        <v>30524</v>
      </c>
      <c r="C15262">
        <f>A15262+B15262</f>
        <v/>
      </c>
    </row>
    <row r="15263">
      <c r="A15263" t="n">
        <v>15263</v>
      </c>
      <c r="B15263" t="n">
        <v>30526</v>
      </c>
      <c r="C15263">
        <f>A15263+B15263</f>
        <v/>
      </c>
    </row>
    <row r="15264">
      <c r="A15264" t="n">
        <v>15264</v>
      </c>
      <c r="B15264" t="n">
        <v>30528</v>
      </c>
      <c r="C15264">
        <f>A15264+B15264</f>
        <v/>
      </c>
    </row>
    <row r="15265">
      <c r="A15265" t="n">
        <v>15265</v>
      </c>
      <c r="B15265" t="n">
        <v>30530</v>
      </c>
      <c r="C15265">
        <f>A15265+B15265</f>
        <v/>
      </c>
    </row>
    <row r="15266">
      <c r="A15266" t="n">
        <v>15266</v>
      </c>
      <c r="B15266" t="n">
        <v>30532</v>
      </c>
      <c r="C15266">
        <f>A15266+B15266</f>
        <v/>
      </c>
    </row>
    <row r="15267">
      <c r="A15267" t="n">
        <v>15267</v>
      </c>
      <c r="B15267" t="n">
        <v>30534</v>
      </c>
      <c r="C15267">
        <f>A15267+B15267</f>
        <v/>
      </c>
    </row>
    <row r="15268">
      <c r="A15268" t="n">
        <v>15268</v>
      </c>
      <c r="B15268" t="n">
        <v>30536</v>
      </c>
      <c r="C15268">
        <f>A15268+B15268</f>
        <v/>
      </c>
    </row>
    <row r="15269">
      <c r="A15269" t="n">
        <v>15269</v>
      </c>
      <c r="B15269" t="n">
        <v>30538</v>
      </c>
      <c r="C15269">
        <f>A15269+B15269</f>
        <v/>
      </c>
    </row>
    <row r="15270">
      <c r="A15270" t="n">
        <v>15270</v>
      </c>
      <c r="B15270" t="n">
        <v>30540</v>
      </c>
      <c r="C15270">
        <f>A15270+B15270</f>
        <v/>
      </c>
    </row>
    <row r="15271">
      <c r="A15271" t="n">
        <v>15271</v>
      </c>
      <c r="B15271" t="n">
        <v>30542</v>
      </c>
      <c r="C15271">
        <f>A15271+B15271</f>
        <v/>
      </c>
    </row>
    <row r="15272">
      <c r="A15272" t="n">
        <v>15272</v>
      </c>
      <c r="B15272" t="n">
        <v>30544</v>
      </c>
      <c r="C15272">
        <f>A15272+B15272</f>
        <v/>
      </c>
    </row>
    <row r="15273">
      <c r="A15273" t="n">
        <v>15273</v>
      </c>
      <c r="B15273" t="n">
        <v>30546</v>
      </c>
      <c r="C15273">
        <f>A15273+B15273</f>
        <v/>
      </c>
    </row>
    <row r="15274">
      <c r="A15274" t="n">
        <v>15274</v>
      </c>
      <c r="B15274" t="n">
        <v>30548</v>
      </c>
      <c r="C15274">
        <f>A15274+B15274</f>
        <v/>
      </c>
    </row>
    <row r="15275">
      <c r="A15275" t="n">
        <v>15275</v>
      </c>
      <c r="B15275" t="n">
        <v>30550</v>
      </c>
      <c r="C15275">
        <f>A15275+B15275</f>
        <v/>
      </c>
    </row>
    <row r="15276">
      <c r="A15276" t="n">
        <v>15276</v>
      </c>
      <c r="B15276" t="n">
        <v>30552</v>
      </c>
      <c r="C15276">
        <f>A15276+B15276</f>
        <v/>
      </c>
    </row>
    <row r="15277">
      <c r="A15277" t="n">
        <v>15277</v>
      </c>
      <c r="B15277" t="n">
        <v>30554</v>
      </c>
      <c r="C15277">
        <f>A15277+B15277</f>
        <v/>
      </c>
    </row>
    <row r="15278">
      <c r="A15278" t="n">
        <v>15278</v>
      </c>
      <c r="B15278" t="n">
        <v>30556</v>
      </c>
      <c r="C15278">
        <f>A15278+B15278</f>
        <v/>
      </c>
    </row>
    <row r="15279">
      <c r="A15279" t="n">
        <v>15279</v>
      </c>
      <c r="B15279" t="n">
        <v>30558</v>
      </c>
      <c r="C15279">
        <f>A15279+B15279</f>
        <v/>
      </c>
    </row>
    <row r="15280">
      <c r="A15280" t="n">
        <v>15280</v>
      </c>
      <c r="B15280" t="n">
        <v>30560</v>
      </c>
      <c r="C15280">
        <f>A15280+B15280</f>
        <v/>
      </c>
    </row>
    <row r="15281">
      <c r="A15281" t="n">
        <v>15281</v>
      </c>
      <c r="B15281" t="n">
        <v>30562</v>
      </c>
      <c r="C15281">
        <f>A15281+B15281</f>
        <v/>
      </c>
    </row>
    <row r="15282">
      <c r="A15282" t="n">
        <v>15282</v>
      </c>
      <c r="B15282" t="n">
        <v>30564</v>
      </c>
      <c r="C15282">
        <f>A15282+B15282</f>
        <v/>
      </c>
    </row>
    <row r="15283">
      <c r="A15283" t="n">
        <v>15283</v>
      </c>
      <c r="B15283" t="n">
        <v>30566</v>
      </c>
      <c r="C15283">
        <f>A15283+B15283</f>
        <v/>
      </c>
    </row>
    <row r="15284">
      <c r="A15284" t="n">
        <v>15284</v>
      </c>
      <c r="B15284" t="n">
        <v>30568</v>
      </c>
      <c r="C15284">
        <f>A15284+B15284</f>
        <v/>
      </c>
    </row>
    <row r="15285">
      <c r="A15285" t="n">
        <v>15285</v>
      </c>
      <c r="B15285" t="n">
        <v>30570</v>
      </c>
      <c r="C15285">
        <f>A15285+B15285</f>
        <v/>
      </c>
    </row>
    <row r="15286">
      <c r="A15286" t="n">
        <v>15286</v>
      </c>
      <c r="B15286" t="n">
        <v>30572</v>
      </c>
      <c r="C15286">
        <f>A15286+B15286</f>
        <v/>
      </c>
    </row>
    <row r="15287">
      <c r="A15287" t="n">
        <v>15287</v>
      </c>
      <c r="B15287" t="n">
        <v>30574</v>
      </c>
      <c r="C15287">
        <f>A15287+B15287</f>
        <v/>
      </c>
    </row>
    <row r="15288">
      <c r="A15288" t="n">
        <v>15288</v>
      </c>
      <c r="B15288" t="n">
        <v>30576</v>
      </c>
      <c r="C15288">
        <f>A15288+B15288</f>
        <v/>
      </c>
    </row>
    <row r="15289">
      <c r="A15289" t="n">
        <v>15289</v>
      </c>
      <c r="B15289" t="n">
        <v>30578</v>
      </c>
      <c r="C15289">
        <f>A15289+B15289</f>
        <v/>
      </c>
    </row>
    <row r="15290">
      <c r="A15290" t="n">
        <v>15290</v>
      </c>
      <c r="B15290" t="n">
        <v>30580</v>
      </c>
      <c r="C15290">
        <f>A15290+B15290</f>
        <v/>
      </c>
    </row>
    <row r="15291">
      <c r="A15291" t="n">
        <v>15291</v>
      </c>
      <c r="B15291" t="n">
        <v>30582</v>
      </c>
      <c r="C15291">
        <f>A15291+B15291</f>
        <v/>
      </c>
    </row>
    <row r="15292">
      <c r="A15292" t="n">
        <v>15292</v>
      </c>
      <c r="B15292" t="n">
        <v>30584</v>
      </c>
      <c r="C15292">
        <f>A15292+B15292</f>
        <v/>
      </c>
    </row>
    <row r="15293">
      <c r="A15293" t="n">
        <v>15293</v>
      </c>
      <c r="B15293" t="n">
        <v>30586</v>
      </c>
      <c r="C15293">
        <f>A15293+B15293</f>
        <v/>
      </c>
    </row>
    <row r="15294">
      <c r="A15294" t="n">
        <v>15294</v>
      </c>
      <c r="B15294" t="n">
        <v>30588</v>
      </c>
      <c r="C15294">
        <f>A15294+B15294</f>
        <v/>
      </c>
    </row>
    <row r="15295">
      <c r="A15295" t="n">
        <v>15295</v>
      </c>
      <c r="B15295" t="n">
        <v>30590</v>
      </c>
      <c r="C15295">
        <f>A15295+B15295</f>
        <v/>
      </c>
    </row>
    <row r="15296">
      <c r="A15296" t="n">
        <v>15296</v>
      </c>
      <c r="B15296" t="n">
        <v>30592</v>
      </c>
      <c r="C15296">
        <f>A15296+B15296</f>
        <v/>
      </c>
    </row>
    <row r="15297">
      <c r="A15297" t="n">
        <v>15297</v>
      </c>
      <c r="B15297" t="n">
        <v>30594</v>
      </c>
      <c r="C15297">
        <f>A15297+B15297</f>
        <v/>
      </c>
    </row>
    <row r="15298">
      <c r="A15298" t="n">
        <v>15298</v>
      </c>
      <c r="B15298" t="n">
        <v>30596</v>
      </c>
      <c r="C15298">
        <f>A15298+B15298</f>
        <v/>
      </c>
    </row>
    <row r="15299">
      <c r="A15299" t="n">
        <v>15299</v>
      </c>
      <c r="B15299" t="n">
        <v>30598</v>
      </c>
      <c r="C15299">
        <f>A15299+B15299</f>
        <v/>
      </c>
    </row>
    <row r="15300">
      <c r="A15300" t="n">
        <v>15300</v>
      </c>
      <c r="B15300" t="n">
        <v>30600</v>
      </c>
      <c r="C15300">
        <f>A15300+B15300</f>
        <v/>
      </c>
    </row>
    <row r="15301">
      <c r="A15301" t="n">
        <v>15301</v>
      </c>
      <c r="B15301" t="n">
        <v>30602</v>
      </c>
      <c r="C15301">
        <f>A15301+B15301</f>
        <v/>
      </c>
    </row>
    <row r="15302">
      <c r="A15302" t="n">
        <v>15302</v>
      </c>
      <c r="B15302" t="n">
        <v>30604</v>
      </c>
      <c r="C15302">
        <f>A15302+B15302</f>
        <v/>
      </c>
    </row>
    <row r="15303">
      <c r="A15303" t="n">
        <v>15303</v>
      </c>
      <c r="B15303" t="n">
        <v>30606</v>
      </c>
      <c r="C15303">
        <f>A15303+B15303</f>
        <v/>
      </c>
    </row>
    <row r="15304">
      <c r="A15304" t="n">
        <v>15304</v>
      </c>
      <c r="B15304" t="n">
        <v>30608</v>
      </c>
      <c r="C15304">
        <f>A15304+B15304</f>
        <v/>
      </c>
    </row>
    <row r="15305">
      <c r="A15305" t="n">
        <v>15305</v>
      </c>
      <c r="B15305" t="n">
        <v>30610</v>
      </c>
      <c r="C15305">
        <f>A15305+B15305</f>
        <v/>
      </c>
    </row>
    <row r="15306">
      <c r="A15306" t="n">
        <v>15306</v>
      </c>
      <c r="B15306" t="n">
        <v>30612</v>
      </c>
      <c r="C15306">
        <f>A15306+B15306</f>
        <v/>
      </c>
    </row>
    <row r="15307">
      <c r="A15307" t="n">
        <v>15307</v>
      </c>
      <c r="B15307" t="n">
        <v>30614</v>
      </c>
      <c r="C15307">
        <f>A15307+B15307</f>
        <v/>
      </c>
    </row>
    <row r="15308">
      <c r="A15308" t="n">
        <v>15308</v>
      </c>
      <c r="B15308" t="n">
        <v>30616</v>
      </c>
      <c r="C15308">
        <f>A15308+B15308</f>
        <v/>
      </c>
    </row>
    <row r="15309">
      <c r="A15309" t="n">
        <v>15309</v>
      </c>
      <c r="B15309" t="n">
        <v>30618</v>
      </c>
      <c r="C15309">
        <f>A15309+B15309</f>
        <v/>
      </c>
    </row>
    <row r="15310">
      <c r="A15310" t="n">
        <v>15310</v>
      </c>
      <c r="B15310" t="n">
        <v>30620</v>
      </c>
      <c r="C15310">
        <f>A15310+B15310</f>
        <v/>
      </c>
    </row>
    <row r="15311">
      <c r="A15311" t="n">
        <v>15311</v>
      </c>
      <c r="B15311" t="n">
        <v>30622</v>
      </c>
      <c r="C15311">
        <f>A15311+B15311</f>
        <v/>
      </c>
    </row>
    <row r="15312">
      <c r="A15312" t="n">
        <v>15312</v>
      </c>
      <c r="B15312" t="n">
        <v>30624</v>
      </c>
      <c r="C15312">
        <f>A15312+B15312</f>
        <v/>
      </c>
    </row>
    <row r="15313">
      <c r="A15313" t="n">
        <v>15313</v>
      </c>
      <c r="B15313" t="n">
        <v>30626</v>
      </c>
      <c r="C15313">
        <f>A15313+B15313</f>
        <v/>
      </c>
    </row>
    <row r="15314">
      <c r="A15314" t="n">
        <v>15314</v>
      </c>
      <c r="B15314" t="n">
        <v>30628</v>
      </c>
      <c r="C15314">
        <f>A15314+B15314</f>
        <v/>
      </c>
    </row>
    <row r="15315">
      <c r="A15315" t="n">
        <v>15315</v>
      </c>
      <c r="B15315" t="n">
        <v>30630</v>
      </c>
      <c r="C15315">
        <f>A15315+B15315</f>
        <v/>
      </c>
    </row>
    <row r="15316">
      <c r="A15316" t="n">
        <v>15316</v>
      </c>
      <c r="B15316" t="n">
        <v>30632</v>
      </c>
      <c r="C15316">
        <f>A15316+B15316</f>
        <v/>
      </c>
    </row>
    <row r="15317">
      <c r="A15317" t="n">
        <v>15317</v>
      </c>
      <c r="B15317" t="n">
        <v>30634</v>
      </c>
      <c r="C15317">
        <f>A15317+B15317</f>
        <v/>
      </c>
    </row>
    <row r="15318">
      <c r="A15318" t="n">
        <v>15318</v>
      </c>
      <c r="B15318" t="n">
        <v>30636</v>
      </c>
      <c r="C15318">
        <f>A15318+B15318</f>
        <v/>
      </c>
    </row>
    <row r="15319">
      <c r="A15319" t="n">
        <v>15319</v>
      </c>
      <c r="B15319" t="n">
        <v>30638</v>
      </c>
      <c r="C15319">
        <f>A15319+B15319</f>
        <v/>
      </c>
    </row>
    <row r="15320">
      <c r="A15320" t="n">
        <v>15320</v>
      </c>
      <c r="B15320" t="n">
        <v>30640</v>
      </c>
      <c r="C15320">
        <f>A15320+B15320</f>
        <v/>
      </c>
    </row>
    <row r="15321">
      <c r="A15321" t="n">
        <v>15321</v>
      </c>
      <c r="B15321" t="n">
        <v>30642</v>
      </c>
      <c r="C15321">
        <f>A15321+B15321</f>
        <v/>
      </c>
    </row>
    <row r="15322">
      <c r="A15322" t="n">
        <v>15322</v>
      </c>
      <c r="B15322" t="n">
        <v>30644</v>
      </c>
      <c r="C15322">
        <f>A15322+B15322</f>
        <v/>
      </c>
    </row>
    <row r="15323">
      <c r="A15323" t="n">
        <v>15323</v>
      </c>
      <c r="B15323" t="n">
        <v>30646</v>
      </c>
      <c r="C15323">
        <f>A15323+B15323</f>
        <v/>
      </c>
    </row>
    <row r="15324">
      <c r="A15324" t="n">
        <v>15324</v>
      </c>
      <c r="B15324" t="n">
        <v>30648</v>
      </c>
      <c r="C15324">
        <f>A15324+B15324</f>
        <v/>
      </c>
    </row>
    <row r="15325">
      <c r="A15325" t="n">
        <v>15325</v>
      </c>
      <c r="B15325" t="n">
        <v>30650</v>
      </c>
      <c r="C15325">
        <f>A15325+B15325</f>
        <v/>
      </c>
    </row>
    <row r="15326">
      <c r="A15326" t="n">
        <v>15326</v>
      </c>
      <c r="B15326" t="n">
        <v>30652</v>
      </c>
      <c r="C15326">
        <f>A15326+B15326</f>
        <v/>
      </c>
    </row>
    <row r="15327">
      <c r="A15327" t="n">
        <v>15327</v>
      </c>
      <c r="B15327" t="n">
        <v>30654</v>
      </c>
      <c r="C15327">
        <f>A15327+B15327</f>
        <v/>
      </c>
    </row>
    <row r="15328">
      <c r="A15328" t="n">
        <v>15328</v>
      </c>
      <c r="B15328" t="n">
        <v>30656</v>
      </c>
      <c r="C15328">
        <f>A15328+B15328</f>
        <v/>
      </c>
    </row>
    <row r="15329">
      <c r="A15329" t="n">
        <v>15329</v>
      </c>
      <c r="B15329" t="n">
        <v>30658</v>
      </c>
      <c r="C15329">
        <f>A15329+B15329</f>
        <v/>
      </c>
    </row>
    <row r="15330">
      <c r="A15330" t="n">
        <v>15330</v>
      </c>
      <c r="B15330" t="n">
        <v>30660</v>
      </c>
      <c r="C15330">
        <f>A15330+B15330</f>
        <v/>
      </c>
    </row>
    <row r="15331">
      <c r="A15331" t="n">
        <v>15331</v>
      </c>
      <c r="B15331" t="n">
        <v>30662</v>
      </c>
      <c r="C15331">
        <f>A15331+B15331</f>
        <v/>
      </c>
    </row>
    <row r="15332">
      <c r="A15332" t="n">
        <v>15332</v>
      </c>
      <c r="B15332" t="n">
        <v>30664</v>
      </c>
      <c r="C15332">
        <f>A15332+B15332</f>
        <v/>
      </c>
    </row>
    <row r="15333">
      <c r="A15333" t="n">
        <v>15333</v>
      </c>
      <c r="B15333" t="n">
        <v>30666</v>
      </c>
      <c r="C15333">
        <f>A15333+B15333</f>
        <v/>
      </c>
    </row>
    <row r="15334">
      <c r="A15334" t="n">
        <v>15334</v>
      </c>
      <c r="B15334" t="n">
        <v>30668</v>
      </c>
      <c r="C15334">
        <f>A15334+B15334</f>
        <v/>
      </c>
    </row>
    <row r="15335">
      <c r="A15335" t="n">
        <v>15335</v>
      </c>
      <c r="B15335" t="n">
        <v>30670</v>
      </c>
      <c r="C15335">
        <f>A15335+B15335</f>
        <v/>
      </c>
    </row>
    <row r="15336">
      <c r="A15336" t="n">
        <v>15336</v>
      </c>
      <c r="B15336" t="n">
        <v>30672</v>
      </c>
      <c r="C15336">
        <f>A15336+B15336</f>
        <v/>
      </c>
    </row>
    <row r="15337">
      <c r="A15337" t="n">
        <v>15337</v>
      </c>
      <c r="B15337" t="n">
        <v>30674</v>
      </c>
      <c r="C15337">
        <f>A15337+B15337</f>
        <v/>
      </c>
    </row>
    <row r="15338">
      <c r="A15338" t="n">
        <v>15338</v>
      </c>
      <c r="B15338" t="n">
        <v>30676</v>
      </c>
      <c r="C15338">
        <f>A15338+B15338</f>
        <v/>
      </c>
    </row>
    <row r="15339">
      <c r="A15339" t="n">
        <v>15339</v>
      </c>
      <c r="B15339" t="n">
        <v>30678</v>
      </c>
      <c r="C15339">
        <f>A15339+B15339</f>
        <v/>
      </c>
    </row>
    <row r="15340">
      <c r="A15340" t="n">
        <v>15340</v>
      </c>
      <c r="B15340" t="n">
        <v>30680</v>
      </c>
      <c r="C15340">
        <f>A15340+B15340</f>
        <v/>
      </c>
    </row>
    <row r="15341">
      <c r="A15341" t="n">
        <v>15341</v>
      </c>
      <c r="B15341" t="n">
        <v>30682</v>
      </c>
      <c r="C15341">
        <f>A15341+B15341</f>
        <v/>
      </c>
    </row>
    <row r="15342">
      <c r="A15342" t="n">
        <v>15342</v>
      </c>
      <c r="B15342" t="n">
        <v>30684</v>
      </c>
      <c r="C15342">
        <f>A15342+B15342</f>
        <v/>
      </c>
    </row>
    <row r="15343">
      <c r="A15343" t="n">
        <v>15343</v>
      </c>
      <c r="B15343" t="n">
        <v>30686</v>
      </c>
      <c r="C15343">
        <f>A15343+B15343</f>
        <v/>
      </c>
    </row>
    <row r="15344">
      <c r="A15344" t="n">
        <v>15344</v>
      </c>
      <c r="B15344" t="n">
        <v>30688</v>
      </c>
      <c r="C15344">
        <f>A15344+B15344</f>
        <v/>
      </c>
    </row>
    <row r="15345">
      <c r="A15345" t="n">
        <v>15345</v>
      </c>
      <c r="B15345" t="n">
        <v>30690</v>
      </c>
      <c r="C15345">
        <f>A15345+B15345</f>
        <v/>
      </c>
    </row>
    <row r="15346">
      <c r="A15346" t="n">
        <v>15346</v>
      </c>
      <c r="B15346" t="n">
        <v>30692</v>
      </c>
      <c r="C15346">
        <f>A15346+B15346</f>
        <v/>
      </c>
    </row>
    <row r="15347">
      <c r="A15347" t="n">
        <v>15347</v>
      </c>
      <c r="B15347" t="n">
        <v>30694</v>
      </c>
      <c r="C15347">
        <f>A15347+B15347</f>
        <v/>
      </c>
    </row>
    <row r="15348">
      <c r="A15348" t="n">
        <v>15348</v>
      </c>
      <c r="B15348" t="n">
        <v>30696</v>
      </c>
      <c r="C15348">
        <f>A15348+B15348</f>
        <v/>
      </c>
    </row>
    <row r="15349">
      <c r="A15349" t="n">
        <v>15349</v>
      </c>
      <c r="B15349" t="n">
        <v>30698</v>
      </c>
      <c r="C15349">
        <f>A15349+B15349</f>
        <v/>
      </c>
    </row>
    <row r="15350">
      <c r="A15350" t="n">
        <v>15350</v>
      </c>
      <c r="B15350" t="n">
        <v>30700</v>
      </c>
      <c r="C15350">
        <f>A15350+B15350</f>
        <v/>
      </c>
    </row>
    <row r="15351">
      <c r="A15351" t="n">
        <v>15351</v>
      </c>
      <c r="B15351" t="n">
        <v>30702</v>
      </c>
      <c r="C15351">
        <f>A15351+B15351</f>
        <v/>
      </c>
    </row>
    <row r="15352">
      <c r="A15352" t="n">
        <v>15352</v>
      </c>
      <c r="B15352" t="n">
        <v>30704</v>
      </c>
      <c r="C15352">
        <f>A15352+B15352</f>
        <v/>
      </c>
    </row>
    <row r="15353">
      <c r="A15353" t="n">
        <v>15353</v>
      </c>
      <c r="B15353" t="n">
        <v>30706</v>
      </c>
      <c r="C15353">
        <f>A15353+B15353</f>
        <v/>
      </c>
    </row>
    <row r="15354">
      <c r="A15354" t="n">
        <v>15354</v>
      </c>
      <c r="B15354" t="n">
        <v>30708</v>
      </c>
      <c r="C15354">
        <f>A15354+B15354</f>
        <v/>
      </c>
    </row>
    <row r="15355">
      <c r="A15355" t="n">
        <v>15355</v>
      </c>
      <c r="B15355" t="n">
        <v>30710</v>
      </c>
      <c r="C15355">
        <f>A15355+B15355</f>
        <v/>
      </c>
    </row>
    <row r="15356">
      <c r="A15356" t="n">
        <v>15356</v>
      </c>
      <c r="B15356" t="n">
        <v>30712</v>
      </c>
      <c r="C15356">
        <f>A15356+B15356</f>
        <v/>
      </c>
    </row>
    <row r="15357">
      <c r="A15357" t="n">
        <v>15357</v>
      </c>
      <c r="B15357" t="n">
        <v>30714</v>
      </c>
      <c r="C15357">
        <f>A15357+B15357</f>
        <v/>
      </c>
    </row>
    <row r="15358">
      <c r="A15358" t="n">
        <v>15358</v>
      </c>
      <c r="B15358" t="n">
        <v>30716</v>
      </c>
      <c r="C15358">
        <f>A15358+B15358</f>
        <v/>
      </c>
    </row>
    <row r="15359">
      <c r="A15359" t="n">
        <v>15359</v>
      </c>
      <c r="B15359" t="n">
        <v>30718</v>
      </c>
      <c r="C15359">
        <f>A15359+B15359</f>
        <v/>
      </c>
    </row>
    <row r="15360">
      <c r="A15360" t="n">
        <v>15360</v>
      </c>
      <c r="B15360" t="n">
        <v>30720</v>
      </c>
      <c r="C15360">
        <f>A15360+B15360</f>
        <v/>
      </c>
    </row>
    <row r="15361">
      <c r="A15361" t="n">
        <v>15361</v>
      </c>
      <c r="B15361" t="n">
        <v>30722</v>
      </c>
      <c r="C15361">
        <f>A15361+B15361</f>
        <v/>
      </c>
    </row>
    <row r="15362">
      <c r="A15362" t="n">
        <v>15362</v>
      </c>
      <c r="B15362" t="n">
        <v>30724</v>
      </c>
      <c r="C15362">
        <f>A15362+B15362</f>
        <v/>
      </c>
    </row>
    <row r="15363">
      <c r="A15363" t="n">
        <v>15363</v>
      </c>
      <c r="B15363" t="n">
        <v>30726</v>
      </c>
      <c r="C15363">
        <f>A15363+B15363</f>
        <v/>
      </c>
    </row>
    <row r="15364">
      <c r="A15364" t="n">
        <v>15364</v>
      </c>
      <c r="B15364" t="n">
        <v>30728</v>
      </c>
      <c r="C15364">
        <f>A15364+B15364</f>
        <v/>
      </c>
    </row>
    <row r="15365">
      <c r="A15365" t="n">
        <v>15365</v>
      </c>
      <c r="B15365" t="n">
        <v>30730</v>
      </c>
      <c r="C15365">
        <f>A15365+B15365</f>
        <v/>
      </c>
    </row>
    <row r="15366">
      <c r="A15366" t="n">
        <v>15366</v>
      </c>
      <c r="B15366" t="n">
        <v>30732</v>
      </c>
      <c r="C15366">
        <f>A15366+B15366</f>
        <v/>
      </c>
    </row>
    <row r="15367">
      <c r="A15367" t="n">
        <v>15367</v>
      </c>
      <c r="B15367" t="n">
        <v>30734</v>
      </c>
      <c r="C15367">
        <f>A15367+B15367</f>
        <v/>
      </c>
    </row>
    <row r="15368">
      <c r="A15368" t="n">
        <v>15368</v>
      </c>
      <c r="B15368" t="n">
        <v>30736</v>
      </c>
      <c r="C15368">
        <f>A15368+B15368</f>
        <v/>
      </c>
    </row>
    <row r="15369">
      <c r="A15369" t="n">
        <v>15369</v>
      </c>
      <c r="B15369" t="n">
        <v>30738</v>
      </c>
      <c r="C15369">
        <f>A15369+B15369</f>
        <v/>
      </c>
    </row>
    <row r="15370">
      <c r="A15370" t="n">
        <v>15370</v>
      </c>
      <c r="B15370" t="n">
        <v>30740</v>
      </c>
      <c r="C15370">
        <f>A15370+B15370</f>
        <v/>
      </c>
    </row>
    <row r="15371">
      <c r="A15371" t="n">
        <v>15371</v>
      </c>
      <c r="B15371" t="n">
        <v>30742</v>
      </c>
      <c r="C15371">
        <f>A15371+B15371</f>
        <v/>
      </c>
    </row>
    <row r="15372">
      <c r="A15372" t="n">
        <v>15372</v>
      </c>
      <c r="B15372" t="n">
        <v>30744</v>
      </c>
      <c r="C15372">
        <f>A15372+B15372</f>
        <v/>
      </c>
    </row>
    <row r="15373">
      <c r="A15373" t="n">
        <v>15373</v>
      </c>
      <c r="B15373" t="n">
        <v>30746</v>
      </c>
      <c r="C15373">
        <f>A15373+B15373</f>
        <v/>
      </c>
    </row>
    <row r="15374">
      <c r="A15374" t="n">
        <v>15374</v>
      </c>
      <c r="B15374" t="n">
        <v>30748</v>
      </c>
      <c r="C15374">
        <f>A15374+B15374</f>
        <v/>
      </c>
    </row>
    <row r="15375">
      <c r="A15375" t="n">
        <v>15375</v>
      </c>
      <c r="B15375" t="n">
        <v>30750</v>
      </c>
      <c r="C15375">
        <f>A15375+B15375</f>
        <v/>
      </c>
    </row>
    <row r="15376">
      <c r="A15376" t="n">
        <v>15376</v>
      </c>
      <c r="B15376" t="n">
        <v>30752</v>
      </c>
      <c r="C15376">
        <f>A15376+B15376</f>
        <v/>
      </c>
    </row>
    <row r="15377">
      <c r="A15377" t="n">
        <v>15377</v>
      </c>
      <c r="B15377" t="n">
        <v>30754</v>
      </c>
      <c r="C15377">
        <f>A15377+B15377</f>
        <v/>
      </c>
    </row>
    <row r="15378">
      <c r="A15378" t="n">
        <v>15378</v>
      </c>
      <c r="B15378" t="n">
        <v>30756</v>
      </c>
      <c r="C15378">
        <f>A15378+B15378</f>
        <v/>
      </c>
    </row>
    <row r="15379">
      <c r="A15379" t="n">
        <v>15379</v>
      </c>
      <c r="B15379" t="n">
        <v>30758</v>
      </c>
      <c r="C15379">
        <f>A15379+B15379</f>
        <v/>
      </c>
    </row>
    <row r="15380">
      <c r="A15380" t="n">
        <v>15380</v>
      </c>
      <c r="B15380" t="n">
        <v>30760</v>
      </c>
      <c r="C15380">
        <f>A15380+B15380</f>
        <v/>
      </c>
    </row>
    <row r="15381">
      <c r="A15381" t="n">
        <v>15381</v>
      </c>
      <c r="B15381" t="n">
        <v>30762</v>
      </c>
      <c r="C15381">
        <f>A15381+B15381</f>
        <v/>
      </c>
    </row>
    <row r="15382">
      <c r="A15382" t="n">
        <v>15382</v>
      </c>
      <c r="B15382" t="n">
        <v>30764</v>
      </c>
      <c r="C15382">
        <f>A15382+B15382</f>
        <v/>
      </c>
    </row>
    <row r="15383">
      <c r="A15383" t="n">
        <v>15383</v>
      </c>
      <c r="B15383" t="n">
        <v>30766</v>
      </c>
      <c r="C15383">
        <f>A15383+B15383</f>
        <v/>
      </c>
    </row>
    <row r="15384">
      <c r="A15384" t="n">
        <v>15384</v>
      </c>
      <c r="B15384" t="n">
        <v>30768</v>
      </c>
      <c r="C15384">
        <f>A15384+B15384</f>
        <v/>
      </c>
    </row>
    <row r="15385">
      <c r="A15385" t="n">
        <v>15385</v>
      </c>
      <c r="B15385" t="n">
        <v>30770</v>
      </c>
      <c r="C15385">
        <f>A15385+B15385</f>
        <v/>
      </c>
    </row>
    <row r="15386">
      <c r="A15386" t="n">
        <v>15386</v>
      </c>
      <c r="B15386" t="n">
        <v>30772</v>
      </c>
      <c r="C15386">
        <f>A15386+B15386</f>
        <v/>
      </c>
    </row>
    <row r="15387">
      <c r="A15387" t="n">
        <v>15387</v>
      </c>
      <c r="B15387" t="n">
        <v>30774</v>
      </c>
      <c r="C15387">
        <f>A15387+B15387</f>
        <v/>
      </c>
    </row>
    <row r="15388">
      <c r="A15388" t="n">
        <v>15388</v>
      </c>
      <c r="B15388" t="n">
        <v>30776</v>
      </c>
      <c r="C15388">
        <f>A15388+B15388</f>
        <v/>
      </c>
    </row>
    <row r="15389">
      <c r="A15389" t="n">
        <v>15389</v>
      </c>
      <c r="B15389" t="n">
        <v>30778</v>
      </c>
      <c r="C15389">
        <f>A15389+B15389</f>
        <v/>
      </c>
    </row>
    <row r="15390">
      <c r="A15390" t="n">
        <v>15390</v>
      </c>
      <c r="B15390" t="n">
        <v>30780</v>
      </c>
      <c r="C15390">
        <f>A15390+B15390</f>
        <v/>
      </c>
    </row>
    <row r="15391">
      <c r="A15391" t="n">
        <v>15391</v>
      </c>
      <c r="B15391" t="n">
        <v>30782</v>
      </c>
      <c r="C15391">
        <f>A15391+B15391</f>
        <v/>
      </c>
    </row>
    <row r="15392">
      <c r="A15392" t="n">
        <v>15392</v>
      </c>
      <c r="B15392" t="n">
        <v>30784</v>
      </c>
      <c r="C15392">
        <f>A15392+B15392</f>
        <v/>
      </c>
    </row>
    <row r="15393">
      <c r="A15393" t="n">
        <v>15393</v>
      </c>
      <c r="B15393" t="n">
        <v>30786</v>
      </c>
      <c r="C15393">
        <f>A15393+B15393</f>
        <v/>
      </c>
    </row>
    <row r="15394">
      <c r="A15394" t="n">
        <v>15394</v>
      </c>
      <c r="B15394" t="n">
        <v>30788</v>
      </c>
      <c r="C15394">
        <f>A15394+B15394</f>
        <v/>
      </c>
    </row>
    <row r="15395">
      <c r="A15395" t="n">
        <v>15395</v>
      </c>
      <c r="B15395" t="n">
        <v>30790</v>
      </c>
      <c r="C15395">
        <f>A15395+B15395</f>
        <v/>
      </c>
    </row>
    <row r="15396">
      <c r="A15396" t="n">
        <v>15396</v>
      </c>
      <c r="B15396" t="n">
        <v>30792</v>
      </c>
      <c r="C15396">
        <f>A15396+B15396</f>
        <v/>
      </c>
    </row>
    <row r="15397">
      <c r="A15397" t="n">
        <v>15397</v>
      </c>
      <c r="B15397" t="n">
        <v>30794</v>
      </c>
      <c r="C15397">
        <f>A15397+B15397</f>
        <v/>
      </c>
    </row>
    <row r="15398">
      <c r="A15398" t="n">
        <v>15398</v>
      </c>
      <c r="B15398" t="n">
        <v>30796</v>
      </c>
      <c r="C15398">
        <f>A15398+B15398</f>
        <v/>
      </c>
    </row>
    <row r="15399">
      <c r="A15399" t="n">
        <v>15399</v>
      </c>
      <c r="B15399" t="n">
        <v>30798</v>
      </c>
      <c r="C15399">
        <f>A15399+B15399</f>
        <v/>
      </c>
    </row>
    <row r="15400">
      <c r="A15400" t="n">
        <v>15400</v>
      </c>
      <c r="B15400" t="n">
        <v>30800</v>
      </c>
      <c r="C15400">
        <f>A15400+B15400</f>
        <v/>
      </c>
    </row>
    <row r="15401">
      <c r="A15401" t="n">
        <v>15401</v>
      </c>
      <c r="B15401" t="n">
        <v>30802</v>
      </c>
      <c r="C15401">
        <f>A15401+B15401</f>
        <v/>
      </c>
    </row>
    <row r="15402">
      <c r="A15402" t="n">
        <v>15402</v>
      </c>
      <c r="B15402" t="n">
        <v>30804</v>
      </c>
      <c r="C15402">
        <f>A15402+B15402</f>
        <v/>
      </c>
    </row>
    <row r="15403">
      <c r="A15403" t="n">
        <v>15403</v>
      </c>
      <c r="B15403" t="n">
        <v>30806</v>
      </c>
      <c r="C15403">
        <f>A15403+B15403</f>
        <v/>
      </c>
    </row>
    <row r="15404">
      <c r="A15404" t="n">
        <v>15404</v>
      </c>
      <c r="B15404" t="n">
        <v>30808</v>
      </c>
      <c r="C15404">
        <f>A15404+B15404</f>
        <v/>
      </c>
    </row>
    <row r="15405">
      <c r="A15405" t="n">
        <v>15405</v>
      </c>
      <c r="B15405" t="n">
        <v>30810</v>
      </c>
      <c r="C15405">
        <f>A15405+B15405</f>
        <v/>
      </c>
    </row>
    <row r="15406">
      <c r="A15406" t="n">
        <v>15406</v>
      </c>
      <c r="B15406" t="n">
        <v>30812</v>
      </c>
      <c r="C15406">
        <f>A15406+B15406</f>
        <v/>
      </c>
    </row>
    <row r="15407">
      <c r="A15407" t="n">
        <v>15407</v>
      </c>
      <c r="B15407" t="n">
        <v>30814</v>
      </c>
      <c r="C15407">
        <f>A15407+B15407</f>
        <v/>
      </c>
    </row>
    <row r="15408">
      <c r="A15408" t="n">
        <v>15408</v>
      </c>
      <c r="B15408" t="n">
        <v>30816</v>
      </c>
      <c r="C15408">
        <f>A15408+B15408</f>
        <v/>
      </c>
    </row>
    <row r="15409">
      <c r="A15409" t="n">
        <v>15409</v>
      </c>
      <c r="B15409" t="n">
        <v>30818</v>
      </c>
      <c r="C15409">
        <f>A15409+B15409</f>
        <v/>
      </c>
    </row>
    <row r="15410">
      <c r="A15410" t="n">
        <v>15410</v>
      </c>
      <c r="B15410" t="n">
        <v>30820</v>
      </c>
      <c r="C15410">
        <f>A15410+B15410</f>
        <v/>
      </c>
    </row>
    <row r="15411">
      <c r="A15411" t="n">
        <v>15411</v>
      </c>
      <c r="B15411" t="n">
        <v>30822</v>
      </c>
      <c r="C15411">
        <f>A15411+B15411</f>
        <v/>
      </c>
    </row>
    <row r="15412">
      <c r="A15412" t="n">
        <v>15412</v>
      </c>
      <c r="B15412" t="n">
        <v>30824</v>
      </c>
      <c r="C15412">
        <f>A15412+B15412</f>
        <v/>
      </c>
    </row>
    <row r="15413">
      <c r="A15413" t="n">
        <v>15413</v>
      </c>
      <c r="B15413" t="n">
        <v>30826</v>
      </c>
      <c r="C15413">
        <f>A15413+B15413</f>
        <v/>
      </c>
    </row>
    <row r="15414">
      <c r="A15414" t="n">
        <v>15414</v>
      </c>
      <c r="B15414" t="n">
        <v>30828</v>
      </c>
      <c r="C15414">
        <f>A15414+B15414</f>
        <v/>
      </c>
    </row>
    <row r="15415">
      <c r="A15415" t="n">
        <v>15415</v>
      </c>
      <c r="B15415" t="n">
        <v>30830</v>
      </c>
      <c r="C15415">
        <f>A15415+B15415</f>
        <v/>
      </c>
    </row>
    <row r="15416">
      <c r="A15416" t="n">
        <v>15416</v>
      </c>
      <c r="B15416" t="n">
        <v>30832</v>
      </c>
      <c r="C15416">
        <f>A15416+B15416</f>
        <v/>
      </c>
    </row>
    <row r="15417">
      <c r="A15417" t="n">
        <v>15417</v>
      </c>
      <c r="B15417" t="n">
        <v>30834</v>
      </c>
      <c r="C15417">
        <f>A15417+B15417</f>
        <v/>
      </c>
    </row>
    <row r="15418">
      <c r="A15418" t="n">
        <v>15418</v>
      </c>
      <c r="B15418" t="n">
        <v>30836</v>
      </c>
      <c r="C15418">
        <f>A15418+B15418</f>
        <v/>
      </c>
    </row>
    <row r="15419">
      <c r="A15419" t="n">
        <v>15419</v>
      </c>
      <c r="B15419" t="n">
        <v>30838</v>
      </c>
      <c r="C15419">
        <f>A15419+B15419</f>
        <v/>
      </c>
    </row>
    <row r="15420">
      <c r="A15420" t="n">
        <v>15420</v>
      </c>
      <c r="B15420" t="n">
        <v>30840</v>
      </c>
      <c r="C15420">
        <f>A15420+B15420</f>
        <v/>
      </c>
    </row>
    <row r="15421">
      <c r="A15421" t="n">
        <v>15421</v>
      </c>
      <c r="B15421" t="n">
        <v>30842</v>
      </c>
      <c r="C15421">
        <f>A15421+B15421</f>
        <v/>
      </c>
    </row>
    <row r="15422">
      <c r="A15422" t="n">
        <v>15422</v>
      </c>
      <c r="B15422" t="n">
        <v>30844</v>
      </c>
      <c r="C15422">
        <f>A15422+B15422</f>
        <v/>
      </c>
    </row>
    <row r="15423">
      <c r="A15423" t="n">
        <v>15423</v>
      </c>
      <c r="B15423" t="n">
        <v>30846</v>
      </c>
      <c r="C15423">
        <f>A15423+B15423</f>
        <v/>
      </c>
    </row>
    <row r="15424">
      <c r="A15424" t="n">
        <v>15424</v>
      </c>
      <c r="B15424" t="n">
        <v>30848</v>
      </c>
      <c r="C15424">
        <f>A15424+B15424</f>
        <v/>
      </c>
    </row>
    <row r="15425">
      <c r="A15425" t="n">
        <v>15425</v>
      </c>
      <c r="B15425" t="n">
        <v>30850</v>
      </c>
      <c r="C15425">
        <f>A15425+B15425</f>
        <v/>
      </c>
    </row>
    <row r="15426">
      <c r="A15426" t="n">
        <v>15426</v>
      </c>
      <c r="B15426" t="n">
        <v>30852</v>
      </c>
      <c r="C15426">
        <f>A15426+B15426</f>
        <v/>
      </c>
    </row>
    <row r="15427">
      <c r="A15427" t="n">
        <v>15427</v>
      </c>
      <c r="B15427" t="n">
        <v>30854</v>
      </c>
      <c r="C15427">
        <f>A15427+B15427</f>
        <v/>
      </c>
    </row>
    <row r="15428">
      <c r="A15428" t="n">
        <v>15428</v>
      </c>
      <c r="B15428" t="n">
        <v>30856</v>
      </c>
      <c r="C15428">
        <f>A15428+B15428</f>
        <v/>
      </c>
    </row>
    <row r="15429">
      <c r="A15429" t="n">
        <v>15429</v>
      </c>
      <c r="B15429" t="n">
        <v>30858</v>
      </c>
      <c r="C15429">
        <f>A15429+B15429</f>
        <v/>
      </c>
    </row>
    <row r="15430">
      <c r="A15430" t="n">
        <v>15430</v>
      </c>
      <c r="B15430" t="n">
        <v>30860</v>
      </c>
      <c r="C15430">
        <f>A15430+B15430</f>
        <v/>
      </c>
    </row>
    <row r="15431">
      <c r="A15431" t="n">
        <v>15431</v>
      </c>
      <c r="B15431" t="n">
        <v>30862</v>
      </c>
      <c r="C15431">
        <f>A15431+B15431</f>
        <v/>
      </c>
    </row>
    <row r="15432">
      <c r="A15432" t="n">
        <v>15432</v>
      </c>
      <c r="B15432" t="n">
        <v>30864</v>
      </c>
      <c r="C15432">
        <f>A15432+B15432</f>
        <v/>
      </c>
    </row>
    <row r="15433">
      <c r="A15433" t="n">
        <v>15433</v>
      </c>
      <c r="B15433" t="n">
        <v>30866</v>
      </c>
      <c r="C15433">
        <f>A15433+B15433</f>
        <v/>
      </c>
    </row>
    <row r="15434">
      <c r="A15434" t="n">
        <v>15434</v>
      </c>
      <c r="B15434" t="n">
        <v>30868</v>
      </c>
      <c r="C15434">
        <f>A15434+B15434</f>
        <v/>
      </c>
    </row>
    <row r="15435">
      <c r="A15435" t="n">
        <v>15435</v>
      </c>
      <c r="B15435" t="n">
        <v>30870</v>
      </c>
      <c r="C15435">
        <f>A15435+B15435</f>
        <v/>
      </c>
    </row>
    <row r="15436">
      <c r="A15436" t="n">
        <v>15436</v>
      </c>
      <c r="B15436" t="n">
        <v>30872</v>
      </c>
      <c r="C15436">
        <f>A15436+B15436</f>
        <v/>
      </c>
    </row>
    <row r="15437">
      <c r="A15437" t="n">
        <v>15437</v>
      </c>
      <c r="B15437" t="n">
        <v>30874</v>
      </c>
      <c r="C15437">
        <f>A15437+B15437</f>
        <v/>
      </c>
    </row>
    <row r="15438">
      <c r="A15438" t="n">
        <v>15438</v>
      </c>
      <c r="B15438" t="n">
        <v>30876</v>
      </c>
      <c r="C15438">
        <f>A15438+B15438</f>
        <v/>
      </c>
    </row>
    <row r="15439">
      <c r="A15439" t="n">
        <v>15439</v>
      </c>
      <c r="B15439" t="n">
        <v>30878</v>
      </c>
      <c r="C15439">
        <f>A15439+B15439</f>
        <v/>
      </c>
    </row>
    <row r="15440">
      <c r="A15440" t="n">
        <v>15440</v>
      </c>
      <c r="B15440" t="n">
        <v>30880</v>
      </c>
      <c r="C15440">
        <f>A15440+B15440</f>
        <v/>
      </c>
    </row>
    <row r="15441">
      <c r="A15441" t="n">
        <v>15441</v>
      </c>
      <c r="B15441" t="n">
        <v>30882</v>
      </c>
      <c r="C15441">
        <f>A15441+B15441</f>
        <v/>
      </c>
    </row>
    <row r="15442">
      <c r="A15442" t="n">
        <v>15442</v>
      </c>
      <c r="B15442" t="n">
        <v>30884</v>
      </c>
      <c r="C15442">
        <f>A15442+B15442</f>
        <v/>
      </c>
    </row>
    <row r="15443">
      <c r="A15443" t="n">
        <v>15443</v>
      </c>
      <c r="B15443" t="n">
        <v>30886</v>
      </c>
      <c r="C15443">
        <f>A15443+B15443</f>
        <v/>
      </c>
    </row>
    <row r="15444">
      <c r="A15444" t="n">
        <v>15444</v>
      </c>
      <c r="B15444" t="n">
        <v>30888</v>
      </c>
      <c r="C15444">
        <f>A15444+B15444</f>
        <v/>
      </c>
    </row>
    <row r="15445">
      <c r="A15445" t="n">
        <v>15445</v>
      </c>
      <c r="B15445" t="n">
        <v>30890</v>
      </c>
      <c r="C15445">
        <f>A15445+B15445</f>
        <v/>
      </c>
    </row>
    <row r="15446">
      <c r="A15446" t="n">
        <v>15446</v>
      </c>
      <c r="B15446" t="n">
        <v>30892</v>
      </c>
      <c r="C15446">
        <f>A15446+B15446</f>
        <v/>
      </c>
    </row>
    <row r="15447">
      <c r="A15447" t="n">
        <v>15447</v>
      </c>
      <c r="B15447" t="n">
        <v>30894</v>
      </c>
      <c r="C15447">
        <f>A15447+B15447</f>
        <v/>
      </c>
    </row>
    <row r="15448">
      <c r="A15448" t="n">
        <v>15448</v>
      </c>
      <c r="B15448" t="n">
        <v>30896</v>
      </c>
      <c r="C15448">
        <f>A15448+B15448</f>
        <v/>
      </c>
    </row>
    <row r="15449">
      <c r="A15449" t="n">
        <v>15449</v>
      </c>
      <c r="B15449" t="n">
        <v>30898</v>
      </c>
      <c r="C15449">
        <f>A15449+B15449</f>
        <v/>
      </c>
    </row>
    <row r="15450">
      <c r="A15450" t="n">
        <v>15450</v>
      </c>
      <c r="B15450" t="n">
        <v>30900</v>
      </c>
      <c r="C15450">
        <f>A15450+B15450</f>
        <v/>
      </c>
    </row>
    <row r="15451">
      <c r="A15451" t="n">
        <v>15451</v>
      </c>
      <c r="B15451" t="n">
        <v>30902</v>
      </c>
      <c r="C15451">
        <f>A15451+B15451</f>
        <v/>
      </c>
    </row>
    <row r="15452">
      <c r="A15452" t="n">
        <v>15452</v>
      </c>
      <c r="B15452" t="n">
        <v>30904</v>
      </c>
      <c r="C15452">
        <f>A15452+B15452</f>
        <v/>
      </c>
    </row>
    <row r="15453">
      <c r="A15453" t="n">
        <v>15453</v>
      </c>
      <c r="B15453" t="n">
        <v>30906</v>
      </c>
      <c r="C15453">
        <f>A15453+B15453</f>
        <v/>
      </c>
    </row>
    <row r="15454">
      <c r="A15454" t="n">
        <v>15454</v>
      </c>
      <c r="B15454" t="n">
        <v>30908</v>
      </c>
      <c r="C15454">
        <f>A15454+B15454</f>
        <v/>
      </c>
    </row>
    <row r="15455">
      <c r="A15455" t="n">
        <v>15455</v>
      </c>
      <c r="B15455" t="n">
        <v>30910</v>
      </c>
      <c r="C15455">
        <f>A15455+B15455</f>
        <v/>
      </c>
    </row>
    <row r="15456">
      <c r="A15456" t="n">
        <v>15456</v>
      </c>
      <c r="B15456" t="n">
        <v>30912</v>
      </c>
      <c r="C15456">
        <f>A15456+B15456</f>
        <v/>
      </c>
    </row>
    <row r="15457">
      <c r="A15457" t="n">
        <v>15457</v>
      </c>
      <c r="B15457" t="n">
        <v>30914</v>
      </c>
      <c r="C15457">
        <f>A15457+B15457</f>
        <v/>
      </c>
    </row>
    <row r="15458">
      <c r="A15458" t="n">
        <v>15458</v>
      </c>
      <c r="B15458" t="n">
        <v>30916</v>
      </c>
      <c r="C15458">
        <f>A15458+B15458</f>
        <v/>
      </c>
    </row>
    <row r="15459">
      <c r="A15459" t="n">
        <v>15459</v>
      </c>
      <c r="B15459" t="n">
        <v>30918</v>
      </c>
      <c r="C15459">
        <f>A15459+B15459</f>
        <v/>
      </c>
    </row>
    <row r="15460">
      <c r="A15460" t="n">
        <v>15460</v>
      </c>
      <c r="B15460" t="n">
        <v>30920</v>
      </c>
      <c r="C15460">
        <f>A15460+B15460</f>
        <v/>
      </c>
    </row>
    <row r="15461">
      <c r="A15461" t="n">
        <v>15461</v>
      </c>
      <c r="B15461" t="n">
        <v>30922</v>
      </c>
      <c r="C15461">
        <f>A15461+B15461</f>
        <v/>
      </c>
    </row>
    <row r="15462">
      <c r="A15462" t="n">
        <v>15462</v>
      </c>
      <c r="B15462" t="n">
        <v>30924</v>
      </c>
      <c r="C15462">
        <f>A15462+B15462</f>
        <v/>
      </c>
    </row>
    <row r="15463">
      <c r="A15463" t="n">
        <v>15463</v>
      </c>
      <c r="B15463" t="n">
        <v>30926</v>
      </c>
      <c r="C15463">
        <f>A15463+B15463</f>
        <v/>
      </c>
    </row>
    <row r="15464">
      <c r="A15464" t="n">
        <v>15464</v>
      </c>
      <c r="B15464" t="n">
        <v>30928</v>
      </c>
      <c r="C15464">
        <f>A15464+B15464</f>
        <v/>
      </c>
    </row>
    <row r="15465">
      <c r="A15465" t="n">
        <v>15465</v>
      </c>
      <c r="B15465" t="n">
        <v>30930</v>
      </c>
      <c r="C15465">
        <f>A15465+B15465</f>
        <v/>
      </c>
    </row>
    <row r="15466">
      <c r="A15466" t="n">
        <v>15466</v>
      </c>
      <c r="B15466" t="n">
        <v>30932</v>
      </c>
      <c r="C15466">
        <f>A15466+B15466</f>
        <v/>
      </c>
    </row>
    <row r="15467">
      <c r="A15467" t="n">
        <v>15467</v>
      </c>
      <c r="B15467" t="n">
        <v>30934</v>
      </c>
      <c r="C15467">
        <f>A15467+B15467</f>
        <v/>
      </c>
    </row>
    <row r="15468">
      <c r="A15468" t="n">
        <v>15468</v>
      </c>
      <c r="B15468" t="n">
        <v>30936</v>
      </c>
      <c r="C15468">
        <f>A15468+B15468</f>
        <v/>
      </c>
    </row>
    <row r="15469">
      <c r="A15469" t="n">
        <v>15469</v>
      </c>
      <c r="B15469" t="n">
        <v>30938</v>
      </c>
      <c r="C15469">
        <f>A15469+B15469</f>
        <v/>
      </c>
    </row>
    <row r="15470">
      <c r="A15470" t="n">
        <v>15470</v>
      </c>
      <c r="B15470" t="n">
        <v>30940</v>
      </c>
      <c r="C15470">
        <f>A15470+B15470</f>
        <v/>
      </c>
    </row>
    <row r="15471">
      <c r="A15471" t="n">
        <v>15471</v>
      </c>
      <c r="B15471" t="n">
        <v>30942</v>
      </c>
      <c r="C15471">
        <f>A15471+B15471</f>
        <v/>
      </c>
    </row>
    <row r="15472">
      <c r="A15472" t="n">
        <v>15472</v>
      </c>
      <c r="B15472" t="n">
        <v>30944</v>
      </c>
      <c r="C15472">
        <f>A15472+B15472</f>
        <v/>
      </c>
    </row>
    <row r="15473">
      <c r="A15473" t="n">
        <v>15473</v>
      </c>
      <c r="B15473" t="n">
        <v>30946</v>
      </c>
      <c r="C15473">
        <f>A15473+B15473</f>
        <v/>
      </c>
    </row>
    <row r="15474">
      <c r="A15474" t="n">
        <v>15474</v>
      </c>
      <c r="B15474" t="n">
        <v>30948</v>
      </c>
      <c r="C15474">
        <f>A15474+B15474</f>
        <v/>
      </c>
    </row>
    <row r="15475">
      <c r="A15475" t="n">
        <v>15475</v>
      </c>
      <c r="B15475" t="n">
        <v>30950</v>
      </c>
      <c r="C15475">
        <f>A15475+B15475</f>
        <v/>
      </c>
    </row>
    <row r="15476">
      <c r="A15476" t="n">
        <v>15476</v>
      </c>
      <c r="B15476" t="n">
        <v>30952</v>
      </c>
      <c r="C15476">
        <f>A15476+B15476</f>
        <v/>
      </c>
    </row>
    <row r="15477">
      <c r="A15477" t="n">
        <v>15477</v>
      </c>
      <c r="B15477" t="n">
        <v>30954</v>
      </c>
      <c r="C15477">
        <f>A15477+B15477</f>
        <v/>
      </c>
    </row>
    <row r="15478">
      <c r="A15478" t="n">
        <v>15478</v>
      </c>
      <c r="B15478" t="n">
        <v>30956</v>
      </c>
      <c r="C15478">
        <f>A15478+B15478</f>
        <v/>
      </c>
    </row>
    <row r="15479">
      <c r="A15479" t="n">
        <v>15479</v>
      </c>
      <c r="B15479" t="n">
        <v>30958</v>
      </c>
      <c r="C15479">
        <f>A15479+B15479</f>
        <v/>
      </c>
    </row>
    <row r="15480">
      <c r="A15480" t="n">
        <v>15480</v>
      </c>
      <c r="B15480" t="n">
        <v>30960</v>
      </c>
      <c r="C15480">
        <f>A15480+B15480</f>
        <v/>
      </c>
    </row>
    <row r="15481">
      <c r="A15481" t="n">
        <v>15481</v>
      </c>
      <c r="B15481" t="n">
        <v>30962</v>
      </c>
      <c r="C15481">
        <f>A15481+B15481</f>
        <v/>
      </c>
    </row>
    <row r="15482">
      <c r="A15482" t="n">
        <v>15482</v>
      </c>
      <c r="B15482" t="n">
        <v>30964</v>
      </c>
      <c r="C15482">
        <f>A15482+B15482</f>
        <v/>
      </c>
    </row>
    <row r="15483">
      <c r="A15483" t="n">
        <v>15483</v>
      </c>
      <c r="B15483" t="n">
        <v>30966</v>
      </c>
      <c r="C15483">
        <f>A15483+B15483</f>
        <v/>
      </c>
    </row>
    <row r="15484">
      <c r="A15484" t="n">
        <v>15484</v>
      </c>
      <c r="B15484" t="n">
        <v>30968</v>
      </c>
      <c r="C15484">
        <f>A15484+B15484</f>
        <v/>
      </c>
    </row>
    <row r="15485">
      <c r="A15485" t="n">
        <v>15485</v>
      </c>
      <c r="B15485" t="n">
        <v>30970</v>
      </c>
      <c r="C15485">
        <f>A15485+B15485</f>
        <v/>
      </c>
    </row>
    <row r="15486">
      <c r="A15486" t="n">
        <v>15486</v>
      </c>
      <c r="B15486" t="n">
        <v>30972</v>
      </c>
      <c r="C15486">
        <f>A15486+B15486</f>
        <v/>
      </c>
    </row>
    <row r="15487">
      <c r="A15487" t="n">
        <v>15487</v>
      </c>
      <c r="B15487" t="n">
        <v>30974</v>
      </c>
      <c r="C15487">
        <f>A15487+B15487</f>
        <v/>
      </c>
    </row>
    <row r="15488">
      <c r="A15488" t="n">
        <v>15488</v>
      </c>
      <c r="B15488" t="n">
        <v>30976</v>
      </c>
      <c r="C15488">
        <f>A15488+B15488</f>
        <v/>
      </c>
    </row>
    <row r="15489">
      <c r="A15489" t="n">
        <v>15489</v>
      </c>
      <c r="B15489" t="n">
        <v>30978</v>
      </c>
      <c r="C15489">
        <f>A15489+B15489</f>
        <v/>
      </c>
    </row>
    <row r="15490">
      <c r="A15490" t="n">
        <v>15490</v>
      </c>
      <c r="B15490" t="n">
        <v>30980</v>
      </c>
      <c r="C15490">
        <f>A15490+B15490</f>
        <v/>
      </c>
    </row>
    <row r="15491">
      <c r="A15491" t="n">
        <v>15491</v>
      </c>
      <c r="B15491" t="n">
        <v>30982</v>
      </c>
      <c r="C15491">
        <f>A15491+B15491</f>
        <v/>
      </c>
    </row>
    <row r="15492">
      <c r="A15492" t="n">
        <v>15492</v>
      </c>
      <c r="B15492" t="n">
        <v>30984</v>
      </c>
      <c r="C15492">
        <f>A15492+B15492</f>
        <v/>
      </c>
    </row>
    <row r="15493">
      <c r="A15493" t="n">
        <v>15493</v>
      </c>
      <c r="B15493" t="n">
        <v>30986</v>
      </c>
      <c r="C15493">
        <f>A15493+B15493</f>
        <v/>
      </c>
    </row>
    <row r="15494">
      <c r="A15494" t="n">
        <v>15494</v>
      </c>
      <c r="B15494" t="n">
        <v>30988</v>
      </c>
      <c r="C15494">
        <f>A15494+B15494</f>
        <v/>
      </c>
    </row>
    <row r="15495">
      <c r="A15495" t="n">
        <v>15495</v>
      </c>
      <c r="B15495" t="n">
        <v>30990</v>
      </c>
      <c r="C15495">
        <f>A15495+B15495</f>
        <v/>
      </c>
    </row>
    <row r="15496">
      <c r="A15496" t="n">
        <v>15496</v>
      </c>
      <c r="B15496" t="n">
        <v>30992</v>
      </c>
      <c r="C15496">
        <f>A15496+B15496</f>
        <v/>
      </c>
    </row>
    <row r="15497">
      <c r="A15497" t="n">
        <v>15497</v>
      </c>
      <c r="B15497" t="n">
        <v>30994</v>
      </c>
      <c r="C15497">
        <f>A15497+B15497</f>
        <v/>
      </c>
    </row>
    <row r="15498">
      <c r="A15498" t="n">
        <v>15498</v>
      </c>
      <c r="B15498" t="n">
        <v>30996</v>
      </c>
      <c r="C15498">
        <f>A15498+B15498</f>
        <v/>
      </c>
    </row>
    <row r="15499">
      <c r="A15499" t="n">
        <v>15499</v>
      </c>
      <c r="B15499" t="n">
        <v>30998</v>
      </c>
      <c r="C15499">
        <f>A15499+B15499</f>
        <v/>
      </c>
    </row>
    <row r="15500">
      <c r="A15500" t="n">
        <v>15500</v>
      </c>
      <c r="B15500" t="n">
        <v>31000</v>
      </c>
      <c r="C15500">
        <f>A15500+B15500</f>
        <v/>
      </c>
    </row>
    <row r="15501">
      <c r="A15501" t="n">
        <v>15501</v>
      </c>
      <c r="B15501" t="n">
        <v>31002</v>
      </c>
      <c r="C15501">
        <f>A15501+B15501</f>
        <v/>
      </c>
    </row>
    <row r="15502">
      <c r="A15502" t="n">
        <v>15502</v>
      </c>
      <c r="B15502" t="n">
        <v>31004</v>
      </c>
      <c r="C15502">
        <f>A15502+B15502</f>
        <v/>
      </c>
    </row>
    <row r="15503">
      <c r="A15503" t="n">
        <v>15503</v>
      </c>
      <c r="B15503" t="n">
        <v>31006</v>
      </c>
      <c r="C15503">
        <f>A15503+B15503</f>
        <v/>
      </c>
    </row>
    <row r="15504">
      <c r="A15504" t="n">
        <v>15504</v>
      </c>
      <c r="B15504" t="n">
        <v>31008</v>
      </c>
      <c r="C15504">
        <f>A15504+B15504</f>
        <v/>
      </c>
    </row>
    <row r="15505">
      <c r="A15505" t="n">
        <v>15505</v>
      </c>
      <c r="B15505" t="n">
        <v>31010</v>
      </c>
      <c r="C15505">
        <f>A15505+B15505</f>
        <v/>
      </c>
    </row>
    <row r="15506">
      <c r="A15506" t="n">
        <v>15506</v>
      </c>
      <c r="B15506" t="n">
        <v>31012</v>
      </c>
      <c r="C15506">
        <f>A15506+B15506</f>
        <v/>
      </c>
    </row>
    <row r="15507">
      <c r="A15507" t="n">
        <v>15507</v>
      </c>
      <c r="B15507" t="n">
        <v>31014</v>
      </c>
      <c r="C15507">
        <f>A15507+B15507</f>
        <v/>
      </c>
    </row>
    <row r="15508">
      <c r="A15508" t="n">
        <v>15508</v>
      </c>
      <c r="B15508" t="n">
        <v>31016</v>
      </c>
      <c r="C15508">
        <f>A15508+B15508</f>
        <v/>
      </c>
    </row>
    <row r="15509">
      <c r="A15509" t="n">
        <v>15509</v>
      </c>
      <c r="B15509" t="n">
        <v>31018</v>
      </c>
      <c r="C15509">
        <f>A15509+B15509</f>
        <v/>
      </c>
    </row>
    <row r="15510">
      <c r="A15510" t="n">
        <v>15510</v>
      </c>
      <c r="B15510" t="n">
        <v>31020</v>
      </c>
      <c r="C15510">
        <f>A15510+B15510</f>
        <v/>
      </c>
    </row>
    <row r="15511">
      <c r="A15511" t="n">
        <v>15511</v>
      </c>
      <c r="B15511" t="n">
        <v>31022</v>
      </c>
      <c r="C15511">
        <f>A15511+B15511</f>
        <v/>
      </c>
    </row>
    <row r="15512">
      <c r="A15512" t="n">
        <v>15512</v>
      </c>
      <c r="B15512" t="n">
        <v>31024</v>
      </c>
      <c r="C15512">
        <f>A15512+B15512</f>
        <v/>
      </c>
    </row>
    <row r="15513">
      <c r="A15513" t="n">
        <v>15513</v>
      </c>
      <c r="B15513" t="n">
        <v>31026</v>
      </c>
      <c r="C15513">
        <f>A15513+B15513</f>
        <v/>
      </c>
    </row>
    <row r="15514">
      <c r="A15514" t="n">
        <v>15514</v>
      </c>
      <c r="B15514" t="n">
        <v>31028</v>
      </c>
      <c r="C15514">
        <f>A15514+B15514</f>
        <v/>
      </c>
    </row>
    <row r="15515">
      <c r="A15515" t="n">
        <v>15515</v>
      </c>
      <c r="B15515" t="n">
        <v>31030</v>
      </c>
      <c r="C15515">
        <f>A15515+B15515</f>
        <v/>
      </c>
    </row>
    <row r="15516">
      <c r="A15516" t="n">
        <v>15516</v>
      </c>
      <c r="B15516" t="n">
        <v>31032</v>
      </c>
      <c r="C15516">
        <f>A15516+B15516</f>
        <v/>
      </c>
    </row>
    <row r="15517">
      <c r="A15517" t="n">
        <v>15517</v>
      </c>
      <c r="B15517" t="n">
        <v>31034</v>
      </c>
      <c r="C15517">
        <f>A15517+B15517</f>
        <v/>
      </c>
    </row>
    <row r="15518">
      <c r="A15518" t="n">
        <v>15518</v>
      </c>
      <c r="B15518" t="n">
        <v>31036</v>
      </c>
      <c r="C15518">
        <f>A15518+B15518</f>
        <v/>
      </c>
    </row>
    <row r="15519">
      <c r="A15519" t="n">
        <v>15519</v>
      </c>
      <c r="B15519" t="n">
        <v>31038</v>
      </c>
      <c r="C15519">
        <f>A15519+B15519</f>
        <v/>
      </c>
    </row>
    <row r="15520">
      <c r="A15520" t="n">
        <v>15520</v>
      </c>
      <c r="B15520" t="n">
        <v>31040</v>
      </c>
      <c r="C15520">
        <f>A15520+B15520</f>
        <v/>
      </c>
    </row>
    <row r="15521">
      <c r="A15521" t="n">
        <v>15521</v>
      </c>
      <c r="B15521" t="n">
        <v>31042</v>
      </c>
      <c r="C15521">
        <f>A15521+B15521</f>
        <v/>
      </c>
    </row>
    <row r="15522">
      <c r="A15522" t="n">
        <v>15522</v>
      </c>
      <c r="B15522" t="n">
        <v>31044</v>
      </c>
      <c r="C15522">
        <f>A15522+B15522</f>
        <v/>
      </c>
    </row>
    <row r="15523">
      <c r="A15523" t="n">
        <v>15523</v>
      </c>
      <c r="B15523" t="n">
        <v>31046</v>
      </c>
      <c r="C15523">
        <f>A15523+B15523</f>
        <v/>
      </c>
    </row>
    <row r="15524">
      <c r="A15524" t="n">
        <v>15524</v>
      </c>
      <c r="B15524" t="n">
        <v>31048</v>
      </c>
      <c r="C15524">
        <f>A15524+B15524</f>
        <v/>
      </c>
    </row>
    <row r="15525">
      <c r="A15525" t="n">
        <v>15525</v>
      </c>
      <c r="B15525" t="n">
        <v>31050</v>
      </c>
      <c r="C15525">
        <f>A15525+B15525</f>
        <v/>
      </c>
    </row>
    <row r="15526">
      <c r="A15526" t="n">
        <v>15526</v>
      </c>
      <c r="B15526" t="n">
        <v>31052</v>
      </c>
      <c r="C15526">
        <f>A15526+B15526</f>
        <v/>
      </c>
    </row>
    <row r="15527">
      <c r="A15527" t="n">
        <v>15527</v>
      </c>
      <c r="B15527" t="n">
        <v>31054</v>
      </c>
      <c r="C15527">
        <f>A15527+B15527</f>
        <v/>
      </c>
    </row>
    <row r="15528">
      <c r="A15528" t="n">
        <v>15528</v>
      </c>
      <c r="B15528" t="n">
        <v>31056</v>
      </c>
      <c r="C15528">
        <f>A15528+B15528</f>
        <v/>
      </c>
    </row>
    <row r="15529">
      <c r="A15529" t="n">
        <v>15529</v>
      </c>
      <c r="B15529" t="n">
        <v>31058</v>
      </c>
      <c r="C15529">
        <f>A15529+B15529</f>
        <v/>
      </c>
    </row>
    <row r="15530">
      <c r="A15530" t="n">
        <v>15530</v>
      </c>
      <c r="B15530" t="n">
        <v>31060</v>
      </c>
      <c r="C15530">
        <f>A15530+B15530</f>
        <v/>
      </c>
    </row>
    <row r="15531">
      <c r="A15531" t="n">
        <v>15531</v>
      </c>
      <c r="B15531" t="n">
        <v>31062</v>
      </c>
      <c r="C15531">
        <f>A15531+B15531</f>
        <v/>
      </c>
    </row>
    <row r="15532">
      <c r="A15532" t="n">
        <v>15532</v>
      </c>
      <c r="B15532" t="n">
        <v>31064</v>
      </c>
      <c r="C15532">
        <f>A15532+B15532</f>
        <v/>
      </c>
    </row>
    <row r="15533">
      <c r="A15533" t="n">
        <v>15533</v>
      </c>
      <c r="B15533" t="n">
        <v>31066</v>
      </c>
      <c r="C15533">
        <f>A15533+B15533</f>
        <v/>
      </c>
    </row>
    <row r="15534">
      <c r="A15534" t="n">
        <v>15534</v>
      </c>
      <c r="B15534" t="n">
        <v>31068</v>
      </c>
      <c r="C15534">
        <f>A15534+B15534</f>
        <v/>
      </c>
    </row>
    <row r="15535">
      <c r="A15535" t="n">
        <v>15535</v>
      </c>
      <c r="B15535" t="n">
        <v>31070</v>
      </c>
      <c r="C15535">
        <f>A15535+B15535</f>
        <v/>
      </c>
    </row>
    <row r="15536">
      <c r="A15536" t="n">
        <v>15536</v>
      </c>
      <c r="B15536" t="n">
        <v>31072</v>
      </c>
      <c r="C15536">
        <f>A15536+B15536</f>
        <v/>
      </c>
    </row>
    <row r="15537">
      <c r="A15537" t="n">
        <v>15537</v>
      </c>
      <c r="B15537" t="n">
        <v>31074</v>
      </c>
      <c r="C15537">
        <f>A15537+B15537</f>
        <v/>
      </c>
    </row>
    <row r="15538">
      <c r="A15538" t="n">
        <v>15538</v>
      </c>
      <c r="B15538" t="n">
        <v>31076</v>
      </c>
      <c r="C15538">
        <f>A15538+B15538</f>
        <v/>
      </c>
    </row>
    <row r="15539">
      <c r="A15539" t="n">
        <v>15539</v>
      </c>
      <c r="B15539" t="n">
        <v>31078</v>
      </c>
      <c r="C15539">
        <f>A15539+B15539</f>
        <v/>
      </c>
    </row>
    <row r="15540">
      <c r="A15540" t="n">
        <v>15540</v>
      </c>
      <c r="B15540" t="n">
        <v>31080</v>
      </c>
      <c r="C15540">
        <f>A15540+B15540</f>
        <v/>
      </c>
    </row>
    <row r="15541">
      <c r="A15541" t="n">
        <v>15541</v>
      </c>
      <c r="B15541" t="n">
        <v>31082</v>
      </c>
      <c r="C15541">
        <f>A15541+B15541</f>
        <v/>
      </c>
    </row>
    <row r="15542">
      <c r="A15542" t="n">
        <v>15542</v>
      </c>
      <c r="B15542" t="n">
        <v>31084</v>
      </c>
      <c r="C15542">
        <f>A15542+B15542</f>
        <v/>
      </c>
    </row>
    <row r="15543">
      <c r="A15543" t="n">
        <v>15543</v>
      </c>
      <c r="B15543" t="n">
        <v>31086</v>
      </c>
      <c r="C15543">
        <f>A15543+B15543</f>
        <v/>
      </c>
    </row>
    <row r="15544">
      <c r="A15544" t="n">
        <v>15544</v>
      </c>
      <c r="B15544" t="n">
        <v>31088</v>
      </c>
      <c r="C15544">
        <f>A15544+B15544</f>
        <v/>
      </c>
    </row>
    <row r="15545">
      <c r="A15545" t="n">
        <v>15545</v>
      </c>
      <c r="B15545" t="n">
        <v>31090</v>
      </c>
      <c r="C15545">
        <f>A15545+B15545</f>
        <v/>
      </c>
    </row>
    <row r="15546">
      <c r="A15546" t="n">
        <v>15546</v>
      </c>
      <c r="B15546" t="n">
        <v>31092</v>
      </c>
      <c r="C15546">
        <f>A15546+B15546</f>
        <v/>
      </c>
    </row>
    <row r="15547">
      <c r="A15547" t="n">
        <v>15547</v>
      </c>
      <c r="B15547" t="n">
        <v>31094</v>
      </c>
      <c r="C15547">
        <f>A15547+B15547</f>
        <v/>
      </c>
    </row>
    <row r="15548">
      <c r="A15548" t="n">
        <v>15548</v>
      </c>
      <c r="B15548" t="n">
        <v>31096</v>
      </c>
      <c r="C15548">
        <f>A15548+B15548</f>
        <v/>
      </c>
    </row>
    <row r="15549">
      <c r="A15549" t="n">
        <v>15549</v>
      </c>
      <c r="B15549" t="n">
        <v>31098</v>
      </c>
      <c r="C15549">
        <f>A15549+B15549</f>
        <v/>
      </c>
    </row>
    <row r="15550">
      <c r="A15550" t="n">
        <v>15550</v>
      </c>
      <c r="B15550" t="n">
        <v>31100</v>
      </c>
      <c r="C15550">
        <f>A15550+B15550</f>
        <v/>
      </c>
    </row>
    <row r="15551">
      <c r="A15551" t="n">
        <v>15551</v>
      </c>
      <c r="B15551" t="n">
        <v>31102</v>
      </c>
      <c r="C15551">
        <f>A15551+B15551</f>
        <v/>
      </c>
    </row>
    <row r="15552">
      <c r="A15552" t="n">
        <v>15552</v>
      </c>
      <c r="B15552" t="n">
        <v>31104</v>
      </c>
      <c r="C15552">
        <f>A15552+B15552</f>
        <v/>
      </c>
    </row>
    <row r="15553">
      <c r="A15553" t="n">
        <v>15553</v>
      </c>
      <c r="B15553" t="n">
        <v>31106</v>
      </c>
      <c r="C15553">
        <f>A15553+B15553</f>
        <v/>
      </c>
    </row>
    <row r="15554">
      <c r="A15554" t="n">
        <v>15554</v>
      </c>
      <c r="B15554" t="n">
        <v>31108</v>
      </c>
      <c r="C15554">
        <f>A15554+B15554</f>
        <v/>
      </c>
    </row>
    <row r="15555">
      <c r="A15555" t="n">
        <v>15555</v>
      </c>
      <c r="B15555" t="n">
        <v>31110</v>
      </c>
      <c r="C15555">
        <f>A15555+B15555</f>
        <v/>
      </c>
    </row>
    <row r="15556">
      <c r="A15556" t="n">
        <v>15556</v>
      </c>
      <c r="B15556" t="n">
        <v>31112</v>
      </c>
      <c r="C15556">
        <f>A15556+B15556</f>
        <v/>
      </c>
    </row>
    <row r="15557">
      <c r="A15557" t="n">
        <v>15557</v>
      </c>
      <c r="B15557" t="n">
        <v>31114</v>
      </c>
      <c r="C15557">
        <f>A15557+B15557</f>
        <v/>
      </c>
    </row>
    <row r="15558">
      <c r="A15558" t="n">
        <v>15558</v>
      </c>
      <c r="B15558" t="n">
        <v>31116</v>
      </c>
      <c r="C15558">
        <f>A15558+B15558</f>
        <v/>
      </c>
    </row>
    <row r="15559">
      <c r="A15559" t="n">
        <v>15559</v>
      </c>
      <c r="B15559" t="n">
        <v>31118</v>
      </c>
      <c r="C15559">
        <f>A15559+B15559</f>
        <v/>
      </c>
    </row>
    <row r="15560">
      <c r="A15560" t="n">
        <v>15560</v>
      </c>
      <c r="B15560" t="n">
        <v>31120</v>
      </c>
      <c r="C15560">
        <f>A15560+B15560</f>
        <v/>
      </c>
    </row>
    <row r="15561">
      <c r="A15561" t="n">
        <v>15561</v>
      </c>
      <c r="B15561" t="n">
        <v>31122</v>
      </c>
      <c r="C15561">
        <f>A15561+B15561</f>
        <v/>
      </c>
    </row>
    <row r="15562">
      <c r="A15562" t="n">
        <v>15562</v>
      </c>
      <c r="B15562" t="n">
        <v>31124</v>
      </c>
      <c r="C15562">
        <f>A15562+B15562</f>
        <v/>
      </c>
    </row>
    <row r="15563">
      <c r="A15563" t="n">
        <v>15563</v>
      </c>
      <c r="B15563" t="n">
        <v>31126</v>
      </c>
      <c r="C15563">
        <f>A15563+B15563</f>
        <v/>
      </c>
    </row>
    <row r="15564">
      <c r="A15564" t="n">
        <v>15564</v>
      </c>
      <c r="B15564" t="n">
        <v>31128</v>
      </c>
      <c r="C15564">
        <f>A15564+B15564</f>
        <v/>
      </c>
    </row>
    <row r="15565">
      <c r="A15565" t="n">
        <v>15565</v>
      </c>
      <c r="B15565" t="n">
        <v>31130</v>
      </c>
      <c r="C15565">
        <f>A15565+B15565</f>
        <v/>
      </c>
    </row>
    <row r="15566">
      <c r="A15566" t="n">
        <v>15566</v>
      </c>
      <c r="B15566" t="n">
        <v>31132</v>
      </c>
      <c r="C15566">
        <f>A15566+B15566</f>
        <v/>
      </c>
    </row>
    <row r="15567">
      <c r="A15567" t="n">
        <v>15567</v>
      </c>
      <c r="B15567" t="n">
        <v>31134</v>
      </c>
      <c r="C15567">
        <f>A15567+B15567</f>
        <v/>
      </c>
    </row>
    <row r="15568">
      <c r="A15568" t="n">
        <v>15568</v>
      </c>
      <c r="B15568" t="n">
        <v>31136</v>
      </c>
      <c r="C15568">
        <f>A15568+B15568</f>
        <v/>
      </c>
    </row>
    <row r="15569">
      <c r="A15569" t="n">
        <v>15569</v>
      </c>
      <c r="B15569" t="n">
        <v>31138</v>
      </c>
      <c r="C15569">
        <f>A15569+B15569</f>
        <v/>
      </c>
    </row>
    <row r="15570">
      <c r="A15570" t="n">
        <v>15570</v>
      </c>
      <c r="B15570" t="n">
        <v>31140</v>
      </c>
      <c r="C15570">
        <f>A15570+B15570</f>
        <v/>
      </c>
    </row>
    <row r="15571">
      <c r="A15571" t="n">
        <v>15571</v>
      </c>
      <c r="B15571" t="n">
        <v>31142</v>
      </c>
      <c r="C15571">
        <f>A15571+B15571</f>
        <v/>
      </c>
    </row>
    <row r="15572">
      <c r="A15572" t="n">
        <v>15572</v>
      </c>
      <c r="B15572" t="n">
        <v>31144</v>
      </c>
      <c r="C15572">
        <f>A15572+B15572</f>
        <v/>
      </c>
    </row>
    <row r="15573">
      <c r="A15573" t="n">
        <v>15573</v>
      </c>
      <c r="B15573" t="n">
        <v>31146</v>
      </c>
      <c r="C15573">
        <f>A15573+B15573</f>
        <v/>
      </c>
    </row>
    <row r="15574">
      <c r="A15574" t="n">
        <v>15574</v>
      </c>
      <c r="B15574" t="n">
        <v>31148</v>
      </c>
      <c r="C15574">
        <f>A15574+B15574</f>
        <v/>
      </c>
    </row>
    <row r="15575">
      <c r="A15575" t="n">
        <v>15575</v>
      </c>
      <c r="B15575" t="n">
        <v>31150</v>
      </c>
      <c r="C15575">
        <f>A15575+B15575</f>
        <v/>
      </c>
    </row>
    <row r="15576">
      <c r="A15576" t="n">
        <v>15576</v>
      </c>
      <c r="B15576" t="n">
        <v>31152</v>
      </c>
      <c r="C15576">
        <f>A15576+B15576</f>
        <v/>
      </c>
    </row>
    <row r="15577">
      <c r="A15577" t="n">
        <v>15577</v>
      </c>
      <c r="B15577" t="n">
        <v>31154</v>
      </c>
      <c r="C15577">
        <f>A15577+B15577</f>
        <v/>
      </c>
    </row>
    <row r="15578">
      <c r="A15578" t="n">
        <v>15578</v>
      </c>
      <c r="B15578" t="n">
        <v>31156</v>
      </c>
      <c r="C15578">
        <f>A15578+B15578</f>
        <v/>
      </c>
    </row>
    <row r="15579">
      <c r="A15579" t="n">
        <v>15579</v>
      </c>
      <c r="B15579" t="n">
        <v>31158</v>
      </c>
      <c r="C15579">
        <f>A15579+B15579</f>
        <v/>
      </c>
    </row>
    <row r="15580">
      <c r="A15580" t="n">
        <v>15580</v>
      </c>
      <c r="B15580" t="n">
        <v>31160</v>
      </c>
      <c r="C15580">
        <f>A15580+B15580</f>
        <v/>
      </c>
    </row>
    <row r="15581">
      <c r="A15581" t="n">
        <v>15581</v>
      </c>
      <c r="B15581" t="n">
        <v>31162</v>
      </c>
      <c r="C15581">
        <f>A15581+B15581</f>
        <v/>
      </c>
    </row>
    <row r="15582">
      <c r="A15582" t="n">
        <v>15582</v>
      </c>
      <c r="B15582" t="n">
        <v>31164</v>
      </c>
      <c r="C15582">
        <f>A15582+B15582</f>
        <v/>
      </c>
    </row>
    <row r="15583">
      <c r="A15583" t="n">
        <v>15583</v>
      </c>
      <c r="B15583" t="n">
        <v>31166</v>
      </c>
      <c r="C15583">
        <f>A15583+B15583</f>
        <v/>
      </c>
    </row>
    <row r="15584">
      <c r="A15584" t="n">
        <v>15584</v>
      </c>
      <c r="B15584" t="n">
        <v>31168</v>
      </c>
      <c r="C15584">
        <f>A15584+B15584</f>
        <v/>
      </c>
    </row>
    <row r="15585">
      <c r="A15585" t="n">
        <v>15585</v>
      </c>
      <c r="B15585" t="n">
        <v>31170</v>
      </c>
      <c r="C15585">
        <f>A15585+B15585</f>
        <v/>
      </c>
    </row>
    <row r="15586">
      <c r="A15586" t="n">
        <v>15586</v>
      </c>
      <c r="B15586" t="n">
        <v>31172</v>
      </c>
      <c r="C15586">
        <f>A15586+B15586</f>
        <v/>
      </c>
    </row>
    <row r="15587">
      <c r="A15587" t="n">
        <v>15587</v>
      </c>
      <c r="B15587" t="n">
        <v>31174</v>
      </c>
      <c r="C15587">
        <f>A15587+B15587</f>
        <v/>
      </c>
    </row>
    <row r="15588">
      <c r="A15588" t="n">
        <v>15588</v>
      </c>
      <c r="B15588" t="n">
        <v>31176</v>
      </c>
      <c r="C15588">
        <f>A15588+B15588</f>
        <v/>
      </c>
    </row>
    <row r="15589">
      <c r="A15589" t="n">
        <v>15589</v>
      </c>
      <c r="B15589" t="n">
        <v>31178</v>
      </c>
      <c r="C15589">
        <f>A15589+B15589</f>
        <v/>
      </c>
    </row>
    <row r="15590">
      <c r="A15590" t="n">
        <v>15590</v>
      </c>
      <c r="B15590" t="n">
        <v>31180</v>
      </c>
      <c r="C15590">
        <f>A15590+B15590</f>
        <v/>
      </c>
    </row>
    <row r="15591">
      <c r="A15591" t="n">
        <v>15591</v>
      </c>
      <c r="B15591" t="n">
        <v>31182</v>
      </c>
      <c r="C15591">
        <f>A15591+B15591</f>
        <v/>
      </c>
    </row>
    <row r="15592">
      <c r="A15592" t="n">
        <v>15592</v>
      </c>
      <c r="B15592" t="n">
        <v>31184</v>
      </c>
      <c r="C15592">
        <f>A15592+B15592</f>
        <v/>
      </c>
    </row>
    <row r="15593">
      <c r="A15593" t="n">
        <v>15593</v>
      </c>
      <c r="B15593" t="n">
        <v>31186</v>
      </c>
      <c r="C15593">
        <f>A15593+B15593</f>
        <v/>
      </c>
    </row>
    <row r="15594">
      <c r="A15594" t="n">
        <v>15594</v>
      </c>
      <c r="B15594" t="n">
        <v>31188</v>
      </c>
      <c r="C15594">
        <f>A15594+B15594</f>
        <v/>
      </c>
    </row>
    <row r="15595">
      <c r="A15595" t="n">
        <v>15595</v>
      </c>
      <c r="B15595" t="n">
        <v>31190</v>
      </c>
      <c r="C15595">
        <f>A15595+B15595</f>
        <v/>
      </c>
    </row>
    <row r="15596">
      <c r="A15596" t="n">
        <v>15596</v>
      </c>
      <c r="B15596" t="n">
        <v>31192</v>
      </c>
      <c r="C15596">
        <f>A15596+B15596</f>
        <v/>
      </c>
    </row>
    <row r="15597">
      <c r="A15597" t="n">
        <v>15597</v>
      </c>
      <c r="B15597" t="n">
        <v>31194</v>
      </c>
      <c r="C15597">
        <f>A15597+B15597</f>
        <v/>
      </c>
    </row>
    <row r="15598">
      <c r="A15598" t="n">
        <v>15598</v>
      </c>
      <c r="B15598" t="n">
        <v>31196</v>
      </c>
      <c r="C15598">
        <f>A15598+B15598</f>
        <v/>
      </c>
    </row>
    <row r="15599">
      <c r="A15599" t="n">
        <v>15599</v>
      </c>
      <c r="B15599" t="n">
        <v>31198</v>
      </c>
      <c r="C15599">
        <f>A15599+B15599</f>
        <v/>
      </c>
    </row>
    <row r="15600">
      <c r="A15600" t="n">
        <v>15600</v>
      </c>
      <c r="B15600" t="n">
        <v>31200</v>
      </c>
      <c r="C15600">
        <f>A15600+B15600</f>
        <v/>
      </c>
    </row>
    <row r="15601">
      <c r="A15601" t="n">
        <v>15601</v>
      </c>
      <c r="B15601" t="n">
        <v>31202</v>
      </c>
      <c r="C15601">
        <f>A15601+B15601</f>
        <v/>
      </c>
    </row>
    <row r="15602">
      <c r="A15602" t="n">
        <v>15602</v>
      </c>
      <c r="B15602" t="n">
        <v>31204</v>
      </c>
      <c r="C15602">
        <f>A15602+B15602</f>
        <v/>
      </c>
    </row>
    <row r="15603">
      <c r="A15603" t="n">
        <v>15603</v>
      </c>
      <c r="B15603" t="n">
        <v>31206</v>
      </c>
      <c r="C15603">
        <f>A15603+B15603</f>
        <v/>
      </c>
    </row>
    <row r="15604">
      <c r="A15604" t="n">
        <v>15604</v>
      </c>
      <c r="B15604" t="n">
        <v>31208</v>
      </c>
      <c r="C15604">
        <f>A15604+B15604</f>
        <v/>
      </c>
    </row>
    <row r="15605">
      <c r="A15605" t="n">
        <v>15605</v>
      </c>
      <c r="B15605" t="n">
        <v>31210</v>
      </c>
      <c r="C15605">
        <f>A15605+B15605</f>
        <v/>
      </c>
    </row>
    <row r="15606">
      <c r="A15606" t="n">
        <v>15606</v>
      </c>
      <c r="B15606" t="n">
        <v>31212</v>
      </c>
      <c r="C15606">
        <f>A15606+B15606</f>
        <v/>
      </c>
    </row>
    <row r="15607">
      <c r="A15607" t="n">
        <v>15607</v>
      </c>
      <c r="B15607" t="n">
        <v>31214</v>
      </c>
      <c r="C15607">
        <f>A15607+B15607</f>
        <v/>
      </c>
    </row>
    <row r="15608">
      <c r="A15608" t="n">
        <v>15608</v>
      </c>
      <c r="B15608" t="n">
        <v>31216</v>
      </c>
      <c r="C15608">
        <f>A15608+B15608</f>
        <v/>
      </c>
    </row>
    <row r="15609">
      <c r="A15609" t="n">
        <v>15609</v>
      </c>
      <c r="B15609" t="n">
        <v>31218</v>
      </c>
      <c r="C15609">
        <f>A15609+B15609</f>
        <v/>
      </c>
    </row>
    <row r="15610">
      <c r="A15610" t="n">
        <v>15610</v>
      </c>
      <c r="B15610" t="n">
        <v>31220</v>
      </c>
      <c r="C15610">
        <f>A15610+B15610</f>
        <v/>
      </c>
    </row>
    <row r="15611">
      <c r="A15611" t="n">
        <v>15611</v>
      </c>
      <c r="B15611" t="n">
        <v>31222</v>
      </c>
      <c r="C15611">
        <f>A15611+B15611</f>
        <v/>
      </c>
    </row>
    <row r="15612">
      <c r="A15612" t="n">
        <v>15612</v>
      </c>
      <c r="B15612" t="n">
        <v>31224</v>
      </c>
      <c r="C15612">
        <f>A15612+B15612</f>
        <v/>
      </c>
    </row>
    <row r="15613">
      <c r="A15613" t="n">
        <v>15613</v>
      </c>
      <c r="B15613" t="n">
        <v>31226</v>
      </c>
      <c r="C15613">
        <f>A15613+B15613</f>
        <v/>
      </c>
    </row>
    <row r="15614">
      <c r="A15614" t="n">
        <v>15614</v>
      </c>
      <c r="B15614" t="n">
        <v>31228</v>
      </c>
      <c r="C15614">
        <f>A15614+B15614</f>
        <v/>
      </c>
    </row>
    <row r="15615">
      <c r="A15615" t="n">
        <v>15615</v>
      </c>
      <c r="B15615" t="n">
        <v>31230</v>
      </c>
      <c r="C15615">
        <f>A15615+B15615</f>
        <v/>
      </c>
    </row>
    <row r="15616">
      <c r="A15616" t="n">
        <v>15616</v>
      </c>
      <c r="B15616" t="n">
        <v>31232</v>
      </c>
      <c r="C15616">
        <f>A15616+B15616</f>
        <v/>
      </c>
    </row>
    <row r="15617">
      <c r="A15617" t="n">
        <v>15617</v>
      </c>
      <c r="B15617" t="n">
        <v>31234</v>
      </c>
      <c r="C15617">
        <f>A15617+B15617</f>
        <v/>
      </c>
    </row>
    <row r="15618">
      <c r="A15618" t="n">
        <v>15618</v>
      </c>
      <c r="B15618" t="n">
        <v>31236</v>
      </c>
      <c r="C15618">
        <f>A15618+B15618</f>
        <v/>
      </c>
    </row>
    <row r="15619">
      <c r="A15619" t="n">
        <v>15619</v>
      </c>
      <c r="B15619" t="n">
        <v>31238</v>
      </c>
      <c r="C15619">
        <f>A15619+B15619</f>
        <v/>
      </c>
    </row>
    <row r="15620">
      <c r="A15620" t="n">
        <v>15620</v>
      </c>
      <c r="B15620" t="n">
        <v>31240</v>
      </c>
      <c r="C15620">
        <f>A15620+B15620</f>
        <v/>
      </c>
    </row>
    <row r="15621">
      <c r="A15621" t="n">
        <v>15621</v>
      </c>
      <c r="B15621" t="n">
        <v>31242</v>
      </c>
      <c r="C15621">
        <f>A15621+B15621</f>
        <v/>
      </c>
    </row>
    <row r="15622">
      <c r="A15622" t="n">
        <v>15622</v>
      </c>
      <c r="B15622" t="n">
        <v>31244</v>
      </c>
      <c r="C15622">
        <f>A15622+B15622</f>
        <v/>
      </c>
    </row>
    <row r="15623">
      <c r="A15623" t="n">
        <v>15623</v>
      </c>
      <c r="B15623" t="n">
        <v>31246</v>
      </c>
      <c r="C15623">
        <f>A15623+B15623</f>
        <v/>
      </c>
    </row>
    <row r="15624">
      <c r="A15624" t="n">
        <v>15624</v>
      </c>
      <c r="B15624" t="n">
        <v>31248</v>
      </c>
      <c r="C15624">
        <f>A15624+B15624</f>
        <v/>
      </c>
    </row>
    <row r="15625">
      <c r="A15625" t="n">
        <v>15625</v>
      </c>
      <c r="B15625" t="n">
        <v>31250</v>
      </c>
      <c r="C15625">
        <f>A15625+B15625</f>
        <v/>
      </c>
    </row>
    <row r="15626">
      <c r="A15626" t="n">
        <v>15626</v>
      </c>
      <c r="B15626" t="n">
        <v>31252</v>
      </c>
      <c r="C15626">
        <f>A15626+B15626</f>
        <v/>
      </c>
    </row>
    <row r="15627">
      <c r="A15627" t="n">
        <v>15627</v>
      </c>
      <c r="B15627" t="n">
        <v>31254</v>
      </c>
      <c r="C15627">
        <f>A15627+B15627</f>
        <v/>
      </c>
    </row>
    <row r="15628">
      <c r="A15628" t="n">
        <v>15628</v>
      </c>
      <c r="B15628" t="n">
        <v>31256</v>
      </c>
      <c r="C15628">
        <f>A15628+B15628</f>
        <v/>
      </c>
    </row>
    <row r="15629">
      <c r="A15629" t="n">
        <v>15629</v>
      </c>
      <c r="B15629" t="n">
        <v>31258</v>
      </c>
      <c r="C15629">
        <f>A15629+B15629</f>
        <v/>
      </c>
    </row>
    <row r="15630">
      <c r="A15630" t="n">
        <v>15630</v>
      </c>
      <c r="B15630" t="n">
        <v>31260</v>
      </c>
      <c r="C15630">
        <f>A15630+B15630</f>
        <v/>
      </c>
    </row>
    <row r="15631">
      <c r="A15631" t="n">
        <v>15631</v>
      </c>
      <c r="B15631" t="n">
        <v>31262</v>
      </c>
      <c r="C15631">
        <f>A15631+B15631</f>
        <v/>
      </c>
    </row>
    <row r="15632">
      <c r="A15632" t="n">
        <v>15632</v>
      </c>
      <c r="B15632" t="n">
        <v>31264</v>
      </c>
      <c r="C15632">
        <f>A15632+B15632</f>
        <v/>
      </c>
    </row>
    <row r="15633">
      <c r="A15633" t="n">
        <v>15633</v>
      </c>
      <c r="B15633" t="n">
        <v>31266</v>
      </c>
      <c r="C15633">
        <f>A15633+B15633</f>
        <v/>
      </c>
    </row>
    <row r="15634">
      <c r="A15634" t="n">
        <v>15634</v>
      </c>
      <c r="B15634" t="n">
        <v>31268</v>
      </c>
      <c r="C15634">
        <f>A15634+B15634</f>
        <v/>
      </c>
    </row>
    <row r="15635">
      <c r="A15635" t="n">
        <v>15635</v>
      </c>
      <c r="B15635" t="n">
        <v>31270</v>
      </c>
      <c r="C15635">
        <f>A15635+B15635</f>
        <v/>
      </c>
    </row>
    <row r="15636">
      <c r="A15636" t="n">
        <v>15636</v>
      </c>
      <c r="B15636" t="n">
        <v>31272</v>
      </c>
      <c r="C15636">
        <f>A15636+B15636</f>
        <v/>
      </c>
    </row>
    <row r="15637">
      <c r="A15637" t="n">
        <v>15637</v>
      </c>
      <c r="B15637" t="n">
        <v>31274</v>
      </c>
      <c r="C15637">
        <f>A15637+B15637</f>
        <v/>
      </c>
    </row>
    <row r="15638">
      <c r="A15638" t="n">
        <v>15638</v>
      </c>
      <c r="B15638" t="n">
        <v>31276</v>
      </c>
      <c r="C15638">
        <f>A15638+B15638</f>
        <v/>
      </c>
    </row>
    <row r="15639">
      <c r="A15639" t="n">
        <v>15639</v>
      </c>
      <c r="B15639" t="n">
        <v>31278</v>
      </c>
      <c r="C15639">
        <f>A15639+B15639</f>
        <v/>
      </c>
    </row>
    <row r="15640">
      <c r="A15640" t="n">
        <v>15640</v>
      </c>
      <c r="B15640" t="n">
        <v>31280</v>
      </c>
      <c r="C15640">
        <f>A15640+B15640</f>
        <v/>
      </c>
    </row>
    <row r="15641">
      <c r="A15641" t="n">
        <v>15641</v>
      </c>
      <c r="B15641" t="n">
        <v>31282</v>
      </c>
      <c r="C15641">
        <f>A15641+B15641</f>
        <v/>
      </c>
    </row>
    <row r="15642">
      <c r="A15642" t="n">
        <v>15642</v>
      </c>
      <c r="B15642" t="n">
        <v>31284</v>
      </c>
      <c r="C15642">
        <f>A15642+B15642</f>
        <v/>
      </c>
    </row>
    <row r="15643">
      <c r="A15643" t="n">
        <v>15643</v>
      </c>
      <c r="B15643" t="n">
        <v>31286</v>
      </c>
      <c r="C15643">
        <f>A15643+B15643</f>
        <v/>
      </c>
    </row>
    <row r="15644">
      <c r="A15644" t="n">
        <v>15644</v>
      </c>
      <c r="B15644" t="n">
        <v>31288</v>
      </c>
      <c r="C15644">
        <f>A15644+B15644</f>
        <v/>
      </c>
    </row>
    <row r="15645">
      <c r="A15645" t="n">
        <v>15645</v>
      </c>
      <c r="B15645" t="n">
        <v>31290</v>
      </c>
      <c r="C15645">
        <f>A15645+B15645</f>
        <v/>
      </c>
    </row>
    <row r="15646">
      <c r="A15646" t="n">
        <v>15646</v>
      </c>
      <c r="B15646" t="n">
        <v>31292</v>
      </c>
      <c r="C15646">
        <f>A15646+B15646</f>
        <v/>
      </c>
    </row>
    <row r="15647">
      <c r="A15647" t="n">
        <v>15647</v>
      </c>
      <c r="B15647" t="n">
        <v>31294</v>
      </c>
      <c r="C15647">
        <f>A15647+B15647</f>
        <v/>
      </c>
    </row>
    <row r="15648">
      <c r="A15648" t="n">
        <v>15648</v>
      </c>
      <c r="B15648" t="n">
        <v>31296</v>
      </c>
      <c r="C15648">
        <f>A15648+B15648</f>
        <v/>
      </c>
    </row>
    <row r="15649">
      <c r="A15649" t="n">
        <v>15649</v>
      </c>
      <c r="B15649" t="n">
        <v>31298</v>
      </c>
      <c r="C15649">
        <f>A15649+B15649</f>
        <v/>
      </c>
    </row>
    <row r="15650">
      <c r="A15650" t="n">
        <v>15650</v>
      </c>
      <c r="B15650" t="n">
        <v>31300</v>
      </c>
      <c r="C15650">
        <f>A15650+B15650</f>
        <v/>
      </c>
    </row>
    <row r="15651">
      <c r="A15651" t="n">
        <v>15651</v>
      </c>
      <c r="B15651" t="n">
        <v>31302</v>
      </c>
      <c r="C15651">
        <f>A15651+B15651</f>
        <v/>
      </c>
    </row>
    <row r="15652">
      <c r="A15652" t="n">
        <v>15652</v>
      </c>
      <c r="B15652" t="n">
        <v>31304</v>
      </c>
      <c r="C15652">
        <f>A15652+B15652</f>
        <v/>
      </c>
    </row>
    <row r="15653">
      <c r="A15653" t="n">
        <v>15653</v>
      </c>
      <c r="B15653" t="n">
        <v>31306</v>
      </c>
      <c r="C15653">
        <f>A15653+B15653</f>
        <v/>
      </c>
    </row>
    <row r="15654">
      <c r="A15654" t="n">
        <v>15654</v>
      </c>
      <c r="B15654" t="n">
        <v>31308</v>
      </c>
      <c r="C15654">
        <f>A15654+B15654</f>
        <v/>
      </c>
    </row>
    <row r="15655">
      <c r="A15655" t="n">
        <v>15655</v>
      </c>
      <c r="B15655" t="n">
        <v>31310</v>
      </c>
      <c r="C15655">
        <f>A15655+B15655</f>
        <v/>
      </c>
    </row>
    <row r="15656">
      <c r="A15656" t="n">
        <v>15656</v>
      </c>
      <c r="B15656" t="n">
        <v>31312</v>
      </c>
      <c r="C15656">
        <f>A15656+B15656</f>
        <v/>
      </c>
    </row>
    <row r="15657">
      <c r="A15657" t="n">
        <v>15657</v>
      </c>
      <c r="B15657" t="n">
        <v>31314</v>
      </c>
      <c r="C15657">
        <f>A15657+B15657</f>
        <v/>
      </c>
    </row>
    <row r="15658">
      <c r="A15658" t="n">
        <v>15658</v>
      </c>
      <c r="B15658" t="n">
        <v>31316</v>
      </c>
      <c r="C15658">
        <f>A15658+B15658</f>
        <v/>
      </c>
    </row>
    <row r="15659">
      <c r="A15659" t="n">
        <v>15659</v>
      </c>
      <c r="B15659" t="n">
        <v>31318</v>
      </c>
      <c r="C15659">
        <f>A15659+B15659</f>
        <v/>
      </c>
    </row>
    <row r="15660">
      <c r="A15660" t="n">
        <v>15660</v>
      </c>
      <c r="B15660" t="n">
        <v>31320</v>
      </c>
      <c r="C15660">
        <f>A15660+B15660</f>
        <v/>
      </c>
    </row>
    <row r="15661">
      <c r="A15661" t="n">
        <v>15661</v>
      </c>
      <c r="B15661" t="n">
        <v>31322</v>
      </c>
      <c r="C15661">
        <f>A15661+B15661</f>
        <v/>
      </c>
    </row>
    <row r="15662">
      <c r="A15662" t="n">
        <v>15662</v>
      </c>
      <c r="B15662" t="n">
        <v>31324</v>
      </c>
      <c r="C15662">
        <f>A15662+B15662</f>
        <v/>
      </c>
    </row>
    <row r="15663">
      <c r="A15663" t="n">
        <v>15663</v>
      </c>
      <c r="B15663" t="n">
        <v>31326</v>
      </c>
      <c r="C15663">
        <f>A15663+B15663</f>
        <v/>
      </c>
    </row>
    <row r="15664">
      <c r="A15664" t="n">
        <v>15664</v>
      </c>
      <c r="B15664" t="n">
        <v>31328</v>
      </c>
      <c r="C15664">
        <f>A15664+B15664</f>
        <v/>
      </c>
    </row>
    <row r="15665">
      <c r="A15665" t="n">
        <v>15665</v>
      </c>
      <c r="B15665" t="n">
        <v>31330</v>
      </c>
      <c r="C15665">
        <f>A15665+B15665</f>
        <v/>
      </c>
    </row>
    <row r="15666">
      <c r="A15666" t="n">
        <v>15666</v>
      </c>
      <c r="B15666" t="n">
        <v>31332</v>
      </c>
      <c r="C15666">
        <f>A15666+B15666</f>
        <v/>
      </c>
    </row>
    <row r="15667">
      <c r="A15667" t="n">
        <v>15667</v>
      </c>
      <c r="B15667" t="n">
        <v>31334</v>
      </c>
      <c r="C15667">
        <f>A15667+B15667</f>
        <v/>
      </c>
    </row>
    <row r="15668">
      <c r="A15668" t="n">
        <v>15668</v>
      </c>
      <c r="B15668" t="n">
        <v>31336</v>
      </c>
      <c r="C15668">
        <f>A15668+B15668</f>
        <v/>
      </c>
    </row>
    <row r="15669">
      <c r="A15669" t="n">
        <v>15669</v>
      </c>
      <c r="B15669" t="n">
        <v>31338</v>
      </c>
      <c r="C15669">
        <f>A15669+B15669</f>
        <v/>
      </c>
    </row>
    <row r="15670">
      <c r="A15670" t="n">
        <v>15670</v>
      </c>
      <c r="B15670" t="n">
        <v>31340</v>
      </c>
      <c r="C15670">
        <f>A15670+B15670</f>
        <v/>
      </c>
    </row>
    <row r="15671">
      <c r="A15671" t="n">
        <v>15671</v>
      </c>
      <c r="B15671" t="n">
        <v>31342</v>
      </c>
      <c r="C15671">
        <f>A15671+B15671</f>
        <v/>
      </c>
    </row>
    <row r="15672">
      <c r="A15672" t="n">
        <v>15672</v>
      </c>
      <c r="B15672" t="n">
        <v>31344</v>
      </c>
      <c r="C15672">
        <f>A15672+B15672</f>
        <v/>
      </c>
    </row>
    <row r="15673">
      <c r="A15673" t="n">
        <v>15673</v>
      </c>
      <c r="B15673" t="n">
        <v>31346</v>
      </c>
      <c r="C15673">
        <f>A15673+B15673</f>
        <v/>
      </c>
    </row>
    <row r="15674">
      <c r="A15674" t="n">
        <v>15674</v>
      </c>
      <c r="B15674" t="n">
        <v>31348</v>
      </c>
      <c r="C15674">
        <f>A15674+B15674</f>
        <v/>
      </c>
    </row>
    <row r="15675">
      <c r="A15675" t="n">
        <v>15675</v>
      </c>
      <c r="B15675" t="n">
        <v>31350</v>
      </c>
      <c r="C15675">
        <f>A15675+B15675</f>
        <v/>
      </c>
    </row>
    <row r="15676">
      <c r="A15676" t="n">
        <v>15676</v>
      </c>
      <c r="B15676" t="n">
        <v>31352</v>
      </c>
      <c r="C15676">
        <f>A15676+B15676</f>
        <v/>
      </c>
    </row>
    <row r="15677">
      <c r="A15677" t="n">
        <v>15677</v>
      </c>
      <c r="B15677" t="n">
        <v>31354</v>
      </c>
      <c r="C15677">
        <f>A15677+B15677</f>
        <v/>
      </c>
    </row>
    <row r="15678">
      <c r="A15678" t="n">
        <v>15678</v>
      </c>
      <c r="B15678" t="n">
        <v>31356</v>
      </c>
      <c r="C15678">
        <f>A15678+B15678</f>
        <v/>
      </c>
    </row>
    <row r="15679">
      <c r="A15679" t="n">
        <v>15679</v>
      </c>
      <c r="B15679" t="n">
        <v>31358</v>
      </c>
      <c r="C15679">
        <f>A15679+B15679</f>
        <v/>
      </c>
    </row>
    <row r="15680">
      <c r="A15680" t="n">
        <v>15680</v>
      </c>
      <c r="B15680" t="n">
        <v>31360</v>
      </c>
      <c r="C15680">
        <f>A15680+B15680</f>
        <v/>
      </c>
    </row>
    <row r="15681">
      <c r="A15681" t="n">
        <v>15681</v>
      </c>
      <c r="B15681" t="n">
        <v>31362</v>
      </c>
      <c r="C15681">
        <f>A15681+B15681</f>
        <v/>
      </c>
    </row>
    <row r="15682">
      <c r="A15682" t="n">
        <v>15682</v>
      </c>
      <c r="B15682" t="n">
        <v>31364</v>
      </c>
      <c r="C15682">
        <f>A15682+B15682</f>
        <v/>
      </c>
    </row>
    <row r="15683">
      <c r="A15683" t="n">
        <v>15683</v>
      </c>
      <c r="B15683" t="n">
        <v>31366</v>
      </c>
      <c r="C15683">
        <f>A15683+B15683</f>
        <v/>
      </c>
    </row>
    <row r="15684">
      <c r="A15684" t="n">
        <v>15684</v>
      </c>
      <c r="B15684" t="n">
        <v>31368</v>
      </c>
      <c r="C15684">
        <f>A15684+B15684</f>
        <v/>
      </c>
    </row>
    <row r="15685">
      <c r="A15685" t="n">
        <v>15685</v>
      </c>
      <c r="B15685" t="n">
        <v>31370</v>
      </c>
      <c r="C15685">
        <f>A15685+B15685</f>
        <v/>
      </c>
    </row>
    <row r="15686">
      <c r="A15686" t="n">
        <v>15686</v>
      </c>
      <c r="B15686" t="n">
        <v>31372</v>
      </c>
      <c r="C15686">
        <f>A15686+B15686</f>
        <v/>
      </c>
    </row>
    <row r="15687">
      <c r="A15687" t="n">
        <v>15687</v>
      </c>
      <c r="B15687" t="n">
        <v>31374</v>
      </c>
      <c r="C15687">
        <f>A15687+B15687</f>
        <v/>
      </c>
    </row>
    <row r="15688">
      <c r="A15688" t="n">
        <v>15688</v>
      </c>
      <c r="B15688" t="n">
        <v>31376</v>
      </c>
      <c r="C15688">
        <f>A15688+B15688</f>
        <v/>
      </c>
    </row>
    <row r="15689">
      <c r="A15689" t="n">
        <v>15689</v>
      </c>
      <c r="B15689" t="n">
        <v>31378</v>
      </c>
      <c r="C15689">
        <f>A15689+B15689</f>
        <v/>
      </c>
    </row>
    <row r="15690">
      <c r="A15690" t="n">
        <v>15690</v>
      </c>
      <c r="B15690" t="n">
        <v>31380</v>
      </c>
      <c r="C15690">
        <f>A15690+B15690</f>
        <v/>
      </c>
    </row>
    <row r="15691">
      <c r="A15691" t="n">
        <v>15691</v>
      </c>
      <c r="B15691" t="n">
        <v>31382</v>
      </c>
      <c r="C15691">
        <f>A15691+B15691</f>
        <v/>
      </c>
    </row>
    <row r="15692">
      <c r="A15692" t="n">
        <v>15692</v>
      </c>
      <c r="B15692" t="n">
        <v>31384</v>
      </c>
      <c r="C15692">
        <f>A15692+B15692</f>
        <v/>
      </c>
    </row>
    <row r="15693">
      <c r="A15693" t="n">
        <v>15693</v>
      </c>
      <c r="B15693" t="n">
        <v>31386</v>
      </c>
      <c r="C15693">
        <f>A15693+B15693</f>
        <v/>
      </c>
    </row>
    <row r="15694">
      <c r="A15694" t="n">
        <v>15694</v>
      </c>
      <c r="B15694" t="n">
        <v>31388</v>
      </c>
      <c r="C15694">
        <f>A15694+B15694</f>
        <v/>
      </c>
    </row>
    <row r="15695">
      <c r="A15695" t="n">
        <v>15695</v>
      </c>
      <c r="B15695" t="n">
        <v>31390</v>
      </c>
      <c r="C15695">
        <f>A15695+B15695</f>
        <v/>
      </c>
    </row>
    <row r="15696">
      <c r="A15696" t="n">
        <v>15696</v>
      </c>
      <c r="B15696" t="n">
        <v>31392</v>
      </c>
      <c r="C15696">
        <f>A15696+B15696</f>
        <v/>
      </c>
    </row>
    <row r="15697">
      <c r="A15697" t="n">
        <v>15697</v>
      </c>
      <c r="B15697" t="n">
        <v>31394</v>
      </c>
      <c r="C15697">
        <f>A15697+B15697</f>
        <v/>
      </c>
    </row>
    <row r="15698">
      <c r="A15698" t="n">
        <v>15698</v>
      </c>
      <c r="B15698" t="n">
        <v>31396</v>
      </c>
      <c r="C15698">
        <f>A15698+B15698</f>
        <v/>
      </c>
    </row>
    <row r="15699">
      <c r="A15699" t="n">
        <v>15699</v>
      </c>
      <c r="B15699" t="n">
        <v>31398</v>
      </c>
      <c r="C15699">
        <f>A15699+B15699</f>
        <v/>
      </c>
    </row>
    <row r="15700">
      <c r="A15700" t="n">
        <v>15700</v>
      </c>
      <c r="B15700" t="n">
        <v>31400</v>
      </c>
      <c r="C15700">
        <f>A15700+B15700</f>
        <v/>
      </c>
    </row>
    <row r="15701">
      <c r="A15701" t="n">
        <v>15701</v>
      </c>
      <c r="B15701" t="n">
        <v>31402</v>
      </c>
      <c r="C15701">
        <f>A15701+B15701</f>
        <v/>
      </c>
    </row>
    <row r="15702">
      <c r="A15702" t="n">
        <v>15702</v>
      </c>
      <c r="B15702" t="n">
        <v>31404</v>
      </c>
      <c r="C15702">
        <f>A15702+B15702</f>
        <v/>
      </c>
    </row>
    <row r="15703">
      <c r="A15703" t="n">
        <v>15703</v>
      </c>
      <c r="B15703" t="n">
        <v>31406</v>
      </c>
      <c r="C15703">
        <f>A15703+B15703</f>
        <v/>
      </c>
    </row>
    <row r="15704">
      <c r="A15704" t="n">
        <v>15704</v>
      </c>
      <c r="B15704" t="n">
        <v>31408</v>
      </c>
      <c r="C15704">
        <f>A15704+B15704</f>
        <v/>
      </c>
    </row>
    <row r="15705">
      <c r="A15705" t="n">
        <v>15705</v>
      </c>
      <c r="B15705" t="n">
        <v>31410</v>
      </c>
      <c r="C15705">
        <f>A15705+B15705</f>
        <v/>
      </c>
    </row>
    <row r="15706">
      <c r="A15706" t="n">
        <v>15706</v>
      </c>
      <c r="B15706" t="n">
        <v>31412</v>
      </c>
      <c r="C15706">
        <f>A15706+B15706</f>
        <v/>
      </c>
    </row>
    <row r="15707">
      <c r="A15707" t="n">
        <v>15707</v>
      </c>
      <c r="B15707" t="n">
        <v>31414</v>
      </c>
      <c r="C15707">
        <f>A15707+B15707</f>
        <v/>
      </c>
    </row>
    <row r="15708">
      <c r="A15708" t="n">
        <v>15708</v>
      </c>
      <c r="B15708" t="n">
        <v>31416</v>
      </c>
      <c r="C15708">
        <f>A15708+B15708</f>
        <v/>
      </c>
    </row>
    <row r="15709">
      <c r="A15709" t="n">
        <v>15709</v>
      </c>
      <c r="B15709" t="n">
        <v>31418</v>
      </c>
      <c r="C15709">
        <f>A15709+B15709</f>
        <v/>
      </c>
    </row>
    <row r="15710">
      <c r="A15710" t="n">
        <v>15710</v>
      </c>
      <c r="B15710" t="n">
        <v>31420</v>
      </c>
      <c r="C15710">
        <f>A15710+B15710</f>
        <v/>
      </c>
    </row>
    <row r="15711">
      <c r="A15711" t="n">
        <v>15711</v>
      </c>
      <c r="B15711" t="n">
        <v>31422</v>
      </c>
      <c r="C15711">
        <f>A15711+B15711</f>
        <v/>
      </c>
    </row>
    <row r="15712">
      <c r="A15712" t="n">
        <v>15712</v>
      </c>
      <c r="B15712" t="n">
        <v>31424</v>
      </c>
      <c r="C15712">
        <f>A15712+B15712</f>
        <v/>
      </c>
    </row>
    <row r="15713">
      <c r="A15713" t="n">
        <v>15713</v>
      </c>
      <c r="B15713" t="n">
        <v>31426</v>
      </c>
      <c r="C15713">
        <f>A15713+B15713</f>
        <v/>
      </c>
    </row>
    <row r="15714">
      <c r="A15714" t="n">
        <v>15714</v>
      </c>
      <c r="B15714" t="n">
        <v>31428</v>
      </c>
      <c r="C15714">
        <f>A15714+B15714</f>
        <v/>
      </c>
    </row>
    <row r="15715">
      <c r="A15715" t="n">
        <v>15715</v>
      </c>
      <c r="B15715" t="n">
        <v>31430</v>
      </c>
      <c r="C15715">
        <f>A15715+B15715</f>
        <v/>
      </c>
    </row>
    <row r="15716">
      <c r="A15716" t="n">
        <v>15716</v>
      </c>
      <c r="B15716" t="n">
        <v>31432</v>
      </c>
      <c r="C15716">
        <f>A15716+B15716</f>
        <v/>
      </c>
    </row>
    <row r="15717">
      <c r="A15717" t="n">
        <v>15717</v>
      </c>
      <c r="B15717" t="n">
        <v>31434</v>
      </c>
      <c r="C15717">
        <f>A15717+B15717</f>
        <v/>
      </c>
    </row>
    <row r="15718">
      <c r="A15718" t="n">
        <v>15718</v>
      </c>
      <c r="B15718" t="n">
        <v>31436</v>
      </c>
      <c r="C15718">
        <f>A15718+B15718</f>
        <v/>
      </c>
    </row>
    <row r="15719">
      <c r="A15719" t="n">
        <v>15719</v>
      </c>
      <c r="B15719" t="n">
        <v>31438</v>
      </c>
      <c r="C15719">
        <f>A15719+B15719</f>
        <v/>
      </c>
    </row>
    <row r="15720">
      <c r="A15720" t="n">
        <v>15720</v>
      </c>
      <c r="B15720" t="n">
        <v>31440</v>
      </c>
      <c r="C15720">
        <f>A15720+B15720</f>
        <v/>
      </c>
    </row>
    <row r="15721">
      <c r="A15721" t="n">
        <v>15721</v>
      </c>
      <c r="B15721" t="n">
        <v>31442</v>
      </c>
      <c r="C15721">
        <f>A15721+B15721</f>
        <v/>
      </c>
    </row>
    <row r="15722">
      <c r="A15722" t="n">
        <v>15722</v>
      </c>
      <c r="B15722" t="n">
        <v>31444</v>
      </c>
      <c r="C15722">
        <f>A15722+B15722</f>
        <v/>
      </c>
    </row>
    <row r="15723">
      <c r="A15723" t="n">
        <v>15723</v>
      </c>
      <c r="B15723" t="n">
        <v>31446</v>
      </c>
      <c r="C15723">
        <f>A15723+B15723</f>
        <v/>
      </c>
    </row>
    <row r="15724">
      <c r="A15724" t="n">
        <v>15724</v>
      </c>
      <c r="B15724" t="n">
        <v>31448</v>
      </c>
      <c r="C15724">
        <f>A15724+B15724</f>
        <v/>
      </c>
    </row>
    <row r="15725">
      <c r="A15725" t="n">
        <v>15725</v>
      </c>
      <c r="B15725" t="n">
        <v>31450</v>
      </c>
      <c r="C15725">
        <f>A15725+B15725</f>
        <v/>
      </c>
    </row>
    <row r="15726">
      <c r="A15726" t="n">
        <v>15726</v>
      </c>
      <c r="B15726" t="n">
        <v>31452</v>
      </c>
      <c r="C15726">
        <f>A15726+B15726</f>
        <v/>
      </c>
    </row>
    <row r="15727">
      <c r="A15727" t="n">
        <v>15727</v>
      </c>
      <c r="B15727" t="n">
        <v>31454</v>
      </c>
      <c r="C15727">
        <f>A15727+B15727</f>
        <v/>
      </c>
    </row>
    <row r="15728">
      <c r="A15728" t="n">
        <v>15728</v>
      </c>
      <c r="B15728" t="n">
        <v>31456</v>
      </c>
      <c r="C15728">
        <f>A15728+B15728</f>
        <v/>
      </c>
    </row>
    <row r="15729">
      <c r="A15729" t="n">
        <v>15729</v>
      </c>
      <c r="B15729" t="n">
        <v>31458</v>
      </c>
      <c r="C15729">
        <f>A15729+B15729</f>
        <v/>
      </c>
    </row>
    <row r="15730">
      <c r="A15730" t="n">
        <v>15730</v>
      </c>
      <c r="B15730" t="n">
        <v>31460</v>
      </c>
      <c r="C15730">
        <f>A15730+B15730</f>
        <v/>
      </c>
    </row>
    <row r="15731">
      <c r="A15731" t="n">
        <v>15731</v>
      </c>
      <c r="B15731" t="n">
        <v>31462</v>
      </c>
      <c r="C15731">
        <f>A15731+B15731</f>
        <v/>
      </c>
    </row>
    <row r="15732">
      <c r="A15732" t="n">
        <v>15732</v>
      </c>
      <c r="B15732" t="n">
        <v>31464</v>
      </c>
      <c r="C15732">
        <f>A15732+B15732</f>
        <v/>
      </c>
    </row>
    <row r="15733">
      <c r="A15733" t="n">
        <v>15733</v>
      </c>
      <c r="B15733" t="n">
        <v>31466</v>
      </c>
      <c r="C15733">
        <f>A15733+B15733</f>
        <v/>
      </c>
    </row>
    <row r="15734">
      <c r="A15734" t="n">
        <v>15734</v>
      </c>
      <c r="B15734" t="n">
        <v>31468</v>
      </c>
      <c r="C15734">
        <f>A15734+B15734</f>
        <v/>
      </c>
    </row>
    <row r="15735">
      <c r="A15735" t="n">
        <v>15735</v>
      </c>
      <c r="B15735" t="n">
        <v>31470</v>
      </c>
      <c r="C15735">
        <f>A15735+B15735</f>
        <v/>
      </c>
    </row>
    <row r="15736">
      <c r="A15736" t="n">
        <v>15736</v>
      </c>
      <c r="B15736" t="n">
        <v>31472</v>
      </c>
      <c r="C15736">
        <f>A15736+B15736</f>
        <v/>
      </c>
    </row>
    <row r="15737">
      <c r="A15737" t="n">
        <v>15737</v>
      </c>
      <c r="B15737" t="n">
        <v>31474</v>
      </c>
      <c r="C15737">
        <f>A15737+B15737</f>
        <v/>
      </c>
    </row>
    <row r="15738">
      <c r="A15738" t="n">
        <v>15738</v>
      </c>
      <c r="B15738" t="n">
        <v>31476</v>
      </c>
      <c r="C15738">
        <f>A15738+B15738</f>
        <v/>
      </c>
    </row>
    <row r="15739">
      <c r="A15739" t="n">
        <v>15739</v>
      </c>
      <c r="B15739" t="n">
        <v>31478</v>
      </c>
      <c r="C15739">
        <f>A15739+B15739</f>
        <v/>
      </c>
    </row>
    <row r="15740">
      <c r="A15740" t="n">
        <v>15740</v>
      </c>
      <c r="B15740" t="n">
        <v>31480</v>
      </c>
      <c r="C15740">
        <f>A15740+B15740</f>
        <v/>
      </c>
    </row>
    <row r="15741">
      <c r="A15741" t="n">
        <v>15741</v>
      </c>
      <c r="B15741" t="n">
        <v>31482</v>
      </c>
      <c r="C15741">
        <f>A15741+B15741</f>
        <v/>
      </c>
    </row>
    <row r="15742">
      <c r="A15742" t="n">
        <v>15742</v>
      </c>
      <c r="B15742" t="n">
        <v>31484</v>
      </c>
      <c r="C15742">
        <f>A15742+B15742</f>
        <v/>
      </c>
    </row>
    <row r="15743">
      <c r="A15743" t="n">
        <v>15743</v>
      </c>
      <c r="B15743" t="n">
        <v>31486</v>
      </c>
      <c r="C15743">
        <f>A15743+B15743</f>
        <v/>
      </c>
    </row>
    <row r="15744">
      <c r="A15744" t="n">
        <v>15744</v>
      </c>
      <c r="B15744" t="n">
        <v>31488</v>
      </c>
      <c r="C15744">
        <f>A15744+B15744</f>
        <v/>
      </c>
    </row>
    <row r="15745">
      <c r="A15745" t="n">
        <v>15745</v>
      </c>
      <c r="B15745" t="n">
        <v>31490</v>
      </c>
      <c r="C15745">
        <f>A15745+B15745</f>
        <v/>
      </c>
    </row>
    <row r="15746">
      <c r="A15746" t="n">
        <v>15746</v>
      </c>
      <c r="B15746" t="n">
        <v>31492</v>
      </c>
      <c r="C15746">
        <f>A15746+B15746</f>
        <v/>
      </c>
    </row>
    <row r="15747">
      <c r="A15747" t="n">
        <v>15747</v>
      </c>
      <c r="B15747" t="n">
        <v>31494</v>
      </c>
      <c r="C15747">
        <f>A15747+B15747</f>
        <v/>
      </c>
    </row>
    <row r="15748">
      <c r="A15748" t="n">
        <v>15748</v>
      </c>
      <c r="B15748" t="n">
        <v>31496</v>
      </c>
      <c r="C15748">
        <f>A15748+B15748</f>
        <v/>
      </c>
    </row>
    <row r="15749">
      <c r="A15749" t="n">
        <v>15749</v>
      </c>
      <c r="B15749" t="n">
        <v>31498</v>
      </c>
      <c r="C15749">
        <f>A15749+B15749</f>
        <v/>
      </c>
    </row>
    <row r="15750">
      <c r="A15750" t="n">
        <v>15750</v>
      </c>
      <c r="B15750" t="n">
        <v>31500</v>
      </c>
      <c r="C15750">
        <f>A15750+B15750</f>
        <v/>
      </c>
    </row>
    <row r="15751">
      <c r="A15751" t="n">
        <v>15751</v>
      </c>
      <c r="B15751" t="n">
        <v>31502</v>
      </c>
      <c r="C15751">
        <f>A15751+B15751</f>
        <v/>
      </c>
    </row>
    <row r="15752">
      <c r="A15752" t="n">
        <v>15752</v>
      </c>
      <c r="B15752" t="n">
        <v>31504</v>
      </c>
      <c r="C15752">
        <f>A15752+B15752</f>
        <v/>
      </c>
    </row>
    <row r="15753">
      <c r="A15753" t="n">
        <v>15753</v>
      </c>
      <c r="B15753" t="n">
        <v>31506</v>
      </c>
      <c r="C15753">
        <f>A15753+B15753</f>
        <v/>
      </c>
    </row>
    <row r="15754">
      <c r="A15754" t="n">
        <v>15754</v>
      </c>
      <c r="B15754" t="n">
        <v>31508</v>
      </c>
      <c r="C15754">
        <f>A15754+B15754</f>
        <v/>
      </c>
    </row>
    <row r="15755">
      <c r="A15755" t="n">
        <v>15755</v>
      </c>
      <c r="B15755" t="n">
        <v>31510</v>
      </c>
      <c r="C15755">
        <f>A15755+B15755</f>
        <v/>
      </c>
    </row>
    <row r="15756">
      <c r="A15756" t="n">
        <v>15756</v>
      </c>
      <c r="B15756" t="n">
        <v>31512</v>
      </c>
      <c r="C15756">
        <f>A15756+B15756</f>
        <v/>
      </c>
    </row>
    <row r="15757">
      <c r="A15757" t="n">
        <v>15757</v>
      </c>
      <c r="B15757" t="n">
        <v>31514</v>
      </c>
      <c r="C15757">
        <f>A15757+B15757</f>
        <v/>
      </c>
    </row>
    <row r="15758">
      <c r="A15758" t="n">
        <v>15758</v>
      </c>
      <c r="B15758" t="n">
        <v>31516</v>
      </c>
      <c r="C15758">
        <f>A15758+B15758</f>
        <v/>
      </c>
    </row>
    <row r="15759">
      <c r="A15759" t="n">
        <v>15759</v>
      </c>
      <c r="B15759" t="n">
        <v>31518</v>
      </c>
      <c r="C15759">
        <f>A15759+B15759</f>
        <v/>
      </c>
    </row>
    <row r="15760">
      <c r="A15760" t="n">
        <v>15760</v>
      </c>
      <c r="B15760" t="n">
        <v>31520</v>
      </c>
      <c r="C15760">
        <f>A15760+B15760</f>
        <v/>
      </c>
    </row>
    <row r="15761">
      <c r="A15761" t="n">
        <v>15761</v>
      </c>
      <c r="B15761" t="n">
        <v>31522</v>
      </c>
      <c r="C15761">
        <f>A15761+B15761</f>
        <v/>
      </c>
    </row>
    <row r="15762">
      <c r="A15762" t="n">
        <v>15762</v>
      </c>
      <c r="B15762" t="n">
        <v>31524</v>
      </c>
      <c r="C15762">
        <f>A15762+B15762</f>
        <v/>
      </c>
    </row>
    <row r="15763">
      <c r="A15763" t="n">
        <v>15763</v>
      </c>
      <c r="B15763" t="n">
        <v>31526</v>
      </c>
      <c r="C15763">
        <f>A15763+B15763</f>
        <v/>
      </c>
    </row>
    <row r="15764">
      <c r="A15764" t="n">
        <v>15764</v>
      </c>
      <c r="B15764" t="n">
        <v>31528</v>
      </c>
      <c r="C15764">
        <f>A15764+B15764</f>
        <v/>
      </c>
    </row>
    <row r="15765">
      <c r="A15765" t="n">
        <v>15765</v>
      </c>
      <c r="B15765" t="n">
        <v>31530</v>
      </c>
      <c r="C15765">
        <f>A15765+B15765</f>
        <v/>
      </c>
    </row>
    <row r="15766">
      <c r="A15766" t="n">
        <v>15766</v>
      </c>
      <c r="B15766" t="n">
        <v>31532</v>
      </c>
      <c r="C15766">
        <f>A15766+B15766</f>
        <v/>
      </c>
    </row>
    <row r="15767">
      <c r="A15767" t="n">
        <v>15767</v>
      </c>
      <c r="B15767" t="n">
        <v>31534</v>
      </c>
      <c r="C15767">
        <f>A15767+B15767</f>
        <v/>
      </c>
    </row>
    <row r="15768">
      <c r="A15768" t="n">
        <v>15768</v>
      </c>
      <c r="B15768" t="n">
        <v>31536</v>
      </c>
      <c r="C15768">
        <f>A15768+B15768</f>
        <v/>
      </c>
    </row>
    <row r="15769">
      <c r="A15769" t="n">
        <v>15769</v>
      </c>
      <c r="B15769" t="n">
        <v>31538</v>
      </c>
      <c r="C15769">
        <f>A15769+B15769</f>
        <v/>
      </c>
    </row>
    <row r="15770">
      <c r="A15770" t="n">
        <v>15770</v>
      </c>
      <c r="B15770" t="n">
        <v>31540</v>
      </c>
      <c r="C15770">
        <f>A15770+B15770</f>
        <v/>
      </c>
    </row>
    <row r="15771">
      <c r="A15771" t="n">
        <v>15771</v>
      </c>
      <c r="B15771" t="n">
        <v>31542</v>
      </c>
      <c r="C15771">
        <f>A15771+B15771</f>
        <v/>
      </c>
    </row>
    <row r="15772">
      <c r="A15772" t="n">
        <v>15772</v>
      </c>
      <c r="B15772" t="n">
        <v>31544</v>
      </c>
      <c r="C15772">
        <f>A15772+B15772</f>
        <v/>
      </c>
    </row>
    <row r="15773">
      <c r="A15773" t="n">
        <v>15773</v>
      </c>
      <c r="B15773" t="n">
        <v>31546</v>
      </c>
      <c r="C15773">
        <f>A15773+B15773</f>
        <v/>
      </c>
    </row>
    <row r="15774">
      <c r="A15774" t="n">
        <v>15774</v>
      </c>
      <c r="B15774" t="n">
        <v>31548</v>
      </c>
      <c r="C15774">
        <f>A15774+B15774</f>
        <v/>
      </c>
    </row>
    <row r="15775">
      <c r="A15775" t="n">
        <v>15775</v>
      </c>
      <c r="B15775" t="n">
        <v>31550</v>
      </c>
      <c r="C15775">
        <f>A15775+B15775</f>
        <v/>
      </c>
    </row>
    <row r="15776">
      <c r="A15776" t="n">
        <v>15776</v>
      </c>
      <c r="B15776" t="n">
        <v>31552</v>
      </c>
      <c r="C15776">
        <f>A15776+B15776</f>
        <v/>
      </c>
    </row>
    <row r="15777">
      <c r="A15777" t="n">
        <v>15777</v>
      </c>
      <c r="B15777" t="n">
        <v>31554</v>
      </c>
      <c r="C15777">
        <f>A15777+B15777</f>
        <v/>
      </c>
    </row>
    <row r="15778">
      <c r="A15778" t="n">
        <v>15778</v>
      </c>
      <c r="B15778" t="n">
        <v>31556</v>
      </c>
      <c r="C15778">
        <f>A15778+B15778</f>
        <v/>
      </c>
    </row>
    <row r="15779">
      <c r="A15779" t="n">
        <v>15779</v>
      </c>
      <c r="B15779" t="n">
        <v>31558</v>
      </c>
      <c r="C15779">
        <f>A15779+B15779</f>
        <v/>
      </c>
    </row>
    <row r="15780">
      <c r="A15780" t="n">
        <v>15780</v>
      </c>
      <c r="B15780" t="n">
        <v>31560</v>
      </c>
      <c r="C15780">
        <f>A15780+B15780</f>
        <v/>
      </c>
    </row>
    <row r="15781">
      <c r="A15781" t="n">
        <v>15781</v>
      </c>
      <c r="B15781" t="n">
        <v>31562</v>
      </c>
      <c r="C15781">
        <f>A15781+B15781</f>
        <v/>
      </c>
    </row>
    <row r="15782">
      <c r="A15782" t="n">
        <v>15782</v>
      </c>
      <c r="B15782" t="n">
        <v>31564</v>
      </c>
      <c r="C15782">
        <f>A15782+B15782</f>
        <v/>
      </c>
    </row>
    <row r="15783">
      <c r="A15783" t="n">
        <v>15783</v>
      </c>
      <c r="B15783" t="n">
        <v>31566</v>
      </c>
      <c r="C15783">
        <f>A15783+B15783</f>
        <v/>
      </c>
    </row>
    <row r="15784">
      <c r="A15784" t="n">
        <v>15784</v>
      </c>
      <c r="B15784" t="n">
        <v>31568</v>
      </c>
      <c r="C15784">
        <f>A15784+B15784</f>
        <v/>
      </c>
    </row>
    <row r="15785">
      <c r="A15785" t="n">
        <v>15785</v>
      </c>
      <c r="B15785" t="n">
        <v>31570</v>
      </c>
      <c r="C15785">
        <f>A15785+B15785</f>
        <v/>
      </c>
    </row>
    <row r="15786">
      <c r="A15786" t="n">
        <v>15786</v>
      </c>
      <c r="B15786" t="n">
        <v>31572</v>
      </c>
      <c r="C15786">
        <f>A15786+B15786</f>
        <v/>
      </c>
    </row>
    <row r="15787">
      <c r="A15787" t="n">
        <v>15787</v>
      </c>
      <c r="B15787" t="n">
        <v>31574</v>
      </c>
      <c r="C15787">
        <f>A15787+B15787</f>
        <v/>
      </c>
    </row>
    <row r="15788">
      <c r="A15788" t="n">
        <v>15788</v>
      </c>
      <c r="B15788" t="n">
        <v>31576</v>
      </c>
      <c r="C15788">
        <f>A15788+B15788</f>
        <v/>
      </c>
    </row>
    <row r="15789">
      <c r="A15789" t="n">
        <v>15789</v>
      </c>
      <c r="B15789" t="n">
        <v>31578</v>
      </c>
      <c r="C15789">
        <f>A15789+B15789</f>
        <v/>
      </c>
    </row>
    <row r="15790">
      <c r="A15790" t="n">
        <v>15790</v>
      </c>
      <c r="B15790" t="n">
        <v>31580</v>
      </c>
      <c r="C15790">
        <f>A15790+B15790</f>
        <v/>
      </c>
    </row>
    <row r="15791">
      <c r="A15791" t="n">
        <v>15791</v>
      </c>
      <c r="B15791" t="n">
        <v>31582</v>
      </c>
      <c r="C15791">
        <f>A15791+B15791</f>
        <v/>
      </c>
    </row>
    <row r="15792">
      <c r="A15792" t="n">
        <v>15792</v>
      </c>
      <c r="B15792" t="n">
        <v>31584</v>
      </c>
      <c r="C15792">
        <f>A15792+B15792</f>
        <v/>
      </c>
    </row>
    <row r="15793">
      <c r="A15793" t="n">
        <v>15793</v>
      </c>
      <c r="B15793" t="n">
        <v>31586</v>
      </c>
      <c r="C15793">
        <f>A15793+B15793</f>
        <v/>
      </c>
    </row>
    <row r="15794">
      <c r="A15794" t="n">
        <v>15794</v>
      </c>
      <c r="B15794" t="n">
        <v>31588</v>
      </c>
      <c r="C15794">
        <f>A15794+B15794</f>
        <v/>
      </c>
    </row>
    <row r="15795">
      <c r="A15795" t="n">
        <v>15795</v>
      </c>
      <c r="B15795" t="n">
        <v>31590</v>
      </c>
      <c r="C15795">
        <f>A15795+B15795</f>
        <v/>
      </c>
    </row>
    <row r="15796">
      <c r="A15796" t="n">
        <v>15796</v>
      </c>
      <c r="B15796" t="n">
        <v>31592</v>
      </c>
      <c r="C15796">
        <f>A15796+B15796</f>
        <v/>
      </c>
    </row>
    <row r="15797">
      <c r="A15797" t="n">
        <v>15797</v>
      </c>
      <c r="B15797" t="n">
        <v>31594</v>
      </c>
      <c r="C15797">
        <f>A15797+B15797</f>
        <v/>
      </c>
    </row>
    <row r="15798">
      <c r="A15798" t="n">
        <v>15798</v>
      </c>
      <c r="B15798" t="n">
        <v>31596</v>
      </c>
      <c r="C15798">
        <f>A15798+B15798</f>
        <v/>
      </c>
    </row>
    <row r="15799">
      <c r="A15799" t="n">
        <v>15799</v>
      </c>
      <c r="B15799" t="n">
        <v>31598</v>
      </c>
      <c r="C15799">
        <f>A15799+B15799</f>
        <v/>
      </c>
    </row>
    <row r="15800">
      <c r="A15800" t="n">
        <v>15800</v>
      </c>
      <c r="B15800" t="n">
        <v>31600</v>
      </c>
      <c r="C15800">
        <f>A15800+B15800</f>
        <v/>
      </c>
    </row>
    <row r="15801">
      <c r="A15801" t="n">
        <v>15801</v>
      </c>
      <c r="B15801" t="n">
        <v>31602</v>
      </c>
      <c r="C15801">
        <f>A15801+B15801</f>
        <v/>
      </c>
    </row>
    <row r="15802">
      <c r="A15802" t="n">
        <v>15802</v>
      </c>
      <c r="B15802" t="n">
        <v>31604</v>
      </c>
      <c r="C15802">
        <f>A15802+B15802</f>
        <v/>
      </c>
    </row>
    <row r="15803">
      <c r="A15803" t="n">
        <v>15803</v>
      </c>
      <c r="B15803" t="n">
        <v>31606</v>
      </c>
      <c r="C15803">
        <f>A15803+B15803</f>
        <v/>
      </c>
    </row>
    <row r="15804">
      <c r="A15804" t="n">
        <v>15804</v>
      </c>
      <c r="B15804" t="n">
        <v>31608</v>
      </c>
      <c r="C15804">
        <f>A15804+B15804</f>
        <v/>
      </c>
    </row>
    <row r="15805">
      <c r="A15805" t="n">
        <v>15805</v>
      </c>
      <c r="B15805" t="n">
        <v>31610</v>
      </c>
      <c r="C15805">
        <f>A15805+B15805</f>
        <v/>
      </c>
    </row>
    <row r="15806">
      <c r="A15806" t="n">
        <v>15806</v>
      </c>
      <c r="B15806" t="n">
        <v>31612</v>
      </c>
      <c r="C15806">
        <f>A15806+B15806</f>
        <v/>
      </c>
    </row>
    <row r="15807">
      <c r="A15807" t="n">
        <v>15807</v>
      </c>
      <c r="B15807" t="n">
        <v>31614</v>
      </c>
      <c r="C15807">
        <f>A15807+B15807</f>
        <v/>
      </c>
    </row>
    <row r="15808">
      <c r="A15808" t="n">
        <v>15808</v>
      </c>
      <c r="B15808" t="n">
        <v>31616</v>
      </c>
      <c r="C15808">
        <f>A15808+B15808</f>
        <v/>
      </c>
    </row>
    <row r="15809">
      <c r="A15809" t="n">
        <v>15809</v>
      </c>
      <c r="B15809" t="n">
        <v>31618</v>
      </c>
      <c r="C15809">
        <f>A15809+B15809</f>
        <v/>
      </c>
    </row>
    <row r="15810">
      <c r="A15810" t="n">
        <v>15810</v>
      </c>
      <c r="B15810" t="n">
        <v>31620</v>
      </c>
      <c r="C15810">
        <f>A15810+B15810</f>
        <v/>
      </c>
    </row>
    <row r="15811">
      <c r="A15811" t="n">
        <v>15811</v>
      </c>
      <c r="B15811" t="n">
        <v>31622</v>
      </c>
      <c r="C15811">
        <f>A15811+B15811</f>
        <v/>
      </c>
    </row>
    <row r="15812">
      <c r="A15812" t="n">
        <v>15812</v>
      </c>
      <c r="B15812" t="n">
        <v>31624</v>
      </c>
      <c r="C15812">
        <f>A15812+B15812</f>
        <v/>
      </c>
    </row>
    <row r="15813">
      <c r="A15813" t="n">
        <v>15813</v>
      </c>
      <c r="B15813" t="n">
        <v>31626</v>
      </c>
      <c r="C15813">
        <f>A15813+B15813</f>
        <v/>
      </c>
    </row>
    <row r="15814">
      <c r="A15814" t="n">
        <v>15814</v>
      </c>
      <c r="B15814" t="n">
        <v>31628</v>
      </c>
      <c r="C15814">
        <f>A15814+B15814</f>
        <v/>
      </c>
    </row>
    <row r="15815">
      <c r="A15815" t="n">
        <v>15815</v>
      </c>
      <c r="B15815" t="n">
        <v>31630</v>
      </c>
      <c r="C15815">
        <f>A15815+B15815</f>
        <v/>
      </c>
    </row>
    <row r="15816">
      <c r="A15816" t="n">
        <v>15816</v>
      </c>
      <c r="B15816" t="n">
        <v>31632</v>
      </c>
      <c r="C15816">
        <f>A15816+B15816</f>
        <v/>
      </c>
    </row>
    <row r="15817">
      <c r="A15817" t="n">
        <v>15817</v>
      </c>
      <c r="B15817" t="n">
        <v>31634</v>
      </c>
      <c r="C15817">
        <f>A15817+B15817</f>
        <v/>
      </c>
    </row>
    <row r="15818">
      <c r="A15818" t="n">
        <v>15818</v>
      </c>
      <c r="B15818" t="n">
        <v>31636</v>
      </c>
      <c r="C15818">
        <f>A15818+B15818</f>
        <v/>
      </c>
    </row>
    <row r="15819">
      <c r="A15819" t="n">
        <v>15819</v>
      </c>
      <c r="B15819" t="n">
        <v>31638</v>
      </c>
      <c r="C15819">
        <f>A15819+B15819</f>
        <v/>
      </c>
    </row>
    <row r="15820">
      <c r="A15820" t="n">
        <v>15820</v>
      </c>
      <c r="B15820" t="n">
        <v>31640</v>
      </c>
      <c r="C15820">
        <f>A15820+B15820</f>
        <v/>
      </c>
    </row>
    <row r="15821">
      <c r="A15821" t="n">
        <v>15821</v>
      </c>
      <c r="B15821" t="n">
        <v>31642</v>
      </c>
      <c r="C15821">
        <f>A15821+B15821</f>
        <v/>
      </c>
    </row>
    <row r="15822">
      <c r="A15822" t="n">
        <v>15822</v>
      </c>
      <c r="B15822" t="n">
        <v>31644</v>
      </c>
      <c r="C15822">
        <f>A15822+B15822</f>
        <v/>
      </c>
    </row>
    <row r="15823">
      <c r="A15823" t="n">
        <v>15823</v>
      </c>
      <c r="B15823" t="n">
        <v>31646</v>
      </c>
      <c r="C15823">
        <f>A15823+B15823</f>
        <v/>
      </c>
    </row>
    <row r="15824">
      <c r="A15824" t="n">
        <v>15824</v>
      </c>
      <c r="B15824" t="n">
        <v>31648</v>
      </c>
      <c r="C15824">
        <f>A15824+B15824</f>
        <v/>
      </c>
    </row>
    <row r="15825">
      <c r="A15825" t="n">
        <v>15825</v>
      </c>
      <c r="B15825" t="n">
        <v>31650</v>
      </c>
      <c r="C15825">
        <f>A15825+B15825</f>
        <v/>
      </c>
    </row>
    <row r="15826">
      <c r="A15826" t="n">
        <v>15826</v>
      </c>
      <c r="B15826" t="n">
        <v>31652</v>
      </c>
      <c r="C15826">
        <f>A15826+B15826</f>
        <v/>
      </c>
    </row>
    <row r="15827">
      <c r="A15827" t="n">
        <v>15827</v>
      </c>
      <c r="B15827" t="n">
        <v>31654</v>
      </c>
      <c r="C15827">
        <f>A15827+B15827</f>
        <v/>
      </c>
    </row>
    <row r="15828">
      <c r="A15828" t="n">
        <v>15828</v>
      </c>
      <c r="B15828" t="n">
        <v>31656</v>
      </c>
      <c r="C15828">
        <f>A15828+B15828</f>
        <v/>
      </c>
    </row>
    <row r="15829">
      <c r="A15829" t="n">
        <v>15829</v>
      </c>
      <c r="B15829" t="n">
        <v>31658</v>
      </c>
      <c r="C15829">
        <f>A15829+B15829</f>
        <v/>
      </c>
    </row>
    <row r="15830">
      <c r="A15830" t="n">
        <v>15830</v>
      </c>
      <c r="B15830" t="n">
        <v>31660</v>
      </c>
      <c r="C15830">
        <f>A15830+B15830</f>
        <v/>
      </c>
    </row>
    <row r="15831">
      <c r="A15831" t="n">
        <v>15831</v>
      </c>
      <c r="B15831" t="n">
        <v>31662</v>
      </c>
      <c r="C15831">
        <f>A15831+B15831</f>
        <v/>
      </c>
    </row>
    <row r="15832">
      <c r="A15832" t="n">
        <v>15832</v>
      </c>
      <c r="B15832" t="n">
        <v>31664</v>
      </c>
      <c r="C15832">
        <f>A15832+B15832</f>
        <v/>
      </c>
    </row>
    <row r="15833">
      <c r="A15833" t="n">
        <v>15833</v>
      </c>
      <c r="B15833" t="n">
        <v>31666</v>
      </c>
      <c r="C15833">
        <f>A15833+B15833</f>
        <v/>
      </c>
    </row>
    <row r="15834">
      <c r="A15834" t="n">
        <v>15834</v>
      </c>
      <c r="B15834" t="n">
        <v>31668</v>
      </c>
      <c r="C15834">
        <f>A15834+B15834</f>
        <v/>
      </c>
    </row>
    <row r="15835">
      <c r="A15835" t="n">
        <v>15835</v>
      </c>
      <c r="B15835" t="n">
        <v>31670</v>
      </c>
      <c r="C15835">
        <f>A15835+B15835</f>
        <v/>
      </c>
    </row>
    <row r="15836">
      <c r="A15836" t="n">
        <v>15836</v>
      </c>
      <c r="B15836" t="n">
        <v>31672</v>
      </c>
      <c r="C15836">
        <f>A15836+B15836</f>
        <v/>
      </c>
    </row>
    <row r="15837">
      <c r="A15837" t="n">
        <v>15837</v>
      </c>
      <c r="B15837" t="n">
        <v>31674</v>
      </c>
      <c r="C15837">
        <f>A15837+B15837</f>
        <v/>
      </c>
    </row>
    <row r="15838">
      <c r="A15838" t="n">
        <v>15838</v>
      </c>
      <c r="B15838" t="n">
        <v>31676</v>
      </c>
      <c r="C15838">
        <f>A15838+B15838</f>
        <v/>
      </c>
    </row>
    <row r="15839">
      <c r="A15839" t="n">
        <v>15839</v>
      </c>
      <c r="B15839" t="n">
        <v>31678</v>
      </c>
      <c r="C15839">
        <f>A15839+B15839</f>
        <v/>
      </c>
    </row>
    <row r="15840">
      <c r="A15840" t="n">
        <v>15840</v>
      </c>
      <c r="B15840" t="n">
        <v>31680</v>
      </c>
      <c r="C15840">
        <f>A15840+B15840</f>
        <v/>
      </c>
    </row>
    <row r="15841">
      <c r="A15841" t="n">
        <v>15841</v>
      </c>
      <c r="B15841" t="n">
        <v>31682</v>
      </c>
      <c r="C15841">
        <f>A15841+B15841</f>
        <v/>
      </c>
    </row>
    <row r="15842">
      <c r="A15842" t="n">
        <v>15842</v>
      </c>
      <c r="B15842" t="n">
        <v>31684</v>
      </c>
      <c r="C15842">
        <f>A15842+B15842</f>
        <v/>
      </c>
    </row>
    <row r="15843">
      <c r="A15843" t="n">
        <v>15843</v>
      </c>
      <c r="B15843" t="n">
        <v>31686</v>
      </c>
      <c r="C15843">
        <f>A15843+B15843</f>
        <v/>
      </c>
    </row>
    <row r="15844">
      <c r="A15844" t="n">
        <v>15844</v>
      </c>
      <c r="B15844" t="n">
        <v>31688</v>
      </c>
      <c r="C15844">
        <f>A15844+B15844</f>
        <v/>
      </c>
    </row>
    <row r="15845">
      <c r="A15845" t="n">
        <v>15845</v>
      </c>
      <c r="B15845" t="n">
        <v>31690</v>
      </c>
      <c r="C15845">
        <f>A15845+B15845</f>
        <v/>
      </c>
    </row>
    <row r="15846">
      <c r="A15846" t="n">
        <v>15846</v>
      </c>
      <c r="B15846" t="n">
        <v>31692</v>
      </c>
      <c r="C15846">
        <f>A15846+B15846</f>
        <v/>
      </c>
    </row>
    <row r="15847">
      <c r="A15847" t="n">
        <v>15847</v>
      </c>
      <c r="B15847" t="n">
        <v>31694</v>
      </c>
      <c r="C15847">
        <f>A15847+B15847</f>
        <v/>
      </c>
    </row>
    <row r="15848">
      <c r="A15848" t="n">
        <v>15848</v>
      </c>
      <c r="B15848" t="n">
        <v>31696</v>
      </c>
      <c r="C15848">
        <f>A15848+B15848</f>
        <v/>
      </c>
    </row>
    <row r="15849">
      <c r="A15849" t="n">
        <v>15849</v>
      </c>
      <c r="B15849" t="n">
        <v>31698</v>
      </c>
      <c r="C15849">
        <f>A15849+B15849</f>
        <v/>
      </c>
    </row>
    <row r="15850">
      <c r="A15850" t="n">
        <v>15850</v>
      </c>
      <c r="B15850" t="n">
        <v>31700</v>
      </c>
      <c r="C15850">
        <f>A15850+B15850</f>
        <v/>
      </c>
    </row>
    <row r="15851">
      <c r="A15851" t="n">
        <v>15851</v>
      </c>
      <c r="B15851" t="n">
        <v>31702</v>
      </c>
      <c r="C15851">
        <f>A15851+B15851</f>
        <v/>
      </c>
    </row>
    <row r="15852">
      <c r="A15852" t="n">
        <v>15852</v>
      </c>
      <c r="B15852" t="n">
        <v>31704</v>
      </c>
      <c r="C15852">
        <f>A15852+B15852</f>
        <v/>
      </c>
    </row>
    <row r="15853">
      <c r="A15853" t="n">
        <v>15853</v>
      </c>
      <c r="B15853" t="n">
        <v>31706</v>
      </c>
      <c r="C15853">
        <f>A15853+B15853</f>
        <v/>
      </c>
    </row>
    <row r="15854">
      <c r="A15854" t="n">
        <v>15854</v>
      </c>
      <c r="B15854" t="n">
        <v>31708</v>
      </c>
      <c r="C15854">
        <f>A15854+B15854</f>
        <v/>
      </c>
    </row>
    <row r="15855">
      <c r="A15855" t="n">
        <v>15855</v>
      </c>
      <c r="B15855" t="n">
        <v>31710</v>
      </c>
      <c r="C15855">
        <f>A15855+B15855</f>
        <v/>
      </c>
    </row>
    <row r="15856">
      <c r="A15856" t="n">
        <v>15856</v>
      </c>
      <c r="B15856" t="n">
        <v>31712</v>
      </c>
      <c r="C15856">
        <f>A15856+B15856</f>
        <v/>
      </c>
    </row>
    <row r="15857">
      <c r="A15857" t="n">
        <v>15857</v>
      </c>
      <c r="B15857" t="n">
        <v>31714</v>
      </c>
      <c r="C15857">
        <f>A15857+B15857</f>
        <v/>
      </c>
    </row>
    <row r="15858">
      <c r="A15858" t="n">
        <v>15858</v>
      </c>
      <c r="B15858" t="n">
        <v>31716</v>
      </c>
      <c r="C15858">
        <f>A15858+B15858</f>
        <v/>
      </c>
    </row>
    <row r="15859">
      <c r="A15859" t="n">
        <v>15859</v>
      </c>
      <c r="B15859" t="n">
        <v>31718</v>
      </c>
      <c r="C15859">
        <f>A15859+B15859</f>
        <v/>
      </c>
    </row>
    <row r="15860">
      <c r="A15860" t="n">
        <v>15860</v>
      </c>
      <c r="B15860" t="n">
        <v>31720</v>
      </c>
      <c r="C15860">
        <f>A15860+B15860</f>
        <v/>
      </c>
    </row>
    <row r="15861">
      <c r="A15861" t="n">
        <v>15861</v>
      </c>
      <c r="B15861" t="n">
        <v>31722</v>
      </c>
      <c r="C15861">
        <f>A15861+B15861</f>
        <v/>
      </c>
    </row>
    <row r="15862">
      <c r="A15862" t="n">
        <v>15862</v>
      </c>
      <c r="B15862" t="n">
        <v>31724</v>
      </c>
      <c r="C15862">
        <f>A15862+B15862</f>
        <v/>
      </c>
    </row>
    <row r="15863">
      <c r="A15863" t="n">
        <v>15863</v>
      </c>
      <c r="B15863" t="n">
        <v>31726</v>
      </c>
      <c r="C15863">
        <f>A15863+B15863</f>
        <v/>
      </c>
    </row>
    <row r="15864">
      <c r="A15864" t="n">
        <v>15864</v>
      </c>
      <c r="B15864" t="n">
        <v>31728</v>
      </c>
      <c r="C15864">
        <f>A15864+B15864</f>
        <v/>
      </c>
    </row>
    <row r="15865">
      <c r="A15865" t="n">
        <v>15865</v>
      </c>
      <c r="B15865" t="n">
        <v>31730</v>
      </c>
      <c r="C15865">
        <f>A15865+B15865</f>
        <v/>
      </c>
    </row>
    <row r="15866">
      <c r="A15866" t="n">
        <v>15866</v>
      </c>
      <c r="B15866" t="n">
        <v>31732</v>
      </c>
      <c r="C15866">
        <f>A15866+B15866</f>
        <v/>
      </c>
    </row>
    <row r="15867">
      <c r="A15867" t="n">
        <v>15867</v>
      </c>
      <c r="B15867" t="n">
        <v>31734</v>
      </c>
      <c r="C15867">
        <f>A15867+B15867</f>
        <v/>
      </c>
    </row>
    <row r="15868">
      <c r="A15868" t="n">
        <v>15868</v>
      </c>
      <c r="B15868" t="n">
        <v>31736</v>
      </c>
      <c r="C15868">
        <f>A15868+B15868</f>
        <v/>
      </c>
    </row>
    <row r="15869">
      <c r="A15869" t="n">
        <v>15869</v>
      </c>
      <c r="B15869" t="n">
        <v>31738</v>
      </c>
      <c r="C15869">
        <f>A15869+B15869</f>
        <v/>
      </c>
    </row>
    <row r="15870">
      <c r="A15870" t="n">
        <v>15870</v>
      </c>
      <c r="B15870" t="n">
        <v>31740</v>
      </c>
      <c r="C15870">
        <f>A15870+B15870</f>
        <v/>
      </c>
    </row>
    <row r="15871">
      <c r="A15871" t="n">
        <v>15871</v>
      </c>
      <c r="B15871" t="n">
        <v>31742</v>
      </c>
      <c r="C15871">
        <f>A15871+B15871</f>
        <v/>
      </c>
    </row>
    <row r="15872">
      <c r="A15872" t="n">
        <v>15872</v>
      </c>
      <c r="B15872" t="n">
        <v>31744</v>
      </c>
      <c r="C15872">
        <f>A15872+B15872</f>
        <v/>
      </c>
    </row>
    <row r="15873">
      <c r="A15873" t="n">
        <v>15873</v>
      </c>
      <c r="B15873" t="n">
        <v>31746</v>
      </c>
      <c r="C15873">
        <f>A15873+B15873</f>
        <v/>
      </c>
    </row>
    <row r="15874">
      <c r="A15874" t="n">
        <v>15874</v>
      </c>
      <c r="B15874" t="n">
        <v>31748</v>
      </c>
      <c r="C15874">
        <f>A15874+B15874</f>
        <v/>
      </c>
    </row>
    <row r="15875">
      <c r="A15875" t="n">
        <v>15875</v>
      </c>
      <c r="B15875" t="n">
        <v>31750</v>
      </c>
      <c r="C15875">
        <f>A15875+B15875</f>
        <v/>
      </c>
    </row>
    <row r="15876">
      <c r="A15876" t="n">
        <v>15876</v>
      </c>
      <c r="B15876" t="n">
        <v>31752</v>
      </c>
      <c r="C15876">
        <f>A15876+B15876</f>
        <v/>
      </c>
    </row>
    <row r="15877">
      <c r="A15877" t="n">
        <v>15877</v>
      </c>
      <c r="B15877" t="n">
        <v>31754</v>
      </c>
      <c r="C15877">
        <f>A15877+B15877</f>
        <v/>
      </c>
    </row>
    <row r="15878">
      <c r="A15878" t="n">
        <v>15878</v>
      </c>
      <c r="B15878" t="n">
        <v>31756</v>
      </c>
      <c r="C15878">
        <f>A15878+B15878</f>
        <v/>
      </c>
    </row>
    <row r="15879">
      <c r="A15879" t="n">
        <v>15879</v>
      </c>
      <c r="B15879" t="n">
        <v>31758</v>
      </c>
      <c r="C15879">
        <f>A15879+B15879</f>
        <v/>
      </c>
    </row>
    <row r="15880">
      <c r="A15880" t="n">
        <v>15880</v>
      </c>
      <c r="B15880" t="n">
        <v>31760</v>
      </c>
      <c r="C15880">
        <f>A15880+B15880</f>
        <v/>
      </c>
    </row>
    <row r="15881">
      <c r="A15881" t="n">
        <v>15881</v>
      </c>
      <c r="B15881" t="n">
        <v>31762</v>
      </c>
      <c r="C15881">
        <f>A15881+B15881</f>
        <v/>
      </c>
    </row>
    <row r="15882">
      <c r="A15882" t="n">
        <v>15882</v>
      </c>
      <c r="B15882" t="n">
        <v>31764</v>
      </c>
      <c r="C15882">
        <f>A15882+B15882</f>
        <v/>
      </c>
    </row>
    <row r="15883">
      <c r="A15883" t="n">
        <v>15883</v>
      </c>
      <c r="B15883" t="n">
        <v>31766</v>
      </c>
      <c r="C15883">
        <f>A15883+B15883</f>
        <v/>
      </c>
    </row>
    <row r="15884">
      <c r="A15884" t="n">
        <v>15884</v>
      </c>
      <c r="B15884" t="n">
        <v>31768</v>
      </c>
      <c r="C15884">
        <f>A15884+B15884</f>
        <v/>
      </c>
    </row>
    <row r="15885">
      <c r="A15885" t="n">
        <v>15885</v>
      </c>
      <c r="B15885" t="n">
        <v>31770</v>
      </c>
      <c r="C15885">
        <f>A15885+B15885</f>
        <v/>
      </c>
    </row>
    <row r="15886">
      <c r="A15886" t="n">
        <v>15886</v>
      </c>
      <c r="B15886" t="n">
        <v>31772</v>
      </c>
      <c r="C15886">
        <f>A15886+B15886</f>
        <v/>
      </c>
    </row>
    <row r="15887">
      <c r="A15887" t="n">
        <v>15887</v>
      </c>
      <c r="B15887" t="n">
        <v>31774</v>
      </c>
      <c r="C15887">
        <f>A15887+B15887</f>
        <v/>
      </c>
    </row>
    <row r="15888">
      <c r="A15888" t="n">
        <v>15888</v>
      </c>
      <c r="B15888" t="n">
        <v>31776</v>
      </c>
      <c r="C15888">
        <f>A15888+B15888</f>
        <v/>
      </c>
    </row>
    <row r="15889">
      <c r="A15889" t="n">
        <v>15889</v>
      </c>
      <c r="B15889" t="n">
        <v>31778</v>
      </c>
      <c r="C15889">
        <f>A15889+B15889</f>
        <v/>
      </c>
    </row>
    <row r="15890">
      <c r="A15890" t="n">
        <v>15890</v>
      </c>
      <c r="B15890" t="n">
        <v>31780</v>
      </c>
      <c r="C15890">
        <f>A15890+B15890</f>
        <v/>
      </c>
    </row>
    <row r="15891">
      <c r="A15891" t="n">
        <v>15891</v>
      </c>
      <c r="B15891" t="n">
        <v>31782</v>
      </c>
      <c r="C15891">
        <f>A15891+B15891</f>
        <v/>
      </c>
    </row>
    <row r="15892">
      <c r="A15892" t="n">
        <v>15892</v>
      </c>
      <c r="B15892" t="n">
        <v>31784</v>
      </c>
      <c r="C15892">
        <f>A15892+B15892</f>
        <v/>
      </c>
    </row>
    <row r="15893">
      <c r="A15893" t="n">
        <v>15893</v>
      </c>
      <c r="B15893" t="n">
        <v>31786</v>
      </c>
      <c r="C15893">
        <f>A15893+B15893</f>
        <v/>
      </c>
    </row>
    <row r="15894">
      <c r="A15894" t="n">
        <v>15894</v>
      </c>
      <c r="B15894" t="n">
        <v>31788</v>
      </c>
      <c r="C15894">
        <f>A15894+B15894</f>
        <v/>
      </c>
    </row>
    <row r="15895">
      <c r="A15895" t="n">
        <v>15895</v>
      </c>
      <c r="B15895" t="n">
        <v>31790</v>
      </c>
      <c r="C15895">
        <f>A15895+B15895</f>
        <v/>
      </c>
    </row>
    <row r="15896">
      <c r="A15896" t="n">
        <v>15896</v>
      </c>
      <c r="B15896" t="n">
        <v>31792</v>
      </c>
      <c r="C15896">
        <f>A15896+B15896</f>
        <v/>
      </c>
    </row>
    <row r="15897">
      <c r="A15897" t="n">
        <v>15897</v>
      </c>
      <c r="B15897" t="n">
        <v>31794</v>
      </c>
      <c r="C15897">
        <f>A15897+B15897</f>
        <v/>
      </c>
    </row>
    <row r="15898">
      <c r="A15898" t="n">
        <v>15898</v>
      </c>
      <c r="B15898" t="n">
        <v>31796</v>
      </c>
      <c r="C15898">
        <f>A15898+B15898</f>
        <v/>
      </c>
    </row>
    <row r="15899">
      <c r="A15899" t="n">
        <v>15899</v>
      </c>
      <c r="B15899" t="n">
        <v>31798</v>
      </c>
      <c r="C15899">
        <f>A15899+B15899</f>
        <v/>
      </c>
    </row>
    <row r="15900">
      <c r="A15900" t="n">
        <v>15900</v>
      </c>
      <c r="B15900" t="n">
        <v>31800</v>
      </c>
      <c r="C15900">
        <f>A15900+B15900</f>
        <v/>
      </c>
    </row>
    <row r="15901">
      <c r="A15901" t="n">
        <v>15901</v>
      </c>
      <c r="B15901" t="n">
        <v>31802</v>
      </c>
      <c r="C15901">
        <f>A15901+B15901</f>
        <v/>
      </c>
    </row>
    <row r="15902">
      <c r="A15902" t="n">
        <v>15902</v>
      </c>
      <c r="B15902" t="n">
        <v>31804</v>
      </c>
      <c r="C15902">
        <f>A15902+B15902</f>
        <v/>
      </c>
    </row>
    <row r="15903">
      <c r="A15903" t="n">
        <v>15903</v>
      </c>
      <c r="B15903" t="n">
        <v>31806</v>
      </c>
      <c r="C15903">
        <f>A15903+B15903</f>
        <v/>
      </c>
    </row>
    <row r="15904">
      <c r="A15904" t="n">
        <v>15904</v>
      </c>
      <c r="B15904" t="n">
        <v>31808</v>
      </c>
      <c r="C15904">
        <f>A15904+B15904</f>
        <v/>
      </c>
    </row>
    <row r="15905">
      <c r="A15905" t="n">
        <v>15905</v>
      </c>
      <c r="B15905" t="n">
        <v>31810</v>
      </c>
      <c r="C15905">
        <f>A15905+B15905</f>
        <v/>
      </c>
    </row>
    <row r="15906">
      <c r="A15906" t="n">
        <v>15906</v>
      </c>
      <c r="B15906" t="n">
        <v>31812</v>
      </c>
      <c r="C15906">
        <f>A15906+B15906</f>
        <v/>
      </c>
    </row>
    <row r="15907">
      <c r="A15907" t="n">
        <v>15907</v>
      </c>
      <c r="B15907" t="n">
        <v>31814</v>
      </c>
      <c r="C15907">
        <f>A15907+B15907</f>
        <v/>
      </c>
    </row>
    <row r="15908">
      <c r="A15908" t="n">
        <v>15908</v>
      </c>
      <c r="B15908" t="n">
        <v>31816</v>
      </c>
      <c r="C15908">
        <f>A15908+B15908</f>
        <v/>
      </c>
    </row>
    <row r="15909">
      <c r="A15909" t="n">
        <v>15909</v>
      </c>
      <c r="B15909" t="n">
        <v>31818</v>
      </c>
      <c r="C15909">
        <f>A15909+B15909</f>
        <v/>
      </c>
    </row>
    <row r="15910">
      <c r="A15910" t="n">
        <v>15910</v>
      </c>
      <c r="B15910" t="n">
        <v>31820</v>
      </c>
      <c r="C15910">
        <f>A15910+B15910</f>
        <v/>
      </c>
    </row>
    <row r="15911">
      <c r="A15911" t="n">
        <v>15911</v>
      </c>
      <c r="B15911" t="n">
        <v>31822</v>
      </c>
      <c r="C15911">
        <f>A15911+B15911</f>
        <v/>
      </c>
    </row>
    <row r="15912">
      <c r="A15912" t="n">
        <v>15912</v>
      </c>
      <c r="B15912" t="n">
        <v>31824</v>
      </c>
      <c r="C15912">
        <f>A15912+B15912</f>
        <v/>
      </c>
    </row>
    <row r="15913">
      <c r="A15913" t="n">
        <v>15913</v>
      </c>
      <c r="B15913" t="n">
        <v>31826</v>
      </c>
      <c r="C15913">
        <f>A15913+B15913</f>
        <v/>
      </c>
    </row>
    <row r="15914">
      <c r="A15914" t="n">
        <v>15914</v>
      </c>
      <c r="B15914" t="n">
        <v>31828</v>
      </c>
      <c r="C15914">
        <f>A15914+B15914</f>
        <v/>
      </c>
    </row>
    <row r="15915">
      <c r="A15915" t="n">
        <v>15915</v>
      </c>
      <c r="B15915" t="n">
        <v>31830</v>
      </c>
      <c r="C15915">
        <f>A15915+B15915</f>
        <v/>
      </c>
    </row>
    <row r="15916">
      <c r="A15916" t="n">
        <v>15916</v>
      </c>
      <c r="B15916" t="n">
        <v>31832</v>
      </c>
      <c r="C15916">
        <f>A15916+B15916</f>
        <v/>
      </c>
    </row>
    <row r="15917">
      <c r="A15917" t="n">
        <v>15917</v>
      </c>
      <c r="B15917" t="n">
        <v>31834</v>
      </c>
      <c r="C15917">
        <f>A15917+B15917</f>
        <v/>
      </c>
    </row>
    <row r="15918">
      <c r="A15918" t="n">
        <v>15918</v>
      </c>
      <c r="B15918" t="n">
        <v>31836</v>
      </c>
      <c r="C15918">
        <f>A15918+B15918</f>
        <v/>
      </c>
    </row>
    <row r="15919">
      <c r="A15919" t="n">
        <v>15919</v>
      </c>
      <c r="B15919" t="n">
        <v>31838</v>
      </c>
      <c r="C15919">
        <f>A15919+B15919</f>
        <v/>
      </c>
    </row>
    <row r="15920">
      <c r="A15920" t="n">
        <v>15920</v>
      </c>
      <c r="B15920" t="n">
        <v>31840</v>
      </c>
      <c r="C15920">
        <f>A15920+B15920</f>
        <v/>
      </c>
    </row>
    <row r="15921">
      <c r="A15921" t="n">
        <v>15921</v>
      </c>
      <c r="B15921" t="n">
        <v>31842</v>
      </c>
      <c r="C15921">
        <f>A15921+B15921</f>
        <v/>
      </c>
    </row>
    <row r="15922">
      <c r="A15922" t="n">
        <v>15922</v>
      </c>
      <c r="B15922" t="n">
        <v>31844</v>
      </c>
      <c r="C15922">
        <f>A15922+B15922</f>
        <v/>
      </c>
    </row>
    <row r="15923">
      <c r="A15923" t="n">
        <v>15923</v>
      </c>
      <c r="B15923" t="n">
        <v>31846</v>
      </c>
      <c r="C15923">
        <f>A15923+B15923</f>
        <v/>
      </c>
    </row>
    <row r="15924">
      <c r="A15924" t="n">
        <v>15924</v>
      </c>
      <c r="B15924" t="n">
        <v>31848</v>
      </c>
      <c r="C15924">
        <f>A15924+B15924</f>
        <v/>
      </c>
    </row>
    <row r="15925">
      <c r="A15925" t="n">
        <v>15925</v>
      </c>
      <c r="B15925" t="n">
        <v>31850</v>
      </c>
      <c r="C15925">
        <f>A15925+B15925</f>
        <v/>
      </c>
    </row>
    <row r="15926">
      <c r="A15926" t="n">
        <v>15926</v>
      </c>
      <c r="B15926" t="n">
        <v>31852</v>
      </c>
      <c r="C15926">
        <f>A15926+B15926</f>
        <v/>
      </c>
    </row>
    <row r="15927">
      <c r="A15927" t="n">
        <v>15927</v>
      </c>
      <c r="B15927" t="n">
        <v>31854</v>
      </c>
      <c r="C15927">
        <f>A15927+B15927</f>
        <v/>
      </c>
    </row>
    <row r="15928">
      <c r="A15928" t="n">
        <v>15928</v>
      </c>
      <c r="B15928" t="n">
        <v>31856</v>
      </c>
      <c r="C15928">
        <f>A15928+B15928</f>
        <v/>
      </c>
    </row>
    <row r="15929">
      <c r="A15929" t="n">
        <v>15929</v>
      </c>
      <c r="B15929" t="n">
        <v>31858</v>
      </c>
      <c r="C15929">
        <f>A15929+B15929</f>
        <v/>
      </c>
    </row>
    <row r="15930">
      <c r="A15930" t="n">
        <v>15930</v>
      </c>
      <c r="B15930" t="n">
        <v>31860</v>
      </c>
      <c r="C15930">
        <f>A15930+B15930</f>
        <v/>
      </c>
    </row>
    <row r="15931">
      <c r="A15931" t="n">
        <v>15931</v>
      </c>
      <c r="B15931" t="n">
        <v>31862</v>
      </c>
      <c r="C15931">
        <f>A15931+B15931</f>
        <v/>
      </c>
    </row>
    <row r="15932">
      <c r="A15932" t="n">
        <v>15932</v>
      </c>
      <c r="B15932" t="n">
        <v>31864</v>
      </c>
      <c r="C15932">
        <f>A15932+B15932</f>
        <v/>
      </c>
    </row>
    <row r="15933">
      <c r="A15933" t="n">
        <v>15933</v>
      </c>
      <c r="B15933" t="n">
        <v>31866</v>
      </c>
      <c r="C15933">
        <f>A15933+B15933</f>
        <v/>
      </c>
    </row>
    <row r="15934">
      <c r="A15934" t="n">
        <v>15934</v>
      </c>
      <c r="B15934" t="n">
        <v>31868</v>
      </c>
      <c r="C15934">
        <f>A15934+B15934</f>
        <v/>
      </c>
    </row>
    <row r="15935">
      <c r="A15935" t="n">
        <v>15935</v>
      </c>
      <c r="B15935" t="n">
        <v>31870</v>
      </c>
      <c r="C15935">
        <f>A15935+B15935</f>
        <v/>
      </c>
    </row>
    <row r="15936">
      <c r="A15936" t="n">
        <v>15936</v>
      </c>
      <c r="B15936" t="n">
        <v>31872</v>
      </c>
      <c r="C15936">
        <f>A15936+B15936</f>
        <v/>
      </c>
    </row>
    <row r="15937">
      <c r="A15937" t="n">
        <v>15937</v>
      </c>
      <c r="B15937" t="n">
        <v>31874</v>
      </c>
      <c r="C15937">
        <f>A15937+B15937</f>
        <v/>
      </c>
    </row>
    <row r="15938">
      <c r="A15938" t="n">
        <v>15938</v>
      </c>
      <c r="B15938" t="n">
        <v>31876</v>
      </c>
      <c r="C15938">
        <f>A15938+B15938</f>
        <v/>
      </c>
    </row>
    <row r="15939">
      <c r="A15939" t="n">
        <v>15939</v>
      </c>
      <c r="B15939" t="n">
        <v>31878</v>
      </c>
      <c r="C15939">
        <f>A15939+B15939</f>
        <v/>
      </c>
    </row>
    <row r="15940">
      <c r="A15940" t="n">
        <v>15940</v>
      </c>
      <c r="B15940" t="n">
        <v>31880</v>
      </c>
      <c r="C15940">
        <f>A15940+B15940</f>
        <v/>
      </c>
    </row>
    <row r="15941">
      <c r="A15941" t="n">
        <v>15941</v>
      </c>
      <c r="B15941" t="n">
        <v>31882</v>
      </c>
      <c r="C15941">
        <f>A15941+B15941</f>
        <v/>
      </c>
    </row>
    <row r="15942">
      <c r="A15942" t="n">
        <v>15942</v>
      </c>
      <c r="B15942" t="n">
        <v>31884</v>
      </c>
      <c r="C15942">
        <f>A15942+B15942</f>
        <v/>
      </c>
    </row>
    <row r="15943">
      <c r="A15943" t="n">
        <v>15943</v>
      </c>
      <c r="B15943" t="n">
        <v>31886</v>
      </c>
      <c r="C15943">
        <f>A15943+B15943</f>
        <v/>
      </c>
    </row>
    <row r="15944">
      <c r="A15944" t="n">
        <v>15944</v>
      </c>
      <c r="B15944" t="n">
        <v>31888</v>
      </c>
      <c r="C15944">
        <f>A15944+B15944</f>
        <v/>
      </c>
    </row>
    <row r="15945">
      <c r="A15945" t="n">
        <v>15945</v>
      </c>
      <c r="B15945" t="n">
        <v>31890</v>
      </c>
      <c r="C15945">
        <f>A15945+B15945</f>
        <v/>
      </c>
    </row>
    <row r="15946">
      <c r="A15946" t="n">
        <v>15946</v>
      </c>
      <c r="B15946" t="n">
        <v>31892</v>
      </c>
      <c r="C15946">
        <f>A15946+B15946</f>
        <v/>
      </c>
    </row>
    <row r="15947">
      <c r="A15947" t="n">
        <v>15947</v>
      </c>
      <c r="B15947" t="n">
        <v>31894</v>
      </c>
      <c r="C15947">
        <f>A15947+B15947</f>
        <v/>
      </c>
    </row>
    <row r="15948">
      <c r="A15948" t="n">
        <v>15948</v>
      </c>
      <c r="B15948" t="n">
        <v>31896</v>
      </c>
      <c r="C15948">
        <f>A15948+B15948</f>
        <v/>
      </c>
    </row>
    <row r="15949">
      <c r="A15949" t="n">
        <v>15949</v>
      </c>
      <c r="B15949" t="n">
        <v>31898</v>
      </c>
      <c r="C15949">
        <f>A15949+B15949</f>
        <v/>
      </c>
    </row>
    <row r="15950">
      <c r="A15950" t="n">
        <v>15950</v>
      </c>
      <c r="B15950" t="n">
        <v>31900</v>
      </c>
      <c r="C15950">
        <f>A15950+B15950</f>
        <v/>
      </c>
    </row>
    <row r="15951">
      <c r="A15951" t="n">
        <v>15951</v>
      </c>
      <c r="B15951" t="n">
        <v>31902</v>
      </c>
      <c r="C15951">
        <f>A15951+B15951</f>
        <v/>
      </c>
    </row>
    <row r="15952">
      <c r="A15952" t="n">
        <v>15952</v>
      </c>
      <c r="B15952" t="n">
        <v>31904</v>
      </c>
      <c r="C15952">
        <f>A15952+B15952</f>
        <v/>
      </c>
    </row>
    <row r="15953">
      <c r="A15953" t="n">
        <v>15953</v>
      </c>
      <c r="B15953" t="n">
        <v>31906</v>
      </c>
      <c r="C15953">
        <f>A15953+B15953</f>
        <v/>
      </c>
    </row>
    <row r="15954">
      <c r="A15954" t="n">
        <v>15954</v>
      </c>
      <c r="B15954" t="n">
        <v>31908</v>
      </c>
      <c r="C15954">
        <f>A15954+B15954</f>
        <v/>
      </c>
    </row>
    <row r="15955">
      <c r="A15955" t="n">
        <v>15955</v>
      </c>
      <c r="B15955" t="n">
        <v>31910</v>
      </c>
      <c r="C15955">
        <f>A15955+B15955</f>
        <v/>
      </c>
    </row>
    <row r="15956">
      <c r="A15956" t="n">
        <v>15956</v>
      </c>
      <c r="B15956" t="n">
        <v>31912</v>
      </c>
      <c r="C15956">
        <f>A15956+B15956</f>
        <v/>
      </c>
    </row>
    <row r="15957">
      <c r="A15957" t="n">
        <v>15957</v>
      </c>
      <c r="B15957" t="n">
        <v>31914</v>
      </c>
      <c r="C15957">
        <f>A15957+B15957</f>
        <v/>
      </c>
    </row>
    <row r="15958">
      <c r="A15958" t="n">
        <v>15958</v>
      </c>
      <c r="B15958" t="n">
        <v>31916</v>
      </c>
      <c r="C15958">
        <f>A15958+B15958</f>
        <v/>
      </c>
    </row>
    <row r="15959">
      <c r="A15959" t="n">
        <v>15959</v>
      </c>
      <c r="B15959" t="n">
        <v>31918</v>
      </c>
      <c r="C15959">
        <f>A15959+B15959</f>
        <v/>
      </c>
    </row>
    <row r="15960">
      <c r="A15960" t="n">
        <v>15960</v>
      </c>
      <c r="B15960" t="n">
        <v>31920</v>
      </c>
      <c r="C15960">
        <f>A15960+B15960</f>
        <v/>
      </c>
    </row>
    <row r="15961">
      <c r="A15961" t="n">
        <v>15961</v>
      </c>
      <c r="B15961" t="n">
        <v>31922</v>
      </c>
      <c r="C15961">
        <f>A15961+B15961</f>
        <v/>
      </c>
    </row>
    <row r="15962">
      <c r="A15962" t="n">
        <v>15962</v>
      </c>
      <c r="B15962" t="n">
        <v>31924</v>
      </c>
      <c r="C15962">
        <f>A15962+B15962</f>
        <v/>
      </c>
    </row>
    <row r="15963">
      <c r="A15963" t="n">
        <v>15963</v>
      </c>
      <c r="B15963" t="n">
        <v>31926</v>
      </c>
      <c r="C15963">
        <f>A15963+B15963</f>
        <v/>
      </c>
    </row>
    <row r="15964">
      <c r="A15964" t="n">
        <v>15964</v>
      </c>
      <c r="B15964" t="n">
        <v>31928</v>
      </c>
      <c r="C15964">
        <f>A15964+B15964</f>
        <v/>
      </c>
    </row>
    <row r="15965">
      <c r="A15965" t="n">
        <v>15965</v>
      </c>
      <c r="B15965" t="n">
        <v>31930</v>
      </c>
      <c r="C15965">
        <f>A15965+B15965</f>
        <v/>
      </c>
    </row>
    <row r="15966">
      <c r="A15966" t="n">
        <v>15966</v>
      </c>
      <c r="B15966" t="n">
        <v>31932</v>
      </c>
      <c r="C15966">
        <f>A15966+B15966</f>
        <v/>
      </c>
    </row>
    <row r="15967">
      <c r="A15967" t="n">
        <v>15967</v>
      </c>
      <c r="B15967" t="n">
        <v>31934</v>
      </c>
      <c r="C15967">
        <f>A15967+B15967</f>
        <v/>
      </c>
    </row>
    <row r="15968">
      <c r="A15968" t="n">
        <v>15968</v>
      </c>
      <c r="B15968" t="n">
        <v>31936</v>
      </c>
      <c r="C15968">
        <f>A15968+B15968</f>
        <v/>
      </c>
    </row>
    <row r="15969">
      <c r="A15969" t="n">
        <v>15969</v>
      </c>
      <c r="B15969" t="n">
        <v>31938</v>
      </c>
      <c r="C15969">
        <f>A15969+B15969</f>
        <v/>
      </c>
    </row>
    <row r="15970">
      <c r="A15970" t="n">
        <v>15970</v>
      </c>
      <c r="B15970" t="n">
        <v>31940</v>
      </c>
      <c r="C15970">
        <f>A15970+B15970</f>
        <v/>
      </c>
    </row>
    <row r="15971">
      <c r="A15971" t="n">
        <v>15971</v>
      </c>
      <c r="B15971" t="n">
        <v>31942</v>
      </c>
      <c r="C15971">
        <f>A15971+B15971</f>
        <v/>
      </c>
    </row>
    <row r="15972">
      <c r="A15972" t="n">
        <v>15972</v>
      </c>
      <c r="B15972" t="n">
        <v>31944</v>
      </c>
      <c r="C15972">
        <f>A15972+B15972</f>
        <v/>
      </c>
    </row>
    <row r="15973">
      <c r="A15973" t="n">
        <v>15973</v>
      </c>
      <c r="B15973" t="n">
        <v>31946</v>
      </c>
      <c r="C15973">
        <f>A15973+B15973</f>
        <v/>
      </c>
    </row>
    <row r="15974">
      <c r="A15974" t="n">
        <v>15974</v>
      </c>
      <c r="B15974" t="n">
        <v>31948</v>
      </c>
      <c r="C15974">
        <f>A15974+B15974</f>
        <v/>
      </c>
    </row>
    <row r="15975">
      <c r="A15975" t="n">
        <v>15975</v>
      </c>
      <c r="B15975" t="n">
        <v>31950</v>
      </c>
      <c r="C15975">
        <f>A15975+B15975</f>
        <v/>
      </c>
    </row>
    <row r="15976">
      <c r="A15976" t="n">
        <v>15976</v>
      </c>
      <c r="B15976" t="n">
        <v>31952</v>
      </c>
      <c r="C15976">
        <f>A15976+B15976</f>
        <v/>
      </c>
    </row>
    <row r="15977">
      <c r="A15977" t="n">
        <v>15977</v>
      </c>
      <c r="B15977" t="n">
        <v>31954</v>
      </c>
      <c r="C15977">
        <f>A15977+B15977</f>
        <v/>
      </c>
    </row>
    <row r="15978">
      <c r="A15978" t="n">
        <v>15978</v>
      </c>
      <c r="B15978" t="n">
        <v>31956</v>
      </c>
      <c r="C15978">
        <f>A15978+B15978</f>
        <v/>
      </c>
    </row>
    <row r="15979">
      <c r="A15979" t="n">
        <v>15979</v>
      </c>
      <c r="B15979" t="n">
        <v>31958</v>
      </c>
      <c r="C15979">
        <f>A15979+B15979</f>
        <v/>
      </c>
    </row>
    <row r="15980">
      <c r="A15980" t="n">
        <v>15980</v>
      </c>
      <c r="B15980" t="n">
        <v>31960</v>
      </c>
      <c r="C15980">
        <f>A15980+B15980</f>
        <v/>
      </c>
    </row>
    <row r="15981">
      <c r="A15981" t="n">
        <v>15981</v>
      </c>
      <c r="B15981" t="n">
        <v>31962</v>
      </c>
      <c r="C15981">
        <f>A15981+B15981</f>
        <v/>
      </c>
    </row>
    <row r="15982">
      <c r="A15982" t="n">
        <v>15982</v>
      </c>
      <c r="B15982" t="n">
        <v>31964</v>
      </c>
      <c r="C15982">
        <f>A15982+B15982</f>
        <v/>
      </c>
    </row>
    <row r="15983">
      <c r="A15983" t="n">
        <v>15983</v>
      </c>
      <c r="B15983" t="n">
        <v>31966</v>
      </c>
      <c r="C15983">
        <f>A15983+B15983</f>
        <v/>
      </c>
    </row>
    <row r="15984">
      <c r="A15984" t="n">
        <v>15984</v>
      </c>
      <c r="B15984" t="n">
        <v>31968</v>
      </c>
      <c r="C15984">
        <f>A15984+B15984</f>
        <v/>
      </c>
    </row>
    <row r="15985">
      <c r="A15985" t="n">
        <v>15985</v>
      </c>
      <c r="B15985" t="n">
        <v>31970</v>
      </c>
      <c r="C15985">
        <f>A15985+B15985</f>
        <v/>
      </c>
    </row>
    <row r="15986">
      <c r="A15986" t="n">
        <v>15986</v>
      </c>
      <c r="B15986" t="n">
        <v>31972</v>
      </c>
      <c r="C15986">
        <f>A15986+B15986</f>
        <v/>
      </c>
    </row>
    <row r="15987">
      <c r="A15987" t="n">
        <v>15987</v>
      </c>
      <c r="B15987" t="n">
        <v>31974</v>
      </c>
      <c r="C15987">
        <f>A15987+B15987</f>
        <v/>
      </c>
    </row>
    <row r="15988">
      <c r="A15988" t="n">
        <v>15988</v>
      </c>
      <c r="B15988" t="n">
        <v>31976</v>
      </c>
      <c r="C15988">
        <f>A15988+B15988</f>
        <v/>
      </c>
    </row>
    <row r="15989">
      <c r="A15989" t="n">
        <v>15989</v>
      </c>
      <c r="B15989" t="n">
        <v>31978</v>
      </c>
      <c r="C15989">
        <f>A15989+B15989</f>
        <v/>
      </c>
    </row>
    <row r="15990">
      <c r="A15990" t="n">
        <v>15990</v>
      </c>
      <c r="B15990" t="n">
        <v>31980</v>
      </c>
      <c r="C15990">
        <f>A15990+B15990</f>
        <v/>
      </c>
    </row>
    <row r="15991">
      <c r="A15991" t="n">
        <v>15991</v>
      </c>
      <c r="B15991" t="n">
        <v>31982</v>
      </c>
      <c r="C15991">
        <f>A15991+B15991</f>
        <v/>
      </c>
    </row>
    <row r="15992">
      <c r="A15992" t="n">
        <v>15992</v>
      </c>
      <c r="B15992" t="n">
        <v>31984</v>
      </c>
      <c r="C15992">
        <f>A15992+B15992</f>
        <v/>
      </c>
    </row>
    <row r="15993">
      <c r="A15993" t="n">
        <v>15993</v>
      </c>
      <c r="B15993" t="n">
        <v>31986</v>
      </c>
      <c r="C15993">
        <f>A15993+B15993</f>
        <v/>
      </c>
    </row>
    <row r="15994">
      <c r="A15994" t="n">
        <v>15994</v>
      </c>
      <c r="B15994" t="n">
        <v>31988</v>
      </c>
      <c r="C15994">
        <f>A15994+B15994</f>
        <v/>
      </c>
    </row>
    <row r="15995">
      <c r="A15995" t="n">
        <v>15995</v>
      </c>
      <c r="B15995" t="n">
        <v>31990</v>
      </c>
      <c r="C15995">
        <f>A15995+B15995</f>
        <v/>
      </c>
    </row>
    <row r="15996">
      <c r="A15996" t="n">
        <v>15996</v>
      </c>
      <c r="B15996" t="n">
        <v>31992</v>
      </c>
      <c r="C15996">
        <f>A15996+B15996</f>
        <v/>
      </c>
    </row>
    <row r="15997">
      <c r="A15997" t="n">
        <v>15997</v>
      </c>
      <c r="B15997" t="n">
        <v>31994</v>
      </c>
      <c r="C15997">
        <f>A15997+B15997</f>
        <v/>
      </c>
    </row>
    <row r="15998">
      <c r="A15998" t="n">
        <v>15998</v>
      </c>
      <c r="B15998" t="n">
        <v>31996</v>
      </c>
      <c r="C15998">
        <f>A15998+B15998</f>
        <v/>
      </c>
    </row>
    <row r="15999">
      <c r="A15999" t="n">
        <v>15999</v>
      </c>
      <c r="B15999" t="n">
        <v>31998</v>
      </c>
      <c r="C15999">
        <f>A15999+B15999</f>
        <v/>
      </c>
    </row>
    <row r="16000">
      <c r="A16000" t="n">
        <v>16000</v>
      </c>
      <c r="B16000" t="n">
        <v>32000</v>
      </c>
      <c r="C16000">
        <f>A16000+B16000</f>
        <v/>
      </c>
    </row>
    <row r="16001">
      <c r="A16001" t="n">
        <v>16001</v>
      </c>
      <c r="B16001" t="n">
        <v>32002</v>
      </c>
      <c r="C16001">
        <f>A16001+B16001</f>
        <v/>
      </c>
    </row>
    <row r="16002">
      <c r="A16002" t="n">
        <v>16002</v>
      </c>
      <c r="B16002" t="n">
        <v>32004</v>
      </c>
      <c r="C16002">
        <f>A16002+B16002</f>
        <v/>
      </c>
    </row>
    <row r="16003">
      <c r="A16003" t="n">
        <v>16003</v>
      </c>
      <c r="B16003" t="n">
        <v>32006</v>
      </c>
      <c r="C16003">
        <f>A16003+B16003</f>
        <v/>
      </c>
    </row>
    <row r="16004">
      <c r="A16004" t="n">
        <v>16004</v>
      </c>
      <c r="B16004" t="n">
        <v>32008</v>
      </c>
      <c r="C16004">
        <f>A16004+B16004</f>
        <v/>
      </c>
    </row>
    <row r="16005">
      <c r="A16005" t="n">
        <v>16005</v>
      </c>
      <c r="B16005" t="n">
        <v>32010</v>
      </c>
      <c r="C16005">
        <f>A16005+B16005</f>
        <v/>
      </c>
    </row>
    <row r="16006">
      <c r="A16006" t="n">
        <v>16006</v>
      </c>
      <c r="B16006" t="n">
        <v>32012</v>
      </c>
      <c r="C16006">
        <f>A16006+B16006</f>
        <v/>
      </c>
    </row>
    <row r="16007">
      <c r="A16007" t="n">
        <v>16007</v>
      </c>
      <c r="B16007" t="n">
        <v>32014</v>
      </c>
      <c r="C16007">
        <f>A16007+B16007</f>
        <v/>
      </c>
    </row>
    <row r="16008">
      <c r="A16008" t="n">
        <v>16008</v>
      </c>
      <c r="B16008" t="n">
        <v>32016</v>
      </c>
      <c r="C16008">
        <f>A16008+B16008</f>
        <v/>
      </c>
    </row>
    <row r="16009">
      <c r="A16009" t="n">
        <v>16009</v>
      </c>
      <c r="B16009" t="n">
        <v>32018</v>
      </c>
      <c r="C16009">
        <f>A16009+B16009</f>
        <v/>
      </c>
    </row>
    <row r="16010">
      <c r="A16010" t="n">
        <v>16010</v>
      </c>
      <c r="B16010" t="n">
        <v>32020</v>
      </c>
      <c r="C16010">
        <f>A16010+B16010</f>
        <v/>
      </c>
    </row>
    <row r="16011">
      <c r="A16011" t="n">
        <v>16011</v>
      </c>
      <c r="B16011" t="n">
        <v>32022</v>
      </c>
      <c r="C16011">
        <f>A16011+B16011</f>
        <v/>
      </c>
    </row>
    <row r="16012">
      <c r="A16012" t="n">
        <v>16012</v>
      </c>
      <c r="B16012" t="n">
        <v>32024</v>
      </c>
      <c r="C16012">
        <f>A16012+B16012</f>
        <v/>
      </c>
    </row>
    <row r="16013">
      <c r="A16013" t="n">
        <v>16013</v>
      </c>
      <c r="B16013" t="n">
        <v>32026</v>
      </c>
      <c r="C16013">
        <f>A16013+B16013</f>
        <v/>
      </c>
    </row>
    <row r="16014">
      <c r="A16014" t="n">
        <v>16014</v>
      </c>
      <c r="B16014" t="n">
        <v>32028</v>
      </c>
      <c r="C16014">
        <f>A16014+B16014</f>
        <v/>
      </c>
    </row>
    <row r="16015">
      <c r="A16015" t="n">
        <v>16015</v>
      </c>
      <c r="B16015" t="n">
        <v>32030</v>
      </c>
      <c r="C16015">
        <f>A16015+B16015</f>
        <v/>
      </c>
    </row>
    <row r="16016">
      <c r="A16016" t="n">
        <v>16016</v>
      </c>
      <c r="B16016" t="n">
        <v>32032</v>
      </c>
      <c r="C16016">
        <f>A16016+B16016</f>
        <v/>
      </c>
    </row>
    <row r="16017">
      <c r="A16017" t="n">
        <v>16017</v>
      </c>
      <c r="B16017" t="n">
        <v>32034</v>
      </c>
      <c r="C16017">
        <f>A16017+B16017</f>
        <v/>
      </c>
    </row>
    <row r="16018">
      <c r="A16018" t="n">
        <v>16018</v>
      </c>
      <c r="B16018" t="n">
        <v>32036</v>
      </c>
      <c r="C16018">
        <f>A16018+B16018</f>
        <v/>
      </c>
    </row>
    <row r="16019">
      <c r="A16019" t="n">
        <v>16019</v>
      </c>
      <c r="B16019" t="n">
        <v>32038</v>
      </c>
      <c r="C16019">
        <f>A16019+B16019</f>
        <v/>
      </c>
    </row>
    <row r="16020">
      <c r="A16020" t="n">
        <v>16020</v>
      </c>
      <c r="B16020" t="n">
        <v>32040</v>
      </c>
      <c r="C16020">
        <f>A16020+B16020</f>
        <v/>
      </c>
    </row>
    <row r="16021">
      <c r="A16021" t="n">
        <v>16021</v>
      </c>
      <c r="B16021" t="n">
        <v>32042</v>
      </c>
      <c r="C16021">
        <f>A16021+B16021</f>
        <v/>
      </c>
    </row>
    <row r="16022">
      <c r="A16022" t="n">
        <v>16022</v>
      </c>
      <c r="B16022" t="n">
        <v>32044</v>
      </c>
      <c r="C16022">
        <f>A16022+B16022</f>
        <v/>
      </c>
    </row>
    <row r="16023">
      <c r="A16023" t="n">
        <v>16023</v>
      </c>
      <c r="B16023" t="n">
        <v>32046</v>
      </c>
      <c r="C16023">
        <f>A16023+B16023</f>
        <v/>
      </c>
    </row>
    <row r="16024">
      <c r="A16024" t="n">
        <v>16024</v>
      </c>
      <c r="B16024" t="n">
        <v>32048</v>
      </c>
      <c r="C16024">
        <f>A16024+B16024</f>
        <v/>
      </c>
    </row>
    <row r="16025">
      <c r="A16025" t="n">
        <v>16025</v>
      </c>
      <c r="B16025" t="n">
        <v>32050</v>
      </c>
      <c r="C16025">
        <f>A16025+B16025</f>
        <v/>
      </c>
    </row>
    <row r="16026">
      <c r="A16026" t="n">
        <v>16026</v>
      </c>
      <c r="B16026" t="n">
        <v>32052</v>
      </c>
      <c r="C16026">
        <f>A16026+B16026</f>
        <v/>
      </c>
    </row>
    <row r="16027">
      <c r="A16027" t="n">
        <v>16027</v>
      </c>
      <c r="B16027" t="n">
        <v>32054</v>
      </c>
      <c r="C16027">
        <f>A16027+B16027</f>
        <v/>
      </c>
    </row>
    <row r="16028">
      <c r="A16028" t="n">
        <v>16028</v>
      </c>
      <c r="B16028" t="n">
        <v>32056</v>
      </c>
      <c r="C16028">
        <f>A16028+B16028</f>
        <v/>
      </c>
    </row>
    <row r="16029">
      <c r="A16029" t="n">
        <v>16029</v>
      </c>
      <c r="B16029" t="n">
        <v>32058</v>
      </c>
      <c r="C16029">
        <f>A16029+B16029</f>
        <v/>
      </c>
    </row>
    <row r="16030">
      <c r="A16030" t="n">
        <v>16030</v>
      </c>
      <c r="B16030" t="n">
        <v>32060</v>
      </c>
      <c r="C16030">
        <f>A16030+B16030</f>
        <v/>
      </c>
    </row>
    <row r="16031">
      <c r="A16031" t="n">
        <v>16031</v>
      </c>
      <c r="B16031" t="n">
        <v>32062</v>
      </c>
      <c r="C16031">
        <f>A16031+B16031</f>
        <v/>
      </c>
    </row>
    <row r="16032">
      <c r="A16032" t="n">
        <v>16032</v>
      </c>
      <c r="B16032" t="n">
        <v>32064</v>
      </c>
      <c r="C16032">
        <f>A16032+B16032</f>
        <v/>
      </c>
    </row>
    <row r="16033">
      <c r="A16033" t="n">
        <v>16033</v>
      </c>
      <c r="B16033" t="n">
        <v>32066</v>
      </c>
      <c r="C16033">
        <f>A16033+B16033</f>
        <v/>
      </c>
    </row>
    <row r="16034">
      <c r="A16034" t="n">
        <v>16034</v>
      </c>
      <c r="B16034" t="n">
        <v>32068</v>
      </c>
      <c r="C16034">
        <f>A16034+B16034</f>
        <v/>
      </c>
    </row>
    <row r="16035">
      <c r="A16035" t="n">
        <v>16035</v>
      </c>
      <c r="B16035" t="n">
        <v>32070</v>
      </c>
      <c r="C16035">
        <f>A16035+B16035</f>
        <v/>
      </c>
    </row>
    <row r="16036">
      <c r="A16036" t="n">
        <v>16036</v>
      </c>
      <c r="B16036" t="n">
        <v>32072</v>
      </c>
      <c r="C16036">
        <f>A16036+B16036</f>
        <v/>
      </c>
    </row>
    <row r="16037">
      <c r="A16037" t="n">
        <v>16037</v>
      </c>
      <c r="B16037" t="n">
        <v>32074</v>
      </c>
      <c r="C16037">
        <f>A16037+B16037</f>
        <v/>
      </c>
    </row>
    <row r="16038">
      <c r="A16038" t="n">
        <v>16038</v>
      </c>
      <c r="B16038" t="n">
        <v>32076</v>
      </c>
      <c r="C16038">
        <f>A16038+B16038</f>
        <v/>
      </c>
    </row>
    <row r="16039">
      <c r="A16039" t="n">
        <v>16039</v>
      </c>
      <c r="B16039" t="n">
        <v>32078</v>
      </c>
      <c r="C16039">
        <f>A16039+B16039</f>
        <v/>
      </c>
    </row>
    <row r="16040">
      <c r="A16040" t="n">
        <v>16040</v>
      </c>
      <c r="B16040" t="n">
        <v>32080</v>
      </c>
      <c r="C16040">
        <f>A16040+B16040</f>
        <v/>
      </c>
    </row>
    <row r="16041">
      <c r="A16041" t="n">
        <v>16041</v>
      </c>
      <c r="B16041" t="n">
        <v>32082</v>
      </c>
      <c r="C16041">
        <f>A16041+B16041</f>
        <v/>
      </c>
    </row>
    <row r="16042">
      <c r="A16042" t="n">
        <v>16042</v>
      </c>
      <c r="B16042" t="n">
        <v>32084</v>
      </c>
      <c r="C16042">
        <f>A16042+B16042</f>
        <v/>
      </c>
    </row>
    <row r="16043">
      <c r="A16043" t="n">
        <v>16043</v>
      </c>
      <c r="B16043" t="n">
        <v>32086</v>
      </c>
      <c r="C16043">
        <f>A16043+B16043</f>
        <v/>
      </c>
    </row>
    <row r="16044">
      <c r="A16044" t="n">
        <v>16044</v>
      </c>
      <c r="B16044" t="n">
        <v>32088</v>
      </c>
      <c r="C16044">
        <f>A16044+B16044</f>
        <v/>
      </c>
    </row>
    <row r="16045">
      <c r="A16045" t="n">
        <v>16045</v>
      </c>
      <c r="B16045" t="n">
        <v>32090</v>
      </c>
      <c r="C16045">
        <f>A16045+B16045</f>
        <v/>
      </c>
    </row>
    <row r="16046">
      <c r="A16046" t="n">
        <v>16046</v>
      </c>
      <c r="B16046" t="n">
        <v>32092</v>
      </c>
      <c r="C16046">
        <f>A16046+B16046</f>
        <v/>
      </c>
    </row>
    <row r="16047">
      <c r="A16047" t="n">
        <v>16047</v>
      </c>
      <c r="B16047" t="n">
        <v>32094</v>
      </c>
      <c r="C16047">
        <f>A16047+B16047</f>
        <v/>
      </c>
    </row>
    <row r="16048">
      <c r="A16048" t="n">
        <v>16048</v>
      </c>
      <c r="B16048" t="n">
        <v>32096</v>
      </c>
      <c r="C16048">
        <f>A16048+B16048</f>
        <v/>
      </c>
    </row>
    <row r="16049">
      <c r="A16049" t="n">
        <v>16049</v>
      </c>
      <c r="B16049" t="n">
        <v>32098</v>
      </c>
      <c r="C16049">
        <f>A16049+B16049</f>
        <v/>
      </c>
    </row>
    <row r="16050">
      <c r="A16050" t="n">
        <v>16050</v>
      </c>
      <c r="B16050" t="n">
        <v>32100</v>
      </c>
      <c r="C16050">
        <f>A16050+B16050</f>
        <v/>
      </c>
    </row>
    <row r="16051">
      <c r="A16051" t="n">
        <v>16051</v>
      </c>
      <c r="B16051" t="n">
        <v>32102</v>
      </c>
      <c r="C16051">
        <f>A16051+B16051</f>
        <v/>
      </c>
    </row>
    <row r="16052">
      <c r="A16052" t="n">
        <v>16052</v>
      </c>
      <c r="B16052" t="n">
        <v>32104</v>
      </c>
      <c r="C16052">
        <f>A16052+B16052</f>
        <v/>
      </c>
    </row>
    <row r="16053">
      <c r="A16053" t="n">
        <v>16053</v>
      </c>
      <c r="B16053" t="n">
        <v>32106</v>
      </c>
      <c r="C16053">
        <f>A16053+B16053</f>
        <v/>
      </c>
    </row>
    <row r="16054">
      <c r="A16054" t="n">
        <v>16054</v>
      </c>
      <c r="B16054" t="n">
        <v>32108</v>
      </c>
      <c r="C16054">
        <f>A16054+B16054</f>
        <v/>
      </c>
    </row>
    <row r="16055">
      <c r="A16055" t="n">
        <v>16055</v>
      </c>
      <c r="B16055" t="n">
        <v>32110</v>
      </c>
      <c r="C16055">
        <f>A16055+B16055</f>
        <v/>
      </c>
    </row>
    <row r="16056">
      <c r="A16056" t="n">
        <v>16056</v>
      </c>
      <c r="B16056" t="n">
        <v>32112</v>
      </c>
      <c r="C16056">
        <f>A16056+B16056</f>
        <v/>
      </c>
    </row>
    <row r="16057">
      <c r="A16057" t="n">
        <v>16057</v>
      </c>
      <c r="B16057" t="n">
        <v>32114</v>
      </c>
      <c r="C16057">
        <f>A16057+B16057</f>
        <v/>
      </c>
    </row>
    <row r="16058">
      <c r="A16058" t="n">
        <v>16058</v>
      </c>
      <c r="B16058" t="n">
        <v>32116</v>
      </c>
      <c r="C16058">
        <f>A16058+B16058</f>
        <v/>
      </c>
    </row>
    <row r="16059">
      <c r="A16059" t="n">
        <v>16059</v>
      </c>
      <c r="B16059" t="n">
        <v>32118</v>
      </c>
      <c r="C16059">
        <f>A16059+B16059</f>
        <v/>
      </c>
    </row>
    <row r="16060">
      <c r="A16060" t="n">
        <v>16060</v>
      </c>
      <c r="B16060" t="n">
        <v>32120</v>
      </c>
      <c r="C16060">
        <f>A16060+B16060</f>
        <v/>
      </c>
    </row>
    <row r="16061">
      <c r="A16061" t="n">
        <v>16061</v>
      </c>
      <c r="B16061" t="n">
        <v>32122</v>
      </c>
      <c r="C16061">
        <f>A16061+B16061</f>
        <v/>
      </c>
    </row>
    <row r="16062">
      <c r="A16062" t="n">
        <v>16062</v>
      </c>
      <c r="B16062" t="n">
        <v>32124</v>
      </c>
      <c r="C16062">
        <f>A16062+B16062</f>
        <v/>
      </c>
    </row>
    <row r="16063">
      <c r="A16063" t="n">
        <v>16063</v>
      </c>
      <c r="B16063" t="n">
        <v>32126</v>
      </c>
      <c r="C16063">
        <f>A16063+B16063</f>
        <v/>
      </c>
    </row>
    <row r="16064">
      <c r="A16064" t="n">
        <v>16064</v>
      </c>
      <c r="B16064" t="n">
        <v>32128</v>
      </c>
      <c r="C16064">
        <f>A16064+B16064</f>
        <v/>
      </c>
    </row>
    <row r="16065">
      <c r="A16065" t="n">
        <v>16065</v>
      </c>
      <c r="B16065" t="n">
        <v>32130</v>
      </c>
      <c r="C16065">
        <f>A16065+B16065</f>
        <v/>
      </c>
    </row>
    <row r="16066">
      <c r="A16066" t="n">
        <v>16066</v>
      </c>
      <c r="B16066" t="n">
        <v>32132</v>
      </c>
      <c r="C16066">
        <f>A16066+B16066</f>
        <v/>
      </c>
    </row>
    <row r="16067">
      <c r="A16067" t="n">
        <v>16067</v>
      </c>
      <c r="B16067" t="n">
        <v>32134</v>
      </c>
      <c r="C16067">
        <f>A16067+B16067</f>
        <v/>
      </c>
    </row>
    <row r="16068">
      <c r="A16068" t="n">
        <v>16068</v>
      </c>
      <c r="B16068" t="n">
        <v>32136</v>
      </c>
      <c r="C16068">
        <f>A16068+B16068</f>
        <v/>
      </c>
    </row>
    <row r="16069">
      <c r="A16069" t="n">
        <v>16069</v>
      </c>
      <c r="B16069" t="n">
        <v>32138</v>
      </c>
      <c r="C16069">
        <f>A16069+B16069</f>
        <v/>
      </c>
    </row>
    <row r="16070">
      <c r="A16070" t="n">
        <v>16070</v>
      </c>
      <c r="B16070" t="n">
        <v>32140</v>
      </c>
      <c r="C16070">
        <f>A16070+B16070</f>
        <v/>
      </c>
    </row>
    <row r="16071">
      <c r="A16071" t="n">
        <v>16071</v>
      </c>
      <c r="B16071" t="n">
        <v>32142</v>
      </c>
      <c r="C16071">
        <f>A16071+B16071</f>
        <v/>
      </c>
    </row>
    <row r="16072">
      <c r="A16072" t="n">
        <v>16072</v>
      </c>
      <c r="B16072" t="n">
        <v>32144</v>
      </c>
      <c r="C16072">
        <f>A16072+B16072</f>
        <v/>
      </c>
    </row>
    <row r="16073">
      <c r="A16073" t="n">
        <v>16073</v>
      </c>
      <c r="B16073" t="n">
        <v>32146</v>
      </c>
      <c r="C16073">
        <f>A16073+B16073</f>
        <v/>
      </c>
    </row>
    <row r="16074">
      <c r="A16074" t="n">
        <v>16074</v>
      </c>
      <c r="B16074" t="n">
        <v>32148</v>
      </c>
      <c r="C16074">
        <f>A16074+B16074</f>
        <v/>
      </c>
    </row>
    <row r="16075">
      <c r="A16075" t="n">
        <v>16075</v>
      </c>
      <c r="B16075" t="n">
        <v>32150</v>
      </c>
      <c r="C16075">
        <f>A16075+B16075</f>
        <v/>
      </c>
    </row>
    <row r="16076">
      <c r="A16076" t="n">
        <v>16076</v>
      </c>
      <c r="B16076" t="n">
        <v>32152</v>
      </c>
      <c r="C16076">
        <f>A16076+B16076</f>
        <v/>
      </c>
    </row>
    <row r="16077">
      <c r="A16077" t="n">
        <v>16077</v>
      </c>
      <c r="B16077" t="n">
        <v>32154</v>
      </c>
      <c r="C16077">
        <f>A16077+B16077</f>
        <v/>
      </c>
    </row>
    <row r="16078">
      <c r="A16078" t="n">
        <v>16078</v>
      </c>
      <c r="B16078" t="n">
        <v>32156</v>
      </c>
      <c r="C16078">
        <f>A16078+B16078</f>
        <v/>
      </c>
    </row>
    <row r="16079">
      <c r="A16079" t="n">
        <v>16079</v>
      </c>
      <c r="B16079" t="n">
        <v>32158</v>
      </c>
      <c r="C16079">
        <f>A16079+B16079</f>
        <v/>
      </c>
    </row>
    <row r="16080">
      <c r="A16080" t="n">
        <v>16080</v>
      </c>
      <c r="B16080" t="n">
        <v>32160</v>
      </c>
      <c r="C16080">
        <f>A16080+B16080</f>
        <v/>
      </c>
    </row>
    <row r="16081">
      <c r="A16081" t="n">
        <v>16081</v>
      </c>
      <c r="B16081" t="n">
        <v>32162</v>
      </c>
      <c r="C16081">
        <f>A16081+B16081</f>
        <v/>
      </c>
    </row>
    <row r="16082">
      <c r="A16082" t="n">
        <v>16082</v>
      </c>
      <c r="B16082" t="n">
        <v>32164</v>
      </c>
      <c r="C16082">
        <f>A16082+B16082</f>
        <v/>
      </c>
    </row>
    <row r="16083">
      <c r="A16083" t="n">
        <v>16083</v>
      </c>
      <c r="B16083" t="n">
        <v>32166</v>
      </c>
      <c r="C16083">
        <f>A16083+B16083</f>
        <v/>
      </c>
    </row>
    <row r="16084">
      <c r="A16084" t="n">
        <v>16084</v>
      </c>
      <c r="B16084" t="n">
        <v>32168</v>
      </c>
      <c r="C16084">
        <f>A16084+B16084</f>
        <v/>
      </c>
    </row>
    <row r="16085">
      <c r="A16085" t="n">
        <v>16085</v>
      </c>
      <c r="B16085" t="n">
        <v>32170</v>
      </c>
      <c r="C16085">
        <f>A16085+B16085</f>
        <v/>
      </c>
    </row>
    <row r="16086">
      <c r="A16086" t="n">
        <v>16086</v>
      </c>
      <c r="B16086" t="n">
        <v>32172</v>
      </c>
      <c r="C16086">
        <f>A16086+B16086</f>
        <v/>
      </c>
    </row>
    <row r="16087">
      <c r="A16087" t="n">
        <v>16087</v>
      </c>
      <c r="B16087" t="n">
        <v>32174</v>
      </c>
      <c r="C16087">
        <f>A16087+B16087</f>
        <v/>
      </c>
    </row>
    <row r="16088">
      <c r="A16088" t="n">
        <v>16088</v>
      </c>
      <c r="B16088" t="n">
        <v>32176</v>
      </c>
      <c r="C16088">
        <f>A16088+B16088</f>
        <v/>
      </c>
    </row>
    <row r="16089">
      <c r="A16089" t="n">
        <v>16089</v>
      </c>
      <c r="B16089" t="n">
        <v>32178</v>
      </c>
      <c r="C16089">
        <f>A16089+B16089</f>
        <v/>
      </c>
    </row>
    <row r="16090">
      <c r="A16090" t="n">
        <v>16090</v>
      </c>
      <c r="B16090" t="n">
        <v>32180</v>
      </c>
      <c r="C16090">
        <f>A16090+B16090</f>
        <v/>
      </c>
    </row>
    <row r="16091">
      <c r="A16091" t="n">
        <v>16091</v>
      </c>
      <c r="B16091" t="n">
        <v>32182</v>
      </c>
      <c r="C16091">
        <f>A16091+B16091</f>
        <v/>
      </c>
    </row>
    <row r="16092">
      <c r="A16092" t="n">
        <v>16092</v>
      </c>
      <c r="B16092" t="n">
        <v>32184</v>
      </c>
      <c r="C16092">
        <f>A16092+B16092</f>
        <v/>
      </c>
    </row>
    <row r="16093">
      <c r="A16093" t="n">
        <v>16093</v>
      </c>
      <c r="B16093" t="n">
        <v>32186</v>
      </c>
      <c r="C16093">
        <f>A16093+B16093</f>
        <v/>
      </c>
    </row>
    <row r="16094">
      <c r="A16094" t="n">
        <v>16094</v>
      </c>
      <c r="B16094" t="n">
        <v>32188</v>
      </c>
      <c r="C16094">
        <f>A16094+B16094</f>
        <v/>
      </c>
    </row>
    <row r="16095">
      <c r="A16095" t="n">
        <v>16095</v>
      </c>
      <c r="B16095" t="n">
        <v>32190</v>
      </c>
      <c r="C16095">
        <f>A16095+B16095</f>
        <v/>
      </c>
    </row>
    <row r="16096">
      <c r="A16096" t="n">
        <v>16096</v>
      </c>
      <c r="B16096" t="n">
        <v>32192</v>
      </c>
      <c r="C16096">
        <f>A16096+B16096</f>
        <v/>
      </c>
    </row>
    <row r="16097">
      <c r="A16097" t="n">
        <v>16097</v>
      </c>
      <c r="B16097" t="n">
        <v>32194</v>
      </c>
      <c r="C16097">
        <f>A16097+B16097</f>
        <v/>
      </c>
    </row>
    <row r="16098">
      <c r="A16098" t="n">
        <v>16098</v>
      </c>
      <c r="B16098" t="n">
        <v>32196</v>
      </c>
      <c r="C16098">
        <f>A16098+B16098</f>
        <v/>
      </c>
    </row>
    <row r="16099">
      <c r="A16099" t="n">
        <v>16099</v>
      </c>
      <c r="B16099" t="n">
        <v>32198</v>
      </c>
      <c r="C16099">
        <f>A16099+B16099</f>
        <v/>
      </c>
    </row>
    <row r="16100">
      <c r="A16100" t="n">
        <v>16100</v>
      </c>
      <c r="B16100" t="n">
        <v>32200</v>
      </c>
      <c r="C16100">
        <f>A16100+B16100</f>
        <v/>
      </c>
    </row>
    <row r="16101">
      <c r="A16101" t="n">
        <v>16101</v>
      </c>
      <c r="B16101" t="n">
        <v>32202</v>
      </c>
      <c r="C16101">
        <f>A16101+B16101</f>
        <v/>
      </c>
    </row>
    <row r="16102">
      <c r="A16102" t="n">
        <v>16102</v>
      </c>
      <c r="B16102" t="n">
        <v>32204</v>
      </c>
      <c r="C16102">
        <f>A16102+B16102</f>
        <v/>
      </c>
    </row>
    <row r="16103">
      <c r="A16103" t="n">
        <v>16103</v>
      </c>
      <c r="B16103" t="n">
        <v>32206</v>
      </c>
      <c r="C16103">
        <f>A16103+B16103</f>
        <v/>
      </c>
    </row>
    <row r="16104">
      <c r="A16104" t="n">
        <v>16104</v>
      </c>
      <c r="B16104" t="n">
        <v>32208</v>
      </c>
      <c r="C16104">
        <f>A16104+B16104</f>
        <v/>
      </c>
    </row>
    <row r="16105">
      <c r="A16105" t="n">
        <v>16105</v>
      </c>
      <c r="B16105" t="n">
        <v>32210</v>
      </c>
      <c r="C16105">
        <f>A16105+B16105</f>
        <v/>
      </c>
    </row>
    <row r="16106">
      <c r="A16106" t="n">
        <v>16106</v>
      </c>
      <c r="B16106" t="n">
        <v>32212</v>
      </c>
      <c r="C16106">
        <f>A16106+B16106</f>
        <v/>
      </c>
    </row>
    <row r="16107">
      <c r="A16107" t="n">
        <v>16107</v>
      </c>
      <c r="B16107" t="n">
        <v>32214</v>
      </c>
      <c r="C16107">
        <f>A16107+B16107</f>
        <v/>
      </c>
    </row>
    <row r="16108">
      <c r="A16108" t="n">
        <v>16108</v>
      </c>
      <c r="B16108" t="n">
        <v>32216</v>
      </c>
      <c r="C16108">
        <f>A16108+B16108</f>
        <v/>
      </c>
    </row>
    <row r="16109">
      <c r="A16109" t="n">
        <v>16109</v>
      </c>
      <c r="B16109" t="n">
        <v>32218</v>
      </c>
      <c r="C16109">
        <f>A16109+B16109</f>
        <v/>
      </c>
    </row>
    <row r="16110">
      <c r="A16110" t="n">
        <v>16110</v>
      </c>
      <c r="B16110" t="n">
        <v>32220</v>
      </c>
      <c r="C16110">
        <f>A16110+B16110</f>
        <v/>
      </c>
    </row>
    <row r="16111">
      <c r="A16111" t="n">
        <v>16111</v>
      </c>
      <c r="B16111" t="n">
        <v>32222</v>
      </c>
      <c r="C16111">
        <f>A16111+B16111</f>
        <v/>
      </c>
    </row>
    <row r="16112">
      <c r="A16112" t="n">
        <v>16112</v>
      </c>
      <c r="B16112" t="n">
        <v>32224</v>
      </c>
      <c r="C16112">
        <f>A16112+B16112</f>
        <v/>
      </c>
    </row>
    <row r="16113">
      <c r="A16113" t="n">
        <v>16113</v>
      </c>
      <c r="B16113" t="n">
        <v>32226</v>
      </c>
      <c r="C16113">
        <f>A16113+B16113</f>
        <v/>
      </c>
    </row>
    <row r="16114">
      <c r="A16114" t="n">
        <v>16114</v>
      </c>
      <c r="B16114" t="n">
        <v>32228</v>
      </c>
      <c r="C16114">
        <f>A16114+B16114</f>
        <v/>
      </c>
    </row>
    <row r="16115">
      <c r="A16115" t="n">
        <v>16115</v>
      </c>
      <c r="B16115" t="n">
        <v>32230</v>
      </c>
      <c r="C16115">
        <f>A16115+B16115</f>
        <v/>
      </c>
    </row>
    <row r="16116">
      <c r="A16116" t="n">
        <v>16116</v>
      </c>
      <c r="B16116" t="n">
        <v>32232</v>
      </c>
      <c r="C16116">
        <f>A16116+B16116</f>
        <v/>
      </c>
    </row>
    <row r="16117">
      <c r="A16117" t="n">
        <v>16117</v>
      </c>
      <c r="B16117" t="n">
        <v>32234</v>
      </c>
      <c r="C16117">
        <f>A16117+B16117</f>
        <v/>
      </c>
    </row>
    <row r="16118">
      <c r="A16118" t="n">
        <v>16118</v>
      </c>
      <c r="B16118" t="n">
        <v>32236</v>
      </c>
      <c r="C16118">
        <f>A16118+B16118</f>
        <v/>
      </c>
    </row>
    <row r="16119">
      <c r="A16119" t="n">
        <v>16119</v>
      </c>
      <c r="B16119" t="n">
        <v>32238</v>
      </c>
      <c r="C16119">
        <f>A16119+B16119</f>
        <v/>
      </c>
    </row>
    <row r="16120">
      <c r="A16120" t="n">
        <v>16120</v>
      </c>
      <c r="B16120" t="n">
        <v>32240</v>
      </c>
      <c r="C16120">
        <f>A16120+B16120</f>
        <v/>
      </c>
    </row>
    <row r="16121">
      <c r="A16121" t="n">
        <v>16121</v>
      </c>
      <c r="B16121" t="n">
        <v>32242</v>
      </c>
      <c r="C16121">
        <f>A16121+B16121</f>
        <v/>
      </c>
    </row>
    <row r="16122">
      <c r="A16122" t="n">
        <v>16122</v>
      </c>
      <c r="B16122" t="n">
        <v>32244</v>
      </c>
      <c r="C16122">
        <f>A16122+B16122</f>
        <v/>
      </c>
    </row>
    <row r="16123">
      <c r="A16123" t="n">
        <v>16123</v>
      </c>
      <c r="B16123" t="n">
        <v>32246</v>
      </c>
      <c r="C16123">
        <f>A16123+B16123</f>
        <v/>
      </c>
    </row>
    <row r="16124">
      <c r="A16124" t="n">
        <v>16124</v>
      </c>
      <c r="B16124" t="n">
        <v>32248</v>
      </c>
      <c r="C16124">
        <f>A16124+B16124</f>
        <v/>
      </c>
    </row>
    <row r="16125">
      <c r="A16125" t="n">
        <v>16125</v>
      </c>
      <c r="B16125" t="n">
        <v>32250</v>
      </c>
      <c r="C16125">
        <f>A16125+B16125</f>
        <v/>
      </c>
    </row>
    <row r="16126">
      <c r="A16126" t="n">
        <v>16126</v>
      </c>
      <c r="B16126" t="n">
        <v>32252</v>
      </c>
      <c r="C16126">
        <f>A16126+B16126</f>
        <v/>
      </c>
    </row>
    <row r="16127">
      <c r="A16127" t="n">
        <v>16127</v>
      </c>
      <c r="B16127" t="n">
        <v>32254</v>
      </c>
      <c r="C16127">
        <f>A16127+B16127</f>
        <v/>
      </c>
    </row>
    <row r="16128">
      <c r="A16128" t="n">
        <v>16128</v>
      </c>
      <c r="B16128" t="n">
        <v>32256</v>
      </c>
      <c r="C16128">
        <f>A16128+B16128</f>
        <v/>
      </c>
    </row>
    <row r="16129">
      <c r="A16129" t="n">
        <v>16129</v>
      </c>
      <c r="B16129" t="n">
        <v>32258</v>
      </c>
      <c r="C16129">
        <f>A16129+B16129</f>
        <v/>
      </c>
    </row>
    <row r="16130">
      <c r="A16130" t="n">
        <v>16130</v>
      </c>
      <c r="B16130" t="n">
        <v>32260</v>
      </c>
      <c r="C16130">
        <f>A16130+B16130</f>
        <v/>
      </c>
    </row>
    <row r="16131">
      <c r="A16131" t="n">
        <v>16131</v>
      </c>
      <c r="B16131" t="n">
        <v>32262</v>
      </c>
      <c r="C16131">
        <f>A16131+B16131</f>
        <v/>
      </c>
    </row>
    <row r="16132">
      <c r="A16132" t="n">
        <v>16132</v>
      </c>
      <c r="B16132" t="n">
        <v>32264</v>
      </c>
      <c r="C16132">
        <f>A16132+B16132</f>
        <v/>
      </c>
    </row>
    <row r="16133">
      <c r="A16133" t="n">
        <v>16133</v>
      </c>
      <c r="B16133" t="n">
        <v>32266</v>
      </c>
      <c r="C16133">
        <f>A16133+B16133</f>
        <v/>
      </c>
    </row>
    <row r="16134">
      <c r="A16134" t="n">
        <v>16134</v>
      </c>
      <c r="B16134" t="n">
        <v>32268</v>
      </c>
      <c r="C16134">
        <f>A16134+B16134</f>
        <v/>
      </c>
    </row>
    <row r="16135">
      <c r="A16135" t="n">
        <v>16135</v>
      </c>
      <c r="B16135" t="n">
        <v>32270</v>
      </c>
      <c r="C16135">
        <f>A16135+B16135</f>
        <v/>
      </c>
    </row>
    <row r="16136">
      <c r="A16136" t="n">
        <v>16136</v>
      </c>
      <c r="B16136" t="n">
        <v>32272</v>
      </c>
      <c r="C16136">
        <f>A16136+B16136</f>
        <v/>
      </c>
    </row>
    <row r="16137">
      <c r="A16137" t="n">
        <v>16137</v>
      </c>
      <c r="B16137" t="n">
        <v>32274</v>
      </c>
      <c r="C16137">
        <f>A16137+B16137</f>
        <v/>
      </c>
    </row>
    <row r="16138">
      <c r="A16138" t="n">
        <v>16138</v>
      </c>
      <c r="B16138" t="n">
        <v>32276</v>
      </c>
      <c r="C16138">
        <f>A16138+B16138</f>
        <v/>
      </c>
    </row>
    <row r="16139">
      <c r="A16139" t="n">
        <v>16139</v>
      </c>
      <c r="B16139" t="n">
        <v>32278</v>
      </c>
      <c r="C16139">
        <f>A16139+B16139</f>
        <v/>
      </c>
    </row>
    <row r="16140">
      <c r="A16140" t="n">
        <v>16140</v>
      </c>
      <c r="B16140" t="n">
        <v>32280</v>
      </c>
      <c r="C16140">
        <f>A16140+B16140</f>
        <v/>
      </c>
    </row>
    <row r="16141">
      <c r="A16141" t="n">
        <v>16141</v>
      </c>
      <c r="B16141" t="n">
        <v>32282</v>
      </c>
      <c r="C16141">
        <f>A16141+B16141</f>
        <v/>
      </c>
    </row>
    <row r="16142">
      <c r="A16142" t="n">
        <v>16142</v>
      </c>
      <c r="B16142" t="n">
        <v>32284</v>
      </c>
      <c r="C16142">
        <f>A16142+B16142</f>
        <v/>
      </c>
    </row>
    <row r="16143">
      <c r="A16143" t="n">
        <v>16143</v>
      </c>
      <c r="B16143" t="n">
        <v>32286</v>
      </c>
      <c r="C16143">
        <f>A16143+B16143</f>
        <v/>
      </c>
    </row>
    <row r="16144">
      <c r="A16144" t="n">
        <v>16144</v>
      </c>
      <c r="B16144" t="n">
        <v>32288</v>
      </c>
      <c r="C16144">
        <f>A16144+B16144</f>
        <v/>
      </c>
    </row>
    <row r="16145">
      <c r="A16145" t="n">
        <v>16145</v>
      </c>
      <c r="B16145" t="n">
        <v>32290</v>
      </c>
      <c r="C16145">
        <f>A16145+B16145</f>
        <v/>
      </c>
    </row>
    <row r="16146">
      <c r="A16146" t="n">
        <v>16146</v>
      </c>
      <c r="B16146" t="n">
        <v>32292</v>
      </c>
      <c r="C16146">
        <f>A16146+B16146</f>
        <v/>
      </c>
    </row>
    <row r="16147">
      <c r="A16147" t="n">
        <v>16147</v>
      </c>
      <c r="B16147" t="n">
        <v>32294</v>
      </c>
      <c r="C16147">
        <f>A16147+B16147</f>
        <v/>
      </c>
    </row>
    <row r="16148">
      <c r="A16148" t="n">
        <v>16148</v>
      </c>
      <c r="B16148" t="n">
        <v>32296</v>
      </c>
      <c r="C16148">
        <f>A16148+B16148</f>
        <v/>
      </c>
    </row>
    <row r="16149">
      <c r="A16149" t="n">
        <v>16149</v>
      </c>
      <c r="B16149" t="n">
        <v>32298</v>
      </c>
      <c r="C16149">
        <f>A16149+B16149</f>
        <v/>
      </c>
    </row>
    <row r="16150">
      <c r="A16150" t="n">
        <v>16150</v>
      </c>
      <c r="B16150" t="n">
        <v>32300</v>
      </c>
      <c r="C16150">
        <f>A16150+B16150</f>
        <v/>
      </c>
    </row>
    <row r="16151">
      <c r="A16151" t="n">
        <v>16151</v>
      </c>
      <c r="B16151" t="n">
        <v>32302</v>
      </c>
      <c r="C16151">
        <f>A16151+B16151</f>
        <v/>
      </c>
    </row>
    <row r="16152">
      <c r="A16152" t="n">
        <v>16152</v>
      </c>
      <c r="B16152" t="n">
        <v>32304</v>
      </c>
      <c r="C16152">
        <f>A16152+B16152</f>
        <v/>
      </c>
    </row>
    <row r="16153">
      <c r="A16153" t="n">
        <v>16153</v>
      </c>
      <c r="B16153" t="n">
        <v>32306</v>
      </c>
      <c r="C16153">
        <f>A16153+B16153</f>
        <v/>
      </c>
    </row>
    <row r="16154">
      <c r="A16154" t="n">
        <v>16154</v>
      </c>
      <c r="B16154" t="n">
        <v>32308</v>
      </c>
      <c r="C16154">
        <f>A16154+B16154</f>
        <v/>
      </c>
    </row>
    <row r="16155">
      <c r="A16155" t="n">
        <v>16155</v>
      </c>
      <c r="B16155" t="n">
        <v>32310</v>
      </c>
      <c r="C16155">
        <f>A16155+B16155</f>
        <v/>
      </c>
    </row>
    <row r="16156">
      <c r="A16156" t="n">
        <v>16156</v>
      </c>
      <c r="B16156" t="n">
        <v>32312</v>
      </c>
      <c r="C16156">
        <f>A16156+B16156</f>
        <v/>
      </c>
    </row>
    <row r="16157">
      <c r="A16157" t="n">
        <v>16157</v>
      </c>
      <c r="B16157" t="n">
        <v>32314</v>
      </c>
      <c r="C16157">
        <f>A16157+B16157</f>
        <v/>
      </c>
    </row>
    <row r="16158">
      <c r="A16158" t="n">
        <v>16158</v>
      </c>
      <c r="B16158" t="n">
        <v>32316</v>
      </c>
      <c r="C16158">
        <f>A16158+B16158</f>
        <v/>
      </c>
    </row>
    <row r="16159">
      <c r="A16159" t="n">
        <v>16159</v>
      </c>
      <c r="B16159" t="n">
        <v>32318</v>
      </c>
      <c r="C16159">
        <f>A16159+B16159</f>
        <v/>
      </c>
    </row>
    <row r="16160">
      <c r="A16160" t="n">
        <v>16160</v>
      </c>
      <c r="B16160" t="n">
        <v>32320</v>
      </c>
      <c r="C16160">
        <f>A16160+B16160</f>
        <v/>
      </c>
    </row>
    <row r="16161">
      <c r="A16161" t="n">
        <v>16161</v>
      </c>
      <c r="B16161" t="n">
        <v>32322</v>
      </c>
      <c r="C16161">
        <f>A16161+B16161</f>
        <v/>
      </c>
    </row>
    <row r="16162">
      <c r="A16162" t="n">
        <v>16162</v>
      </c>
      <c r="B16162" t="n">
        <v>32324</v>
      </c>
      <c r="C16162">
        <f>A16162+B16162</f>
        <v/>
      </c>
    </row>
    <row r="16163">
      <c r="A16163" t="n">
        <v>16163</v>
      </c>
      <c r="B16163" t="n">
        <v>32326</v>
      </c>
      <c r="C16163">
        <f>A16163+B16163</f>
        <v/>
      </c>
    </row>
    <row r="16164">
      <c r="A16164" t="n">
        <v>16164</v>
      </c>
      <c r="B16164" t="n">
        <v>32328</v>
      </c>
      <c r="C16164">
        <f>A16164+B16164</f>
        <v/>
      </c>
    </row>
    <row r="16165">
      <c r="A16165" t="n">
        <v>16165</v>
      </c>
      <c r="B16165" t="n">
        <v>32330</v>
      </c>
      <c r="C16165">
        <f>A16165+B16165</f>
        <v/>
      </c>
    </row>
    <row r="16166">
      <c r="A16166" t="n">
        <v>16166</v>
      </c>
      <c r="B16166" t="n">
        <v>32332</v>
      </c>
      <c r="C16166">
        <f>A16166+B16166</f>
        <v/>
      </c>
    </row>
    <row r="16167">
      <c r="A16167" t="n">
        <v>16167</v>
      </c>
      <c r="B16167" t="n">
        <v>32334</v>
      </c>
      <c r="C16167">
        <f>A16167+B16167</f>
        <v/>
      </c>
    </row>
    <row r="16168">
      <c r="A16168" t="n">
        <v>16168</v>
      </c>
      <c r="B16168" t="n">
        <v>32336</v>
      </c>
      <c r="C16168">
        <f>A16168+B16168</f>
        <v/>
      </c>
    </row>
    <row r="16169">
      <c r="A16169" t="n">
        <v>16169</v>
      </c>
      <c r="B16169" t="n">
        <v>32338</v>
      </c>
      <c r="C16169">
        <f>A16169+B16169</f>
        <v/>
      </c>
    </row>
    <row r="16170">
      <c r="A16170" t="n">
        <v>16170</v>
      </c>
      <c r="B16170" t="n">
        <v>32340</v>
      </c>
      <c r="C16170">
        <f>A16170+B16170</f>
        <v/>
      </c>
    </row>
    <row r="16171">
      <c r="A16171" t="n">
        <v>16171</v>
      </c>
      <c r="B16171" t="n">
        <v>32342</v>
      </c>
      <c r="C16171">
        <f>A16171+B16171</f>
        <v/>
      </c>
    </row>
    <row r="16172">
      <c r="A16172" t="n">
        <v>16172</v>
      </c>
      <c r="B16172" t="n">
        <v>32344</v>
      </c>
      <c r="C16172">
        <f>A16172+B16172</f>
        <v/>
      </c>
    </row>
    <row r="16173">
      <c r="A16173" t="n">
        <v>16173</v>
      </c>
      <c r="B16173" t="n">
        <v>32346</v>
      </c>
      <c r="C16173">
        <f>A16173+B16173</f>
        <v/>
      </c>
    </row>
    <row r="16174">
      <c r="A16174" t="n">
        <v>16174</v>
      </c>
      <c r="B16174" t="n">
        <v>32348</v>
      </c>
      <c r="C16174">
        <f>A16174+B16174</f>
        <v/>
      </c>
    </row>
    <row r="16175">
      <c r="A16175" t="n">
        <v>16175</v>
      </c>
      <c r="B16175" t="n">
        <v>32350</v>
      </c>
      <c r="C16175">
        <f>A16175+B16175</f>
        <v/>
      </c>
    </row>
    <row r="16176">
      <c r="A16176" t="n">
        <v>16176</v>
      </c>
      <c r="B16176" t="n">
        <v>32352</v>
      </c>
      <c r="C16176">
        <f>A16176+B16176</f>
        <v/>
      </c>
    </row>
    <row r="16177">
      <c r="A16177" t="n">
        <v>16177</v>
      </c>
      <c r="B16177" t="n">
        <v>32354</v>
      </c>
      <c r="C16177">
        <f>A16177+B16177</f>
        <v/>
      </c>
    </row>
    <row r="16178">
      <c r="A16178" t="n">
        <v>16178</v>
      </c>
      <c r="B16178" t="n">
        <v>32356</v>
      </c>
      <c r="C16178">
        <f>A16178+B16178</f>
        <v/>
      </c>
    </row>
    <row r="16179">
      <c r="A16179" t="n">
        <v>16179</v>
      </c>
      <c r="B16179" t="n">
        <v>32358</v>
      </c>
      <c r="C16179">
        <f>A16179+B16179</f>
        <v/>
      </c>
    </row>
    <row r="16180">
      <c r="A16180" t="n">
        <v>16180</v>
      </c>
      <c r="B16180" t="n">
        <v>32360</v>
      </c>
      <c r="C16180">
        <f>A16180+B16180</f>
        <v/>
      </c>
    </row>
    <row r="16181">
      <c r="A16181" t="n">
        <v>16181</v>
      </c>
      <c r="B16181" t="n">
        <v>32362</v>
      </c>
      <c r="C16181">
        <f>A16181+B16181</f>
        <v/>
      </c>
    </row>
    <row r="16182">
      <c r="A16182" t="n">
        <v>16182</v>
      </c>
      <c r="B16182" t="n">
        <v>32364</v>
      </c>
      <c r="C16182">
        <f>A16182+B16182</f>
        <v/>
      </c>
    </row>
    <row r="16183">
      <c r="A16183" t="n">
        <v>16183</v>
      </c>
      <c r="B16183" t="n">
        <v>32366</v>
      </c>
      <c r="C16183">
        <f>A16183+B16183</f>
        <v/>
      </c>
    </row>
    <row r="16184">
      <c r="A16184" t="n">
        <v>16184</v>
      </c>
      <c r="B16184" t="n">
        <v>32368</v>
      </c>
      <c r="C16184">
        <f>A16184+B16184</f>
        <v/>
      </c>
    </row>
    <row r="16185">
      <c r="A16185" t="n">
        <v>16185</v>
      </c>
      <c r="B16185" t="n">
        <v>32370</v>
      </c>
      <c r="C16185">
        <f>A16185+B16185</f>
        <v/>
      </c>
    </row>
    <row r="16186">
      <c r="A16186" t="n">
        <v>16186</v>
      </c>
      <c r="B16186" t="n">
        <v>32372</v>
      </c>
      <c r="C16186">
        <f>A16186+B16186</f>
        <v/>
      </c>
    </row>
    <row r="16187">
      <c r="A16187" t="n">
        <v>16187</v>
      </c>
      <c r="B16187" t="n">
        <v>32374</v>
      </c>
      <c r="C16187">
        <f>A16187+B16187</f>
        <v/>
      </c>
    </row>
    <row r="16188">
      <c r="A16188" t="n">
        <v>16188</v>
      </c>
      <c r="B16188" t="n">
        <v>32376</v>
      </c>
      <c r="C16188">
        <f>A16188+B16188</f>
        <v/>
      </c>
    </row>
    <row r="16189">
      <c r="A16189" t="n">
        <v>16189</v>
      </c>
      <c r="B16189" t="n">
        <v>32378</v>
      </c>
      <c r="C16189">
        <f>A16189+B16189</f>
        <v/>
      </c>
    </row>
    <row r="16190">
      <c r="A16190" t="n">
        <v>16190</v>
      </c>
      <c r="B16190" t="n">
        <v>32380</v>
      </c>
      <c r="C16190">
        <f>A16190+B16190</f>
        <v/>
      </c>
    </row>
    <row r="16191">
      <c r="A16191" t="n">
        <v>16191</v>
      </c>
      <c r="B16191" t="n">
        <v>32382</v>
      </c>
      <c r="C16191">
        <f>A16191+B16191</f>
        <v/>
      </c>
    </row>
    <row r="16192">
      <c r="A16192" t="n">
        <v>16192</v>
      </c>
      <c r="B16192" t="n">
        <v>32384</v>
      </c>
      <c r="C16192">
        <f>A16192+B16192</f>
        <v/>
      </c>
    </row>
    <row r="16193">
      <c r="A16193" t="n">
        <v>16193</v>
      </c>
      <c r="B16193" t="n">
        <v>32386</v>
      </c>
      <c r="C16193">
        <f>A16193+B16193</f>
        <v/>
      </c>
    </row>
    <row r="16194">
      <c r="A16194" t="n">
        <v>16194</v>
      </c>
      <c r="B16194" t="n">
        <v>32388</v>
      </c>
      <c r="C16194">
        <f>A16194+B16194</f>
        <v/>
      </c>
    </row>
    <row r="16195">
      <c r="A16195" t="n">
        <v>16195</v>
      </c>
      <c r="B16195" t="n">
        <v>32390</v>
      </c>
      <c r="C16195">
        <f>A16195+B16195</f>
        <v/>
      </c>
    </row>
    <row r="16196">
      <c r="A16196" t="n">
        <v>16196</v>
      </c>
      <c r="B16196" t="n">
        <v>32392</v>
      </c>
      <c r="C16196">
        <f>A16196+B16196</f>
        <v/>
      </c>
    </row>
    <row r="16197">
      <c r="A16197" t="n">
        <v>16197</v>
      </c>
      <c r="B16197" t="n">
        <v>32394</v>
      </c>
      <c r="C16197">
        <f>A16197+B16197</f>
        <v/>
      </c>
    </row>
    <row r="16198">
      <c r="A16198" t="n">
        <v>16198</v>
      </c>
      <c r="B16198" t="n">
        <v>32396</v>
      </c>
      <c r="C16198">
        <f>A16198+B16198</f>
        <v/>
      </c>
    </row>
    <row r="16199">
      <c r="A16199" t="n">
        <v>16199</v>
      </c>
      <c r="B16199" t="n">
        <v>32398</v>
      </c>
      <c r="C16199">
        <f>A16199+B16199</f>
        <v/>
      </c>
    </row>
    <row r="16200">
      <c r="A16200" t="n">
        <v>16200</v>
      </c>
      <c r="B16200" t="n">
        <v>32400</v>
      </c>
      <c r="C16200">
        <f>A16200+B16200</f>
        <v/>
      </c>
    </row>
    <row r="16201">
      <c r="A16201" t="n">
        <v>16201</v>
      </c>
      <c r="B16201" t="n">
        <v>32402</v>
      </c>
      <c r="C16201">
        <f>A16201+B16201</f>
        <v/>
      </c>
    </row>
    <row r="16202">
      <c r="A16202" t="n">
        <v>16202</v>
      </c>
      <c r="B16202" t="n">
        <v>32404</v>
      </c>
      <c r="C16202">
        <f>A16202+B16202</f>
        <v/>
      </c>
    </row>
    <row r="16203">
      <c r="A16203" t="n">
        <v>16203</v>
      </c>
      <c r="B16203" t="n">
        <v>32406</v>
      </c>
      <c r="C16203">
        <f>A16203+B16203</f>
        <v/>
      </c>
    </row>
    <row r="16204">
      <c r="A16204" t="n">
        <v>16204</v>
      </c>
      <c r="B16204" t="n">
        <v>32408</v>
      </c>
      <c r="C16204">
        <f>A16204+B16204</f>
        <v/>
      </c>
    </row>
    <row r="16205">
      <c r="A16205" t="n">
        <v>16205</v>
      </c>
      <c r="B16205" t="n">
        <v>32410</v>
      </c>
      <c r="C16205">
        <f>A16205+B16205</f>
        <v/>
      </c>
    </row>
    <row r="16206">
      <c r="A16206" t="n">
        <v>16206</v>
      </c>
      <c r="B16206" t="n">
        <v>32412</v>
      </c>
      <c r="C16206">
        <f>A16206+B16206</f>
        <v/>
      </c>
    </row>
    <row r="16207">
      <c r="A16207" t="n">
        <v>16207</v>
      </c>
      <c r="B16207" t="n">
        <v>32414</v>
      </c>
      <c r="C16207">
        <f>A16207+B16207</f>
        <v/>
      </c>
    </row>
    <row r="16208">
      <c r="A16208" t="n">
        <v>16208</v>
      </c>
      <c r="B16208" t="n">
        <v>32416</v>
      </c>
      <c r="C16208">
        <f>A16208+B16208</f>
        <v/>
      </c>
    </row>
    <row r="16209">
      <c r="A16209" t="n">
        <v>16209</v>
      </c>
      <c r="B16209" t="n">
        <v>32418</v>
      </c>
      <c r="C16209">
        <f>A16209+B16209</f>
        <v/>
      </c>
    </row>
    <row r="16210">
      <c r="A16210" t="n">
        <v>16210</v>
      </c>
      <c r="B16210" t="n">
        <v>32420</v>
      </c>
      <c r="C16210">
        <f>A16210+B16210</f>
        <v/>
      </c>
    </row>
    <row r="16211">
      <c r="A16211" t="n">
        <v>16211</v>
      </c>
      <c r="B16211" t="n">
        <v>32422</v>
      </c>
      <c r="C16211">
        <f>A16211+B16211</f>
        <v/>
      </c>
    </row>
    <row r="16212">
      <c r="A16212" t="n">
        <v>16212</v>
      </c>
      <c r="B16212" t="n">
        <v>32424</v>
      </c>
      <c r="C16212">
        <f>A16212+B16212</f>
        <v/>
      </c>
    </row>
    <row r="16213">
      <c r="A16213" t="n">
        <v>16213</v>
      </c>
      <c r="B16213" t="n">
        <v>32426</v>
      </c>
      <c r="C16213">
        <f>A16213+B16213</f>
        <v/>
      </c>
    </row>
    <row r="16214">
      <c r="A16214" t="n">
        <v>16214</v>
      </c>
      <c r="B16214" t="n">
        <v>32428</v>
      </c>
      <c r="C16214">
        <f>A16214+B16214</f>
        <v/>
      </c>
    </row>
    <row r="16215">
      <c r="A16215" t="n">
        <v>16215</v>
      </c>
      <c r="B16215" t="n">
        <v>32430</v>
      </c>
      <c r="C16215">
        <f>A16215+B16215</f>
        <v/>
      </c>
    </row>
    <row r="16216">
      <c r="A16216" t="n">
        <v>16216</v>
      </c>
      <c r="B16216" t="n">
        <v>32432</v>
      </c>
      <c r="C16216">
        <f>A16216+B16216</f>
        <v/>
      </c>
    </row>
    <row r="16217">
      <c r="A16217" t="n">
        <v>16217</v>
      </c>
      <c r="B16217" t="n">
        <v>32434</v>
      </c>
      <c r="C16217">
        <f>A16217+B16217</f>
        <v/>
      </c>
    </row>
    <row r="16218">
      <c r="A16218" t="n">
        <v>16218</v>
      </c>
      <c r="B16218" t="n">
        <v>32436</v>
      </c>
      <c r="C16218">
        <f>A16218+B16218</f>
        <v/>
      </c>
    </row>
    <row r="16219">
      <c r="A16219" t="n">
        <v>16219</v>
      </c>
      <c r="B16219" t="n">
        <v>32438</v>
      </c>
      <c r="C16219">
        <f>A16219+B16219</f>
        <v/>
      </c>
    </row>
    <row r="16220">
      <c r="A16220" t="n">
        <v>16220</v>
      </c>
      <c r="B16220" t="n">
        <v>32440</v>
      </c>
      <c r="C16220">
        <f>A16220+B16220</f>
        <v/>
      </c>
    </row>
    <row r="16221">
      <c r="A16221" t="n">
        <v>16221</v>
      </c>
      <c r="B16221" t="n">
        <v>32442</v>
      </c>
      <c r="C16221">
        <f>A16221+B16221</f>
        <v/>
      </c>
    </row>
    <row r="16222">
      <c r="A16222" t="n">
        <v>16222</v>
      </c>
      <c r="B16222" t="n">
        <v>32444</v>
      </c>
      <c r="C16222">
        <f>A16222+B16222</f>
        <v/>
      </c>
    </row>
    <row r="16223">
      <c r="A16223" t="n">
        <v>16223</v>
      </c>
      <c r="B16223" t="n">
        <v>32446</v>
      </c>
      <c r="C16223">
        <f>A16223+B16223</f>
        <v/>
      </c>
    </row>
    <row r="16224">
      <c r="A16224" t="n">
        <v>16224</v>
      </c>
      <c r="B16224" t="n">
        <v>32448</v>
      </c>
      <c r="C16224">
        <f>A16224+B16224</f>
        <v/>
      </c>
    </row>
    <row r="16225">
      <c r="A16225" t="n">
        <v>16225</v>
      </c>
      <c r="B16225" t="n">
        <v>32450</v>
      </c>
      <c r="C16225">
        <f>A16225+B16225</f>
        <v/>
      </c>
    </row>
    <row r="16226">
      <c r="A16226" t="n">
        <v>16226</v>
      </c>
      <c r="B16226" t="n">
        <v>32452</v>
      </c>
      <c r="C16226">
        <f>A16226+B16226</f>
        <v/>
      </c>
    </row>
    <row r="16227">
      <c r="A16227" t="n">
        <v>16227</v>
      </c>
      <c r="B16227" t="n">
        <v>32454</v>
      </c>
      <c r="C16227">
        <f>A16227+B16227</f>
        <v/>
      </c>
    </row>
    <row r="16228">
      <c r="A16228" t="n">
        <v>16228</v>
      </c>
      <c r="B16228" t="n">
        <v>32456</v>
      </c>
      <c r="C16228">
        <f>A16228+B16228</f>
        <v/>
      </c>
    </row>
    <row r="16229">
      <c r="A16229" t="n">
        <v>16229</v>
      </c>
      <c r="B16229" t="n">
        <v>32458</v>
      </c>
      <c r="C16229">
        <f>A16229+B16229</f>
        <v/>
      </c>
    </row>
    <row r="16230">
      <c r="A16230" t="n">
        <v>16230</v>
      </c>
      <c r="B16230" t="n">
        <v>32460</v>
      </c>
      <c r="C16230">
        <f>A16230+B16230</f>
        <v/>
      </c>
    </row>
    <row r="16231">
      <c r="A16231" t="n">
        <v>16231</v>
      </c>
      <c r="B16231" t="n">
        <v>32462</v>
      </c>
      <c r="C16231">
        <f>A16231+B16231</f>
        <v/>
      </c>
    </row>
    <row r="16232">
      <c r="A16232" t="n">
        <v>16232</v>
      </c>
      <c r="B16232" t="n">
        <v>32464</v>
      </c>
      <c r="C16232">
        <f>A16232+B16232</f>
        <v/>
      </c>
    </row>
    <row r="16233">
      <c r="A16233" t="n">
        <v>16233</v>
      </c>
      <c r="B16233" t="n">
        <v>32466</v>
      </c>
      <c r="C16233">
        <f>A16233+B16233</f>
        <v/>
      </c>
    </row>
    <row r="16234">
      <c r="A16234" t="n">
        <v>16234</v>
      </c>
      <c r="B16234" t="n">
        <v>32468</v>
      </c>
      <c r="C16234">
        <f>A16234+B16234</f>
        <v/>
      </c>
    </row>
    <row r="16235">
      <c r="A16235" t="n">
        <v>16235</v>
      </c>
      <c r="B16235" t="n">
        <v>32470</v>
      </c>
      <c r="C16235">
        <f>A16235+B16235</f>
        <v/>
      </c>
    </row>
    <row r="16236">
      <c r="A16236" t="n">
        <v>16236</v>
      </c>
      <c r="B16236" t="n">
        <v>32472</v>
      </c>
      <c r="C16236">
        <f>A16236+B16236</f>
        <v/>
      </c>
    </row>
    <row r="16237">
      <c r="A16237" t="n">
        <v>16237</v>
      </c>
      <c r="B16237" t="n">
        <v>32474</v>
      </c>
      <c r="C16237">
        <f>A16237+B16237</f>
        <v/>
      </c>
    </row>
    <row r="16238">
      <c r="A16238" t="n">
        <v>16238</v>
      </c>
      <c r="B16238" t="n">
        <v>32476</v>
      </c>
      <c r="C16238">
        <f>A16238+B16238</f>
        <v/>
      </c>
    </row>
    <row r="16239">
      <c r="A16239" t="n">
        <v>16239</v>
      </c>
      <c r="B16239" t="n">
        <v>32478</v>
      </c>
      <c r="C16239">
        <f>A16239+B16239</f>
        <v/>
      </c>
    </row>
    <row r="16240">
      <c r="A16240" t="n">
        <v>16240</v>
      </c>
      <c r="B16240" t="n">
        <v>32480</v>
      </c>
      <c r="C16240">
        <f>A16240+B16240</f>
        <v/>
      </c>
    </row>
    <row r="16241">
      <c r="A16241" t="n">
        <v>16241</v>
      </c>
      <c r="B16241" t="n">
        <v>32482</v>
      </c>
      <c r="C16241">
        <f>A16241+B16241</f>
        <v/>
      </c>
    </row>
    <row r="16242">
      <c r="A16242" t="n">
        <v>16242</v>
      </c>
      <c r="B16242" t="n">
        <v>32484</v>
      </c>
      <c r="C16242">
        <f>A16242+B16242</f>
        <v/>
      </c>
    </row>
    <row r="16243">
      <c r="A16243" t="n">
        <v>16243</v>
      </c>
      <c r="B16243" t="n">
        <v>32486</v>
      </c>
      <c r="C16243">
        <f>A16243+B16243</f>
        <v/>
      </c>
    </row>
    <row r="16244">
      <c r="A16244" t="n">
        <v>16244</v>
      </c>
      <c r="B16244" t="n">
        <v>32488</v>
      </c>
      <c r="C16244">
        <f>A16244+B16244</f>
        <v/>
      </c>
    </row>
    <row r="16245">
      <c r="A16245" t="n">
        <v>16245</v>
      </c>
      <c r="B16245" t="n">
        <v>32490</v>
      </c>
      <c r="C16245">
        <f>A16245+B16245</f>
        <v/>
      </c>
    </row>
    <row r="16246">
      <c r="A16246" t="n">
        <v>16246</v>
      </c>
      <c r="B16246" t="n">
        <v>32492</v>
      </c>
      <c r="C16246">
        <f>A16246+B16246</f>
        <v/>
      </c>
    </row>
    <row r="16247">
      <c r="A16247" t="n">
        <v>16247</v>
      </c>
      <c r="B16247" t="n">
        <v>32494</v>
      </c>
      <c r="C16247">
        <f>A16247+B16247</f>
        <v/>
      </c>
    </row>
    <row r="16248">
      <c r="A16248" t="n">
        <v>16248</v>
      </c>
      <c r="B16248" t="n">
        <v>32496</v>
      </c>
      <c r="C16248">
        <f>A16248+B16248</f>
        <v/>
      </c>
    </row>
    <row r="16249">
      <c r="A16249" t="n">
        <v>16249</v>
      </c>
      <c r="B16249" t="n">
        <v>32498</v>
      </c>
      <c r="C16249">
        <f>A16249+B16249</f>
        <v/>
      </c>
    </row>
    <row r="16250">
      <c r="A16250" t="n">
        <v>16250</v>
      </c>
      <c r="B16250" t="n">
        <v>32500</v>
      </c>
      <c r="C16250">
        <f>A16250+B16250</f>
        <v/>
      </c>
    </row>
    <row r="16251">
      <c r="A16251" t="n">
        <v>16251</v>
      </c>
      <c r="B16251" t="n">
        <v>32502</v>
      </c>
      <c r="C16251">
        <f>A16251+B16251</f>
        <v/>
      </c>
    </row>
    <row r="16252">
      <c r="A16252" t="n">
        <v>16252</v>
      </c>
      <c r="B16252" t="n">
        <v>32504</v>
      </c>
      <c r="C16252">
        <f>A16252+B16252</f>
        <v/>
      </c>
    </row>
    <row r="16253">
      <c r="A16253" t="n">
        <v>16253</v>
      </c>
      <c r="B16253" t="n">
        <v>32506</v>
      </c>
      <c r="C16253">
        <f>A16253+B16253</f>
        <v/>
      </c>
    </row>
    <row r="16254">
      <c r="A16254" t="n">
        <v>16254</v>
      </c>
      <c r="B16254" t="n">
        <v>32508</v>
      </c>
      <c r="C16254">
        <f>A16254+B16254</f>
        <v/>
      </c>
    </row>
    <row r="16255">
      <c r="A16255" t="n">
        <v>16255</v>
      </c>
      <c r="B16255" t="n">
        <v>32510</v>
      </c>
      <c r="C16255">
        <f>A16255+B16255</f>
        <v/>
      </c>
    </row>
    <row r="16256">
      <c r="A16256" t="n">
        <v>16256</v>
      </c>
      <c r="B16256" t="n">
        <v>32512</v>
      </c>
      <c r="C16256">
        <f>A16256+B16256</f>
        <v/>
      </c>
    </row>
    <row r="16257">
      <c r="A16257" t="n">
        <v>16257</v>
      </c>
      <c r="B16257" t="n">
        <v>32514</v>
      </c>
      <c r="C16257">
        <f>A16257+B16257</f>
        <v/>
      </c>
    </row>
    <row r="16258">
      <c r="A16258" t="n">
        <v>16258</v>
      </c>
      <c r="B16258" t="n">
        <v>32516</v>
      </c>
      <c r="C16258">
        <f>A16258+B16258</f>
        <v/>
      </c>
    </row>
    <row r="16259">
      <c r="A16259" t="n">
        <v>16259</v>
      </c>
      <c r="B16259" t="n">
        <v>32518</v>
      </c>
      <c r="C16259">
        <f>A16259+B16259</f>
        <v/>
      </c>
    </row>
    <row r="16260">
      <c r="A16260" t="n">
        <v>16260</v>
      </c>
      <c r="B16260" t="n">
        <v>32520</v>
      </c>
      <c r="C16260">
        <f>A16260+B16260</f>
        <v/>
      </c>
    </row>
    <row r="16261">
      <c r="A16261" t="n">
        <v>16261</v>
      </c>
      <c r="B16261" t="n">
        <v>32522</v>
      </c>
      <c r="C16261">
        <f>A16261+B16261</f>
        <v/>
      </c>
    </row>
    <row r="16262">
      <c r="A16262" t="n">
        <v>16262</v>
      </c>
      <c r="B16262" t="n">
        <v>32524</v>
      </c>
      <c r="C16262">
        <f>A16262+B16262</f>
        <v/>
      </c>
    </row>
    <row r="16263">
      <c r="A16263" t="n">
        <v>16263</v>
      </c>
      <c r="B16263" t="n">
        <v>32526</v>
      </c>
      <c r="C16263">
        <f>A16263+B16263</f>
        <v/>
      </c>
    </row>
    <row r="16264">
      <c r="A16264" t="n">
        <v>16264</v>
      </c>
      <c r="B16264" t="n">
        <v>32528</v>
      </c>
      <c r="C16264">
        <f>A16264+B16264</f>
        <v/>
      </c>
    </row>
    <row r="16265">
      <c r="A16265" t="n">
        <v>16265</v>
      </c>
      <c r="B16265" t="n">
        <v>32530</v>
      </c>
      <c r="C16265">
        <f>A16265+B16265</f>
        <v/>
      </c>
    </row>
    <row r="16266">
      <c r="A16266" t="n">
        <v>16266</v>
      </c>
      <c r="B16266" t="n">
        <v>32532</v>
      </c>
      <c r="C16266">
        <f>A16266+B16266</f>
        <v/>
      </c>
    </row>
    <row r="16267">
      <c r="A16267" t="n">
        <v>16267</v>
      </c>
      <c r="B16267" t="n">
        <v>32534</v>
      </c>
      <c r="C16267">
        <f>A16267+B16267</f>
        <v/>
      </c>
    </row>
    <row r="16268">
      <c r="A16268" t="n">
        <v>16268</v>
      </c>
      <c r="B16268" t="n">
        <v>32536</v>
      </c>
      <c r="C16268">
        <f>A16268+B16268</f>
        <v/>
      </c>
    </row>
    <row r="16269">
      <c r="A16269" t="n">
        <v>16269</v>
      </c>
      <c r="B16269" t="n">
        <v>32538</v>
      </c>
      <c r="C16269">
        <f>A16269+B16269</f>
        <v/>
      </c>
    </row>
    <row r="16270">
      <c r="A16270" t="n">
        <v>16270</v>
      </c>
      <c r="B16270" t="n">
        <v>32540</v>
      </c>
      <c r="C16270">
        <f>A16270+B16270</f>
        <v/>
      </c>
    </row>
    <row r="16271">
      <c r="A16271" t="n">
        <v>16271</v>
      </c>
      <c r="B16271" t="n">
        <v>32542</v>
      </c>
      <c r="C16271">
        <f>A16271+B16271</f>
        <v/>
      </c>
    </row>
    <row r="16272">
      <c r="A16272" t="n">
        <v>16272</v>
      </c>
      <c r="B16272" t="n">
        <v>32544</v>
      </c>
      <c r="C16272">
        <f>A16272+B16272</f>
        <v/>
      </c>
    </row>
    <row r="16273">
      <c r="A16273" t="n">
        <v>16273</v>
      </c>
      <c r="B16273" t="n">
        <v>32546</v>
      </c>
      <c r="C16273">
        <f>A16273+B16273</f>
        <v/>
      </c>
    </row>
    <row r="16274">
      <c r="A16274" t="n">
        <v>16274</v>
      </c>
      <c r="B16274" t="n">
        <v>32548</v>
      </c>
      <c r="C16274">
        <f>A16274+B16274</f>
        <v/>
      </c>
    </row>
    <row r="16275">
      <c r="A16275" t="n">
        <v>16275</v>
      </c>
      <c r="B16275" t="n">
        <v>32550</v>
      </c>
      <c r="C16275">
        <f>A16275+B16275</f>
        <v/>
      </c>
    </row>
    <row r="16276">
      <c r="A16276" t="n">
        <v>16276</v>
      </c>
      <c r="B16276" t="n">
        <v>32552</v>
      </c>
      <c r="C16276">
        <f>A16276+B16276</f>
        <v/>
      </c>
    </row>
    <row r="16277">
      <c r="A16277" t="n">
        <v>16277</v>
      </c>
      <c r="B16277" t="n">
        <v>32554</v>
      </c>
      <c r="C16277">
        <f>A16277+B16277</f>
        <v/>
      </c>
    </row>
    <row r="16278">
      <c r="A16278" t="n">
        <v>16278</v>
      </c>
      <c r="B16278" t="n">
        <v>32556</v>
      </c>
      <c r="C16278">
        <f>A16278+B16278</f>
        <v/>
      </c>
    </row>
    <row r="16279">
      <c r="A16279" t="n">
        <v>16279</v>
      </c>
      <c r="B16279" t="n">
        <v>32558</v>
      </c>
      <c r="C16279">
        <f>A16279+B16279</f>
        <v/>
      </c>
    </row>
    <row r="16280">
      <c r="A16280" t="n">
        <v>16280</v>
      </c>
      <c r="B16280" t="n">
        <v>32560</v>
      </c>
      <c r="C16280">
        <f>A16280+B16280</f>
        <v/>
      </c>
    </row>
    <row r="16281">
      <c r="A16281" t="n">
        <v>16281</v>
      </c>
      <c r="B16281" t="n">
        <v>32562</v>
      </c>
      <c r="C16281">
        <f>A16281+B16281</f>
        <v/>
      </c>
    </row>
    <row r="16282">
      <c r="A16282" t="n">
        <v>16282</v>
      </c>
      <c r="B16282" t="n">
        <v>32564</v>
      </c>
      <c r="C16282">
        <f>A16282+B16282</f>
        <v/>
      </c>
    </row>
    <row r="16283">
      <c r="A16283" t="n">
        <v>16283</v>
      </c>
      <c r="B16283" t="n">
        <v>32566</v>
      </c>
      <c r="C16283">
        <f>A16283+B16283</f>
        <v/>
      </c>
    </row>
    <row r="16284">
      <c r="A16284" t="n">
        <v>16284</v>
      </c>
      <c r="B16284" t="n">
        <v>32568</v>
      </c>
      <c r="C16284">
        <f>A16284+B16284</f>
        <v/>
      </c>
    </row>
    <row r="16285">
      <c r="A16285" t="n">
        <v>16285</v>
      </c>
      <c r="B16285" t="n">
        <v>32570</v>
      </c>
      <c r="C16285">
        <f>A16285+B16285</f>
        <v/>
      </c>
    </row>
    <row r="16286">
      <c r="A16286" t="n">
        <v>16286</v>
      </c>
      <c r="B16286" t="n">
        <v>32572</v>
      </c>
      <c r="C16286">
        <f>A16286+B16286</f>
        <v/>
      </c>
    </row>
    <row r="16287">
      <c r="A16287" t="n">
        <v>16287</v>
      </c>
      <c r="B16287" t="n">
        <v>32574</v>
      </c>
      <c r="C16287">
        <f>A16287+B16287</f>
        <v/>
      </c>
    </row>
    <row r="16288">
      <c r="A16288" t="n">
        <v>16288</v>
      </c>
      <c r="B16288" t="n">
        <v>32576</v>
      </c>
      <c r="C16288">
        <f>A16288+B16288</f>
        <v/>
      </c>
    </row>
    <row r="16289">
      <c r="A16289" t="n">
        <v>16289</v>
      </c>
      <c r="B16289" t="n">
        <v>32578</v>
      </c>
      <c r="C16289">
        <f>A16289+B16289</f>
        <v/>
      </c>
    </row>
    <row r="16290">
      <c r="A16290" t="n">
        <v>16290</v>
      </c>
      <c r="B16290" t="n">
        <v>32580</v>
      </c>
      <c r="C16290">
        <f>A16290+B16290</f>
        <v/>
      </c>
    </row>
    <row r="16291">
      <c r="A16291" t="n">
        <v>16291</v>
      </c>
      <c r="B16291" t="n">
        <v>32582</v>
      </c>
      <c r="C16291">
        <f>A16291+B16291</f>
        <v/>
      </c>
    </row>
    <row r="16292">
      <c r="A16292" t="n">
        <v>16292</v>
      </c>
      <c r="B16292" t="n">
        <v>32584</v>
      </c>
      <c r="C16292">
        <f>A16292+B16292</f>
        <v/>
      </c>
    </row>
    <row r="16293">
      <c r="A16293" t="n">
        <v>16293</v>
      </c>
      <c r="B16293" t="n">
        <v>32586</v>
      </c>
      <c r="C16293">
        <f>A16293+B16293</f>
        <v/>
      </c>
    </row>
    <row r="16294">
      <c r="A16294" t="n">
        <v>16294</v>
      </c>
      <c r="B16294" t="n">
        <v>32588</v>
      </c>
      <c r="C16294">
        <f>A16294+B16294</f>
        <v/>
      </c>
    </row>
    <row r="16295">
      <c r="A16295" t="n">
        <v>16295</v>
      </c>
      <c r="B16295" t="n">
        <v>32590</v>
      </c>
      <c r="C16295">
        <f>A16295+B16295</f>
        <v/>
      </c>
    </row>
    <row r="16296">
      <c r="A16296" t="n">
        <v>16296</v>
      </c>
      <c r="B16296" t="n">
        <v>32592</v>
      </c>
      <c r="C16296">
        <f>A16296+B16296</f>
        <v/>
      </c>
    </row>
    <row r="16297">
      <c r="A16297" t="n">
        <v>16297</v>
      </c>
      <c r="B16297" t="n">
        <v>32594</v>
      </c>
      <c r="C16297">
        <f>A16297+B16297</f>
        <v/>
      </c>
    </row>
    <row r="16298">
      <c r="A16298" t="n">
        <v>16298</v>
      </c>
      <c r="B16298" t="n">
        <v>32596</v>
      </c>
      <c r="C16298">
        <f>A16298+B16298</f>
        <v/>
      </c>
    </row>
    <row r="16299">
      <c r="A16299" t="n">
        <v>16299</v>
      </c>
      <c r="B16299" t="n">
        <v>32598</v>
      </c>
      <c r="C16299">
        <f>A16299+B16299</f>
        <v/>
      </c>
    </row>
    <row r="16300">
      <c r="A16300" t="n">
        <v>16300</v>
      </c>
      <c r="B16300" t="n">
        <v>32600</v>
      </c>
      <c r="C16300">
        <f>A16300+B16300</f>
        <v/>
      </c>
    </row>
    <row r="16301">
      <c r="A16301" t="n">
        <v>16301</v>
      </c>
      <c r="B16301" t="n">
        <v>32602</v>
      </c>
      <c r="C16301">
        <f>A16301+B16301</f>
        <v/>
      </c>
    </row>
    <row r="16302">
      <c r="A16302" t="n">
        <v>16302</v>
      </c>
      <c r="B16302" t="n">
        <v>32604</v>
      </c>
      <c r="C16302">
        <f>A16302+B16302</f>
        <v/>
      </c>
    </row>
    <row r="16303">
      <c r="A16303" t="n">
        <v>16303</v>
      </c>
      <c r="B16303" t="n">
        <v>32606</v>
      </c>
      <c r="C16303">
        <f>A16303+B16303</f>
        <v/>
      </c>
    </row>
    <row r="16304">
      <c r="A16304" t="n">
        <v>16304</v>
      </c>
      <c r="B16304" t="n">
        <v>32608</v>
      </c>
      <c r="C16304">
        <f>A16304+B16304</f>
        <v/>
      </c>
    </row>
    <row r="16305">
      <c r="A16305" t="n">
        <v>16305</v>
      </c>
      <c r="B16305" t="n">
        <v>32610</v>
      </c>
      <c r="C16305">
        <f>A16305+B16305</f>
        <v/>
      </c>
    </row>
    <row r="16306">
      <c r="A16306" t="n">
        <v>16306</v>
      </c>
      <c r="B16306" t="n">
        <v>32612</v>
      </c>
      <c r="C16306">
        <f>A16306+B16306</f>
        <v/>
      </c>
    </row>
    <row r="16307">
      <c r="A16307" t="n">
        <v>16307</v>
      </c>
      <c r="B16307" t="n">
        <v>32614</v>
      </c>
      <c r="C16307">
        <f>A16307+B16307</f>
        <v/>
      </c>
    </row>
    <row r="16308">
      <c r="A16308" t="n">
        <v>16308</v>
      </c>
      <c r="B16308" t="n">
        <v>32616</v>
      </c>
      <c r="C16308">
        <f>A16308+B16308</f>
        <v/>
      </c>
    </row>
    <row r="16309">
      <c r="A16309" t="n">
        <v>16309</v>
      </c>
      <c r="B16309" t="n">
        <v>32618</v>
      </c>
      <c r="C16309">
        <f>A16309+B16309</f>
        <v/>
      </c>
    </row>
    <row r="16310">
      <c r="A16310" t="n">
        <v>16310</v>
      </c>
      <c r="B16310" t="n">
        <v>32620</v>
      </c>
      <c r="C16310">
        <f>A16310+B16310</f>
        <v/>
      </c>
    </row>
    <row r="16311">
      <c r="A16311" t="n">
        <v>16311</v>
      </c>
      <c r="B16311" t="n">
        <v>32622</v>
      </c>
      <c r="C16311">
        <f>A16311+B16311</f>
        <v/>
      </c>
    </row>
    <row r="16312">
      <c r="A16312" t="n">
        <v>16312</v>
      </c>
      <c r="B16312" t="n">
        <v>32624</v>
      </c>
      <c r="C16312">
        <f>A16312+B16312</f>
        <v/>
      </c>
    </row>
    <row r="16313">
      <c r="A16313" t="n">
        <v>16313</v>
      </c>
      <c r="B16313" t="n">
        <v>32626</v>
      </c>
      <c r="C16313">
        <f>A16313+B16313</f>
        <v/>
      </c>
    </row>
    <row r="16314">
      <c r="A16314" t="n">
        <v>16314</v>
      </c>
      <c r="B16314" t="n">
        <v>32628</v>
      </c>
      <c r="C16314">
        <f>A16314+B16314</f>
        <v/>
      </c>
    </row>
    <row r="16315">
      <c r="A16315" t="n">
        <v>16315</v>
      </c>
      <c r="B16315" t="n">
        <v>32630</v>
      </c>
      <c r="C16315">
        <f>A16315+B16315</f>
        <v/>
      </c>
    </row>
    <row r="16316">
      <c r="A16316" t="n">
        <v>16316</v>
      </c>
      <c r="B16316" t="n">
        <v>32632</v>
      </c>
      <c r="C16316">
        <f>A16316+B16316</f>
        <v/>
      </c>
    </row>
    <row r="16317">
      <c r="A16317" t="n">
        <v>16317</v>
      </c>
      <c r="B16317" t="n">
        <v>32634</v>
      </c>
      <c r="C16317">
        <f>A16317+B16317</f>
        <v/>
      </c>
    </row>
    <row r="16318">
      <c r="A16318" t="n">
        <v>16318</v>
      </c>
      <c r="B16318" t="n">
        <v>32636</v>
      </c>
      <c r="C16318">
        <f>A16318+B16318</f>
        <v/>
      </c>
    </row>
    <row r="16319">
      <c r="A16319" t="n">
        <v>16319</v>
      </c>
      <c r="B16319" t="n">
        <v>32638</v>
      </c>
      <c r="C16319">
        <f>A16319+B16319</f>
        <v/>
      </c>
    </row>
    <row r="16320">
      <c r="A16320" t="n">
        <v>16320</v>
      </c>
      <c r="B16320" t="n">
        <v>32640</v>
      </c>
      <c r="C16320">
        <f>A16320+B16320</f>
        <v/>
      </c>
    </row>
    <row r="16321">
      <c r="A16321" t="n">
        <v>16321</v>
      </c>
      <c r="B16321" t="n">
        <v>32642</v>
      </c>
      <c r="C16321">
        <f>A16321+B16321</f>
        <v/>
      </c>
    </row>
    <row r="16322">
      <c r="A16322" t="n">
        <v>16322</v>
      </c>
      <c r="B16322" t="n">
        <v>32644</v>
      </c>
      <c r="C16322">
        <f>A16322+B16322</f>
        <v/>
      </c>
    </row>
    <row r="16323">
      <c r="A16323" t="n">
        <v>16323</v>
      </c>
      <c r="B16323" t="n">
        <v>32646</v>
      </c>
      <c r="C16323">
        <f>A16323+B16323</f>
        <v/>
      </c>
    </row>
    <row r="16324">
      <c r="A16324" t="n">
        <v>16324</v>
      </c>
      <c r="B16324" t="n">
        <v>32648</v>
      </c>
      <c r="C16324">
        <f>A16324+B16324</f>
        <v/>
      </c>
    </row>
    <row r="16325">
      <c r="A16325" t="n">
        <v>16325</v>
      </c>
      <c r="B16325" t="n">
        <v>32650</v>
      </c>
      <c r="C16325">
        <f>A16325+B16325</f>
        <v/>
      </c>
    </row>
    <row r="16326">
      <c r="A16326" t="n">
        <v>16326</v>
      </c>
      <c r="B16326" t="n">
        <v>32652</v>
      </c>
      <c r="C16326">
        <f>A16326+B16326</f>
        <v/>
      </c>
    </row>
    <row r="16327">
      <c r="A16327" t="n">
        <v>16327</v>
      </c>
      <c r="B16327" t="n">
        <v>32654</v>
      </c>
      <c r="C16327">
        <f>A16327+B16327</f>
        <v/>
      </c>
    </row>
    <row r="16328">
      <c r="A16328" t="n">
        <v>16328</v>
      </c>
      <c r="B16328" t="n">
        <v>32656</v>
      </c>
      <c r="C16328">
        <f>A16328+B16328</f>
        <v/>
      </c>
    </row>
    <row r="16329">
      <c r="A16329" t="n">
        <v>16329</v>
      </c>
      <c r="B16329" t="n">
        <v>32658</v>
      </c>
      <c r="C16329">
        <f>A16329+B16329</f>
        <v/>
      </c>
    </row>
    <row r="16330">
      <c r="A16330" t="n">
        <v>16330</v>
      </c>
      <c r="B16330" t="n">
        <v>32660</v>
      </c>
      <c r="C16330">
        <f>A16330+B16330</f>
        <v/>
      </c>
    </row>
    <row r="16331">
      <c r="A16331" t="n">
        <v>16331</v>
      </c>
      <c r="B16331" t="n">
        <v>32662</v>
      </c>
      <c r="C16331">
        <f>A16331+B16331</f>
        <v/>
      </c>
    </row>
    <row r="16332">
      <c r="A16332" t="n">
        <v>16332</v>
      </c>
      <c r="B16332" t="n">
        <v>32664</v>
      </c>
      <c r="C16332">
        <f>A16332+B16332</f>
        <v/>
      </c>
    </row>
    <row r="16333">
      <c r="A16333" t="n">
        <v>16333</v>
      </c>
      <c r="B16333" t="n">
        <v>32666</v>
      </c>
      <c r="C16333">
        <f>A16333+B16333</f>
        <v/>
      </c>
    </row>
    <row r="16334">
      <c r="A16334" t="n">
        <v>16334</v>
      </c>
      <c r="B16334" t="n">
        <v>32668</v>
      </c>
      <c r="C16334">
        <f>A16334+B16334</f>
        <v/>
      </c>
    </row>
    <row r="16335">
      <c r="A16335" t="n">
        <v>16335</v>
      </c>
      <c r="B16335" t="n">
        <v>32670</v>
      </c>
      <c r="C16335">
        <f>A16335+B16335</f>
        <v/>
      </c>
    </row>
    <row r="16336">
      <c r="A16336" t="n">
        <v>16336</v>
      </c>
      <c r="B16336" t="n">
        <v>32672</v>
      </c>
      <c r="C16336">
        <f>A16336+B16336</f>
        <v/>
      </c>
    </row>
    <row r="16337">
      <c r="A16337" t="n">
        <v>16337</v>
      </c>
      <c r="B16337" t="n">
        <v>32674</v>
      </c>
      <c r="C16337">
        <f>A16337+B16337</f>
        <v/>
      </c>
    </row>
    <row r="16338">
      <c r="A16338" t="n">
        <v>16338</v>
      </c>
      <c r="B16338" t="n">
        <v>32676</v>
      </c>
      <c r="C16338">
        <f>A16338+B16338</f>
        <v/>
      </c>
    </row>
    <row r="16339">
      <c r="A16339" t="n">
        <v>16339</v>
      </c>
      <c r="B16339" t="n">
        <v>32678</v>
      </c>
      <c r="C16339">
        <f>A16339+B16339</f>
        <v/>
      </c>
    </row>
    <row r="16340">
      <c r="A16340" t="n">
        <v>16340</v>
      </c>
      <c r="B16340" t="n">
        <v>32680</v>
      </c>
      <c r="C16340">
        <f>A16340+B16340</f>
        <v/>
      </c>
    </row>
    <row r="16341">
      <c r="A16341" t="n">
        <v>16341</v>
      </c>
      <c r="B16341" t="n">
        <v>32682</v>
      </c>
      <c r="C16341">
        <f>A16341+B16341</f>
        <v/>
      </c>
    </row>
    <row r="16342">
      <c r="A16342" t="n">
        <v>16342</v>
      </c>
      <c r="B16342" t="n">
        <v>32684</v>
      </c>
      <c r="C16342">
        <f>A16342+B16342</f>
        <v/>
      </c>
    </row>
    <row r="16343">
      <c r="A16343" t="n">
        <v>16343</v>
      </c>
      <c r="B16343" t="n">
        <v>32686</v>
      </c>
      <c r="C16343">
        <f>A16343+B16343</f>
        <v/>
      </c>
    </row>
    <row r="16344">
      <c r="A16344" t="n">
        <v>16344</v>
      </c>
      <c r="B16344" t="n">
        <v>32688</v>
      </c>
      <c r="C16344">
        <f>A16344+B16344</f>
        <v/>
      </c>
    </row>
    <row r="16345">
      <c r="A16345" t="n">
        <v>16345</v>
      </c>
      <c r="B16345" t="n">
        <v>32690</v>
      </c>
      <c r="C16345">
        <f>A16345+B16345</f>
        <v/>
      </c>
    </row>
    <row r="16346">
      <c r="A16346" t="n">
        <v>16346</v>
      </c>
      <c r="B16346" t="n">
        <v>32692</v>
      </c>
      <c r="C16346">
        <f>A16346+B16346</f>
        <v/>
      </c>
    </row>
    <row r="16347">
      <c r="A16347" t="n">
        <v>16347</v>
      </c>
      <c r="B16347" t="n">
        <v>32694</v>
      </c>
      <c r="C16347">
        <f>A16347+B16347</f>
        <v/>
      </c>
    </row>
    <row r="16348">
      <c r="A16348" t="n">
        <v>16348</v>
      </c>
      <c r="B16348" t="n">
        <v>32696</v>
      </c>
      <c r="C16348">
        <f>A16348+B16348</f>
        <v/>
      </c>
    </row>
    <row r="16349">
      <c r="A16349" t="n">
        <v>16349</v>
      </c>
      <c r="B16349" t="n">
        <v>32698</v>
      </c>
      <c r="C16349">
        <f>A16349+B16349</f>
        <v/>
      </c>
    </row>
    <row r="16350">
      <c r="A16350" t="n">
        <v>16350</v>
      </c>
      <c r="B16350" t="n">
        <v>32700</v>
      </c>
      <c r="C16350">
        <f>A16350+B16350</f>
        <v/>
      </c>
    </row>
    <row r="16351">
      <c r="A16351" t="n">
        <v>16351</v>
      </c>
      <c r="B16351" t="n">
        <v>32702</v>
      </c>
      <c r="C16351">
        <f>A16351+B16351</f>
        <v/>
      </c>
    </row>
    <row r="16352">
      <c r="A16352" t="n">
        <v>16352</v>
      </c>
      <c r="B16352" t="n">
        <v>32704</v>
      </c>
      <c r="C16352">
        <f>A16352+B16352</f>
        <v/>
      </c>
    </row>
    <row r="16353">
      <c r="A16353" t="n">
        <v>16353</v>
      </c>
      <c r="B16353" t="n">
        <v>32706</v>
      </c>
      <c r="C16353">
        <f>A16353+B16353</f>
        <v/>
      </c>
    </row>
    <row r="16354">
      <c r="A16354" t="n">
        <v>16354</v>
      </c>
      <c r="B16354" t="n">
        <v>32708</v>
      </c>
      <c r="C16354">
        <f>A16354+B16354</f>
        <v/>
      </c>
    </row>
    <row r="16355">
      <c r="A16355" t="n">
        <v>16355</v>
      </c>
      <c r="B16355" t="n">
        <v>32710</v>
      </c>
      <c r="C16355">
        <f>A16355+B16355</f>
        <v/>
      </c>
    </row>
    <row r="16356">
      <c r="A16356" t="n">
        <v>16356</v>
      </c>
      <c r="B16356" t="n">
        <v>32712</v>
      </c>
      <c r="C16356">
        <f>A16356+B16356</f>
        <v/>
      </c>
    </row>
    <row r="16357">
      <c r="A16357" t="n">
        <v>16357</v>
      </c>
      <c r="B16357" t="n">
        <v>32714</v>
      </c>
      <c r="C16357">
        <f>A16357+B16357</f>
        <v/>
      </c>
    </row>
    <row r="16358">
      <c r="A16358" t="n">
        <v>16358</v>
      </c>
      <c r="B16358" t="n">
        <v>32716</v>
      </c>
      <c r="C16358">
        <f>A16358+B16358</f>
        <v/>
      </c>
    </row>
    <row r="16359">
      <c r="A16359" t="n">
        <v>16359</v>
      </c>
      <c r="B16359" t="n">
        <v>32718</v>
      </c>
      <c r="C16359">
        <f>A16359+B16359</f>
        <v/>
      </c>
    </row>
    <row r="16360">
      <c r="A16360" t="n">
        <v>16360</v>
      </c>
      <c r="B16360" t="n">
        <v>32720</v>
      </c>
      <c r="C16360">
        <f>A16360+B16360</f>
        <v/>
      </c>
    </row>
    <row r="16361">
      <c r="A16361" t="n">
        <v>16361</v>
      </c>
      <c r="B16361" t="n">
        <v>32722</v>
      </c>
      <c r="C16361">
        <f>A16361+B16361</f>
        <v/>
      </c>
    </row>
    <row r="16362">
      <c r="A16362" t="n">
        <v>16362</v>
      </c>
      <c r="B16362" t="n">
        <v>32724</v>
      </c>
      <c r="C16362">
        <f>A16362+B16362</f>
        <v/>
      </c>
    </row>
    <row r="16363">
      <c r="A16363" t="n">
        <v>16363</v>
      </c>
      <c r="B16363" t="n">
        <v>32726</v>
      </c>
      <c r="C16363">
        <f>A16363+B16363</f>
        <v/>
      </c>
    </row>
    <row r="16364">
      <c r="A16364" t="n">
        <v>16364</v>
      </c>
      <c r="B16364" t="n">
        <v>32728</v>
      </c>
      <c r="C16364">
        <f>A16364+B16364</f>
        <v/>
      </c>
    </row>
    <row r="16365">
      <c r="A16365" t="n">
        <v>16365</v>
      </c>
      <c r="B16365" t="n">
        <v>32730</v>
      </c>
      <c r="C16365">
        <f>A16365+B16365</f>
        <v/>
      </c>
    </row>
    <row r="16366">
      <c r="A16366" t="n">
        <v>16366</v>
      </c>
      <c r="B16366" t="n">
        <v>32732</v>
      </c>
      <c r="C16366">
        <f>A16366+B16366</f>
        <v/>
      </c>
    </row>
    <row r="16367">
      <c r="A16367" t="n">
        <v>16367</v>
      </c>
      <c r="B16367" t="n">
        <v>32734</v>
      </c>
      <c r="C16367">
        <f>A16367+B16367</f>
        <v/>
      </c>
    </row>
    <row r="16368">
      <c r="A16368" t="n">
        <v>16368</v>
      </c>
      <c r="B16368" t="n">
        <v>32736</v>
      </c>
      <c r="C16368">
        <f>A16368+B16368</f>
        <v/>
      </c>
    </row>
    <row r="16369">
      <c r="A16369" t="n">
        <v>16369</v>
      </c>
      <c r="B16369" t="n">
        <v>32738</v>
      </c>
      <c r="C16369">
        <f>A16369+B16369</f>
        <v/>
      </c>
    </row>
    <row r="16370">
      <c r="A16370" t="n">
        <v>16370</v>
      </c>
      <c r="B16370" t="n">
        <v>32740</v>
      </c>
      <c r="C16370">
        <f>A16370+B16370</f>
        <v/>
      </c>
    </row>
    <row r="16371">
      <c r="A16371" t="n">
        <v>16371</v>
      </c>
      <c r="B16371" t="n">
        <v>32742</v>
      </c>
      <c r="C16371">
        <f>A16371+B16371</f>
        <v/>
      </c>
    </row>
    <row r="16372">
      <c r="A16372" t="n">
        <v>16372</v>
      </c>
      <c r="B16372" t="n">
        <v>32744</v>
      </c>
      <c r="C16372">
        <f>A16372+B16372</f>
        <v/>
      </c>
    </row>
    <row r="16373">
      <c r="A16373" t="n">
        <v>16373</v>
      </c>
      <c r="B16373" t="n">
        <v>32746</v>
      </c>
      <c r="C16373">
        <f>A16373+B16373</f>
        <v/>
      </c>
    </row>
    <row r="16374">
      <c r="A16374" t="n">
        <v>16374</v>
      </c>
      <c r="B16374" t="n">
        <v>32748</v>
      </c>
      <c r="C16374">
        <f>A16374+B16374</f>
        <v/>
      </c>
    </row>
    <row r="16375">
      <c r="A16375" t="n">
        <v>16375</v>
      </c>
      <c r="B16375" t="n">
        <v>32750</v>
      </c>
      <c r="C16375">
        <f>A16375+B16375</f>
        <v/>
      </c>
    </row>
    <row r="16376">
      <c r="A16376" t="n">
        <v>16376</v>
      </c>
      <c r="B16376" t="n">
        <v>32752</v>
      </c>
      <c r="C16376">
        <f>A16376+B16376</f>
        <v/>
      </c>
    </row>
    <row r="16377">
      <c r="A16377" t="n">
        <v>16377</v>
      </c>
      <c r="B16377" t="n">
        <v>32754</v>
      </c>
      <c r="C16377">
        <f>A16377+B16377</f>
        <v/>
      </c>
    </row>
    <row r="16378">
      <c r="A16378" t="n">
        <v>16378</v>
      </c>
      <c r="B16378" t="n">
        <v>32756</v>
      </c>
      <c r="C16378">
        <f>A16378+B16378</f>
        <v/>
      </c>
    </row>
    <row r="16379">
      <c r="A16379" t="n">
        <v>16379</v>
      </c>
      <c r="B16379" t="n">
        <v>32758</v>
      </c>
      <c r="C16379">
        <f>A16379+B16379</f>
        <v/>
      </c>
    </row>
    <row r="16380">
      <c r="A16380" t="n">
        <v>16380</v>
      </c>
      <c r="B16380" t="n">
        <v>32760</v>
      </c>
      <c r="C16380">
        <f>A16380+B16380</f>
        <v/>
      </c>
    </row>
    <row r="16381">
      <c r="A16381" t="n">
        <v>16381</v>
      </c>
      <c r="B16381" t="n">
        <v>32762</v>
      </c>
      <c r="C16381">
        <f>A16381+B16381</f>
        <v/>
      </c>
    </row>
    <row r="16382">
      <c r="A16382" t="n">
        <v>16382</v>
      </c>
      <c r="B16382" t="n">
        <v>32764</v>
      </c>
      <c r="C16382">
        <f>A16382+B16382</f>
        <v/>
      </c>
    </row>
    <row r="16383">
      <c r="A16383" t="n">
        <v>16383</v>
      </c>
      <c r="B16383" t="n">
        <v>32766</v>
      </c>
      <c r="C16383">
        <f>A16383+B16383</f>
        <v/>
      </c>
    </row>
    <row r="16384">
      <c r="A16384" t="n">
        <v>16384</v>
      </c>
      <c r="B16384" t="n">
        <v>32768</v>
      </c>
      <c r="C16384">
        <f>A16384+B16384</f>
        <v/>
      </c>
    </row>
    <row r="16385">
      <c r="A16385" t="n">
        <v>16385</v>
      </c>
      <c r="B16385" t="n">
        <v>32770</v>
      </c>
      <c r="C16385">
        <f>A16385+B16385</f>
        <v/>
      </c>
    </row>
    <row r="16386">
      <c r="A16386" t="n">
        <v>16386</v>
      </c>
      <c r="B16386" t="n">
        <v>32772</v>
      </c>
      <c r="C16386">
        <f>A16386+B16386</f>
        <v/>
      </c>
    </row>
    <row r="16387">
      <c r="A16387" t="n">
        <v>16387</v>
      </c>
      <c r="B16387" t="n">
        <v>32774</v>
      </c>
      <c r="C16387">
        <f>A16387+B16387</f>
        <v/>
      </c>
    </row>
    <row r="16388">
      <c r="A16388" t="n">
        <v>16388</v>
      </c>
      <c r="B16388" t="n">
        <v>32776</v>
      </c>
      <c r="C16388">
        <f>A16388+B16388</f>
        <v/>
      </c>
    </row>
    <row r="16389">
      <c r="A16389" t="n">
        <v>16389</v>
      </c>
      <c r="B16389" t="n">
        <v>32778</v>
      </c>
      <c r="C16389">
        <f>A16389+B16389</f>
        <v/>
      </c>
    </row>
    <row r="16390">
      <c r="A16390" t="n">
        <v>16390</v>
      </c>
      <c r="B16390" t="n">
        <v>32780</v>
      </c>
      <c r="C16390">
        <f>A16390+B16390</f>
        <v/>
      </c>
    </row>
    <row r="16391">
      <c r="A16391" t="n">
        <v>16391</v>
      </c>
      <c r="B16391" t="n">
        <v>32782</v>
      </c>
      <c r="C16391">
        <f>A16391+B16391</f>
        <v/>
      </c>
    </row>
    <row r="16392">
      <c r="A16392" t="n">
        <v>16392</v>
      </c>
      <c r="B16392" t="n">
        <v>32784</v>
      </c>
      <c r="C16392">
        <f>A16392+B16392</f>
        <v/>
      </c>
    </row>
    <row r="16393">
      <c r="A16393" t="n">
        <v>16393</v>
      </c>
      <c r="B16393" t="n">
        <v>32786</v>
      </c>
      <c r="C16393">
        <f>A16393+B16393</f>
        <v/>
      </c>
    </row>
    <row r="16394">
      <c r="A16394" t="n">
        <v>16394</v>
      </c>
      <c r="B16394" t="n">
        <v>32788</v>
      </c>
      <c r="C16394">
        <f>A16394+B16394</f>
        <v/>
      </c>
    </row>
    <row r="16395">
      <c r="A16395" t="n">
        <v>16395</v>
      </c>
      <c r="B16395" t="n">
        <v>32790</v>
      </c>
      <c r="C16395">
        <f>A16395+B16395</f>
        <v/>
      </c>
    </row>
    <row r="16396">
      <c r="A16396" t="n">
        <v>16396</v>
      </c>
      <c r="B16396" t="n">
        <v>32792</v>
      </c>
      <c r="C16396">
        <f>A16396+B16396</f>
        <v/>
      </c>
    </row>
    <row r="16397">
      <c r="A16397" t="n">
        <v>16397</v>
      </c>
      <c r="B16397" t="n">
        <v>32794</v>
      </c>
      <c r="C16397">
        <f>A16397+B16397</f>
        <v/>
      </c>
    </row>
    <row r="16398">
      <c r="A16398" t="n">
        <v>16398</v>
      </c>
      <c r="B16398" t="n">
        <v>32796</v>
      </c>
      <c r="C16398">
        <f>A16398+B16398</f>
        <v/>
      </c>
    </row>
    <row r="16399">
      <c r="A16399" t="n">
        <v>16399</v>
      </c>
      <c r="B16399" t="n">
        <v>32798</v>
      </c>
      <c r="C16399">
        <f>A16399+B16399</f>
        <v/>
      </c>
    </row>
    <row r="16400">
      <c r="A16400" t="n">
        <v>16400</v>
      </c>
      <c r="B16400" t="n">
        <v>32800</v>
      </c>
      <c r="C16400">
        <f>A16400+B16400</f>
        <v/>
      </c>
    </row>
    <row r="16401">
      <c r="A16401" t="n">
        <v>16401</v>
      </c>
      <c r="B16401" t="n">
        <v>32802</v>
      </c>
      <c r="C16401">
        <f>A16401+B16401</f>
        <v/>
      </c>
    </row>
    <row r="16402">
      <c r="A16402" t="n">
        <v>16402</v>
      </c>
      <c r="B16402" t="n">
        <v>32804</v>
      </c>
      <c r="C16402">
        <f>A16402+B16402</f>
        <v/>
      </c>
    </row>
    <row r="16403">
      <c r="A16403" t="n">
        <v>16403</v>
      </c>
      <c r="B16403" t="n">
        <v>32806</v>
      </c>
      <c r="C16403">
        <f>A16403+B16403</f>
        <v/>
      </c>
    </row>
    <row r="16404">
      <c r="A16404" t="n">
        <v>16404</v>
      </c>
      <c r="B16404" t="n">
        <v>32808</v>
      </c>
      <c r="C16404">
        <f>A16404+B16404</f>
        <v/>
      </c>
    </row>
    <row r="16405">
      <c r="A16405" t="n">
        <v>16405</v>
      </c>
      <c r="B16405" t="n">
        <v>32810</v>
      </c>
      <c r="C16405">
        <f>A16405+B16405</f>
        <v/>
      </c>
    </row>
    <row r="16406">
      <c r="A16406" t="n">
        <v>16406</v>
      </c>
      <c r="B16406" t="n">
        <v>32812</v>
      </c>
      <c r="C16406">
        <f>A16406+B16406</f>
        <v/>
      </c>
    </row>
    <row r="16407">
      <c r="A16407" t="n">
        <v>16407</v>
      </c>
      <c r="B16407" t="n">
        <v>32814</v>
      </c>
      <c r="C16407">
        <f>A16407+B16407</f>
        <v/>
      </c>
    </row>
    <row r="16408">
      <c r="A16408" t="n">
        <v>16408</v>
      </c>
      <c r="B16408" t="n">
        <v>32816</v>
      </c>
      <c r="C16408">
        <f>A16408+B16408</f>
        <v/>
      </c>
    </row>
    <row r="16409">
      <c r="A16409" t="n">
        <v>16409</v>
      </c>
      <c r="B16409" t="n">
        <v>32818</v>
      </c>
      <c r="C16409">
        <f>A16409+B16409</f>
        <v/>
      </c>
    </row>
    <row r="16410">
      <c r="A16410" t="n">
        <v>16410</v>
      </c>
      <c r="B16410" t="n">
        <v>32820</v>
      </c>
      <c r="C16410">
        <f>A16410+B16410</f>
        <v/>
      </c>
    </row>
    <row r="16411">
      <c r="A16411" t="n">
        <v>16411</v>
      </c>
      <c r="B16411" t="n">
        <v>32822</v>
      </c>
      <c r="C16411">
        <f>A16411+B16411</f>
        <v/>
      </c>
    </row>
    <row r="16412">
      <c r="A16412" t="n">
        <v>16412</v>
      </c>
      <c r="B16412" t="n">
        <v>32824</v>
      </c>
      <c r="C16412">
        <f>A16412+B16412</f>
        <v/>
      </c>
    </row>
    <row r="16413">
      <c r="A16413" t="n">
        <v>16413</v>
      </c>
      <c r="B16413" t="n">
        <v>32826</v>
      </c>
      <c r="C16413">
        <f>A16413+B16413</f>
        <v/>
      </c>
    </row>
    <row r="16414">
      <c r="A16414" t="n">
        <v>16414</v>
      </c>
      <c r="B16414" t="n">
        <v>32828</v>
      </c>
      <c r="C16414">
        <f>A16414+B16414</f>
        <v/>
      </c>
    </row>
    <row r="16415">
      <c r="A16415" t="n">
        <v>16415</v>
      </c>
      <c r="B16415" t="n">
        <v>32830</v>
      </c>
      <c r="C16415">
        <f>A16415+B16415</f>
        <v/>
      </c>
    </row>
    <row r="16416">
      <c r="A16416" t="n">
        <v>16416</v>
      </c>
      <c r="B16416" t="n">
        <v>32832</v>
      </c>
      <c r="C16416">
        <f>A16416+B16416</f>
        <v/>
      </c>
    </row>
    <row r="16417">
      <c r="A16417" t="n">
        <v>16417</v>
      </c>
      <c r="B16417" t="n">
        <v>32834</v>
      </c>
      <c r="C16417">
        <f>A16417+B16417</f>
        <v/>
      </c>
    </row>
    <row r="16418">
      <c r="A16418" t="n">
        <v>16418</v>
      </c>
      <c r="B16418" t="n">
        <v>32836</v>
      </c>
      <c r="C16418">
        <f>A16418+B16418</f>
        <v/>
      </c>
    </row>
    <row r="16419">
      <c r="A16419" t="n">
        <v>16419</v>
      </c>
      <c r="B16419" t="n">
        <v>32838</v>
      </c>
      <c r="C16419">
        <f>A16419+B16419</f>
        <v/>
      </c>
    </row>
    <row r="16420">
      <c r="A16420" t="n">
        <v>16420</v>
      </c>
      <c r="B16420" t="n">
        <v>32840</v>
      </c>
      <c r="C16420">
        <f>A16420+B16420</f>
        <v/>
      </c>
    </row>
    <row r="16421">
      <c r="A16421" t="n">
        <v>16421</v>
      </c>
      <c r="B16421" t="n">
        <v>32842</v>
      </c>
      <c r="C16421">
        <f>A16421+B16421</f>
        <v/>
      </c>
    </row>
    <row r="16422">
      <c r="A16422" t="n">
        <v>16422</v>
      </c>
      <c r="B16422" t="n">
        <v>32844</v>
      </c>
      <c r="C16422">
        <f>A16422+B16422</f>
        <v/>
      </c>
    </row>
    <row r="16423">
      <c r="A16423" t="n">
        <v>16423</v>
      </c>
      <c r="B16423" t="n">
        <v>32846</v>
      </c>
      <c r="C16423">
        <f>A16423+B16423</f>
        <v/>
      </c>
    </row>
    <row r="16424">
      <c r="A16424" t="n">
        <v>16424</v>
      </c>
      <c r="B16424" t="n">
        <v>32848</v>
      </c>
      <c r="C16424">
        <f>A16424+B16424</f>
        <v/>
      </c>
    </row>
    <row r="16425">
      <c r="A16425" t="n">
        <v>16425</v>
      </c>
      <c r="B16425" t="n">
        <v>32850</v>
      </c>
      <c r="C16425">
        <f>A16425+B16425</f>
        <v/>
      </c>
    </row>
    <row r="16426">
      <c r="A16426" t="n">
        <v>16426</v>
      </c>
      <c r="B16426" t="n">
        <v>32852</v>
      </c>
      <c r="C16426">
        <f>A16426+B16426</f>
        <v/>
      </c>
    </row>
    <row r="16427">
      <c r="A16427" t="n">
        <v>16427</v>
      </c>
      <c r="B16427" t="n">
        <v>32854</v>
      </c>
      <c r="C16427">
        <f>A16427+B16427</f>
        <v/>
      </c>
    </row>
    <row r="16428">
      <c r="A16428" t="n">
        <v>16428</v>
      </c>
      <c r="B16428" t="n">
        <v>32856</v>
      </c>
      <c r="C16428">
        <f>A16428+B16428</f>
        <v/>
      </c>
    </row>
    <row r="16429">
      <c r="A16429" t="n">
        <v>16429</v>
      </c>
      <c r="B16429" t="n">
        <v>32858</v>
      </c>
      <c r="C16429">
        <f>A16429+B16429</f>
        <v/>
      </c>
    </row>
    <row r="16430">
      <c r="A16430" t="n">
        <v>16430</v>
      </c>
      <c r="B16430" t="n">
        <v>32860</v>
      </c>
      <c r="C16430">
        <f>A16430+B16430</f>
        <v/>
      </c>
    </row>
    <row r="16431">
      <c r="A16431" t="n">
        <v>16431</v>
      </c>
      <c r="B16431" t="n">
        <v>32862</v>
      </c>
      <c r="C16431">
        <f>A16431+B16431</f>
        <v/>
      </c>
    </row>
    <row r="16432">
      <c r="A16432" t="n">
        <v>16432</v>
      </c>
      <c r="B16432" t="n">
        <v>32864</v>
      </c>
      <c r="C16432">
        <f>A16432+B16432</f>
        <v/>
      </c>
    </row>
    <row r="16433">
      <c r="A16433" t="n">
        <v>16433</v>
      </c>
      <c r="B16433" t="n">
        <v>32866</v>
      </c>
      <c r="C16433">
        <f>A16433+B16433</f>
        <v/>
      </c>
    </row>
    <row r="16434">
      <c r="A16434" t="n">
        <v>16434</v>
      </c>
      <c r="B16434" t="n">
        <v>32868</v>
      </c>
      <c r="C16434">
        <f>A16434+B16434</f>
        <v/>
      </c>
    </row>
    <row r="16435">
      <c r="A16435" t="n">
        <v>16435</v>
      </c>
      <c r="B16435" t="n">
        <v>32870</v>
      </c>
      <c r="C16435">
        <f>A16435+B16435</f>
        <v/>
      </c>
    </row>
    <row r="16436">
      <c r="A16436" t="n">
        <v>16436</v>
      </c>
      <c r="B16436" t="n">
        <v>32872</v>
      </c>
      <c r="C16436">
        <f>A16436+B16436</f>
        <v/>
      </c>
    </row>
    <row r="16437">
      <c r="A16437" t="n">
        <v>16437</v>
      </c>
      <c r="B16437" t="n">
        <v>32874</v>
      </c>
      <c r="C16437">
        <f>A16437+B16437</f>
        <v/>
      </c>
    </row>
    <row r="16438">
      <c r="A16438" t="n">
        <v>16438</v>
      </c>
      <c r="B16438" t="n">
        <v>32876</v>
      </c>
      <c r="C16438">
        <f>A16438+B16438</f>
        <v/>
      </c>
    </row>
    <row r="16439">
      <c r="A16439" t="n">
        <v>16439</v>
      </c>
      <c r="B16439" t="n">
        <v>32878</v>
      </c>
      <c r="C16439">
        <f>A16439+B16439</f>
        <v/>
      </c>
    </row>
    <row r="16440">
      <c r="A16440" t="n">
        <v>16440</v>
      </c>
      <c r="B16440" t="n">
        <v>32880</v>
      </c>
      <c r="C16440">
        <f>A16440+B16440</f>
        <v/>
      </c>
    </row>
    <row r="16441">
      <c r="A16441" t="n">
        <v>16441</v>
      </c>
      <c r="B16441" t="n">
        <v>32882</v>
      </c>
      <c r="C16441">
        <f>A16441+B16441</f>
        <v/>
      </c>
    </row>
    <row r="16442">
      <c r="A16442" t="n">
        <v>16442</v>
      </c>
      <c r="B16442" t="n">
        <v>32884</v>
      </c>
      <c r="C16442">
        <f>A16442+B16442</f>
        <v/>
      </c>
    </row>
    <row r="16443">
      <c r="A16443" t="n">
        <v>16443</v>
      </c>
      <c r="B16443" t="n">
        <v>32886</v>
      </c>
      <c r="C16443">
        <f>A16443+B16443</f>
        <v/>
      </c>
    </row>
    <row r="16444">
      <c r="A16444" t="n">
        <v>16444</v>
      </c>
      <c r="B16444" t="n">
        <v>32888</v>
      </c>
      <c r="C16444">
        <f>A16444+B16444</f>
        <v/>
      </c>
    </row>
    <row r="16445">
      <c r="A16445" t="n">
        <v>16445</v>
      </c>
      <c r="B16445" t="n">
        <v>32890</v>
      </c>
      <c r="C16445">
        <f>A16445+B16445</f>
        <v/>
      </c>
    </row>
    <row r="16446">
      <c r="A16446" t="n">
        <v>16446</v>
      </c>
      <c r="B16446" t="n">
        <v>32892</v>
      </c>
      <c r="C16446">
        <f>A16446+B16446</f>
        <v/>
      </c>
    </row>
    <row r="16447">
      <c r="A16447" t="n">
        <v>16447</v>
      </c>
      <c r="B16447" t="n">
        <v>32894</v>
      </c>
      <c r="C16447">
        <f>A16447+B16447</f>
        <v/>
      </c>
    </row>
    <row r="16448">
      <c r="A16448" t="n">
        <v>16448</v>
      </c>
      <c r="B16448" t="n">
        <v>32896</v>
      </c>
      <c r="C16448">
        <f>A16448+B16448</f>
        <v/>
      </c>
    </row>
    <row r="16449">
      <c r="A16449" t="n">
        <v>16449</v>
      </c>
      <c r="B16449" t="n">
        <v>32898</v>
      </c>
      <c r="C16449">
        <f>A16449+B16449</f>
        <v/>
      </c>
    </row>
    <row r="16450">
      <c r="A16450" t="n">
        <v>16450</v>
      </c>
      <c r="B16450" t="n">
        <v>32900</v>
      </c>
      <c r="C16450">
        <f>A16450+B16450</f>
        <v/>
      </c>
    </row>
    <row r="16451">
      <c r="A16451" t="n">
        <v>16451</v>
      </c>
      <c r="B16451" t="n">
        <v>32902</v>
      </c>
      <c r="C16451">
        <f>A16451+B16451</f>
        <v/>
      </c>
    </row>
    <row r="16452">
      <c r="A16452" t="n">
        <v>16452</v>
      </c>
      <c r="B16452" t="n">
        <v>32904</v>
      </c>
      <c r="C16452">
        <f>A16452+B16452</f>
        <v/>
      </c>
    </row>
    <row r="16453">
      <c r="A16453" t="n">
        <v>16453</v>
      </c>
      <c r="B16453" t="n">
        <v>32906</v>
      </c>
      <c r="C16453">
        <f>A16453+B16453</f>
        <v/>
      </c>
    </row>
    <row r="16454">
      <c r="A16454" t="n">
        <v>16454</v>
      </c>
      <c r="B16454" t="n">
        <v>32908</v>
      </c>
      <c r="C16454">
        <f>A16454+B16454</f>
        <v/>
      </c>
    </row>
    <row r="16455">
      <c r="A16455" t="n">
        <v>16455</v>
      </c>
      <c r="B16455" t="n">
        <v>32910</v>
      </c>
      <c r="C16455">
        <f>A16455+B16455</f>
        <v/>
      </c>
    </row>
    <row r="16456">
      <c r="A16456" t="n">
        <v>16456</v>
      </c>
      <c r="B16456" t="n">
        <v>32912</v>
      </c>
      <c r="C16456">
        <f>A16456+B16456</f>
        <v/>
      </c>
    </row>
    <row r="16457">
      <c r="A16457" t="n">
        <v>16457</v>
      </c>
      <c r="B16457" t="n">
        <v>32914</v>
      </c>
      <c r="C16457">
        <f>A16457+B16457</f>
        <v/>
      </c>
    </row>
    <row r="16458">
      <c r="A16458" t="n">
        <v>16458</v>
      </c>
      <c r="B16458" t="n">
        <v>32916</v>
      </c>
      <c r="C16458">
        <f>A16458+B16458</f>
        <v/>
      </c>
    </row>
    <row r="16459">
      <c r="A16459" t="n">
        <v>16459</v>
      </c>
      <c r="B16459" t="n">
        <v>32918</v>
      </c>
      <c r="C16459">
        <f>A16459+B16459</f>
        <v/>
      </c>
    </row>
    <row r="16460">
      <c r="A16460" t="n">
        <v>16460</v>
      </c>
      <c r="B16460" t="n">
        <v>32920</v>
      </c>
      <c r="C16460">
        <f>A16460+B16460</f>
        <v/>
      </c>
    </row>
    <row r="16461">
      <c r="A16461" t="n">
        <v>16461</v>
      </c>
      <c r="B16461" t="n">
        <v>32922</v>
      </c>
      <c r="C16461">
        <f>A16461+B16461</f>
        <v/>
      </c>
    </row>
    <row r="16462">
      <c r="A16462" t="n">
        <v>16462</v>
      </c>
      <c r="B16462" t="n">
        <v>32924</v>
      </c>
      <c r="C16462">
        <f>A16462+B16462</f>
        <v/>
      </c>
    </row>
    <row r="16463">
      <c r="A16463" t="n">
        <v>16463</v>
      </c>
      <c r="B16463" t="n">
        <v>32926</v>
      </c>
      <c r="C16463">
        <f>A16463+B16463</f>
        <v/>
      </c>
    </row>
    <row r="16464">
      <c r="A16464" t="n">
        <v>16464</v>
      </c>
      <c r="B16464" t="n">
        <v>32928</v>
      </c>
      <c r="C16464">
        <f>A16464+B16464</f>
        <v/>
      </c>
    </row>
    <row r="16465">
      <c r="A16465" t="n">
        <v>16465</v>
      </c>
      <c r="B16465" t="n">
        <v>32930</v>
      </c>
      <c r="C16465">
        <f>A16465+B16465</f>
        <v/>
      </c>
    </row>
    <row r="16466">
      <c r="A16466" t="n">
        <v>16466</v>
      </c>
      <c r="B16466" t="n">
        <v>32932</v>
      </c>
      <c r="C16466">
        <f>A16466+B16466</f>
        <v/>
      </c>
    </row>
    <row r="16467">
      <c r="A16467" t="n">
        <v>16467</v>
      </c>
      <c r="B16467" t="n">
        <v>32934</v>
      </c>
      <c r="C16467">
        <f>A16467+B16467</f>
        <v/>
      </c>
    </row>
    <row r="16468">
      <c r="A16468" t="n">
        <v>16468</v>
      </c>
      <c r="B16468" t="n">
        <v>32936</v>
      </c>
      <c r="C16468">
        <f>A16468+B16468</f>
        <v/>
      </c>
    </row>
    <row r="16469">
      <c r="A16469" t="n">
        <v>16469</v>
      </c>
      <c r="B16469" t="n">
        <v>32938</v>
      </c>
      <c r="C16469">
        <f>A16469+B16469</f>
        <v/>
      </c>
    </row>
    <row r="16470">
      <c r="A16470" t="n">
        <v>16470</v>
      </c>
      <c r="B16470" t="n">
        <v>32940</v>
      </c>
      <c r="C16470">
        <f>A16470+B16470</f>
        <v/>
      </c>
    </row>
    <row r="16471">
      <c r="A16471" t="n">
        <v>16471</v>
      </c>
      <c r="B16471" t="n">
        <v>32942</v>
      </c>
      <c r="C16471">
        <f>A16471+B16471</f>
        <v/>
      </c>
    </row>
    <row r="16472">
      <c r="A16472" t="n">
        <v>16472</v>
      </c>
      <c r="B16472" t="n">
        <v>32944</v>
      </c>
      <c r="C16472">
        <f>A16472+B16472</f>
        <v/>
      </c>
    </row>
    <row r="16473">
      <c r="A16473" t="n">
        <v>16473</v>
      </c>
      <c r="B16473" t="n">
        <v>32946</v>
      </c>
      <c r="C16473">
        <f>A16473+B16473</f>
        <v/>
      </c>
    </row>
    <row r="16474">
      <c r="A16474" t="n">
        <v>16474</v>
      </c>
      <c r="B16474" t="n">
        <v>32948</v>
      </c>
      <c r="C16474">
        <f>A16474+B16474</f>
        <v/>
      </c>
    </row>
    <row r="16475">
      <c r="A16475" t="n">
        <v>16475</v>
      </c>
      <c r="B16475" t="n">
        <v>32950</v>
      </c>
      <c r="C16475">
        <f>A16475+B16475</f>
        <v/>
      </c>
    </row>
    <row r="16476">
      <c r="A16476" t="n">
        <v>16476</v>
      </c>
      <c r="B16476" t="n">
        <v>32952</v>
      </c>
      <c r="C16476">
        <f>A16476+B16476</f>
        <v/>
      </c>
    </row>
    <row r="16477">
      <c r="A16477" t="n">
        <v>16477</v>
      </c>
      <c r="B16477" t="n">
        <v>32954</v>
      </c>
      <c r="C16477">
        <f>A16477+B16477</f>
        <v/>
      </c>
    </row>
    <row r="16478">
      <c r="A16478" t="n">
        <v>16478</v>
      </c>
      <c r="B16478" t="n">
        <v>32956</v>
      </c>
      <c r="C16478">
        <f>A16478+B16478</f>
        <v/>
      </c>
    </row>
    <row r="16479">
      <c r="A16479" t="n">
        <v>16479</v>
      </c>
      <c r="B16479" t="n">
        <v>32958</v>
      </c>
      <c r="C16479">
        <f>A16479+B16479</f>
        <v/>
      </c>
    </row>
    <row r="16480">
      <c r="A16480" t="n">
        <v>16480</v>
      </c>
      <c r="B16480" t="n">
        <v>32960</v>
      </c>
      <c r="C16480">
        <f>A16480+B16480</f>
        <v/>
      </c>
    </row>
    <row r="16481">
      <c r="A16481" t="n">
        <v>16481</v>
      </c>
      <c r="B16481" t="n">
        <v>32962</v>
      </c>
      <c r="C16481">
        <f>A16481+B16481</f>
        <v/>
      </c>
    </row>
    <row r="16482">
      <c r="A16482" t="n">
        <v>16482</v>
      </c>
      <c r="B16482" t="n">
        <v>32964</v>
      </c>
      <c r="C16482">
        <f>A16482+B16482</f>
        <v/>
      </c>
    </row>
    <row r="16483">
      <c r="A16483" t="n">
        <v>16483</v>
      </c>
      <c r="B16483" t="n">
        <v>32966</v>
      </c>
      <c r="C16483">
        <f>A16483+B16483</f>
        <v/>
      </c>
    </row>
    <row r="16484">
      <c r="A16484" t="n">
        <v>16484</v>
      </c>
      <c r="B16484" t="n">
        <v>32968</v>
      </c>
      <c r="C16484">
        <f>A16484+B16484</f>
        <v/>
      </c>
    </row>
    <row r="16485">
      <c r="A16485" t="n">
        <v>16485</v>
      </c>
      <c r="B16485" t="n">
        <v>32970</v>
      </c>
      <c r="C16485">
        <f>A16485+B16485</f>
        <v/>
      </c>
    </row>
    <row r="16486">
      <c r="A16486" t="n">
        <v>16486</v>
      </c>
      <c r="B16486" t="n">
        <v>32972</v>
      </c>
      <c r="C16486">
        <f>A16486+B16486</f>
        <v/>
      </c>
    </row>
    <row r="16487">
      <c r="A16487" t="n">
        <v>16487</v>
      </c>
      <c r="B16487" t="n">
        <v>32974</v>
      </c>
      <c r="C16487">
        <f>A16487+B16487</f>
        <v/>
      </c>
    </row>
    <row r="16488">
      <c r="A16488" t="n">
        <v>16488</v>
      </c>
      <c r="B16488" t="n">
        <v>32976</v>
      </c>
      <c r="C16488">
        <f>A16488+B16488</f>
        <v/>
      </c>
    </row>
    <row r="16489">
      <c r="A16489" t="n">
        <v>16489</v>
      </c>
      <c r="B16489" t="n">
        <v>32978</v>
      </c>
      <c r="C16489">
        <f>A16489+B16489</f>
        <v/>
      </c>
    </row>
    <row r="16490">
      <c r="A16490" t="n">
        <v>16490</v>
      </c>
      <c r="B16490" t="n">
        <v>32980</v>
      </c>
      <c r="C16490">
        <f>A16490+B16490</f>
        <v/>
      </c>
    </row>
    <row r="16491">
      <c r="A16491" t="n">
        <v>16491</v>
      </c>
      <c r="B16491" t="n">
        <v>32982</v>
      </c>
      <c r="C16491">
        <f>A16491+B16491</f>
        <v/>
      </c>
    </row>
    <row r="16492">
      <c r="A16492" t="n">
        <v>16492</v>
      </c>
      <c r="B16492" t="n">
        <v>32984</v>
      </c>
      <c r="C16492">
        <f>A16492+B16492</f>
        <v/>
      </c>
    </row>
    <row r="16493">
      <c r="A16493" t="n">
        <v>16493</v>
      </c>
      <c r="B16493" t="n">
        <v>32986</v>
      </c>
      <c r="C16493">
        <f>A16493+B16493</f>
        <v/>
      </c>
    </row>
    <row r="16494">
      <c r="A16494" t="n">
        <v>16494</v>
      </c>
      <c r="B16494" t="n">
        <v>32988</v>
      </c>
      <c r="C16494">
        <f>A16494+B16494</f>
        <v/>
      </c>
    </row>
    <row r="16495">
      <c r="A16495" t="n">
        <v>16495</v>
      </c>
      <c r="B16495" t="n">
        <v>32990</v>
      </c>
      <c r="C16495">
        <f>A16495+B16495</f>
        <v/>
      </c>
    </row>
    <row r="16496">
      <c r="A16496" t="n">
        <v>16496</v>
      </c>
      <c r="B16496" t="n">
        <v>32992</v>
      </c>
      <c r="C16496">
        <f>A16496+B16496</f>
        <v/>
      </c>
    </row>
    <row r="16497">
      <c r="A16497" t="n">
        <v>16497</v>
      </c>
      <c r="B16497" t="n">
        <v>32994</v>
      </c>
      <c r="C16497">
        <f>A16497+B16497</f>
        <v/>
      </c>
    </row>
    <row r="16498">
      <c r="A16498" t="n">
        <v>16498</v>
      </c>
      <c r="B16498" t="n">
        <v>32996</v>
      </c>
      <c r="C16498">
        <f>A16498+B16498</f>
        <v/>
      </c>
    </row>
    <row r="16499">
      <c r="A16499" t="n">
        <v>16499</v>
      </c>
      <c r="B16499" t="n">
        <v>32998</v>
      </c>
      <c r="C16499">
        <f>A16499+B16499</f>
        <v/>
      </c>
    </row>
    <row r="16500">
      <c r="A16500" t="n">
        <v>16500</v>
      </c>
      <c r="B16500" t="n">
        <v>33000</v>
      </c>
      <c r="C16500">
        <f>A16500+B16500</f>
        <v/>
      </c>
    </row>
    <row r="16501">
      <c r="A16501" t="n">
        <v>16501</v>
      </c>
      <c r="B16501" t="n">
        <v>33002</v>
      </c>
      <c r="C16501">
        <f>A16501+B16501</f>
        <v/>
      </c>
    </row>
    <row r="16502">
      <c r="A16502" t="n">
        <v>16502</v>
      </c>
      <c r="B16502" t="n">
        <v>33004</v>
      </c>
      <c r="C16502">
        <f>A16502+B16502</f>
        <v/>
      </c>
    </row>
    <row r="16503">
      <c r="A16503" t="n">
        <v>16503</v>
      </c>
      <c r="B16503" t="n">
        <v>33006</v>
      </c>
      <c r="C16503">
        <f>A16503+B16503</f>
        <v/>
      </c>
    </row>
    <row r="16504">
      <c r="A16504" t="n">
        <v>16504</v>
      </c>
      <c r="B16504" t="n">
        <v>33008</v>
      </c>
      <c r="C16504">
        <f>A16504+B16504</f>
        <v/>
      </c>
    </row>
    <row r="16505">
      <c r="A16505" t="n">
        <v>16505</v>
      </c>
      <c r="B16505" t="n">
        <v>33010</v>
      </c>
      <c r="C16505">
        <f>A16505+B16505</f>
        <v/>
      </c>
    </row>
    <row r="16506">
      <c r="A16506" t="n">
        <v>16506</v>
      </c>
      <c r="B16506" t="n">
        <v>33012</v>
      </c>
      <c r="C16506">
        <f>A16506+B16506</f>
        <v/>
      </c>
    </row>
    <row r="16507">
      <c r="A16507" t="n">
        <v>16507</v>
      </c>
      <c r="B16507" t="n">
        <v>33014</v>
      </c>
      <c r="C16507">
        <f>A16507+B16507</f>
        <v/>
      </c>
    </row>
    <row r="16508">
      <c r="A16508" t="n">
        <v>16508</v>
      </c>
      <c r="B16508" t="n">
        <v>33016</v>
      </c>
      <c r="C16508">
        <f>A16508+B16508</f>
        <v/>
      </c>
    </row>
    <row r="16509">
      <c r="A16509" t="n">
        <v>16509</v>
      </c>
      <c r="B16509" t="n">
        <v>33018</v>
      </c>
      <c r="C16509">
        <f>A16509+B16509</f>
        <v/>
      </c>
    </row>
    <row r="16510">
      <c r="A16510" t="n">
        <v>16510</v>
      </c>
      <c r="B16510" t="n">
        <v>33020</v>
      </c>
      <c r="C16510">
        <f>A16510+B16510</f>
        <v/>
      </c>
    </row>
    <row r="16511">
      <c r="A16511" t="n">
        <v>16511</v>
      </c>
      <c r="B16511" t="n">
        <v>33022</v>
      </c>
      <c r="C16511">
        <f>A16511+B16511</f>
        <v/>
      </c>
    </row>
    <row r="16512">
      <c r="A16512" t="n">
        <v>16512</v>
      </c>
      <c r="B16512" t="n">
        <v>33024</v>
      </c>
      <c r="C16512">
        <f>A16512+B16512</f>
        <v/>
      </c>
    </row>
    <row r="16513">
      <c r="A16513" t="n">
        <v>16513</v>
      </c>
      <c r="B16513" t="n">
        <v>33026</v>
      </c>
      <c r="C16513">
        <f>A16513+B16513</f>
        <v/>
      </c>
    </row>
    <row r="16514">
      <c r="A16514" t="n">
        <v>16514</v>
      </c>
      <c r="B16514" t="n">
        <v>33028</v>
      </c>
      <c r="C16514">
        <f>A16514+B16514</f>
        <v/>
      </c>
    </row>
    <row r="16515">
      <c r="A16515" t="n">
        <v>16515</v>
      </c>
      <c r="B16515" t="n">
        <v>33030</v>
      </c>
      <c r="C16515">
        <f>A16515+B16515</f>
        <v/>
      </c>
    </row>
    <row r="16516">
      <c r="A16516" t="n">
        <v>16516</v>
      </c>
      <c r="B16516" t="n">
        <v>33032</v>
      </c>
      <c r="C16516">
        <f>A16516+B16516</f>
        <v/>
      </c>
    </row>
    <row r="16517">
      <c r="A16517" t="n">
        <v>16517</v>
      </c>
      <c r="B16517" t="n">
        <v>33034</v>
      </c>
      <c r="C16517">
        <f>A16517+B16517</f>
        <v/>
      </c>
    </row>
    <row r="16518">
      <c r="A16518" t="n">
        <v>16518</v>
      </c>
      <c r="B16518" t="n">
        <v>33036</v>
      </c>
      <c r="C16518">
        <f>A16518+B16518</f>
        <v/>
      </c>
    </row>
    <row r="16519">
      <c r="A16519" t="n">
        <v>16519</v>
      </c>
      <c r="B16519" t="n">
        <v>33038</v>
      </c>
      <c r="C16519">
        <f>A16519+B16519</f>
        <v/>
      </c>
    </row>
    <row r="16520">
      <c r="A16520" t="n">
        <v>16520</v>
      </c>
      <c r="B16520" t="n">
        <v>33040</v>
      </c>
      <c r="C16520">
        <f>A16520+B16520</f>
        <v/>
      </c>
    </row>
    <row r="16521">
      <c r="A16521" t="n">
        <v>16521</v>
      </c>
      <c r="B16521" t="n">
        <v>33042</v>
      </c>
      <c r="C16521">
        <f>A16521+B16521</f>
        <v/>
      </c>
    </row>
    <row r="16522">
      <c r="A16522" t="n">
        <v>16522</v>
      </c>
      <c r="B16522" t="n">
        <v>33044</v>
      </c>
      <c r="C16522">
        <f>A16522+B16522</f>
        <v/>
      </c>
    </row>
    <row r="16523">
      <c r="A16523" t="n">
        <v>16523</v>
      </c>
      <c r="B16523" t="n">
        <v>33046</v>
      </c>
      <c r="C16523">
        <f>A16523+B16523</f>
        <v/>
      </c>
    </row>
    <row r="16524">
      <c r="A16524" t="n">
        <v>16524</v>
      </c>
      <c r="B16524" t="n">
        <v>33048</v>
      </c>
      <c r="C16524">
        <f>A16524+B16524</f>
        <v/>
      </c>
    </row>
    <row r="16525">
      <c r="A16525" t="n">
        <v>16525</v>
      </c>
      <c r="B16525" t="n">
        <v>33050</v>
      </c>
      <c r="C16525">
        <f>A16525+B16525</f>
        <v/>
      </c>
    </row>
    <row r="16526">
      <c r="A16526" t="n">
        <v>16526</v>
      </c>
      <c r="B16526" t="n">
        <v>33052</v>
      </c>
      <c r="C16526">
        <f>A16526+B16526</f>
        <v/>
      </c>
    </row>
    <row r="16527">
      <c r="A16527" t="n">
        <v>16527</v>
      </c>
      <c r="B16527" t="n">
        <v>33054</v>
      </c>
      <c r="C16527">
        <f>A16527+B16527</f>
        <v/>
      </c>
    </row>
    <row r="16528">
      <c r="A16528" t="n">
        <v>16528</v>
      </c>
      <c r="B16528" t="n">
        <v>33056</v>
      </c>
      <c r="C16528">
        <f>A16528+B16528</f>
        <v/>
      </c>
    </row>
    <row r="16529">
      <c r="A16529" t="n">
        <v>16529</v>
      </c>
      <c r="B16529" t="n">
        <v>33058</v>
      </c>
      <c r="C16529">
        <f>A16529+B16529</f>
        <v/>
      </c>
    </row>
    <row r="16530">
      <c r="A16530" t="n">
        <v>16530</v>
      </c>
      <c r="B16530" t="n">
        <v>33060</v>
      </c>
      <c r="C16530">
        <f>A16530+B16530</f>
        <v/>
      </c>
    </row>
    <row r="16531">
      <c r="A16531" t="n">
        <v>16531</v>
      </c>
      <c r="B16531" t="n">
        <v>33062</v>
      </c>
      <c r="C16531">
        <f>A16531+B16531</f>
        <v/>
      </c>
    </row>
    <row r="16532">
      <c r="A16532" t="n">
        <v>16532</v>
      </c>
      <c r="B16532" t="n">
        <v>33064</v>
      </c>
      <c r="C16532">
        <f>A16532+B16532</f>
        <v/>
      </c>
    </row>
    <row r="16533">
      <c r="A16533" t="n">
        <v>16533</v>
      </c>
      <c r="B16533" t="n">
        <v>33066</v>
      </c>
      <c r="C16533">
        <f>A16533+B16533</f>
        <v/>
      </c>
    </row>
    <row r="16534">
      <c r="A16534" t="n">
        <v>16534</v>
      </c>
      <c r="B16534" t="n">
        <v>33068</v>
      </c>
      <c r="C16534">
        <f>A16534+B16534</f>
        <v/>
      </c>
    </row>
    <row r="16535">
      <c r="A16535" t="n">
        <v>16535</v>
      </c>
      <c r="B16535" t="n">
        <v>33070</v>
      </c>
      <c r="C16535">
        <f>A16535+B16535</f>
        <v/>
      </c>
    </row>
    <row r="16536">
      <c r="A16536" t="n">
        <v>16536</v>
      </c>
      <c r="B16536" t="n">
        <v>33072</v>
      </c>
      <c r="C16536">
        <f>A16536+B16536</f>
        <v/>
      </c>
    </row>
    <row r="16537">
      <c r="A16537" t="n">
        <v>16537</v>
      </c>
      <c r="B16537" t="n">
        <v>33074</v>
      </c>
      <c r="C16537">
        <f>A16537+B16537</f>
        <v/>
      </c>
    </row>
    <row r="16538">
      <c r="A16538" t="n">
        <v>16538</v>
      </c>
      <c r="B16538" t="n">
        <v>33076</v>
      </c>
      <c r="C16538">
        <f>A16538+B16538</f>
        <v/>
      </c>
    </row>
    <row r="16539">
      <c r="A16539" t="n">
        <v>16539</v>
      </c>
      <c r="B16539" t="n">
        <v>33078</v>
      </c>
      <c r="C16539">
        <f>A16539+B16539</f>
        <v/>
      </c>
    </row>
    <row r="16540">
      <c r="A16540" t="n">
        <v>16540</v>
      </c>
      <c r="B16540" t="n">
        <v>33080</v>
      </c>
      <c r="C16540">
        <f>A16540+B16540</f>
        <v/>
      </c>
    </row>
    <row r="16541">
      <c r="A16541" t="n">
        <v>16541</v>
      </c>
      <c r="B16541" t="n">
        <v>33082</v>
      </c>
      <c r="C16541">
        <f>A16541+B16541</f>
        <v/>
      </c>
    </row>
    <row r="16542">
      <c r="A16542" t="n">
        <v>16542</v>
      </c>
      <c r="B16542" t="n">
        <v>33084</v>
      </c>
      <c r="C16542">
        <f>A16542+B16542</f>
        <v/>
      </c>
    </row>
    <row r="16543">
      <c r="A16543" t="n">
        <v>16543</v>
      </c>
      <c r="B16543" t="n">
        <v>33086</v>
      </c>
      <c r="C16543">
        <f>A16543+B16543</f>
        <v/>
      </c>
    </row>
    <row r="16544">
      <c r="A16544" t="n">
        <v>16544</v>
      </c>
      <c r="B16544" t="n">
        <v>33088</v>
      </c>
      <c r="C16544">
        <f>A16544+B16544</f>
        <v/>
      </c>
    </row>
    <row r="16545">
      <c r="A16545" t="n">
        <v>16545</v>
      </c>
      <c r="B16545" t="n">
        <v>33090</v>
      </c>
      <c r="C16545">
        <f>A16545+B16545</f>
        <v/>
      </c>
    </row>
    <row r="16546">
      <c r="A16546" t="n">
        <v>16546</v>
      </c>
      <c r="B16546" t="n">
        <v>33092</v>
      </c>
      <c r="C16546">
        <f>A16546+B16546</f>
        <v/>
      </c>
    </row>
    <row r="16547">
      <c r="A16547" t="n">
        <v>16547</v>
      </c>
      <c r="B16547" t="n">
        <v>33094</v>
      </c>
      <c r="C16547">
        <f>A16547+B16547</f>
        <v/>
      </c>
    </row>
    <row r="16548">
      <c r="A16548" t="n">
        <v>16548</v>
      </c>
      <c r="B16548" t="n">
        <v>33096</v>
      </c>
      <c r="C16548">
        <f>A16548+B16548</f>
        <v/>
      </c>
    </row>
    <row r="16549">
      <c r="A16549" t="n">
        <v>16549</v>
      </c>
      <c r="B16549" t="n">
        <v>33098</v>
      </c>
      <c r="C16549">
        <f>A16549+B16549</f>
        <v/>
      </c>
    </row>
    <row r="16550">
      <c r="A16550" t="n">
        <v>16550</v>
      </c>
      <c r="B16550" t="n">
        <v>33100</v>
      </c>
      <c r="C16550">
        <f>A16550+B16550</f>
        <v/>
      </c>
    </row>
    <row r="16551">
      <c r="A16551" t="n">
        <v>16551</v>
      </c>
      <c r="B16551" t="n">
        <v>33102</v>
      </c>
      <c r="C16551">
        <f>A16551+B16551</f>
        <v/>
      </c>
    </row>
    <row r="16552">
      <c r="A16552" t="n">
        <v>16552</v>
      </c>
      <c r="B16552" t="n">
        <v>33104</v>
      </c>
      <c r="C16552">
        <f>A16552+B16552</f>
        <v/>
      </c>
    </row>
    <row r="16553">
      <c r="A16553" t="n">
        <v>16553</v>
      </c>
      <c r="B16553" t="n">
        <v>33106</v>
      </c>
      <c r="C16553">
        <f>A16553+B16553</f>
        <v/>
      </c>
    </row>
    <row r="16554">
      <c r="A16554" t="n">
        <v>16554</v>
      </c>
      <c r="B16554" t="n">
        <v>33108</v>
      </c>
      <c r="C16554">
        <f>A16554+B16554</f>
        <v/>
      </c>
    </row>
    <row r="16555">
      <c r="A16555" t="n">
        <v>16555</v>
      </c>
      <c r="B16555" t="n">
        <v>33110</v>
      </c>
      <c r="C16555">
        <f>A16555+B16555</f>
        <v/>
      </c>
    </row>
    <row r="16556">
      <c r="A16556" t="n">
        <v>16556</v>
      </c>
      <c r="B16556" t="n">
        <v>33112</v>
      </c>
      <c r="C16556">
        <f>A16556+B16556</f>
        <v/>
      </c>
    </row>
    <row r="16557">
      <c r="A16557" t="n">
        <v>16557</v>
      </c>
      <c r="B16557" t="n">
        <v>33114</v>
      </c>
      <c r="C16557">
        <f>A16557+B16557</f>
        <v/>
      </c>
    </row>
    <row r="16558">
      <c r="A16558" t="n">
        <v>16558</v>
      </c>
      <c r="B16558" t="n">
        <v>33116</v>
      </c>
      <c r="C16558">
        <f>A16558+B16558</f>
        <v/>
      </c>
    </row>
    <row r="16559">
      <c r="A16559" t="n">
        <v>16559</v>
      </c>
      <c r="B16559" t="n">
        <v>33118</v>
      </c>
      <c r="C16559">
        <f>A16559+B16559</f>
        <v/>
      </c>
    </row>
    <row r="16560">
      <c r="A16560" t="n">
        <v>16560</v>
      </c>
      <c r="B16560" t="n">
        <v>33120</v>
      </c>
      <c r="C16560">
        <f>A16560+B16560</f>
        <v/>
      </c>
    </row>
    <row r="16561">
      <c r="A16561" t="n">
        <v>16561</v>
      </c>
      <c r="B16561" t="n">
        <v>33122</v>
      </c>
      <c r="C16561">
        <f>A16561+B16561</f>
        <v/>
      </c>
    </row>
    <row r="16562">
      <c r="A16562" t="n">
        <v>16562</v>
      </c>
      <c r="B16562" t="n">
        <v>33124</v>
      </c>
      <c r="C16562">
        <f>A16562+B16562</f>
        <v/>
      </c>
    </row>
    <row r="16563">
      <c r="A16563" t="n">
        <v>16563</v>
      </c>
      <c r="B16563" t="n">
        <v>33126</v>
      </c>
      <c r="C16563">
        <f>A16563+B16563</f>
        <v/>
      </c>
    </row>
    <row r="16564">
      <c r="A16564" t="n">
        <v>16564</v>
      </c>
      <c r="B16564" t="n">
        <v>33128</v>
      </c>
      <c r="C16564">
        <f>A16564+B16564</f>
        <v/>
      </c>
    </row>
    <row r="16565">
      <c r="A16565" t="n">
        <v>16565</v>
      </c>
      <c r="B16565" t="n">
        <v>33130</v>
      </c>
      <c r="C16565">
        <f>A16565+B16565</f>
        <v/>
      </c>
    </row>
    <row r="16566">
      <c r="A16566" t="n">
        <v>16566</v>
      </c>
      <c r="B16566" t="n">
        <v>33132</v>
      </c>
      <c r="C16566">
        <f>A16566+B16566</f>
        <v/>
      </c>
    </row>
    <row r="16567">
      <c r="A16567" t="n">
        <v>16567</v>
      </c>
      <c r="B16567" t="n">
        <v>33134</v>
      </c>
      <c r="C16567">
        <f>A16567+B16567</f>
        <v/>
      </c>
    </row>
    <row r="16568">
      <c r="A16568" t="n">
        <v>16568</v>
      </c>
      <c r="B16568" t="n">
        <v>33136</v>
      </c>
      <c r="C16568">
        <f>A16568+B16568</f>
        <v/>
      </c>
    </row>
    <row r="16569">
      <c r="A16569" t="n">
        <v>16569</v>
      </c>
      <c r="B16569" t="n">
        <v>33138</v>
      </c>
      <c r="C16569">
        <f>A16569+B16569</f>
        <v/>
      </c>
    </row>
    <row r="16570">
      <c r="A16570" t="n">
        <v>16570</v>
      </c>
      <c r="B16570" t="n">
        <v>33140</v>
      </c>
      <c r="C16570">
        <f>A16570+B16570</f>
        <v/>
      </c>
    </row>
    <row r="16571">
      <c r="A16571" t="n">
        <v>16571</v>
      </c>
      <c r="B16571" t="n">
        <v>33142</v>
      </c>
      <c r="C16571">
        <f>A16571+B16571</f>
        <v/>
      </c>
    </row>
    <row r="16572">
      <c r="A16572" t="n">
        <v>16572</v>
      </c>
      <c r="B16572" t="n">
        <v>33144</v>
      </c>
      <c r="C16572">
        <f>A16572+B16572</f>
        <v/>
      </c>
    </row>
    <row r="16573">
      <c r="A16573" t="n">
        <v>16573</v>
      </c>
      <c r="B16573" t="n">
        <v>33146</v>
      </c>
      <c r="C16573">
        <f>A16573+B16573</f>
        <v/>
      </c>
    </row>
    <row r="16574">
      <c r="A16574" t="n">
        <v>16574</v>
      </c>
      <c r="B16574" t="n">
        <v>33148</v>
      </c>
      <c r="C16574">
        <f>A16574+B16574</f>
        <v/>
      </c>
    </row>
    <row r="16575">
      <c r="A16575" t="n">
        <v>16575</v>
      </c>
      <c r="B16575" t="n">
        <v>33150</v>
      </c>
      <c r="C16575">
        <f>A16575+B16575</f>
        <v/>
      </c>
    </row>
    <row r="16576">
      <c r="A16576" t="n">
        <v>16576</v>
      </c>
      <c r="B16576" t="n">
        <v>33152</v>
      </c>
      <c r="C16576">
        <f>A16576+B16576</f>
        <v/>
      </c>
    </row>
    <row r="16577">
      <c r="A16577" t="n">
        <v>16577</v>
      </c>
      <c r="B16577" t="n">
        <v>33154</v>
      </c>
      <c r="C16577">
        <f>A16577+B16577</f>
        <v/>
      </c>
    </row>
    <row r="16578">
      <c r="A16578" t="n">
        <v>16578</v>
      </c>
      <c r="B16578" t="n">
        <v>33156</v>
      </c>
      <c r="C16578">
        <f>A16578+B16578</f>
        <v/>
      </c>
    </row>
    <row r="16579">
      <c r="A16579" t="n">
        <v>16579</v>
      </c>
      <c r="B16579" t="n">
        <v>33158</v>
      </c>
      <c r="C16579">
        <f>A16579+B16579</f>
        <v/>
      </c>
    </row>
    <row r="16580">
      <c r="A16580" t="n">
        <v>16580</v>
      </c>
      <c r="B16580" t="n">
        <v>33160</v>
      </c>
      <c r="C16580">
        <f>A16580+B16580</f>
        <v/>
      </c>
    </row>
    <row r="16581">
      <c r="A16581" t="n">
        <v>16581</v>
      </c>
      <c r="B16581" t="n">
        <v>33162</v>
      </c>
      <c r="C16581">
        <f>A16581+B16581</f>
        <v/>
      </c>
    </row>
    <row r="16582">
      <c r="A16582" t="n">
        <v>16582</v>
      </c>
      <c r="B16582" t="n">
        <v>33164</v>
      </c>
      <c r="C16582">
        <f>A16582+B16582</f>
        <v/>
      </c>
    </row>
    <row r="16583">
      <c r="A16583" t="n">
        <v>16583</v>
      </c>
      <c r="B16583" t="n">
        <v>33166</v>
      </c>
      <c r="C16583">
        <f>A16583+B16583</f>
        <v/>
      </c>
    </row>
    <row r="16584">
      <c r="A16584" t="n">
        <v>16584</v>
      </c>
      <c r="B16584" t="n">
        <v>33168</v>
      </c>
      <c r="C16584">
        <f>A16584+B16584</f>
        <v/>
      </c>
    </row>
    <row r="16585">
      <c r="A16585" t="n">
        <v>16585</v>
      </c>
      <c r="B16585" t="n">
        <v>33170</v>
      </c>
      <c r="C16585">
        <f>A16585+B16585</f>
        <v/>
      </c>
    </row>
    <row r="16586">
      <c r="A16586" t="n">
        <v>16586</v>
      </c>
      <c r="B16586" t="n">
        <v>33172</v>
      </c>
      <c r="C16586">
        <f>A16586+B16586</f>
        <v/>
      </c>
    </row>
    <row r="16587">
      <c r="A16587" t="n">
        <v>16587</v>
      </c>
      <c r="B16587" t="n">
        <v>33174</v>
      </c>
      <c r="C16587">
        <f>A16587+B16587</f>
        <v/>
      </c>
    </row>
    <row r="16588">
      <c r="A16588" t="n">
        <v>16588</v>
      </c>
      <c r="B16588" t="n">
        <v>33176</v>
      </c>
      <c r="C16588">
        <f>A16588+B16588</f>
        <v/>
      </c>
    </row>
    <row r="16589">
      <c r="A16589" t="n">
        <v>16589</v>
      </c>
      <c r="B16589" t="n">
        <v>33178</v>
      </c>
      <c r="C16589">
        <f>A16589+B16589</f>
        <v/>
      </c>
    </row>
    <row r="16590">
      <c r="A16590" t="n">
        <v>16590</v>
      </c>
      <c r="B16590" t="n">
        <v>33180</v>
      </c>
      <c r="C16590">
        <f>A16590+B16590</f>
        <v/>
      </c>
    </row>
    <row r="16591">
      <c r="A16591" t="n">
        <v>16591</v>
      </c>
      <c r="B16591" t="n">
        <v>33182</v>
      </c>
      <c r="C16591">
        <f>A16591+B16591</f>
        <v/>
      </c>
    </row>
    <row r="16592">
      <c r="A16592" t="n">
        <v>16592</v>
      </c>
      <c r="B16592" t="n">
        <v>33184</v>
      </c>
      <c r="C16592">
        <f>A16592+B16592</f>
        <v/>
      </c>
    </row>
    <row r="16593">
      <c r="A16593" t="n">
        <v>16593</v>
      </c>
      <c r="B16593" t="n">
        <v>33186</v>
      </c>
      <c r="C16593">
        <f>A16593+B16593</f>
        <v/>
      </c>
    </row>
    <row r="16594">
      <c r="A16594" t="n">
        <v>16594</v>
      </c>
      <c r="B16594" t="n">
        <v>33188</v>
      </c>
      <c r="C16594">
        <f>A16594+B16594</f>
        <v/>
      </c>
    </row>
    <row r="16595">
      <c r="A16595" t="n">
        <v>16595</v>
      </c>
      <c r="B16595" t="n">
        <v>33190</v>
      </c>
      <c r="C16595">
        <f>A16595+B16595</f>
        <v/>
      </c>
    </row>
    <row r="16596">
      <c r="A16596" t="n">
        <v>16596</v>
      </c>
      <c r="B16596" t="n">
        <v>33192</v>
      </c>
      <c r="C16596">
        <f>A16596+B16596</f>
        <v/>
      </c>
    </row>
    <row r="16597">
      <c r="A16597" t="n">
        <v>16597</v>
      </c>
      <c r="B16597" t="n">
        <v>33194</v>
      </c>
      <c r="C16597">
        <f>A16597+B16597</f>
        <v/>
      </c>
    </row>
    <row r="16598">
      <c r="A16598" t="n">
        <v>16598</v>
      </c>
      <c r="B16598" t="n">
        <v>33196</v>
      </c>
      <c r="C16598">
        <f>A16598+B16598</f>
        <v/>
      </c>
    </row>
    <row r="16599">
      <c r="A16599" t="n">
        <v>16599</v>
      </c>
      <c r="B16599" t="n">
        <v>33198</v>
      </c>
      <c r="C16599">
        <f>A16599+B16599</f>
        <v/>
      </c>
    </row>
    <row r="16600">
      <c r="A16600" t="n">
        <v>16600</v>
      </c>
      <c r="B16600" t="n">
        <v>33200</v>
      </c>
      <c r="C16600">
        <f>A16600+B16600</f>
        <v/>
      </c>
    </row>
    <row r="16601">
      <c r="A16601" t="n">
        <v>16601</v>
      </c>
      <c r="B16601" t="n">
        <v>33202</v>
      </c>
      <c r="C16601">
        <f>A16601+B16601</f>
        <v/>
      </c>
    </row>
    <row r="16602">
      <c r="A16602" t="n">
        <v>16602</v>
      </c>
      <c r="B16602" t="n">
        <v>33204</v>
      </c>
      <c r="C16602">
        <f>A16602+B16602</f>
        <v/>
      </c>
    </row>
    <row r="16603">
      <c r="A16603" t="n">
        <v>16603</v>
      </c>
      <c r="B16603" t="n">
        <v>33206</v>
      </c>
      <c r="C16603">
        <f>A16603+B16603</f>
        <v/>
      </c>
    </row>
    <row r="16604">
      <c r="A16604" t="n">
        <v>16604</v>
      </c>
      <c r="B16604" t="n">
        <v>33208</v>
      </c>
      <c r="C16604">
        <f>A16604+B16604</f>
        <v/>
      </c>
    </row>
    <row r="16605">
      <c r="A16605" t="n">
        <v>16605</v>
      </c>
      <c r="B16605" t="n">
        <v>33210</v>
      </c>
      <c r="C16605">
        <f>A16605+B16605</f>
        <v/>
      </c>
    </row>
    <row r="16606">
      <c r="A16606" t="n">
        <v>16606</v>
      </c>
      <c r="B16606" t="n">
        <v>33212</v>
      </c>
      <c r="C16606">
        <f>A16606+B16606</f>
        <v/>
      </c>
    </row>
    <row r="16607">
      <c r="A16607" t="n">
        <v>16607</v>
      </c>
      <c r="B16607" t="n">
        <v>33214</v>
      </c>
      <c r="C16607">
        <f>A16607+B16607</f>
        <v/>
      </c>
    </row>
    <row r="16608">
      <c r="A16608" t="n">
        <v>16608</v>
      </c>
      <c r="B16608" t="n">
        <v>33216</v>
      </c>
      <c r="C16608">
        <f>A16608+B16608</f>
        <v/>
      </c>
    </row>
    <row r="16609">
      <c r="A16609" t="n">
        <v>16609</v>
      </c>
      <c r="B16609" t="n">
        <v>33218</v>
      </c>
      <c r="C16609">
        <f>A16609+B16609</f>
        <v/>
      </c>
    </row>
    <row r="16610">
      <c r="A16610" t="n">
        <v>16610</v>
      </c>
      <c r="B16610" t="n">
        <v>33220</v>
      </c>
      <c r="C16610">
        <f>A16610+B16610</f>
        <v/>
      </c>
    </row>
    <row r="16611">
      <c r="A16611" t="n">
        <v>16611</v>
      </c>
      <c r="B16611" t="n">
        <v>33222</v>
      </c>
      <c r="C16611">
        <f>A16611+B16611</f>
        <v/>
      </c>
    </row>
    <row r="16612">
      <c r="A16612" t="n">
        <v>16612</v>
      </c>
      <c r="B16612" t="n">
        <v>33224</v>
      </c>
      <c r="C16612">
        <f>A16612+B16612</f>
        <v/>
      </c>
    </row>
    <row r="16613">
      <c r="A16613" t="n">
        <v>16613</v>
      </c>
      <c r="B16613" t="n">
        <v>33226</v>
      </c>
      <c r="C16613">
        <f>A16613+B16613</f>
        <v/>
      </c>
    </row>
    <row r="16614">
      <c r="A16614" t="n">
        <v>16614</v>
      </c>
      <c r="B16614" t="n">
        <v>33228</v>
      </c>
      <c r="C16614">
        <f>A16614+B16614</f>
        <v/>
      </c>
    </row>
    <row r="16615">
      <c r="A16615" t="n">
        <v>16615</v>
      </c>
      <c r="B16615" t="n">
        <v>33230</v>
      </c>
      <c r="C16615">
        <f>A16615+B16615</f>
        <v/>
      </c>
    </row>
    <row r="16616">
      <c r="A16616" t="n">
        <v>16616</v>
      </c>
      <c r="B16616" t="n">
        <v>33232</v>
      </c>
      <c r="C16616">
        <f>A16616+B16616</f>
        <v/>
      </c>
    </row>
    <row r="16617">
      <c r="A16617" t="n">
        <v>16617</v>
      </c>
      <c r="B16617" t="n">
        <v>33234</v>
      </c>
      <c r="C16617">
        <f>A16617+B16617</f>
        <v/>
      </c>
    </row>
    <row r="16618">
      <c r="A16618" t="n">
        <v>16618</v>
      </c>
      <c r="B16618" t="n">
        <v>33236</v>
      </c>
      <c r="C16618">
        <f>A16618+B16618</f>
        <v/>
      </c>
    </row>
    <row r="16619">
      <c r="A16619" t="n">
        <v>16619</v>
      </c>
      <c r="B16619" t="n">
        <v>33238</v>
      </c>
      <c r="C16619">
        <f>A16619+B16619</f>
        <v/>
      </c>
    </row>
    <row r="16620">
      <c r="A16620" t="n">
        <v>16620</v>
      </c>
      <c r="B16620" t="n">
        <v>33240</v>
      </c>
      <c r="C16620">
        <f>A16620+B16620</f>
        <v/>
      </c>
    </row>
    <row r="16621">
      <c r="A16621" t="n">
        <v>16621</v>
      </c>
      <c r="B16621" t="n">
        <v>33242</v>
      </c>
      <c r="C16621">
        <f>A16621+B16621</f>
        <v/>
      </c>
    </row>
    <row r="16622">
      <c r="A16622" t="n">
        <v>16622</v>
      </c>
      <c r="B16622" t="n">
        <v>33244</v>
      </c>
      <c r="C16622">
        <f>A16622+B16622</f>
        <v/>
      </c>
    </row>
    <row r="16623">
      <c r="A16623" t="n">
        <v>16623</v>
      </c>
      <c r="B16623" t="n">
        <v>33246</v>
      </c>
      <c r="C16623">
        <f>A16623+B16623</f>
        <v/>
      </c>
    </row>
    <row r="16624">
      <c r="A16624" t="n">
        <v>16624</v>
      </c>
      <c r="B16624" t="n">
        <v>33248</v>
      </c>
      <c r="C16624">
        <f>A16624+B16624</f>
        <v/>
      </c>
    </row>
    <row r="16625">
      <c r="A16625" t="n">
        <v>16625</v>
      </c>
      <c r="B16625" t="n">
        <v>33250</v>
      </c>
      <c r="C16625">
        <f>A16625+B16625</f>
        <v/>
      </c>
    </row>
    <row r="16626">
      <c r="A16626" t="n">
        <v>16626</v>
      </c>
      <c r="B16626" t="n">
        <v>33252</v>
      </c>
      <c r="C16626">
        <f>A16626+B16626</f>
        <v/>
      </c>
    </row>
    <row r="16627">
      <c r="A16627" t="n">
        <v>16627</v>
      </c>
      <c r="B16627" t="n">
        <v>33254</v>
      </c>
      <c r="C16627">
        <f>A16627+B16627</f>
        <v/>
      </c>
    </row>
    <row r="16628">
      <c r="A16628" t="n">
        <v>16628</v>
      </c>
      <c r="B16628" t="n">
        <v>33256</v>
      </c>
      <c r="C16628">
        <f>A16628+B16628</f>
        <v/>
      </c>
    </row>
    <row r="16629">
      <c r="A16629" t="n">
        <v>16629</v>
      </c>
      <c r="B16629" t="n">
        <v>33258</v>
      </c>
      <c r="C16629">
        <f>A16629+B16629</f>
        <v/>
      </c>
    </row>
    <row r="16630">
      <c r="A16630" t="n">
        <v>16630</v>
      </c>
      <c r="B16630" t="n">
        <v>33260</v>
      </c>
      <c r="C16630">
        <f>A16630+B16630</f>
        <v/>
      </c>
    </row>
    <row r="16631">
      <c r="A16631" t="n">
        <v>16631</v>
      </c>
      <c r="B16631" t="n">
        <v>33262</v>
      </c>
      <c r="C16631">
        <f>A16631+B16631</f>
        <v/>
      </c>
    </row>
    <row r="16632">
      <c r="A16632" t="n">
        <v>16632</v>
      </c>
      <c r="B16632" t="n">
        <v>33264</v>
      </c>
      <c r="C16632">
        <f>A16632+B16632</f>
        <v/>
      </c>
    </row>
    <row r="16633">
      <c r="A16633" t="n">
        <v>16633</v>
      </c>
      <c r="B16633" t="n">
        <v>33266</v>
      </c>
      <c r="C16633">
        <f>A16633+B16633</f>
        <v/>
      </c>
    </row>
    <row r="16634">
      <c r="A16634" t="n">
        <v>16634</v>
      </c>
      <c r="B16634" t="n">
        <v>33268</v>
      </c>
      <c r="C16634">
        <f>A16634+B16634</f>
        <v/>
      </c>
    </row>
    <row r="16635">
      <c r="A16635" t="n">
        <v>16635</v>
      </c>
      <c r="B16635" t="n">
        <v>33270</v>
      </c>
      <c r="C16635">
        <f>A16635+B16635</f>
        <v/>
      </c>
    </row>
    <row r="16636">
      <c r="A16636" t="n">
        <v>16636</v>
      </c>
      <c r="B16636" t="n">
        <v>33272</v>
      </c>
      <c r="C16636">
        <f>A16636+B16636</f>
        <v/>
      </c>
    </row>
    <row r="16637">
      <c r="A16637" t="n">
        <v>16637</v>
      </c>
      <c r="B16637" t="n">
        <v>33274</v>
      </c>
      <c r="C16637">
        <f>A16637+B16637</f>
        <v/>
      </c>
    </row>
    <row r="16638">
      <c r="A16638" t="n">
        <v>16638</v>
      </c>
      <c r="B16638" t="n">
        <v>33276</v>
      </c>
      <c r="C16638">
        <f>A16638+B16638</f>
        <v/>
      </c>
    </row>
    <row r="16639">
      <c r="A16639" t="n">
        <v>16639</v>
      </c>
      <c r="B16639" t="n">
        <v>33278</v>
      </c>
      <c r="C16639">
        <f>A16639+B16639</f>
        <v/>
      </c>
    </row>
    <row r="16640">
      <c r="A16640" t="n">
        <v>16640</v>
      </c>
      <c r="B16640" t="n">
        <v>33280</v>
      </c>
      <c r="C16640">
        <f>A16640+B16640</f>
        <v/>
      </c>
    </row>
    <row r="16641">
      <c r="A16641" t="n">
        <v>16641</v>
      </c>
      <c r="B16641" t="n">
        <v>33282</v>
      </c>
      <c r="C16641">
        <f>A16641+B16641</f>
        <v/>
      </c>
    </row>
    <row r="16642">
      <c r="A16642" t="n">
        <v>16642</v>
      </c>
      <c r="B16642" t="n">
        <v>33284</v>
      </c>
      <c r="C16642">
        <f>A16642+B16642</f>
        <v/>
      </c>
    </row>
    <row r="16643">
      <c r="A16643" t="n">
        <v>16643</v>
      </c>
      <c r="B16643" t="n">
        <v>33286</v>
      </c>
      <c r="C16643">
        <f>A16643+B16643</f>
        <v/>
      </c>
    </row>
    <row r="16644">
      <c r="A16644" t="n">
        <v>16644</v>
      </c>
      <c r="B16644" t="n">
        <v>33288</v>
      </c>
      <c r="C16644">
        <f>A16644+B16644</f>
        <v/>
      </c>
    </row>
    <row r="16645">
      <c r="A16645" t="n">
        <v>16645</v>
      </c>
      <c r="B16645" t="n">
        <v>33290</v>
      </c>
      <c r="C16645">
        <f>A16645+B16645</f>
        <v/>
      </c>
    </row>
    <row r="16646">
      <c r="A16646" t="n">
        <v>16646</v>
      </c>
      <c r="B16646" t="n">
        <v>33292</v>
      </c>
      <c r="C16646">
        <f>A16646+B16646</f>
        <v/>
      </c>
    </row>
    <row r="16647">
      <c r="A16647" t="n">
        <v>16647</v>
      </c>
      <c r="B16647" t="n">
        <v>33294</v>
      </c>
      <c r="C16647">
        <f>A16647+B16647</f>
        <v/>
      </c>
    </row>
    <row r="16648">
      <c r="A16648" t="n">
        <v>16648</v>
      </c>
      <c r="B16648" t="n">
        <v>33296</v>
      </c>
      <c r="C16648">
        <f>A16648+B16648</f>
        <v/>
      </c>
    </row>
    <row r="16649">
      <c r="A16649" t="n">
        <v>16649</v>
      </c>
      <c r="B16649" t="n">
        <v>33298</v>
      </c>
      <c r="C16649">
        <f>A16649+B16649</f>
        <v/>
      </c>
    </row>
    <row r="16650">
      <c r="A16650" t="n">
        <v>16650</v>
      </c>
      <c r="B16650" t="n">
        <v>33300</v>
      </c>
      <c r="C16650">
        <f>A16650+B16650</f>
        <v/>
      </c>
    </row>
    <row r="16651">
      <c r="A16651" t="n">
        <v>16651</v>
      </c>
      <c r="B16651" t="n">
        <v>33302</v>
      </c>
      <c r="C16651">
        <f>A16651+B16651</f>
        <v/>
      </c>
    </row>
    <row r="16652">
      <c r="A16652" t="n">
        <v>16652</v>
      </c>
      <c r="B16652" t="n">
        <v>33304</v>
      </c>
      <c r="C16652">
        <f>A16652+B16652</f>
        <v/>
      </c>
    </row>
    <row r="16653">
      <c r="A16653" t="n">
        <v>16653</v>
      </c>
      <c r="B16653" t="n">
        <v>33306</v>
      </c>
      <c r="C16653">
        <f>A16653+B16653</f>
        <v/>
      </c>
    </row>
    <row r="16654">
      <c r="A16654" t="n">
        <v>16654</v>
      </c>
      <c r="B16654" t="n">
        <v>33308</v>
      </c>
      <c r="C16654">
        <f>A16654+B16654</f>
        <v/>
      </c>
    </row>
    <row r="16655">
      <c r="A16655" t="n">
        <v>16655</v>
      </c>
      <c r="B16655" t="n">
        <v>33310</v>
      </c>
      <c r="C16655">
        <f>A16655+B16655</f>
        <v/>
      </c>
    </row>
    <row r="16656">
      <c r="A16656" t="n">
        <v>16656</v>
      </c>
      <c r="B16656" t="n">
        <v>33312</v>
      </c>
      <c r="C16656">
        <f>A16656+B16656</f>
        <v/>
      </c>
    </row>
    <row r="16657">
      <c r="A16657" t="n">
        <v>16657</v>
      </c>
      <c r="B16657" t="n">
        <v>33314</v>
      </c>
      <c r="C16657">
        <f>A16657+B16657</f>
        <v/>
      </c>
    </row>
    <row r="16658">
      <c r="A16658" t="n">
        <v>16658</v>
      </c>
      <c r="B16658" t="n">
        <v>33316</v>
      </c>
      <c r="C16658">
        <f>A16658+B16658</f>
        <v/>
      </c>
    </row>
    <row r="16659">
      <c r="A16659" t="n">
        <v>16659</v>
      </c>
      <c r="B16659" t="n">
        <v>33318</v>
      </c>
      <c r="C16659">
        <f>A16659+B16659</f>
        <v/>
      </c>
    </row>
    <row r="16660">
      <c r="A16660" t="n">
        <v>16660</v>
      </c>
      <c r="B16660" t="n">
        <v>33320</v>
      </c>
      <c r="C16660">
        <f>A16660+B16660</f>
        <v/>
      </c>
    </row>
    <row r="16661">
      <c r="A16661" t="n">
        <v>16661</v>
      </c>
      <c r="B16661" t="n">
        <v>33322</v>
      </c>
      <c r="C16661">
        <f>A16661+B16661</f>
        <v/>
      </c>
    </row>
    <row r="16662">
      <c r="A16662" t="n">
        <v>16662</v>
      </c>
      <c r="B16662" t="n">
        <v>33324</v>
      </c>
      <c r="C16662">
        <f>A16662+B16662</f>
        <v/>
      </c>
    </row>
    <row r="16663">
      <c r="A16663" t="n">
        <v>16663</v>
      </c>
      <c r="B16663" t="n">
        <v>33326</v>
      </c>
      <c r="C16663">
        <f>A16663+B16663</f>
        <v/>
      </c>
    </row>
    <row r="16664">
      <c r="A16664" t="n">
        <v>16664</v>
      </c>
      <c r="B16664" t="n">
        <v>33328</v>
      </c>
      <c r="C16664">
        <f>A16664+B16664</f>
        <v/>
      </c>
    </row>
    <row r="16665">
      <c r="A16665" t="n">
        <v>16665</v>
      </c>
      <c r="B16665" t="n">
        <v>33330</v>
      </c>
      <c r="C16665">
        <f>A16665+B16665</f>
        <v/>
      </c>
    </row>
    <row r="16666">
      <c r="A16666" t="n">
        <v>16666</v>
      </c>
      <c r="B16666" t="n">
        <v>33332</v>
      </c>
      <c r="C16666">
        <f>A16666+B16666</f>
        <v/>
      </c>
    </row>
    <row r="16667">
      <c r="A16667" t="n">
        <v>16667</v>
      </c>
      <c r="B16667" t="n">
        <v>33334</v>
      </c>
      <c r="C16667">
        <f>A16667+B16667</f>
        <v/>
      </c>
    </row>
    <row r="16668">
      <c r="A16668" t="n">
        <v>16668</v>
      </c>
      <c r="B16668" t="n">
        <v>33336</v>
      </c>
      <c r="C16668">
        <f>A16668+B16668</f>
        <v/>
      </c>
    </row>
    <row r="16669">
      <c r="A16669" t="n">
        <v>16669</v>
      </c>
      <c r="B16669" t="n">
        <v>33338</v>
      </c>
      <c r="C16669">
        <f>A16669+B16669</f>
        <v/>
      </c>
    </row>
    <row r="16670">
      <c r="A16670" t="n">
        <v>16670</v>
      </c>
      <c r="B16670" t="n">
        <v>33340</v>
      </c>
      <c r="C16670">
        <f>A16670+B16670</f>
        <v/>
      </c>
    </row>
    <row r="16671">
      <c r="A16671" t="n">
        <v>16671</v>
      </c>
      <c r="B16671" t="n">
        <v>33342</v>
      </c>
      <c r="C16671">
        <f>A16671+B16671</f>
        <v/>
      </c>
    </row>
    <row r="16672">
      <c r="A16672" t="n">
        <v>16672</v>
      </c>
      <c r="B16672" t="n">
        <v>33344</v>
      </c>
      <c r="C16672">
        <f>A16672+B16672</f>
        <v/>
      </c>
    </row>
    <row r="16673">
      <c r="A16673" t="n">
        <v>16673</v>
      </c>
      <c r="B16673" t="n">
        <v>33346</v>
      </c>
      <c r="C16673">
        <f>A16673+B16673</f>
        <v/>
      </c>
    </row>
    <row r="16674">
      <c r="A16674" t="n">
        <v>16674</v>
      </c>
      <c r="B16674" t="n">
        <v>33348</v>
      </c>
      <c r="C16674">
        <f>A16674+B16674</f>
        <v/>
      </c>
    </row>
    <row r="16675">
      <c r="A16675" t="n">
        <v>16675</v>
      </c>
      <c r="B16675" t="n">
        <v>33350</v>
      </c>
      <c r="C16675">
        <f>A16675+B16675</f>
        <v/>
      </c>
    </row>
    <row r="16676">
      <c r="A16676" t="n">
        <v>16676</v>
      </c>
      <c r="B16676" t="n">
        <v>33352</v>
      </c>
      <c r="C16676">
        <f>A16676+B16676</f>
        <v/>
      </c>
    </row>
    <row r="16677">
      <c r="A16677" t="n">
        <v>16677</v>
      </c>
      <c r="B16677" t="n">
        <v>33354</v>
      </c>
      <c r="C16677">
        <f>A16677+B16677</f>
        <v/>
      </c>
    </row>
    <row r="16678">
      <c r="A16678" t="n">
        <v>16678</v>
      </c>
      <c r="B16678" t="n">
        <v>33356</v>
      </c>
      <c r="C16678">
        <f>A16678+B16678</f>
        <v/>
      </c>
    </row>
    <row r="16679">
      <c r="A16679" t="n">
        <v>16679</v>
      </c>
      <c r="B16679" t="n">
        <v>33358</v>
      </c>
      <c r="C16679">
        <f>A16679+B16679</f>
        <v/>
      </c>
    </row>
    <row r="16680">
      <c r="A16680" t="n">
        <v>16680</v>
      </c>
      <c r="B16680" t="n">
        <v>33360</v>
      </c>
      <c r="C16680">
        <f>A16680+B16680</f>
        <v/>
      </c>
    </row>
    <row r="16681">
      <c r="A16681" t="n">
        <v>16681</v>
      </c>
      <c r="B16681" t="n">
        <v>33362</v>
      </c>
      <c r="C16681">
        <f>A16681+B16681</f>
        <v/>
      </c>
    </row>
    <row r="16682">
      <c r="A16682" t="n">
        <v>16682</v>
      </c>
      <c r="B16682" t="n">
        <v>33364</v>
      </c>
      <c r="C16682">
        <f>A16682+B16682</f>
        <v/>
      </c>
    </row>
    <row r="16683">
      <c r="A16683" t="n">
        <v>16683</v>
      </c>
      <c r="B16683" t="n">
        <v>33366</v>
      </c>
      <c r="C16683">
        <f>A16683+B16683</f>
        <v/>
      </c>
    </row>
    <row r="16684">
      <c r="A16684" t="n">
        <v>16684</v>
      </c>
      <c r="B16684" t="n">
        <v>33368</v>
      </c>
      <c r="C16684">
        <f>A16684+B16684</f>
        <v/>
      </c>
    </row>
    <row r="16685">
      <c r="A16685" t="n">
        <v>16685</v>
      </c>
      <c r="B16685" t="n">
        <v>33370</v>
      </c>
      <c r="C16685">
        <f>A16685+B16685</f>
        <v/>
      </c>
    </row>
    <row r="16686">
      <c r="A16686" t="n">
        <v>16686</v>
      </c>
      <c r="B16686" t="n">
        <v>33372</v>
      </c>
      <c r="C16686">
        <f>A16686+B16686</f>
        <v/>
      </c>
    </row>
    <row r="16687">
      <c r="A16687" t="n">
        <v>16687</v>
      </c>
      <c r="B16687" t="n">
        <v>33374</v>
      </c>
      <c r="C16687">
        <f>A16687+B16687</f>
        <v/>
      </c>
    </row>
    <row r="16688">
      <c r="A16688" t="n">
        <v>16688</v>
      </c>
      <c r="B16688" t="n">
        <v>33376</v>
      </c>
      <c r="C16688">
        <f>A16688+B16688</f>
        <v/>
      </c>
    </row>
    <row r="16689">
      <c r="A16689" t="n">
        <v>16689</v>
      </c>
      <c r="B16689" t="n">
        <v>33378</v>
      </c>
      <c r="C16689">
        <f>A16689+B16689</f>
        <v/>
      </c>
    </row>
    <row r="16690">
      <c r="A16690" t="n">
        <v>16690</v>
      </c>
      <c r="B16690" t="n">
        <v>33380</v>
      </c>
      <c r="C16690">
        <f>A16690+B16690</f>
        <v/>
      </c>
    </row>
    <row r="16691">
      <c r="A16691" t="n">
        <v>16691</v>
      </c>
      <c r="B16691" t="n">
        <v>33382</v>
      </c>
      <c r="C16691">
        <f>A16691+B16691</f>
        <v/>
      </c>
    </row>
    <row r="16692">
      <c r="A16692" t="n">
        <v>16692</v>
      </c>
      <c r="B16692" t="n">
        <v>33384</v>
      </c>
      <c r="C16692">
        <f>A16692+B16692</f>
        <v/>
      </c>
    </row>
    <row r="16693">
      <c r="A16693" t="n">
        <v>16693</v>
      </c>
      <c r="B16693" t="n">
        <v>33386</v>
      </c>
      <c r="C16693">
        <f>A16693+B16693</f>
        <v/>
      </c>
    </row>
    <row r="16694">
      <c r="A16694" t="n">
        <v>16694</v>
      </c>
      <c r="B16694" t="n">
        <v>33388</v>
      </c>
      <c r="C16694">
        <f>A16694+B16694</f>
        <v/>
      </c>
    </row>
    <row r="16695">
      <c r="A16695" t="n">
        <v>16695</v>
      </c>
      <c r="B16695" t="n">
        <v>33390</v>
      </c>
      <c r="C16695">
        <f>A16695+B16695</f>
        <v/>
      </c>
    </row>
    <row r="16696">
      <c r="A16696" t="n">
        <v>16696</v>
      </c>
      <c r="B16696" t="n">
        <v>33392</v>
      </c>
      <c r="C16696">
        <f>A16696+B16696</f>
        <v/>
      </c>
    </row>
    <row r="16697">
      <c r="A16697" t="n">
        <v>16697</v>
      </c>
      <c r="B16697" t="n">
        <v>33394</v>
      </c>
      <c r="C16697">
        <f>A16697+B16697</f>
        <v/>
      </c>
    </row>
    <row r="16698">
      <c r="A16698" t="n">
        <v>16698</v>
      </c>
      <c r="B16698" t="n">
        <v>33396</v>
      </c>
      <c r="C16698">
        <f>A16698+B16698</f>
        <v/>
      </c>
    </row>
    <row r="16699">
      <c r="A16699" t="n">
        <v>16699</v>
      </c>
      <c r="B16699" t="n">
        <v>33398</v>
      </c>
      <c r="C16699">
        <f>A16699+B16699</f>
        <v/>
      </c>
    </row>
    <row r="16700">
      <c r="A16700" t="n">
        <v>16700</v>
      </c>
      <c r="B16700" t="n">
        <v>33400</v>
      </c>
      <c r="C16700">
        <f>A16700+B16700</f>
        <v/>
      </c>
    </row>
    <row r="16701">
      <c r="A16701" t="n">
        <v>16701</v>
      </c>
      <c r="B16701" t="n">
        <v>33402</v>
      </c>
      <c r="C16701">
        <f>A16701+B16701</f>
        <v/>
      </c>
    </row>
    <row r="16702">
      <c r="A16702" t="n">
        <v>16702</v>
      </c>
      <c r="B16702" t="n">
        <v>33404</v>
      </c>
      <c r="C16702">
        <f>A16702+B16702</f>
        <v/>
      </c>
    </row>
    <row r="16703">
      <c r="A16703" t="n">
        <v>16703</v>
      </c>
      <c r="B16703" t="n">
        <v>33406</v>
      </c>
      <c r="C16703">
        <f>A16703+B16703</f>
        <v/>
      </c>
    </row>
    <row r="16704">
      <c r="A16704" t="n">
        <v>16704</v>
      </c>
      <c r="B16704" t="n">
        <v>33408</v>
      </c>
      <c r="C16704">
        <f>A16704+B16704</f>
        <v/>
      </c>
    </row>
    <row r="16705">
      <c r="A16705" t="n">
        <v>16705</v>
      </c>
      <c r="B16705" t="n">
        <v>33410</v>
      </c>
      <c r="C16705">
        <f>A16705+B16705</f>
        <v/>
      </c>
    </row>
    <row r="16706">
      <c r="A16706" t="n">
        <v>16706</v>
      </c>
      <c r="B16706" t="n">
        <v>33412</v>
      </c>
      <c r="C16706">
        <f>A16706+B16706</f>
        <v/>
      </c>
    </row>
    <row r="16707">
      <c r="A16707" t="n">
        <v>16707</v>
      </c>
      <c r="B16707" t="n">
        <v>33414</v>
      </c>
      <c r="C16707">
        <f>A16707+B16707</f>
        <v/>
      </c>
    </row>
    <row r="16708">
      <c r="A16708" t="n">
        <v>16708</v>
      </c>
      <c r="B16708" t="n">
        <v>33416</v>
      </c>
      <c r="C16708">
        <f>A16708+B16708</f>
        <v/>
      </c>
    </row>
    <row r="16709">
      <c r="A16709" t="n">
        <v>16709</v>
      </c>
      <c r="B16709" t="n">
        <v>33418</v>
      </c>
      <c r="C16709">
        <f>A16709+B16709</f>
        <v/>
      </c>
    </row>
    <row r="16710">
      <c r="A16710" t="n">
        <v>16710</v>
      </c>
      <c r="B16710" t="n">
        <v>33420</v>
      </c>
      <c r="C16710">
        <f>A16710+B16710</f>
        <v/>
      </c>
    </row>
    <row r="16711">
      <c r="A16711" t="n">
        <v>16711</v>
      </c>
      <c r="B16711" t="n">
        <v>33422</v>
      </c>
      <c r="C16711">
        <f>A16711+B16711</f>
        <v/>
      </c>
    </row>
    <row r="16712">
      <c r="A16712" t="n">
        <v>16712</v>
      </c>
      <c r="B16712" t="n">
        <v>33424</v>
      </c>
      <c r="C16712">
        <f>A16712+B16712</f>
        <v/>
      </c>
    </row>
    <row r="16713">
      <c r="A16713" t="n">
        <v>16713</v>
      </c>
      <c r="B16713" t="n">
        <v>33426</v>
      </c>
      <c r="C16713">
        <f>A16713+B16713</f>
        <v/>
      </c>
    </row>
    <row r="16714">
      <c r="A16714" t="n">
        <v>16714</v>
      </c>
      <c r="B16714" t="n">
        <v>33428</v>
      </c>
      <c r="C16714">
        <f>A16714+B16714</f>
        <v/>
      </c>
    </row>
    <row r="16715">
      <c r="A16715" t="n">
        <v>16715</v>
      </c>
      <c r="B16715" t="n">
        <v>33430</v>
      </c>
      <c r="C16715">
        <f>A16715+B16715</f>
        <v/>
      </c>
    </row>
    <row r="16716">
      <c r="A16716" t="n">
        <v>16716</v>
      </c>
      <c r="B16716" t="n">
        <v>33432</v>
      </c>
      <c r="C16716">
        <f>A16716+B16716</f>
        <v/>
      </c>
    </row>
    <row r="16717">
      <c r="A16717" t="n">
        <v>16717</v>
      </c>
      <c r="B16717" t="n">
        <v>33434</v>
      </c>
      <c r="C16717">
        <f>A16717+B16717</f>
        <v/>
      </c>
    </row>
    <row r="16718">
      <c r="A16718" t="n">
        <v>16718</v>
      </c>
      <c r="B16718" t="n">
        <v>33436</v>
      </c>
      <c r="C16718">
        <f>A16718+B16718</f>
        <v/>
      </c>
    </row>
    <row r="16719">
      <c r="A16719" t="n">
        <v>16719</v>
      </c>
      <c r="B16719" t="n">
        <v>33438</v>
      </c>
      <c r="C16719">
        <f>A16719+B16719</f>
        <v/>
      </c>
    </row>
    <row r="16720">
      <c r="A16720" t="n">
        <v>16720</v>
      </c>
      <c r="B16720" t="n">
        <v>33440</v>
      </c>
      <c r="C16720">
        <f>A16720+B16720</f>
        <v/>
      </c>
    </row>
    <row r="16721">
      <c r="A16721" t="n">
        <v>16721</v>
      </c>
      <c r="B16721" t="n">
        <v>33442</v>
      </c>
      <c r="C16721">
        <f>A16721+B16721</f>
        <v/>
      </c>
    </row>
    <row r="16722">
      <c r="A16722" t="n">
        <v>16722</v>
      </c>
      <c r="B16722" t="n">
        <v>33444</v>
      </c>
      <c r="C16722">
        <f>A16722+B16722</f>
        <v/>
      </c>
    </row>
    <row r="16723">
      <c r="A16723" t="n">
        <v>16723</v>
      </c>
      <c r="B16723" t="n">
        <v>33446</v>
      </c>
      <c r="C16723">
        <f>A16723+B16723</f>
        <v/>
      </c>
    </row>
    <row r="16724">
      <c r="A16724" t="n">
        <v>16724</v>
      </c>
      <c r="B16724" t="n">
        <v>33448</v>
      </c>
      <c r="C16724">
        <f>A16724+B16724</f>
        <v/>
      </c>
    </row>
    <row r="16725">
      <c r="A16725" t="n">
        <v>16725</v>
      </c>
      <c r="B16725" t="n">
        <v>33450</v>
      </c>
      <c r="C16725">
        <f>A16725+B16725</f>
        <v/>
      </c>
    </row>
    <row r="16726">
      <c r="A16726" t="n">
        <v>16726</v>
      </c>
      <c r="B16726" t="n">
        <v>33452</v>
      </c>
      <c r="C16726">
        <f>A16726+B16726</f>
        <v/>
      </c>
    </row>
    <row r="16727">
      <c r="A16727" t="n">
        <v>16727</v>
      </c>
      <c r="B16727" t="n">
        <v>33454</v>
      </c>
      <c r="C16727">
        <f>A16727+B16727</f>
        <v/>
      </c>
    </row>
    <row r="16728">
      <c r="A16728" t="n">
        <v>16728</v>
      </c>
      <c r="B16728" t="n">
        <v>33456</v>
      </c>
      <c r="C16728">
        <f>A16728+B16728</f>
        <v/>
      </c>
    </row>
    <row r="16729">
      <c r="A16729" t="n">
        <v>16729</v>
      </c>
      <c r="B16729" t="n">
        <v>33458</v>
      </c>
      <c r="C16729">
        <f>A16729+B16729</f>
        <v/>
      </c>
    </row>
    <row r="16730">
      <c r="A16730" t="n">
        <v>16730</v>
      </c>
      <c r="B16730" t="n">
        <v>33460</v>
      </c>
      <c r="C16730">
        <f>A16730+B16730</f>
        <v/>
      </c>
    </row>
    <row r="16731">
      <c r="A16731" t="n">
        <v>16731</v>
      </c>
      <c r="B16731" t="n">
        <v>33462</v>
      </c>
      <c r="C16731">
        <f>A16731+B16731</f>
        <v/>
      </c>
    </row>
    <row r="16732">
      <c r="A16732" t="n">
        <v>16732</v>
      </c>
      <c r="B16732" t="n">
        <v>33464</v>
      </c>
      <c r="C16732">
        <f>A16732+B16732</f>
        <v/>
      </c>
    </row>
    <row r="16733">
      <c r="A16733" t="n">
        <v>16733</v>
      </c>
      <c r="B16733" t="n">
        <v>33466</v>
      </c>
      <c r="C16733">
        <f>A16733+B16733</f>
        <v/>
      </c>
    </row>
    <row r="16734">
      <c r="A16734" t="n">
        <v>16734</v>
      </c>
      <c r="B16734" t="n">
        <v>33468</v>
      </c>
      <c r="C16734">
        <f>A16734+B16734</f>
        <v/>
      </c>
    </row>
    <row r="16735">
      <c r="A16735" t="n">
        <v>16735</v>
      </c>
      <c r="B16735" t="n">
        <v>33470</v>
      </c>
      <c r="C16735">
        <f>A16735+B16735</f>
        <v/>
      </c>
    </row>
    <row r="16736">
      <c r="A16736" t="n">
        <v>16736</v>
      </c>
      <c r="B16736" t="n">
        <v>33472</v>
      </c>
      <c r="C16736">
        <f>A16736+B16736</f>
        <v/>
      </c>
    </row>
    <row r="16737">
      <c r="A16737" t="n">
        <v>16737</v>
      </c>
      <c r="B16737" t="n">
        <v>33474</v>
      </c>
      <c r="C16737">
        <f>A16737+B16737</f>
        <v/>
      </c>
    </row>
    <row r="16738">
      <c r="A16738" t="n">
        <v>16738</v>
      </c>
      <c r="B16738" t="n">
        <v>33476</v>
      </c>
      <c r="C16738">
        <f>A16738+B16738</f>
        <v/>
      </c>
    </row>
    <row r="16739">
      <c r="A16739" t="n">
        <v>16739</v>
      </c>
      <c r="B16739" t="n">
        <v>33478</v>
      </c>
      <c r="C16739">
        <f>A16739+B16739</f>
        <v/>
      </c>
    </row>
    <row r="16740">
      <c r="A16740" t="n">
        <v>16740</v>
      </c>
      <c r="B16740" t="n">
        <v>33480</v>
      </c>
      <c r="C16740">
        <f>A16740+B16740</f>
        <v/>
      </c>
    </row>
    <row r="16741">
      <c r="A16741" t="n">
        <v>16741</v>
      </c>
      <c r="B16741" t="n">
        <v>33482</v>
      </c>
      <c r="C16741">
        <f>A16741+B16741</f>
        <v/>
      </c>
    </row>
    <row r="16742">
      <c r="A16742" t="n">
        <v>16742</v>
      </c>
      <c r="B16742" t="n">
        <v>33484</v>
      </c>
      <c r="C16742">
        <f>A16742+B16742</f>
        <v/>
      </c>
    </row>
    <row r="16743">
      <c r="A16743" t="n">
        <v>16743</v>
      </c>
      <c r="B16743" t="n">
        <v>33486</v>
      </c>
      <c r="C16743">
        <f>A16743+B16743</f>
        <v/>
      </c>
    </row>
    <row r="16744">
      <c r="A16744" t="n">
        <v>16744</v>
      </c>
      <c r="B16744" t="n">
        <v>33488</v>
      </c>
      <c r="C16744">
        <f>A16744+B16744</f>
        <v/>
      </c>
    </row>
    <row r="16745">
      <c r="A16745" t="n">
        <v>16745</v>
      </c>
      <c r="B16745" t="n">
        <v>33490</v>
      </c>
      <c r="C16745">
        <f>A16745+B16745</f>
        <v/>
      </c>
    </row>
    <row r="16746">
      <c r="A16746" t="n">
        <v>16746</v>
      </c>
      <c r="B16746" t="n">
        <v>33492</v>
      </c>
      <c r="C16746">
        <f>A16746+B16746</f>
        <v/>
      </c>
    </row>
    <row r="16747">
      <c r="A16747" t="n">
        <v>16747</v>
      </c>
      <c r="B16747" t="n">
        <v>33494</v>
      </c>
      <c r="C16747">
        <f>A16747+B16747</f>
        <v/>
      </c>
    </row>
    <row r="16748">
      <c r="A16748" t="n">
        <v>16748</v>
      </c>
      <c r="B16748" t="n">
        <v>33496</v>
      </c>
      <c r="C16748">
        <f>A16748+B16748</f>
        <v/>
      </c>
    </row>
    <row r="16749">
      <c r="A16749" t="n">
        <v>16749</v>
      </c>
      <c r="B16749" t="n">
        <v>33498</v>
      </c>
      <c r="C16749">
        <f>A16749+B16749</f>
        <v/>
      </c>
    </row>
    <row r="16750">
      <c r="A16750" t="n">
        <v>16750</v>
      </c>
      <c r="B16750" t="n">
        <v>33500</v>
      </c>
      <c r="C16750">
        <f>A16750+B16750</f>
        <v/>
      </c>
    </row>
    <row r="16751">
      <c r="A16751" t="n">
        <v>16751</v>
      </c>
      <c r="B16751" t="n">
        <v>33502</v>
      </c>
      <c r="C16751">
        <f>A16751+B16751</f>
        <v/>
      </c>
    </row>
    <row r="16752">
      <c r="A16752" t="n">
        <v>16752</v>
      </c>
      <c r="B16752" t="n">
        <v>33504</v>
      </c>
      <c r="C16752">
        <f>A16752+B16752</f>
        <v/>
      </c>
    </row>
    <row r="16753">
      <c r="A16753" t="n">
        <v>16753</v>
      </c>
      <c r="B16753" t="n">
        <v>33506</v>
      </c>
      <c r="C16753">
        <f>A16753+B16753</f>
        <v/>
      </c>
    </row>
    <row r="16754">
      <c r="A16754" t="n">
        <v>16754</v>
      </c>
      <c r="B16754" t="n">
        <v>33508</v>
      </c>
      <c r="C16754">
        <f>A16754+B16754</f>
        <v/>
      </c>
    </row>
    <row r="16755">
      <c r="A16755" t="n">
        <v>16755</v>
      </c>
      <c r="B16755" t="n">
        <v>33510</v>
      </c>
      <c r="C16755">
        <f>A16755+B16755</f>
        <v/>
      </c>
    </row>
    <row r="16756">
      <c r="A16756" t="n">
        <v>16756</v>
      </c>
      <c r="B16756" t="n">
        <v>33512</v>
      </c>
      <c r="C16756">
        <f>A16756+B16756</f>
        <v/>
      </c>
    </row>
    <row r="16757">
      <c r="A16757" t="n">
        <v>16757</v>
      </c>
      <c r="B16757" t="n">
        <v>33514</v>
      </c>
      <c r="C16757">
        <f>A16757+B16757</f>
        <v/>
      </c>
    </row>
    <row r="16758">
      <c r="A16758" t="n">
        <v>16758</v>
      </c>
      <c r="B16758" t="n">
        <v>33516</v>
      </c>
      <c r="C16758">
        <f>A16758+B16758</f>
        <v/>
      </c>
    </row>
    <row r="16759">
      <c r="A16759" t="n">
        <v>16759</v>
      </c>
      <c r="B16759" t="n">
        <v>33518</v>
      </c>
      <c r="C16759">
        <f>A16759+B16759</f>
        <v/>
      </c>
    </row>
    <row r="16760">
      <c r="A16760" t="n">
        <v>16760</v>
      </c>
      <c r="B16760" t="n">
        <v>33520</v>
      </c>
      <c r="C16760">
        <f>A16760+B16760</f>
        <v/>
      </c>
    </row>
    <row r="16761">
      <c r="A16761" t="n">
        <v>16761</v>
      </c>
      <c r="B16761" t="n">
        <v>33522</v>
      </c>
      <c r="C16761">
        <f>A16761+B16761</f>
        <v/>
      </c>
    </row>
    <row r="16762">
      <c r="A16762" t="n">
        <v>16762</v>
      </c>
      <c r="B16762" t="n">
        <v>33524</v>
      </c>
      <c r="C16762">
        <f>A16762+B16762</f>
        <v/>
      </c>
    </row>
    <row r="16763">
      <c r="A16763" t="n">
        <v>16763</v>
      </c>
      <c r="B16763" t="n">
        <v>33526</v>
      </c>
      <c r="C16763">
        <f>A16763+B16763</f>
        <v/>
      </c>
    </row>
    <row r="16764">
      <c r="A16764" t="n">
        <v>16764</v>
      </c>
      <c r="B16764" t="n">
        <v>33528</v>
      </c>
      <c r="C16764">
        <f>A16764+B16764</f>
        <v/>
      </c>
    </row>
    <row r="16765">
      <c r="A16765" t="n">
        <v>16765</v>
      </c>
      <c r="B16765" t="n">
        <v>33530</v>
      </c>
      <c r="C16765">
        <f>A16765+B16765</f>
        <v/>
      </c>
    </row>
    <row r="16766">
      <c r="A16766" t="n">
        <v>16766</v>
      </c>
      <c r="B16766" t="n">
        <v>33532</v>
      </c>
      <c r="C16766">
        <f>A16766+B16766</f>
        <v/>
      </c>
    </row>
    <row r="16767">
      <c r="A16767" t="n">
        <v>16767</v>
      </c>
      <c r="B16767" t="n">
        <v>33534</v>
      </c>
      <c r="C16767">
        <f>A16767+B16767</f>
        <v/>
      </c>
    </row>
    <row r="16768">
      <c r="A16768" t="n">
        <v>16768</v>
      </c>
      <c r="B16768" t="n">
        <v>33536</v>
      </c>
      <c r="C16768">
        <f>A16768+B16768</f>
        <v/>
      </c>
    </row>
    <row r="16769">
      <c r="A16769" t="n">
        <v>16769</v>
      </c>
      <c r="B16769" t="n">
        <v>33538</v>
      </c>
      <c r="C16769">
        <f>A16769+B16769</f>
        <v/>
      </c>
    </row>
    <row r="16770">
      <c r="A16770" t="n">
        <v>16770</v>
      </c>
      <c r="B16770" t="n">
        <v>33540</v>
      </c>
      <c r="C16770">
        <f>A16770+B16770</f>
        <v/>
      </c>
    </row>
    <row r="16771">
      <c r="A16771" t="n">
        <v>16771</v>
      </c>
      <c r="B16771" t="n">
        <v>33542</v>
      </c>
      <c r="C16771">
        <f>A16771+B16771</f>
        <v/>
      </c>
    </row>
    <row r="16772">
      <c r="A16772" t="n">
        <v>16772</v>
      </c>
      <c r="B16772" t="n">
        <v>33544</v>
      </c>
      <c r="C16772">
        <f>A16772+B16772</f>
        <v/>
      </c>
    </row>
    <row r="16773">
      <c r="A16773" t="n">
        <v>16773</v>
      </c>
      <c r="B16773" t="n">
        <v>33546</v>
      </c>
      <c r="C16773">
        <f>A16773+B16773</f>
        <v/>
      </c>
    </row>
    <row r="16774">
      <c r="A16774" t="n">
        <v>16774</v>
      </c>
      <c r="B16774" t="n">
        <v>33548</v>
      </c>
      <c r="C16774">
        <f>A16774+B16774</f>
        <v/>
      </c>
    </row>
    <row r="16775">
      <c r="A16775" t="n">
        <v>16775</v>
      </c>
      <c r="B16775" t="n">
        <v>33550</v>
      </c>
      <c r="C16775">
        <f>A16775+B16775</f>
        <v/>
      </c>
    </row>
    <row r="16776">
      <c r="A16776" t="n">
        <v>16776</v>
      </c>
      <c r="B16776" t="n">
        <v>33552</v>
      </c>
      <c r="C16776">
        <f>A16776+B16776</f>
        <v/>
      </c>
    </row>
    <row r="16777">
      <c r="A16777" t="n">
        <v>16777</v>
      </c>
      <c r="B16777" t="n">
        <v>33554</v>
      </c>
      <c r="C16777">
        <f>A16777+B16777</f>
        <v/>
      </c>
    </row>
    <row r="16778">
      <c r="A16778" t="n">
        <v>16778</v>
      </c>
      <c r="B16778" t="n">
        <v>33556</v>
      </c>
      <c r="C16778">
        <f>A16778+B16778</f>
        <v/>
      </c>
    </row>
    <row r="16779">
      <c r="A16779" t="n">
        <v>16779</v>
      </c>
      <c r="B16779" t="n">
        <v>33558</v>
      </c>
      <c r="C16779">
        <f>A16779+B16779</f>
        <v/>
      </c>
    </row>
    <row r="16780">
      <c r="A16780" t="n">
        <v>16780</v>
      </c>
      <c r="B16780" t="n">
        <v>33560</v>
      </c>
      <c r="C16780">
        <f>A16780+B16780</f>
        <v/>
      </c>
    </row>
    <row r="16781">
      <c r="A16781" t="n">
        <v>16781</v>
      </c>
      <c r="B16781" t="n">
        <v>33562</v>
      </c>
      <c r="C16781">
        <f>A16781+B16781</f>
        <v/>
      </c>
    </row>
    <row r="16782">
      <c r="A16782" t="n">
        <v>16782</v>
      </c>
      <c r="B16782" t="n">
        <v>33564</v>
      </c>
      <c r="C16782">
        <f>A16782+B16782</f>
        <v/>
      </c>
    </row>
    <row r="16783">
      <c r="A16783" t="n">
        <v>16783</v>
      </c>
      <c r="B16783" t="n">
        <v>33566</v>
      </c>
      <c r="C16783">
        <f>A16783+B16783</f>
        <v/>
      </c>
    </row>
    <row r="16784">
      <c r="A16784" t="n">
        <v>16784</v>
      </c>
      <c r="B16784" t="n">
        <v>33568</v>
      </c>
      <c r="C16784">
        <f>A16784+B16784</f>
        <v/>
      </c>
    </row>
    <row r="16785">
      <c r="A16785" t="n">
        <v>16785</v>
      </c>
      <c r="B16785" t="n">
        <v>33570</v>
      </c>
      <c r="C16785">
        <f>A16785+B16785</f>
        <v/>
      </c>
    </row>
    <row r="16786">
      <c r="A16786" t="n">
        <v>16786</v>
      </c>
      <c r="B16786" t="n">
        <v>33572</v>
      </c>
      <c r="C16786">
        <f>A16786+B16786</f>
        <v/>
      </c>
    </row>
    <row r="16787">
      <c r="A16787" t="n">
        <v>16787</v>
      </c>
      <c r="B16787" t="n">
        <v>33574</v>
      </c>
      <c r="C16787">
        <f>A16787+B16787</f>
        <v/>
      </c>
    </row>
    <row r="16788">
      <c r="A16788" t="n">
        <v>16788</v>
      </c>
      <c r="B16788" t="n">
        <v>33576</v>
      </c>
      <c r="C16788">
        <f>A16788+B16788</f>
        <v/>
      </c>
    </row>
    <row r="16789">
      <c r="A16789" t="n">
        <v>16789</v>
      </c>
      <c r="B16789" t="n">
        <v>33578</v>
      </c>
      <c r="C16789">
        <f>A16789+B16789</f>
        <v/>
      </c>
    </row>
    <row r="16790">
      <c r="A16790" t="n">
        <v>16790</v>
      </c>
      <c r="B16790" t="n">
        <v>33580</v>
      </c>
      <c r="C16790">
        <f>A16790+B16790</f>
        <v/>
      </c>
    </row>
    <row r="16791">
      <c r="A16791" t="n">
        <v>16791</v>
      </c>
      <c r="B16791" t="n">
        <v>33582</v>
      </c>
      <c r="C16791">
        <f>A16791+B16791</f>
        <v/>
      </c>
    </row>
    <row r="16792">
      <c r="A16792" t="n">
        <v>16792</v>
      </c>
      <c r="B16792" t="n">
        <v>33584</v>
      </c>
      <c r="C16792">
        <f>A16792+B16792</f>
        <v/>
      </c>
    </row>
    <row r="16793">
      <c r="A16793" t="n">
        <v>16793</v>
      </c>
      <c r="B16793" t="n">
        <v>33586</v>
      </c>
      <c r="C16793">
        <f>A16793+B16793</f>
        <v/>
      </c>
    </row>
    <row r="16794">
      <c r="A16794" t="n">
        <v>16794</v>
      </c>
      <c r="B16794" t="n">
        <v>33588</v>
      </c>
      <c r="C16794">
        <f>A16794+B16794</f>
        <v/>
      </c>
    </row>
    <row r="16795">
      <c r="A16795" t="n">
        <v>16795</v>
      </c>
      <c r="B16795" t="n">
        <v>33590</v>
      </c>
      <c r="C16795">
        <f>A16795+B16795</f>
        <v/>
      </c>
    </row>
    <row r="16796">
      <c r="A16796" t="n">
        <v>16796</v>
      </c>
      <c r="B16796" t="n">
        <v>33592</v>
      </c>
      <c r="C16796">
        <f>A16796+B16796</f>
        <v/>
      </c>
    </row>
    <row r="16797">
      <c r="A16797" t="n">
        <v>16797</v>
      </c>
      <c r="B16797" t="n">
        <v>33594</v>
      </c>
      <c r="C16797">
        <f>A16797+B16797</f>
        <v/>
      </c>
    </row>
    <row r="16798">
      <c r="A16798" t="n">
        <v>16798</v>
      </c>
      <c r="B16798" t="n">
        <v>33596</v>
      </c>
      <c r="C16798">
        <f>A16798+B16798</f>
        <v/>
      </c>
    </row>
    <row r="16799">
      <c r="A16799" t="n">
        <v>16799</v>
      </c>
      <c r="B16799" t="n">
        <v>33598</v>
      </c>
      <c r="C16799">
        <f>A16799+B16799</f>
        <v/>
      </c>
    </row>
    <row r="16800">
      <c r="A16800" t="n">
        <v>16800</v>
      </c>
      <c r="B16800" t="n">
        <v>33600</v>
      </c>
      <c r="C16800">
        <f>A16800+B16800</f>
        <v/>
      </c>
    </row>
    <row r="16801">
      <c r="A16801" t="n">
        <v>16801</v>
      </c>
      <c r="B16801" t="n">
        <v>33602</v>
      </c>
      <c r="C16801">
        <f>A16801+B16801</f>
        <v/>
      </c>
    </row>
    <row r="16802">
      <c r="A16802" t="n">
        <v>16802</v>
      </c>
      <c r="B16802" t="n">
        <v>33604</v>
      </c>
      <c r="C16802">
        <f>A16802+B16802</f>
        <v/>
      </c>
    </row>
    <row r="16803">
      <c r="A16803" t="n">
        <v>16803</v>
      </c>
      <c r="B16803" t="n">
        <v>33606</v>
      </c>
      <c r="C16803">
        <f>A16803+B16803</f>
        <v/>
      </c>
    </row>
    <row r="16804">
      <c r="A16804" t="n">
        <v>16804</v>
      </c>
      <c r="B16804" t="n">
        <v>33608</v>
      </c>
      <c r="C16804">
        <f>A16804+B16804</f>
        <v/>
      </c>
    </row>
    <row r="16805">
      <c r="A16805" t="n">
        <v>16805</v>
      </c>
      <c r="B16805" t="n">
        <v>33610</v>
      </c>
      <c r="C16805">
        <f>A16805+B16805</f>
        <v/>
      </c>
    </row>
    <row r="16806">
      <c r="A16806" t="n">
        <v>16806</v>
      </c>
      <c r="B16806" t="n">
        <v>33612</v>
      </c>
      <c r="C16806">
        <f>A16806+B16806</f>
        <v/>
      </c>
    </row>
    <row r="16807">
      <c r="A16807" t="n">
        <v>16807</v>
      </c>
      <c r="B16807" t="n">
        <v>33614</v>
      </c>
      <c r="C16807">
        <f>A16807+B16807</f>
        <v/>
      </c>
    </row>
    <row r="16808">
      <c r="A16808" t="n">
        <v>16808</v>
      </c>
      <c r="B16808" t="n">
        <v>33616</v>
      </c>
      <c r="C16808">
        <f>A16808+B16808</f>
        <v/>
      </c>
    </row>
    <row r="16809">
      <c r="A16809" t="n">
        <v>16809</v>
      </c>
      <c r="B16809" t="n">
        <v>33618</v>
      </c>
      <c r="C16809">
        <f>A16809+B16809</f>
        <v/>
      </c>
    </row>
    <row r="16810">
      <c r="A16810" t="n">
        <v>16810</v>
      </c>
      <c r="B16810" t="n">
        <v>33620</v>
      </c>
      <c r="C16810">
        <f>A16810+B16810</f>
        <v/>
      </c>
    </row>
    <row r="16811">
      <c r="A16811" t="n">
        <v>16811</v>
      </c>
      <c r="B16811" t="n">
        <v>33622</v>
      </c>
      <c r="C16811">
        <f>A16811+B16811</f>
        <v/>
      </c>
    </row>
    <row r="16812">
      <c r="A16812" t="n">
        <v>16812</v>
      </c>
      <c r="B16812" t="n">
        <v>33624</v>
      </c>
      <c r="C16812">
        <f>A16812+B16812</f>
        <v/>
      </c>
    </row>
    <row r="16813">
      <c r="A16813" t="n">
        <v>16813</v>
      </c>
      <c r="B16813" t="n">
        <v>33626</v>
      </c>
      <c r="C16813">
        <f>A16813+B16813</f>
        <v/>
      </c>
    </row>
    <row r="16814">
      <c r="A16814" t="n">
        <v>16814</v>
      </c>
      <c r="B16814" t="n">
        <v>33628</v>
      </c>
      <c r="C16814">
        <f>A16814+B16814</f>
        <v/>
      </c>
    </row>
    <row r="16815">
      <c r="A16815" t="n">
        <v>16815</v>
      </c>
      <c r="B16815" t="n">
        <v>33630</v>
      </c>
      <c r="C16815">
        <f>A16815+B16815</f>
        <v/>
      </c>
    </row>
    <row r="16816">
      <c r="A16816" t="n">
        <v>16816</v>
      </c>
      <c r="B16816" t="n">
        <v>33632</v>
      </c>
      <c r="C16816">
        <f>A16816+B16816</f>
        <v/>
      </c>
    </row>
    <row r="16817">
      <c r="A16817" t="n">
        <v>16817</v>
      </c>
      <c r="B16817" t="n">
        <v>33634</v>
      </c>
      <c r="C16817">
        <f>A16817+B16817</f>
        <v/>
      </c>
    </row>
    <row r="16818">
      <c r="A16818" t="n">
        <v>16818</v>
      </c>
      <c r="B16818" t="n">
        <v>33636</v>
      </c>
      <c r="C16818">
        <f>A16818+B16818</f>
        <v/>
      </c>
    </row>
    <row r="16819">
      <c r="A16819" t="n">
        <v>16819</v>
      </c>
      <c r="B16819" t="n">
        <v>33638</v>
      </c>
      <c r="C16819">
        <f>A16819+B16819</f>
        <v/>
      </c>
    </row>
    <row r="16820">
      <c r="A16820" t="n">
        <v>16820</v>
      </c>
      <c r="B16820" t="n">
        <v>33640</v>
      </c>
      <c r="C16820">
        <f>A16820+B16820</f>
        <v/>
      </c>
    </row>
    <row r="16821">
      <c r="A16821" t="n">
        <v>16821</v>
      </c>
      <c r="B16821" t="n">
        <v>33642</v>
      </c>
      <c r="C16821">
        <f>A16821+B16821</f>
        <v/>
      </c>
    </row>
    <row r="16822">
      <c r="A16822" t="n">
        <v>16822</v>
      </c>
      <c r="B16822" t="n">
        <v>33644</v>
      </c>
      <c r="C16822">
        <f>A16822+B16822</f>
        <v/>
      </c>
    </row>
    <row r="16823">
      <c r="A16823" t="n">
        <v>16823</v>
      </c>
      <c r="B16823" t="n">
        <v>33646</v>
      </c>
      <c r="C16823">
        <f>A16823+B16823</f>
        <v/>
      </c>
    </row>
    <row r="16824">
      <c r="A16824" t="n">
        <v>16824</v>
      </c>
      <c r="B16824" t="n">
        <v>33648</v>
      </c>
      <c r="C16824">
        <f>A16824+B16824</f>
        <v/>
      </c>
    </row>
    <row r="16825">
      <c r="A16825" t="n">
        <v>16825</v>
      </c>
      <c r="B16825" t="n">
        <v>33650</v>
      </c>
      <c r="C16825">
        <f>A16825+B16825</f>
        <v/>
      </c>
    </row>
    <row r="16826">
      <c r="A16826" t="n">
        <v>16826</v>
      </c>
      <c r="B16826" t="n">
        <v>33652</v>
      </c>
      <c r="C16826">
        <f>A16826+B16826</f>
        <v/>
      </c>
    </row>
    <row r="16827">
      <c r="A16827" t="n">
        <v>16827</v>
      </c>
      <c r="B16827" t="n">
        <v>33654</v>
      </c>
      <c r="C16827">
        <f>A16827+B16827</f>
        <v/>
      </c>
    </row>
    <row r="16828">
      <c r="A16828" t="n">
        <v>16828</v>
      </c>
      <c r="B16828" t="n">
        <v>33656</v>
      </c>
      <c r="C16828">
        <f>A16828+B16828</f>
        <v/>
      </c>
    </row>
    <row r="16829">
      <c r="A16829" t="n">
        <v>16829</v>
      </c>
      <c r="B16829" t="n">
        <v>33658</v>
      </c>
      <c r="C16829">
        <f>A16829+B16829</f>
        <v/>
      </c>
    </row>
    <row r="16830">
      <c r="A16830" t="n">
        <v>16830</v>
      </c>
      <c r="B16830" t="n">
        <v>33660</v>
      </c>
      <c r="C16830">
        <f>A16830+B16830</f>
        <v/>
      </c>
    </row>
    <row r="16831">
      <c r="A16831" t="n">
        <v>16831</v>
      </c>
      <c r="B16831" t="n">
        <v>33662</v>
      </c>
      <c r="C16831">
        <f>A16831+B16831</f>
        <v/>
      </c>
    </row>
    <row r="16832">
      <c r="A16832" t="n">
        <v>16832</v>
      </c>
      <c r="B16832" t="n">
        <v>33664</v>
      </c>
      <c r="C16832">
        <f>A16832+B16832</f>
        <v/>
      </c>
    </row>
    <row r="16833">
      <c r="A16833" t="n">
        <v>16833</v>
      </c>
      <c r="B16833" t="n">
        <v>33666</v>
      </c>
      <c r="C16833">
        <f>A16833+B16833</f>
        <v/>
      </c>
    </row>
    <row r="16834">
      <c r="A16834" t="n">
        <v>16834</v>
      </c>
      <c r="B16834" t="n">
        <v>33668</v>
      </c>
      <c r="C16834">
        <f>A16834+B16834</f>
        <v/>
      </c>
    </row>
    <row r="16835">
      <c r="A16835" t="n">
        <v>16835</v>
      </c>
      <c r="B16835" t="n">
        <v>33670</v>
      </c>
      <c r="C16835">
        <f>A16835+B16835</f>
        <v/>
      </c>
    </row>
    <row r="16836">
      <c r="A16836" t="n">
        <v>16836</v>
      </c>
      <c r="B16836" t="n">
        <v>33672</v>
      </c>
      <c r="C16836">
        <f>A16836+B16836</f>
        <v/>
      </c>
    </row>
    <row r="16837">
      <c r="A16837" t="n">
        <v>16837</v>
      </c>
      <c r="B16837" t="n">
        <v>33674</v>
      </c>
      <c r="C16837">
        <f>A16837+B16837</f>
        <v/>
      </c>
    </row>
    <row r="16838">
      <c r="A16838" t="n">
        <v>16838</v>
      </c>
      <c r="B16838" t="n">
        <v>33676</v>
      </c>
      <c r="C16838">
        <f>A16838+B16838</f>
        <v/>
      </c>
    </row>
    <row r="16839">
      <c r="A16839" t="n">
        <v>16839</v>
      </c>
      <c r="B16839" t="n">
        <v>33678</v>
      </c>
      <c r="C16839">
        <f>A16839+B16839</f>
        <v/>
      </c>
    </row>
    <row r="16840">
      <c r="A16840" t="n">
        <v>16840</v>
      </c>
      <c r="B16840" t="n">
        <v>33680</v>
      </c>
      <c r="C16840">
        <f>A16840+B16840</f>
        <v/>
      </c>
    </row>
    <row r="16841">
      <c r="A16841" t="n">
        <v>16841</v>
      </c>
      <c r="B16841" t="n">
        <v>33682</v>
      </c>
      <c r="C16841">
        <f>A16841+B16841</f>
        <v/>
      </c>
    </row>
    <row r="16842">
      <c r="A16842" t="n">
        <v>16842</v>
      </c>
      <c r="B16842" t="n">
        <v>33684</v>
      </c>
      <c r="C16842">
        <f>A16842+B16842</f>
        <v/>
      </c>
    </row>
    <row r="16843">
      <c r="A16843" t="n">
        <v>16843</v>
      </c>
      <c r="B16843" t="n">
        <v>33686</v>
      </c>
      <c r="C16843">
        <f>A16843+B16843</f>
        <v/>
      </c>
    </row>
    <row r="16844">
      <c r="A16844" t="n">
        <v>16844</v>
      </c>
      <c r="B16844" t="n">
        <v>33688</v>
      </c>
      <c r="C16844">
        <f>A16844+B16844</f>
        <v/>
      </c>
    </row>
    <row r="16845">
      <c r="A16845" t="n">
        <v>16845</v>
      </c>
      <c r="B16845" t="n">
        <v>33690</v>
      </c>
      <c r="C16845">
        <f>A16845+B16845</f>
        <v/>
      </c>
    </row>
    <row r="16846">
      <c r="A16846" t="n">
        <v>16846</v>
      </c>
      <c r="B16846" t="n">
        <v>33692</v>
      </c>
      <c r="C16846">
        <f>A16846+B16846</f>
        <v/>
      </c>
    </row>
    <row r="16847">
      <c r="A16847" t="n">
        <v>16847</v>
      </c>
      <c r="B16847" t="n">
        <v>33694</v>
      </c>
      <c r="C16847">
        <f>A16847+B16847</f>
        <v/>
      </c>
    </row>
    <row r="16848">
      <c r="A16848" t="n">
        <v>16848</v>
      </c>
      <c r="B16848" t="n">
        <v>33696</v>
      </c>
      <c r="C16848">
        <f>A16848+B16848</f>
        <v/>
      </c>
    </row>
    <row r="16849">
      <c r="A16849" t="n">
        <v>16849</v>
      </c>
      <c r="B16849" t="n">
        <v>33698</v>
      </c>
      <c r="C16849">
        <f>A16849+B16849</f>
        <v/>
      </c>
    </row>
    <row r="16850">
      <c r="A16850" t="n">
        <v>16850</v>
      </c>
      <c r="B16850" t="n">
        <v>33700</v>
      </c>
      <c r="C16850">
        <f>A16850+B16850</f>
        <v/>
      </c>
    </row>
    <row r="16851">
      <c r="A16851" t="n">
        <v>16851</v>
      </c>
      <c r="B16851" t="n">
        <v>33702</v>
      </c>
      <c r="C16851">
        <f>A16851+B16851</f>
        <v/>
      </c>
    </row>
    <row r="16852">
      <c r="A16852" t="n">
        <v>16852</v>
      </c>
      <c r="B16852" t="n">
        <v>33704</v>
      </c>
      <c r="C16852">
        <f>A16852+B16852</f>
        <v/>
      </c>
    </row>
    <row r="16853">
      <c r="A16853" t="n">
        <v>16853</v>
      </c>
      <c r="B16853" t="n">
        <v>33706</v>
      </c>
      <c r="C16853">
        <f>A16853+B16853</f>
        <v/>
      </c>
    </row>
    <row r="16854">
      <c r="A16854" t="n">
        <v>16854</v>
      </c>
      <c r="B16854" t="n">
        <v>33708</v>
      </c>
      <c r="C16854">
        <f>A16854+B16854</f>
        <v/>
      </c>
    </row>
    <row r="16855">
      <c r="A16855" t="n">
        <v>16855</v>
      </c>
      <c r="B16855" t="n">
        <v>33710</v>
      </c>
      <c r="C16855">
        <f>A16855+B16855</f>
        <v/>
      </c>
    </row>
    <row r="16856">
      <c r="A16856" t="n">
        <v>16856</v>
      </c>
      <c r="B16856" t="n">
        <v>33712</v>
      </c>
      <c r="C16856">
        <f>A16856+B16856</f>
        <v/>
      </c>
    </row>
    <row r="16857">
      <c r="A16857" t="n">
        <v>16857</v>
      </c>
      <c r="B16857" t="n">
        <v>33714</v>
      </c>
      <c r="C16857">
        <f>A16857+B16857</f>
        <v/>
      </c>
    </row>
    <row r="16858">
      <c r="A16858" t="n">
        <v>16858</v>
      </c>
      <c r="B16858" t="n">
        <v>33716</v>
      </c>
      <c r="C16858">
        <f>A16858+B16858</f>
        <v/>
      </c>
    </row>
    <row r="16859">
      <c r="A16859" t="n">
        <v>16859</v>
      </c>
      <c r="B16859" t="n">
        <v>33718</v>
      </c>
      <c r="C16859">
        <f>A16859+B16859</f>
        <v/>
      </c>
    </row>
    <row r="16860">
      <c r="A16860" t="n">
        <v>16860</v>
      </c>
      <c r="B16860" t="n">
        <v>33720</v>
      </c>
      <c r="C16860">
        <f>A16860+B16860</f>
        <v/>
      </c>
    </row>
    <row r="16861">
      <c r="A16861" t="n">
        <v>16861</v>
      </c>
      <c r="B16861" t="n">
        <v>33722</v>
      </c>
      <c r="C16861">
        <f>A16861+B16861</f>
        <v/>
      </c>
    </row>
    <row r="16862">
      <c r="A16862" t="n">
        <v>16862</v>
      </c>
      <c r="B16862" t="n">
        <v>33724</v>
      </c>
      <c r="C16862">
        <f>A16862+B16862</f>
        <v/>
      </c>
    </row>
    <row r="16863">
      <c r="A16863" t="n">
        <v>16863</v>
      </c>
      <c r="B16863" t="n">
        <v>33726</v>
      </c>
      <c r="C16863">
        <f>A16863+B16863</f>
        <v/>
      </c>
    </row>
    <row r="16864">
      <c r="A16864" t="n">
        <v>16864</v>
      </c>
      <c r="B16864" t="n">
        <v>33728</v>
      </c>
      <c r="C16864">
        <f>A16864+B16864</f>
        <v/>
      </c>
    </row>
    <row r="16865">
      <c r="A16865" t="n">
        <v>16865</v>
      </c>
      <c r="B16865" t="n">
        <v>33730</v>
      </c>
      <c r="C16865">
        <f>A16865+B16865</f>
        <v/>
      </c>
    </row>
    <row r="16866">
      <c r="A16866" t="n">
        <v>16866</v>
      </c>
      <c r="B16866" t="n">
        <v>33732</v>
      </c>
      <c r="C16866">
        <f>A16866+B16866</f>
        <v/>
      </c>
    </row>
    <row r="16867">
      <c r="A16867" t="n">
        <v>16867</v>
      </c>
      <c r="B16867" t="n">
        <v>33734</v>
      </c>
      <c r="C16867">
        <f>A16867+B16867</f>
        <v/>
      </c>
    </row>
    <row r="16868">
      <c r="A16868" t="n">
        <v>16868</v>
      </c>
      <c r="B16868" t="n">
        <v>33736</v>
      </c>
      <c r="C16868">
        <f>A16868+B16868</f>
        <v/>
      </c>
    </row>
    <row r="16869">
      <c r="A16869" t="n">
        <v>16869</v>
      </c>
      <c r="B16869" t="n">
        <v>33738</v>
      </c>
      <c r="C16869">
        <f>A16869+B16869</f>
        <v/>
      </c>
    </row>
    <row r="16870">
      <c r="A16870" t="n">
        <v>16870</v>
      </c>
      <c r="B16870" t="n">
        <v>33740</v>
      </c>
      <c r="C16870">
        <f>A16870+B16870</f>
        <v/>
      </c>
    </row>
    <row r="16871">
      <c r="A16871" t="n">
        <v>16871</v>
      </c>
      <c r="B16871" t="n">
        <v>33742</v>
      </c>
      <c r="C16871">
        <f>A16871+B16871</f>
        <v/>
      </c>
    </row>
    <row r="16872">
      <c r="A16872" t="n">
        <v>16872</v>
      </c>
      <c r="B16872" t="n">
        <v>33744</v>
      </c>
      <c r="C16872">
        <f>A16872+B16872</f>
        <v/>
      </c>
    </row>
    <row r="16873">
      <c r="A16873" t="n">
        <v>16873</v>
      </c>
      <c r="B16873" t="n">
        <v>33746</v>
      </c>
      <c r="C16873">
        <f>A16873+B16873</f>
        <v/>
      </c>
    </row>
    <row r="16874">
      <c r="A16874" t="n">
        <v>16874</v>
      </c>
      <c r="B16874" t="n">
        <v>33748</v>
      </c>
      <c r="C16874">
        <f>A16874+B16874</f>
        <v/>
      </c>
    </row>
    <row r="16875">
      <c r="A16875" t="n">
        <v>16875</v>
      </c>
      <c r="B16875" t="n">
        <v>33750</v>
      </c>
      <c r="C16875">
        <f>A16875+B16875</f>
        <v/>
      </c>
    </row>
    <row r="16876">
      <c r="A16876" t="n">
        <v>16876</v>
      </c>
      <c r="B16876" t="n">
        <v>33752</v>
      </c>
      <c r="C16876">
        <f>A16876+B16876</f>
        <v/>
      </c>
    </row>
    <row r="16877">
      <c r="A16877" t="n">
        <v>16877</v>
      </c>
      <c r="B16877" t="n">
        <v>33754</v>
      </c>
      <c r="C16877">
        <f>A16877+B16877</f>
        <v/>
      </c>
    </row>
    <row r="16878">
      <c r="A16878" t="n">
        <v>16878</v>
      </c>
      <c r="B16878" t="n">
        <v>33756</v>
      </c>
      <c r="C16878">
        <f>A16878+B16878</f>
        <v/>
      </c>
    </row>
    <row r="16879">
      <c r="A16879" t="n">
        <v>16879</v>
      </c>
      <c r="B16879" t="n">
        <v>33758</v>
      </c>
      <c r="C16879">
        <f>A16879+B16879</f>
        <v/>
      </c>
    </row>
    <row r="16880">
      <c r="A16880" t="n">
        <v>16880</v>
      </c>
      <c r="B16880" t="n">
        <v>33760</v>
      </c>
      <c r="C16880">
        <f>A16880+B16880</f>
        <v/>
      </c>
    </row>
    <row r="16881">
      <c r="A16881" t="n">
        <v>16881</v>
      </c>
      <c r="B16881" t="n">
        <v>33762</v>
      </c>
      <c r="C16881">
        <f>A16881+B16881</f>
        <v/>
      </c>
    </row>
    <row r="16882">
      <c r="A16882" t="n">
        <v>16882</v>
      </c>
      <c r="B16882" t="n">
        <v>33764</v>
      </c>
      <c r="C16882">
        <f>A16882+B16882</f>
        <v/>
      </c>
    </row>
    <row r="16883">
      <c r="A16883" t="n">
        <v>16883</v>
      </c>
      <c r="B16883" t="n">
        <v>33766</v>
      </c>
      <c r="C16883">
        <f>A16883+B16883</f>
        <v/>
      </c>
    </row>
    <row r="16884">
      <c r="A16884" t="n">
        <v>16884</v>
      </c>
      <c r="B16884" t="n">
        <v>33768</v>
      </c>
      <c r="C16884">
        <f>A16884+B16884</f>
        <v/>
      </c>
    </row>
    <row r="16885">
      <c r="A16885" t="n">
        <v>16885</v>
      </c>
      <c r="B16885" t="n">
        <v>33770</v>
      </c>
      <c r="C16885">
        <f>A16885+B16885</f>
        <v/>
      </c>
    </row>
    <row r="16886">
      <c r="A16886" t="n">
        <v>16886</v>
      </c>
      <c r="B16886" t="n">
        <v>33772</v>
      </c>
      <c r="C16886">
        <f>A16886+B16886</f>
        <v/>
      </c>
    </row>
    <row r="16887">
      <c r="A16887" t="n">
        <v>16887</v>
      </c>
      <c r="B16887" t="n">
        <v>33774</v>
      </c>
      <c r="C16887">
        <f>A16887+B16887</f>
        <v/>
      </c>
    </row>
    <row r="16888">
      <c r="A16888" t="n">
        <v>16888</v>
      </c>
      <c r="B16888" t="n">
        <v>33776</v>
      </c>
      <c r="C16888">
        <f>A16888+B16888</f>
        <v/>
      </c>
    </row>
    <row r="16889">
      <c r="A16889" t="n">
        <v>16889</v>
      </c>
      <c r="B16889" t="n">
        <v>33778</v>
      </c>
      <c r="C16889">
        <f>A16889+B16889</f>
        <v/>
      </c>
    </row>
    <row r="16890">
      <c r="A16890" t="n">
        <v>16890</v>
      </c>
      <c r="B16890" t="n">
        <v>33780</v>
      </c>
      <c r="C16890">
        <f>A16890+B16890</f>
        <v/>
      </c>
    </row>
    <row r="16891">
      <c r="A16891" t="n">
        <v>16891</v>
      </c>
      <c r="B16891" t="n">
        <v>33782</v>
      </c>
      <c r="C16891">
        <f>A16891+B16891</f>
        <v/>
      </c>
    </row>
    <row r="16892">
      <c r="A16892" t="n">
        <v>16892</v>
      </c>
      <c r="B16892" t="n">
        <v>33784</v>
      </c>
      <c r="C16892">
        <f>A16892+B16892</f>
        <v/>
      </c>
    </row>
    <row r="16893">
      <c r="A16893" t="n">
        <v>16893</v>
      </c>
      <c r="B16893" t="n">
        <v>33786</v>
      </c>
      <c r="C16893">
        <f>A16893+B16893</f>
        <v/>
      </c>
    </row>
    <row r="16894">
      <c r="A16894" t="n">
        <v>16894</v>
      </c>
      <c r="B16894" t="n">
        <v>33788</v>
      </c>
      <c r="C16894">
        <f>A16894+B16894</f>
        <v/>
      </c>
    </row>
    <row r="16895">
      <c r="A16895" t="n">
        <v>16895</v>
      </c>
      <c r="B16895" t="n">
        <v>33790</v>
      </c>
      <c r="C16895">
        <f>A16895+B16895</f>
        <v/>
      </c>
    </row>
    <row r="16896">
      <c r="A16896" t="n">
        <v>16896</v>
      </c>
      <c r="B16896" t="n">
        <v>33792</v>
      </c>
      <c r="C16896">
        <f>A16896+B16896</f>
        <v/>
      </c>
    </row>
    <row r="16897">
      <c r="A16897" t="n">
        <v>16897</v>
      </c>
      <c r="B16897" t="n">
        <v>33794</v>
      </c>
      <c r="C16897">
        <f>A16897+B16897</f>
        <v/>
      </c>
    </row>
    <row r="16898">
      <c r="A16898" t="n">
        <v>16898</v>
      </c>
      <c r="B16898" t="n">
        <v>33796</v>
      </c>
      <c r="C16898">
        <f>A16898+B16898</f>
        <v/>
      </c>
    </row>
    <row r="16899">
      <c r="A16899" t="n">
        <v>16899</v>
      </c>
      <c r="B16899" t="n">
        <v>33798</v>
      </c>
      <c r="C16899">
        <f>A16899+B16899</f>
        <v/>
      </c>
    </row>
    <row r="16900">
      <c r="A16900" t="n">
        <v>16900</v>
      </c>
      <c r="B16900" t="n">
        <v>33800</v>
      </c>
      <c r="C16900">
        <f>A16900+B16900</f>
        <v/>
      </c>
    </row>
    <row r="16901">
      <c r="A16901" t="n">
        <v>16901</v>
      </c>
      <c r="B16901" t="n">
        <v>33802</v>
      </c>
      <c r="C16901">
        <f>A16901+B16901</f>
        <v/>
      </c>
    </row>
    <row r="16902">
      <c r="A16902" t="n">
        <v>16902</v>
      </c>
      <c r="B16902" t="n">
        <v>33804</v>
      </c>
      <c r="C16902">
        <f>A16902+B16902</f>
        <v/>
      </c>
    </row>
    <row r="16903">
      <c r="A16903" t="n">
        <v>16903</v>
      </c>
      <c r="B16903" t="n">
        <v>33806</v>
      </c>
      <c r="C16903">
        <f>A16903+B16903</f>
        <v/>
      </c>
    </row>
    <row r="16904">
      <c r="A16904" t="n">
        <v>16904</v>
      </c>
      <c r="B16904" t="n">
        <v>33808</v>
      </c>
      <c r="C16904">
        <f>A16904+B16904</f>
        <v/>
      </c>
    </row>
    <row r="16905">
      <c r="A16905" t="n">
        <v>16905</v>
      </c>
      <c r="B16905" t="n">
        <v>33810</v>
      </c>
      <c r="C16905">
        <f>A16905+B16905</f>
        <v/>
      </c>
    </row>
    <row r="16906">
      <c r="A16906" t="n">
        <v>16906</v>
      </c>
      <c r="B16906" t="n">
        <v>33812</v>
      </c>
      <c r="C16906">
        <f>A16906+B16906</f>
        <v/>
      </c>
    </row>
    <row r="16907">
      <c r="A16907" t="n">
        <v>16907</v>
      </c>
      <c r="B16907" t="n">
        <v>33814</v>
      </c>
      <c r="C16907">
        <f>A16907+B16907</f>
        <v/>
      </c>
    </row>
    <row r="16908">
      <c r="A16908" t="n">
        <v>16908</v>
      </c>
      <c r="B16908" t="n">
        <v>33816</v>
      </c>
      <c r="C16908">
        <f>A16908+B16908</f>
        <v/>
      </c>
    </row>
    <row r="16909">
      <c r="A16909" t="n">
        <v>16909</v>
      </c>
      <c r="B16909" t="n">
        <v>33818</v>
      </c>
      <c r="C16909">
        <f>A16909+B16909</f>
        <v/>
      </c>
    </row>
    <row r="16910">
      <c r="A16910" t="n">
        <v>16910</v>
      </c>
      <c r="B16910" t="n">
        <v>33820</v>
      </c>
      <c r="C16910">
        <f>A16910+B16910</f>
        <v/>
      </c>
    </row>
    <row r="16911">
      <c r="A16911" t="n">
        <v>16911</v>
      </c>
      <c r="B16911" t="n">
        <v>33822</v>
      </c>
      <c r="C16911">
        <f>A16911+B16911</f>
        <v/>
      </c>
    </row>
    <row r="16912">
      <c r="A16912" t="n">
        <v>16912</v>
      </c>
      <c r="B16912" t="n">
        <v>33824</v>
      </c>
      <c r="C16912">
        <f>A16912+B16912</f>
        <v/>
      </c>
    </row>
    <row r="16913">
      <c r="A16913" t="n">
        <v>16913</v>
      </c>
      <c r="B16913" t="n">
        <v>33826</v>
      </c>
      <c r="C16913">
        <f>A16913+B16913</f>
        <v/>
      </c>
    </row>
    <row r="16914">
      <c r="A16914" t="n">
        <v>16914</v>
      </c>
      <c r="B16914" t="n">
        <v>33828</v>
      </c>
      <c r="C16914">
        <f>A16914+B16914</f>
        <v/>
      </c>
    </row>
    <row r="16915">
      <c r="A16915" t="n">
        <v>16915</v>
      </c>
      <c r="B16915" t="n">
        <v>33830</v>
      </c>
      <c r="C16915">
        <f>A16915+B16915</f>
        <v/>
      </c>
    </row>
    <row r="16916">
      <c r="A16916" t="n">
        <v>16916</v>
      </c>
      <c r="B16916" t="n">
        <v>33832</v>
      </c>
      <c r="C16916">
        <f>A16916+B16916</f>
        <v/>
      </c>
    </row>
    <row r="16917">
      <c r="A16917" t="n">
        <v>16917</v>
      </c>
      <c r="B16917" t="n">
        <v>33834</v>
      </c>
      <c r="C16917">
        <f>A16917+B16917</f>
        <v/>
      </c>
    </row>
    <row r="16918">
      <c r="A16918" t="n">
        <v>16918</v>
      </c>
      <c r="B16918" t="n">
        <v>33836</v>
      </c>
      <c r="C16918">
        <f>A16918+B16918</f>
        <v/>
      </c>
    </row>
    <row r="16919">
      <c r="A16919" t="n">
        <v>16919</v>
      </c>
      <c r="B16919" t="n">
        <v>33838</v>
      </c>
      <c r="C16919">
        <f>A16919+B16919</f>
        <v/>
      </c>
    </row>
    <row r="16920">
      <c r="A16920" t="n">
        <v>16920</v>
      </c>
      <c r="B16920" t="n">
        <v>33840</v>
      </c>
      <c r="C16920">
        <f>A16920+B16920</f>
        <v/>
      </c>
    </row>
    <row r="16921">
      <c r="A16921" t="n">
        <v>16921</v>
      </c>
      <c r="B16921" t="n">
        <v>33842</v>
      </c>
      <c r="C16921">
        <f>A16921+B16921</f>
        <v/>
      </c>
    </row>
    <row r="16922">
      <c r="A16922" t="n">
        <v>16922</v>
      </c>
      <c r="B16922" t="n">
        <v>33844</v>
      </c>
      <c r="C16922">
        <f>A16922+B16922</f>
        <v/>
      </c>
    </row>
    <row r="16923">
      <c r="A16923" t="n">
        <v>16923</v>
      </c>
      <c r="B16923" t="n">
        <v>33846</v>
      </c>
      <c r="C16923">
        <f>A16923+B16923</f>
        <v/>
      </c>
    </row>
    <row r="16924">
      <c r="A16924" t="n">
        <v>16924</v>
      </c>
      <c r="B16924" t="n">
        <v>33848</v>
      </c>
      <c r="C16924">
        <f>A16924+B16924</f>
        <v/>
      </c>
    </row>
    <row r="16925">
      <c r="A16925" t="n">
        <v>16925</v>
      </c>
      <c r="B16925" t="n">
        <v>33850</v>
      </c>
      <c r="C16925">
        <f>A16925+B16925</f>
        <v/>
      </c>
    </row>
    <row r="16926">
      <c r="A16926" t="n">
        <v>16926</v>
      </c>
      <c r="B16926" t="n">
        <v>33852</v>
      </c>
      <c r="C16926">
        <f>A16926+B16926</f>
        <v/>
      </c>
    </row>
    <row r="16927">
      <c r="A16927" t="n">
        <v>16927</v>
      </c>
      <c r="B16927" t="n">
        <v>33854</v>
      </c>
      <c r="C16927">
        <f>A16927+B16927</f>
        <v/>
      </c>
    </row>
    <row r="16928">
      <c r="A16928" t="n">
        <v>16928</v>
      </c>
      <c r="B16928" t="n">
        <v>33856</v>
      </c>
      <c r="C16928">
        <f>A16928+B16928</f>
        <v/>
      </c>
    </row>
    <row r="16929">
      <c r="A16929" t="n">
        <v>16929</v>
      </c>
      <c r="B16929" t="n">
        <v>33858</v>
      </c>
      <c r="C16929">
        <f>A16929+B16929</f>
        <v/>
      </c>
    </row>
    <row r="16930">
      <c r="A16930" t="n">
        <v>16930</v>
      </c>
      <c r="B16930" t="n">
        <v>33860</v>
      </c>
      <c r="C16930">
        <f>A16930+B16930</f>
        <v/>
      </c>
    </row>
    <row r="16931">
      <c r="A16931" t="n">
        <v>16931</v>
      </c>
      <c r="B16931" t="n">
        <v>33862</v>
      </c>
      <c r="C16931">
        <f>A16931+B16931</f>
        <v/>
      </c>
    </row>
    <row r="16932">
      <c r="A16932" t="n">
        <v>16932</v>
      </c>
      <c r="B16932" t="n">
        <v>33864</v>
      </c>
      <c r="C16932">
        <f>A16932+B16932</f>
        <v/>
      </c>
    </row>
    <row r="16933">
      <c r="A16933" t="n">
        <v>16933</v>
      </c>
      <c r="B16933" t="n">
        <v>33866</v>
      </c>
      <c r="C16933">
        <f>A16933+B16933</f>
        <v/>
      </c>
    </row>
    <row r="16934">
      <c r="A16934" t="n">
        <v>16934</v>
      </c>
      <c r="B16934" t="n">
        <v>33868</v>
      </c>
      <c r="C16934">
        <f>A16934+B16934</f>
        <v/>
      </c>
    </row>
    <row r="16935">
      <c r="A16935" t="n">
        <v>16935</v>
      </c>
      <c r="B16935" t="n">
        <v>33870</v>
      </c>
      <c r="C16935">
        <f>A16935+B16935</f>
        <v/>
      </c>
    </row>
    <row r="16936">
      <c r="A16936" t="n">
        <v>16936</v>
      </c>
      <c r="B16936" t="n">
        <v>33872</v>
      </c>
      <c r="C16936">
        <f>A16936+B16936</f>
        <v/>
      </c>
    </row>
    <row r="16937">
      <c r="A16937" t="n">
        <v>16937</v>
      </c>
      <c r="B16937" t="n">
        <v>33874</v>
      </c>
      <c r="C16937">
        <f>A16937+B16937</f>
        <v/>
      </c>
    </row>
    <row r="16938">
      <c r="A16938" t="n">
        <v>16938</v>
      </c>
      <c r="B16938" t="n">
        <v>33876</v>
      </c>
      <c r="C16938">
        <f>A16938+B16938</f>
        <v/>
      </c>
    </row>
    <row r="16939">
      <c r="A16939" t="n">
        <v>16939</v>
      </c>
      <c r="B16939" t="n">
        <v>33878</v>
      </c>
      <c r="C16939">
        <f>A16939+B16939</f>
        <v/>
      </c>
    </row>
    <row r="16940">
      <c r="A16940" t="n">
        <v>16940</v>
      </c>
      <c r="B16940" t="n">
        <v>33880</v>
      </c>
      <c r="C16940">
        <f>A16940+B16940</f>
        <v/>
      </c>
    </row>
    <row r="16941">
      <c r="A16941" t="n">
        <v>16941</v>
      </c>
      <c r="B16941" t="n">
        <v>33882</v>
      </c>
      <c r="C16941">
        <f>A16941+B16941</f>
        <v/>
      </c>
    </row>
    <row r="16942">
      <c r="A16942" t="n">
        <v>16942</v>
      </c>
      <c r="B16942" t="n">
        <v>33884</v>
      </c>
      <c r="C16942">
        <f>A16942+B16942</f>
        <v/>
      </c>
    </row>
    <row r="16943">
      <c r="A16943" t="n">
        <v>16943</v>
      </c>
      <c r="B16943" t="n">
        <v>33886</v>
      </c>
      <c r="C16943">
        <f>A16943+B16943</f>
        <v/>
      </c>
    </row>
    <row r="16944">
      <c r="A16944" t="n">
        <v>16944</v>
      </c>
      <c r="B16944" t="n">
        <v>33888</v>
      </c>
      <c r="C16944">
        <f>A16944+B16944</f>
        <v/>
      </c>
    </row>
    <row r="16945">
      <c r="A16945" t="n">
        <v>16945</v>
      </c>
      <c r="B16945" t="n">
        <v>33890</v>
      </c>
      <c r="C16945">
        <f>A16945+B16945</f>
        <v/>
      </c>
    </row>
    <row r="16946">
      <c r="A16946" t="n">
        <v>16946</v>
      </c>
      <c r="B16946" t="n">
        <v>33892</v>
      </c>
      <c r="C16946">
        <f>A16946+B16946</f>
        <v/>
      </c>
    </row>
    <row r="16947">
      <c r="A16947" t="n">
        <v>16947</v>
      </c>
      <c r="B16947" t="n">
        <v>33894</v>
      </c>
      <c r="C16947">
        <f>A16947+B16947</f>
        <v/>
      </c>
    </row>
    <row r="16948">
      <c r="A16948" t="n">
        <v>16948</v>
      </c>
      <c r="B16948" t="n">
        <v>33896</v>
      </c>
      <c r="C16948">
        <f>A16948+B16948</f>
        <v/>
      </c>
    </row>
    <row r="16949">
      <c r="A16949" t="n">
        <v>16949</v>
      </c>
      <c r="B16949" t="n">
        <v>33898</v>
      </c>
      <c r="C16949">
        <f>A16949+B16949</f>
        <v/>
      </c>
    </row>
    <row r="16950">
      <c r="A16950" t="n">
        <v>16950</v>
      </c>
      <c r="B16950" t="n">
        <v>33900</v>
      </c>
      <c r="C16950">
        <f>A16950+B16950</f>
        <v/>
      </c>
    </row>
    <row r="16951">
      <c r="A16951" t="n">
        <v>16951</v>
      </c>
      <c r="B16951" t="n">
        <v>33902</v>
      </c>
      <c r="C16951">
        <f>A16951+B16951</f>
        <v/>
      </c>
    </row>
    <row r="16952">
      <c r="A16952" t="n">
        <v>16952</v>
      </c>
      <c r="B16952" t="n">
        <v>33904</v>
      </c>
      <c r="C16952">
        <f>A16952+B16952</f>
        <v/>
      </c>
    </row>
    <row r="16953">
      <c r="A16953" t="n">
        <v>16953</v>
      </c>
      <c r="B16953" t="n">
        <v>33906</v>
      </c>
      <c r="C16953">
        <f>A16953+B16953</f>
        <v/>
      </c>
    </row>
    <row r="16954">
      <c r="A16954" t="n">
        <v>16954</v>
      </c>
      <c r="B16954" t="n">
        <v>33908</v>
      </c>
      <c r="C16954">
        <f>A16954+B16954</f>
        <v/>
      </c>
    </row>
    <row r="16955">
      <c r="A16955" t="n">
        <v>16955</v>
      </c>
      <c r="B16955" t="n">
        <v>33910</v>
      </c>
      <c r="C16955">
        <f>A16955+B16955</f>
        <v/>
      </c>
    </row>
    <row r="16956">
      <c r="A16956" t="n">
        <v>16956</v>
      </c>
      <c r="B16956" t="n">
        <v>33912</v>
      </c>
      <c r="C16956">
        <f>A16956+B16956</f>
        <v/>
      </c>
    </row>
    <row r="16957">
      <c r="A16957" t="n">
        <v>16957</v>
      </c>
      <c r="B16957" t="n">
        <v>33914</v>
      </c>
      <c r="C16957">
        <f>A16957+B16957</f>
        <v/>
      </c>
    </row>
    <row r="16958">
      <c r="A16958" t="n">
        <v>16958</v>
      </c>
      <c r="B16958" t="n">
        <v>33916</v>
      </c>
      <c r="C16958">
        <f>A16958+B16958</f>
        <v/>
      </c>
    </row>
    <row r="16959">
      <c r="A16959" t="n">
        <v>16959</v>
      </c>
      <c r="B16959" t="n">
        <v>33918</v>
      </c>
      <c r="C16959">
        <f>A16959+B16959</f>
        <v/>
      </c>
    </row>
    <row r="16960">
      <c r="A16960" t="n">
        <v>16960</v>
      </c>
      <c r="B16960" t="n">
        <v>33920</v>
      </c>
      <c r="C16960">
        <f>A16960+B16960</f>
        <v/>
      </c>
    </row>
    <row r="16961">
      <c r="A16961" t="n">
        <v>16961</v>
      </c>
      <c r="B16961" t="n">
        <v>33922</v>
      </c>
      <c r="C16961">
        <f>A16961+B16961</f>
        <v/>
      </c>
    </row>
    <row r="16962">
      <c r="A16962" t="n">
        <v>16962</v>
      </c>
      <c r="B16962" t="n">
        <v>33924</v>
      </c>
      <c r="C16962">
        <f>A16962+B16962</f>
        <v/>
      </c>
    </row>
    <row r="16963">
      <c r="A16963" t="n">
        <v>16963</v>
      </c>
      <c r="B16963" t="n">
        <v>33926</v>
      </c>
      <c r="C16963">
        <f>A16963+B16963</f>
        <v/>
      </c>
    </row>
    <row r="16964">
      <c r="A16964" t="n">
        <v>16964</v>
      </c>
      <c r="B16964" t="n">
        <v>33928</v>
      </c>
      <c r="C16964">
        <f>A16964+B16964</f>
        <v/>
      </c>
    </row>
    <row r="16965">
      <c r="A16965" t="n">
        <v>16965</v>
      </c>
      <c r="B16965" t="n">
        <v>33930</v>
      </c>
      <c r="C16965">
        <f>A16965+B16965</f>
        <v/>
      </c>
    </row>
    <row r="16966">
      <c r="A16966" t="n">
        <v>16966</v>
      </c>
      <c r="B16966" t="n">
        <v>33932</v>
      </c>
      <c r="C16966">
        <f>A16966+B16966</f>
        <v/>
      </c>
    </row>
    <row r="16967">
      <c r="A16967" t="n">
        <v>16967</v>
      </c>
      <c r="B16967" t="n">
        <v>33934</v>
      </c>
      <c r="C16967">
        <f>A16967+B16967</f>
        <v/>
      </c>
    </row>
    <row r="16968">
      <c r="A16968" t="n">
        <v>16968</v>
      </c>
      <c r="B16968" t="n">
        <v>33936</v>
      </c>
      <c r="C16968">
        <f>A16968+B16968</f>
        <v/>
      </c>
    </row>
    <row r="16969">
      <c r="A16969" t="n">
        <v>16969</v>
      </c>
      <c r="B16969" t="n">
        <v>33938</v>
      </c>
      <c r="C16969">
        <f>A16969+B16969</f>
        <v/>
      </c>
    </row>
    <row r="16970">
      <c r="A16970" t="n">
        <v>16970</v>
      </c>
      <c r="B16970" t="n">
        <v>33940</v>
      </c>
      <c r="C16970">
        <f>A16970+B16970</f>
        <v/>
      </c>
    </row>
    <row r="16971">
      <c r="A16971" t="n">
        <v>16971</v>
      </c>
      <c r="B16971" t="n">
        <v>33942</v>
      </c>
      <c r="C16971">
        <f>A16971+B16971</f>
        <v/>
      </c>
    </row>
    <row r="16972">
      <c r="A16972" t="n">
        <v>16972</v>
      </c>
      <c r="B16972" t="n">
        <v>33944</v>
      </c>
      <c r="C16972">
        <f>A16972+B16972</f>
        <v/>
      </c>
    </row>
    <row r="16973">
      <c r="A16973" t="n">
        <v>16973</v>
      </c>
      <c r="B16973" t="n">
        <v>33946</v>
      </c>
      <c r="C16973">
        <f>A16973+B16973</f>
        <v/>
      </c>
    </row>
    <row r="16974">
      <c r="A16974" t="n">
        <v>16974</v>
      </c>
      <c r="B16974" t="n">
        <v>33948</v>
      </c>
      <c r="C16974">
        <f>A16974+B16974</f>
        <v/>
      </c>
    </row>
    <row r="16975">
      <c r="A16975" t="n">
        <v>16975</v>
      </c>
      <c r="B16975" t="n">
        <v>33950</v>
      </c>
      <c r="C16975">
        <f>A16975+B16975</f>
        <v/>
      </c>
    </row>
    <row r="16976">
      <c r="A16976" t="n">
        <v>16976</v>
      </c>
      <c r="B16976" t="n">
        <v>33952</v>
      </c>
      <c r="C16976">
        <f>A16976+B16976</f>
        <v/>
      </c>
    </row>
    <row r="16977">
      <c r="A16977" t="n">
        <v>16977</v>
      </c>
      <c r="B16977" t="n">
        <v>33954</v>
      </c>
      <c r="C16977">
        <f>A16977+B16977</f>
        <v/>
      </c>
    </row>
    <row r="16978">
      <c r="A16978" t="n">
        <v>16978</v>
      </c>
      <c r="B16978" t="n">
        <v>33956</v>
      </c>
      <c r="C16978">
        <f>A16978+B16978</f>
        <v/>
      </c>
    </row>
    <row r="16979">
      <c r="A16979" t="n">
        <v>16979</v>
      </c>
      <c r="B16979" t="n">
        <v>33958</v>
      </c>
      <c r="C16979">
        <f>A16979+B16979</f>
        <v/>
      </c>
    </row>
    <row r="16980">
      <c r="A16980" t="n">
        <v>16980</v>
      </c>
      <c r="B16980" t="n">
        <v>33960</v>
      </c>
      <c r="C16980">
        <f>A16980+B16980</f>
        <v/>
      </c>
    </row>
    <row r="16981">
      <c r="A16981" t="n">
        <v>16981</v>
      </c>
      <c r="B16981" t="n">
        <v>33962</v>
      </c>
      <c r="C16981">
        <f>A16981+B16981</f>
        <v/>
      </c>
    </row>
    <row r="16982">
      <c r="A16982" t="n">
        <v>16982</v>
      </c>
      <c r="B16982" t="n">
        <v>33964</v>
      </c>
      <c r="C16982">
        <f>A16982+B16982</f>
        <v/>
      </c>
    </row>
    <row r="16983">
      <c r="A16983" t="n">
        <v>16983</v>
      </c>
      <c r="B16983" t="n">
        <v>33966</v>
      </c>
      <c r="C16983">
        <f>A16983+B16983</f>
        <v/>
      </c>
    </row>
    <row r="16984">
      <c r="A16984" t="n">
        <v>16984</v>
      </c>
      <c r="B16984" t="n">
        <v>33968</v>
      </c>
      <c r="C16984">
        <f>A16984+B16984</f>
        <v/>
      </c>
    </row>
    <row r="16985">
      <c r="A16985" t="n">
        <v>16985</v>
      </c>
      <c r="B16985" t="n">
        <v>33970</v>
      </c>
      <c r="C16985">
        <f>A16985+B16985</f>
        <v/>
      </c>
    </row>
    <row r="16986">
      <c r="A16986" t="n">
        <v>16986</v>
      </c>
      <c r="B16986" t="n">
        <v>33972</v>
      </c>
      <c r="C16986">
        <f>A16986+B16986</f>
        <v/>
      </c>
    </row>
    <row r="16987">
      <c r="A16987" t="n">
        <v>16987</v>
      </c>
      <c r="B16987" t="n">
        <v>33974</v>
      </c>
      <c r="C16987">
        <f>A16987+B16987</f>
        <v/>
      </c>
    </row>
    <row r="16988">
      <c r="A16988" t="n">
        <v>16988</v>
      </c>
      <c r="B16988" t="n">
        <v>33976</v>
      </c>
      <c r="C16988">
        <f>A16988+B16988</f>
        <v/>
      </c>
    </row>
    <row r="16989">
      <c r="A16989" t="n">
        <v>16989</v>
      </c>
      <c r="B16989" t="n">
        <v>33978</v>
      </c>
      <c r="C16989">
        <f>A16989+B16989</f>
        <v/>
      </c>
    </row>
    <row r="16990">
      <c r="A16990" t="n">
        <v>16990</v>
      </c>
      <c r="B16990" t="n">
        <v>33980</v>
      </c>
      <c r="C16990">
        <f>A16990+B16990</f>
        <v/>
      </c>
    </row>
    <row r="16991">
      <c r="A16991" t="n">
        <v>16991</v>
      </c>
      <c r="B16991" t="n">
        <v>33982</v>
      </c>
      <c r="C16991">
        <f>A16991+B16991</f>
        <v/>
      </c>
    </row>
    <row r="16992">
      <c r="A16992" t="n">
        <v>16992</v>
      </c>
      <c r="B16992" t="n">
        <v>33984</v>
      </c>
      <c r="C16992">
        <f>A16992+B16992</f>
        <v/>
      </c>
    </row>
    <row r="16993">
      <c r="A16993" t="n">
        <v>16993</v>
      </c>
      <c r="B16993" t="n">
        <v>33986</v>
      </c>
      <c r="C16993">
        <f>A16993+B16993</f>
        <v/>
      </c>
    </row>
    <row r="16994">
      <c r="A16994" t="n">
        <v>16994</v>
      </c>
      <c r="B16994" t="n">
        <v>33988</v>
      </c>
      <c r="C16994">
        <f>A16994+B16994</f>
        <v/>
      </c>
    </row>
    <row r="16995">
      <c r="A16995" t="n">
        <v>16995</v>
      </c>
      <c r="B16995" t="n">
        <v>33990</v>
      </c>
      <c r="C16995">
        <f>A16995+B16995</f>
        <v/>
      </c>
    </row>
    <row r="16996">
      <c r="A16996" t="n">
        <v>16996</v>
      </c>
      <c r="B16996" t="n">
        <v>33992</v>
      </c>
      <c r="C16996">
        <f>A16996+B16996</f>
        <v/>
      </c>
    </row>
    <row r="16997">
      <c r="A16997" t="n">
        <v>16997</v>
      </c>
      <c r="B16997" t="n">
        <v>33994</v>
      </c>
      <c r="C16997">
        <f>A16997+B16997</f>
        <v/>
      </c>
    </row>
    <row r="16998">
      <c r="A16998" t="n">
        <v>16998</v>
      </c>
      <c r="B16998" t="n">
        <v>33996</v>
      </c>
      <c r="C16998">
        <f>A16998+B16998</f>
        <v/>
      </c>
    </row>
    <row r="16999">
      <c r="A16999" t="n">
        <v>16999</v>
      </c>
      <c r="B16999" t="n">
        <v>33998</v>
      </c>
      <c r="C16999">
        <f>A16999+B16999</f>
        <v/>
      </c>
    </row>
    <row r="17000">
      <c r="A17000" t="n">
        <v>17000</v>
      </c>
      <c r="B17000" t="n">
        <v>34000</v>
      </c>
      <c r="C17000">
        <f>A17000+B17000</f>
        <v/>
      </c>
    </row>
    <row r="17001">
      <c r="A17001" t="n">
        <v>17001</v>
      </c>
      <c r="B17001" t="n">
        <v>34002</v>
      </c>
      <c r="C17001">
        <f>A17001+B17001</f>
        <v/>
      </c>
    </row>
    <row r="17002">
      <c r="A17002" t="n">
        <v>17002</v>
      </c>
      <c r="B17002" t="n">
        <v>34004</v>
      </c>
      <c r="C17002">
        <f>A17002+B17002</f>
        <v/>
      </c>
    </row>
    <row r="17003">
      <c r="A17003" t="n">
        <v>17003</v>
      </c>
      <c r="B17003" t="n">
        <v>34006</v>
      </c>
      <c r="C17003">
        <f>A17003+B17003</f>
        <v/>
      </c>
    </row>
    <row r="17004">
      <c r="A17004" t="n">
        <v>17004</v>
      </c>
      <c r="B17004" t="n">
        <v>34008</v>
      </c>
      <c r="C17004">
        <f>A17004+B17004</f>
        <v/>
      </c>
    </row>
    <row r="17005">
      <c r="A17005" t="n">
        <v>17005</v>
      </c>
      <c r="B17005" t="n">
        <v>34010</v>
      </c>
      <c r="C17005">
        <f>A17005+B17005</f>
        <v/>
      </c>
    </row>
    <row r="17006">
      <c r="A17006" t="n">
        <v>17006</v>
      </c>
      <c r="B17006" t="n">
        <v>34012</v>
      </c>
      <c r="C17006">
        <f>A17006+B17006</f>
        <v/>
      </c>
    </row>
    <row r="17007">
      <c r="A17007" t="n">
        <v>17007</v>
      </c>
      <c r="B17007" t="n">
        <v>34014</v>
      </c>
      <c r="C17007">
        <f>A17007+B17007</f>
        <v/>
      </c>
    </row>
    <row r="17008">
      <c r="A17008" t="n">
        <v>17008</v>
      </c>
      <c r="B17008" t="n">
        <v>34016</v>
      </c>
      <c r="C17008">
        <f>A17008+B17008</f>
        <v/>
      </c>
    </row>
    <row r="17009">
      <c r="A17009" t="n">
        <v>17009</v>
      </c>
      <c r="B17009" t="n">
        <v>34018</v>
      </c>
      <c r="C17009">
        <f>A17009+B17009</f>
        <v/>
      </c>
    </row>
    <row r="17010">
      <c r="A17010" t="n">
        <v>17010</v>
      </c>
      <c r="B17010" t="n">
        <v>34020</v>
      </c>
      <c r="C17010">
        <f>A17010+B17010</f>
        <v/>
      </c>
    </row>
    <row r="17011">
      <c r="A17011" t="n">
        <v>17011</v>
      </c>
      <c r="B17011" t="n">
        <v>34022</v>
      </c>
      <c r="C17011">
        <f>A17011+B17011</f>
        <v/>
      </c>
    </row>
    <row r="17012">
      <c r="A17012" t="n">
        <v>17012</v>
      </c>
      <c r="B17012" t="n">
        <v>34024</v>
      </c>
      <c r="C17012">
        <f>A17012+B17012</f>
        <v/>
      </c>
    </row>
    <row r="17013">
      <c r="A17013" t="n">
        <v>17013</v>
      </c>
      <c r="B17013" t="n">
        <v>34026</v>
      </c>
      <c r="C17013">
        <f>A17013+B17013</f>
        <v/>
      </c>
    </row>
    <row r="17014">
      <c r="A17014" t="n">
        <v>17014</v>
      </c>
      <c r="B17014" t="n">
        <v>34028</v>
      </c>
      <c r="C17014">
        <f>A17014+B17014</f>
        <v/>
      </c>
    </row>
    <row r="17015">
      <c r="A17015" t="n">
        <v>17015</v>
      </c>
      <c r="B17015" t="n">
        <v>34030</v>
      </c>
      <c r="C17015">
        <f>A17015+B17015</f>
        <v/>
      </c>
    </row>
    <row r="17016">
      <c r="A17016" t="n">
        <v>17016</v>
      </c>
      <c r="B17016" t="n">
        <v>34032</v>
      </c>
      <c r="C17016">
        <f>A17016+B17016</f>
        <v/>
      </c>
    </row>
    <row r="17017">
      <c r="A17017" t="n">
        <v>17017</v>
      </c>
      <c r="B17017" t="n">
        <v>34034</v>
      </c>
      <c r="C17017">
        <f>A17017+B17017</f>
        <v/>
      </c>
    </row>
    <row r="17018">
      <c r="A17018" t="n">
        <v>17018</v>
      </c>
      <c r="B17018" t="n">
        <v>34036</v>
      </c>
      <c r="C17018">
        <f>A17018+B17018</f>
        <v/>
      </c>
    </row>
    <row r="17019">
      <c r="A17019" t="n">
        <v>17019</v>
      </c>
      <c r="B17019" t="n">
        <v>34038</v>
      </c>
      <c r="C17019">
        <f>A17019+B17019</f>
        <v/>
      </c>
    </row>
    <row r="17020">
      <c r="A17020" t="n">
        <v>17020</v>
      </c>
      <c r="B17020" t="n">
        <v>34040</v>
      </c>
      <c r="C17020">
        <f>A17020+B17020</f>
        <v/>
      </c>
    </row>
    <row r="17021">
      <c r="A17021" t="n">
        <v>17021</v>
      </c>
      <c r="B17021" t="n">
        <v>34042</v>
      </c>
      <c r="C17021">
        <f>A17021+B17021</f>
        <v/>
      </c>
    </row>
    <row r="17022">
      <c r="A17022" t="n">
        <v>17022</v>
      </c>
      <c r="B17022" t="n">
        <v>34044</v>
      </c>
      <c r="C17022">
        <f>A17022+B17022</f>
        <v/>
      </c>
    </row>
    <row r="17023">
      <c r="A17023" t="n">
        <v>17023</v>
      </c>
      <c r="B17023" t="n">
        <v>34046</v>
      </c>
      <c r="C17023">
        <f>A17023+B17023</f>
        <v/>
      </c>
    </row>
    <row r="17024">
      <c r="A17024" t="n">
        <v>17024</v>
      </c>
      <c r="B17024" t="n">
        <v>34048</v>
      </c>
      <c r="C17024">
        <f>A17024+B17024</f>
        <v/>
      </c>
    </row>
    <row r="17025">
      <c r="A17025" t="n">
        <v>17025</v>
      </c>
      <c r="B17025" t="n">
        <v>34050</v>
      </c>
      <c r="C17025">
        <f>A17025+B17025</f>
        <v/>
      </c>
    </row>
    <row r="17026">
      <c r="A17026" t="n">
        <v>17026</v>
      </c>
      <c r="B17026" t="n">
        <v>34052</v>
      </c>
      <c r="C17026">
        <f>A17026+B17026</f>
        <v/>
      </c>
    </row>
    <row r="17027">
      <c r="A17027" t="n">
        <v>17027</v>
      </c>
      <c r="B17027" t="n">
        <v>34054</v>
      </c>
      <c r="C17027">
        <f>A17027+B17027</f>
        <v/>
      </c>
    </row>
    <row r="17028">
      <c r="A17028" t="n">
        <v>17028</v>
      </c>
      <c r="B17028" t="n">
        <v>34056</v>
      </c>
      <c r="C17028">
        <f>A17028+B17028</f>
        <v/>
      </c>
    </row>
    <row r="17029">
      <c r="A17029" t="n">
        <v>17029</v>
      </c>
      <c r="B17029" t="n">
        <v>34058</v>
      </c>
      <c r="C17029">
        <f>A17029+B17029</f>
        <v/>
      </c>
    </row>
    <row r="17030">
      <c r="A17030" t="n">
        <v>17030</v>
      </c>
      <c r="B17030" t="n">
        <v>34060</v>
      </c>
      <c r="C17030">
        <f>A17030+B17030</f>
        <v/>
      </c>
    </row>
    <row r="17031">
      <c r="A17031" t="n">
        <v>17031</v>
      </c>
      <c r="B17031" t="n">
        <v>34062</v>
      </c>
      <c r="C17031">
        <f>A17031+B17031</f>
        <v/>
      </c>
    </row>
    <row r="17032">
      <c r="A17032" t="n">
        <v>17032</v>
      </c>
      <c r="B17032" t="n">
        <v>34064</v>
      </c>
      <c r="C17032">
        <f>A17032+B17032</f>
        <v/>
      </c>
    </row>
    <row r="17033">
      <c r="A17033" t="n">
        <v>17033</v>
      </c>
      <c r="B17033" t="n">
        <v>34066</v>
      </c>
      <c r="C17033">
        <f>A17033+B17033</f>
        <v/>
      </c>
    </row>
    <row r="17034">
      <c r="A17034" t="n">
        <v>17034</v>
      </c>
      <c r="B17034" t="n">
        <v>34068</v>
      </c>
      <c r="C17034">
        <f>A17034+B17034</f>
        <v/>
      </c>
    </row>
    <row r="17035">
      <c r="A17035" t="n">
        <v>17035</v>
      </c>
      <c r="B17035" t="n">
        <v>34070</v>
      </c>
      <c r="C17035">
        <f>A17035+B17035</f>
        <v/>
      </c>
    </row>
    <row r="17036">
      <c r="A17036" t="n">
        <v>17036</v>
      </c>
      <c r="B17036" t="n">
        <v>34072</v>
      </c>
      <c r="C17036">
        <f>A17036+B17036</f>
        <v/>
      </c>
    </row>
    <row r="17037">
      <c r="A17037" t="n">
        <v>17037</v>
      </c>
      <c r="B17037" t="n">
        <v>34074</v>
      </c>
      <c r="C17037">
        <f>A17037+B17037</f>
        <v/>
      </c>
    </row>
    <row r="17038">
      <c r="A17038" t="n">
        <v>17038</v>
      </c>
      <c r="B17038" t="n">
        <v>34076</v>
      </c>
      <c r="C17038">
        <f>A17038+B17038</f>
        <v/>
      </c>
    </row>
    <row r="17039">
      <c r="A17039" t="n">
        <v>17039</v>
      </c>
      <c r="B17039" t="n">
        <v>34078</v>
      </c>
      <c r="C17039">
        <f>A17039+B17039</f>
        <v/>
      </c>
    </row>
    <row r="17040">
      <c r="A17040" t="n">
        <v>17040</v>
      </c>
      <c r="B17040" t="n">
        <v>34080</v>
      </c>
      <c r="C17040">
        <f>A17040+B17040</f>
        <v/>
      </c>
    </row>
    <row r="17041">
      <c r="A17041" t="n">
        <v>17041</v>
      </c>
      <c r="B17041" t="n">
        <v>34082</v>
      </c>
      <c r="C17041">
        <f>A17041+B17041</f>
        <v/>
      </c>
    </row>
    <row r="17042">
      <c r="A17042" t="n">
        <v>17042</v>
      </c>
      <c r="B17042" t="n">
        <v>34084</v>
      </c>
      <c r="C17042">
        <f>A17042+B17042</f>
        <v/>
      </c>
    </row>
    <row r="17043">
      <c r="A17043" t="n">
        <v>17043</v>
      </c>
      <c r="B17043" t="n">
        <v>34086</v>
      </c>
      <c r="C17043">
        <f>A17043+B17043</f>
        <v/>
      </c>
    </row>
    <row r="17044">
      <c r="A17044" t="n">
        <v>17044</v>
      </c>
      <c r="B17044" t="n">
        <v>34088</v>
      </c>
      <c r="C17044">
        <f>A17044+B17044</f>
        <v/>
      </c>
    </row>
    <row r="17045">
      <c r="A17045" t="n">
        <v>17045</v>
      </c>
      <c r="B17045" t="n">
        <v>34090</v>
      </c>
      <c r="C17045">
        <f>A17045+B17045</f>
        <v/>
      </c>
    </row>
    <row r="17046">
      <c r="A17046" t="n">
        <v>17046</v>
      </c>
      <c r="B17046" t="n">
        <v>34092</v>
      </c>
      <c r="C17046">
        <f>A17046+B17046</f>
        <v/>
      </c>
    </row>
    <row r="17047">
      <c r="A17047" t="n">
        <v>17047</v>
      </c>
      <c r="B17047" t="n">
        <v>34094</v>
      </c>
      <c r="C17047">
        <f>A17047+B17047</f>
        <v/>
      </c>
    </row>
    <row r="17048">
      <c r="A17048" t="n">
        <v>17048</v>
      </c>
      <c r="B17048" t="n">
        <v>34096</v>
      </c>
      <c r="C17048">
        <f>A17048+B17048</f>
        <v/>
      </c>
    </row>
    <row r="17049">
      <c r="A17049" t="n">
        <v>17049</v>
      </c>
      <c r="B17049" t="n">
        <v>34098</v>
      </c>
      <c r="C17049">
        <f>A17049+B17049</f>
        <v/>
      </c>
    </row>
    <row r="17050">
      <c r="A17050" t="n">
        <v>17050</v>
      </c>
      <c r="B17050" t="n">
        <v>34100</v>
      </c>
      <c r="C17050">
        <f>A17050+B17050</f>
        <v/>
      </c>
    </row>
    <row r="17051">
      <c r="A17051" t="n">
        <v>17051</v>
      </c>
      <c r="B17051" t="n">
        <v>34102</v>
      </c>
      <c r="C17051">
        <f>A17051+B17051</f>
        <v/>
      </c>
    </row>
    <row r="17052">
      <c r="A17052" t="n">
        <v>17052</v>
      </c>
      <c r="B17052" t="n">
        <v>34104</v>
      </c>
      <c r="C17052">
        <f>A17052+B17052</f>
        <v/>
      </c>
    </row>
    <row r="17053">
      <c r="A17053" t="n">
        <v>17053</v>
      </c>
      <c r="B17053" t="n">
        <v>34106</v>
      </c>
      <c r="C17053">
        <f>A17053+B17053</f>
        <v/>
      </c>
    </row>
    <row r="17054">
      <c r="A17054" t="n">
        <v>17054</v>
      </c>
      <c r="B17054" t="n">
        <v>34108</v>
      </c>
      <c r="C17054">
        <f>A17054+B17054</f>
        <v/>
      </c>
    </row>
    <row r="17055">
      <c r="A17055" t="n">
        <v>17055</v>
      </c>
      <c r="B17055" t="n">
        <v>34110</v>
      </c>
      <c r="C17055">
        <f>A17055+B17055</f>
        <v/>
      </c>
    </row>
    <row r="17056">
      <c r="A17056" t="n">
        <v>17056</v>
      </c>
      <c r="B17056" t="n">
        <v>34112</v>
      </c>
      <c r="C17056">
        <f>A17056+B17056</f>
        <v/>
      </c>
    </row>
    <row r="17057">
      <c r="A17057" t="n">
        <v>17057</v>
      </c>
      <c r="B17057" t="n">
        <v>34114</v>
      </c>
      <c r="C17057">
        <f>A17057+B17057</f>
        <v/>
      </c>
    </row>
    <row r="17058">
      <c r="A17058" t="n">
        <v>17058</v>
      </c>
      <c r="B17058" t="n">
        <v>34116</v>
      </c>
      <c r="C17058">
        <f>A17058+B17058</f>
        <v/>
      </c>
    </row>
    <row r="17059">
      <c r="A17059" t="n">
        <v>17059</v>
      </c>
      <c r="B17059" t="n">
        <v>34118</v>
      </c>
      <c r="C17059">
        <f>A17059+B17059</f>
        <v/>
      </c>
    </row>
    <row r="17060">
      <c r="A17060" t="n">
        <v>17060</v>
      </c>
      <c r="B17060" t="n">
        <v>34120</v>
      </c>
      <c r="C17060">
        <f>A17060+B17060</f>
        <v/>
      </c>
    </row>
    <row r="17061">
      <c r="A17061" t="n">
        <v>17061</v>
      </c>
      <c r="B17061" t="n">
        <v>34122</v>
      </c>
      <c r="C17061">
        <f>A17061+B17061</f>
        <v/>
      </c>
    </row>
    <row r="17062">
      <c r="A17062" t="n">
        <v>17062</v>
      </c>
      <c r="B17062" t="n">
        <v>34124</v>
      </c>
      <c r="C17062">
        <f>A17062+B17062</f>
        <v/>
      </c>
    </row>
    <row r="17063">
      <c r="A17063" t="n">
        <v>17063</v>
      </c>
      <c r="B17063" t="n">
        <v>34126</v>
      </c>
      <c r="C17063">
        <f>A17063+B17063</f>
        <v/>
      </c>
    </row>
    <row r="17064">
      <c r="A17064" t="n">
        <v>17064</v>
      </c>
      <c r="B17064" t="n">
        <v>34128</v>
      </c>
      <c r="C17064">
        <f>A17064+B17064</f>
        <v/>
      </c>
    </row>
    <row r="17065">
      <c r="A17065" t="n">
        <v>17065</v>
      </c>
      <c r="B17065" t="n">
        <v>34130</v>
      </c>
      <c r="C17065">
        <f>A17065+B17065</f>
        <v/>
      </c>
    </row>
    <row r="17066">
      <c r="A17066" t="n">
        <v>17066</v>
      </c>
      <c r="B17066" t="n">
        <v>34132</v>
      </c>
      <c r="C17066">
        <f>A17066+B17066</f>
        <v/>
      </c>
    </row>
    <row r="17067">
      <c r="A17067" t="n">
        <v>17067</v>
      </c>
      <c r="B17067" t="n">
        <v>34134</v>
      </c>
      <c r="C17067">
        <f>A17067+B17067</f>
        <v/>
      </c>
    </row>
    <row r="17068">
      <c r="A17068" t="n">
        <v>17068</v>
      </c>
      <c r="B17068" t="n">
        <v>34136</v>
      </c>
      <c r="C17068">
        <f>A17068+B17068</f>
        <v/>
      </c>
    </row>
    <row r="17069">
      <c r="A17069" t="n">
        <v>17069</v>
      </c>
      <c r="B17069" t="n">
        <v>34138</v>
      </c>
      <c r="C17069">
        <f>A17069+B17069</f>
        <v/>
      </c>
    </row>
    <row r="17070">
      <c r="A17070" t="n">
        <v>17070</v>
      </c>
      <c r="B17070" t="n">
        <v>34140</v>
      </c>
      <c r="C17070">
        <f>A17070+B17070</f>
        <v/>
      </c>
    </row>
    <row r="17071">
      <c r="A17071" t="n">
        <v>17071</v>
      </c>
      <c r="B17071" t="n">
        <v>34142</v>
      </c>
      <c r="C17071">
        <f>A17071+B17071</f>
        <v/>
      </c>
    </row>
    <row r="17072">
      <c r="A17072" t="n">
        <v>17072</v>
      </c>
      <c r="B17072" t="n">
        <v>34144</v>
      </c>
      <c r="C17072">
        <f>A17072+B17072</f>
        <v/>
      </c>
    </row>
    <row r="17073">
      <c r="A17073" t="n">
        <v>17073</v>
      </c>
      <c r="B17073" t="n">
        <v>34146</v>
      </c>
      <c r="C17073">
        <f>A17073+B17073</f>
        <v/>
      </c>
    </row>
    <row r="17074">
      <c r="A17074" t="n">
        <v>17074</v>
      </c>
      <c r="B17074" t="n">
        <v>34148</v>
      </c>
      <c r="C17074">
        <f>A17074+B17074</f>
        <v/>
      </c>
    </row>
    <row r="17075">
      <c r="A17075" t="n">
        <v>17075</v>
      </c>
      <c r="B17075" t="n">
        <v>34150</v>
      </c>
      <c r="C17075">
        <f>A17075+B17075</f>
        <v/>
      </c>
    </row>
    <row r="17076">
      <c r="A17076" t="n">
        <v>17076</v>
      </c>
      <c r="B17076" t="n">
        <v>34152</v>
      </c>
      <c r="C17076">
        <f>A17076+B17076</f>
        <v/>
      </c>
    </row>
    <row r="17077">
      <c r="A17077" t="n">
        <v>17077</v>
      </c>
      <c r="B17077" t="n">
        <v>34154</v>
      </c>
      <c r="C17077">
        <f>A17077+B17077</f>
        <v/>
      </c>
    </row>
    <row r="17078">
      <c r="A17078" t="n">
        <v>17078</v>
      </c>
      <c r="B17078" t="n">
        <v>34156</v>
      </c>
      <c r="C17078">
        <f>A17078+B17078</f>
        <v/>
      </c>
    </row>
    <row r="17079">
      <c r="A17079" t="n">
        <v>17079</v>
      </c>
      <c r="B17079" t="n">
        <v>34158</v>
      </c>
      <c r="C17079">
        <f>A17079+B17079</f>
        <v/>
      </c>
    </row>
    <row r="17080">
      <c r="A17080" t="n">
        <v>17080</v>
      </c>
      <c r="B17080" t="n">
        <v>34160</v>
      </c>
      <c r="C17080">
        <f>A17080+B17080</f>
        <v/>
      </c>
    </row>
    <row r="17081">
      <c r="A17081" t="n">
        <v>17081</v>
      </c>
      <c r="B17081" t="n">
        <v>34162</v>
      </c>
      <c r="C17081">
        <f>A17081+B17081</f>
        <v/>
      </c>
    </row>
    <row r="17082">
      <c r="A17082" t="n">
        <v>17082</v>
      </c>
      <c r="B17082" t="n">
        <v>34164</v>
      </c>
      <c r="C17082">
        <f>A17082+B17082</f>
        <v/>
      </c>
    </row>
    <row r="17083">
      <c r="A17083" t="n">
        <v>17083</v>
      </c>
      <c r="B17083" t="n">
        <v>34166</v>
      </c>
      <c r="C17083">
        <f>A17083+B17083</f>
        <v/>
      </c>
    </row>
    <row r="17084">
      <c r="A17084" t="n">
        <v>17084</v>
      </c>
      <c r="B17084" t="n">
        <v>34168</v>
      </c>
      <c r="C17084">
        <f>A17084+B17084</f>
        <v/>
      </c>
    </row>
    <row r="17085">
      <c r="A17085" t="n">
        <v>17085</v>
      </c>
      <c r="B17085" t="n">
        <v>34170</v>
      </c>
      <c r="C17085">
        <f>A17085+B17085</f>
        <v/>
      </c>
    </row>
    <row r="17086">
      <c r="A17086" t="n">
        <v>17086</v>
      </c>
      <c r="B17086" t="n">
        <v>34172</v>
      </c>
      <c r="C17086">
        <f>A17086+B17086</f>
        <v/>
      </c>
    </row>
    <row r="17087">
      <c r="A17087" t="n">
        <v>17087</v>
      </c>
      <c r="B17087" t="n">
        <v>34174</v>
      </c>
      <c r="C17087">
        <f>A17087+B17087</f>
        <v/>
      </c>
    </row>
    <row r="17088">
      <c r="A17088" t="n">
        <v>17088</v>
      </c>
      <c r="B17088" t="n">
        <v>34176</v>
      </c>
      <c r="C17088">
        <f>A17088+B17088</f>
        <v/>
      </c>
    </row>
    <row r="17089">
      <c r="A17089" t="n">
        <v>17089</v>
      </c>
      <c r="B17089" t="n">
        <v>34178</v>
      </c>
      <c r="C17089">
        <f>A17089+B17089</f>
        <v/>
      </c>
    </row>
    <row r="17090">
      <c r="A17090" t="n">
        <v>17090</v>
      </c>
      <c r="B17090" t="n">
        <v>34180</v>
      </c>
      <c r="C17090">
        <f>A17090+B17090</f>
        <v/>
      </c>
    </row>
    <row r="17091">
      <c r="A17091" t="n">
        <v>17091</v>
      </c>
      <c r="B17091" t="n">
        <v>34182</v>
      </c>
      <c r="C17091">
        <f>A17091+B17091</f>
        <v/>
      </c>
    </row>
    <row r="17092">
      <c r="A17092" t="n">
        <v>17092</v>
      </c>
      <c r="B17092" t="n">
        <v>34184</v>
      </c>
      <c r="C17092">
        <f>A17092+B17092</f>
        <v/>
      </c>
    </row>
    <row r="17093">
      <c r="A17093" t="n">
        <v>17093</v>
      </c>
      <c r="B17093" t="n">
        <v>34186</v>
      </c>
      <c r="C17093">
        <f>A17093+B17093</f>
        <v/>
      </c>
    </row>
    <row r="17094">
      <c r="A17094" t="n">
        <v>17094</v>
      </c>
      <c r="B17094" t="n">
        <v>34188</v>
      </c>
      <c r="C17094">
        <f>A17094+B17094</f>
        <v/>
      </c>
    </row>
    <row r="17095">
      <c r="A17095" t="n">
        <v>17095</v>
      </c>
      <c r="B17095" t="n">
        <v>34190</v>
      </c>
      <c r="C17095">
        <f>A17095+B17095</f>
        <v/>
      </c>
    </row>
    <row r="17096">
      <c r="A17096" t="n">
        <v>17096</v>
      </c>
      <c r="B17096" t="n">
        <v>34192</v>
      </c>
      <c r="C17096">
        <f>A17096+B17096</f>
        <v/>
      </c>
    </row>
    <row r="17097">
      <c r="A17097" t="n">
        <v>17097</v>
      </c>
      <c r="B17097" t="n">
        <v>34194</v>
      </c>
      <c r="C17097">
        <f>A17097+B17097</f>
        <v/>
      </c>
    </row>
    <row r="17098">
      <c r="A17098" t="n">
        <v>17098</v>
      </c>
      <c r="B17098" t="n">
        <v>34196</v>
      </c>
      <c r="C17098">
        <f>A17098+B17098</f>
        <v/>
      </c>
    </row>
    <row r="17099">
      <c r="A17099" t="n">
        <v>17099</v>
      </c>
      <c r="B17099" t="n">
        <v>34198</v>
      </c>
      <c r="C17099">
        <f>A17099+B17099</f>
        <v/>
      </c>
    </row>
    <row r="17100">
      <c r="A17100" t="n">
        <v>17100</v>
      </c>
      <c r="B17100" t="n">
        <v>34200</v>
      </c>
      <c r="C17100">
        <f>A17100+B17100</f>
        <v/>
      </c>
    </row>
    <row r="17101">
      <c r="A17101" t="n">
        <v>17101</v>
      </c>
      <c r="B17101" t="n">
        <v>34202</v>
      </c>
      <c r="C17101">
        <f>A17101+B17101</f>
        <v/>
      </c>
    </row>
    <row r="17102">
      <c r="A17102" t="n">
        <v>17102</v>
      </c>
      <c r="B17102" t="n">
        <v>34204</v>
      </c>
      <c r="C17102">
        <f>A17102+B17102</f>
        <v/>
      </c>
    </row>
    <row r="17103">
      <c r="A17103" t="n">
        <v>17103</v>
      </c>
      <c r="B17103" t="n">
        <v>34206</v>
      </c>
      <c r="C17103">
        <f>A17103+B17103</f>
        <v/>
      </c>
    </row>
    <row r="17104">
      <c r="A17104" t="n">
        <v>17104</v>
      </c>
      <c r="B17104" t="n">
        <v>34208</v>
      </c>
      <c r="C17104">
        <f>A17104+B17104</f>
        <v/>
      </c>
    </row>
    <row r="17105">
      <c r="A17105" t="n">
        <v>17105</v>
      </c>
      <c r="B17105" t="n">
        <v>34210</v>
      </c>
      <c r="C17105">
        <f>A17105+B17105</f>
        <v/>
      </c>
    </row>
    <row r="17106">
      <c r="A17106" t="n">
        <v>17106</v>
      </c>
      <c r="B17106" t="n">
        <v>34212</v>
      </c>
      <c r="C17106">
        <f>A17106+B17106</f>
        <v/>
      </c>
    </row>
    <row r="17107">
      <c r="A17107" t="n">
        <v>17107</v>
      </c>
      <c r="B17107" t="n">
        <v>34214</v>
      </c>
      <c r="C17107">
        <f>A17107+B17107</f>
        <v/>
      </c>
    </row>
    <row r="17108">
      <c r="A17108" t="n">
        <v>17108</v>
      </c>
      <c r="B17108" t="n">
        <v>34216</v>
      </c>
      <c r="C17108">
        <f>A17108+B17108</f>
        <v/>
      </c>
    </row>
    <row r="17109">
      <c r="A17109" t="n">
        <v>17109</v>
      </c>
      <c r="B17109" t="n">
        <v>34218</v>
      </c>
      <c r="C17109">
        <f>A17109+B17109</f>
        <v/>
      </c>
    </row>
    <row r="17110">
      <c r="A17110" t="n">
        <v>17110</v>
      </c>
      <c r="B17110" t="n">
        <v>34220</v>
      </c>
      <c r="C17110">
        <f>A17110+B17110</f>
        <v/>
      </c>
    </row>
    <row r="17111">
      <c r="A17111" t="n">
        <v>17111</v>
      </c>
      <c r="B17111" t="n">
        <v>34222</v>
      </c>
      <c r="C17111">
        <f>A17111+B17111</f>
        <v/>
      </c>
    </row>
    <row r="17112">
      <c r="A17112" t="n">
        <v>17112</v>
      </c>
      <c r="B17112" t="n">
        <v>34224</v>
      </c>
      <c r="C17112">
        <f>A17112+B17112</f>
        <v/>
      </c>
    </row>
    <row r="17113">
      <c r="A17113" t="n">
        <v>17113</v>
      </c>
      <c r="B17113" t="n">
        <v>34226</v>
      </c>
      <c r="C17113">
        <f>A17113+B17113</f>
        <v/>
      </c>
    </row>
    <row r="17114">
      <c r="A17114" t="n">
        <v>17114</v>
      </c>
      <c r="B17114" t="n">
        <v>34228</v>
      </c>
      <c r="C17114">
        <f>A17114+B17114</f>
        <v/>
      </c>
    </row>
    <row r="17115">
      <c r="A17115" t="n">
        <v>17115</v>
      </c>
      <c r="B17115" t="n">
        <v>34230</v>
      </c>
      <c r="C17115">
        <f>A17115+B17115</f>
        <v/>
      </c>
    </row>
    <row r="17116">
      <c r="A17116" t="n">
        <v>17116</v>
      </c>
      <c r="B17116" t="n">
        <v>34232</v>
      </c>
      <c r="C17116">
        <f>A17116+B17116</f>
        <v/>
      </c>
    </row>
    <row r="17117">
      <c r="A17117" t="n">
        <v>17117</v>
      </c>
      <c r="B17117" t="n">
        <v>34234</v>
      </c>
      <c r="C17117">
        <f>A17117+B17117</f>
        <v/>
      </c>
    </row>
    <row r="17118">
      <c r="A17118" t="n">
        <v>17118</v>
      </c>
      <c r="B17118" t="n">
        <v>34236</v>
      </c>
      <c r="C17118">
        <f>A17118+B17118</f>
        <v/>
      </c>
    </row>
    <row r="17119">
      <c r="A17119" t="n">
        <v>17119</v>
      </c>
      <c r="B17119" t="n">
        <v>34238</v>
      </c>
      <c r="C17119">
        <f>A17119+B17119</f>
        <v/>
      </c>
    </row>
    <row r="17120">
      <c r="A17120" t="n">
        <v>17120</v>
      </c>
      <c r="B17120" t="n">
        <v>34240</v>
      </c>
      <c r="C17120">
        <f>A17120+B17120</f>
        <v/>
      </c>
    </row>
    <row r="17121">
      <c r="A17121" t="n">
        <v>17121</v>
      </c>
      <c r="B17121" t="n">
        <v>34242</v>
      </c>
      <c r="C17121">
        <f>A17121+B17121</f>
        <v/>
      </c>
    </row>
    <row r="17122">
      <c r="A17122" t="n">
        <v>17122</v>
      </c>
      <c r="B17122" t="n">
        <v>34244</v>
      </c>
      <c r="C17122">
        <f>A17122+B17122</f>
        <v/>
      </c>
    </row>
    <row r="17123">
      <c r="A17123" t="n">
        <v>17123</v>
      </c>
      <c r="B17123" t="n">
        <v>34246</v>
      </c>
      <c r="C17123">
        <f>A17123+B17123</f>
        <v/>
      </c>
    </row>
    <row r="17124">
      <c r="A17124" t="n">
        <v>17124</v>
      </c>
      <c r="B17124" t="n">
        <v>34248</v>
      </c>
      <c r="C17124">
        <f>A17124+B17124</f>
        <v/>
      </c>
    </row>
    <row r="17125">
      <c r="A17125" t="n">
        <v>17125</v>
      </c>
      <c r="B17125" t="n">
        <v>34250</v>
      </c>
      <c r="C17125">
        <f>A17125+B17125</f>
        <v/>
      </c>
    </row>
    <row r="17126">
      <c r="A17126" t="n">
        <v>17126</v>
      </c>
      <c r="B17126" t="n">
        <v>34252</v>
      </c>
      <c r="C17126">
        <f>A17126+B17126</f>
        <v/>
      </c>
    </row>
    <row r="17127">
      <c r="A17127" t="n">
        <v>17127</v>
      </c>
      <c r="B17127" t="n">
        <v>34254</v>
      </c>
      <c r="C17127">
        <f>A17127+B17127</f>
        <v/>
      </c>
    </row>
    <row r="17128">
      <c r="A17128" t="n">
        <v>17128</v>
      </c>
      <c r="B17128" t="n">
        <v>34256</v>
      </c>
      <c r="C17128">
        <f>A17128+B17128</f>
        <v/>
      </c>
    </row>
    <row r="17129">
      <c r="A17129" t="n">
        <v>17129</v>
      </c>
      <c r="B17129" t="n">
        <v>34258</v>
      </c>
      <c r="C17129">
        <f>A17129+B17129</f>
        <v/>
      </c>
    </row>
    <row r="17130">
      <c r="A17130" t="n">
        <v>17130</v>
      </c>
      <c r="B17130" t="n">
        <v>34260</v>
      </c>
      <c r="C17130">
        <f>A17130+B17130</f>
        <v/>
      </c>
    </row>
    <row r="17131">
      <c r="A17131" t="n">
        <v>17131</v>
      </c>
      <c r="B17131" t="n">
        <v>34262</v>
      </c>
      <c r="C17131">
        <f>A17131+B17131</f>
        <v/>
      </c>
    </row>
    <row r="17132">
      <c r="A17132" t="n">
        <v>17132</v>
      </c>
      <c r="B17132" t="n">
        <v>34264</v>
      </c>
      <c r="C17132">
        <f>A17132+B17132</f>
        <v/>
      </c>
    </row>
    <row r="17133">
      <c r="A17133" t="n">
        <v>17133</v>
      </c>
      <c r="B17133" t="n">
        <v>34266</v>
      </c>
      <c r="C17133">
        <f>A17133+B17133</f>
        <v/>
      </c>
    </row>
    <row r="17134">
      <c r="A17134" t="n">
        <v>17134</v>
      </c>
      <c r="B17134" t="n">
        <v>34268</v>
      </c>
      <c r="C17134">
        <f>A17134+B17134</f>
        <v/>
      </c>
    </row>
    <row r="17135">
      <c r="A17135" t="n">
        <v>17135</v>
      </c>
      <c r="B17135" t="n">
        <v>34270</v>
      </c>
      <c r="C17135">
        <f>A17135+B17135</f>
        <v/>
      </c>
    </row>
    <row r="17136">
      <c r="A17136" t="n">
        <v>17136</v>
      </c>
      <c r="B17136" t="n">
        <v>34272</v>
      </c>
      <c r="C17136">
        <f>A17136+B17136</f>
        <v/>
      </c>
    </row>
    <row r="17137">
      <c r="A17137" t="n">
        <v>17137</v>
      </c>
      <c r="B17137" t="n">
        <v>34274</v>
      </c>
      <c r="C17137">
        <f>A17137+B17137</f>
        <v/>
      </c>
    </row>
    <row r="17138">
      <c r="A17138" t="n">
        <v>17138</v>
      </c>
      <c r="B17138" t="n">
        <v>34276</v>
      </c>
      <c r="C17138">
        <f>A17138+B17138</f>
        <v/>
      </c>
    </row>
    <row r="17139">
      <c r="A17139" t="n">
        <v>17139</v>
      </c>
      <c r="B17139" t="n">
        <v>34278</v>
      </c>
      <c r="C17139">
        <f>A17139+B17139</f>
        <v/>
      </c>
    </row>
    <row r="17140">
      <c r="A17140" t="n">
        <v>17140</v>
      </c>
      <c r="B17140" t="n">
        <v>34280</v>
      </c>
      <c r="C17140">
        <f>A17140+B17140</f>
        <v/>
      </c>
    </row>
    <row r="17141">
      <c r="A17141" t="n">
        <v>17141</v>
      </c>
      <c r="B17141" t="n">
        <v>34282</v>
      </c>
      <c r="C17141">
        <f>A17141+B17141</f>
        <v/>
      </c>
    </row>
    <row r="17142">
      <c r="A17142" t="n">
        <v>17142</v>
      </c>
      <c r="B17142" t="n">
        <v>34284</v>
      </c>
      <c r="C17142">
        <f>A17142+B17142</f>
        <v/>
      </c>
    </row>
    <row r="17143">
      <c r="A17143" t="n">
        <v>17143</v>
      </c>
      <c r="B17143" t="n">
        <v>34286</v>
      </c>
      <c r="C17143">
        <f>A17143+B17143</f>
        <v/>
      </c>
    </row>
    <row r="17144">
      <c r="A17144" t="n">
        <v>17144</v>
      </c>
      <c r="B17144" t="n">
        <v>34288</v>
      </c>
      <c r="C17144">
        <f>A17144+B17144</f>
        <v/>
      </c>
    </row>
    <row r="17145">
      <c r="A17145" t="n">
        <v>17145</v>
      </c>
      <c r="B17145" t="n">
        <v>34290</v>
      </c>
      <c r="C17145">
        <f>A17145+B17145</f>
        <v/>
      </c>
    </row>
    <row r="17146">
      <c r="A17146" t="n">
        <v>17146</v>
      </c>
      <c r="B17146" t="n">
        <v>34292</v>
      </c>
      <c r="C17146">
        <f>A17146+B17146</f>
        <v/>
      </c>
    </row>
    <row r="17147">
      <c r="A17147" t="n">
        <v>17147</v>
      </c>
      <c r="B17147" t="n">
        <v>34294</v>
      </c>
      <c r="C17147">
        <f>A17147+B17147</f>
        <v/>
      </c>
    </row>
    <row r="17148">
      <c r="A17148" t="n">
        <v>17148</v>
      </c>
      <c r="B17148" t="n">
        <v>34296</v>
      </c>
      <c r="C17148">
        <f>A17148+B17148</f>
        <v/>
      </c>
    </row>
    <row r="17149">
      <c r="A17149" t="n">
        <v>17149</v>
      </c>
      <c r="B17149" t="n">
        <v>34298</v>
      </c>
      <c r="C17149">
        <f>A17149+B17149</f>
        <v/>
      </c>
    </row>
    <row r="17150">
      <c r="A17150" t="n">
        <v>17150</v>
      </c>
      <c r="B17150" t="n">
        <v>34300</v>
      </c>
      <c r="C17150">
        <f>A17150+B17150</f>
        <v/>
      </c>
    </row>
    <row r="17151">
      <c r="A17151" t="n">
        <v>17151</v>
      </c>
      <c r="B17151" t="n">
        <v>34302</v>
      </c>
      <c r="C17151">
        <f>A17151+B17151</f>
        <v/>
      </c>
    </row>
    <row r="17152">
      <c r="A17152" t="n">
        <v>17152</v>
      </c>
      <c r="B17152" t="n">
        <v>34304</v>
      </c>
      <c r="C17152">
        <f>A17152+B17152</f>
        <v/>
      </c>
    </row>
    <row r="17153">
      <c r="A17153" t="n">
        <v>17153</v>
      </c>
      <c r="B17153" t="n">
        <v>34306</v>
      </c>
      <c r="C17153">
        <f>A17153+B17153</f>
        <v/>
      </c>
    </row>
    <row r="17154">
      <c r="A17154" t="n">
        <v>17154</v>
      </c>
      <c r="B17154" t="n">
        <v>34308</v>
      </c>
      <c r="C17154">
        <f>A17154+B17154</f>
        <v/>
      </c>
    </row>
    <row r="17155">
      <c r="A17155" t="n">
        <v>17155</v>
      </c>
      <c r="B17155" t="n">
        <v>34310</v>
      </c>
      <c r="C17155">
        <f>A17155+B17155</f>
        <v/>
      </c>
    </row>
    <row r="17156">
      <c r="A17156" t="n">
        <v>17156</v>
      </c>
      <c r="B17156" t="n">
        <v>34312</v>
      </c>
      <c r="C17156">
        <f>A17156+B17156</f>
        <v/>
      </c>
    </row>
    <row r="17157">
      <c r="A17157" t="n">
        <v>17157</v>
      </c>
      <c r="B17157" t="n">
        <v>34314</v>
      </c>
      <c r="C17157">
        <f>A17157+B17157</f>
        <v/>
      </c>
    </row>
    <row r="17158">
      <c r="A17158" t="n">
        <v>17158</v>
      </c>
      <c r="B17158" t="n">
        <v>34316</v>
      </c>
      <c r="C17158">
        <f>A17158+B17158</f>
        <v/>
      </c>
    </row>
    <row r="17159">
      <c r="A17159" t="n">
        <v>17159</v>
      </c>
      <c r="B17159" t="n">
        <v>34318</v>
      </c>
      <c r="C17159">
        <f>A17159+B17159</f>
        <v/>
      </c>
    </row>
    <row r="17160">
      <c r="A17160" t="n">
        <v>17160</v>
      </c>
      <c r="B17160" t="n">
        <v>34320</v>
      </c>
      <c r="C17160">
        <f>A17160+B17160</f>
        <v/>
      </c>
    </row>
    <row r="17161">
      <c r="A17161" t="n">
        <v>17161</v>
      </c>
      <c r="B17161" t="n">
        <v>34322</v>
      </c>
      <c r="C17161">
        <f>A17161+B17161</f>
        <v/>
      </c>
    </row>
    <row r="17162">
      <c r="A17162" t="n">
        <v>17162</v>
      </c>
      <c r="B17162" t="n">
        <v>34324</v>
      </c>
      <c r="C17162">
        <f>A17162+B17162</f>
        <v/>
      </c>
    </row>
    <row r="17163">
      <c r="A17163" t="n">
        <v>17163</v>
      </c>
      <c r="B17163" t="n">
        <v>34326</v>
      </c>
      <c r="C17163">
        <f>A17163+B17163</f>
        <v/>
      </c>
    </row>
    <row r="17164">
      <c r="A17164" t="n">
        <v>17164</v>
      </c>
      <c r="B17164" t="n">
        <v>34328</v>
      </c>
      <c r="C17164">
        <f>A17164+B17164</f>
        <v/>
      </c>
    </row>
    <row r="17165">
      <c r="A17165" t="n">
        <v>17165</v>
      </c>
      <c r="B17165" t="n">
        <v>34330</v>
      </c>
      <c r="C17165">
        <f>A17165+B17165</f>
        <v/>
      </c>
    </row>
    <row r="17166">
      <c r="A17166" t="n">
        <v>17166</v>
      </c>
      <c r="B17166" t="n">
        <v>34332</v>
      </c>
      <c r="C17166">
        <f>A17166+B17166</f>
        <v/>
      </c>
    </row>
    <row r="17167">
      <c r="A17167" t="n">
        <v>17167</v>
      </c>
      <c r="B17167" t="n">
        <v>34334</v>
      </c>
      <c r="C17167">
        <f>A17167+B17167</f>
        <v/>
      </c>
    </row>
    <row r="17168">
      <c r="A17168" t="n">
        <v>17168</v>
      </c>
      <c r="B17168" t="n">
        <v>34336</v>
      </c>
      <c r="C17168">
        <f>A17168+B17168</f>
        <v/>
      </c>
    </row>
    <row r="17169">
      <c r="A17169" t="n">
        <v>17169</v>
      </c>
      <c r="B17169" t="n">
        <v>34338</v>
      </c>
      <c r="C17169">
        <f>A17169+B17169</f>
        <v/>
      </c>
    </row>
    <row r="17170">
      <c r="A17170" t="n">
        <v>17170</v>
      </c>
      <c r="B17170" t="n">
        <v>34340</v>
      </c>
      <c r="C17170">
        <f>A17170+B17170</f>
        <v/>
      </c>
    </row>
    <row r="17171">
      <c r="A17171" t="n">
        <v>17171</v>
      </c>
      <c r="B17171" t="n">
        <v>34342</v>
      </c>
      <c r="C17171">
        <f>A17171+B17171</f>
        <v/>
      </c>
    </row>
    <row r="17172">
      <c r="A17172" t="n">
        <v>17172</v>
      </c>
      <c r="B17172" t="n">
        <v>34344</v>
      </c>
      <c r="C17172">
        <f>A17172+B17172</f>
        <v/>
      </c>
    </row>
    <row r="17173">
      <c r="A17173" t="n">
        <v>17173</v>
      </c>
      <c r="B17173" t="n">
        <v>34346</v>
      </c>
      <c r="C17173">
        <f>A17173+B17173</f>
        <v/>
      </c>
    </row>
    <row r="17174">
      <c r="A17174" t="n">
        <v>17174</v>
      </c>
      <c r="B17174" t="n">
        <v>34348</v>
      </c>
      <c r="C17174">
        <f>A17174+B17174</f>
        <v/>
      </c>
    </row>
    <row r="17175">
      <c r="A17175" t="n">
        <v>17175</v>
      </c>
      <c r="B17175" t="n">
        <v>34350</v>
      </c>
      <c r="C17175">
        <f>A17175+B17175</f>
        <v/>
      </c>
    </row>
    <row r="17176">
      <c r="A17176" t="n">
        <v>17176</v>
      </c>
      <c r="B17176" t="n">
        <v>34352</v>
      </c>
      <c r="C17176">
        <f>A17176+B17176</f>
        <v/>
      </c>
    </row>
    <row r="17177">
      <c r="A17177" t="n">
        <v>17177</v>
      </c>
      <c r="B17177" t="n">
        <v>34354</v>
      </c>
      <c r="C17177">
        <f>A17177+B17177</f>
        <v/>
      </c>
    </row>
    <row r="17178">
      <c r="A17178" t="n">
        <v>17178</v>
      </c>
      <c r="B17178" t="n">
        <v>34356</v>
      </c>
      <c r="C17178">
        <f>A17178+B17178</f>
        <v/>
      </c>
    </row>
    <row r="17179">
      <c r="A17179" t="n">
        <v>17179</v>
      </c>
      <c r="B17179" t="n">
        <v>34358</v>
      </c>
      <c r="C17179">
        <f>A17179+B17179</f>
        <v/>
      </c>
    </row>
    <row r="17180">
      <c r="A17180" t="n">
        <v>17180</v>
      </c>
      <c r="B17180" t="n">
        <v>34360</v>
      </c>
      <c r="C17180">
        <f>A17180+B17180</f>
        <v/>
      </c>
    </row>
    <row r="17181">
      <c r="A17181" t="n">
        <v>17181</v>
      </c>
      <c r="B17181" t="n">
        <v>34362</v>
      </c>
      <c r="C17181">
        <f>A17181+B17181</f>
        <v/>
      </c>
    </row>
    <row r="17182">
      <c r="A17182" t="n">
        <v>17182</v>
      </c>
      <c r="B17182" t="n">
        <v>34364</v>
      </c>
      <c r="C17182">
        <f>A17182+B17182</f>
        <v/>
      </c>
    </row>
    <row r="17183">
      <c r="A17183" t="n">
        <v>17183</v>
      </c>
      <c r="B17183" t="n">
        <v>34366</v>
      </c>
      <c r="C17183">
        <f>A17183+B17183</f>
        <v/>
      </c>
    </row>
    <row r="17184">
      <c r="A17184" t="n">
        <v>17184</v>
      </c>
      <c r="B17184" t="n">
        <v>34368</v>
      </c>
      <c r="C17184">
        <f>A17184+B17184</f>
        <v/>
      </c>
    </row>
    <row r="17185">
      <c r="A17185" t="n">
        <v>17185</v>
      </c>
      <c r="B17185" t="n">
        <v>34370</v>
      </c>
      <c r="C17185">
        <f>A17185+B17185</f>
        <v/>
      </c>
    </row>
    <row r="17186">
      <c r="A17186" t="n">
        <v>17186</v>
      </c>
      <c r="B17186" t="n">
        <v>34372</v>
      </c>
      <c r="C17186">
        <f>A17186+B17186</f>
        <v/>
      </c>
    </row>
    <row r="17187">
      <c r="A17187" t="n">
        <v>17187</v>
      </c>
      <c r="B17187" t="n">
        <v>34374</v>
      </c>
      <c r="C17187">
        <f>A17187+B17187</f>
        <v/>
      </c>
    </row>
    <row r="17188">
      <c r="A17188" t="n">
        <v>17188</v>
      </c>
      <c r="B17188" t="n">
        <v>34376</v>
      </c>
      <c r="C17188">
        <f>A17188+B17188</f>
        <v/>
      </c>
    </row>
    <row r="17189">
      <c r="A17189" t="n">
        <v>17189</v>
      </c>
      <c r="B17189" t="n">
        <v>34378</v>
      </c>
      <c r="C17189">
        <f>A17189+B17189</f>
        <v/>
      </c>
    </row>
    <row r="17190">
      <c r="A17190" t="n">
        <v>17190</v>
      </c>
      <c r="B17190" t="n">
        <v>34380</v>
      </c>
      <c r="C17190">
        <f>A17190+B17190</f>
        <v/>
      </c>
    </row>
    <row r="17191">
      <c r="A17191" t="n">
        <v>17191</v>
      </c>
      <c r="B17191" t="n">
        <v>34382</v>
      </c>
      <c r="C17191">
        <f>A17191+B17191</f>
        <v/>
      </c>
    </row>
    <row r="17192">
      <c r="A17192" t="n">
        <v>17192</v>
      </c>
      <c r="B17192" t="n">
        <v>34384</v>
      </c>
      <c r="C17192">
        <f>A17192+B17192</f>
        <v/>
      </c>
    </row>
    <row r="17193">
      <c r="A17193" t="n">
        <v>17193</v>
      </c>
      <c r="B17193" t="n">
        <v>34386</v>
      </c>
      <c r="C17193">
        <f>A17193+B17193</f>
        <v/>
      </c>
    </row>
    <row r="17194">
      <c r="A17194" t="n">
        <v>17194</v>
      </c>
      <c r="B17194" t="n">
        <v>34388</v>
      </c>
      <c r="C17194">
        <f>A17194+B17194</f>
        <v/>
      </c>
    </row>
    <row r="17195">
      <c r="A17195" t="n">
        <v>17195</v>
      </c>
      <c r="B17195" t="n">
        <v>34390</v>
      </c>
      <c r="C17195">
        <f>A17195+B17195</f>
        <v/>
      </c>
    </row>
    <row r="17196">
      <c r="A17196" t="n">
        <v>17196</v>
      </c>
      <c r="B17196" t="n">
        <v>34392</v>
      </c>
      <c r="C17196">
        <f>A17196+B17196</f>
        <v/>
      </c>
    </row>
    <row r="17197">
      <c r="A17197" t="n">
        <v>17197</v>
      </c>
      <c r="B17197" t="n">
        <v>34394</v>
      </c>
      <c r="C17197">
        <f>A17197+B17197</f>
        <v/>
      </c>
    </row>
    <row r="17198">
      <c r="A17198" t="n">
        <v>17198</v>
      </c>
      <c r="B17198" t="n">
        <v>34396</v>
      </c>
      <c r="C17198">
        <f>A17198+B17198</f>
        <v/>
      </c>
    </row>
    <row r="17199">
      <c r="A17199" t="n">
        <v>17199</v>
      </c>
      <c r="B17199" t="n">
        <v>34398</v>
      </c>
      <c r="C17199">
        <f>A17199+B17199</f>
        <v/>
      </c>
    </row>
    <row r="17200">
      <c r="A17200" t="n">
        <v>17200</v>
      </c>
      <c r="B17200" t="n">
        <v>34400</v>
      </c>
      <c r="C17200">
        <f>A17200+B17200</f>
        <v/>
      </c>
    </row>
    <row r="17201">
      <c r="A17201" t="n">
        <v>17201</v>
      </c>
      <c r="B17201" t="n">
        <v>34402</v>
      </c>
      <c r="C17201">
        <f>A17201+B17201</f>
        <v/>
      </c>
    </row>
    <row r="17202">
      <c r="A17202" t="n">
        <v>17202</v>
      </c>
      <c r="B17202" t="n">
        <v>34404</v>
      </c>
      <c r="C17202">
        <f>A17202+B17202</f>
        <v/>
      </c>
    </row>
    <row r="17203">
      <c r="A17203" t="n">
        <v>17203</v>
      </c>
      <c r="B17203" t="n">
        <v>34406</v>
      </c>
      <c r="C17203">
        <f>A17203+B17203</f>
        <v/>
      </c>
    </row>
    <row r="17204">
      <c r="A17204" t="n">
        <v>17204</v>
      </c>
      <c r="B17204" t="n">
        <v>34408</v>
      </c>
      <c r="C17204">
        <f>A17204+B17204</f>
        <v/>
      </c>
    </row>
    <row r="17205">
      <c r="A17205" t="n">
        <v>17205</v>
      </c>
      <c r="B17205" t="n">
        <v>34410</v>
      </c>
      <c r="C17205">
        <f>A17205+B17205</f>
        <v/>
      </c>
    </row>
    <row r="17206">
      <c r="A17206" t="n">
        <v>17206</v>
      </c>
      <c r="B17206" t="n">
        <v>34412</v>
      </c>
      <c r="C17206">
        <f>A17206+B17206</f>
        <v/>
      </c>
    </row>
    <row r="17207">
      <c r="A17207" t="n">
        <v>17207</v>
      </c>
      <c r="B17207" t="n">
        <v>34414</v>
      </c>
      <c r="C17207">
        <f>A17207+B17207</f>
        <v/>
      </c>
    </row>
    <row r="17208">
      <c r="A17208" t="n">
        <v>17208</v>
      </c>
      <c r="B17208" t="n">
        <v>34416</v>
      </c>
      <c r="C17208">
        <f>A17208+B17208</f>
        <v/>
      </c>
    </row>
    <row r="17209">
      <c r="A17209" t="n">
        <v>17209</v>
      </c>
      <c r="B17209" t="n">
        <v>34418</v>
      </c>
      <c r="C17209">
        <f>A17209+B17209</f>
        <v/>
      </c>
    </row>
    <row r="17210">
      <c r="A17210" t="n">
        <v>17210</v>
      </c>
      <c r="B17210" t="n">
        <v>34420</v>
      </c>
      <c r="C17210">
        <f>A17210+B17210</f>
        <v/>
      </c>
    </row>
    <row r="17211">
      <c r="A17211" t="n">
        <v>17211</v>
      </c>
      <c r="B17211" t="n">
        <v>34422</v>
      </c>
      <c r="C17211">
        <f>A17211+B17211</f>
        <v/>
      </c>
    </row>
    <row r="17212">
      <c r="A17212" t="n">
        <v>17212</v>
      </c>
      <c r="B17212" t="n">
        <v>34424</v>
      </c>
      <c r="C17212">
        <f>A17212+B17212</f>
        <v/>
      </c>
    </row>
    <row r="17213">
      <c r="A17213" t="n">
        <v>17213</v>
      </c>
      <c r="B17213" t="n">
        <v>34426</v>
      </c>
      <c r="C17213">
        <f>A17213+B17213</f>
        <v/>
      </c>
    </row>
    <row r="17214">
      <c r="A17214" t="n">
        <v>17214</v>
      </c>
      <c r="B17214" t="n">
        <v>34428</v>
      </c>
      <c r="C17214">
        <f>A17214+B17214</f>
        <v/>
      </c>
    </row>
    <row r="17215">
      <c r="A17215" t="n">
        <v>17215</v>
      </c>
      <c r="B17215" t="n">
        <v>34430</v>
      </c>
      <c r="C17215">
        <f>A17215+B17215</f>
        <v/>
      </c>
    </row>
    <row r="17216">
      <c r="A17216" t="n">
        <v>17216</v>
      </c>
      <c r="B17216" t="n">
        <v>34432</v>
      </c>
      <c r="C17216">
        <f>A17216+B17216</f>
        <v/>
      </c>
    </row>
    <row r="17217">
      <c r="A17217" t="n">
        <v>17217</v>
      </c>
      <c r="B17217" t="n">
        <v>34434</v>
      </c>
      <c r="C17217">
        <f>A17217+B17217</f>
        <v/>
      </c>
    </row>
    <row r="17218">
      <c r="A17218" t="n">
        <v>17218</v>
      </c>
      <c r="B17218" t="n">
        <v>34436</v>
      </c>
      <c r="C17218">
        <f>A17218+B17218</f>
        <v/>
      </c>
    </row>
    <row r="17219">
      <c r="A17219" t="n">
        <v>17219</v>
      </c>
      <c r="B17219" t="n">
        <v>34438</v>
      </c>
      <c r="C17219">
        <f>A17219+B17219</f>
        <v/>
      </c>
    </row>
    <row r="17220">
      <c r="A17220" t="n">
        <v>17220</v>
      </c>
      <c r="B17220" t="n">
        <v>34440</v>
      </c>
      <c r="C17220">
        <f>A17220+B17220</f>
        <v/>
      </c>
    </row>
    <row r="17221">
      <c r="A17221" t="n">
        <v>17221</v>
      </c>
      <c r="B17221" t="n">
        <v>34442</v>
      </c>
      <c r="C17221">
        <f>A17221+B17221</f>
        <v/>
      </c>
    </row>
    <row r="17222">
      <c r="A17222" t="n">
        <v>17222</v>
      </c>
      <c r="B17222" t="n">
        <v>34444</v>
      </c>
      <c r="C17222">
        <f>A17222+B17222</f>
        <v/>
      </c>
    </row>
    <row r="17223">
      <c r="A17223" t="n">
        <v>17223</v>
      </c>
      <c r="B17223" t="n">
        <v>34446</v>
      </c>
      <c r="C17223">
        <f>A17223+B17223</f>
        <v/>
      </c>
    </row>
    <row r="17224">
      <c r="A17224" t="n">
        <v>17224</v>
      </c>
      <c r="B17224" t="n">
        <v>34448</v>
      </c>
      <c r="C17224">
        <f>A17224+B17224</f>
        <v/>
      </c>
    </row>
    <row r="17225">
      <c r="A17225" t="n">
        <v>17225</v>
      </c>
      <c r="B17225" t="n">
        <v>34450</v>
      </c>
      <c r="C17225">
        <f>A17225+B17225</f>
        <v/>
      </c>
    </row>
    <row r="17226">
      <c r="A17226" t="n">
        <v>17226</v>
      </c>
      <c r="B17226" t="n">
        <v>34452</v>
      </c>
      <c r="C17226">
        <f>A17226+B17226</f>
        <v/>
      </c>
    </row>
    <row r="17227">
      <c r="A17227" t="n">
        <v>17227</v>
      </c>
      <c r="B17227" t="n">
        <v>34454</v>
      </c>
      <c r="C17227">
        <f>A17227+B17227</f>
        <v/>
      </c>
    </row>
    <row r="17228">
      <c r="A17228" t="n">
        <v>17228</v>
      </c>
      <c r="B17228" t="n">
        <v>34456</v>
      </c>
      <c r="C17228">
        <f>A17228+B17228</f>
        <v/>
      </c>
    </row>
    <row r="17229">
      <c r="A17229" t="n">
        <v>17229</v>
      </c>
      <c r="B17229" t="n">
        <v>34458</v>
      </c>
      <c r="C17229">
        <f>A17229+B17229</f>
        <v/>
      </c>
    </row>
    <row r="17230">
      <c r="A17230" t="n">
        <v>17230</v>
      </c>
      <c r="B17230" t="n">
        <v>34460</v>
      </c>
      <c r="C17230">
        <f>A17230+B17230</f>
        <v/>
      </c>
    </row>
    <row r="17231">
      <c r="A17231" t="n">
        <v>17231</v>
      </c>
      <c r="B17231" t="n">
        <v>34462</v>
      </c>
      <c r="C17231">
        <f>A17231+B17231</f>
        <v/>
      </c>
    </row>
    <row r="17232">
      <c r="A17232" t="n">
        <v>17232</v>
      </c>
      <c r="B17232" t="n">
        <v>34464</v>
      </c>
      <c r="C17232">
        <f>A17232+B17232</f>
        <v/>
      </c>
    </row>
    <row r="17233">
      <c r="A17233" t="n">
        <v>17233</v>
      </c>
      <c r="B17233" t="n">
        <v>34466</v>
      </c>
      <c r="C17233">
        <f>A17233+B17233</f>
        <v/>
      </c>
    </row>
    <row r="17234">
      <c r="A17234" t="n">
        <v>17234</v>
      </c>
      <c r="B17234" t="n">
        <v>34468</v>
      </c>
      <c r="C17234">
        <f>A17234+B17234</f>
        <v/>
      </c>
    </row>
    <row r="17235">
      <c r="A17235" t="n">
        <v>17235</v>
      </c>
      <c r="B17235" t="n">
        <v>34470</v>
      </c>
      <c r="C17235">
        <f>A17235+B17235</f>
        <v/>
      </c>
    </row>
    <row r="17236">
      <c r="A17236" t="n">
        <v>17236</v>
      </c>
      <c r="B17236" t="n">
        <v>34472</v>
      </c>
      <c r="C17236">
        <f>A17236+B17236</f>
        <v/>
      </c>
    </row>
    <row r="17237">
      <c r="A17237" t="n">
        <v>17237</v>
      </c>
      <c r="B17237" t="n">
        <v>34474</v>
      </c>
      <c r="C17237">
        <f>A17237+B17237</f>
        <v/>
      </c>
    </row>
    <row r="17238">
      <c r="A17238" t="n">
        <v>17238</v>
      </c>
      <c r="B17238" t="n">
        <v>34476</v>
      </c>
      <c r="C17238">
        <f>A17238+B17238</f>
        <v/>
      </c>
    </row>
    <row r="17239">
      <c r="A17239" t="n">
        <v>17239</v>
      </c>
      <c r="B17239" t="n">
        <v>34478</v>
      </c>
      <c r="C17239">
        <f>A17239+B17239</f>
        <v/>
      </c>
    </row>
    <row r="17240">
      <c r="A17240" t="n">
        <v>17240</v>
      </c>
      <c r="B17240" t="n">
        <v>34480</v>
      </c>
      <c r="C17240">
        <f>A17240+B17240</f>
        <v/>
      </c>
    </row>
    <row r="17241">
      <c r="A17241" t="n">
        <v>17241</v>
      </c>
      <c r="B17241" t="n">
        <v>34482</v>
      </c>
      <c r="C17241">
        <f>A17241+B17241</f>
        <v/>
      </c>
    </row>
    <row r="17242">
      <c r="A17242" t="n">
        <v>17242</v>
      </c>
      <c r="B17242" t="n">
        <v>34484</v>
      </c>
      <c r="C17242">
        <f>A17242+B17242</f>
        <v/>
      </c>
    </row>
    <row r="17243">
      <c r="A17243" t="n">
        <v>17243</v>
      </c>
      <c r="B17243" t="n">
        <v>34486</v>
      </c>
      <c r="C17243">
        <f>A17243+B17243</f>
        <v/>
      </c>
    </row>
    <row r="17244">
      <c r="A17244" t="n">
        <v>17244</v>
      </c>
      <c r="B17244" t="n">
        <v>34488</v>
      </c>
      <c r="C17244">
        <f>A17244+B17244</f>
        <v/>
      </c>
    </row>
    <row r="17245">
      <c r="A17245" t="n">
        <v>17245</v>
      </c>
      <c r="B17245" t="n">
        <v>34490</v>
      </c>
      <c r="C17245">
        <f>A17245+B17245</f>
        <v/>
      </c>
    </row>
    <row r="17246">
      <c r="A17246" t="n">
        <v>17246</v>
      </c>
      <c r="B17246" t="n">
        <v>34492</v>
      </c>
      <c r="C17246">
        <f>A17246+B17246</f>
        <v/>
      </c>
    </row>
    <row r="17247">
      <c r="A17247" t="n">
        <v>17247</v>
      </c>
      <c r="B17247" t="n">
        <v>34494</v>
      </c>
      <c r="C17247">
        <f>A17247+B17247</f>
        <v/>
      </c>
    </row>
    <row r="17248">
      <c r="A17248" t="n">
        <v>17248</v>
      </c>
      <c r="B17248" t="n">
        <v>34496</v>
      </c>
      <c r="C17248">
        <f>A17248+B17248</f>
        <v/>
      </c>
    </row>
    <row r="17249">
      <c r="A17249" t="n">
        <v>17249</v>
      </c>
      <c r="B17249" t="n">
        <v>34498</v>
      </c>
      <c r="C17249">
        <f>A17249+B17249</f>
        <v/>
      </c>
    </row>
    <row r="17250">
      <c r="A17250" t="n">
        <v>17250</v>
      </c>
      <c r="B17250" t="n">
        <v>34500</v>
      </c>
      <c r="C17250">
        <f>A17250+B17250</f>
        <v/>
      </c>
    </row>
    <row r="17251">
      <c r="A17251" t="n">
        <v>17251</v>
      </c>
      <c r="B17251" t="n">
        <v>34502</v>
      </c>
      <c r="C17251">
        <f>A17251+B17251</f>
        <v/>
      </c>
    </row>
    <row r="17252">
      <c r="A17252" t="n">
        <v>17252</v>
      </c>
      <c r="B17252" t="n">
        <v>34504</v>
      </c>
      <c r="C17252">
        <f>A17252+B17252</f>
        <v/>
      </c>
    </row>
    <row r="17253">
      <c r="A17253" t="n">
        <v>17253</v>
      </c>
      <c r="B17253" t="n">
        <v>34506</v>
      </c>
      <c r="C17253">
        <f>A17253+B17253</f>
        <v/>
      </c>
    </row>
    <row r="17254">
      <c r="A17254" t="n">
        <v>17254</v>
      </c>
      <c r="B17254" t="n">
        <v>34508</v>
      </c>
      <c r="C17254">
        <f>A17254+B17254</f>
        <v/>
      </c>
    </row>
    <row r="17255">
      <c r="A17255" t="n">
        <v>17255</v>
      </c>
      <c r="B17255" t="n">
        <v>34510</v>
      </c>
      <c r="C17255">
        <f>A17255+B17255</f>
        <v/>
      </c>
    </row>
    <row r="17256">
      <c r="A17256" t="n">
        <v>17256</v>
      </c>
      <c r="B17256" t="n">
        <v>34512</v>
      </c>
      <c r="C17256">
        <f>A17256+B17256</f>
        <v/>
      </c>
    </row>
    <row r="17257">
      <c r="A17257" t="n">
        <v>17257</v>
      </c>
      <c r="B17257" t="n">
        <v>34514</v>
      </c>
      <c r="C17257">
        <f>A17257+B17257</f>
        <v/>
      </c>
    </row>
    <row r="17258">
      <c r="A17258" t="n">
        <v>17258</v>
      </c>
      <c r="B17258" t="n">
        <v>34516</v>
      </c>
      <c r="C17258">
        <f>A17258+B17258</f>
        <v/>
      </c>
    </row>
    <row r="17259">
      <c r="A17259" t="n">
        <v>17259</v>
      </c>
      <c r="B17259" t="n">
        <v>34518</v>
      </c>
      <c r="C17259">
        <f>A17259+B17259</f>
        <v/>
      </c>
    </row>
    <row r="17260">
      <c r="A17260" t="n">
        <v>17260</v>
      </c>
      <c r="B17260" t="n">
        <v>34520</v>
      </c>
      <c r="C17260">
        <f>A17260+B17260</f>
        <v/>
      </c>
    </row>
    <row r="17261">
      <c r="A17261" t="n">
        <v>17261</v>
      </c>
      <c r="B17261" t="n">
        <v>34522</v>
      </c>
      <c r="C17261">
        <f>A17261+B17261</f>
        <v/>
      </c>
    </row>
    <row r="17262">
      <c r="A17262" t="n">
        <v>17262</v>
      </c>
      <c r="B17262" t="n">
        <v>34524</v>
      </c>
      <c r="C17262">
        <f>A17262+B17262</f>
        <v/>
      </c>
    </row>
    <row r="17263">
      <c r="A17263" t="n">
        <v>17263</v>
      </c>
      <c r="B17263" t="n">
        <v>34526</v>
      </c>
      <c r="C17263">
        <f>A17263+B17263</f>
        <v/>
      </c>
    </row>
    <row r="17264">
      <c r="A17264" t="n">
        <v>17264</v>
      </c>
      <c r="B17264" t="n">
        <v>34528</v>
      </c>
      <c r="C17264">
        <f>A17264+B17264</f>
        <v/>
      </c>
    </row>
    <row r="17265">
      <c r="A17265" t="n">
        <v>17265</v>
      </c>
      <c r="B17265" t="n">
        <v>34530</v>
      </c>
      <c r="C17265">
        <f>A17265+B17265</f>
        <v/>
      </c>
    </row>
    <row r="17266">
      <c r="A17266" t="n">
        <v>17266</v>
      </c>
      <c r="B17266" t="n">
        <v>34532</v>
      </c>
      <c r="C17266">
        <f>A17266+B17266</f>
        <v/>
      </c>
    </row>
    <row r="17267">
      <c r="A17267" t="n">
        <v>17267</v>
      </c>
      <c r="B17267" t="n">
        <v>34534</v>
      </c>
      <c r="C17267">
        <f>A17267+B17267</f>
        <v/>
      </c>
    </row>
    <row r="17268">
      <c r="A17268" t="n">
        <v>17268</v>
      </c>
      <c r="B17268" t="n">
        <v>34536</v>
      </c>
      <c r="C17268">
        <f>A17268+B17268</f>
        <v/>
      </c>
    </row>
    <row r="17269">
      <c r="A17269" t="n">
        <v>17269</v>
      </c>
      <c r="B17269" t="n">
        <v>34538</v>
      </c>
      <c r="C17269">
        <f>A17269+B17269</f>
        <v/>
      </c>
    </row>
    <row r="17270">
      <c r="A17270" t="n">
        <v>17270</v>
      </c>
      <c r="B17270" t="n">
        <v>34540</v>
      </c>
      <c r="C17270">
        <f>A17270+B17270</f>
        <v/>
      </c>
    </row>
    <row r="17271">
      <c r="A17271" t="n">
        <v>17271</v>
      </c>
      <c r="B17271" t="n">
        <v>34542</v>
      </c>
      <c r="C17271">
        <f>A17271+B17271</f>
        <v/>
      </c>
    </row>
    <row r="17272">
      <c r="A17272" t="n">
        <v>17272</v>
      </c>
      <c r="B17272" t="n">
        <v>34544</v>
      </c>
      <c r="C17272">
        <f>A17272+B17272</f>
        <v/>
      </c>
    </row>
    <row r="17273">
      <c r="A17273" t="n">
        <v>17273</v>
      </c>
      <c r="B17273" t="n">
        <v>34546</v>
      </c>
      <c r="C17273">
        <f>A17273+B17273</f>
        <v/>
      </c>
    </row>
    <row r="17274">
      <c r="A17274" t="n">
        <v>17274</v>
      </c>
      <c r="B17274" t="n">
        <v>34548</v>
      </c>
      <c r="C17274">
        <f>A17274+B17274</f>
        <v/>
      </c>
    </row>
    <row r="17275">
      <c r="A17275" t="n">
        <v>17275</v>
      </c>
      <c r="B17275" t="n">
        <v>34550</v>
      </c>
      <c r="C17275">
        <f>A17275+B17275</f>
        <v/>
      </c>
    </row>
    <row r="17276">
      <c r="A17276" t="n">
        <v>17276</v>
      </c>
      <c r="B17276" t="n">
        <v>34552</v>
      </c>
      <c r="C17276">
        <f>A17276+B17276</f>
        <v/>
      </c>
    </row>
    <row r="17277">
      <c r="A17277" t="n">
        <v>17277</v>
      </c>
      <c r="B17277" t="n">
        <v>34554</v>
      </c>
      <c r="C17277">
        <f>A17277+B17277</f>
        <v/>
      </c>
    </row>
    <row r="17278">
      <c r="A17278" t="n">
        <v>17278</v>
      </c>
      <c r="B17278" t="n">
        <v>34556</v>
      </c>
      <c r="C17278">
        <f>A17278+B17278</f>
        <v/>
      </c>
    </row>
    <row r="17279">
      <c r="A17279" t="n">
        <v>17279</v>
      </c>
      <c r="B17279" t="n">
        <v>34558</v>
      </c>
      <c r="C17279">
        <f>A17279+B17279</f>
        <v/>
      </c>
    </row>
    <row r="17280">
      <c r="A17280" t="n">
        <v>17280</v>
      </c>
      <c r="B17280" t="n">
        <v>34560</v>
      </c>
      <c r="C17280">
        <f>A17280+B17280</f>
        <v/>
      </c>
    </row>
    <row r="17281">
      <c r="A17281" t="n">
        <v>17281</v>
      </c>
      <c r="B17281" t="n">
        <v>34562</v>
      </c>
      <c r="C17281">
        <f>A17281+B17281</f>
        <v/>
      </c>
    </row>
    <row r="17282">
      <c r="A17282" t="n">
        <v>17282</v>
      </c>
      <c r="B17282" t="n">
        <v>34564</v>
      </c>
      <c r="C17282">
        <f>A17282+B17282</f>
        <v/>
      </c>
    </row>
    <row r="17283">
      <c r="A17283" t="n">
        <v>17283</v>
      </c>
      <c r="B17283" t="n">
        <v>34566</v>
      </c>
      <c r="C17283">
        <f>A17283+B17283</f>
        <v/>
      </c>
    </row>
    <row r="17284">
      <c r="A17284" t="n">
        <v>17284</v>
      </c>
      <c r="B17284" t="n">
        <v>34568</v>
      </c>
      <c r="C17284">
        <f>A17284+B17284</f>
        <v/>
      </c>
    </row>
    <row r="17285">
      <c r="A17285" t="n">
        <v>17285</v>
      </c>
      <c r="B17285" t="n">
        <v>34570</v>
      </c>
      <c r="C17285">
        <f>A17285+B17285</f>
        <v/>
      </c>
    </row>
    <row r="17286">
      <c r="A17286" t="n">
        <v>17286</v>
      </c>
      <c r="B17286" t="n">
        <v>34572</v>
      </c>
      <c r="C17286">
        <f>A17286+B17286</f>
        <v/>
      </c>
    </row>
    <row r="17287">
      <c r="A17287" t="n">
        <v>17287</v>
      </c>
      <c r="B17287" t="n">
        <v>34574</v>
      </c>
      <c r="C17287">
        <f>A17287+B17287</f>
        <v/>
      </c>
    </row>
    <row r="17288">
      <c r="A17288" t="n">
        <v>17288</v>
      </c>
      <c r="B17288" t="n">
        <v>34576</v>
      </c>
      <c r="C17288">
        <f>A17288+B17288</f>
        <v/>
      </c>
    </row>
    <row r="17289">
      <c r="A17289" t="n">
        <v>17289</v>
      </c>
      <c r="B17289" t="n">
        <v>34578</v>
      </c>
      <c r="C17289">
        <f>A17289+B17289</f>
        <v/>
      </c>
    </row>
    <row r="17290">
      <c r="A17290" t="n">
        <v>17290</v>
      </c>
      <c r="B17290" t="n">
        <v>34580</v>
      </c>
      <c r="C17290">
        <f>A17290+B17290</f>
        <v/>
      </c>
    </row>
    <row r="17291">
      <c r="A17291" t="n">
        <v>17291</v>
      </c>
      <c r="B17291" t="n">
        <v>34582</v>
      </c>
      <c r="C17291">
        <f>A17291+B17291</f>
        <v/>
      </c>
    </row>
    <row r="17292">
      <c r="A17292" t="n">
        <v>17292</v>
      </c>
      <c r="B17292" t="n">
        <v>34584</v>
      </c>
      <c r="C17292">
        <f>A17292+B17292</f>
        <v/>
      </c>
    </row>
    <row r="17293">
      <c r="A17293" t="n">
        <v>17293</v>
      </c>
      <c r="B17293" t="n">
        <v>34586</v>
      </c>
      <c r="C17293">
        <f>A17293+B17293</f>
        <v/>
      </c>
    </row>
    <row r="17294">
      <c r="A17294" t="n">
        <v>17294</v>
      </c>
      <c r="B17294" t="n">
        <v>34588</v>
      </c>
      <c r="C17294">
        <f>A17294+B17294</f>
        <v/>
      </c>
    </row>
    <row r="17295">
      <c r="A17295" t="n">
        <v>17295</v>
      </c>
      <c r="B17295" t="n">
        <v>34590</v>
      </c>
      <c r="C17295">
        <f>A17295+B17295</f>
        <v/>
      </c>
    </row>
    <row r="17296">
      <c r="A17296" t="n">
        <v>17296</v>
      </c>
      <c r="B17296" t="n">
        <v>34592</v>
      </c>
      <c r="C17296">
        <f>A17296+B17296</f>
        <v/>
      </c>
    </row>
    <row r="17297">
      <c r="A17297" t="n">
        <v>17297</v>
      </c>
      <c r="B17297" t="n">
        <v>34594</v>
      </c>
      <c r="C17297">
        <f>A17297+B17297</f>
        <v/>
      </c>
    </row>
    <row r="17298">
      <c r="A17298" t="n">
        <v>17298</v>
      </c>
      <c r="B17298" t="n">
        <v>34596</v>
      </c>
      <c r="C17298">
        <f>A17298+B17298</f>
        <v/>
      </c>
    </row>
    <row r="17299">
      <c r="A17299" t="n">
        <v>17299</v>
      </c>
      <c r="B17299" t="n">
        <v>34598</v>
      </c>
      <c r="C17299">
        <f>A17299+B17299</f>
        <v/>
      </c>
    </row>
    <row r="17300">
      <c r="A17300" t="n">
        <v>17300</v>
      </c>
      <c r="B17300" t="n">
        <v>34600</v>
      </c>
      <c r="C17300">
        <f>A17300+B17300</f>
        <v/>
      </c>
    </row>
    <row r="17301">
      <c r="A17301" t="n">
        <v>17301</v>
      </c>
      <c r="B17301" t="n">
        <v>34602</v>
      </c>
      <c r="C17301">
        <f>A17301+B17301</f>
        <v/>
      </c>
    </row>
    <row r="17302">
      <c r="A17302" t="n">
        <v>17302</v>
      </c>
      <c r="B17302" t="n">
        <v>34604</v>
      </c>
      <c r="C17302">
        <f>A17302+B17302</f>
        <v/>
      </c>
    </row>
    <row r="17303">
      <c r="A17303" t="n">
        <v>17303</v>
      </c>
      <c r="B17303" t="n">
        <v>34606</v>
      </c>
      <c r="C17303">
        <f>A17303+B17303</f>
        <v/>
      </c>
    </row>
    <row r="17304">
      <c r="A17304" t="n">
        <v>17304</v>
      </c>
      <c r="B17304" t="n">
        <v>34608</v>
      </c>
      <c r="C17304">
        <f>A17304+B17304</f>
        <v/>
      </c>
    </row>
    <row r="17305">
      <c r="A17305" t="n">
        <v>17305</v>
      </c>
      <c r="B17305" t="n">
        <v>34610</v>
      </c>
      <c r="C17305">
        <f>A17305+B17305</f>
        <v/>
      </c>
    </row>
    <row r="17306">
      <c r="A17306" t="n">
        <v>17306</v>
      </c>
      <c r="B17306" t="n">
        <v>34612</v>
      </c>
      <c r="C17306">
        <f>A17306+B17306</f>
        <v/>
      </c>
    </row>
    <row r="17307">
      <c r="A17307" t="n">
        <v>17307</v>
      </c>
      <c r="B17307" t="n">
        <v>34614</v>
      </c>
      <c r="C17307">
        <f>A17307+B17307</f>
        <v/>
      </c>
    </row>
    <row r="17308">
      <c r="A17308" t="n">
        <v>17308</v>
      </c>
      <c r="B17308" t="n">
        <v>34616</v>
      </c>
      <c r="C17308">
        <f>A17308+B17308</f>
        <v/>
      </c>
    </row>
    <row r="17309">
      <c r="A17309" t="n">
        <v>17309</v>
      </c>
      <c r="B17309" t="n">
        <v>34618</v>
      </c>
      <c r="C17309">
        <f>A17309+B17309</f>
        <v/>
      </c>
    </row>
    <row r="17310">
      <c r="A17310" t="n">
        <v>17310</v>
      </c>
      <c r="B17310" t="n">
        <v>34620</v>
      </c>
      <c r="C17310">
        <f>A17310+B17310</f>
        <v/>
      </c>
    </row>
    <row r="17311">
      <c r="A17311" t="n">
        <v>17311</v>
      </c>
      <c r="B17311" t="n">
        <v>34622</v>
      </c>
      <c r="C17311">
        <f>A17311+B17311</f>
        <v/>
      </c>
    </row>
    <row r="17312">
      <c r="A17312" t="n">
        <v>17312</v>
      </c>
      <c r="B17312" t="n">
        <v>34624</v>
      </c>
      <c r="C17312">
        <f>A17312+B17312</f>
        <v/>
      </c>
    </row>
    <row r="17313">
      <c r="A17313" t="n">
        <v>17313</v>
      </c>
      <c r="B17313" t="n">
        <v>34626</v>
      </c>
      <c r="C17313">
        <f>A17313+B17313</f>
        <v/>
      </c>
    </row>
    <row r="17314">
      <c r="A17314" t="n">
        <v>17314</v>
      </c>
      <c r="B17314" t="n">
        <v>34628</v>
      </c>
      <c r="C17314">
        <f>A17314+B17314</f>
        <v/>
      </c>
    </row>
    <row r="17315">
      <c r="A17315" t="n">
        <v>17315</v>
      </c>
      <c r="B17315" t="n">
        <v>34630</v>
      </c>
      <c r="C17315">
        <f>A17315+B17315</f>
        <v/>
      </c>
    </row>
    <row r="17316">
      <c r="A17316" t="n">
        <v>17316</v>
      </c>
      <c r="B17316" t="n">
        <v>34632</v>
      </c>
      <c r="C17316">
        <f>A17316+B17316</f>
        <v/>
      </c>
    </row>
    <row r="17317">
      <c r="A17317" t="n">
        <v>17317</v>
      </c>
      <c r="B17317" t="n">
        <v>34634</v>
      </c>
      <c r="C17317">
        <f>A17317+B17317</f>
        <v/>
      </c>
    </row>
    <row r="17318">
      <c r="A17318" t="n">
        <v>17318</v>
      </c>
      <c r="B17318" t="n">
        <v>34636</v>
      </c>
      <c r="C17318">
        <f>A17318+B17318</f>
        <v/>
      </c>
    </row>
    <row r="17319">
      <c r="A17319" t="n">
        <v>17319</v>
      </c>
      <c r="B17319" t="n">
        <v>34638</v>
      </c>
      <c r="C17319">
        <f>A17319+B17319</f>
        <v/>
      </c>
    </row>
    <row r="17320">
      <c r="A17320" t="n">
        <v>17320</v>
      </c>
      <c r="B17320" t="n">
        <v>34640</v>
      </c>
      <c r="C17320">
        <f>A17320+B17320</f>
        <v/>
      </c>
    </row>
    <row r="17321">
      <c r="A17321" t="n">
        <v>17321</v>
      </c>
      <c r="B17321" t="n">
        <v>34642</v>
      </c>
      <c r="C17321">
        <f>A17321+B17321</f>
        <v/>
      </c>
    </row>
    <row r="17322">
      <c r="A17322" t="n">
        <v>17322</v>
      </c>
      <c r="B17322" t="n">
        <v>34644</v>
      </c>
      <c r="C17322">
        <f>A17322+B17322</f>
        <v/>
      </c>
    </row>
    <row r="17323">
      <c r="A17323" t="n">
        <v>17323</v>
      </c>
      <c r="B17323" t="n">
        <v>34646</v>
      </c>
      <c r="C17323">
        <f>A17323+B17323</f>
        <v/>
      </c>
    </row>
    <row r="17324">
      <c r="A17324" t="n">
        <v>17324</v>
      </c>
      <c r="B17324" t="n">
        <v>34648</v>
      </c>
      <c r="C17324">
        <f>A17324+B17324</f>
        <v/>
      </c>
    </row>
    <row r="17325">
      <c r="A17325" t="n">
        <v>17325</v>
      </c>
      <c r="B17325" t="n">
        <v>34650</v>
      </c>
      <c r="C17325">
        <f>A17325+B17325</f>
        <v/>
      </c>
    </row>
    <row r="17326">
      <c r="A17326" t="n">
        <v>17326</v>
      </c>
      <c r="B17326" t="n">
        <v>34652</v>
      </c>
      <c r="C17326">
        <f>A17326+B17326</f>
        <v/>
      </c>
    </row>
    <row r="17327">
      <c r="A17327" t="n">
        <v>17327</v>
      </c>
      <c r="B17327" t="n">
        <v>34654</v>
      </c>
      <c r="C17327">
        <f>A17327+B17327</f>
        <v/>
      </c>
    </row>
    <row r="17328">
      <c r="A17328" t="n">
        <v>17328</v>
      </c>
      <c r="B17328" t="n">
        <v>34656</v>
      </c>
      <c r="C17328">
        <f>A17328+B17328</f>
        <v/>
      </c>
    </row>
    <row r="17329">
      <c r="A17329" t="n">
        <v>17329</v>
      </c>
      <c r="B17329" t="n">
        <v>34658</v>
      </c>
      <c r="C17329">
        <f>A17329+B17329</f>
        <v/>
      </c>
    </row>
    <row r="17330">
      <c r="A17330" t="n">
        <v>17330</v>
      </c>
      <c r="B17330" t="n">
        <v>34660</v>
      </c>
      <c r="C17330">
        <f>A17330+B17330</f>
        <v/>
      </c>
    </row>
    <row r="17331">
      <c r="A17331" t="n">
        <v>17331</v>
      </c>
      <c r="B17331" t="n">
        <v>34662</v>
      </c>
      <c r="C17331">
        <f>A17331+B17331</f>
        <v/>
      </c>
    </row>
    <row r="17332">
      <c r="A17332" t="n">
        <v>17332</v>
      </c>
      <c r="B17332" t="n">
        <v>34664</v>
      </c>
      <c r="C17332">
        <f>A17332+B17332</f>
        <v/>
      </c>
    </row>
    <row r="17333">
      <c r="A17333" t="n">
        <v>17333</v>
      </c>
      <c r="B17333" t="n">
        <v>34666</v>
      </c>
      <c r="C17333">
        <f>A17333+B17333</f>
        <v/>
      </c>
    </row>
    <row r="17334">
      <c r="A17334" t="n">
        <v>17334</v>
      </c>
      <c r="B17334" t="n">
        <v>34668</v>
      </c>
      <c r="C17334">
        <f>A17334+B17334</f>
        <v/>
      </c>
    </row>
    <row r="17335">
      <c r="A17335" t="n">
        <v>17335</v>
      </c>
      <c r="B17335" t="n">
        <v>34670</v>
      </c>
      <c r="C17335">
        <f>A17335+B17335</f>
        <v/>
      </c>
    </row>
    <row r="17336">
      <c r="A17336" t="n">
        <v>17336</v>
      </c>
      <c r="B17336" t="n">
        <v>34672</v>
      </c>
      <c r="C17336">
        <f>A17336+B17336</f>
        <v/>
      </c>
    </row>
    <row r="17337">
      <c r="A17337" t="n">
        <v>17337</v>
      </c>
      <c r="B17337" t="n">
        <v>34674</v>
      </c>
      <c r="C17337">
        <f>A17337+B17337</f>
        <v/>
      </c>
    </row>
    <row r="17338">
      <c r="A17338" t="n">
        <v>17338</v>
      </c>
      <c r="B17338" t="n">
        <v>34676</v>
      </c>
      <c r="C17338">
        <f>A17338+B17338</f>
        <v/>
      </c>
    </row>
    <row r="17339">
      <c r="A17339" t="n">
        <v>17339</v>
      </c>
      <c r="B17339" t="n">
        <v>34678</v>
      </c>
      <c r="C17339">
        <f>A17339+B17339</f>
        <v/>
      </c>
    </row>
    <row r="17340">
      <c r="A17340" t="n">
        <v>17340</v>
      </c>
      <c r="B17340" t="n">
        <v>34680</v>
      </c>
      <c r="C17340">
        <f>A17340+B17340</f>
        <v/>
      </c>
    </row>
    <row r="17341">
      <c r="A17341" t="n">
        <v>17341</v>
      </c>
      <c r="B17341" t="n">
        <v>34682</v>
      </c>
      <c r="C17341">
        <f>A17341+B17341</f>
        <v/>
      </c>
    </row>
    <row r="17342">
      <c r="A17342" t="n">
        <v>17342</v>
      </c>
      <c r="B17342" t="n">
        <v>34684</v>
      </c>
      <c r="C17342">
        <f>A17342+B17342</f>
        <v/>
      </c>
    </row>
    <row r="17343">
      <c r="A17343" t="n">
        <v>17343</v>
      </c>
      <c r="B17343" t="n">
        <v>34686</v>
      </c>
      <c r="C17343">
        <f>A17343+B17343</f>
        <v/>
      </c>
    </row>
    <row r="17344">
      <c r="A17344" t="n">
        <v>17344</v>
      </c>
      <c r="B17344" t="n">
        <v>34688</v>
      </c>
      <c r="C17344">
        <f>A17344+B17344</f>
        <v/>
      </c>
    </row>
    <row r="17345">
      <c r="A17345" t="n">
        <v>17345</v>
      </c>
      <c r="B17345" t="n">
        <v>34690</v>
      </c>
      <c r="C17345">
        <f>A17345+B17345</f>
        <v/>
      </c>
    </row>
    <row r="17346">
      <c r="A17346" t="n">
        <v>17346</v>
      </c>
      <c r="B17346" t="n">
        <v>34692</v>
      </c>
      <c r="C17346">
        <f>A17346+B17346</f>
        <v/>
      </c>
    </row>
    <row r="17347">
      <c r="A17347" t="n">
        <v>17347</v>
      </c>
      <c r="B17347" t="n">
        <v>34694</v>
      </c>
      <c r="C17347">
        <f>A17347+B17347</f>
        <v/>
      </c>
    </row>
    <row r="17348">
      <c r="A17348" t="n">
        <v>17348</v>
      </c>
      <c r="B17348" t="n">
        <v>34696</v>
      </c>
      <c r="C17348">
        <f>A17348+B17348</f>
        <v/>
      </c>
    </row>
    <row r="17349">
      <c r="A17349" t="n">
        <v>17349</v>
      </c>
      <c r="B17349" t="n">
        <v>34698</v>
      </c>
      <c r="C17349">
        <f>A17349+B17349</f>
        <v/>
      </c>
    </row>
    <row r="17350">
      <c r="A17350" t="n">
        <v>17350</v>
      </c>
      <c r="B17350" t="n">
        <v>34700</v>
      </c>
      <c r="C17350">
        <f>A17350+B17350</f>
        <v/>
      </c>
    </row>
    <row r="17351">
      <c r="A17351" t="n">
        <v>17351</v>
      </c>
      <c r="B17351" t="n">
        <v>34702</v>
      </c>
      <c r="C17351">
        <f>A17351+B17351</f>
        <v/>
      </c>
    </row>
    <row r="17352">
      <c r="A17352" t="n">
        <v>17352</v>
      </c>
      <c r="B17352" t="n">
        <v>34704</v>
      </c>
      <c r="C17352">
        <f>A17352+B17352</f>
        <v/>
      </c>
    </row>
    <row r="17353">
      <c r="A17353" t="n">
        <v>17353</v>
      </c>
      <c r="B17353" t="n">
        <v>34706</v>
      </c>
      <c r="C17353">
        <f>A17353+B17353</f>
        <v/>
      </c>
    </row>
    <row r="17354">
      <c r="A17354" t="n">
        <v>17354</v>
      </c>
      <c r="B17354" t="n">
        <v>34708</v>
      </c>
      <c r="C17354">
        <f>A17354+B17354</f>
        <v/>
      </c>
    </row>
    <row r="17355">
      <c r="A17355" t="n">
        <v>17355</v>
      </c>
      <c r="B17355" t="n">
        <v>34710</v>
      </c>
      <c r="C17355">
        <f>A17355+B17355</f>
        <v/>
      </c>
    </row>
    <row r="17356">
      <c r="A17356" t="n">
        <v>17356</v>
      </c>
      <c r="B17356" t="n">
        <v>34712</v>
      </c>
      <c r="C17356">
        <f>A17356+B17356</f>
        <v/>
      </c>
    </row>
    <row r="17357">
      <c r="A17357" t="n">
        <v>17357</v>
      </c>
      <c r="B17357" t="n">
        <v>34714</v>
      </c>
      <c r="C17357">
        <f>A17357+B17357</f>
        <v/>
      </c>
    </row>
    <row r="17358">
      <c r="A17358" t="n">
        <v>17358</v>
      </c>
      <c r="B17358" t="n">
        <v>34716</v>
      </c>
      <c r="C17358">
        <f>A17358+B17358</f>
        <v/>
      </c>
    </row>
    <row r="17359">
      <c r="A17359" t="n">
        <v>17359</v>
      </c>
      <c r="B17359" t="n">
        <v>34718</v>
      </c>
      <c r="C17359">
        <f>A17359+B17359</f>
        <v/>
      </c>
    </row>
    <row r="17360">
      <c r="A17360" t="n">
        <v>17360</v>
      </c>
      <c r="B17360" t="n">
        <v>34720</v>
      </c>
      <c r="C17360">
        <f>A17360+B17360</f>
        <v/>
      </c>
    </row>
    <row r="17361">
      <c r="A17361" t="n">
        <v>17361</v>
      </c>
      <c r="B17361" t="n">
        <v>34722</v>
      </c>
      <c r="C17361">
        <f>A17361+B17361</f>
        <v/>
      </c>
    </row>
    <row r="17362">
      <c r="A17362" t="n">
        <v>17362</v>
      </c>
      <c r="B17362" t="n">
        <v>34724</v>
      </c>
      <c r="C17362">
        <f>A17362+B17362</f>
        <v/>
      </c>
    </row>
    <row r="17363">
      <c r="A17363" t="n">
        <v>17363</v>
      </c>
      <c r="B17363" t="n">
        <v>34726</v>
      </c>
      <c r="C17363">
        <f>A17363+B17363</f>
        <v/>
      </c>
    </row>
    <row r="17364">
      <c r="A17364" t="n">
        <v>17364</v>
      </c>
      <c r="B17364" t="n">
        <v>34728</v>
      </c>
      <c r="C17364">
        <f>A17364+B17364</f>
        <v/>
      </c>
    </row>
    <row r="17365">
      <c r="A17365" t="n">
        <v>17365</v>
      </c>
      <c r="B17365" t="n">
        <v>34730</v>
      </c>
      <c r="C17365">
        <f>A17365+B17365</f>
        <v/>
      </c>
    </row>
    <row r="17366">
      <c r="A17366" t="n">
        <v>17366</v>
      </c>
      <c r="B17366" t="n">
        <v>34732</v>
      </c>
      <c r="C17366">
        <f>A17366+B17366</f>
        <v/>
      </c>
    </row>
    <row r="17367">
      <c r="A17367" t="n">
        <v>17367</v>
      </c>
      <c r="B17367" t="n">
        <v>34734</v>
      </c>
      <c r="C17367">
        <f>A17367+B17367</f>
        <v/>
      </c>
    </row>
    <row r="17368">
      <c r="A17368" t="n">
        <v>17368</v>
      </c>
      <c r="B17368" t="n">
        <v>34736</v>
      </c>
      <c r="C17368">
        <f>A17368+B17368</f>
        <v/>
      </c>
    </row>
    <row r="17369">
      <c r="A17369" t="n">
        <v>17369</v>
      </c>
      <c r="B17369" t="n">
        <v>34738</v>
      </c>
      <c r="C17369">
        <f>A17369+B17369</f>
        <v/>
      </c>
    </row>
    <row r="17370">
      <c r="A17370" t="n">
        <v>17370</v>
      </c>
      <c r="B17370" t="n">
        <v>34740</v>
      </c>
      <c r="C17370">
        <f>A17370+B17370</f>
        <v/>
      </c>
    </row>
    <row r="17371">
      <c r="A17371" t="n">
        <v>17371</v>
      </c>
      <c r="B17371" t="n">
        <v>34742</v>
      </c>
      <c r="C17371">
        <f>A17371+B17371</f>
        <v/>
      </c>
    </row>
    <row r="17372">
      <c r="A17372" t="n">
        <v>17372</v>
      </c>
      <c r="B17372" t="n">
        <v>34744</v>
      </c>
      <c r="C17372">
        <f>A17372+B17372</f>
        <v/>
      </c>
    </row>
    <row r="17373">
      <c r="A17373" t="n">
        <v>17373</v>
      </c>
      <c r="B17373" t="n">
        <v>34746</v>
      </c>
      <c r="C17373">
        <f>A17373+B17373</f>
        <v/>
      </c>
    </row>
    <row r="17374">
      <c r="A17374" t="n">
        <v>17374</v>
      </c>
      <c r="B17374" t="n">
        <v>34748</v>
      </c>
      <c r="C17374">
        <f>A17374+B17374</f>
        <v/>
      </c>
    </row>
    <row r="17375">
      <c r="A17375" t="n">
        <v>17375</v>
      </c>
      <c r="B17375" t="n">
        <v>34750</v>
      </c>
      <c r="C17375">
        <f>A17375+B17375</f>
        <v/>
      </c>
    </row>
    <row r="17376">
      <c r="A17376" t="n">
        <v>17376</v>
      </c>
      <c r="B17376" t="n">
        <v>34752</v>
      </c>
      <c r="C17376">
        <f>A17376+B17376</f>
        <v/>
      </c>
    </row>
    <row r="17377">
      <c r="A17377" t="n">
        <v>17377</v>
      </c>
      <c r="B17377" t="n">
        <v>34754</v>
      </c>
      <c r="C17377">
        <f>A17377+B17377</f>
        <v/>
      </c>
    </row>
    <row r="17378">
      <c r="A17378" t="n">
        <v>17378</v>
      </c>
      <c r="B17378" t="n">
        <v>34756</v>
      </c>
      <c r="C17378">
        <f>A17378+B17378</f>
        <v/>
      </c>
    </row>
    <row r="17379">
      <c r="A17379" t="n">
        <v>17379</v>
      </c>
      <c r="B17379" t="n">
        <v>34758</v>
      </c>
      <c r="C17379">
        <f>A17379+B17379</f>
        <v/>
      </c>
    </row>
    <row r="17380">
      <c r="A17380" t="n">
        <v>17380</v>
      </c>
      <c r="B17380" t="n">
        <v>34760</v>
      </c>
      <c r="C17380">
        <f>A17380+B17380</f>
        <v/>
      </c>
    </row>
    <row r="17381">
      <c r="A17381" t="n">
        <v>17381</v>
      </c>
      <c r="B17381" t="n">
        <v>34762</v>
      </c>
      <c r="C17381">
        <f>A17381+B17381</f>
        <v/>
      </c>
    </row>
    <row r="17382">
      <c r="A17382" t="n">
        <v>17382</v>
      </c>
      <c r="B17382" t="n">
        <v>34764</v>
      </c>
      <c r="C17382">
        <f>A17382+B17382</f>
        <v/>
      </c>
    </row>
    <row r="17383">
      <c r="A17383" t="n">
        <v>17383</v>
      </c>
      <c r="B17383" t="n">
        <v>34766</v>
      </c>
      <c r="C17383">
        <f>A17383+B17383</f>
        <v/>
      </c>
    </row>
    <row r="17384">
      <c r="A17384" t="n">
        <v>17384</v>
      </c>
      <c r="B17384" t="n">
        <v>34768</v>
      </c>
      <c r="C17384">
        <f>A17384+B17384</f>
        <v/>
      </c>
    </row>
    <row r="17385">
      <c r="A17385" t="n">
        <v>17385</v>
      </c>
      <c r="B17385" t="n">
        <v>34770</v>
      </c>
      <c r="C17385">
        <f>A17385+B17385</f>
        <v/>
      </c>
    </row>
    <row r="17386">
      <c r="A17386" t="n">
        <v>17386</v>
      </c>
      <c r="B17386" t="n">
        <v>34772</v>
      </c>
      <c r="C17386">
        <f>A17386+B17386</f>
        <v/>
      </c>
    </row>
    <row r="17387">
      <c r="A17387" t="n">
        <v>17387</v>
      </c>
      <c r="B17387" t="n">
        <v>34774</v>
      </c>
      <c r="C17387">
        <f>A17387+B17387</f>
        <v/>
      </c>
    </row>
    <row r="17388">
      <c r="A17388" t="n">
        <v>17388</v>
      </c>
      <c r="B17388" t="n">
        <v>34776</v>
      </c>
      <c r="C17388">
        <f>A17388+B17388</f>
        <v/>
      </c>
    </row>
    <row r="17389">
      <c r="A17389" t="n">
        <v>17389</v>
      </c>
      <c r="B17389" t="n">
        <v>34778</v>
      </c>
      <c r="C17389">
        <f>A17389+B17389</f>
        <v/>
      </c>
    </row>
    <row r="17390">
      <c r="A17390" t="n">
        <v>17390</v>
      </c>
      <c r="B17390" t="n">
        <v>34780</v>
      </c>
      <c r="C17390">
        <f>A17390+B17390</f>
        <v/>
      </c>
    </row>
    <row r="17391">
      <c r="A17391" t="n">
        <v>17391</v>
      </c>
      <c r="B17391" t="n">
        <v>34782</v>
      </c>
      <c r="C17391">
        <f>A17391+B17391</f>
        <v/>
      </c>
    </row>
    <row r="17392">
      <c r="A17392" t="n">
        <v>17392</v>
      </c>
      <c r="B17392" t="n">
        <v>34784</v>
      </c>
      <c r="C17392">
        <f>A17392+B17392</f>
        <v/>
      </c>
    </row>
    <row r="17393">
      <c r="A17393" t="n">
        <v>17393</v>
      </c>
      <c r="B17393" t="n">
        <v>34786</v>
      </c>
      <c r="C17393">
        <f>A17393+B17393</f>
        <v/>
      </c>
    </row>
    <row r="17394">
      <c r="A17394" t="n">
        <v>17394</v>
      </c>
      <c r="B17394" t="n">
        <v>34788</v>
      </c>
      <c r="C17394">
        <f>A17394+B17394</f>
        <v/>
      </c>
    </row>
    <row r="17395">
      <c r="A17395" t="n">
        <v>17395</v>
      </c>
      <c r="B17395" t="n">
        <v>34790</v>
      </c>
      <c r="C17395">
        <f>A17395+B17395</f>
        <v/>
      </c>
    </row>
    <row r="17396">
      <c r="A17396" t="n">
        <v>17396</v>
      </c>
      <c r="B17396" t="n">
        <v>34792</v>
      </c>
      <c r="C17396">
        <f>A17396+B17396</f>
        <v/>
      </c>
    </row>
    <row r="17397">
      <c r="A17397" t="n">
        <v>17397</v>
      </c>
      <c r="B17397" t="n">
        <v>34794</v>
      </c>
      <c r="C17397">
        <f>A17397+B17397</f>
        <v/>
      </c>
    </row>
    <row r="17398">
      <c r="A17398" t="n">
        <v>17398</v>
      </c>
      <c r="B17398" t="n">
        <v>34796</v>
      </c>
      <c r="C17398">
        <f>A17398+B17398</f>
        <v/>
      </c>
    </row>
    <row r="17399">
      <c r="A17399" t="n">
        <v>17399</v>
      </c>
      <c r="B17399" t="n">
        <v>34798</v>
      </c>
      <c r="C17399">
        <f>A17399+B17399</f>
        <v/>
      </c>
    </row>
    <row r="17400">
      <c r="A17400" t="n">
        <v>17400</v>
      </c>
      <c r="B17400" t="n">
        <v>34800</v>
      </c>
      <c r="C17400">
        <f>A17400+B17400</f>
        <v/>
      </c>
    </row>
    <row r="17401">
      <c r="A17401" t="n">
        <v>17401</v>
      </c>
      <c r="B17401" t="n">
        <v>34802</v>
      </c>
      <c r="C17401">
        <f>A17401+B17401</f>
        <v/>
      </c>
    </row>
    <row r="17402">
      <c r="A17402" t="n">
        <v>17402</v>
      </c>
      <c r="B17402" t="n">
        <v>34804</v>
      </c>
      <c r="C17402">
        <f>A17402+B17402</f>
        <v/>
      </c>
    </row>
    <row r="17403">
      <c r="A17403" t="n">
        <v>17403</v>
      </c>
      <c r="B17403" t="n">
        <v>34806</v>
      </c>
      <c r="C17403">
        <f>A17403+B17403</f>
        <v/>
      </c>
    </row>
    <row r="17404">
      <c r="A17404" t="n">
        <v>17404</v>
      </c>
      <c r="B17404" t="n">
        <v>34808</v>
      </c>
      <c r="C17404">
        <f>A17404+B17404</f>
        <v/>
      </c>
    </row>
    <row r="17405">
      <c r="A17405" t="n">
        <v>17405</v>
      </c>
      <c r="B17405" t="n">
        <v>34810</v>
      </c>
      <c r="C17405">
        <f>A17405+B17405</f>
        <v/>
      </c>
    </row>
    <row r="17406">
      <c r="A17406" t="n">
        <v>17406</v>
      </c>
      <c r="B17406" t="n">
        <v>34812</v>
      </c>
      <c r="C17406">
        <f>A17406+B17406</f>
        <v/>
      </c>
    </row>
    <row r="17407">
      <c r="A17407" t="n">
        <v>17407</v>
      </c>
      <c r="B17407" t="n">
        <v>34814</v>
      </c>
      <c r="C17407">
        <f>A17407+B17407</f>
        <v/>
      </c>
    </row>
    <row r="17408">
      <c r="A17408" t="n">
        <v>17408</v>
      </c>
      <c r="B17408" t="n">
        <v>34816</v>
      </c>
      <c r="C17408">
        <f>A17408+B17408</f>
        <v/>
      </c>
    </row>
    <row r="17409">
      <c r="A17409" t="n">
        <v>17409</v>
      </c>
      <c r="B17409" t="n">
        <v>34818</v>
      </c>
      <c r="C17409">
        <f>A17409+B17409</f>
        <v/>
      </c>
    </row>
    <row r="17410">
      <c r="A17410" t="n">
        <v>17410</v>
      </c>
      <c r="B17410" t="n">
        <v>34820</v>
      </c>
      <c r="C17410">
        <f>A17410+B17410</f>
        <v/>
      </c>
    </row>
    <row r="17411">
      <c r="A17411" t="n">
        <v>17411</v>
      </c>
      <c r="B17411" t="n">
        <v>34822</v>
      </c>
      <c r="C17411">
        <f>A17411+B17411</f>
        <v/>
      </c>
    </row>
    <row r="17412">
      <c r="A17412" t="n">
        <v>17412</v>
      </c>
      <c r="B17412" t="n">
        <v>34824</v>
      </c>
      <c r="C17412">
        <f>A17412+B17412</f>
        <v/>
      </c>
    </row>
    <row r="17413">
      <c r="A17413" t="n">
        <v>17413</v>
      </c>
      <c r="B17413" t="n">
        <v>34826</v>
      </c>
      <c r="C17413">
        <f>A17413+B17413</f>
        <v/>
      </c>
    </row>
    <row r="17414">
      <c r="A17414" t="n">
        <v>17414</v>
      </c>
      <c r="B17414" t="n">
        <v>34828</v>
      </c>
      <c r="C17414">
        <f>A17414+B17414</f>
        <v/>
      </c>
    </row>
    <row r="17415">
      <c r="A17415" t="n">
        <v>17415</v>
      </c>
      <c r="B17415" t="n">
        <v>34830</v>
      </c>
      <c r="C17415">
        <f>A17415+B17415</f>
        <v/>
      </c>
    </row>
    <row r="17416">
      <c r="A17416" t="n">
        <v>17416</v>
      </c>
      <c r="B17416" t="n">
        <v>34832</v>
      </c>
      <c r="C17416">
        <f>A17416+B17416</f>
        <v/>
      </c>
    </row>
    <row r="17417">
      <c r="A17417" t="n">
        <v>17417</v>
      </c>
      <c r="B17417" t="n">
        <v>34834</v>
      </c>
      <c r="C17417">
        <f>A17417+B17417</f>
        <v/>
      </c>
    </row>
    <row r="17418">
      <c r="A17418" t="n">
        <v>17418</v>
      </c>
      <c r="B17418" t="n">
        <v>34836</v>
      </c>
      <c r="C17418">
        <f>A17418+B17418</f>
        <v/>
      </c>
    </row>
    <row r="17419">
      <c r="A17419" t="n">
        <v>17419</v>
      </c>
      <c r="B17419" t="n">
        <v>34838</v>
      </c>
      <c r="C17419">
        <f>A17419+B17419</f>
        <v/>
      </c>
    </row>
    <row r="17420">
      <c r="A17420" t="n">
        <v>17420</v>
      </c>
      <c r="B17420" t="n">
        <v>34840</v>
      </c>
      <c r="C17420">
        <f>A17420+B17420</f>
        <v/>
      </c>
    </row>
    <row r="17421">
      <c r="A17421" t="n">
        <v>17421</v>
      </c>
      <c r="B17421" t="n">
        <v>34842</v>
      </c>
      <c r="C17421">
        <f>A17421+B17421</f>
        <v/>
      </c>
    </row>
    <row r="17422">
      <c r="A17422" t="n">
        <v>17422</v>
      </c>
      <c r="B17422" t="n">
        <v>34844</v>
      </c>
      <c r="C17422">
        <f>A17422+B17422</f>
        <v/>
      </c>
    </row>
    <row r="17423">
      <c r="A17423" t="n">
        <v>17423</v>
      </c>
      <c r="B17423" t="n">
        <v>34846</v>
      </c>
      <c r="C17423">
        <f>A17423+B17423</f>
        <v/>
      </c>
    </row>
    <row r="17424">
      <c r="A17424" t="n">
        <v>17424</v>
      </c>
      <c r="B17424" t="n">
        <v>34848</v>
      </c>
      <c r="C17424">
        <f>A17424+B17424</f>
        <v/>
      </c>
    </row>
    <row r="17425">
      <c r="A17425" t="n">
        <v>17425</v>
      </c>
      <c r="B17425" t="n">
        <v>34850</v>
      </c>
      <c r="C17425">
        <f>A17425+B17425</f>
        <v/>
      </c>
    </row>
    <row r="17426">
      <c r="A17426" t="n">
        <v>17426</v>
      </c>
      <c r="B17426" t="n">
        <v>34852</v>
      </c>
      <c r="C17426">
        <f>A17426+B17426</f>
        <v/>
      </c>
    </row>
    <row r="17427">
      <c r="A17427" t="n">
        <v>17427</v>
      </c>
      <c r="B17427" t="n">
        <v>34854</v>
      </c>
      <c r="C17427">
        <f>A17427+B17427</f>
        <v/>
      </c>
    </row>
    <row r="17428">
      <c r="A17428" t="n">
        <v>17428</v>
      </c>
      <c r="B17428" t="n">
        <v>34856</v>
      </c>
      <c r="C17428">
        <f>A17428+B17428</f>
        <v/>
      </c>
    </row>
    <row r="17429">
      <c r="A17429" t="n">
        <v>17429</v>
      </c>
      <c r="B17429" t="n">
        <v>34858</v>
      </c>
      <c r="C17429">
        <f>A17429+B17429</f>
        <v/>
      </c>
    </row>
    <row r="17430">
      <c r="A17430" t="n">
        <v>17430</v>
      </c>
      <c r="B17430" t="n">
        <v>34860</v>
      </c>
      <c r="C17430">
        <f>A17430+B17430</f>
        <v/>
      </c>
    </row>
    <row r="17431">
      <c r="A17431" t="n">
        <v>17431</v>
      </c>
      <c r="B17431" t="n">
        <v>34862</v>
      </c>
      <c r="C17431">
        <f>A17431+B17431</f>
        <v/>
      </c>
    </row>
    <row r="17432">
      <c r="A17432" t="n">
        <v>17432</v>
      </c>
      <c r="B17432" t="n">
        <v>34864</v>
      </c>
      <c r="C17432">
        <f>A17432+B17432</f>
        <v/>
      </c>
    </row>
    <row r="17433">
      <c r="A17433" t="n">
        <v>17433</v>
      </c>
      <c r="B17433" t="n">
        <v>34866</v>
      </c>
      <c r="C17433">
        <f>A17433+B17433</f>
        <v/>
      </c>
    </row>
    <row r="17434">
      <c r="A17434" t="n">
        <v>17434</v>
      </c>
      <c r="B17434" t="n">
        <v>34868</v>
      </c>
      <c r="C17434">
        <f>A17434+B17434</f>
        <v/>
      </c>
    </row>
    <row r="17435">
      <c r="A17435" t="n">
        <v>17435</v>
      </c>
      <c r="B17435" t="n">
        <v>34870</v>
      </c>
      <c r="C17435">
        <f>A17435+B17435</f>
        <v/>
      </c>
    </row>
    <row r="17436">
      <c r="A17436" t="n">
        <v>17436</v>
      </c>
      <c r="B17436" t="n">
        <v>34872</v>
      </c>
      <c r="C17436">
        <f>A17436+B17436</f>
        <v/>
      </c>
    </row>
    <row r="17437">
      <c r="A17437" t="n">
        <v>17437</v>
      </c>
      <c r="B17437" t="n">
        <v>34874</v>
      </c>
      <c r="C17437">
        <f>A17437+B17437</f>
        <v/>
      </c>
    </row>
    <row r="17438">
      <c r="A17438" t="n">
        <v>17438</v>
      </c>
      <c r="B17438" t="n">
        <v>34876</v>
      </c>
      <c r="C17438">
        <f>A17438+B17438</f>
        <v/>
      </c>
    </row>
    <row r="17439">
      <c r="A17439" t="n">
        <v>17439</v>
      </c>
      <c r="B17439" t="n">
        <v>34878</v>
      </c>
      <c r="C17439">
        <f>A17439+B17439</f>
        <v/>
      </c>
    </row>
    <row r="17440">
      <c r="A17440" t="n">
        <v>17440</v>
      </c>
      <c r="B17440" t="n">
        <v>34880</v>
      </c>
      <c r="C17440">
        <f>A17440+B17440</f>
        <v/>
      </c>
    </row>
    <row r="17441">
      <c r="A17441" t="n">
        <v>17441</v>
      </c>
      <c r="B17441" t="n">
        <v>34882</v>
      </c>
      <c r="C17441">
        <f>A17441+B17441</f>
        <v/>
      </c>
    </row>
    <row r="17442">
      <c r="A17442" t="n">
        <v>17442</v>
      </c>
      <c r="B17442" t="n">
        <v>34884</v>
      </c>
      <c r="C17442">
        <f>A17442+B17442</f>
        <v/>
      </c>
    </row>
    <row r="17443">
      <c r="A17443" t="n">
        <v>17443</v>
      </c>
      <c r="B17443" t="n">
        <v>34886</v>
      </c>
      <c r="C17443">
        <f>A17443+B17443</f>
        <v/>
      </c>
    </row>
    <row r="17444">
      <c r="A17444" t="n">
        <v>17444</v>
      </c>
      <c r="B17444" t="n">
        <v>34888</v>
      </c>
      <c r="C17444">
        <f>A17444+B17444</f>
        <v/>
      </c>
    </row>
    <row r="17445">
      <c r="A17445" t="n">
        <v>17445</v>
      </c>
      <c r="B17445" t="n">
        <v>34890</v>
      </c>
      <c r="C17445">
        <f>A17445+B17445</f>
        <v/>
      </c>
    </row>
    <row r="17446">
      <c r="A17446" t="n">
        <v>17446</v>
      </c>
      <c r="B17446" t="n">
        <v>34892</v>
      </c>
      <c r="C17446">
        <f>A17446+B17446</f>
        <v/>
      </c>
    </row>
    <row r="17447">
      <c r="A17447" t="n">
        <v>17447</v>
      </c>
      <c r="B17447" t="n">
        <v>34894</v>
      </c>
      <c r="C17447">
        <f>A17447+B17447</f>
        <v/>
      </c>
    </row>
    <row r="17448">
      <c r="A17448" t="n">
        <v>17448</v>
      </c>
      <c r="B17448" t="n">
        <v>34896</v>
      </c>
      <c r="C17448">
        <f>A17448+B17448</f>
        <v/>
      </c>
    </row>
    <row r="17449">
      <c r="A17449" t="n">
        <v>17449</v>
      </c>
      <c r="B17449" t="n">
        <v>34898</v>
      </c>
      <c r="C17449">
        <f>A17449+B17449</f>
        <v/>
      </c>
    </row>
    <row r="17450">
      <c r="A17450" t="n">
        <v>17450</v>
      </c>
      <c r="B17450" t="n">
        <v>34900</v>
      </c>
      <c r="C17450">
        <f>A17450+B17450</f>
        <v/>
      </c>
    </row>
    <row r="17451">
      <c r="A17451" t="n">
        <v>17451</v>
      </c>
      <c r="B17451" t="n">
        <v>34902</v>
      </c>
      <c r="C17451">
        <f>A17451+B17451</f>
        <v/>
      </c>
    </row>
    <row r="17452">
      <c r="A17452" t="n">
        <v>17452</v>
      </c>
      <c r="B17452" t="n">
        <v>34904</v>
      </c>
      <c r="C17452">
        <f>A17452+B17452</f>
        <v/>
      </c>
    </row>
    <row r="17453">
      <c r="A17453" t="n">
        <v>17453</v>
      </c>
      <c r="B17453" t="n">
        <v>34906</v>
      </c>
      <c r="C17453">
        <f>A17453+B17453</f>
        <v/>
      </c>
    </row>
    <row r="17454">
      <c r="A17454" t="n">
        <v>17454</v>
      </c>
      <c r="B17454" t="n">
        <v>34908</v>
      </c>
      <c r="C17454">
        <f>A17454+B17454</f>
        <v/>
      </c>
    </row>
    <row r="17455">
      <c r="A17455" t="n">
        <v>17455</v>
      </c>
      <c r="B17455" t="n">
        <v>34910</v>
      </c>
      <c r="C17455">
        <f>A17455+B17455</f>
        <v/>
      </c>
    </row>
    <row r="17456">
      <c r="A17456" t="n">
        <v>17456</v>
      </c>
      <c r="B17456" t="n">
        <v>34912</v>
      </c>
      <c r="C17456">
        <f>A17456+B17456</f>
        <v/>
      </c>
    </row>
    <row r="17457">
      <c r="A17457" t="n">
        <v>17457</v>
      </c>
      <c r="B17457" t="n">
        <v>34914</v>
      </c>
      <c r="C17457">
        <f>A17457+B17457</f>
        <v/>
      </c>
    </row>
    <row r="17458">
      <c r="A17458" t="n">
        <v>17458</v>
      </c>
      <c r="B17458" t="n">
        <v>34916</v>
      </c>
      <c r="C17458">
        <f>A17458+B17458</f>
        <v/>
      </c>
    </row>
    <row r="17459">
      <c r="A17459" t="n">
        <v>17459</v>
      </c>
      <c r="B17459" t="n">
        <v>34918</v>
      </c>
      <c r="C17459">
        <f>A17459+B17459</f>
        <v/>
      </c>
    </row>
    <row r="17460">
      <c r="A17460" t="n">
        <v>17460</v>
      </c>
      <c r="B17460" t="n">
        <v>34920</v>
      </c>
      <c r="C17460">
        <f>A17460+B17460</f>
        <v/>
      </c>
    </row>
    <row r="17461">
      <c r="A17461" t="n">
        <v>17461</v>
      </c>
      <c r="B17461" t="n">
        <v>34922</v>
      </c>
      <c r="C17461">
        <f>A17461+B17461</f>
        <v/>
      </c>
    </row>
    <row r="17462">
      <c r="A17462" t="n">
        <v>17462</v>
      </c>
      <c r="B17462" t="n">
        <v>34924</v>
      </c>
      <c r="C17462">
        <f>A17462+B17462</f>
        <v/>
      </c>
    </row>
    <row r="17463">
      <c r="A17463" t="n">
        <v>17463</v>
      </c>
      <c r="B17463" t="n">
        <v>34926</v>
      </c>
      <c r="C17463">
        <f>A17463+B17463</f>
        <v/>
      </c>
    </row>
    <row r="17464">
      <c r="A17464" t="n">
        <v>17464</v>
      </c>
      <c r="B17464" t="n">
        <v>34928</v>
      </c>
      <c r="C17464">
        <f>A17464+B17464</f>
        <v/>
      </c>
    </row>
    <row r="17465">
      <c r="A17465" t="n">
        <v>17465</v>
      </c>
      <c r="B17465" t="n">
        <v>34930</v>
      </c>
      <c r="C17465">
        <f>A17465+B17465</f>
        <v/>
      </c>
    </row>
    <row r="17466">
      <c r="A17466" t="n">
        <v>17466</v>
      </c>
      <c r="B17466" t="n">
        <v>34932</v>
      </c>
      <c r="C17466">
        <f>A17466+B17466</f>
        <v/>
      </c>
    </row>
    <row r="17467">
      <c r="A17467" t="n">
        <v>17467</v>
      </c>
      <c r="B17467" t="n">
        <v>34934</v>
      </c>
      <c r="C17467">
        <f>A17467+B17467</f>
        <v/>
      </c>
    </row>
    <row r="17468">
      <c r="A17468" t="n">
        <v>17468</v>
      </c>
      <c r="B17468" t="n">
        <v>34936</v>
      </c>
      <c r="C17468">
        <f>A17468+B17468</f>
        <v/>
      </c>
    </row>
    <row r="17469">
      <c r="A17469" t="n">
        <v>17469</v>
      </c>
      <c r="B17469" t="n">
        <v>34938</v>
      </c>
      <c r="C17469">
        <f>A17469+B17469</f>
        <v/>
      </c>
    </row>
    <row r="17470">
      <c r="A17470" t="n">
        <v>17470</v>
      </c>
      <c r="B17470" t="n">
        <v>34940</v>
      </c>
      <c r="C17470">
        <f>A17470+B17470</f>
        <v/>
      </c>
    </row>
    <row r="17471">
      <c r="A17471" t="n">
        <v>17471</v>
      </c>
      <c r="B17471" t="n">
        <v>34942</v>
      </c>
      <c r="C17471">
        <f>A17471+B17471</f>
        <v/>
      </c>
    </row>
    <row r="17472">
      <c r="A17472" t="n">
        <v>17472</v>
      </c>
      <c r="B17472" t="n">
        <v>34944</v>
      </c>
      <c r="C17472">
        <f>A17472+B17472</f>
        <v/>
      </c>
    </row>
    <row r="17473">
      <c r="A17473" t="n">
        <v>17473</v>
      </c>
      <c r="B17473" t="n">
        <v>34946</v>
      </c>
      <c r="C17473">
        <f>A17473+B17473</f>
        <v/>
      </c>
    </row>
    <row r="17474">
      <c r="A17474" t="n">
        <v>17474</v>
      </c>
      <c r="B17474" t="n">
        <v>34948</v>
      </c>
      <c r="C17474">
        <f>A17474+B17474</f>
        <v/>
      </c>
    </row>
    <row r="17475">
      <c r="A17475" t="n">
        <v>17475</v>
      </c>
      <c r="B17475" t="n">
        <v>34950</v>
      </c>
      <c r="C17475">
        <f>A17475+B17475</f>
        <v/>
      </c>
    </row>
    <row r="17476">
      <c r="A17476" t="n">
        <v>17476</v>
      </c>
      <c r="B17476" t="n">
        <v>34952</v>
      </c>
      <c r="C17476">
        <f>A17476+B17476</f>
        <v/>
      </c>
    </row>
    <row r="17477">
      <c r="A17477" t="n">
        <v>17477</v>
      </c>
      <c r="B17477" t="n">
        <v>34954</v>
      </c>
      <c r="C17477">
        <f>A17477+B17477</f>
        <v/>
      </c>
    </row>
    <row r="17478">
      <c r="A17478" t="n">
        <v>17478</v>
      </c>
      <c r="B17478" t="n">
        <v>34956</v>
      </c>
      <c r="C17478">
        <f>A17478+B17478</f>
        <v/>
      </c>
    </row>
    <row r="17479">
      <c r="A17479" t="n">
        <v>17479</v>
      </c>
      <c r="B17479" t="n">
        <v>34958</v>
      </c>
      <c r="C17479">
        <f>A17479+B17479</f>
        <v/>
      </c>
    </row>
    <row r="17480">
      <c r="A17480" t="n">
        <v>17480</v>
      </c>
      <c r="B17480" t="n">
        <v>34960</v>
      </c>
      <c r="C17480">
        <f>A17480+B17480</f>
        <v/>
      </c>
    </row>
    <row r="17481">
      <c r="A17481" t="n">
        <v>17481</v>
      </c>
      <c r="B17481" t="n">
        <v>34962</v>
      </c>
      <c r="C17481">
        <f>A17481+B17481</f>
        <v/>
      </c>
    </row>
    <row r="17482">
      <c r="A17482" t="n">
        <v>17482</v>
      </c>
      <c r="B17482" t="n">
        <v>34964</v>
      </c>
      <c r="C17482">
        <f>A17482+B17482</f>
        <v/>
      </c>
    </row>
    <row r="17483">
      <c r="A17483" t="n">
        <v>17483</v>
      </c>
      <c r="B17483" t="n">
        <v>34966</v>
      </c>
      <c r="C17483">
        <f>A17483+B17483</f>
        <v/>
      </c>
    </row>
    <row r="17484">
      <c r="A17484" t="n">
        <v>17484</v>
      </c>
      <c r="B17484" t="n">
        <v>34968</v>
      </c>
      <c r="C17484">
        <f>A17484+B17484</f>
        <v/>
      </c>
    </row>
    <row r="17485">
      <c r="A17485" t="n">
        <v>17485</v>
      </c>
      <c r="B17485" t="n">
        <v>34970</v>
      </c>
      <c r="C17485">
        <f>A17485+B17485</f>
        <v/>
      </c>
    </row>
    <row r="17486">
      <c r="A17486" t="n">
        <v>17486</v>
      </c>
      <c r="B17486" t="n">
        <v>34972</v>
      </c>
      <c r="C17486">
        <f>A17486+B17486</f>
        <v/>
      </c>
    </row>
    <row r="17487">
      <c r="A17487" t="n">
        <v>17487</v>
      </c>
      <c r="B17487" t="n">
        <v>34974</v>
      </c>
      <c r="C17487">
        <f>A17487+B17487</f>
        <v/>
      </c>
    </row>
    <row r="17488">
      <c r="A17488" t="n">
        <v>17488</v>
      </c>
      <c r="B17488" t="n">
        <v>34976</v>
      </c>
      <c r="C17488">
        <f>A17488+B17488</f>
        <v/>
      </c>
    </row>
    <row r="17489">
      <c r="A17489" t="n">
        <v>17489</v>
      </c>
      <c r="B17489" t="n">
        <v>34978</v>
      </c>
      <c r="C17489">
        <f>A17489+B17489</f>
        <v/>
      </c>
    </row>
    <row r="17490">
      <c r="A17490" t="n">
        <v>17490</v>
      </c>
      <c r="B17490" t="n">
        <v>34980</v>
      </c>
      <c r="C17490">
        <f>A17490+B17490</f>
        <v/>
      </c>
    </row>
    <row r="17491">
      <c r="A17491" t="n">
        <v>17491</v>
      </c>
      <c r="B17491" t="n">
        <v>34982</v>
      </c>
      <c r="C17491">
        <f>A17491+B17491</f>
        <v/>
      </c>
    </row>
    <row r="17492">
      <c r="A17492" t="n">
        <v>17492</v>
      </c>
      <c r="B17492" t="n">
        <v>34984</v>
      </c>
      <c r="C17492">
        <f>A17492+B17492</f>
        <v/>
      </c>
    </row>
    <row r="17493">
      <c r="A17493" t="n">
        <v>17493</v>
      </c>
      <c r="B17493" t="n">
        <v>34986</v>
      </c>
      <c r="C17493">
        <f>A17493+B17493</f>
        <v/>
      </c>
    </row>
    <row r="17494">
      <c r="A17494" t="n">
        <v>17494</v>
      </c>
      <c r="B17494" t="n">
        <v>34988</v>
      </c>
      <c r="C17494">
        <f>A17494+B17494</f>
        <v/>
      </c>
    </row>
    <row r="17495">
      <c r="A17495" t="n">
        <v>17495</v>
      </c>
      <c r="B17495" t="n">
        <v>34990</v>
      </c>
      <c r="C17495">
        <f>A17495+B17495</f>
        <v/>
      </c>
    </row>
    <row r="17496">
      <c r="A17496" t="n">
        <v>17496</v>
      </c>
      <c r="B17496" t="n">
        <v>34992</v>
      </c>
      <c r="C17496">
        <f>A17496+B17496</f>
        <v/>
      </c>
    </row>
    <row r="17497">
      <c r="A17497" t="n">
        <v>17497</v>
      </c>
      <c r="B17497" t="n">
        <v>34994</v>
      </c>
      <c r="C17497">
        <f>A17497+B17497</f>
        <v/>
      </c>
    </row>
    <row r="17498">
      <c r="A17498" t="n">
        <v>17498</v>
      </c>
      <c r="B17498" t="n">
        <v>34996</v>
      </c>
      <c r="C17498">
        <f>A17498+B17498</f>
        <v/>
      </c>
    </row>
    <row r="17499">
      <c r="A17499" t="n">
        <v>17499</v>
      </c>
      <c r="B17499" t="n">
        <v>34998</v>
      </c>
      <c r="C17499">
        <f>A17499+B17499</f>
        <v/>
      </c>
    </row>
    <row r="17500">
      <c r="A17500" t="n">
        <v>17500</v>
      </c>
      <c r="B17500" t="n">
        <v>35000</v>
      </c>
      <c r="C17500">
        <f>A17500+B17500</f>
        <v/>
      </c>
    </row>
    <row r="17501">
      <c r="A17501" t="n">
        <v>17501</v>
      </c>
      <c r="B17501" t="n">
        <v>35002</v>
      </c>
      <c r="C17501">
        <f>A17501+B17501</f>
        <v/>
      </c>
    </row>
    <row r="17502">
      <c r="A17502" t="n">
        <v>17502</v>
      </c>
      <c r="B17502" t="n">
        <v>35004</v>
      </c>
      <c r="C17502">
        <f>A17502+B17502</f>
        <v/>
      </c>
    </row>
    <row r="17503">
      <c r="A17503" t="n">
        <v>17503</v>
      </c>
      <c r="B17503" t="n">
        <v>35006</v>
      </c>
      <c r="C17503">
        <f>A17503+B17503</f>
        <v/>
      </c>
    </row>
    <row r="17504">
      <c r="A17504" t="n">
        <v>17504</v>
      </c>
      <c r="B17504" t="n">
        <v>35008</v>
      </c>
      <c r="C17504">
        <f>A17504+B17504</f>
        <v/>
      </c>
    </row>
    <row r="17505">
      <c r="A17505" t="n">
        <v>17505</v>
      </c>
      <c r="B17505" t="n">
        <v>35010</v>
      </c>
      <c r="C17505">
        <f>A17505+B17505</f>
        <v/>
      </c>
    </row>
    <row r="17506">
      <c r="A17506" t="n">
        <v>17506</v>
      </c>
      <c r="B17506" t="n">
        <v>35012</v>
      </c>
      <c r="C17506">
        <f>A17506+B17506</f>
        <v/>
      </c>
    </row>
    <row r="17507">
      <c r="A17507" t="n">
        <v>17507</v>
      </c>
      <c r="B17507" t="n">
        <v>35014</v>
      </c>
      <c r="C17507">
        <f>A17507+B17507</f>
        <v/>
      </c>
    </row>
    <row r="17508">
      <c r="A17508" t="n">
        <v>17508</v>
      </c>
      <c r="B17508" t="n">
        <v>35016</v>
      </c>
      <c r="C17508">
        <f>A17508+B17508</f>
        <v/>
      </c>
    </row>
    <row r="17509">
      <c r="A17509" t="n">
        <v>17509</v>
      </c>
      <c r="B17509" t="n">
        <v>35018</v>
      </c>
      <c r="C17509">
        <f>A17509+B17509</f>
        <v/>
      </c>
    </row>
    <row r="17510">
      <c r="A17510" t="n">
        <v>17510</v>
      </c>
      <c r="B17510" t="n">
        <v>35020</v>
      </c>
      <c r="C17510">
        <f>A17510+B17510</f>
        <v/>
      </c>
    </row>
    <row r="17511">
      <c r="A17511" t="n">
        <v>17511</v>
      </c>
      <c r="B17511" t="n">
        <v>35022</v>
      </c>
      <c r="C17511">
        <f>A17511+B17511</f>
        <v/>
      </c>
    </row>
    <row r="17512">
      <c r="A17512" t="n">
        <v>17512</v>
      </c>
      <c r="B17512" t="n">
        <v>35024</v>
      </c>
      <c r="C17512">
        <f>A17512+B17512</f>
        <v/>
      </c>
    </row>
    <row r="17513">
      <c r="A17513" t="n">
        <v>17513</v>
      </c>
      <c r="B17513" t="n">
        <v>35026</v>
      </c>
      <c r="C17513">
        <f>A17513+B17513</f>
        <v/>
      </c>
    </row>
    <row r="17514">
      <c r="A17514" t="n">
        <v>17514</v>
      </c>
      <c r="B17514" t="n">
        <v>35028</v>
      </c>
      <c r="C17514">
        <f>A17514+B17514</f>
        <v/>
      </c>
    </row>
    <row r="17515">
      <c r="A17515" t="n">
        <v>17515</v>
      </c>
      <c r="B17515" t="n">
        <v>35030</v>
      </c>
      <c r="C17515">
        <f>A17515+B17515</f>
        <v/>
      </c>
    </row>
    <row r="17516">
      <c r="A17516" t="n">
        <v>17516</v>
      </c>
      <c r="B17516" t="n">
        <v>35032</v>
      </c>
      <c r="C17516">
        <f>A17516+B17516</f>
        <v/>
      </c>
    </row>
    <row r="17517">
      <c r="A17517" t="n">
        <v>17517</v>
      </c>
      <c r="B17517" t="n">
        <v>35034</v>
      </c>
      <c r="C17517">
        <f>A17517+B17517</f>
        <v/>
      </c>
    </row>
    <row r="17518">
      <c r="A17518" t="n">
        <v>17518</v>
      </c>
      <c r="B17518" t="n">
        <v>35036</v>
      </c>
      <c r="C17518">
        <f>A17518+B17518</f>
        <v/>
      </c>
    </row>
    <row r="17519">
      <c r="A17519" t="n">
        <v>17519</v>
      </c>
      <c r="B17519" t="n">
        <v>35038</v>
      </c>
      <c r="C17519">
        <f>A17519+B17519</f>
        <v/>
      </c>
    </row>
    <row r="17520">
      <c r="A17520" t="n">
        <v>17520</v>
      </c>
      <c r="B17520" t="n">
        <v>35040</v>
      </c>
      <c r="C17520">
        <f>A17520+B17520</f>
        <v/>
      </c>
    </row>
    <row r="17521">
      <c r="A17521" t="n">
        <v>17521</v>
      </c>
      <c r="B17521" t="n">
        <v>35042</v>
      </c>
      <c r="C17521">
        <f>A17521+B17521</f>
        <v/>
      </c>
    </row>
    <row r="17522">
      <c r="A17522" t="n">
        <v>17522</v>
      </c>
      <c r="B17522" t="n">
        <v>35044</v>
      </c>
      <c r="C17522">
        <f>A17522+B17522</f>
        <v/>
      </c>
    </row>
    <row r="17523">
      <c r="A17523" t="n">
        <v>17523</v>
      </c>
      <c r="B17523" t="n">
        <v>35046</v>
      </c>
      <c r="C17523">
        <f>A17523+B17523</f>
        <v/>
      </c>
    </row>
    <row r="17524">
      <c r="A17524" t="n">
        <v>17524</v>
      </c>
      <c r="B17524" t="n">
        <v>35048</v>
      </c>
      <c r="C17524">
        <f>A17524+B17524</f>
        <v/>
      </c>
    </row>
    <row r="17525">
      <c r="A17525" t="n">
        <v>17525</v>
      </c>
      <c r="B17525" t="n">
        <v>35050</v>
      </c>
      <c r="C17525">
        <f>A17525+B17525</f>
        <v/>
      </c>
    </row>
    <row r="17526">
      <c r="A17526" t="n">
        <v>17526</v>
      </c>
      <c r="B17526" t="n">
        <v>35052</v>
      </c>
      <c r="C17526">
        <f>A17526+B17526</f>
        <v/>
      </c>
    </row>
    <row r="17527">
      <c r="A17527" t="n">
        <v>17527</v>
      </c>
      <c r="B17527" t="n">
        <v>35054</v>
      </c>
      <c r="C17527">
        <f>A17527+B17527</f>
        <v/>
      </c>
    </row>
    <row r="17528">
      <c r="A17528" t="n">
        <v>17528</v>
      </c>
      <c r="B17528" t="n">
        <v>35056</v>
      </c>
      <c r="C17528">
        <f>A17528+B17528</f>
        <v/>
      </c>
    </row>
    <row r="17529">
      <c r="A17529" t="n">
        <v>17529</v>
      </c>
      <c r="B17529" t="n">
        <v>35058</v>
      </c>
      <c r="C17529">
        <f>A17529+B17529</f>
        <v/>
      </c>
    </row>
    <row r="17530">
      <c r="A17530" t="n">
        <v>17530</v>
      </c>
      <c r="B17530" t="n">
        <v>35060</v>
      </c>
      <c r="C17530">
        <f>A17530+B17530</f>
        <v/>
      </c>
    </row>
    <row r="17531">
      <c r="A17531" t="n">
        <v>17531</v>
      </c>
      <c r="B17531" t="n">
        <v>35062</v>
      </c>
      <c r="C17531">
        <f>A17531+B17531</f>
        <v/>
      </c>
    </row>
    <row r="17532">
      <c r="A17532" t="n">
        <v>17532</v>
      </c>
      <c r="B17532" t="n">
        <v>35064</v>
      </c>
      <c r="C17532">
        <f>A17532+B17532</f>
        <v/>
      </c>
    </row>
    <row r="17533">
      <c r="A17533" t="n">
        <v>17533</v>
      </c>
      <c r="B17533" t="n">
        <v>35066</v>
      </c>
      <c r="C17533">
        <f>A17533+B17533</f>
        <v/>
      </c>
    </row>
    <row r="17534">
      <c r="A17534" t="n">
        <v>17534</v>
      </c>
      <c r="B17534" t="n">
        <v>35068</v>
      </c>
      <c r="C17534">
        <f>A17534+B17534</f>
        <v/>
      </c>
    </row>
    <row r="17535">
      <c r="A17535" t="n">
        <v>17535</v>
      </c>
      <c r="B17535" t="n">
        <v>35070</v>
      </c>
      <c r="C17535">
        <f>A17535+B17535</f>
        <v/>
      </c>
    </row>
    <row r="17536">
      <c r="A17536" t="n">
        <v>17536</v>
      </c>
      <c r="B17536" t="n">
        <v>35072</v>
      </c>
      <c r="C17536">
        <f>A17536+B17536</f>
        <v/>
      </c>
    </row>
    <row r="17537">
      <c r="A17537" t="n">
        <v>17537</v>
      </c>
      <c r="B17537" t="n">
        <v>35074</v>
      </c>
      <c r="C17537">
        <f>A17537+B17537</f>
        <v/>
      </c>
    </row>
    <row r="17538">
      <c r="A17538" t="n">
        <v>17538</v>
      </c>
      <c r="B17538" t="n">
        <v>35076</v>
      </c>
      <c r="C17538">
        <f>A17538+B17538</f>
        <v/>
      </c>
    </row>
    <row r="17539">
      <c r="A17539" t="n">
        <v>17539</v>
      </c>
      <c r="B17539" t="n">
        <v>35078</v>
      </c>
      <c r="C17539">
        <f>A17539+B17539</f>
        <v/>
      </c>
    </row>
    <row r="17540">
      <c r="A17540" t="n">
        <v>17540</v>
      </c>
      <c r="B17540" t="n">
        <v>35080</v>
      </c>
      <c r="C17540">
        <f>A17540+B17540</f>
        <v/>
      </c>
    </row>
    <row r="17541">
      <c r="A17541" t="n">
        <v>17541</v>
      </c>
      <c r="B17541" t="n">
        <v>35082</v>
      </c>
      <c r="C17541">
        <f>A17541+B17541</f>
        <v/>
      </c>
    </row>
    <row r="17542">
      <c r="A17542" t="n">
        <v>17542</v>
      </c>
      <c r="B17542" t="n">
        <v>35084</v>
      </c>
      <c r="C17542">
        <f>A17542+B17542</f>
        <v/>
      </c>
    </row>
    <row r="17543">
      <c r="A17543" t="n">
        <v>17543</v>
      </c>
      <c r="B17543" t="n">
        <v>35086</v>
      </c>
      <c r="C17543">
        <f>A17543+B17543</f>
        <v/>
      </c>
    </row>
    <row r="17544">
      <c r="A17544" t="n">
        <v>17544</v>
      </c>
      <c r="B17544" t="n">
        <v>35088</v>
      </c>
      <c r="C17544">
        <f>A17544+B17544</f>
        <v/>
      </c>
    </row>
    <row r="17545">
      <c r="A17545" t="n">
        <v>17545</v>
      </c>
      <c r="B17545" t="n">
        <v>35090</v>
      </c>
      <c r="C17545">
        <f>A17545+B17545</f>
        <v/>
      </c>
    </row>
    <row r="17546">
      <c r="A17546" t="n">
        <v>17546</v>
      </c>
      <c r="B17546" t="n">
        <v>35092</v>
      </c>
      <c r="C17546">
        <f>A17546+B17546</f>
        <v/>
      </c>
    </row>
    <row r="17547">
      <c r="A17547" t="n">
        <v>17547</v>
      </c>
      <c r="B17547" t="n">
        <v>35094</v>
      </c>
      <c r="C17547">
        <f>A17547+B17547</f>
        <v/>
      </c>
    </row>
    <row r="17548">
      <c r="A17548" t="n">
        <v>17548</v>
      </c>
      <c r="B17548" t="n">
        <v>35096</v>
      </c>
      <c r="C17548">
        <f>A17548+B17548</f>
        <v/>
      </c>
    </row>
    <row r="17549">
      <c r="A17549" t="n">
        <v>17549</v>
      </c>
      <c r="B17549" t="n">
        <v>35098</v>
      </c>
      <c r="C17549">
        <f>A17549+B17549</f>
        <v/>
      </c>
    </row>
    <row r="17550">
      <c r="A17550" t="n">
        <v>17550</v>
      </c>
      <c r="B17550" t="n">
        <v>35100</v>
      </c>
      <c r="C17550">
        <f>A17550+B17550</f>
        <v/>
      </c>
    </row>
    <row r="17551">
      <c r="A17551" t="n">
        <v>17551</v>
      </c>
      <c r="B17551" t="n">
        <v>35102</v>
      </c>
      <c r="C17551">
        <f>A17551+B17551</f>
        <v/>
      </c>
    </row>
    <row r="17552">
      <c r="A17552" t="n">
        <v>17552</v>
      </c>
      <c r="B17552" t="n">
        <v>35104</v>
      </c>
      <c r="C17552">
        <f>A17552+B17552</f>
        <v/>
      </c>
    </row>
    <row r="17553">
      <c r="A17553" t="n">
        <v>17553</v>
      </c>
      <c r="B17553" t="n">
        <v>35106</v>
      </c>
      <c r="C17553">
        <f>A17553+B17553</f>
        <v/>
      </c>
    </row>
    <row r="17554">
      <c r="A17554" t="n">
        <v>17554</v>
      </c>
      <c r="B17554" t="n">
        <v>35108</v>
      </c>
      <c r="C17554">
        <f>A17554+B17554</f>
        <v/>
      </c>
    </row>
    <row r="17555">
      <c r="A17555" t="n">
        <v>17555</v>
      </c>
      <c r="B17555" t="n">
        <v>35110</v>
      </c>
      <c r="C17555">
        <f>A17555+B17555</f>
        <v/>
      </c>
    </row>
    <row r="17556">
      <c r="A17556" t="n">
        <v>17556</v>
      </c>
      <c r="B17556" t="n">
        <v>35112</v>
      </c>
      <c r="C17556">
        <f>A17556+B17556</f>
        <v/>
      </c>
    </row>
    <row r="17557">
      <c r="A17557" t="n">
        <v>17557</v>
      </c>
      <c r="B17557" t="n">
        <v>35114</v>
      </c>
      <c r="C17557">
        <f>A17557+B17557</f>
        <v/>
      </c>
    </row>
    <row r="17558">
      <c r="A17558" t="n">
        <v>17558</v>
      </c>
      <c r="B17558" t="n">
        <v>35116</v>
      </c>
      <c r="C17558">
        <f>A17558+B17558</f>
        <v/>
      </c>
    </row>
    <row r="17559">
      <c r="A17559" t="n">
        <v>17559</v>
      </c>
      <c r="B17559" t="n">
        <v>35118</v>
      </c>
      <c r="C17559">
        <f>A17559+B17559</f>
        <v/>
      </c>
    </row>
    <row r="17560">
      <c r="A17560" t="n">
        <v>17560</v>
      </c>
      <c r="B17560" t="n">
        <v>35120</v>
      </c>
      <c r="C17560">
        <f>A17560+B17560</f>
        <v/>
      </c>
    </row>
    <row r="17561">
      <c r="A17561" t="n">
        <v>17561</v>
      </c>
      <c r="B17561" t="n">
        <v>35122</v>
      </c>
      <c r="C17561">
        <f>A17561+B17561</f>
        <v/>
      </c>
    </row>
    <row r="17562">
      <c r="A17562" t="n">
        <v>17562</v>
      </c>
      <c r="B17562" t="n">
        <v>35124</v>
      </c>
      <c r="C17562">
        <f>A17562+B17562</f>
        <v/>
      </c>
    </row>
    <row r="17563">
      <c r="A17563" t="n">
        <v>17563</v>
      </c>
      <c r="B17563" t="n">
        <v>35126</v>
      </c>
      <c r="C17563">
        <f>A17563+B17563</f>
        <v/>
      </c>
    </row>
    <row r="17564">
      <c r="A17564" t="n">
        <v>17564</v>
      </c>
      <c r="B17564" t="n">
        <v>35128</v>
      </c>
      <c r="C17564">
        <f>A17564+B17564</f>
        <v/>
      </c>
    </row>
    <row r="17565">
      <c r="A17565" t="n">
        <v>17565</v>
      </c>
      <c r="B17565" t="n">
        <v>35130</v>
      </c>
      <c r="C17565">
        <f>A17565+B17565</f>
        <v/>
      </c>
    </row>
    <row r="17566">
      <c r="A17566" t="n">
        <v>17566</v>
      </c>
      <c r="B17566" t="n">
        <v>35132</v>
      </c>
      <c r="C17566">
        <f>A17566+B17566</f>
        <v/>
      </c>
    </row>
    <row r="17567">
      <c r="A17567" t="n">
        <v>17567</v>
      </c>
      <c r="B17567" t="n">
        <v>35134</v>
      </c>
      <c r="C17567">
        <f>A17567+B17567</f>
        <v/>
      </c>
    </row>
    <row r="17568">
      <c r="A17568" t="n">
        <v>17568</v>
      </c>
      <c r="B17568" t="n">
        <v>35136</v>
      </c>
      <c r="C17568">
        <f>A17568+B17568</f>
        <v/>
      </c>
    </row>
    <row r="17569">
      <c r="A17569" t="n">
        <v>17569</v>
      </c>
      <c r="B17569" t="n">
        <v>35138</v>
      </c>
      <c r="C17569">
        <f>A17569+B17569</f>
        <v/>
      </c>
    </row>
    <row r="17570">
      <c r="A17570" t="n">
        <v>17570</v>
      </c>
      <c r="B17570" t="n">
        <v>35140</v>
      </c>
      <c r="C17570">
        <f>A17570+B17570</f>
        <v/>
      </c>
    </row>
    <row r="17571">
      <c r="A17571" t="n">
        <v>17571</v>
      </c>
      <c r="B17571" t="n">
        <v>35142</v>
      </c>
      <c r="C17571">
        <f>A17571+B17571</f>
        <v/>
      </c>
    </row>
    <row r="17572">
      <c r="A17572" t="n">
        <v>17572</v>
      </c>
      <c r="B17572" t="n">
        <v>35144</v>
      </c>
      <c r="C17572">
        <f>A17572+B17572</f>
        <v/>
      </c>
    </row>
    <row r="17573">
      <c r="A17573" t="n">
        <v>17573</v>
      </c>
      <c r="B17573" t="n">
        <v>35146</v>
      </c>
      <c r="C17573">
        <f>A17573+B17573</f>
        <v/>
      </c>
    </row>
    <row r="17574">
      <c r="A17574" t="n">
        <v>17574</v>
      </c>
      <c r="B17574" t="n">
        <v>35148</v>
      </c>
      <c r="C17574">
        <f>A17574+B17574</f>
        <v/>
      </c>
    </row>
    <row r="17575">
      <c r="A17575" t="n">
        <v>17575</v>
      </c>
      <c r="B17575" t="n">
        <v>35150</v>
      </c>
      <c r="C17575">
        <f>A17575+B17575</f>
        <v/>
      </c>
    </row>
    <row r="17576">
      <c r="A17576" t="n">
        <v>17576</v>
      </c>
      <c r="B17576" t="n">
        <v>35152</v>
      </c>
      <c r="C17576">
        <f>A17576+B17576</f>
        <v/>
      </c>
    </row>
    <row r="17577">
      <c r="A17577" t="n">
        <v>17577</v>
      </c>
      <c r="B17577" t="n">
        <v>35154</v>
      </c>
      <c r="C17577">
        <f>A17577+B17577</f>
        <v/>
      </c>
    </row>
    <row r="17578">
      <c r="A17578" t="n">
        <v>17578</v>
      </c>
      <c r="B17578" t="n">
        <v>35156</v>
      </c>
      <c r="C17578">
        <f>A17578+B17578</f>
        <v/>
      </c>
    </row>
    <row r="17579">
      <c r="A17579" t="n">
        <v>17579</v>
      </c>
      <c r="B17579" t="n">
        <v>35158</v>
      </c>
      <c r="C17579">
        <f>A17579+B17579</f>
        <v/>
      </c>
    </row>
    <row r="17580">
      <c r="A17580" t="n">
        <v>17580</v>
      </c>
      <c r="B17580" t="n">
        <v>35160</v>
      </c>
      <c r="C17580">
        <f>A17580+B17580</f>
        <v/>
      </c>
    </row>
    <row r="17581">
      <c r="A17581" t="n">
        <v>17581</v>
      </c>
      <c r="B17581" t="n">
        <v>35162</v>
      </c>
      <c r="C17581">
        <f>A17581+B17581</f>
        <v/>
      </c>
    </row>
    <row r="17582">
      <c r="A17582" t="n">
        <v>17582</v>
      </c>
      <c r="B17582" t="n">
        <v>35164</v>
      </c>
      <c r="C17582">
        <f>A17582+B17582</f>
        <v/>
      </c>
    </row>
    <row r="17583">
      <c r="A17583" t="n">
        <v>17583</v>
      </c>
      <c r="B17583" t="n">
        <v>35166</v>
      </c>
      <c r="C17583">
        <f>A17583+B17583</f>
        <v/>
      </c>
    </row>
    <row r="17584">
      <c r="A17584" t="n">
        <v>17584</v>
      </c>
      <c r="B17584" t="n">
        <v>35168</v>
      </c>
      <c r="C17584">
        <f>A17584+B17584</f>
        <v/>
      </c>
    </row>
    <row r="17585">
      <c r="A17585" t="n">
        <v>17585</v>
      </c>
      <c r="B17585" t="n">
        <v>35170</v>
      </c>
      <c r="C17585">
        <f>A17585+B17585</f>
        <v/>
      </c>
    </row>
    <row r="17586">
      <c r="A17586" t="n">
        <v>17586</v>
      </c>
      <c r="B17586" t="n">
        <v>35172</v>
      </c>
      <c r="C17586">
        <f>A17586+B17586</f>
        <v/>
      </c>
    </row>
    <row r="17587">
      <c r="A17587" t="n">
        <v>17587</v>
      </c>
      <c r="B17587" t="n">
        <v>35174</v>
      </c>
      <c r="C17587">
        <f>A17587+B17587</f>
        <v/>
      </c>
    </row>
    <row r="17588">
      <c r="A17588" t="n">
        <v>17588</v>
      </c>
      <c r="B17588" t="n">
        <v>35176</v>
      </c>
      <c r="C17588">
        <f>A17588+B17588</f>
        <v/>
      </c>
    </row>
    <row r="17589">
      <c r="A17589" t="n">
        <v>17589</v>
      </c>
      <c r="B17589" t="n">
        <v>35178</v>
      </c>
      <c r="C17589">
        <f>A17589+B17589</f>
        <v/>
      </c>
    </row>
    <row r="17590">
      <c r="A17590" t="n">
        <v>17590</v>
      </c>
      <c r="B17590" t="n">
        <v>35180</v>
      </c>
      <c r="C17590">
        <f>A17590+B17590</f>
        <v/>
      </c>
    </row>
    <row r="17591">
      <c r="A17591" t="n">
        <v>17591</v>
      </c>
      <c r="B17591" t="n">
        <v>35182</v>
      </c>
      <c r="C17591">
        <f>A17591+B17591</f>
        <v/>
      </c>
    </row>
    <row r="17592">
      <c r="A17592" t="n">
        <v>17592</v>
      </c>
      <c r="B17592" t="n">
        <v>35184</v>
      </c>
      <c r="C17592">
        <f>A17592+B17592</f>
        <v/>
      </c>
    </row>
    <row r="17593">
      <c r="A17593" t="n">
        <v>17593</v>
      </c>
      <c r="B17593" t="n">
        <v>35186</v>
      </c>
      <c r="C17593">
        <f>A17593+B17593</f>
        <v/>
      </c>
    </row>
    <row r="17594">
      <c r="A17594" t="n">
        <v>17594</v>
      </c>
      <c r="B17594" t="n">
        <v>35188</v>
      </c>
      <c r="C17594">
        <f>A17594+B17594</f>
        <v/>
      </c>
    </row>
    <row r="17595">
      <c r="A17595" t="n">
        <v>17595</v>
      </c>
      <c r="B17595" t="n">
        <v>35190</v>
      </c>
      <c r="C17595">
        <f>A17595+B17595</f>
        <v/>
      </c>
    </row>
    <row r="17596">
      <c r="A17596" t="n">
        <v>17596</v>
      </c>
      <c r="B17596" t="n">
        <v>35192</v>
      </c>
      <c r="C17596">
        <f>A17596+B17596</f>
        <v/>
      </c>
    </row>
    <row r="17597">
      <c r="A17597" t="n">
        <v>17597</v>
      </c>
      <c r="B17597" t="n">
        <v>35194</v>
      </c>
      <c r="C17597">
        <f>A17597+B17597</f>
        <v/>
      </c>
    </row>
    <row r="17598">
      <c r="A17598" t="n">
        <v>17598</v>
      </c>
      <c r="B17598" t="n">
        <v>35196</v>
      </c>
      <c r="C17598">
        <f>A17598+B17598</f>
        <v/>
      </c>
    </row>
    <row r="17599">
      <c r="A17599" t="n">
        <v>17599</v>
      </c>
      <c r="B17599" t="n">
        <v>35198</v>
      </c>
      <c r="C17599">
        <f>A17599+B17599</f>
        <v/>
      </c>
    </row>
    <row r="17600">
      <c r="A17600" t="n">
        <v>17600</v>
      </c>
      <c r="B17600" t="n">
        <v>35200</v>
      </c>
      <c r="C17600">
        <f>A17600+B17600</f>
        <v/>
      </c>
    </row>
    <row r="17601">
      <c r="A17601" t="n">
        <v>17601</v>
      </c>
      <c r="B17601" t="n">
        <v>35202</v>
      </c>
      <c r="C17601">
        <f>A17601+B17601</f>
        <v/>
      </c>
    </row>
    <row r="17602">
      <c r="A17602" t="n">
        <v>17602</v>
      </c>
      <c r="B17602" t="n">
        <v>35204</v>
      </c>
      <c r="C17602">
        <f>A17602+B17602</f>
        <v/>
      </c>
    </row>
    <row r="17603">
      <c r="A17603" t="n">
        <v>17603</v>
      </c>
      <c r="B17603" t="n">
        <v>35206</v>
      </c>
      <c r="C17603">
        <f>A17603+B17603</f>
        <v/>
      </c>
    </row>
    <row r="17604">
      <c r="A17604" t="n">
        <v>17604</v>
      </c>
      <c r="B17604" t="n">
        <v>35208</v>
      </c>
      <c r="C17604">
        <f>A17604+B17604</f>
        <v/>
      </c>
    </row>
    <row r="17605">
      <c r="A17605" t="n">
        <v>17605</v>
      </c>
      <c r="B17605" t="n">
        <v>35210</v>
      </c>
      <c r="C17605">
        <f>A17605+B17605</f>
        <v/>
      </c>
    </row>
    <row r="17606">
      <c r="A17606" t="n">
        <v>17606</v>
      </c>
      <c r="B17606" t="n">
        <v>35212</v>
      </c>
      <c r="C17606">
        <f>A17606+B17606</f>
        <v/>
      </c>
    </row>
    <row r="17607">
      <c r="A17607" t="n">
        <v>17607</v>
      </c>
      <c r="B17607" t="n">
        <v>35214</v>
      </c>
      <c r="C17607">
        <f>A17607+B17607</f>
        <v/>
      </c>
    </row>
    <row r="17608">
      <c r="A17608" t="n">
        <v>17608</v>
      </c>
      <c r="B17608" t="n">
        <v>35216</v>
      </c>
      <c r="C17608">
        <f>A17608+B17608</f>
        <v/>
      </c>
    </row>
    <row r="17609">
      <c r="A17609" t="n">
        <v>17609</v>
      </c>
      <c r="B17609" t="n">
        <v>35218</v>
      </c>
      <c r="C17609">
        <f>A17609+B17609</f>
        <v/>
      </c>
    </row>
    <row r="17610">
      <c r="A17610" t="n">
        <v>17610</v>
      </c>
      <c r="B17610" t="n">
        <v>35220</v>
      </c>
      <c r="C17610">
        <f>A17610+B17610</f>
        <v/>
      </c>
    </row>
    <row r="17611">
      <c r="A17611" t="n">
        <v>17611</v>
      </c>
      <c r="B17611" t="n">
        <v>35222</v>
      </c>
      <c r="C17611">
        <f>A17611+B17611</f>
        <v/>
      </c>
    </row>
    <row r="17612">
      <c r="A17612" t="n">
        <v>17612</v>
      </c>
      <c r="B17612" t="n">
        <v>35224</v>
      </c>
      <c r="C17612">
        <f>A17612+B17612</f>
        <v/>
      </c>
    </row>
    <row r="17613">
      <c r="A17613" t="n">
        <v>17613</v>
      </c>
      <c r="B17613" t="n">
        <v>35226</v>
      </c>
      <c r="C17613">
        <f>A17613+B17613</f>
        <v/>
      </c>
    </row>
    <row r="17614">
      <c r="A17614" t="n">
        <v>17614</v>
      </c>
      <c r="B17614" t="n">
        <v>35228</v>
      </c>
      <c r="C17614">
        <f>A17614+B17614</f>
        <v/>
      </c>
    </row>
    <row r="17615">
      <c r="A17615" t="n">
        <v>17615</v>
      </c>
      <c r="B17615" t="n">
        <v>35230</v>
      </c>
      <c r="C17615">
        <f>A17615+B17615</f>
        <v/>
      </c>
    </row>
    <row r="17616">
      <c r="A17616" t="n">
        <v>17616</v>
      </c>
      <c r="B17616" t="n">
        <v>35232</v>
      </c>
      <c r="C17616">
        <f>A17616+B17616</f>
        <v/>
      </c>
    </row>
    <row r="17617">
      <c r="A17617" t="n">
        <v>17617</v>
      </c>
      <c r="B17617" t="n">
        <v>35234</v>
      </c>
      <c r="C17617">
        <f>A17617+B17617</f>
        <v/>
      </c>
    </row>
    <row r="17618">
      <c r="A17618" t="n">
        <v>17618</v>
      </c>
      <c r="B17618" t="n">
        <v>35236</v>
      </c>
      <c r="C17618">
        <f>A17618+B17618</f>
        <v/>
      </c>
    </row>
    <row r="17619">
      <c r="A17619" t="n">
        <v>17619</v>
      </c>
      <c r="B17619" t="n">
        <v>35238</v>
      </c>
      <c r="C17619">
        <f>A17619+B17619</f>
        <v/>
      </c>
    </row>
    <row r="17620">
      <c r="A17620" t="n">
        <v>17620</v>
      </c>
      <c r="B17620" t="n">
        <v>35240</v>
      </c>
      <c r="C17620">
        <f>A17620+B17620</f>
        <v/>
      </c>
    </row>
    <row r="17621">
      <c r="A17621" t="n">
        <v>17621</v>
      </c>
      <c r="B17621" t="n">
        <v>35242</v>
      </c>
      <c r="C17621">
        <f>A17621+B17621</f>
        <v/>
      </c>
    </row>
    <row r="17622">
      <c r="A17622" t="n">
        <v>17622</v>
      </c>
      <c r="B17622" t="n">
        <v>35244</v>
      </c>
      <c r="C17622">
        <f>A17622+B17622</f>
        <v/>
      </c>
    </row>
    <row r="17623">
      <c r="A17623" t="n">
        <v>17623</v>
      </c>
      <c r="B17623" t="n">
        <v>35246</v>
      </c>
      <c r="C17623">
        <f>A17623+B17623</f>
        <v/>
      </c>
    </row>
    <row r="17624">
      <c r="A17624" t="n">
        <v>17624</v>
      </c>
      <c r="B17624" t="n">
        <v>35248</v>
      </c>
      <c r="C17624">
        <f>A17624+B17624</f>
        <v/>
      </c>
    </row>
    <row r="17625">
      <c r="A17625" t="n">
        <v>17625</v>
      </c>
      <c r="B17625" t="n">
        <v>35250</v>
      </c>
      <c r="C17625">
        <f>A17625+B17625</f>
        <v/>
      </c>
    </row>
    <row r="17626">
      <c r="A17626" t="n">
        <v>17626</v>
      </c>
      <c r="B17626" t="n">
        <v>35252</v>
      </c>
      <c r="C17626">
        <f>A17626+B17626</f>
        <v/>
      </c>
    </row>
    <row r="17627">
      <c r="A17627" t="n">
        <v>17627</v>
      </c>
      <c r="B17627" t="n">
        <v>35254</v>
      </c>
      <c r="C17627">
        <f>A17627+B17627</f>
        <v/>
      </c>
    </row>
    <row r="17628">
      <c r="A17628" t="n">
        <v>17628</v>
      </c>
      <c r="B17628" t="n">
        <v>35256</v>
      </c>
      <c r="C17628">
        <f>A17628+B17628</f>
        <v/>
      </c>
    </row>
    <row r="17629">
      <c r="A17629" t="n">
        <v>17629</v>
      </c>
      <c r="B17629" t="n">
        <v>35258</v>
      </c>
      <c r="C17629">
        <f>A17629+B17629</f>
        <v/>
      </c>
    </row>
    <row r="17630">
      <c r="A17630" t="n">
        <v>17630</v>
      </c>
      <c r="B17630" t="n">
        <v>35260</v>
      </c>
      <c r="C17630">
        <f>A17630+B17630</f>
        <v/>
      </c>
    </row>
    <row r="17631">
      <c r="A17631" t="n">
        <v>17631</v>
      </c>
      <c r="B17631" t="n">
        <v>35262</v>
      </c>
      <c r="C17631">
        <f>A17631+B17631</f>
        <v/>
      </c>
    </row>
    <row r="17632">
      <c r="A17632" t="n">
        <v>17632</v>
      </c>
      <c r="B17632" t="n">
        <v>35264</v>
      </c>
      <c r="C17632">
        <f>A17632+B17632</f>
        <v/>
      </c>
    </row>
    <row r="17633">
      <c r="A17633" t="n">
        <v>17633</v>
      </c>
      <c r="B17633" t="n">
        <v>35266</v>
      </c>
      <c r="C17633">
        <f>A17633+B17633</f>
        <v/>
      </c>
    </row>
    <row r="17634">
      <c r="A17634" t="n">
        <v>17634</v>
      </c>
      <c r="B17634" t="n">
        <v>35268</v>
      </c>
      <c r="C17634">
        <f>A17634+B17634</f>
        <v/>
      </c>
    </row>
    <row r="17635">
      <c r="A17635" t="n">
        <v>17635</v>
      </c>
      <c r="B17635" t="n">
        <v>35270</v>
      </c>
      <c r="C17635">
        <f>A17635+B17635</f>
        <v/>
      </c>
    </row>
    <row r="17636">
      <c r="A17636" t="n">
        <v>17636</v>
      </c>
      <c r="B17636" t="n">
        <v>35272</v>
      </c>
      <c r="C17636">
        <f>A17636+B17636</f>
        <v/>
      </c>
    </row>
    <row r="17637">
      <c r="A17637" t="n">
        <v>17637</v>
      </c>
      <c r="B17637" t="n">
        <v>35274</v>
      </c>
      <c r="C17637">
        <f>A17637+B17637</f>
        <v/>
      </c>
    </row>
    <row r="17638">
      <c r="A17638" t="n">
        <v>17638</v>
      </c>
      <c r="B17638" t="n">
        <v>35276</v>
      </c>
      <c r="C17638">
        <f>A17638+B17638</f>
        <v/>
      </c>
    </row>
    <row r="17639">
      <c r="A17639" t="n">
        <v>17639</v>
      </c>
      <c r="B17639" t="n">
        <v>35278</v>
      </c>
      <c r="C17639">
        <f>A17639+B17639</f>
        <v/>
      </c>
    </row>
    <row r="17640">
      <c r="A17640" t="n">
        <v>17640</v>
      </c>
      <c r="B17640" t="n">
        <v>35280</v>
      </c>
      <c r="C17640">
        <f>A17640+B17640</f>
        <v/>
      </c>
    </row>
    <row r="17641">
      <c r="A17641" t="n">
        <v>17641</v>
      </c>
      <c r="B17641" t="n">
        <v>35282</v>
      </c>
      <c r="C17641">
        <f>A17641+B17641</f>
        <v/>
      </c>
    </row>
    <row r="17642">
      <c r="A17642" t="n">
        <v>17642</v>
      </c>
      <c r="B17642" t="n">
        <v>35284</v>
      </c>
      <c r="C17642">
        <f>A17642+B17642</f>
        <v/>
      </c>
    </row>
    <row r="17643">
      <c r="A17643" t="n">
        <v>17643</v>
      </c>
      <c r="B17643" t="n">
        <v>35286</v>
      </c>
      <c r="C17643">
        <f>A17643+B17643</f>
        <v/>
      </c>
    </row>
    <row r="17644">
      <c r="A17644" t="n">
        <v>17644</v>
      </c>
      <c r="B17644" t="n">
        <v>35288</v>
      </c>
      <c r="C17644">
        <f>A17644+B17644</f>
        <v/>
      </c>
    </row>
    <row r="17645">
      <c r="A17645" t="n">
        <v>17645</v>
      </c>
      <c r="B17645" t="n">
        <v>35290</v>
      </c>
      <c r="C17645">
        <f>A17645+B17645</f>
        <v/>
      </c>
    </row>
    <row r="17646">
      <c r="A17646" t="n">
        <v>17646</v>
      </c>
      <c r="B17646" t="n">
        <v>35292</v>
      </c>
      <c r="C17646">
        <f>A17646+B17646</f>
        <v/>
      </c>
    </row>
    <row r="17647">
      <c r="A17647" t="n">
        <v>17647</v>
      </c>
      <c r="B17647" t="n">
        <v>35294</v>
      </c>
      <c r="C17647">
        <f>A17647+B17647</f>
        <v/>
      </c>
    </row>
    <row r="17648">
      <c r="A17648" t="n">
        <v>17648</v>
      </c>
      <c r="B17648" t="n">
        <v>35296</v>
      </c>
      <c r="C17648">
        <f>A17648+B17648</f>
        <v/>
      </c>
    </row>
    <row r="17649">
      <c r="A17649" t="n">
        <v>17649</v>
      </c>
      <c r="B17649" t="n">
        <v>35298</v>
      </c>
      <c r="C17649">
        <f>A17649+B17649</f>
        <v/>
      </c>
    </row>
    <row r="17650">
      <c r="A17650" t="n">
        <v>17650</v>
      </c>
      <c r="B17650" t="n">
        <v>35300</v>
      </c>
      <c r="C17650">
        <f>A17650+B17650</f>
        <v/>
      </c>
    </row>
    <row r="17651">
      <c r="A17651" t="n">
        <v>17651</v>
      </c>
      <c r="B17651" t="n">
        <v>35302</v>
      </c>
      <c r="C17651">
        <f>A17651+B17651</f>
        <v/>
      </c>
    </row>
    <row r="17652">
      <c r="A17652" t="n">
        <v>17652</v>
      </c>
      <c r="B17652" t="n">
        <v>35304</v>
      </c>
      <c r="C17652">
        <f>A17652+B17652</f>
        <v/>
      </c>
    </row>
    <row r="17653">
      <c r="A17653" t="n">
        <v>17653</v>
      </c>
      <c r="B17653" t="n">
        <v>35306</v>
      </c>
      <c r="C17653">
        <f>A17653+B17653</f>
        <v/>
      </c>
    </row>
    <row r="17654">
      <c r="A17654" t="n">
        <v>17654</v>
      </c>
      <c r="B17654" t="n">
        <v>35308</v>
      </c>
      <c r="C17654">
        <f>A17654+B17654</f>
        <v/>
      </c>
    </row>
    <row r="17655">
      <c r="A17655" t="n">
        <v>17655</v>
      </c>
      <c r="B17655" t="n">
        <v>35310</v>
      </c>
      <c r="C17655">
        <f>A17655+B17655</f>
        <v/>
      </c>
    </row>
    <row r="17656">
      <c r="A17656" t="n">
        <v>17656</v>
      </c>
      <c r="B17656" t="n">
        <v>35312</v>
      </c>
      <c r="C17656">
        <f>A17656+B17656</f>
        <v/>
      </c>
    </row>
    <row r="17657">
      <c r="A17657" t="n">
        <v>17657</v>
      </c>
      <c r="B17657" t="n">
        <v>35314</v>
      </c>
      <c r="C17657">
        <f>A17657+B17657</f>
        <v/>
      </c>
    </row>
    <row r="17658">
      <c r="A17658" t="n">
        <v>17658</v>
      </c>
      <c r="B17658" t="n">
        <v>35316</v>
      </c>
      <c r="C17658">
        <f>A17658+B17658</f>
        <v/>
      </c>
    </row>
    <row r="17659">
      <c r="A17659" t="n">
        <v>17659</v>
      </c>
      <c r="B17659" t="n">
        <v>35318</v>
      </c>
      <c r="C17659">
        <f>A17659+B17659</f>
        <v/>
      </c>
    </row>
    <row r="17660">
      <c r="A17660" t="n">
        <v>17660</v>
      </c>
      <c r="B17660" t="n">
        <v>35320</v>
      </c>
      <c r="C17660">
        <f>A17660+B17660</f>
        <v/>
      </c>
    </row>
    <row r="17661">
      <c r="A17661" t="n">
        <v>17661</v>
      </c>
      <c r="B17661" t="n">
        <v>35322</v>
      </c>
      <c r="C17661">
        <f>A17661+B17661</f>
        <v/>
      </c>
    </row>
    <row r="17662">
      <c r="A17662" t="n">
        <v>17662</v>
      </c>
      <c r="B17662" t="n">
        <v>35324</v>
      </c>
      <c r="C17662">
        <f>A17662+B17662</f>
        <v/>
      </c>
    </row>
    <row r="17663">
      <c r="A17663" t="n">
        <v>17663</v>
      </c>
      <c r="B17663" t="n">
        <v>35326</v>
      </c>
      <c r="C17663">
        <f>A17663+B17663</f>
        <v/>
      </c>
    </row>
    <row r="17664">
      <c r="A17664" t="n">
        <v>17664</v>
      </c>
      <c r="B17664" t="n">
        <v>35328</v>
      </c>
      <c r="C17664">
        <f>A17664+B17664</f>
        <v/>
      </c>
    </row>
    <row r="17665">
      <c r="A17665" t="n">
        <v>17665</v>
      </c>
      <c r="B17665" t="n">
        <v>35330</v>
      </c>
      <c r="C17665">
        <f>A17665+B17665</f>
        <v/>
      </c>
    </row>
    <row r="17666">
      <c r="A17666" t="n">
        <v>17666</v>
      </c>
      <c r="B17666" t="n">
        <v>35332</v>
      </c>
      <c r="C17666">
        <f>A17666+B17666</f>
        <v/>
      </c>
    </row>
    <row r="17667">
      <c r="A17667" t="n">
        <v>17667</v>
      </c>
      <c r="B17667" t="n">
        <v>35334</v>
      </c>
      <c r="C17667">
        <f>A17667+B17667</f>
        <v/>
      </c>
    </row>
    <row r="17668">
      <c r="A17668" t="n">
        <v>17668</v>
      </c>
      <c r="B17668" t="n">
        <v>35336</v>
      </c>
      <c r="C17668">
        <f>A17668+B17668</f>
        <v/>
      </c>
    </row>
    <row r="17669">
      <c r="A17669" t="n">
        <v>17669</v>
      </c>
      <c r="B17669" t="n">
        <v>35338</v>
      </c>
      <c r="C17669">
        <f>A17669+B17669</f>
        <v/>
      </c>
    </row>
    <row r="17670">
      <c r="A17670" t="n">
        <v>17670</v>
      </c>
      <c r="B17670" t="n">
        <v>35340</v>
      </c>
      <c r="C17670">
        <f>A17670+B17670</f>
        <v/>
      </c>
    </row>
    <row r="17671">
      <c r="A17671" t="n">
        <v>17671</v>
      </c>
      <c r="B17671" t="n">
        <v>35342</v>
      </c>
      <c r="C17671">
        <f>A17671+B17671</f>
        <v/>
      </c>
    </row>
    <row r="17672">
      <c r="A17672" t="n">
        <v>17672</v>
      </c>
      <c r="B17672" t="n">
        <v>35344</v>
      </c>
      <c r="C17672">
        <f>A17672+B17672</f>
        <v/>
      </c>
    </row>
    <row r="17673">
      <c r="A17673" t="n">
        <v>17673</v>
      </c>
      <c r="B17673" t="n">
        <v>35346</v>
      </c>
      <c r="C17673">
        <f>A17673+B17673</f>
        <v/>
      </c>
    </row>
    <row r="17674">
      <c r="A17674" t="n">
        <v>17674</v>
      </c>
      <c r="B17674" t="n">
        <v>35348</v>
      </c>
      <c r="C17674">
        <f>A17674+B17674</f>
        <v/>
      </c>
    </row>
    <row r="17675">
      <c r="A17675" t="n">
        <v>17675</v>
      </c>
      <c r="B17675" t="n">
        <v>35350</v>
      </c>
      <c r="C17675">
        <f>A17675+B17675</f>
        <v/>
      </c>
    </row>
    <row r="17676">
      <c r="A17676" t="n">
        <v>17676</v>
      </c>
      <c r="B17676" t="n">
        <v>35352</v>
      </c>
      <c r="C17676">
        <f>A17676+B17676</f>
        <v/>
      </c>
    </row>
    <row r="17677">
      <c r="A17677" t="n">
        <v>17677</v>
      </c>
      <c r="B17677" t="n">
        <v>35354</v>
      </c>
      <c r="C17677">
        <f>A17677+B17677</f>
        <v/>
      </c>
    </row>
    <row r="17678">
      <c r="A17678" t="n">
        <v>17678</v>
      </c>
      <c r="B17678" t="n">
        <v>35356</v>
      </c>
      <c r="C17678">
        <f>A17678+B17678</f>
        <v/>
      </c>
    </row>
    <row r="17679">
      <c r="A17679" t="n">
        <v>17679</v>
      </c>
      <c r="B17679" t="n">
        <v>35358</v>
      </c>
      <c r="C17679">
        <f>A17679+B17679</f>
        <v/>
      </c>
    </row>
    <row r="17680">
      <c r="A17680" t="n">
        <v>17680</v>
      </c>
      <c r="B17680" t="n">
        <v>35360</v>
      </c>
      <c r="C17680">
        <f>A17680+B17680</f>
        <v/>
      </c>
    </row>
    <row r="17681">
      <c r="A17681" t="n">
        <v>17681</v>
      </c>
      <c r="B17681" t="n">
        <v>35362</v>
      </c>
      <c r="C17681">
        <f>A17681+B17681</f>
        <v/>
      </c>
    </row>
    <row r="17682">
      <c r="A17682" t="n">
        <v>17682</v>
      </c>
      <c r="B17682" t="n">
        <v>35364</v>
      </c>
      <c r="C17682">
        <f>A17682+B17682</f>
        <v/>
      </c>
    </row>
    <row r="17683">
      <c r="A17683" t="n">
        <v>17683</v>
      </c>
      <c r="B17683" t="n">
        <v>35366</v>
      </c>
      <c r="C17683">
        <f>A17683+B17683</f>
        <v/>
      </c>
    </row>
    <row r="17684">
      <c r="A17684" t="n">
        <v>17684</v>
      </c>
      <c r="B17684" t="n">
        <v>35368</v>
      </c>
      <c r="C17684">
        <f>A17684+B17684</f>
        <v/>
      </c>
    </row>
    <row r="17685">
      <c r="A17685" t="n">
        <v>17685</v>
      </c>
      <c r="B17685" t="n">
        <v>35370</v>
      </c>
      <c r="C17685">
        <f>A17685+B17685</f>
        <v/>
      </c>
    </row>
    <row r="17686">
      <c r="A17686" t="n">
        <v>17686</v>
      </c>
      <c r="B17686" t="n">
        <v>35372</v>
      </c>
      <c r="C17686">
        <f>A17686+B17686</f>
        <v/>
      </c>
    </row>
    <row r="17687">
      <c r="A17687" t="n">
        <v>17687</v>
      </c>
      <c r="B17687" t="n">
        <v>35374</v>
      </c>
      <c r="C17687">
        <f>A17687+B17687</f>
        <v/>
      </c>
    </row>
    <row r="17688">
      <c r="A17688" t="n">
        <v>17688</v>
      </c>
      <c r="B17688" t="n">
        <v>35376</v>
      </c>
      <c r="C17688">
        <f>A17688+B17688</f>
        <v/>
      </c>
    </row>
    <row r="17689">
      <c r="A17689" t="n">
        <v>17689</v>
      </c>
      <c r="B17689" t="n">
        <v>35378</v>
      </c>
      <c r="C17689">
        <f>A17689+B17689</f>
        <v/>
      </c>
    </row>
    <row r="17690">
      <c r="A17690" t="n">
        <v>17690</v>
      </c>
      <c r="B17690" t="n">
        <v>35380</v>
      </c>
      <c r="C17690">
        <f>A17690+B17690</f>
        <v/>
      </c>
    </row>
    <row r="17691">
      <c r="A17691" t="n">
        <v>17691</v>
      </c>
      <c r="B17691" t="n">
        <v>35382</v>
      </c>
      <c r="C17691">
        <f>A17691+B17691</f>
        <v/>
      </c>
    </row>
    <row r="17692">
      <c r="A17692" t="n">
        <v>17692</v>
      </c>
      <c r="B17692" t="n">
        <v>35384</v>
      </c>
      <c r="C17692">
        <f>A17692+B17692</f>
        <v/>
      </c>
    </row>
    <row r="17693">
      <c r="A17693" t="n">
        <v>17693</v>
      </c>
      <c r="B17693" t="n">
        <v>35386</v>
      </c>
      <c r="C17693">
        <f>A17693+B17693</f>
        <v/>
      </c>
    </row>
    <row r="17694">
      <c r="A17694" t="n">
        <v>17694</v>
      </c>
      <c r="B17694" t="n">
        <v>35388</v>
      </c>
      <c r="C17694">
        <f>A17694+B17694</f>
        <v/>
      </c>
    </row>
    <row r="17695">
      <c r="A17695" t="n">
        <v>17695</v>
      </c>
      <c r="B17695" t="n">
        <v>35390</v>
      </c>
      <c r="C17695">
        <f>A17695+B17695</f>
        <v/>
      </c>
    </row>
    <row r="17696">
      <c r="A17696" t="n">
        <v>17696</v>
      </c>
      <c r="B17696" t="n">
        <v>35392</v>
      </c>
      <c r="C17696">
        <f>A17696+B17696</f>
        <v/>
      </c>
    </row>
    <row r="17697">
      <c r="A17697" t="n">
        <v>17697</v>
      </c>
      <c r="B17697" t="n">
        <v>35394</v>
      </c>
      <c r="C17697">
        <f>A17697+B17697</f>
        <v/>
      </c>
    </row>
    <row r="17698">
      <c r="A17698" t="n">
        <v>17698</v>
      </c>
      <c r="B17698" t="n">
        <v>35396</v>
      </c>
      <c r="C17698">
        <f>A17698+B17698</f>
        <v/>
      </c>
    </row>
    <row r="17699">
      <c r="A17699" t="n">
        <v>17699</v>
      </c>
      <c r="B17699" t="n">
        <v>35398</v>
      </c>
      <c r="C17699">
        <f>A17699+B17699</f>
        <v/>
      </c>
    </row>
    <row r="17700">
      <c r="A17700" t="n">
        <v>17700</v>
      </c>
      <c r="B17700" t="n">
        <v>35400</v>
      </c>
      <c r="C17700">
        <f>A17700+B17700</f>
        <v/>
      </c>
    </row>
    <row r="17701">
      <c r="A17701" t="n">
        <v>17701</v>
      </c>
      <c r="B17701" t="n">
        <v>35402</v>
      </c>
      <c r="C17701">
        <f>A17701+B17701</f>
        <v/>
      </c>
    </row>
    <row r="17702">
      <c r="A17702" t="n">
        <v>17702</v>
      </c>
      <c r="B17702" t="n">
        <v>35404</v>
      </c>
      <c r="C17702">
        <f>A17702+B17702</f>
        <v/>
      </c>
    </row>
    <row r="17703">
      <c r="A17703" t="n">
        <v>17703</v>
      </c>
      <c r="B17703" t="n">
        <v>35406</v>
      </c>
      <c r="C17703">
        <f>A17703+B17703</f>
        <v/>
      </c>
    </row>
    <row r="17704">
      <c r="A17704" t="n">
        <v>17704</v>
      </c>
      <c r="B17704" t="n">
        <v>35408</v>
      </c>
      <c r="C17704">
        <f>A17704+B17704</f>
        <v/>
      </c>
    </row>
    <row r="17705">
      <c r="A17705" t="n">
        <v>17705</v>
      </c>
      <c r="B17705" t="n">
        <v>35410</v>
      </c>
      <c r="C17705">
        <f>A17705+B17705</f>
        <v/>
      </c>
    </row>
    <row r="17706">
      <c r="A17706" t="n">
        <v>17706</v>
      </c>
      <c r="B17706" t="n">
        <v>35412</v>
      </c>
      <c r="C17706">
        <f>A17706+B17706</f>
        <v/>
      </c>
    </row>
    <row r="17707">
      <c r="A17707" t="n">
        <v>17707</v>
      </c>
      <c r="B17707" t="n">
        <v>35414</v>
      </c>
      <c r="C17707">
        <f>A17707+B17707</f>
        <v/>
      </c>
    </row>
    <row r="17708">
      <c r="A17708" t="n">
        <v>17708</v>
      </c>
      <c r="B17708" t="n">
        <v>35416</v>
      </c>
      <c r="C17708">
        <f>A17708+B17708</f>
        <v/>
      </c>
    </row>
    <row r="17709">
      <c r="A17709" t="n">
        <v>17709</v>
      </c>
      <c r="B17709" t="n">
        <v>35418</v>
      </c>
      <c r="C17709">
        <f>A17709+B17709</f>
        <v/>
      </c>
    </row>
    <row r="17710">
      <c r="A17710" t="n">
        <v>17710</v>
      </c>
      <c r="B17710" t="n">
        <v>35420</v>
      </c>
      <c r="C17710">
        <f>A17710+B17710</f>
        <v/>
      </c>
    </row>
    <row r="17711">
      <c r="A17711" t="n">
        <v>17711</v>
      </c>
      <c r="B17711" t="n">
        <v>35422</v>
      </c>
      <c r="C17711">
        <f>A17711+B17711</f>
        <v/>
      </c>
    </row>
    <row r="17712">
      <c r="A17712" t="n">
        <v>17712</v>
      </c>
      <c r="B17712" t="n">
        <v>35424</v>
      </c>
      <c r="C17712">
        <f>A17712+B17712</f>
        <v/>
      </c>
    </row>
    <row r="17713">
      <c r="A17713" t="n">
        <v>17713</v>
      </c>
      <c r="B17713" t="n">
        <v>35426</v>
      </c>
      <c r="C17713">
        <f>A17713+B17713</f>
        <v/>
      </c>
    </row>
    <row r="17714">
      <c r="A17714" t="n">
        <v>17714</v>
      </c>
      <c r="B17714" t="n">
        <v>35428</v>
      </c>
      <c r="C17714">
        <f>A17714+B17714</f>
        <v/>
      </c>
    </row>
    <row r="17715">
      <c r="A17715" t="n">
        <v>17715</v>
      </c>
      <c r="B17715" t="n">
        <v>35430</v>
      </c>
      <c r="C17715">
        <f>A17715+B17715</f>
        <v/>
      </c>
    </row>
    <row r="17716">
      <c r="A17716" t="n">
        <v>17716</v>
      </c>
      <c r="B17716" t="n">
        <v>35432</v>
      </c>
      <c r="C17716">
        <f>A17716+B17716</f>
        <v/>
      </c>
    </row>
    <row r="17717">
      <c r="A17717" t="n">
        <v>17717</v>
      </c>
      <c r="B17717" t="n">
        <v>35434</v>
      </c>
      <c r="C17717">
        <f>A17717+B17717</f>
        <v/>
      </c>
    </row>
    <row r="17718">
      <c r="A17718" t="n">
        <v>17718</v>
      </c>
      <c r="B17718" t="n">
        <v>35436</v>
      </c>
      <c r="C17718">
        <f>A17718+B17718</f>
        <v/>
      </c>
    </row>
    <row r="17719">
      <c r="A17719" t="n">
        <v>17719</v>
      </c>
      <c r="B17719" t="n">
        <v>35438</v>
      </c>
      <c r="C17719">
        <f>A17719+B17719</f>
        <v/>
      </c>
    </row>
    <row r="17720">
      <c r="A17720" t="n">
        <v>17720</v>
      </c>
      <c r="B17720" t="n">
        <v>35440</v>
      </c>
      <c r="C17720">
        <f>A17720+B17720</f>
        <v/>
      </c>
    </row>
    <row r="17721">
      <c r="A17721" t="n">
        <v>17721</v>
      </c>
      <c r="B17721" t="n">
        <v>35442</v>
      </c>
      <c r="C17721">
        <f>A17721+B17721</f>
        <v/>
      </c>
    </row>
    <row r="17722">
      <c r="A17722" t="n">
        <v>17722</v>
      </c>
      <c r="B17722" t="n">
        <v>35444</v>
      </c>
      <c r="C17722">
        <f>A17722+B17722</f>
        <v/>
      </c>
    </row>
    <row r="17723">
      <c r="A17723" t="n">
        <v>17723</v>
      </c>
      <c r="B17723" t="n">
        <v>35446</v>
      </c>
      <c r="C17723">
        <f>A17723+B17723</f>
        <v/>
      </c>
    </row>
    <row r="17724">
      <c r="A17724" t="n">
        <v>17724</v>
      </c>
      <c r="B17724" t="n">
        <v>35448</v>
      </c>
      <c r="C17724">
        <f>A17724+B17724</f>
        <v/>
      </c>
    </row>
    <row r="17725">
      <c r="A17725" t="n">
        <v>17725</v>
      </c>
      <c r="B17725" t="n">
        <v>35450</v>
      </c>
      <c r="C17725">
        <f>A17725+B17725</f>
        <v/>
      </c>
    </row>
    <row r="17726">
      <c r="A17726" t="n">
        <v>17726</v>
      </c>
      <c r="B17726" t="n">
        <v>35452</v>
      </c>
      <c r="C17726">
        <f>A17726+B17726</f>
        <v/>
      </c>
    </row>
    <row r="17727">
      <c r="A17727" t="n">
        <v>17727</v>
      </c>
      <c r="B17727" t="n">
        <v>35454</v>
      </c>
      <c r="C17727">
        <f>A17727+B17727</f>
        <v/>
      </c>
    </row>
    <row r="17728">
      <c r="A17728" t="n">
        <v>17728</v>
      </c>
      <c r="B17728" t="n">
        <v>35456</v>
      </c>
      <c r="C17728">
        <f>A17728+B17728</f>
        <v/>
      </c>
    </row>
    <row r="17729">
      <c r="A17729" t="n">
        <v>17729</v>
      </c>
      <c r="B17729" t="n">
        <v>35458</v>
      </c>
      <c r="C17729">
        <f>A17729+B17729</f>
        <v/>
      </c>
    </row>
    <row r="17730">
      <c r="A17730" t="n">
        <v>17730</v>
      </c>
      <c r="B17730" t="n">
        <v>35460</v>
      </c>
      <c r="C17730">
        <f>A17730+B17730</f>
        <v/>
      </c>
    </row>
    <row r="17731">
      <c r="A17731" t="n">
        <v>17731</v>
      </c>
      <c r="B17731" t="n">
        <v>35462</v>
      </c>
      <c r="C17731">
        <f>A17731+B17731</f>
        <v/>
      </c>
    </row>
    <row r="17732">
      <c r="A17732" t="n">
        <v>17732</v>
      </c>
      <c r="B17732" t="n">
        <v>35464</v>
      </c>
      <c r="C17732">
        <f>A17732+B17732</f>
        <v/>
      </c>
    </row>
    <row r="17733">
      <c r="A17733" t="n">
        <v>17733</v>
      </c>
      <c r="B17733" t="n">
        <v>35466</v>
      </c>
      <c r="C17733">
        <f>A17733+B17733</f>
        <v/>
      </c>
    </row>
    <row r="17734">
      <c r="A17734" t="n">
        <v>17734</v>
      </c>
      <c r="B17734" t="n">
        <v>35468</v>
      </c>
      <c r="C17734">
        <f>A17734+B17734</f>
        <v/>
      </c>
    </row>
    <row r="17735">
      <c r="A17735" t="n">
        <v>17735</v>
      </c>
      <c r="B17735" t="n">
        <v>35470</v>
      </c>
      <c r="C17735">
        <f>A17735+B17735</f>
        <v/>
      </c>
    </row>
    <row r="17736">
      <c r="A17736" t="n">
        <v>17736</v>
      </c>
      <c r="B17736" t="n">
        <v>35472</v>
      </c>
      <c r="C17736">
        <f>A17736+B17736</f>
        <v/>
      </c>
    </row>
    <row r="17737">
      <c r="A17737" t="n">
        <v>17737</v>
      </c>
      <c r="B17737" t="n">
        <v>35474</v>
      </c>
      <c r="C17737">
        <f>A17737+B17737</f>
        <v/>
      </c>
    </row>
    <row r="17738">
      <c r="A17738" t="n">
        <v>17738</v>
      </c>
      <c r="B17738" t="n">
        <v>35476</v>
      </c>
      <c r="C17738">
        <f>A17738+B17738</f>
        <v/>
      </c>
    </row>
    <row r="17739">
      <c r="A17739" t="n">
        <v>17739</v>
      </c>
      <c r="B17739" t="n">
        <v>35478</v>
      </c>
      <c r="C17739">
        <f>A17739+B17739</f>
        <v/>
      </c>
    </row>
    <row r="17740">
      <c r="A17740" t="n">
        <v>17740</v>
      </c>
      <c r="B17740" t="n">
        <v>35480</v>
      </c>
      <c r="C17740">
        <f>A17740+B17740</f>
        <v/>
      </c>
    </row>
    <row r="17741">
      <c r="A17741" t="n">
        <v>17741</v>
      </c>
      <c r="B17741" t="n">
        <v>35482</v>
      </c>
      <c r="C17741">
        <f>A17741+B17741</f>
        <v/>
      </c>
    </row>
    <row r="17742">
      <c r="A17742" t="n">
        <v>17742</v>
      </c>
      <c r="B17742" t="n">
        <v>35484</v>
      </c>
      <c r="C17742">
        <f>A17742+B17742</f>
        <v/>
      </c>
    </row>
    <row r="17743">
      <c r="A17743" t="n">
        <v>17743</v>
      </c>
      <c r="B17743" t="n">
        <v>35486</v>
      </c>
      <c r="C17743">
        <f>A17743+B17743</f>
        <v/>
      </c>
    </row>
    <row r="17744">
      <c r="A17744" t="n">
        <v>17744</v>
      </c>
      <c r="B17744" t="n">
        <v>35488</v>
      </c>
      <c r="C17744">
        <f>A17744+B17744</f>
        <v/>
      </c>
    </row>
    <row r="17745">
      <c r="A17745" t="n">
        <v>17745</v>
      </c>
      <c r="B17745" t="n">
        <v>35490</v>
      </c>
      <c r="C17745">
        <f>A17745+B17745</f>
        <v/>
      </c>
    </row>
    <row r="17746">
      <c r="A17746" t="n">
        <v>17746</v>
      </c>
      <c r="B17746" t="n">
        <v>35492</v>
      </c>
      <c r="C17746">
        <f>A17746+B17746</f>
        <v/>
      </c>
    </row>
    <row r="17747">
      <c r="A17747" t="n">
        <v>17747</v>
      </c>
      <c r="B17747" t="n">
        <v>35494</v>
      </c>
      <c r="C17747">
        <f>A17747+B17747</f>
        <v/>
      </c>
    </row>
    <row r="17748">
      <c r="A17748" t="n">
        <v>17748</v>
      </c>
      <c r="B17748" t="n">
        <v>35496</v>
      </c>
      <c r="C17748">
        <f>A17748+B17748</f>
        <v/>
      </c>
    </row>
    <row r="17749">
      <c r="A17749" t="n">
        <v>17749</v>
      </c>
      <c r="B17749" t="n">
        <v>35498</v>
      </c>
      <c r="C17749">
        <f>A17749+B17749</f>
        <v/>
      </c>
    </row>
    <row r="17750">
      <c r="A17750" t="n">
        <v>17750</v>
      </c>
      <c r="B17750" t="n">
        <v>35500</v>
      </c>
      <c r="C17750">
        <f>A17750+B17750</f>
        <v/>
      </c>
    </row>
    <row r="17751">
      <c r="A17751" t="n">
        <v>17751</v>
      </c>
      <c r="B17751" t="n">
        <v>35502</v>
      </c>
      <c r="C17751">
        <f>A17751+B17751</f>
        <v/>
      </c>
    </row>
    <row r="17752">
      <c r="A17752" t="n">
        <v>17752</v>
      </c>
      <c r="B17752" t="n">
        <v>35504</v>
      </c>
      <c r="C17752">
        <f>A17752+B17752</f>
        <v/>
      </c>
    </row>
    <row r="17753">
      <c r="A17753" t="n">
        <v>17753</v>
      </c>
      <c r="B17753" t="n">
        <v>35506</v>
      </c>
      <c r="C17753">
        <f>A17753+B17753</f>
        <v/>
      </c>
    </row>
    <row r="17754">
      <c r="A17754" t="n">
        <v>17754</v>
      </c>
      <c r="B17754" t="n">
        <v>35508</v>
      </c>
      <c r="C17754">
        <f>A17754+B17754</f>
        <v/>
      </c>
    </row>
    <row r="17755">
      <c r="A17755" t="n">
        <v>17755</v>
      </c>
      <c r="B17755" t="n">
        <v>35510</v>
      </c>
      <c r="C17755">
        <f>A17755+B17755</f>
        <v/>
      </c>
    </row>
    <row r="17756">
      <c r="A17756" t="n">
        <v>17756</v>
      </c>
      <c r="B17756" t="n">
        <v>35512</v>
      </c>
      <c r="C17756">
        <f>A17756+B17756</f>
        <v/>
      </c>
    </row>
    <row r="17757">
      <c r="A17757" t="n">
        <v>17757</v>
      </c>
      <c r="B17757" t="n">
        <v>35514</v>
      </c>
      <c r="C17757">
        <f>A17757+B17757</f>
        <v/>
      </c>
    </row>
    <row r="17758">
      <c r="A17758" t="n">
        <v>17758</v>
      </c>
      <c r="B17758" t="n">
        <v>35516</v>
      </c>
      <c r="C17758">
        <f>A17758+B17758</f>
        <v/>
      </c>
    </row>
    <row r="17759">
      <c r="A17759" t="n">
        <v>17759</v>
      </c>
      <c r="B17759" t="n">
        <v>35518</v>
      </c>
      <c r="C17759">
        <f>A17759+B17759</f>
        <v/>
      </c>
    </row>
    <row r="17760">
      <c r="A17760" t="n">
        <v>17760</v>
      </c>
      <c r="B17760" t="n">
        <v>35520</v>
      </c>
      <c r="C17760">
        <f>A17760+B17760</f>
        <v/>
      </c>
    </row>
    <row r="17761">
      <c r="A17761" t="n">
        <v>17761</v>
      </c>
      <c r="B17761" t="n">
        <v>35522</v>
      </c>
      <c r="C17761">
        <f>A17761+B17761</f>
        <v/>
      </c>
    </row>
    <row r="17762">
      <c r="A17762" t="n">
        <v>17762</v>
      </c>
      <c r="B17762" t="n">
        <v>35524</v>
      </c>
      <c r="C17762">
        <f>A17762+B17762</f>
        <v/>
      </c>
    </row>
    <row r="17763">
      <c r="A17763" t="n">
        <v>17763</v>
      </c>
      <c r="B17763" t="n">
        <v>35526</v>
      </c>
      <c r="C17763">
        <f>A17763+B17763</f>
        <v/>
      </c>
    </row>
    <row r="17764">
      <c r="A17764" t="n">
        <v>17764</v>
      </c>
      <c r="B17764" t="n">
        <v>35528</v>
      </c>
      <c r="C17764">
        <f>A17764+B17764</f>
        <v/>
      </c>
    </row>
    <row r="17765">
      <c r="A17765" t="n">
        <v>17765</v>
      </c>
      <c r="B17765" t="n">
        <v>35530</v>
      </c>
      <c r="C17765">
        <f>A17765+B17765</f>
        <v/>
      </c>
    </row>
    <row r="17766">
      <c r="A17766" t="n">
        <v>17766</v>
      </c>
      <c r="B17766" t="n">
        <v>35532</v>
      </c>
      <c r="C17766">
        <f>A17766+B17766</f>
        <v/>
      </c>
    </row>
    <row r="17767">
      <c r="A17767" t="n">
        <v>17767</v>
      </c>
      <c r="B17767" t="n">
        <v>35534</v>
      </c>
      <c r="C17767">
        <f>A17767+B17767</f>
        <v/>
      </c>
    </row>
    <row r="17768">
      <c r="A17768" t="n">
        <v>17768</v>
      </c>
      <c r="B17768" t="n">
        <v>35536</v>
      </c>
      <c r="C17768">
        <f>A17768+B17768</f>
        <v/>
      </c>
    </row>
    <row r="17769">
      <c r="A17769" t="n">
        <v>17769</v>
      </c>
      <c r="B17769" t="n">
        <v>35538</v>
      </c>
      <c r="C17769">
        <f>A17769+B17769</f>
        <v/>
      </c>
    </row>
    <row r="17770">
      <c r="A17770" t="n">
        <v>17770</v>
      </c>
      <c r="B17770" t="n">
        <v>35540</v>
      </c>
      <c r="C17770">
        <f>A17770+B17770</f>
        <v/>
      </c>
    </row>
    <row r="17771">
      <c r="A17771" t="n">
        <v>17771</v>
      </c>
      <c r="B17771" t="n">
        <v>35542</v>
      </c>
      <c r="C17771">
        <f>A17771+B17771</f>
        <v/>
      </c>
    </row>
    <row r="17772">
      <c r="A17772" t="n">
        <v>17772</v>
      </c>
      <c r="B17772" t="n">
        <v>35544</v>
      </c>
      <c r="C17772">
        <f>A17772+B17772</f>
        <v/>
      </c>
    </row>
    <row r="17773">
      <c r="A17773" t="n">
        <v>17773</v>
      </c>
      <c r="B17773" t="n">
        <v>35546</v>
      </c>
      <c r="C17773">
        <f>A17773+B17773</f>
        <v/>
      </c>
    </row>
    <row r="17774">
      <c r="A17774" t="n">
        <v>17774</v>
      </c>
      <c r="B17774" t="n">
        <v>35548</v>
      </c>
      <c r="C17774">
        <f>A17774+B17774</f>
        <v/>
      </c>
    </row>
    <row r="17775">
      <c r="A17775" t="n">
        <v>17775</v>
      </c>
      <c r="B17775" t="n">
        <v>35550</v>
      </c>
      <c r="C17775">
        <f>A17775+B17775</f>
        <v/>
      </c>
    </row>
    <row r="17776">
      <c r="A17776" t="n">
        <v>17776</v>
      </c>
      <c r="B17776" t="n">
        <v>35552</v>
      </c>
      <c r="C17776">
        <f>A17776+B17776</f>
        <v/>
      </c>
    </row>
    <row r="17777">
      <c r="A17777" t="n">
        <v>17777</v>
      </c>
      <c r="B17777" t="n">
        <v>35554</v>
      </c>
      <c r="C17777">
        <f>A17777+B17777</f>
        <v/>
      </c>
    </row>
    <row r="17778">
      <c r="A17778" t="n">
        <v>17778</v>
      </c>
      <c r="B17778" t="n">
        <v>35556</v>
      </c>
      <c r="C17778">
        <f>A17778+B17778</f>
        <v/>
      </c>
    </row>
    <row r="17779">
      <c r="A17779" t="n">
        <v>17779</v>
      </c>
      <c r="B17779" t="n">
        <v>35558</v>
      </c>
      <c r="C17779">
        <f>A17779+B17779</f>
        <v/>
      </c>
    </row>
    <row r="17780">
      <c r="A17780" t="n">
        <v>17780</v>
      </c>
      <c r="B17780" t="n">
        <v>35560</v>
      </c>
      <c r="C17780">
        <f>A17780+B17780</f>
        <v/>
      </c>
    </row>
    <row r="17781">
      <c r="A17781" t="n">
        <v>17781</v>
      </c>
      <c r="B17781" t="n">
        <v>35562</v>
      </c>
      <c r="C17781">
        <f>A17781+B17781</f>
        <v/>
      </c>
    </row>
    <row r="17782">
      <c r="A17782" t="n">
        <v>17782</v>
      </c>
      <c r="B17782" t="n">
        <v>35564</v>
      </c>
      <c r="C17782">
        <f>A17782+B17782</f>
        <v/>
      </c>
    </row>
    <row r="17783">
      <c r="A17783" t="n">
        <v>17783</v>
      </c>
      <c r="B17783" t="n">
        <v>35566</v>
      </c>
      <c r="C17783">
        <f>A17783+B17783</f>
        <v/>
      </c>
    </row>
    <row r="17784">
      <c r="A17784" t="n">
        <v>17784</v>
      </c>
      <c r="B17784" t="n">
        <v>35568</v>
      </c>
      <c r="C17784">
        <f>A17784+B17784</f>
        <v/>
      </c>
    </row>
    <row r="17785">
      <c r="A17785" t="n">
        <v>17785</v>
      </c>
      <c r="B17785" t="n">
        <v>35570</v>
      </c>
      <c r="C17785">
        <f>A17785+B17785</f>
        <v/>
      </c>
    </row>
    <row r="17786">
      <c r="A17786" t="n">
        <v>17786</v>
      </c>
      <c r="B17786" t="n">
        <v>35572</v>
      </c>
      <c r="C17786">
        <f>A17786+B17786</f>
        <v/>
      </c>
    </row>
    <row r="17787">
      <c r="A17787" t="n">
        <v>17787</v>
      </c>
      <c r="B17787" t="n">
        <v>35574</v>
      </c>
      <c r="C17787">
        <f>A17787+B17787</f>
        <v/>
      </c>
    </row>
    <row r="17788">
      <c r="A17788" t="n">
        <v>17788</v>
      </c>
      <c r="B17788" t="n">
        <v>35576</v>
      </c>
      <c r="C17788">
        <f>A17788+B17788</f>
        <v/>
      </c>
    </row>
    <row r="17789">
      <c r="A17789" t="n">
        <v>17789</v>
      </c>
      <c r="B17789" t="n">
        <v>35578</v>
      </c>
      <c r="C17789">
        <f>A17789+B17789</f>
        <v/>
      </c>
    </row>
    <row r="17790">
      <c r="A17790" t="n">
        <v>17790</v>
      </c>
      <c r="B17790" t="n">
        <v>35580</v>
      </c>
      <c r="C17790">
        <f>A17790+B17790</f>
        <v/>
      </c>
    </row>
    <row r="17791">
      <c r="A17791" t="n">
        <v>17791</v>
      </c>
      <c r="B17791" t="n">
        <v>35582</v>
      </c>
      <c r="C17791">
        <f>A17791+B17791</f>
        <v/>
      </c>
    </row>
    <row r="17792">
      <c r="A17792" t="n">
        <v>17792</v>
      </c>
      <c r="B17792" t="n">
        <v>35584</v>
      </c>
      <c r="C17792">
        <f>A17792+B17792</f>
        <v/>
      </c>
    </row>
    <row r="17793">
      <c r="A17793" t="n">
        <v>17793</v>
      </c>
      <c r="B17793" t="n">
        <v>35586</v>
      </c>
      <c r="C17793">
        <f>A17793+B17793</f>
        <v/>
      </c>
    </row>
    <row r="17794">
      <c r="A17794" t="n">
        <v>17794</v>
      </c>
      <c r="B17794" t="n">
        <v>35588</v>
      </c>
      <c r="C17794">
        <f>A17794+B17794</f>
        <v/>
      </c>
    </row>
    <row r="17795">
      <c r="A17795" t="n">
        <v>17795</v>
      </c>
      <c r="B17795" t="n">
        <v>35590</v>
      </c>
      <c r="C17795">
        <f>A17795+B17795</f>
        <v/>
      </c>
    </row>
    <row r="17796">
      <c r="A17796" t="n">
        <v>17796</v>
      </c>
      <c r="B17796" t="n">
        <v>35592</v>
      </c>
      <c r="C17796">
        <f>A17796+B17796</f>
        <v/>
      </c>
    </row>
    <row r="17797">
      <c r="A17797" t="n">
        <v>17797</v>
      </c>
      <c r="B17797" t="n">
        <v>35594</v>
      </c>
      <c r="C17797">
        <f>A17797+B17797</f>
        <v/>
      </c>
    </row>
    <row r="17798">
      <c r="A17798" t="n">
        <v>17798</v>
      </c>
      <c r="B17798" t="n">
        <v>35596</v>
      </c>
      <c r="C17798">
        <f>A17798+B17798</f>
        <v/>
      </c>
    </row>
    <row r="17799">
      <c r="A17799" t="n">
        <v>17799</v>
      </c>
      <c r="B17799" t="n">
        <v>35598</v>
      </c>
      <c r="C17799">
        <f>A17799+B17799</f>
        <v/>
      </c>
    </row>
    <row r="17800">
      <c r="A17800" t="n">
        <v>17800</v>
      </c>
      <c r="B17800" t="n">
        <v>35600</v>
      </c>
      <c r="C17800">
        <f>A17800+B17800</f>
        <v/>
      </c>
    </row>
    <row r="17801">
      <c r="A17801" t="n">
        <v>17801</v>
      </c>
      <c r="B17801" t="n">
        <v>35602</v>
      </c>
      <c r="C17801">
        <f>A17801+B17801</f>
        <v/>
      </c>
    </row>
    <row r="17802">
      <c r="A17802" t="n">
        <v>17802</v>
      </c>
      <c r="B17802" t="n">
        <v>35604</v>
      </c>
      <c r="C17802">
        <f>A17802+B17802</f>
        <v/>
      </c>
    </row>
    <row r="17803">
      <c r="A17803" t="n">
        <v>17803</v>
      </c>
      <c r="B17803" t="n">
        <v>35606</v>
      </c>
      <c r="C17803">
        <f>A17803+B17803</f>
        <v/>
      </c>
    </row>
    <row r="17804">
      <c r="A17804" t="n">
        <v>17804</v>
      </c>
      <c r="B17804" t="n">
        <v>35608</v>
      </c>
      <c r="C17804">
        <f>A17804+B17804</f>
        <v/>
      </c>
    </row>
    <row r="17805">
      <c r="A17805" t="n">
        <v>17805</v>
      </c>
      <c r="B17805" t="n">
        <v>35610</v>
      </c>
      <c r="C17805">
        <f>A17805+B17805</f>
        <v/>
      </c>
    </row>
    <row r="17806">
      <c r="A17806" t="n">
        <v>17806</v>
      </c>
      <c r="B17806" t="n">
        <v>35612</v>
      </c>
      <c r="C17806">
        <f>A17806+B17806</f>
        <v/>
      </c>
    </row>
    <row r="17807">
      <c r="A17807" t="n">
        <v>17807</v>
      </c>
      <c r="B17807" t="n">
        <v>35614</v>
      </c>
      <c r="C17807">
        <f>A17807+B17807</f>
        <v/>
      </c>
    </row>
    <row r="17808">
      <c r="A17808" t="n">
        <v>17808</v>
      </c>
      <c r="B17808" t="n">
        <v>35616</v>
      </c>
      <c r="C17808">
        <f>A17808+B17808</f>
        <v/>
      </c>
    </row>
    <row r="17809">
      <c r="A17809" t="n">
        <v>17809</v>
      </c>
      <c r="B17809" t="n">
        <v>35618</v>
      </c>
      <c r="C17809">
        <f>A17809+B17809</f>
        <v/>
      </c>
    </row>
    <row r="17810">
      <c r="A17810" t="n">
        <v>17810</v>
      </c>
      <c r="B17810" t="n">
        <v>35620</v>
      </c>
      <c r="C17810">
        <f>A17810+B17810</f>
        <v/>
      </c>
    </row>
    <row r="17811">
      <c r="A17811" t="n">
        <v>17811</v>
      </c>
      <c r="B17811" t="n">
        <v>35622</v>
      </c>
      <c r="C17811">
        <f>A17811+B17811</f>
        <v/>
      </c>
    </row>
    <row r="17812">
      <c r="A17812" t="n">
        <v>17812</v>
      </c>
      <c r="B17812" t="n">
        <v>35624</v>
      </c>
      <c r="C17812">
        <f>A17812+B17812</f>
        <v/>
      </c>
    </row>
    <row r="17813">
      <c r="A17813" t="n">
        <v>17813</v>
      </c>
      <c r="B17813" t="n">
        <v>35626</v>
      </c>
      <c r="C17813">
        <f>A17813+B17813</f>
        <v/>
      </c>
    </row>
    <row r="17814">
      <c r="A17814" t="n">
        <v>17814</v>
      </c>
      <c r="B17814" t="n">
        <v>35628</v>
      </c>
      <c r="C17814">
        <f>A17814+B17814</f>
        <v/>
      </c>
    </row>
    <row r="17815">
      <c r="A17815" t="n">
        <v>17815</v>
      </c>
      <c r="B17815" t="n">
        <v>35630</v>
      </c>
      <c r="C17815">
        <f>A17815+B17815</f>
        <v/>
      </c>
    </row>
    <row r="17816">
      <c r="A17816" t="n">
        <v>17816</v>
      </c>
      <c r="B17816" t="n">
        <v>35632</v>
      </c>
      <c r="C17816">
        <f>A17816+B17816</f>
        <v/>
      </c>
    </row>
    <row r="17817">
      <c r="A17817" t="n">
        <v>17817</v>
      </c>
      <c r="B17817" t="n">
        <v>35634</v>
      </c>
      <c r="C17817">
        <f>A17817+B17817</f>
        <v/>
      </c>
    </row>
    <row r="17818">
      <c r="A17818" t="n">
        <v>17818</v>
      </c>
      <c r="B17818" t="n">
        <v>35636</v>
      </c>
      <c r="C17818">
        <f>A17818+B17818</f>
        <v/>
      </c>
    </row>
    <row r="17819">
      <c r="A17819" t="n">
        <v>17819</v>
      </c>
      <c r="B17819" t="n">
        <v>35638</v>
      </c>
      <c r="C17819">
        <f>A17819+B17819</f>
        <v/>
      </c>
    </row>
    <row r="17820">
      <c r="A17820" t="n">
        <v>17820</v>
      </c>
      <c r="B17820" t="n">
        <v>35640</v>
      </c>
      <c r="C17820">
        <f>A17820+B17820</f>
        <v/>
      </c>
    </row>
    <row r="17821">
      <c r="A17821" t="n">
        <v>17821</v>
      </c>
      <c r="B17821" t="n">
        <v>35642</v>
      </c>
      <c r="C17821">
        <f>A17821+B17821</f>
        <v/>
      </c>
    </row>
    <row r="17822">
      <c r="A17822" t="n">
        <v>17822</v>
      </c>
      <c r="B17822" t="n">
        <v>35644</v>
      </c>
      <c r="C17822">
        <f>A17822+B17822</f>
        <v/>
      </c>
    </row>
    <row r="17823">
      <c r="A17823" t="n">
        <v>17823</v>
      </c>
      <c r="B17823" t="n">
        <v>35646</v>
      </c>
      <c r="C17823">
        <f>A17823+B17823</f>
        <v/>
      </c>
    </row>
    <row r="17824">
      <c r="A17824" t="n">
        <v>17824</v>
      </c>
      <c r="B17824" t="n">
        <v>35648</v>
      </c>
      <c r="C17824">
        <f>A17824+B17824</f>
        <v/>
      </c>
    </row>
    <row r="17825">
      <c r="A17825" t="n">
        <v>17825</v>
      </c>
      <c r="B17825" t="n">
        <v>35650</v>
      </c>
      <c r="C17825">
        <f>A17825+B17825</f>
        <v/>
      </c>
    </row>
    <row r="17826">
      <c r="A17826" t="n">
        <v>17826</v>
      </c>
      <c r="B17826" t="n">
        <v>35652</v>
      </c>
      <c r="C17826">
        <f>A17826+B17826</f>
        <v/>
      </c>
    </row>
    <row r="17827">
      <c r="A17827" t="n">
        <v>17827</v>
      </c>
      <c r="B17827" t="n">
        <v>35654</v>
      </c>
      <c r="C17827">
        <f>A17827+B17827</f>
        <v/>
      </c>
    </row>
    <row r="17828">
      <c r="A17828" t="n">
        <v>17828</v>
      </c>
      <c r="B17828" t="n">
        <v>35656</v>
      </c>
      <c r="C17828">
        <f>A17828+B17828</f>
        <v/>
      </c>
    </row>
    <row r="17829">
      <c r="A17829" t="n">
        <v>17829</v>
      </c>
      <c r="B17829" t="n">
        <v>35658</v>
      </c>
      <c r="C17829">
        <f>A17829+B17829</f>
        <v/>
      </c>
    </row>
    <row r="17830">
      <c r="A17830" t="n">
        <v>17830</v>
      </c>
      <c r="B17830" t="n">
        <v>35660</v>
      </c>
      <c r="C17830">
        <f>A17830+B17830</f>
        <v/>
      </c>
    </row>
    <row r="17831">
      <c r="A17831" t="n">
        <v>17831</v>
      </c>
      <c r="B17831" t="n">
        <v>35662</v>
      </c>
      <c r="C17831">
        <f>A17831+B17831</f>
        <v/>
      </c>
    </row>
    <row r="17832">
      <c r="A17832" t="n">
        <v>17832</v>
      </c>
      <c r="B17832" t="n">
        <v>35664</v>
      </c>
      <c r="C17832">
        <f>A17832+B17832</f>
        <v/>
      </c>
    </row>
    <row r="17833">
      <c r="A17833" t="n">
        <v>17833</v>
      </c>
      <c r="B17833" t="n">
        <v>35666</v>
      </c>
      <c r="C17833">
        <f>A17833+B17833</f>
        <v/>
      </c>
    </row>
    <row r="17834">
      <c r="A17834" t="n">
        <v>17834</v>
      </c>
      <c r="B17834" t="n">
        <v>35668</v>
      </c>
      <c r="C17834">
        <f>A17834+B17834</f>
        <v/>
      </c>
    </row>
    <row r="17835">
      <c r="A17835" t="n">
        <v>17835</v>
      </c>
      <c r="B17835" t="n">
        <v>35670</v>
      </c>
      <c r="C17835">
        <f>A17835+B17835</f>
        <v/>
      </c>
    </row>
    <row r="17836">
      <c r="A17836" t="n">
        <v>17836</v>
      </c>
      <c r="B17836" t="n">
        <v>35672</v>
      </c>
      <c r="C17836">
        <f>A17836+B17836</f>
        <v/>
      </c>
    </row>
    <row r="17837">
      <c r="A17837" t="n">
        <v>17837</v>
      </c>
      <c r="B17837" t="n">
        <v>35674</v>
      </c>
      <c r="C17837">
        <f>A17837+B17837</f>
        <v/>
      </c>
    </row>
    <row r="17838">
      <c r="A17838" t="n">
        <v>17838</v>
      </c>
      <c r="B17838" t="n">
        <v>35676</v>
      </c>
      <c r="C17838">
        <f>A17838+B17838</f>
        <v/>
      </c>
    </row>
    <row r="17839">
      <c r="A17839" t="n">
        <v>17839</v>
      </c>
      <c r="B17839" t="n">
        <v>35678</v>
      </c>
      <c r="C17839">
        <f>A17839+B17839</f>
        <v/>
      </c>
    </row>
    <row r="17840">
      <c r="A17840" t="n">
        <v>17840</v>
      </c>
      <c r="B17840" t="n">
        <v>35680</v>
      </c>
      <c r="C17840">
        <f>A17840+B17840</f>
        <v/>
      </c>
    </row>
    <row r="17841">
      <c r="A17841" t="n">
        <v>17841</v>
      </c>
      <c r="B17841" t="n">
        <v>35682</v>
      </c>
      <c r="C17841">
        <f>A17841+B17841</f>
        <v/>
      </c>
    </row>
    <row r="17842">
      <c r="A17842" t="n">
        <v>17842</v>
      </c>
      <c r="B17842" t="n">
        <v>35684</v>
      </c>
      <c r="C17842">
        <f>A17842+B17842</f>
        <v/>
      </c>
    </row>
    <row r="17843">
      <c r="A17843" t="n">
        <v>17843</v>
      </c>
      <c r="B17843" t="n">
        <v>35686</v>
      </c>
      <c r="C17843">
        <f>A17843+B17843</f>
        <v/>
      </c>
    </row>
    <row r="17844">
      <c r="A17844" t="n">
        <v>17844</v>
      </c>
      <c r="B17844" t="n">
        <v>35688</v>
      </c>
      <c r="C17844">
        <f>A17844+B17844</f>
        <v/>
      </c>
    </row>
    <row r="17845">
      <c r="A17845" t="n">
        <v>17845</v>
      </c>
      <c r="B17845" t="n">
        <v>35690</v>
      </c>
      <c r="C17845">
        <f>A17845+B17845</f>
        <v/>
      </c>
    </row>
    <row r="17846">
      <c r="A17846" t="n">
        <v>17846</v>
      </c>
      <c r="B17846" t="n">
        <v>35692</v>
      </c>
      <c r="C17846">
        <f>A17846+B17846</f>
        <v/>
      </c>
    </row>
    <row r="17847">
      <c r="A17847" t="n">
        <v>17847</v>
      </c>
      <c r="B17847" t="n">
        <v>35694</v>
      </c>
      <c r="C17847">
        <f>A17847+B17847</f>
        <v/>
      </c>
    </row>
    <row r="17848">
      <c r="A17848" t="n">
        <v>17848</v>
      </c>
      <c r="B17848" t="n">
        <v>35696</v>
      </c>
      <c r="C17848">
        <f>A17848+B17848</f>
        <v/>
      </c>
    </row>
    <row r="17849">
      <c r="A17849" t="n">
        <v>17849</v>
      </c>
      <c r="B17849" t="n">
        <v>35698</v>
      </c>
      <c r="C17849">
        <f>A17849+B17849</f>
        <v/>
      </c>
    </row>
    <row r="17850">
      <c r="A17850" t="n">
        <v>17850</v>
      </c>
      <c r="B17850" t="n">
        <v>35700</v>
      </c>
      <c r="C17850">
        <f>A17850+B17850</f>
        <v/>
      </c>
    </row>
    <row r="17851">
      <c r="A17851" t="n">
        <v>17851</v>
      </c>
      <c r="B17851" t="n">
        <v>35702</v>
      </c>
      <c r="C17851">
        <f>A17851+B17851</f>
        <v/>
      </c>
    </row>
    <row r="17852">
      <c r="A17852" t="n">
        <v>17852</v>
      </c>
      <c r="B17852" t="n">
        <v>35704</v>
      </c>
      <c r="C17852">
        <f>A17852+B17852</f>
        <v/>
      </c>
    </row>
    <row r="17853">
      <c r="A17853" t="n">
        <v>17853</v>
      </c>
      <c r="B17853" t="n">
        <v>35706</v>
      </c>
      <c r="C17853">
        <f>A17853+B17853</f>
        <v/>
      </c>
    </row>
    <row r="17854">
      <c r="A17854" t="n">
        <v>17854</v>
      </c>
      <c r="B17854" t="n">
        <v>35708</v>
      </c>
      <c r="C17854">
        <f>A17854+B17854</f>
        <v/>
      </c>
    </row>
    <row r="17855">
      <c r="A17855" t="n">
        <v>17855</v>
      </c>
      <c r="B17855" t="n">
        <v>35710</v>
      </c>
      <c r="C17855">
        <f>A17855+B17855</f>
        <v/>
      </c>
    </row>
    <row r="17856">
      <c r="A17856" t="n">
        <v>17856</v>
      </c>
      <c r="B17856" t="n">
        <v>35712</v>
      </c>
      <c r="C17856">
        <f>A17856+B17856</f>
        <v/>
      </c>
    </row>
    <row r="17857">
      <c r="A17857" t="n">
        <v>17857</v>
      </c>
      <c r="B17857" t="n">
        <v>35714</v>
      </c>
      <c r="C17857">
        <f>A17857+B17857</f>
        <v/>
      </c>
    </row>
    <row r="17858">
      <c r="A17858" t="n">
        <v>17858</v>
      </c>
      <c r="B17858" t="n">
        <v>35716</v>
      </c>
      <c r="C17858">
        <f>A17858+B17858</f>
        <v/>
      </c>
    </row>
    <row r="17859">
      <c r="A17859" t="n">
        <v>17859</v>
      </c>
      <c r="B17859" t="n">
        <v>35718</v>
      </c>
      <c r="C17859">
        <f>A17859+B17859</f>
        <v/>
      </c>
    </row>
    <row r="17860">
      <c r="A17860" t="n">
        <v>17860</v>
      </c>
      <c r="B17860" t="n">
        <v>35720</v>
      </c>
      <c r="C17860">
        <f>A17860+B17860</f>
        <v/>
      </c>
    </row>
    <row r="17861">
      <c r="A17861" t="n">
        <v>17861</v>
      </c>
      <c r="B17861" t="n">
        <v>35722</v>
      </c>
      <c r="C17861">
        <f>A17861+B17861</f>
        <v/>
      </c>
    </row>
    <row r="17862">
      <c r="A17862" t="n">
        <v>17862</v>
      </c>
      <c r="B17862" t="n">
        <v>35724</v>
      </c>
      <c r="C17862">
        <f>A17862+B17862</f>
        <v/>
      </c>
    </row>
    <row r="17863">
      <c r="A17863" t="n">
        <v>17863</v>
      </c>
      <c r="B17863" t="n">
        <v>35726</v>
      </c>
      <c r="C17863">
        <f>A17863+B17863</f>
        <v/>
      </c>
    </row>
    <row r="17864">
      <c r="A17864" t="n">
        <v>17864</v>
      </c>
      <c r="B17864" t="n">
        <v>35728</v>
      </c>
      <c r="C17864">
        <f>A17864+B17864</f>
        <v/>
      </c>
    </row>
    <row r="17865">
      <c r="A17865" t="n">
        <v>17865</v>
      </c>
      <c r="B17865" t="n">
        <v>35730</v>
      </c>
      <c r="C17865">
        <f>A17865+B17865</f>
        <v/>
      </c>
    </row>
    <row r="17866">
      <c r="A17866" t="n">
        <v>17866</v>
      </c>
      <c r="B17866" t="n">
        <v>35732</v>
      </c>
      <c r="C17866">
        <f>A17866+B17866</f>
        <v/>
      </c>
    </row>
    <row r="17867">
      <c r="A17867" t="n">
        <v>17867</v>
      </c>
      <c r="B17867" t="n">
        <v>35734</v>
      </c>
      <c r="C17867">
        <f>A17867+B17867</f>
        <v/>
      </c>
    </row>
    <row r="17868">
      <c r="A17868" t="n">
        <v>17868</v>
      </c>
      <c r="B17868" t="n">
        <v>35736</v>
      </c>
      <c r="C17868">
        <f>A17868+B17868</f>
        <v/>
      </c>
    </row>
    <row r="17869">
      <c r="A17869" t="n">
        <v>17869</v>
      </c>
      <c r="B17869" t="n">
        <v>35738</v>
      </c>
      <c r="C17869">
        <f>A17869+B17869</f>
        <v/>
      </c>
    </row>
    <row r="17870">
      <c r="A17870" t="n">
        <v>17870</v>
      </c>
      <c r="B17870" t="n">
        <v>35740</v>
      </c>
      <c r="C17870">
        <f>A17870+B17870</f>
        <v/>
      </c>
    </row>
    <row r="17871">
      <c r="A17871" t="n">
        <v>17871</v>
      </c>
      <c r="B17871" t="n">
        <v>35742</v>
      </c>
      <c r="C17871">
        <f>A17871+B17871</f>
        <v/>
      </c>
    </row>
    <row r="17872">
      <c r="A17872" t="n">
        <v>17872</v>
      </c>
      <c r="B17872" t="n">
        <v>35744</v>
      </c>
      <c r="C17872">
        <f>A17872+B17872</f>
        <v/>
      </c>
    </row>
    <row r="17873">
      <c r="A17873" t="n">
        <v>17873</v>
      </c>
      <c r="B17873" t="n">
        <v>35746</v>
      </c>
      <c r="C17873">
        <f>A17873+B17873</f>
        <v/>
      </c>
    </row>
    <row r="17874">
      <c r="A17874" t="n">
        <v>17874</v>
      </c>
      <c r="B17874" t="n">
        <v>35748</v>
      </c>
      <c r="C17874">
        <f>A17874+B17874</f>
        <v/>
      </c>
    </row>
    <row r="17875">
      <c r="A17875" t="n">
        <v>17875</v>
      </c>
      <c r="B17875" t="n">
        <v>35750</v>
      </c>
      <c r="C17875">
        <f>A17875+B17875</f>
        <v/>
      </c>
    </row>
    <row r="17876">
      <c r="A17876" t="n">
        <v>17876</v>
      </c>
      <c r="B17876" t="n">
        <v>35752</v>
      </c>
      <c r="C17876">
        <f>A17876+B17876</f>
        <v/>
      </c>
    </row>
    <row r="17877">
      <c r="A17877" t="n">
        <v>17877</v>
      </c>
      <c r="B17877" t="n">
        <v>35754</v>
      </c>
      <c r="C17877">
        <f>A17877+B17877</f>
        <v/>
      </c>
    </row>
    <row r="17878">
      <c r="A17878" t="n">
        <v>17878</v>
      </c>
      <c r="B17878" t="n">
        <v>35756</v>
      </c>
      <c r="C17878">
        <f>A17878+B17878</f>
        <v/>
      </c>
    </row>
    <row r="17879">
      <c r="A17879" t="n">
        <v>17879</v>
      </c>
      <c r="B17879" t="n">
        <v>35758</v>
      </c>
      <c r="C17879">
        <f>A17879+B17879</f>
        <v/>
      </c>
    </row>
    <row r="17880">
      <c r="A17880" t="n">
        <v>17880</v>
      </c>
      <c r="B17880" t="n">
        <v>35760</v>
      </c>
      <c r="C17880">
        <f>A17880+B17880</f>
        <v/>
      </c>
    </row>
    <row r="17881">
      <c r="A17881" t="n">
        <v>17881</v>
      </c>
      <c r="B17881" t="n">
        <v>35762</v>
      </c>
      <c r="C17881">
        <f>A17881+B17881</f>
        <v/>
      </c>
    </row>
    <row r="17882">
      <c r="A17882" t="n">
        <v>17882</v>
      </c>
      <c r="B17882" t="n">
        <v>35764</v>
      </c>
      <c r="C17882">
        <f>A17882+B17882</f>
        <v/>
      </c>
    </row>
    <row r="17883">
      <c r="A17883" t="n">
        <v>17883</v>
      </c>
      <c r="B17883" t="n">
        <v>35766</v>
      </c>
      <c r="C17883">
        <f>A17883+B17883</f>
        <v/>
      </c>
    </row>
    <row r="17884">
      <c r="A17884" t="n">
        <v>17884</v>
      </c>
      <c r="B17884" t="n">
        <v>35768</v>
      </c>
      <c r="C17884">
        <f>A17884+B17884</f>
        <v/>
      </c>
    </row>
    <row r="17885">
      <c r="A17885" t="n">
        <v>17885</v>
      </c>
      <c r="B17885" t="n">
        <v>35770</v>
      </c>
      <c r="C17885">
        <f>A17885+B17885</f>
        <v/>
      </c>
    </row>
    <row r="17886">
      <c r="A17886" t="n">
        <v>17886</v>
      </c>
      <c r="B17886" t="n">
        <v>35772</v>
      </c>
      <c r="C17886">
        <f>A17886+B17886</f>
        <v/>
      </c>
    </row>
    <row r="17887">
      <c r="A17887" t="n">
        <v>17887</v>
      </c>
      <c r="B17887" t="n">
        <v>35774</v>
      </c>
      <c r="C17887">
        <f>A17887+B17887</f>
        <v/>
      </c>
    </row>
    <row r="17888">
      <c r="A17888" t="n">
        <v>17888</v>
      </c>
      <c r="B17888" t="n">
        <v>35776</v>
      </c>
      <c r="C17888">
        <f>A17888+B17888</f>
        <v/>
      </c>
    </row>
    <row r="17889">
      <c r="A17889" t="n">
        <v>17889</v>
      </c>
      <c r="B17889" t="n">
        <v>35778</v>
      </c>
      <c r="C17889">
        <f>A17889+B17889</f>
        <v/>
      </c>
    </row>
    <row r="17890">
      <c r="A17890" t="n">
        <v>17890</v>
      </c>
      <c r="B17890" t="n">
        <v>35780</v>
      </c>
      <c r="C17890">
        <f>A17890+B17890</f>
        <v/>
      </c>
    </row>
    <row r="17891">
      <c r="A17891" t="n">
        <v>17891</v>
      </c>
      <c r="B17891" t="n">
        <v>35782</v>
      </c>
      <c r="C17891">
        <f>A17891+B17891</f>
        <v/>
      </c>
    </row>
    <row r="17892">
      <c r="A17892" t="n">
        <v>17892</v>
      </c>
      <c r="B17892" t="n">
        <v>35784</v>
      </c>
      <c r="C17892">
        <f>A17892+B17892</f>
        <v/>
      </c>
    </row>
    <row r="17893">
      <c r="A17893" t="n">
        <v>17893</v>
      </c>
      <c r="B17893" t="n">
        <v>35786</v>
      </c>
      <c r="C17893">
        <f>A17893+B17893</f>
        <v/>
      </c>
    </row>
    <row r="17894">
      <c r="A17894" t="n">
        <v>17894</v>
      </c>
      <c r="B17894" t="n">
        <v>35788</v>
      </c>
      <c r="C17894">
        <f>A17894+B17894</f>
        <v/>
      </c>
    </row>
    <row r="17895">
      <c r="A17895" t="n">
        <v>17895</v>
      </c>
      <c r="B17895" t="n">
        <v>35790</v>
      </c>
      <c r="C17895">
        <f>A17895+B17895</f>
        <v/>
      </c>
    </row>
    <row r="17896">
      <c r="A17896" t="n">
        <v>17896</v>
      </c>
      <c r="B17896" t="n">
        <v>35792</v>
      </c>
      <c r="C17896">
        <f>A17896+B17896</f>
        <v/>
      </c>
    </row>
    <row r="17897">
      <c r="A17897" t="n">
        <v>17897</v>
      </c>
      <c r="B17897" t="n">
        <v>35794</v>
      </c>
      <c r="C17897">
        <f>A17897+B17897</f>
        <v/>
      </c>
    </row>
    <row r="17898">
      <c r="A17898" t="n">
        <v>17898</v>
      </c>
      <c r="B17898" t="n">
        <v>35796</v>
      </c>
      <c r="C17898">
        <f>A17898+B17898</f>
        <v/>
      </c>
    </row>
    <row r="17899">
      <c r="A17899" t="n">
        <v>17899</v>
      </c>
      <c r="B17899" t="n">
        <v>35798</v>
      </c>
      <c r="C17899">
        <f>A17899+B17899</f>
        <v/>
      </c>
    </row>
    <row r="17900">
      <c r="A17900" t="n">
        <v>17900</v>
      </c>
      <c r="B17900" t="n">
        <v>35800</v>
      </c>
      <c r="C17900">
        <f>A17900+B17900</f>
        <v/>
      </c>
    </row>
    <row r="17901">
      <c r="A17901" t="n">
        <v>17901</v>
      </c>
      <c r="B17901" t="n">
        <v>35802</v>
      </c>
      <c r="C17901">
        <f>A17901+B17901</f>
        <v/>
      </c>
    </row>
    <row r="17902">
      <c r="A17902" t="n">
        <v>17902</v>
      </c>
      <c r="B17902" t="n">
        <v>35804</v>
      </c>
      <c r="C17902">
        <f>A17902+B17902</f>
        <v/>
      </c>
    </row>
    <row r="17903">
      <c r="A17903" t="n">
        <v>17903</v>
      </c>
      <c r="B17903" t="n">
        <v>35806</v>
      </c>
      <c r="C17903">
        <f>A17903+B17903</f>
        <v/>
      </c>
    </row>
    <row r="17904">
      <c r="A17904" t="n">
        <v>17904</v>
      </c>
      <c r="B17904" t="n">
        <v>35808</v>
      </c>
      <c r="C17904">
        <f>A17904+B17904</f>
        <v/>
      </c>
    </row>
    <row r="17905">
      <c r="A17905" t="n">
        <v>17905</v>
      </c>
      <c r="B17905" t="n">
        <v>35810</v>
      </c>
      <c r="C17905">
        <f>A17905+B17905</f>
        <v/>
      </c>
    </row>
    <row r="17906">
      <c r="A17906" t="n">
        <v>17906</v>
      </c>
      <c r="B17906" t="n">
        <v>35812</v>
      </c>
      <c r="C17906">
        <f>A17906+B17906</f>
        <v/>
      </c>
    </row>
    <row r="17907">
      <c r="A17907" t="n">
        <v>17907</v>
      </c>
      <c r="B17907" t="n">
        <v>35814</v>
      </c>
      <c r="C17907">
        <f>A17907+B17907</f>
        <v/>
      </c>
    </row>
    <row r="17908">
      <c r="A17908" t="n">
        <v>17908</v>
      </c>
      <c r="B17908" t="n">
        <v>35816</v>
      </c>
      <c r="C17908">
        <f>A17908+B17908</f>
        <v/>
      </c>
    </row>
    <row r="17909">
      <c r="A17909" t="n">
        <v>17909</v>
      </c>
      <c r="B17909" t="n">
        <v>35818</v>
      </c>
      <c r="C17909">
        <f>A17909+B17909</f>
        <v/>
      </c>
    </row>
    <row r="17910">
      <c r="A17910" t="n">
        <v>17910</v>
      </c>
      <c r="B17910" t="n">
        <v>35820</v>
      </c>
      <c r="C17910">
        <f>A17910+B17910</f>
        <v/>
      </c>
    </row>
    <row r="17911">
      <c r="A17911" t="n">
        <v>17911</v>
      </c>
      <c r="B17911" t="n">
        <v>35822</v>
      </c>
      <c r="C17911">
        <f>A17911+B17911</f>
        <v/>
      </c>
    </row>
    <row r="17912">
      <c r="A17912" t="n">
        <v>17912</v>
      </c>
      <c r="B17912" t="n">
        <v>35824</v>
      </c>
      <c r="C17912">
        <f>A17912+B17912</f>
        <v/>
      </c>
    </row>
    <row r="17913">
      <c r="A17913" t="n">
        <v>17913</v>
      </c>
      <c r="B17913" t="n">
        <v>35826</v>
      </c>
      <c r="C17913">
        <f>A17913+B17913</f>
        <v/>
      </c>
    </row>
    <row r="17914">
      <c r="A17914" t="n">
        <v>17914</v>
      </c>
      <c r="B17914" t="n">
        <v>35828</v>
      </c>
      <c r="C17914">
        <f>A17914+B17914</f>
        <v/>
      </c>
    </row>
    <row r="17915">
      <c r="A17915" t="n">
        <v>17915</v>
      </c>
      <c r="B17915" t="n">
        <v>35830</v>
      </c>
      <c r="C17915">
        <f>A17915+B17915</f>
        <v/>
      </c>
    </row>
    <row r="17916">
      <c r="A17916" t="n">
        <v>17916</v>
      </c>
      <c r="B17916" t="n">
        <v>35832</v>
      </c>
      <c r="C17916">
        <f>A17916+B17916</f>
        <v/>
      </c>
    </row>
    <row r="17917">
      <c r="A17917" t="n">
        <v>17917</v>
      </c>
      <c r="B17917" t="n">
        <v>35834</v>
      </c>
      <c r="C17917">
        <f>A17917+B17917</f>
        <v/>
      </c>
    </row>
    <row r="17918">
      <c r="A17918" t="n">
        <v>17918</v>
      </c>
      <c r="B17918" t="n">
        <v>35836</v>
      </c>
      <c r="C17918">
        <f>A17918+B17918</f>
        <v/>
      </c>
    </row>
    <row r="17919">
      <c r="A17919" t="n">
        <v>17919</v>
      </c>
      <c r="B17919" t="n">
        <v>35838</v>
      </c>
      <c r="C17919">
        <f>A17919+B17919</f>
        <v/>
      </c>
    </row>
    <row r="17920">
      <c r="A17920" t="n">
        <v>17920</v>
      </c>
      <c r="B17920" t="n">
        <v>35840</v>
      </c>
      <c r="C17920">
        <f>A17920+B17920</f>
        <v/>
      </c>
    </row>
    <row r="17921">
      <c r="A17921" t="n">
        <v>17921</v>
      </c>
      <c r="B17921" t="n">
        <v>35842</v>
      </c>
      <c r="C17921">
        <f>A17921+B17921</f>
        <v/>
      </c>
    </row>
    <row r="17922">
      <c r="A17922" t="n">
        <v>17922</v>
      </c>
      <c r="B17922" t="n">
        <v>35844</v>
      </c>
      <c r="C17922">
        <f>A17922+B17922</f>
        <v/>
      </c>
    </row>
    <row r="17923">
      <c r="A17923" t="n">
        <v>17923</v>
      </c>
      <c r="B17923" t="n">
        <v>35846</v>
      </c>
      <c r="C17923">
        <f>A17923+B17923</f>
        <v/>
      </c>
    </row>
    <row r="17924">
      <c r="A17924" t="n">
        <v>17924</v>
      </c>
      <c r="B17924" t="n">
        <v>35848</v>
      </c>
      <c r="C17924">
        <f>A17924+B17924</f>
        <v/>
      </c>
    </row>
    <row r="17925">
      <c r="A17925" t="n">
        <v>17925</v>
      </c>
      <c r="B17925" t="n">
        <v>35850</v>
      </c>
      <c r="C17925">
        <f>A17925+B17925</f>
        <v/>
      </c>
    </row>
    <row r="17926">
      <c r="A17926" t="n">
        <v>17926</v>
      </c>
      <c r="B17926" t="n">
        <v>35852</v>
      </c>
      <c r="C17926">
        <f>A17926+B17926</f>
        <v/>
      </c>
    </row>
    <row r="17927">
      <c r="A17927" t="n">
        <v>17927</v>
      </c>
      <c r="B17927" t="n">
        <v>35854</v>
      </c>
      <c r="C17927">
        <f>A17927+B17927</f>
        <v/>
      </c>
    </row>
    <row r="17928">
      <c r="A17928" t="n">
        <v>17928</v>
      </c>
      <c r="B17928" t="n">
        <v>35856</v>
      </c>
      <c r="C17928">
        <f>A17928+B17928</f>
        <v/>
      </c>
    </row>
    <row r="17929">
      <c r="A17929" t="n">
        <v>17929</v>
      </c>
      <c r="B17929" t="n">
        <v>35858</v>
      </c>
      <c r="C17929">
        <f>A17929+B17929</f>
        <v/>
      </c>
    </row>
    <row r="17930">
      <c r="A17930" t="n">
        <v>17930</v>
      </c>
      <c r="B17930" t="n">
        <v>35860</v>
      </c>
      <c r="C17930">
        <f>A17930+B17930</f>
        <v/>
      </c>
    </row>
    <row r="17931">
      <c r="A17931" t="n">
        <v>17931</v>
      </c>
      <c r="B17931" t="n">
        <v>35862</v>
      </c>
      <c r="C17931">
        <f>A17931+B17931</f>
        <v/>
      </c>
    </row>
    <row r="17932">
      <c r="A17932" t="n">
        <v>17932</v>
      </c>
      <c r="B17932" t="n">
        <v>35864</v>
      </c>
      <c r="C17932">
        <f>A17932+B17932</f>
        <v/>
      </c>
    </row>
    <row r="17933">
      <c r="A17933" t="n">
        <v>17933</v>
      </c>
      <c r="B17933" t="n">
        <v>35866</v>
      </c>
      <c r="C17933">
        <f>A17933+B17933</f>
        <v/>
      </c>
    </row>
    <row r="17934">
      <c r="A17934" t="n">
        <v>17934</v>
      </c>
      <c r="B17934" t="n">
        <v>35868</v>
      </c>
      <c r="C17934">
        <f>A17934+B17934</f>
        <v/>
      </c>
    </row>
    <row r="17935">
      <c r="A17935" t="n">
        <v>17935</v>
      </c>
      <c r="B17935" t="n">
        <v>35870</v>
      </c>
      <c r="C17935">
        <f>A17935+B17935</f>
        <v/>
      </c>
    </row>
    <row r="17936">
      <c r="A17936" t="n">
        <v>17936</v>
      </c>
      <c r="B17936" t="n">
        <v>35872</v>
      </c>
      <c r="C17936">
        <f>A17936+B17936</f>
        <v/>
      </c>
    </row>
    <row r="17937">
      <c r="A17937" t="n">
        <v>17937</v>
      </c>
      <c r="B17937" t="n">
        <v>35874</v>
      </c>
      <c r="C17937">
        <f>A17937+B17937</f>
        <v/>
      </c>
    </row>
    <row r="17938">
      <c r="A17938" t="n">
        <v>17938</v>
      </c>
      <c r="B17938" t="n">
        <v>35876</v>
      </c>
      <c r="C17938">
        <f>A17938+B17938</f>
        <v/>
      </c>
    </row>
    <row r="17939">
      <c r="A17939" t="n">
        <v>17939</v>
      </c>
      <c r="B17939" t="n">
        <v>35878</v>
      </c>
      <c r="C17939">
        <f>A17939+B17939</f>
        <v/>
      </c>
    </row>
    <row r="17940">
      <c r="A17940" t="n">
        <v>17940</v>
      </c>
      <c r="B17940" t="n">
        <v>35880</v>
      </c>
      <c r="C17940">
        <f>A17940+B17940</f>
        <v/>
      </c>
    </row>
    <row r="17941">
      <c r="A17941" t="n">
        <v>17941</v>
      </c>
      <c r="B17941" t="n">
        <v>35882</v>
      </c>
      <c r="C17941">
        <f>A17941+B17941</f>
        <v/>
      </c>
    </row>
    <row r="17942">
      <c r="A17942" t="n">
        <v>17942</v>
      </c>
      <c r="B17942" t="n">
        <v>35884</v>
      </c>
      <c r="C17942">
        <f>A17942+B17942</f>
        <v/>
      </c>
    </row>
    <row r="17943">
      <c r="A17943" t="n">
        <v>17943</v>
      </c>
      <c r="B17943" t="n">
        <v>35886</v>
      </c>
      <c r="C17943">
        <f>A17943+B17943</f>
        <v/>
      </c>
    </row>
    <row r="17944">
      <c r="A17944" t="n">
        <v>17944</v>
      </c>
      <c r="B17944" t="n">
        <v>35888</v>
      </c>
      <c r="C17944">
        <f>A17944+B17944</f>
        <v/>
      </c>
    </row>
    <row r="17945">
      <c r="A17945" t="n">
        <v>17945</v>
      </c>
      <c r="B17945" t="n">
        <v>35890</v>
      </c>
      <c r="C17945">
        <f>A17945+B17945</f>
        <v/>
      </c>
    </row>
    <row r="17946">
      <c r="A17946" t="n">
        <v>17946</v>
      </c>
      <c r="B17946" t="n">
        <v>35892</v>
      </c>
      <c r="C17946">
        <f>A17946+B17946</f>
        <v/>
      </c>
    </row>
    <row r="17947">
      <c r="A17947" t="n">
        <v>17947</v>
      </c>
      <c r="B17947" t="n">
        <v>35894</v>
      </c>
      <c r="C17947">
        <f>A17947+B17947</f>
        <v/>
      </c>
    </row>
    <row r="17948">
      <c r="A17948" t="n">
        <v>17948</v>
      </c>
      <c r="B17948" t="n">
        <v>35896</v>
      </c>
      <c r="C17948">
        <f>A17948+B17948</f>
        <v/>
      </c>
    </row>
    <row r="17949">
      <c r="A17949" t="n">
        <v>17949</v>
      </c>
      <c r="B17949" t="n">
        <v>35898</v>
      </c>
      <c r="C17949">
        <f>A17949+B17949</f>
        <v/>
      </c>
    </row>
    <row r="17950">
      <c r="A17950" t="n">
        <v>17950</v>
      </c>
      <c r="B17950" t="n">
        <v>35900</v>
      </c>
      <c r="C17950">
        <f>A17950+B17950</f>
        <v/>
      </c>
    </row>
    <row r="17951">
      <c r="A17951" t="n">
        <v>17951</v>
      </c>
      <c r="B17951" t="n">
        <v>35902</v>
      </c>
      <c r="C17951">
        <f>A17951+B17951</f>
        <v/>
      </c>
    </row>
    <row r="17952">
      <c r="A17952" t="n">
        <v>17952</v>
      </c>
      <c r="B17952" t="n">
        <v>35904</v>
      </c>
      <c r="C17952">
        <f>A17952+B17952</f>
        <v/>
      </c>
    </row>
    <row r="17953">
      <c r="A17953" t="n">
        <v>17953</v>
      </c>
      <c r="B17953" t="n">
        <v>35906</v>
      </c>
      <c r="C17953">
        <f>A17953+B17953</f>
        <v/>
      </c>
    </row>
    <row r="17954">
      <c r="A17954" t="n">
        <v>17954</v>
      </c>
      <c r="B17954" t="n">
        <v>35908</v>
      </c>
      <c r="C17954">
        <f>A17954+B17954</f>
        <v/>
      </c>
    </row>
    <row r="17955">
      <c r="A17955" t="n">
        <v>17955</v>
      </c>
      <c r="B17955" t="n">
        <v>35910</v>
      </c>
      <c r="C17955">
        <f>A17955+B17955</f>
        <v/>
      </c>
    </row>
    <row r="17956">
      <c r="A17956" t="n">
        <v>17956</v>
      </c>
      <c r="B17956" t="n">
        <v>35912</v>
      </c>
      <c r="C17956">
        <f>A17956+B17956</f>
        <v/>
      </c>
    </row>
    <row r="17957">
      <c r="A17957" t="n">
        <v>17957</v>
      </c>
      <c r="B17957" t="n">
        <v>35914</v>
      </c>
      <c r="C17957">
        <f>A17957+B17957</f>
        <v/>
      </c>
    </row>
    <row r="17958">
      <c r="A17958" t="n">
        <v>17958</v>
      </c>
      <c r="B17958" t="n">
        <v>35916</v>
      </c>
      <c r="C17958">
        <f>A17958+B17958</f>
        <v/>
      </c>
    </row>
    <row r="17959">
      <c r="A17959" t="n">
        <v>17959</v>
      </c>
      <c r="B17959" t="n">
        <v>35918</v>
      </c>
      <c r="C17959">
        <f>A17959+B17959</f>
        <v/>
      </c>
    </row>
    <row r="17960">
      <c r="A17960" t="n">
        <v>17960</v>
      </c>
      <c r="B17960" t="n">
        <v>35920</v>
      </c>
      <c r="C17960">
        <f>A17960+B17960</f>
        <v/>
      </c>
    </row>
    <row r="17961">
      <c r="A17961" t="n">
        <v>17961</v>
      </c>
      <c r="B17961" t="n">
        <v>35922</v>
      </c>
      <c r="C17961">
        <f>A17961+B17961</f>
        <v/>
      </c>
    </row>
    <row r="17962">
      <c r="A17962" t="n">
        <v>17962</v>
      </c>
      <c r="B17962" t="n">
        <v>35924</v>
      </c>
      <c r="C17962">
        <f>A17962+B17962</f>
        <v/>
      </c>
    </row>
    <row r="17963">
      <c r="A17963" t="n">
        <v>17963</v>
      </c>
      <c r="B17963" t="n">
        <v>35926</v>
      </c>
      <c r="C17963">
        <f>A17963+B17963</f>
        <v/>
      </c>
    </row>
    <row r="17964">
      <c r="A17964" t="n">
        <v>17964</v>
      </c>
      <c r="B17964" t="n">
        <v>35928</v>
      </c>
      <c r="C17964">
        <f>A17964+B17964</f>
        <v/>
      </c>
    </row>
    <row r="17965">
      <c r="A17965" t="n">
        <v>17965</v>
      </c>
      <c r="B17965" t="n">
        <v>35930</v>
      </c>
      <c r="C17965">
        <f>A17965+B17965</f>
        <v/>
      </c>
    </row>
    <row r="17966">
      <c r="A17966" t="n">
        <v>17966</v>
      </c>
      <c r="B17966" t="n">
        <v>35932</v>
      </c>
      <c r="C17966">
        <f>A17966+B17966</f>
        <v/>
      </c>
    </row>
    <row r="17967">
      <c r="A17967" t="n">
        <v>17967</v>
      </c>
      <c r="B17967" t="n">
        <v>35934</v>
      </c>
      <c r="C17967">
        <f>A17967+B17967</f>
        <v/>
      </c>
    </row>
    <row r="17968">
      <c r="A17968" t="n">
        <v>17968</v>
      </c>
      <c r="B17968" t="n">
        <v>35936</v>
      </c>
      <c r="C17968">
        <f>A17968+B17968</f>
        <v/>
      </c>
    </row>
    <row r="17969">
      <c r="A17969" t="n">
        <v>17969</v>
      </c>
      <c r="B17969" t="n">
        <v>35938</v>
      </c>
      <c r="C17969">
        <f>A17969+B17969</f>
        <v/>
      </c>
    </row>
    <row r="17970">
      <c r="A17970" t="n">
        <v>17970</v>
      </c>
      <c r="B17970" t="n">
        <v>35940</v>
      </c>
      <c r="C17970">
        <f>A17970+B17970</f>
        <v/>
      </c>
    </row>
    <row r="17971">
      <c r="A17971" t="n">
        <v>17971</v>
      </c>
      <c r="B17971" t="n">
        <v>35942</v>
      </c>
      <c r="C17971">
        <f>A17971+B17971</f>
        <v/>
      </c>
    </row>
    <row r="17972">
      <c r="A17972" t="n">
        <v>17972</v>
      </c>
      <c r="B17972" t="n">
        <v>35944</v>
      </c>
      <c r="C17972">
        <f>A17972+B17972</f>
        <v/>
      </c>
    </row>
    <row r="17973">
      <c r="A17973" t="n">
        <v>17973</v>
      </c>
      <c r="B17973" t="n">
        <v>35946</v>
      </c>
      <c r="C17973">
        <f>A17973+B17973</f>
        <v/>
      </c>
    </row>
    <row r="17974">
      <c r="A17974" t="n">
        <v>17974</v>
      </c>
      <c r="B17974" t="n">
        <v>35948</v>
      </c>
      <c r="C17974">
        <f>A17974+B17974</f>
        <v/>
      </c>
    </row>
    <row r="17975">
      <c r="A17975" t="n">
        <v>17975</v>
      </c>
      <c r="B17975" t="n">
        <v>35950</v>
      </c>
      <c r="C17975">
        <f>A17975+B17975</f>
        <v/>
      </c>
    </row>
    <row r="17976">
      <c r="A17976" t="n">
        <v>17976</v>
      </c>
      <c r="B17976" t="n">
        <v>35952</v>
      </c>
      <c r="C17976">
        <f>A17976+B17976</f>
        <v/>
      </c>
    </row>
    <row r="17977">
      <c r="A17977" t="n">
        <v>17977</v>
      </c>
      <c r="B17977" t="n">
        <v>35954</v>
      </c>
      <c r="C17977">
        <f>A17977+B17977</f>
        <v/>
      </c>
    </row>
    <row r="17978">
      <c r="A17978" t="n">
        <v>17978</v>
      </c>
      <c r="B17978" t="n">
        <v>35956</v>
      </c>
      <c r="C17978">
        <f>A17978+B17978</f>
        <v/>
      </c>
    </row>
    <row r="17979">
      <c r="A17979" t="n">
        <v>17979</v>
      </c>
      <c r="B17979" t="n">
        <v>35958</v>
      </c>
      <c r="C17979">
        <f>A17979+B17979</f>
        <v/>
      </c>
    </row>
    <row r="17980">
      <c r="A17980" t="n">
        <v>17980</v>
      </c>
      <c r="B17980" t="n">
        <v>35960</v>
      </c>
      <c r="C17980">
        <f>A17980+B17980</f>
        <v/>
      </c>
    </row>
    <row r="17981">
      <c r="A17981" t="n">
        <v>17981</v>
      </c>
      <c r="B17981" t="n">
        <v>35962</v>
      </c>
      <c r="C17981">
        <f>A17981+B17981</f>
        <v/>
      </c>
    </row>
    <row r="17982">
      <c r="A17982" t="n">
        <v>17982</v>
      </c>
      <c r="B17982" t="n">
        <v>35964</v>
      </c>
      <c r="C17982">
        <f>A17982+B17982</f>
        <v/>
      </c>
    </row>
    <row r="17983">
      <c r="A17983" t="n">
        <v>17983</v>
      </c>
      <c r="B17983" t="n">
        <v>35966</v>
      </c>
      <c r="C17983">
        <f>A17983+B17983</f>
        <v/>
      </c>
    </row>
    <row r="17984">
      <c r="A17984" t="n">
        <v>17984</v>
      </c>
      <c r="B17984" t="n">
        <v>35968</v>
      </c>
      <c r="C17984">
        <f>A17984+B17984</f>
        <v/>
      </c>
    </row>
    <row r="17985">
      <c r="A17985" t="n">
        <v>17985</v>
      </c>
      <c r="B17985" t="n">
        <v>35970</v>
      </c>
      <c r="C17985">
        <f>A17985+B17985</f>
        <v/>
      </c>
    </row>
    <row r="17986">
      <c r="A17986" t="n">
        <v>17986</v>
      </c>
      <c r="B17986" t="n">
        <v>35972</v>
      </c>
      <c r="C17986">
        <f>A17986+B17986</f>
        <v/>
      </c>
    </row>
    <row r="17987">
      <c r="A17987" t="n">
        <v>17987</v>
      </c>
      <c r="B17987" t="n">
        <v>35974</v>
      </c>
      <c r="C17987">
        <f>A17987+B17987</f>
        <v/>
      </c>
    </row>
    <row r="17988">
      <c r="A17988" t="n">
        <v>17988</v>
      </c>
      <c r="B17988" t="n">
        <v>35976</v>
      </c>
      <c r="C17988">
        <f>A17988+B17988</f>
        <v/>
      </c>
    </row>
    <row r="17989">
      <c r="A17989" t="n">
        <v>17989</v>
      </c>
      <c r="B17989" t="n">
        <v>35978</v>
      </c>
      <c r="C17989">
        <f>A17989+B17989</f>
        <v/>
      </c>
    </row>
    <row r="17990">
      <c r="A17990" t="n">
        <v>17990</v>
      </c>
      <c r="B17990" t="n">
        <v>35980</v>
      </c>
      <c r="C17990">
        <f>A17990+B17990</f>
        <v/>
      </c>
    </row>
    <row r="17991">
      <c r="A17991" t="n">
        <v>17991</v>
      </c>
      <c r="B17991" t="n">
        <v>35982</v>
      </c>
      <c r="C17991">
        <f>A17991+B17991</f>
        <v/>
      </c>
    </row>
    <row r="17992">
      <c r="A17992" t="n">
        <v>17992</v>
      </c>
      <c r="B17992" t="n">
        <v>35984</v>
      </c>
      <c r="C17992">
        <f>A17992+B17992</f>
        <v/>
      </c>
    </row>
    <row r="17993">
      <c r="A17993" t="n">
        <v>17993</v>
      </c>
      <c r="B17993" t="n">
        <v>35986</v>
      </c>
      <c r="C17993">
        <f>A17993+B17993</f>
        <v/>
      </c>
    </row>
    <row r="17994">
      <c r="A17994" t="n">
        <v>17994</v>
      </c>
      <c r="B17994" t="n">
        <v>35988</v>
      </c>
      <c r="C17994">
        <f>A17994+B17994</f>
        <v/>
      </c>
    </row>
    <row r="17995">
      <c r="A17995" t="n">
        <v>17995</v>
      </c>
      <c r="B17995" t="n">
        <v>35990</v>
      </c>
      <c r="C17995">
        <f>A17995+B17995</f>
        <v/>
      </c>
    </row>
    <row r="17996">
      <c r="A17996" t="n">
        <v>17996</v>
      </c>
      <c r="B17996" t="n">
        <v>35992</v>
      </c>
      <c r="C17996">
        <f>A17996+B17996</f>
        <v/>
      </c>
    </row>
    <row r="17997">
      <c r="A17997" t="n">
        <v>17997</v>
      </c>
      <c r="B17997" t="n">
        <v>35994</v>
      </c>
      <c r="C17997">
        <f>A17997+B17997</f>
        <v/>
      </c>
    </row>
    <row r="17998">
      <c r="A17998" t="n">
        <v>17998</v>
      </c>
      <c r="B17998" t="n">
        <v>35996</v>
      </c>
      <c r="C17998">
        <f>A17998+B17998</f>
        <v/>
      </c>
    </row>
    <row r="17999">
      <c r="A17999" t="n">
        <v>17999</v>
      </c>
      <c r="B17999" t="n">
        <v>35998</v>
      </c>
      <c r="C17999">
        <f>A17999+B17999</f>
        <v/>
      </c>
    </row>
    <row r="18000">
      <c r="A18000" t="n">
        <v>18000</v>
      </c>
      <c r="B18000" t="n">
        <v>36000</v>
      </c>
      <c r="C18000">
        <f>A18000+B18000</f>
        <v/>
      </c>
    </row>
    <row r="18001">
      <c r="A18001" t="n">
        <v>18001</v>
      </c>
      <c r="B18001" t="n">
        <v>36002</v>
      </c>
      <c r="C18001">
        <f>A18001+B18001</f>
        <v/>
      </c>
    </row>
    <row r="18002">
      <c r="A18002" t="n">
        <v>18002</v>
      </c>
      <c r="B18002" t="n">
        <v>36004</v>
      </c>
      <c r="C18002">
        <f>A18002+B18002</f>
        <v/>
      </c>
    </row>
    <row r="18003">
      <c r="A18003" t="n">
        <v>18003</v>
      </c>
      <c r="B18003" t="n">
        <v>36006</v>
      </c>
      <c r="C18003">
        <f>A18003+B18003</f>
        <v/>
      </c>
    </row>
    <row r="18004">
      <c r="A18004" t="n">
        <v>18004</v>
      </c>
      <c r="B18004" t="n">
        <v>36008</v>
      </c>
      <c r="C18004">
        <f>A18004+B18004</f>
        <v/>
      </c>
    </row>
    <row r="18005">
      <c r="A18005" t="n">
        <v>18005</v>
      </c>
      <c r="B18005" t="n">
        <v>36010</v>
      </c>
      <c r="C18005">
        <f>A18005+B18005</f>
        <v/>
      </c>
    </row>
    <row r="18006">
      <c r="A18006" t="n">
        <v>18006</v>
      </c>
      <c r="B18006" t="n">
        <v>36012</v>
      </c>
      <c r="C18006">
        <f>A18006+B18006</f>
        <v/>
      </c>
    </row>
    <row r="18007">
      <c r="A18007" t="n">
        <v>18007</v>
      </c>
      <c r="B18007" t="n">
        <v>36014</v>
      </c>
      <c r="C18007">
        <f>A18007+B18007</f>
        <v/>
      </c>
    </row>
    <row r="18008">
      <c r="A18008" t="n">
        <v>18008</v>
      </c>
      <c r="B18008" t="n">
        <v>36016</v>
      </c>
      <c r="C18008">
        <f>A18008+B18008</f>
        <v/>
      </c>
    </row>
    <row r="18009">
      <c r="A18009" t="n">
        <v>18009</v>
      </c>
      <c r="B18009" t="n">
        <v>36018</v>
      </c>
      <c r="C18009">
        <f>A18009+B18009</f>
        <v/>
      </c>
    </row>
    <row r="18010">
      <c r="A18010" t="n">
        <v>18010</v>
      </c>
      <c r="B18010" t="n">
        <v>36020</v>
      </c>
      <c r="C18010">
        <f>A18010+B18010</f>
        <v/>
      </c>
    </row>
    <row r="18011">
      <c r="A18011" t="n">
        <v>18011</v>
      </c>
      <c r="B18011" t="n">
        <v>36022</v>
      </c>
      <c r="C18011">
        <f>A18011+B18011</f>
        <v/>
      </c>
    </row>
    <row r="18012">
      <c r="A18012" t="n">
        <v>18012</v>
      </c>
      <c r="B18012" t="n">
        <v>36024</v>
      </c>
      <c r="C18012">
        <f>A18012+B18012</f>
        <v/>
      </c>
    </row>
    <row r="18013">
      <c r="A18013" t="n">
        <v>18013</v>
      </c>
      <c r="B18013" t="n">
        <v>36026</v>
      </c>
      <c r="C18013">
        <f>A18013+B18013</f>
        <v/>
      </c>
    </row>
    <row r="18014">
      <c r="A18014" t="n">
        <v>18014</v>
      </c>
      <c r="B18014" t="n">
        <v>36028</v>
      </c>
      <c r="C18014">
        <f>A18014+B18014</f>
        <v/>
      </c>
    </row>
    <row r="18015">
      <c r="A18015" t="n">
        <v>18015</v>
      </c>
      <c r="B18015" t="n">
        <v>36030</v>
      </c>
      <c r="C18015">
        <f>A18015+B18015</f>
        <v/>
      </c>
    </row>
    <row r="18016">
      <c r="A18016" t="n">
        <v>18016</v>
      </c>
      <c r="B18016" t="n">
        <v>36032</v>
      </c>
      <c r="C18016">
        <f>A18016+B18016</f>
        <v/>
      </c>
    </row>
    <row r="18017">
      <c r="A18017" t="n">
        <v>18017</v>
      </c>
      <c r="B18017" t="n">
        <v>36034</v>
      </c>
      <c r="C18017">
        <f>A18017+B18017</f>
        <v/>
      </c>
    </row>
    <row r="18018">
      <c r="A18018" t="n">
        <v>18018</v>
      </c>
      <c r="B18018" t="n">
        <v>36036</v>
      </c>
      <c r="C18018">
        <f>A18018+B18018</f>
        <v/>
      </c>
    </row>
    <row r="18019">
      <c r="A18019" t="n">
        <v>18019</v>
      </c>
      <c r="B18019" t="n">
        <v>36038</v>
      </c>
      <c r="C18019">
        <f>A18019+B18019</f>
        <v/>
      </c>
    </row>
    <row r="18020">
      <c r="A18020" t="n">
        <v>18020</v>
      </c>
      <c r="B18020" t="n">
        <v>36040</v>
      </c>
      <c r="C18020">
        <f>A18020+B18020</f>
        <v/>
      </c>
    </row>
    <row r="18021">
      <c r="A18021" t="n">
        <v>18021</v>
      </c>
      <c r="B18021" t="n">
        <v>36042</v>
      </c>
      <c r="C18021">
        <f>A18021+B18021</f>
        <v/>
      </c>
    </row>
    <row r="18022">
      <c r="A18022" t="n">
        <v>18022</v>
      </c>
      <c r="B18022" t="n">
        <v>36044</v>
      </c>
      <c r="C18022">
        <f>A18022+B18022</f>
        <v/>
      </c>
    </row>
    <row r="18023">
      <c r="A18023" t="n">
        <v>18023</v>
      </c>
      <c r="B18023" t="n">
        <v>36046</v>
      </c>
      <c r="C18023">
        <f>A18023+B18023</f>
        <v/>
      </c>
    </row>
    <row r="18024">
      <c r="A18024" t="n">
        <v>18024</v>
      </c>
      <c r="B18024" t="n">
        <v>36048</v>
      </c>
      <c r="C18024">
        <f>A18024+B18024</f>
        <v/>
      </c>
    </row>
    <row r="18025">
      <c r="A18025" t="n">
        <v>18025</v>
      </c>
      <c r="B18025" t="n">
        <v>36050</v>
      </c>
      <c r="C18025">
        <f>A18025+B18025</f>
        <v/>
      </c>
    </row>
    <row r="18026">
      <c r="A18026" t="n">
        <v>18026</v>
      </c>
      <c r="B18026" t="n">
        <v>36052</v>
      </c>
      <c r="C18026">
        <f>A18026+B18026</f>
        <v/>
      </c>
    </row>
    <row r="18027">
      <c r="A18027" t="n">
        <v>18027</v>
      </c>
      <c r="B18027" t="n">
        <v>36054</v>
      </c>
      <c r="C18027">
        <f>A18027+B18027</f>
        <v/>
      </c>
    </row>
    <row r="18028">
      <c r="A18028" t="n">
        <v>18028</v>
      </c>
      <c r="B18028" t="n">
        <v>36056</v>
      </c>
      <c r="C18028">
        <f>A18028+B18028</f>
        <v/>
      </c>
    </row>
    <row r="18029">
      <c r="A18029" t="n">
        <v>18029</v>
      </c>
      <c r="B18029" t="n">
        <v>36058</v>
      </c>
      <c r="C18029">
        <f>A18029+B18029</f>
        <v/>
      </c>
    </row>
    <row r="18030">
      <c r="A18030" t="n">
        <v>18030</v>
      </c>
      <c r="B18030" t="n">
        <v>36060</v>
      </c>
      <c r="C18030">
        <f>A18030+B18030</f>
        <v/>
      </c>
    </row>
    <row r="18031">
      <c r="A18031" t="n">
        <v>18031</v>
      </c>
      <c r="B18031" t="n">
        <v>36062</v>
      </c>
      <c r="C18031">
        <f>A18031+B18031</f>
        <v/>
      </c>
    </row>
    <row r="18032">
      <c r="A18032" t="n">
        <v>18032</v>
      </c>
      <c r="B18032" t="n">
        <v>36064</v>
      </c>
      <c r="C18032">
        <f>A18032+B18032</f>
        <v/>
      </c>
    </row>
    <row r="18033">
      <c r="A18033" t="n">
        <v>18033</v>
      </c>
      <c r="B18033" t="n">
        <v>36066</v>
      </c>
      <c r="C18033">
        <f>A18033+B18033</f>
        <v/>
      </c>
    </row>
    <row r="18034">
      <c r="A18034" t="n">
        <v>18034</v>
      </c>
      <c r="B18034" t="n">
        <v>36068</v>
      </c>
      <c r="C18034">
        <f>A18034+B18034</f>
        <v/>
      </c>
    </row>
    <row r="18035">
      <c r="A18035" t="n">
        <v>18035</v>
      </c>
      <c r="B18035" t="n">
        <v>36070</v>
      </c>
      <c r="C18035">
        <f>A18035+B18035</f>
        <v/>
      </c>
    </row>
    <row r="18036">
      <c r="A18036" t="n">
        <v>18036</v>
      </c>
      <c r="B18036" t="n">
        <v>36072</v>
      </c>
      <c r="C18036">
        <f>A18036+B18036</f>
        <v/>
      </c>
    </row>
    <row r="18037">
      <c r="A18037" t="n">
        <v>18037</v>
      </c>
      <c r="B18037" t="n">
        <v>36074</v>
      </c>
      <c r="C18037">
        <f>A18037+B18037</f>
        <v/>
      </c>
    </row>
    <row r="18038">
      <c r="A18038" t="n">
        <v>18038</v>
      </c>
      <c r="B18038" t="n">
        <v>36076</v>
      </c>
      <c r="C18038">
        <f>A18038+B18038</f>
        <v/>
      </c>
    </row>
    <row r="18039">
      <c r="A18039" t="n">
        <v>18039</v>
      </c>
      <c r="B18039" t="n">
        <v>36078</v>
      </c>
      <c r="C18039">
        <f>A18039+B18039</f>
        <v/>
      </c>
    </row>
    <row r="18040">
      <c r="A18040" t="n">
        <v>18040</v>
      </c>
      <c r="B18040" t="n">
        <v>36080</v>
      </c>
      <c r="C18040">
        <f>A18040+B18040</f>
        <v/>
      </c>
    </row>
    <row r="18041">
      <c r="A18041" t="n">
        <v>18041</v>
      </c>
      <c r="B18041" t="n">
        <v>36082</v>
      </c>
      <c r="C18041">
        <f>A18041+B18041</f>
        <v/>
      </c>
    </row>
    <row r="18042">
      <c r="A18042" t="n">
        <v>18042</v>
      </c>
      <c r="B18042" t="n">
        <v>36084</v>
      </c>
      <c r="C18042">
        <f>A18042+B18042</f>
        <v/>
      </c>
    </row>
    <row r="18043">
      <c r="A18043" t="n">
        <v>18043</v>
      </c>
      <c r="B18043" t="n">
        <v>36086</v>
      </c>
      <c r="C18043">
        <f>A18043+B18043</f>
        <v/>
      </c>
    </row>
    <row r="18044">
      <c r="A18044" t="n">
        <v>18044</v>
      </c>
      <c r="B18044" t="n">
        <v>36088</v>
      </c>
      <c r="C18044">
        <f>A18044+B18044</f>
        <v/>
      </c>
    </row>
    <row r="18045">
      <c r="A18045" t="n">
        <v>18045</v>
      </c>
      <c r="B18045" t="n">
        <v>36090</v>
      </c>
      <c r="C18045">
        <f>A18045+B18045</f>
        <v/>
      </c>
    </row>
    <row r="18046">
      <c r="A18046" t="n">
        <v>18046</v>
      </c>
      <c r="B18046" t="n">
        <v>36092</v>
      </c>
      <c r="C18046">
        <f>A18046+B18046</f>
        <v/>
      </c>
    </row>
    <row r="18047">
      <c r="A18047" t="n">
        <v>18047</v>
      </c>
      <c r="B18047" t="n">
        <v>36094</v>
      </c>
      <c r="C18047">
        <f>A18047+B18047</f>
        <v/>
      </c>
    </row>
    <row r="18048">
      <c r="A18048" t="n">
        <v>18048</v>
      </c>
      <c r="B18048" t="n">
        <v>36096</v>
      </c>
      <c r="C18048">
        <f>A18048+B18048</f>
        <v/>
      </c>
    </row>
    <row r="18049">
      <c r="A18049" t="n">
        <v>18049</v>
      </c>
      <c r="B18049" t="n">
        <v>36098</v>
      </c>
      <c r="C18049">
        <f>A18049+B18049</f>
        <v/>
      </c>
    </row>
    <row r="18050">
      <c r="A18050" t="n">
        <v>18050</v>
      </c>
      <c r="B18050" t="n">
        <v>36100</v>
      </c>
      <c r="C18050">
        <f>A18050+B18050</f>
        <v/>
      </c>
    </row>
    <row r="18051">
      <c r="A18051" t="n">
        <v>18051</v>
      </c>
      <c r="B18051" t="n">
        <v>36102</v>
      </c>
      <c r="C18051">
        <f>A18051+B18051</f>
        <v/>
      </c>
    </row>
    <row r="18052">
      <c r="A18052" t="n">
        <v>18052</v>
      </c>
      <c r="B18052" t="n">
        <v>36104</v>
      </c>
      <c r="C18052">
        <f>A18052+B18052</f>
        <v/>
      </c>
    </row>
    <row r="18053">
      <c r="A18053" t="n">
        <v>18053</v>
      </c>
      <c r="B18053" t="n">
        <v>36106</v>
      </c>
      <c r="C18053">
        <f>A18053+B18053</f>
        <v/>
      </c>
    </row>
    <row r="18054">
      <c r="A18054" t="n">
        <v>18054</v>
      </c>
      <c r="B18054" t="n">
        <v>36108</v>
      </c>
      <c r="C18054">
        <f>A18054+B18054</f>
        <v/>
      </c>
    </row>
    <row r="18055">
      <c r="A18055" t="n">
        <v>18055</v>
      </c>
      <c r="B18055" t="n">
        <v>36110</v>
      </c>
      <c r="C18055">
        <f>A18055+B18055</f>
        <v/>
      </c>
    </row>
    <row r="18056">
      <c r="A18056" t="n">
        <v>18056</v>
      </c>
      <c r="B18056" t="n">
        <v>36112</v>
      </c>
      <c r="C18056">
        <f>A18056+B18056</f>
        <v/>
      </c>
    </row>
    <row r="18057">
      <c r="A18057" t="n">
        <v>18057</v>
      </c>
      <c r="B18057" t="n">
        <v>36114</v>
      </c>
      <c r="C18057">
        <f>A18057+B18057</f>
        <v/>
      </c>
    </row>
    <row r="18058">
      <c r="A18058" t="n">
        <v>18058</v>
      </c>
      <c r="B18058" t="n">
        <v>36116</v>
      </c>
      <c r="C18058">
        <f>A18058+B18058</f>
        <v/>
      </c>
    </row>
    <row r="18059">
      <c r="A18059" t="n">
        <v>18059</v>
      </c>
      <c r="B18059" t="n">
        <v>36118</v>
      </c>
      <c r="C18059">
        <f>A18059+B18059</f>
        <v/>
      </c>
    </row>
    <row r="18060">
      <c r="A18060" t="n">
        <v>18060</v>
      </c>
      <c r="B18060" t="n">
        <v>36120</v>
      </c>
      <c r="C18060">
        <f>A18060+B18060</f>
        <v/>
      </c>
    </row>
    <row r="18061">
      <c r="A18061" t="n">
        <v>18061</v>
      </c>
      <c r="B18061" t="n">
        <v>36122</v>
      </c>
      <c r="C18061">
        <f>A18061+B18061</f>
        <v/>
      </c>
    </row>
    <row r="18062">
      <c r="A18062" t="n">
        <v>18062</v>
      </c>
      <c r="B18062" t="n">
        <v>36124</v>
      </c>
      <c r="C18062">
        <f>A18062+B18062</f>
        <v/>
      </c>
    </row>
    <row r="18063">
      <c r="A18063" t="n">
        <v>18063</v>
      </c>
      <c r="B18063" t="n">
        <v>36126</v>
      </c>
      <c r="C18063">
        <f>A18063+B18063</f>
        <v/>
      </c>
    </row>
    <row r="18064">
      <c r="A18064" t="n">
        <v>18064</v>
      </c>
      <c r="B18064" t="n">
        <v>36128</v>
      </c>
      <c r="C18064">
        <f>A18064+B18064</f>
        <v/>
      </c>
    </row>
    <row r="18065">
      <c r="A18065" t="n">
        <v>18065</v>
      </c>
      <c r="B18065" t="n">
        <v>36130</v>
      </c>
      <c r="C18065">
        <f>A18065+B18065</f>
        <v/>
      </c>
    </row>
    <row r="18066">
      <c r="A18066" t="n">
        <v>18066</v>
      </c>
      <c r="B18066" t="n">
        <v>36132</v>
      </c>
      <c r="C18066">
        <f>A18066+B18066</f>
        <v/>
      </c>
    </row>
    <row r="18067">
      <c r="A18067" t="n">
        <v>18067</v>
      </c>
      <c r="B18067" t="n">
        <v>36134</v>
      </c>
      <c r="C18067">
        <f>A18067+B18067</f>
        <v/>
      </c>
    </row>
    <row r="18068">
      <c r="A18068" t="n">
        <v>18068</v>
      </c>
      <c r="B18068" t="n">
        <v>36136</v>
      </c>
      <c r="C18068">
        <f>A18068+B18068</f>
        <v/>
      </c>
    </row>
    <row r="18069">
      <c r="A18069" t="n">
        <v>18069</v>
      </c>
      <c r="B18069" t="n">
        <v>36138</v>
      </c>
      <c r="C18069">
        <f>A18069+B18069</f>
        <v/>
      </c>
    </row>
    <row r="18070">
      <c r="A18070" t="n">
        <v>18070</v>
      </c>
      <c r="B18070" t="n">
        <v>36140</v>
      </c>
      <c r="C18070">
        <f>A18070+B18070</f>
        <v/>
      </c>
    </row>
    <row r="18071">
      <c r="A18071" t="n">
        <v>18071</v>
      </c>
      <c r="B18071" t="n">
        <v>36142</v>
      </c>
      <c r="C18071">
        <f>A18071+B18071</f>
        <v/>
      </c>
    </row>
    <row r="18072">
      <c r="A18072" t="n">
        <v>18072</v>
      </c>
      <c r="B18072" t="n">
        <v>36144</v>
      </c>
      <c r="C18072">
        <f>A18072+B18072</f>
        <v/>
      </c>
    </row>
    <row r="18073">
      <c r="A18073" t="n">
        <v>18073</v>
      </c>
      <c r="B18073" t="n">
        <v>36146</v>
      </c>
      <c r="C18073">
        <f>A18073+B18073</f>
        <v/>
      </c>
    </row>
    <row r="18074">
      <c r="A18074" t="n">
        <v>18074</v>
      </c>
      <c r="B18074" t="n">
        <v>36148</v>
      </c>
      <c r="C18074">
        <f>A18074+B18074</f>
        <v/>
      </c>
    </row>
    <row r="18075">
      <c r="A18075" t="n">
        <v>18075</v>
      </c>
      <c r="B18075" t="n">
        <v>36150</v>
      </c>
      <c r="C18075">
        <f>A18075+B18075</f>
        <v/>
      </c>
    </row>
    <row r="18076">
      <c r="A18076" t="n">
        <v>18076</v>
      </c>
      <c r="B18076" t="n">
        <v>36152</v>
      </c>
      <c r="C18076">
        <f>A18076+B18076</f>
        <v/>
      </c>
    </row>
    <row r="18077">
      <c r="A18077" t="n">
        <v>18077</v>
      </c>
      <c r="B18077" t="n">
        <v>36154</v>
      </c>
      <c r="C18077">
        <f>A18077+B18077</f>
        <v/>
      </c>
    </row>
    <row r="18078">
      <c r="A18078" t="n">
        <v>18078</v>
      </c>
      <c r="B18078" t="n">
        <v>36156</v>
      </c>
      <c r="C18078">
        <f>A18078+B18078</f>
        <v/>
      </c>
    </row>
    <row r="18079">
      <c r="A18079" t="n">
        <v>18079</v>
      </c>
      <c r="B18079" t="n">
        <v>36158</v>
      </c>
      <c r="C18079">
        <f>A18079+B18079</f>
        <v/>
      </c>
    </row>
    <row r="18080">
      <c r="A18080" t="n">
        <v>18080</v>
      </c>
      <c r="B18080" t="n">
        <v>36160</v>
      </c>
      <c r="C18080">
        <f>A18080+B18080</f>
        <v/>
      </c>
    </row>
    <row r="18081">
      <c r="A18081" t="n">
        <v>18081</v>
      </c>
      <c r="B18081" t="n">
        <v>36162</v>
      </c>
      <c r="C18081">
        <f>A18081+B18081</f>
        <v/>
      </c>
    </row>
    <row r="18082">
      <c r="A18082" t="n">
        <v>18082</v>
      </c>
      <c r="B18082" t="n">
        <v>36164</v>
      </c>
      <c r="C18082">
        <f>A18082+B18082</f>
        <v/>
      </c>
    </row>
    <row r="18083">
      <c r="A18083" t="n">
        <v>18083</v>
      </c>
      <c r="B18083" t="n">
        <v>36166</v>
      </c>
      <c r="C18083">
        <f>A18083+B18083</f>
        <v/>
      </c>
    </row>
    <row r="18084">
      <c r="A18084" t="n">
        <v>18084</v>
      </c>
      <c r="B18084" t="n">
        <v>36168</v>
      </c>
      <c r="C18084">
        <f>A18084+B18084</f>
        <v/>
      </c>
    </row>
    <row r="18085">
      <c r="A18085" t="n">
        <v>18085</v>
      </c>
      <c r="B18085" t="n">
        <v>36170</v>
      </c>
      <c r="C18085">
        <f>A18085+B18085</f>
        <v/>
      </c>
    </row>
    <row r="18086">
      <c r="A18086" t="n">
        <v>18086</v>
      </c>
      <c r="B18086" t="n">
        <v>36172</v>
      </c>
      <c r="C18086">
        <f>A18086+B18086</f>
        <v/>
      </c>
    </row>
    <row r="18087">
      <c r="A18087" t="n">
        <v>18087</v>
      </c>
      <c r="B18087" t="n">
        <v>36174</v>
      </c>
      <c r="C18087">
        <f>A18087+B18087</f>
        <v/>
      </c>
    </row>
    <row r="18088">
      <c r="A18088" t="n">
        <v>18088</v>
      </c>
      <c r="B18088" t="n">
        <v>36176</v>
      </c>
      <c r="C18088">
        <f>A18088+B18088</f>
        <v/>
      </c>
    </row>
    <row r="18089">
      <c r="A18089" t="n">
        <v>18089</v>
      </c>
      <c r="B18089" t="n">
        <v>36178</v>
      </c>
      <c r="C18089">
        <f>A18089+B18089</f>
        <v/>
      </c>
    </row>
    <row r="18090">
      <c r="A18090" t="n">
        <v>18090</v>
      </c>
      <c r="B18090" t="n">
        <v>36180</v>
      </c>
      <c r="C18090">
        <f>A18090+B18090</f>
        <v/>
      </c>
    </row>
    <row r="18091">
      <c r="A18091" t="n">
        <v>18091</v>
      </c>
      <c r="B18091" t="n">
        <v>36182</v>
      </c>
      <c r="C18091">
        <f>A18091+B18091</f>
        <v/>
      </c>
    </row>
    <row r="18092">
      <c r="A18092" t="n">
        <v>18092</v>
      </c>
      <c r="B18092" t="n">
        <v>36184</v>
      </c>
      <c r="C18092">
        <f>A18092+B18092</f>
        <v/>
      </c>
    </row>
    <row r="18093">
      <c r="A18093" t="n">
        <v>18093</v>
      </c>
      <c r="B18093" t="n">
        <v>36186</v>
      </c>
      <c r="C18093">
        <f>A18093+B18093</f>
        <v/>
      </c>
    </row>
    <row r="18094">
      <c r="A18094" t="n">
        <v>18094</v>
      </c>
      <c r="B18094" t="n">
        <v>36188</v>
      </c>
      <c r="C18094">
        <f>A18094+B18094</f>
        <v/>
      </c>
    </row>
    <row r="18095">
      <c r="A18095" t="n">
        <v>18095</v>
      </c>
      <c r="B18095" t="n">
        <v>36190</v>
      </c>
      <c r="C18095">
        <f>A18095+B18095</f>
        <v/>
      </c>
    </row>
    <row r="18096">
      <c r="A18096" t="n">
        <v>18096</v>
      </c>
      <c r="B18096" t="n">
        <v>36192</v>
      </c>
      <c r="C18096">
        <f>A18096+B18096</f>
        <v/>
      </c>
    </row>
    <row r="18097">
      <c r="A18097" t="n">
        <v>18097</v>
      </c>
      <c r="B18097" t="n">
        <v>36194</v>
      </c>
      <c r="C18097">
        <f>A18097+B18097</f>
        <v/>
      </c>
    </row>
    <row r="18098">
      <c r="A18098" t="n">
        <v>18098</v>
      </c>
      <c r="B18098" t="n">
        <v>36196</v>
      </c>
      <c r="C18098">
        <f>A18098+B18098</f>
        <v/>
      </c>
    </row>
    <row r="18099">
      <c r="A18099" t="n">
        <v>18099</v>
      </c>
      <c r="B18099" t="n">
        <v>36198</v>
      </c>
      <c r="C18099">
        <f>A18099+B18099</f>
        <v/>
      </c>
    </row>
    <row r="18100">
      <c r="A18100" t="n">
        <v>18100</v>
      </c>
      <c r="B18100" t="n">
        <v>36200</v>
      </c>
      <c r="C18100">
        <f>A18100+B18100</f>
        <v/>
      </c>
    </row>
    <row r="18101">
      <c r="A18101" t="n">
        <v>18101</v>
      </c>
      <c r="B18101" t="n">
        <v>36202</v>
      </c>
      <c r="C18101">
        <f>A18101+B18101</f>
        <v/>
      </c>
    </row>
    <row r="18102">
      <c r="A18102" t="n">
        <v>18102</v>
      </c>
      <c r="B18102" t="n">
        <v>36204</v>
      </c>
      <c r="C18102">
        <f>A18102+B18102</f>
        <v/>
      </c>
    </row>
    <row r="18103">
      <c r="A18103" t="n">
        <v>18103</v>
      </c>
      <c r="B18103" t="n">
        <v>36206</v>
      </c>
      <c r="C18103">
        <f>A18103+B18103</f>
        <v/>
      </c>
    </row>
    <row r="18104">
      <c r="A18104" t="n">
        <v>18104</v>
      </c>
      <c r="B18104" t="n">
        <v>36208</v>
      </c>
      <c r="C18104">
        <f>A18104+B18104</f>
        <v/>
      </c>
    </row>
    <row r="18105">
      <c r="A18105" t="n">
        <v>18105</v>
      </c>
      <c r="B18105" t="n">
        <v>36210</v>
      </c>
      <c r="C18105">
        <f>A18105+B18105</f>
        <v/>
      </c>
    </row>
    <row r="18106">
      <c r="A18106" t="n">
        <v>18106</v>
      </c>
      <c r="B18106" t="n">
        <v>36212</v>
      </c>
      <c r="C18106">
        <f>A18106+B18106</f>
        <v/>
      </c>
    </row>
    <row r="18107">
      <c r="A18107" t="n">
        <v>18107</v>
      </c>
      <c r="B18107" t="n">
        <v>36214</v>
      </c>
      <c r="C18107">
        <f>A18107+B18107</f>
        <v/>
      </c>
    </row>
    <row r="18108">
      <c r="A18108" t="n">
        <v>18108</v>
      </c>
      <c r="B18108" t="n">
        <v>36216</v>
      </c>
      <c r="C18108">
        <f>A18108+B18108</f>
        <v/>
      </c>
    </row>
    <row r="18109">
      <c r="A18109" t="n">
        <v>18109</v>
      </c>
      <c r="B18109" t="n">
        <v>36218</v>
      </c>
      <c r="C18109">
        <f>A18109+B18109</f>
        <v/>
      </c>
    </row>
    <row r="18110">
      <c r="A18110" t="n">
        <v>18110</v>
      </c>
      <c r="B18110" t="n">
        <v>36220</v>
      </c>
      <c r="C18110">
        <f>A18110+B18110</f>
        <v/>
      </c>
    </row>
    <row r="18111">
      <c r="A18111" t="n">
        <v>18111</v>
      </c>
      <c r="B18111" t="n">
        <v>36222</v>
      </c>
      <c r="C18111">
        <f>A18111+B18111</f>
        <v/>
      </c>
    </row>
    <row r="18112">
      <c r="A18112" t="n">
        <v>18112</v>
      </c>
      <c r="B18112" t="n">
        <v>36224</v>
      </c>
      <c r="C18112">
        <f>A18112+B18112</f>
        <v/>
      </c>
    </row>
    <row r="18113">
      <c r="A18113" t="n">
        <v>18113</v>
      </c>
      <c r="B18113" t="n">
        <v>36226</v>
      </c>
      <c r="C18113">
        <f>A18113+B18113</f>
        <v/>
      </c>
    </row>
    <row r="18114">
      <c r="A18114" t="n">
        <v>18114</v>
      </c>
      <c r="B18114" t="n">
        <v>36228</v>
      </c>
      <c r="C18114">
        <f>A18114+B18114</f>
        <v/>
      </c>
    </row>
    <row r="18115">
      <c r="A18115" t="n">
        <v>18115</v>
      </c>
      <c r="B18115" t="n">
        <v>36230</v>
      </c>
      <c r="C18115">
        <f>A18115+B18115</f>
        <v/>
      </c>
    </row>
    <row r="18116">
      <c r="A18116" t="n">
        <v>18116</v>
      </c>
      <c r="B18116" t="n">
        <v>36232</v>
      </c>
      <c r="C18116">
        <f>A18116+B18116</f>
        <v/>
      </c>
    </row>
    <row r="18117">
      <c r="A18117" t="n">
        <v>18117</v>
      </c>
      <c r="B18117" t="n">
        <v>36234</v>
      </c>
      <c r="C18117">
        <f>A18117+B18117</f>
        <v/>
      </c>
    </row>
    <row r="18118">
      <c r="A18118" t="n">
        <v>18118</v>
      </c>
      <c r="B18118" t="n">
        <v>36236</v>
      </c>
      <c r="C18118">
        <f>A18118+B18118</f>
        <v/>
      </c>
    </row>
    <row r="18119">
      <c r="A18119" t="n">
        <v>18119</v>
      </c>
      <c r="B18119" t="n">
        <v>36238</v>
      </c>
      <c r="C18119">
        <f>A18119+B18119</f>
        <v/>
      </c>
    </row>
    <row r="18120">
      <c r="A18120" t="n">
        <v>18120</v>
      </c>
      <c r="B18120" t="n">
        <v>36240</v>
      </c>
      <c r="C18120">
        <f>A18120+B18120</f>
        <v/>
      </c>
    </row>
    <row r="18121">
      <c r="A18121" t="n">
        <v>18121</v>
      </c>
      <c r="B18121" t="n">
        <v>36242</v>
      </c>
      <c r="C18121">
        <f>A18121+B18121</f>
        <v/>
      </c>
    </row>
    <row r="18122">
      <c r="A18122" t="n">
        <v>18122</v>
      </c>
      <c r="B18122" t="n">
        <v>36244</v>
      </c>
      <c r="C18122">
        <f>A18122+B18122</f>
        <v/>
      </c>
    </row>
    <row r="18123">
      <c r="A18123" t="n">
        <v>18123</v>
      </c>
      <c r="B18123" t="n">
        <v>36246</v>
      </c>
      <c r="C18123">
        <f>A18123+B18123</f>
        <v/>
      </c>
    </row>
    <row r="18124">
      <c r="A18124" t="n">
        <v>18124</v>
      </c>
      <c r="B18124" t="n">
        <v>36248</v>
      </c>
      <c r="C18124">
        <f>A18124+B18124</f>
        <v/>
      </c>
    </row>
    <row r="18125">
      <c r="A18125" t="n">
        <v>18125</v>
      </c>
      <c r="B18125" t="n">
        <v>36250</v>
      </c>
      <c r="C18125">
        <f>A18125+B18125</f>
        <v/>
      </c>
    </row>
    <row r="18126">
      <c r="A18126" t="n">
        <v>18126</v>
      </c>
      <c r="B18126" t="n">
        <v>36252</v>
      </c>
      <c r="C18126">
        <f>A18126+B18126</f>
        <v/>
      </c>
    </row>
    <row r="18127">
      <c r="A18127" t="n">
        <v>18127</v>
      </c>
      <c r="B18127" t="n">
        <v>36254</v>
      </c>
      <c r="C18127">
        <f>A18127+B18127</f>
        <v/>
      </c>
    </row>
    <row r="18128">
      <c r="A18128" t="n">
        <v>18128</v>
      </c>
      <c r="B18128" t="n">
        <v>36256</v>
      </c>
      <c r="C18128">
        <f>A18128+B18128</f>
        <v/>
      </c>
    </row>
    <row r="18129">
      <c r="A18129" t="n">
        <v>18129</v>
      </c>
      <c r="B18129" t="n">
        <v>36258</v>
      </c>
      <c r="C18129">
        <f>A18129+B18129</f>
        <v/>
      </c>
    </row>
    <row r="18130">
      <c r="A18130" t="n">
        <v>18130</v>
      </c>
      <c r="B18130" t="n">
        <v>36260</v>
      </c>
      <c r="C18130">
        <f>A18130+B18130</f>
        <v/>
      </c>
    </row>
    <row r="18131">
      <c r="A18131" t="n">
        <v>18131</v>
      </c>
      <c r="B18131" t="n">
        <v>36262</v>
      </c>
      <c r="C18131">
        <f>A18131+B18131</f>
        <v/>
      </c>
    </row>
    <row r="18132">
      <c r="A18132" t="n">
        <v>18132</v>
      </c>
      <c r="B18132" t="n">
        <v>36264</v>
      </c>
      <c r="C18132">
        <f>A18132+B18132</f>
        <v/>
      </c>
    </row>
    <row r="18133">
      <c r="A18133" t="n">
        <v>18133</v>
      </c>
      <c r="B18133" t="n">
        <v>36266</v>
      </c>
      <c r="C18133">
        <f>A18133+B18133</f>
        <v/>
      </c>
    </row>
    <row r="18134">
      <c r="A18134" t="n">
        <v>18134</v>
      </c>
      <c r="B18134" t="n">
        <v>36268</v>
      </c>
      <c r="C18134">
        <f>A18134+B18134</f>
        <v/>
      </c>
    </row>
    <row r="18135">
      <c r="A18135" t="n">
        <v>18135</v>
      </c>
      <c r="B18135" t="n">
        <v>36270</v>
      </c>
      <c r="C18135">
        <f>A18135+B18135</f>
        <v/>
      </c>
    </row>
    <row r="18136">
      <c r="A18136" t="n">
        <v>18136</v>
      </c>
      <c r="B18136" t="n">
        <v>36272</v>
      </c>
      <c r="C18136">
        <f>A18136+B18136</f>
        <v/>
      </c>
    </row>
    <row r="18137">
      <c r="A18137" t="n">
        <v>18137</v>
      </c>
      <c r="B18137" t="n">
        <v>36274</v>
      </c>
      <c r="C18137">
        <f>A18137+B18137</f>
        <v/>
      </c>
    </row>
    <row r="18138">
      <c r="A18138" t="n">
        <v>18138</v>
      </c>
      <c r="B18138" t="n">
        <v>36276</v>
      </c>
      <c r="C18138">
        <f>A18138+B18138</f>
        <v/>
      </c>
    </row>
    <row r="18139">
      <c r="A18139" t="n">
        <v>18139</v>
      </c>
      <c r="B18139" t="n">
        <v>36278</v>
      </c>
      <c r="C18139">
        <f>A18139+B18139</f>
        <v/>
      </c>
    </row>
    <row r="18140">
      <c r="A18140" t="n">
        <v>18140</v>
      </c>
      <c r="B18140" t="n">
        <v>36280</v>
      </c>
      <c r="C18140">
        <f>A18140+B18140</f>
        <v/>
      </c>
    </row>
    <row r="18141">
      <c r="A18141" t="n">
        <v>18141</v>
      </c>
      <c r="B18141" t="n">
        <v>36282</v>
      </c>
      <c r="C18141">
        <f>A18141+B18141</f>
        <v/>
      </c>
    </row>
    <row r="18142">
      <c r="A18142" t="n">
        <v>18142</v>
      </c>
      <c r="B18142" t="n">
        <v>36284</v>
      </c>
      <c r="C18142">
        <f>A18142+B18142</f>
        <v/>
      </c>
    </row>
    <row r="18143">
      <c r="A18143" t="n">
        <v>18143</v>
      </c>
      <c r="B18143" t="n">
        <v>36286</v>
      </c>
      <c r="C18143">
        <f>A18143+B18143</f>
        <v/>
      </c>
    </row>
    <row r="18144">
      <c r="A18144" t="n">
        <v>18144</v>
      </c>
      <c r="B18144" t="n">
        <v>36288</v>
      </c>
      <c r="C18144">
        <f>A18144+B18144</f>
        <v/>
      </c>
    </row>
    <row r="18145">
      <c r="A18145" t="n">
        <v>18145</v>
      </c>
      <c r="B18145" t="n">
        <v>36290</v>
      </c>
      <c r="C18145">
        <f>A18145+B18145</f>
        <v/>
      </c>
    </row>
    <row r="18146">
      <c r="A18146" t="n">
        <v>18146</v>
      </c>
      <c r="B18146" t="n">
        <v>36292</v>
      </c>
      <c r="C18146">
        <f>A18146+B18146</f>
        <v/>
      </c>
    </row>
    <row r="18147">
      <c r="A18147" t="n">
        <v>18147</v>
      </c>
      <c r="B18147" t="n">
        <v>36294</v>
      </c>
      <c r="C18147">
        <f>A18147+B18147</f>
        <v/>
      </c>
    </row>
    <row r="18148">
      <c r="A18148" t="n">
        <v>18148</v>
      </c>
      <c r="B18148" t="n">
        <v>36296</v>
      </c>
      <c r="C18148">
        <f>A18148+B18148</f>
        <v/>
      </c>
    </row>
    <row r="18149">
      <c r="A18149" t="n">
        <v>18149</v>
      </c>
      <c r="B18149" t="n">
        <v>36298</v>
      </c>
      <c r="C18149">
        <f>A18149+B18149</f>
        <v/>
      </c>
    </row>
    <row r="18150">
      <c r="A18150" t="n">
        <v>18150</v>
      </c>
      <c r="B18150" t="n">
        <v>36300</v>
      </c>
      <c r="C18150">
        <f>A18150+B18150</f>
        <v/>
      </c>
    </row>
    <row r="18151">
      <c r="A18151" t="n">
        <v>18151</v>
      </c>
      <c r="B18151" t="n">
        <v>36302</v>
      </c>
      <c r="C18151">
        <f>A18151+B18151</f>
        <v/>
      </c>
    </row>
    <row r="18152">
      <c r="A18152" t="n">
        <v>18152</v>
      </c>
      <c r="B18152" t="n">
        <v>36304</v>
      </c>
      <c r="C18152">
        <f>A18152+B18152</f>
        <v/>
      </c>
    </row>
    <row r="18153">
      <c r="A18153" t="n">
        <v>18153</v>
      </c>
      <c r="B18153" t="n">
        <v>36306</v>
      </c>
      <c r="C18153">
        <f>A18153+B18153</f>
        <v/>
      </c>
    </row>
    <row r="18154">
      <c r="A18154" t="n">
        <v>18154</v>
      </c>
      <c r="B18154" t="n">
        <v>36308</v>
      </c>
      <c r="C18154">
        <f>A18154+B18154</f>
        <v/>
      </c>
    </row>
    <row r="18155">
      <c r="A18155" t="n">
        <v>18155</v>
      </c>
      <c r="B18155" t="n">
        <v>36310</v>
      </c>
      <c r="C18155">
        <f>A18155+B18155</f>
        <v/>
      </c>
    </row>
    <row r="18156">
      <c r="A18156" t="n">
        <v>18156</v>
      </c>
      <c r="B18156" t="n">
        <v>36312</v>
      </c>
      <c r="C18156">
        <f>A18156+B18156</f>
        <v/>
      </c>
    </row>
    <row r="18157">
      <c r="A18157" t="n">
        <v>18157</v>
      </c>
      <c r="B18157" t="n">
        <v>36314</v>
      </c>
      <c r="C18157">
        <f>A18157+B18157</f>
        <v/>
      </c>
    </row>
    <row r="18158">
      <c r="A18158" t="n">
        <v>18158</v>
      </c>
      <c r="B18158" t="n">
        <v>36316</v>
      </c>
      <c r="C18158">
        <f>A18158+B18158</f>
        <v/>
      </c>
    </row>
    <row r="18159">
      <c r="A18159" t="n">
        <v>18159</v>
      </c>
      <c r="B18159" t="n">
        <v>36318</v>
      </c>
      <c r="C18159">
        <f>A18159+B18159</f>
        <v/>
      </c>
    </row>
    <row r="18160">
      <c r="A18160" t="n">
        <v>18160</v>
      </c>
      <c r="B18160" t="n">
        <v>36320</v>
      </c>
      <c r="C18160">
        <f>A18160+B18160</f>
        <v/>
      </c>
    </row>
    <row r="18161">
      <c r="A18161" t="n">
        <v>18161</v>
      </c>
      <c r="B18161" t="n">
        <v>36322</v>
      </c>
      <c r="C18161">
        <f>A18161+B18161</f>
        <v/>
      </c>
    </row>
    <row r="18162">
      <c r="A18162" t="n">
        <v>18162</v>
      </c>
      <c r="B18162" t="n">
        <v>36324</v>
      </c>
      <c r="C18162">
        <f>A18162+B18162</f>
        <v/>
      </c>
    </row>
    <row r="18163">
      <c r="A18163" t="n">
        <v>18163</v>
      </c>
      <c r="B18163" t="n">
        <v>36326</v>
      </c>
      <c r="C18163">
        <f>A18163+B18163</f>
        <v/>
      </c>
    </row>
    <row r="18164">
      <c r="A18164" t="n">
        <v>18164</v>
      </c>
      <c r="B18164" t="n">
        <v>36328</v>
      </c>
      <c r="C18164">
        <f>A18164+B18164</f>
        <v/>
      </c>
    </row>
    <row r="18165">
      <c r="A18165" t="n">
        <v>18165</v>
      </c>
      <c r="B18165" t="n">
        <v>36330</v>
      </c>
      <c r="C18165">
        <f>A18165+B18165</f>
        <v/>
      </c>
    </row>
    <row r="18166">
      <c r="A18166" t="n">
        <v>18166</v>
      </c>
      <c r="B18166" t="n">
        <v>36332</v>
      </c>
      <c r="C18166">
        <f>A18166+B18166</f>
        <v/>
      </c>
    </row>
    <row r="18167">
      <c r="A18167" t="n">
        <v>18167</v>
      </c>
      <c r="B18167" t="n">
        <v>36334</v>
      </c>
      <c r="C18167">
        <f>A18167+B18167</f>
        <v/>
      </c>
    </row>
    <row r="18168">
      <c r="A18168" t="n">
        <v>18168</v>
      </c>
      <c r="B18168" t="n">
        <v>36336</v>
      </c>
      <c r="C18168">
        <f>A18168+B18168</f>
        <v/>
      </c>
    </row>
    <row r="18169">
      <c r="A18169" t="n">
        <v>18169</v>
      </c>
      <c r="B18169" t="n">
        <v>36338</v>
      </c>
      <c r="C18169">
        <f>A18169+B18169</f>
        <v/>
      </c>
    </row>
    <row r="18170">
      <c r="A18170" t="n">
        <v>18170</v>
      </c>
      <c r="B18170" t="n">
        <v>36340</v>
      </c>
      <c r="C18170">
        <f>A18170+B18170</f>
        <v/>
      </c>
    </row>
    <row r="18171">
      <c r="A18171" t="n">
        <v>18171</v>
      </c>
      <c r="B18171" t="n">
        <v>36342</v>
      </c>
      <c r="C18171">
        <f>A18171+B18171</f>
        <v/>
      </c>
    </row>
    <row r="18172">
      <c r="A18172" t="n">
        <v>18172</v>
      </c>
      <c r="B18172" t="n">
        <v>36344</v>
      </c>
      <c r="C18172">
        <f>A18172+B18172</f>
        <v/>
      </c>
    </row>
    <row r="18173">
      <c r="A18173" t="n">
        <v>18173</v>
      </c>
      <c r="B18173" t="n">
        <v>36346</v>
      </c>
      <c r="C18173">
        <f>A18173+B18173</f>
        <v/>
      </c>
    </row>
    <row r="18174">
      <c r="A18174" t="n">
        <v>18174</v>
      </c>
      <c r="B18174" t="n">
        <v>36348</v>
      </c>
      <c r="C18174">
        <f>A18174+B18174</f>
        <v/>
      </c>
    </row>
    <row r="18175">
      <c r="A18175" t="n">
        <v>18175</v>
      </c>
      <c r="B18175" t="n">
        <v>36350</v>
      </c>
      <c r="C18175">
        <f>A18175+B18175</f>
        <v/>
      </c>
    </row>
    <row r="18176">
      <c r="A18176" t="n">
        <v>18176</v>
      </c>
      <c r="B18176" t="n">
        <v>36352</v>
      </c>
      <c r="C18176">
        <f>A18176+B18176</f>
        <v/>
      </c>
    </row>
    <row r="18177">
      <c r="A18177" t="n">
        <v>18177</v>
      </c>
      <c r="B18177" t="n">
        <v>36354</v>
      </c>
      <c r="C18177">
        <f>A18177+B18177</f>
        <v/>
      </c>
    </row>
    <row r="18178">
      <c r="A18178" t="n">
        <v>18178</v>
      </c>
      <c r="B18178" t="n">
        <v>36356</v>
      </c>
      <c r="C18178">
        <f>A18178+B18178</f>
        <v/>
      </c>
    </row>
    <row r="18179">
      <c r="A18179" t="n">
        <v>18179</v>
      </c>
      <c r="B18179" t="n">
        <v>36358</v>
      </c>
      <c r="C18179">
        <f>A18179+B18179</f>
        <v/>
      </c>
    </row>
    <row r="18180">
      <c r="A18180" t="n">
        <v>18180</v>
      </c>
      <c r="B18180" t="n">
        <v>36360</v>
      </c>
      <c r="C18180">
        <f>A18180+B18180</f>
        <v/>
      </c>
    </row>
    <row r="18181">
      <c r="A18181" t="n">
        <v>18181</v>
      </c>
      <c r="B18181" t="n">
        <v>36362</v>
      </c>
      <c r="C18181">
        <f>A18181+B18181</f>
        <v/>
      </c>
    </row>
    <row r="18182">
      <c r="A18182" t="n">
        <v>18182</v>
      </c>
      <c r="B18182" t="n">
        <v>36364</v>
      </c>
      <c r="C18182">
        <f>A18182+B18182</f>
        <v/>
      </c>
    </row>
    <row r="18183">
      <c r="A18183" t="n">
        <v>18183</v>
      </c>
      <c r="B18183" t="n">
        <v>36366</v>
      </c>
      <c r="C18183">
        <f>A18183+B18183</f>
        <v/>
      </c>
    </row>
    <row r="18184">
      <c r="A18184" t="n">
        <v>18184</v>
      </c>
      <c r="B18184" t="n">
        <v>36368</v>
      </c>
      <c r="C18184">
        <f>A18184+B18184</f>
        <v/>
      </c>
    </row>
    <row r="18185">
      <c r="A18185" t="n">
        <v>18185</v>
      </c>
      <c r="B18185" t="n">
        <v>36370</v>
      </c>
      <c r="C18185">
        <f>A18185+B18185</f>
        <v/>
      </c>
    </row>
    <row r="18186">
      <c r="A18186" t="n">
        <v>18186</v>
      </c>
      <c r="B18186" t="n">
        <v>36372</v>
      </c>
      <c r="C18186">
        <f>A18186+B18186</f>
        <v/>
      </c>
    </row>
    <row r="18187">
      <c r="A18187" t="n">
        <v>18187</v>
      </c>
      <c r="B18187" t="n">
        <v>36374</v>
      </c>
      <c r="C18187">
        <f>A18187+B18187</f>
        <v/>
      </c>
    </row>
    <row r="18188">
      <c r="A18188" t="n">
        <v>18188</v>
      </c>
      <c r="B18188" t="n">
        <v>36376</v>
      </c>
      <c r="C18188">
        <f>A18188+B18188</f>
        <v/>
      </c>
    </row>
    <row r="18189">
      <c r="A18189" t="n">
        <v>18189</v>
      </c>
      <c r="B18189" t="n">
        <v>36378</v>
      </c>
      <c r="C18189">
        <f>A18189+B18189</f>
        <v/>
      </c>
    </row>
    <row r="18190">
      <c r="A18190" t="n">
        <v>18190</v>
      </c>
      <c r="B18190" t="n">
        <v>36380</v>
      </c>
      <c r="C18190">
        <f>A18190+B18190</f>
        <v/>
      </c>
    </row>
    <row r="18191">
      <c r="A18191" t="n">
        <v>18191</v>
      </c>
      <c r="B18191" t="n">
        <v>36382</v>
      </c>
      <c r="C18191">
        <f>A18191+B18191</f>
        <v/>
      </c>
    </row>
    <row r="18192">
      <c r="A18192" t="n">
        <v>18192</v>
      </c>
      <c r="B18192" t="n">
        <v>36384</v>
      </c>
      <c r="C18192">
        <f>A18192+B18192</f>
        <v/>
      </c>
    </row>
    <row r="18193">
      <c r="A18193" t="n">
        <v>18193</v>
      </c>
      <c r="B18193" t="n">
        <v>36386</v>
      </c>
      <c r="C18193">
        <f>A18193+B18193</f>
        <v/>
      </c>
    </row>
    <row r="18194">
      <c r="A18194" t="n">
        <v>18194</v>
      </c>
      <c r="B18194" t="n">
        <v>36388</v>
      </c>
      <c r="C18194">
        <f>A18194+B18194</f>
        <v/>
      </c>
    </row>
    <row r="18195">
      <c r="A18195" t="n">
        <v>18195</v>
      </c>
      <c r="B18195" t="n">
        <v>36390</v>
      </c>
      <c r="C18195">
        <f>A18195+B18195</f>
        <v/>
      </c>
    </row>
    <row r="18196">
      <c r="A18196" t="n">
        <v>18196</v>
      </c>
      <c r="B18196" t="n">
        <v>36392</v>
      </c>
      <c r="C18196">
        <f>A18196+B18196</f>
        <v/>
      </c>
    </row>
    <row r="18197">
      <c r="A18197" t="n">
        <v>18197</v>
      </c>
      <c r="B18197" t="n">
        <v>36394</v>
      </c>
      <c r="C18197">
        <f>A18197+B18197</f>
        <v/>
      </c>
    </row>
    <row r="18198">
      <c r="A18198" t="n">
        <v>18198</v>
      </c>
      <c r="B18198" t="n">
        <v>36396</v>
      </c>
      <c r="C18198">
        <f>A18198+B18198</f>
        <v/>
      </c>
    </row>
    <row r="18199">
      <c r="A18199" t="n">
        <v>18199</v>
      </c>
      <c r="B18199" t="n">
        <v>36398</v>
      </c>
      <c r="C18199">
        <f>A18199+B18199</f>
        <v/>
      </c>
    </row>
    <row r="18200">
      <c r="A18200" t="n">
        <v>18200</v>
      </c>
      <c r="B18200" t="n">
        <v>36400</v>
      </c>
      <c r="C18200">
        <f>A18200+B18200</f>
        <v/>
      </c>
    </row>
    <row r="18201">
      <c r="A18201" t="n">
        <v>18201</v>
      </c>
      <c r="B18201" t="n">
        <v>36402</v>
      </c>
      <c r="C18201">
        <f>A18201+B18201</f>
        <v/>
      </c>
    </row>
    <row r="18202">
      <c r="A18202" t="n">
        <v>18202</v>
      </c>
      <c r="B18202" t="n">
        <v>36404</v>
      </c>
      <c r="C18202">
        <f>A18202+B18202</f>
        <v/>
      </c>
    </row>
    <row r="18203">
      <c r="A18203" t="n">
        <v>18203</v>
      </c>
      <c r="B18203" t="n">
        <v>36406</v>
      </c>
      <c r="C18203">
        <f>A18203+B18203</f>
        <v/>
      </c>
    </row>
    <row r="18204">
      <c r="A18204" t="n">
        <v>18204</v>
      </c>
      <c r="B18204" t="n">
        <v>36408</v>
      </c>
      <c r="C18204">
        <f>A18204+B18204</f>
        <v/>
      </c>
    </row>
    <row r="18205">
      <c r="A18205" t="n">
        <v>18205</v>
      </c>
      <c r="B18205" t="n">
        <v>36410</v>
      </c>
      <c r="C18205">
        <f>A18205+B18205</f>
        <v/>
      </c>
    </row>
    <row r="18206">
      <c r="A18206" t="n">
        <v>18206</v>
      </c>
      <c r="B18206" t="n">
        <v>36412</v>
      </c>
      <c r="C18206">
        <f>A18206+B18206</f>
        <v/>
      </c>
    </row>
    <row r="18207">
      <c r="A18207" t="n">
        <v>18207</v>
      </c>
      <c r="B18207" t="n">
        <v>36414</v>
      </c>
      <c r="C18207">
        <f>A18207+B18207</f>
        <v/>
      </c>
    </row>
    <row r="18208">
      <c r="A18208" t="n">
        <v>18208</v>
      </c>
      <c r="B18208" t="n">
        <v>36416</v>
      </c>
      <c r="C18208">
        <f>A18208+B18208</f>
        <v/>
      </c>
    </row>
    <row r="18209">
      <c r="A18209" t="n">
        <v>18209</v>
      </c>
      <c r="B18209" t="n">
        <v>36418</v>
      </c>
      <c r="C18209">
        <f>A18209+B18209</f>
        <v/>
      </c>
    </row>
    <row r="18210">
      <c r="A18210" t="n">
        <v>18210</v>
      </c>
      <c r="B18210" t="n">
        <v>36420</v>
      </c>
      <c r="C18210">
        <f>A18210+B18210</f>
        <v/>
      </c>
    </row>
    <row r="18211">
      <c r="A18211" t="n">
        <v>18211</v>
      </c>
      <c r="B18211" t="n">
        <v>36422</v>
      </c>
      <c r="C18211">
        <f>A18211+B18211</f>
        <v/>
      </c>
    </row>
    <row r="18212">
      <c r="A18212" t="n">
        <v>18212</v>
      </c>
      <c r="B18212" t="n">
        <v>36424</v>
      </c>
      <c r="C18212">
        <f>A18212+B18212</f>
        <v/>
      </c>
    </row>
    <row r="18213">
      <c r="A18213" t="n">
        <v>18213</v>
      </c>
      <c r="B18213" t="n">
        <v>36426</v>
      </c>
      <c r="C18213">
        <f>A18213+B18213</f>
        <v/>
      </c>
    </row>
    <row r="18214">
      <c r="A18214" t="n">
        <v>18214</v>
      </c>
      <c r="B18214" t="n">
        <v>36428</v>
      </c>
      <c r="C18214">
        <f>A18214+B18214</f>
        <v/>
      </c>
    </row>
    <row r="18215">
      <c r="A18215" t="n">
        <v>18215</v>
      </c>
      <c r="B18215" t="n">
        <v>36430</v>
      </c>
      <c r="C18215">
        <f>A18215+B18215</f>
        <v/>
      </c>
    </row>
    <row r="18216">
      <c r="A18216" t="n">
        <v>18216</v>
      </c>
      <c r="B18216" t="n">
        <v>36432</v>
      </c>
      <c r="C18216">
        <f>A18216+B18216</f>
        <v/>
      </c>
    </row>
    <row r="18217">
      <c r="A18217" t="n">
        <v>18217</v>
      </c>
      <c r="B18217" t="n">
        <v>36434</v>
      </c>
      <c r="C18217">
        <f>A18217+B18217</f>
        <v/>
      </c>
    </row>
    <row r="18218">
      <c r="A18218" t="n">
        <v>18218</v>
      </c>
      <c r="B18218" t="n">
        <v>36436</v>
      </c>
      <c r="C18218">
        <f>A18218+B18218</f>
        <v/>
      </c>
    </row>
    <row r="18219">
      <c r="A18219" t="n">
        <v>18219</v>
      </c>
      <c r="B18219" t="n">
        <v>36438</v>
      </c>
      <c r="C18219">
        <f>A18219+B18219</f>
        <v/>
      </c>
    </row>
    <row r="18220">
      <c r="A18220" t="n">
        <v>18220</v>
      </c>
      <c r="B18220" t="n">
        <v>36440</v>
      </c>
      <c r="C18220">
        <f>A18220+B18220</f>
        <v/>
      </c>
    </row>
    <row r="18221">
      <c r="A18221" t="n">
        <v>18221</v>
      </c>
      <c r="B18221" t="n">
        <v>36442</v>
      </c>
      <c r="C18221">
        <f>A18221+B18221</f>
        <v/>
      </c>
    </row>
    <row r="18222">
      <c r="A18222" t="n">
        <v>18222</v>
      </c>
      <c r="B18222" t="n">
        <v>36444</v>
      </c>
      <c r="C18222">
        <f>A18222+B18222</f>
        <v/>
      </c>
    </row>
    <row r="18223">
      <c r="A18223" t="n">
        <v>18223</v>
      </c>
      <c r="B18223" t="n">
        <v>36446</v>
      </c>
      <c r="C18223">
        <f>A18223+B18223</f>
        <v/>
      </c>
    </row>
    <row r="18224">
      <c r="A18224" t="n">
        <v>18224</v>
      </c>
      <c r="B18224" t="n">
        <v>36448</v>
      </c>
      <c r="C18224">
        <f>A18224+B18224</f>
        <v/>
      </c>
    </row>
    <row r="18225">
      <c r="A18225" t="n">
        <v>18225</v>
      </c>
      <c r="B18225" t="n">
        <v>36450</v>
      </c>
      <c r="C18225">
        <f>A18225+B18225</f>
        <v/>
      </c>
    </row>
    <row r="18226">
      <c r="A18226" t="n">
        <v>18226</v>
      </c>
      <c r="B18226" t="n">
        <v>36452</v>
      </c>
      <c r="C18226">
        <f>A18226+B18226</f>
        <v/>
      </c>
    </row>
    <row r="18227">
      <c r="A18227" t="n">
        <v>18227</v>
      </c>
      <c r="B18227" t="n">
        <v>36454</v>
      </c>
      <c r="C18227">
        <f>A18227+B18227</f>
        <v/>
      </c>
    </row>
    <row r="18228">
      <c r="A18228" t="n">
        <v>18228</v>
      </c>
      <c r="B18228" t="n">
        <v>36456</v>
      </c>
      <c r="C18228">
        <f>A18228+B18228</f>
        <v/>
      </c>
    </row>
    <row r="18229">
      <c r="A18229" t="n">
        <v>18229</v>
      </c>
      <c r="B18229" t="n">
        <v>36458</v>
      </c>
      <c r="C18229">
        <f>A18229+B18229</f>
        <v/>
      </c>
    </row>
    <row r="18230">
      <c r="A18230" t="n">
        <v>18230</v>
      </c>
      <c r="B18230" t="n">
        <v>36460</v>
      </c>
      <c r="C18230">
        <f>A18230+B18230</f>
        <v/>
      </c>
    </row>
    <row r="18231">
      <c r="A18231" t="n">
        <v>18231</v>
      </c>
      <c r="B18231" t="n">
        <v>36462</v>
      </c>
      <c r="C18231">
        <f>A18231+B18231</f>
        <v/>
      </c>
    </row>
    <row r="18232">
      <c r="A18232" t="n">
        <v>18232</v>
      </c>
      <c r="B18232" t="n">
        <v>36464</v>
      </c>
      <c r="C18232">
        <f>A18232+B18232</f>
        <v/>
      </c>
    </row>
    <row r="18233">
      <c r="A18233" t="n">
        <v>18233</v>
      </c>
      <c r="B18233" t="n">
        <v>36466</v>
      </c>
      <c r="C18233">
        <f>A18233+B18233</f>
        <v/>
      </c>
    </row>
    <row r="18234">
      <c r="A18234" t="n">
        <v>18234</v>
      </c>
      <c r="B18234" t="n">
        <v>36468</v>
      </c>
      <c r="C18234">
        <f>A18234+B18234</f>
        <v/>
      </c>
    </row>
    <row r="18235">
      <c r="A18235" t="n">
        <v>18235</v>
      </c>
      <c r="B18235" t="n">
        <v>36470</v>
      </c>
      <c r="C18235">
        <f>A18235+B18235</f>
        <v/>
      </c>
    </row>
    <row r="18236">
      <c r="A18236" t="n">
        <v>18236</v>
      </c>
      <c r="B18236" t="n">
        <v>36472</v>
      </c>
      <c r="C18236">
        <f>A18236+B18236</f>
        <v/>
      </c>
    </row>
    <row r="18237">
      <c r="A18237" t="n">
        <v>18237</v>
      </c>
      <c r="B18237" t="n">
        <v>36474</v>
      </c>
      <c r="C18237">
        <f>A18237+B18237</f>
        <v/>
      </c>
    </row>
    <row r="18238">
      <c r="A18238" t="n">
        <v>18238</v>
      </c>
      <c r="B18238" t="n">
        <v>36476</v>
      </c>
      <c r="C18238">
        <f>A18238+B18238</f>
        <v/>
      </c>
    </row>
    <row r="18239">
      <c r="A18239" t="n">
        <v>18239</v>
      </c>
      <c r="B18239" t="n">
        <v>36478</v>
      </c>
      <c r="C18239">
        <f>A18239+B18239</f>
        <v/>
      </c>
    </row>
    <row r="18240">
      <c r="A18240" t="n">
        <v>18240</v>
      </c>
      <c r="B18240" t="n">
        <v>36480</v>
      </c>
      <c r="C18240">
        <f>A18240+B18240</f>
        <v/>
      </c>
    </row>
    <row r="18241">
      <c r="A18241" t="n">
        <v>18241</v>
      </c>
      <c r="B18241" t="n">
        <v>36482</v>
      </c>
      <c r="C18241">
        <f>A18241+B18241</f>
        <v/>
      </c>
    </row>
    <row r="18242">
      <c r="A18242" t="n">
        <v>18242</v>
      </c>
      <c r="B18242" t="n">
        <v>36484</v>
      </c>
      <c r="C18242">
        <f>A18242+B18242</f>
        <v/>
      </c>
    </row>
    <row r="18243">
      <c r="A18243" t="n">
        <v>18243</v>
      </c>
      <c r="B18243" t="n">
        <v>36486</v>
      </c>
      <c r="C18243">
        <f>A18243+B18243</f>
        <v/>
      </c>
    </row>
    <row r="18244">
      <c r="A18244" t="n">
        <v>18244</v>
      </c>
      <c r="B18244" t="n">
        <v>36488</v>
      </c>
      <c r="C18244">
        <f>A18244+B18244</f>
        <v/>
      </c>
    </row>
    <row r="18245">
      <c r="A18245" t="n">
        <v>18245</v>
      </c>
      <c r="B18245" t="n">
        <v>36490</v>
      </c>
      <c r="C18245">
        <f>A18245+B18245</f>
        <v/>
      </c>
    </row>
    <row r="18246">
      <c r="A18246" t="n">
        <v>18246</v>
      </c>
      <c r="B18246" t="n">
        <v>36492</v>
      </c>
      <c r="C18246">
        <f>A18246+B18246</f>
        <v/>
      </c>
    </row>
    <row r="18247">
      <c r="A18247" t="n">
        <v>18247</v>
      </c>
      <c r="B18247" t="n">
        <v>36494</v>
      </c>
      <c r="C18247">
        <f>A18247+B18247</f>
        <v/>
      </c>
    </row>
    <row r="18248">
      <c r="A18248" t="n">
        <v>18248</v>
      </c>
      <c r="B18248" t="n">
        <v>36496</v>
      </c>
      <c r="C18248">
        <f>A18248+B18248</f>
        <v/>
      </c>
    </row>
    <row r="18249">
      <c r="A18249" t="n">
        <v>18249</v>
      </c>
      <c r="B18249" t="n">
        <v>36498</v>
      </c>
      <c r="C18249">
        <f>A18249+B18249</f>
        <v/>
      </c>
    </row>
    <row r="18250">
      <c r="A18250" t="n">
        <v>18250</v>
      </c>
      <c r="B18250" t="n">
        <v>36500</v>
      </c>
      <c r="C18250">
        <f>A18250+B18250</f>
        <v/>
      </c>
    </row>
    <row r="18251">
      <c r="A18251" t="n">
        <v>18251</v>
      </c>
      <c r="B18251" t="n">
        <v>36502</v>
      </c>
      <c r="C18251">
        <f>A18251+B18251</f>
        <v/>
      </c>
    </row>
    <row r="18252">
      <c r="A18252" t="n">
        <v>18252</v>
      </c>
      <c r="B18252" t="n">
        <v>36504</v>
      </c>
      <c r="C18252">
        <f>A18252+B18252</f>
        <v/>
      </c>
    </row>
    <row r="18253">
      <c r="A18253" t="n">
        <v>18253</v>
      </c>
      <c r="B18253" t="n">
        <v>36506</v>
      </c>
      <c r="C18253">
        <f>A18253+B18253</f>
        <v/>
      </c>
    </row>
    <row r="18254">
      <c r="A18254" t="n">
        <v>18254</v>
      </c>
      <c r="B18254" t="n">
        <v>36508</v>
      </c>
      <c r="C18254">
        <f>A18254+B18254</f>
        <v/>
      </c>
    </row>
    <row r="18255">
      <c r="A18255" t="n">
        <v>18255</v>
      </c>
      <c r="B18255" t="n">
        <v>36510</v>
      </c>
      <c r="C18255">
        <f>A18255+B18255</f>
        <v/>
      </c>
    </row>
    <row r="18256">
      <c r="A18256" t="n">
        <v>18256</v>
      </c>
      <c r="B18256" t="n">
        <v>36512</v>
      </c>
      <c r="C18256">
        <f>A18256+B18256</f>
        <v/>
      </c>
    </row>
    <row r="18257">
      <c r="A18257" t="n">
        <v>18257</v>
      </c>
      <c r="B18257" t="n">
        <v>36514</v>
      </c>
      <c r="C18257">
        <f>A18257+B18257</f>
        <v/>
      </c>
    </row>
    <row r="18258">
      <c r="A18258" t="n">
        <v>18258</v>
      </c>
      <c r="B18258" t="n">
        <v>36516</v>
      </c>
      <c r="C18258">
        <f>A18258+B18258</f>
        <v/>
      </c>
    </row>
    <row r="18259">
      <c r="A18259" t="n">
        <v>18259</v>
      </c>
      <c r="B18259" t="n">
        <v>36518</v>
      </c>
      <c r="C18259">
        <f>A18259+B18259</f>
        <v/>
      </c>
    </row>
    <row r="18260">
      <c r="A18260" t="n">
        <v>18260</v>
      </c>
      <c r="B18260" t="n">
        <v>36520</v>
      </c>
      <c r="C18260">
        <f>A18260+B18260</f>
        <v/>
      </c>
    </row>
    <row r="18261">
      <c r="A18261" t="n">
        <v>18261</v>
      </c>
      <c r="B18261" t="n">
        <v>36522</v>
      </c>
      <c r="C18261">
        <f>A18261+B18261</f>
        <v/>
      </c>
    </row>
    <row r="18262">
      <c r="A18262" t="n">
        <v>18262</v>
      </c>
      <c r="B18262" t="n">
        <v>36524</v>
      </c>
      <c r="C18262">
        <f>A18262+B18262</f>
        <v/>
      </c>
    </row>
    <row r="18263">
      <c r="A18263" t="n">
        <v>18263</v>
      </c>
      <c r="B18263" t="n">
        <v>36526</v>
      </c>
      <c r="C18263">
        <f>A18263+B18263</f>
        <v/>
      </c>
    </row>
    <row r="18264">
      <c r="A18264" t="n">
        <v>18264</v>
      </c>
      <c r="B18264" t="n">
        <v>36528</v>
      </c>
      <c r="C18264">
        <f>A18264+B18264</f>
        <v/>
      </c>
    </row>
    <row r="18265">
      <c r="A18265" t="n">
        <v>18265</v>
      </c>
      <c r="B18265" t="n">
        <v>36530</v>
      </c>
      <c r="C18265">
        <f>A18265+B18265</f>
        <v/>
      </c>
    </row>
    <row r="18266">
      <c r="A18266" t="n">
        <v>18266</v>
      </c>
      <c r="B18266" t="n">
        <v>36532</v>
      </c>
      <c r="C18266">
        <f>A18266+B18266</f>
        <v/>
      </c>
    </row>
    <row r="18267">
      <c r="A18267" t="n">
        <v>18267</v>
      </c>
      <c r="B18267" t="n">
        <v>36534</v>
      </c>
      <c r="C18267">
        <f>A18267+B18267</f>
        <v/>
      </c>
    </row>
    <row r="18268">
      <c r="A18268" t="n">
        <v>18268</v>
      </c>
      <c r="B18268" t="n">
        <v>36536</v>
      </c>
      <c r="C18268">
        <f>A18268+B18268</f>
        <v/>
      </c>
    </row>
    <row r="18269">
      <c r="A18269" t="n">
        <v>18269</v>
      </c>
      <c r="B18269" t="n">
        <v>36538</v>
      </c>
      <c r="C18269">
        <f>A18269+B18269</f>
        <v/>
      </c>
    </row>
    <row r="18270">
      <c r="A18270" t="n">
        <v>18270</v>
      </c>
      <c r="B18270" t="n">
        <v>36540</v>
      </c>
      <c r="C18270">
        <f>A18270+B18270</f>
        <v/>
      </c>
    </row>
    <row r="18271">
      <c r="A18271" t="n">
        <v>18271</v>
      </c>
      <c r="B18271" t="n">
        <v>36542</v>
      </c>
      <c r="C18271">
        <f>A18271+B18271</f>
        <v/>
      </c>
    </row>
    <row r="18272">
      <c r="A18272" t="n">
        <v>18272</v>
      </c>
      <c r="B18272" t="n">
        <v>36544</v>
      </c>
      <c r="C18272">
        <f>A18272+B18272</f>
        <v/>
      </c>
    </row>
    <row r="18273">
      <c r="A18273" t="n">
        <v>18273</v>
      </c>
      <c r="B18273" t="n">
        <v>36546</v>
      </c>
      <c r="C18273">
        <f>A18273+B18273</f>
        <v/>
      </c>
    </row>
    <row r="18274">
      <c r="A18274" t="n">
        <v>18274</v>
      </c>
      <c r="B18274" t="n">
        <v>36548</v>
      </c>
      <c r="C18274">
        <f>A18274+B18274</f>
        <v/>
      </c>
    </row>
    <row r="18275">
      <c r="A18275" t="n">
        <v>18275</v>
      </c>
      <c r="B18275" t="n">
        <v>36550</v>
      </c>
      <c r="C18275">
        <f>A18275+B18275</f>
        <v/>
      </c>
    </row>
    <row r="18276">
      <c r="A18276" t="n">
        <v>18276</v>
      </c>
      <c r="B18276" t="n">
        <v>36552</v>
      </c>
      <c r="C18276">
        <f>A18276+B18276</f>
        <v/>
      </c>
    </row>
    <row r="18277">
      <c r="A18277" t="n">
        <v>18277</v>
      </c>
      <c r="B18277" t="n">
        <v>36554</v>
      </c>
      <c r="C18277">
        <f>A18277+B18277</f>
        <v/>
      </c>
    </row>
    <row r="18278">
      <c r="A18278" t="n">
        <v>18278</v>
      </c>
      <c r="B18278" t="n">
        <v>36556</v>
      </c>
      <c r="C18278">
        <f>A18278+B18278</f>
        <v/>
      </c>
    </row>
    <row r="18279">
      <c r="A18279" t="n">
        <v>18279</v>
      </c>
      <c r="B18279" t="n">
        <v>36558</v>
      </c>
      <c r="C18279">
        <f>A18279+B18279</f>
        <v/>
      </c>
    </row>
    <row r="18280">
      <c r="A18280" t="n">
        <v>18280</v>
      </c>
      <c r="B18280" t="n">
        <v>36560</v>
      </c>
      <c r="C18280">
        <f>A18280+B18280</f>
        <v/>
      </c>
    </row>
    <row r="18281">
      <c r="A18281" t="n">
        <v>18281</v>
      </c>
      <c r="B18281" t="n">
        <v>36562</v>
      </c>
      <c r="C18281">
        <f>A18281+B18281</f>
        <v/>
      </c>
    </row>
    <row r="18282">
      <c r="A18282" t="n">
        <v>18282</v>
      </c>
      <c r="B18282" t="n">
        <v>36564</v>
      </c>
      <c r="C18282">
        <f>A18282+B18282</f>
        <v/>
      </c>
    </row>
    <row r="18283">
      <c r="A18283" t="n">
        <v>18283</v>
      </c>
      <c r="B18283" t="n">
        <v>36566</v>
      </c>
      <c r="C18283">
        <f>A18283+B18283</f>
        <v/>
      </c>
    </row>
    <row r="18284">
      <c r="A18284" t="n">
        <v>18284</v>
      </c>
      <c r="B18284" t="n">
        <v>36568</v>
      </c>
      <c r="C18284">
        <f>A18284+B18284</f>
        <v/>
      </c>
    </row>
    <row r="18285">
      <c r="A18285" t="n">
        <v>18285</v>
      </c>
      <c r="B18285" t="n">
        <v>36570</v>
      </c>
      <c r="C18285">
        <f>A18285+B18285</f>
        <v/>
      </c>
    </row>
    <row r="18286">
      <c r="A18286" t="n">
        <v>18286</v>
      </c>
      <c r="B18286" t="n">
        <v>36572</v>
      </c>
      <c r="C18286">
        <f>A18286+B18286</f>
        <v/>
      </c>
    </row>
    <row r="18287">
      <c r="A18287" t="n">
        <v>18287</v>
      </c>
      <c r="B18287" t="n">
        <v>36574</v>
      </c>
      <c r="C18287">
        <f>A18287+B18287</f>
        <v/>
      </c>
    </row>
    <row r="18288">
      <c r="A18288" t="n">
        <v>18288</v>
      </c>
      <c r="B18288" t="n">
        <v>36576</v>
      </c>
      <c r="C18288">
        <f>A18288+B18288</f>
        <v/>
      </c>
    </row>
    <row r="18289">
      <c r="A18289" t="n">
        <v>18289</v>
      </c>
      <c r="B18289" t="n">
        <v>36578</v>
      </c>
      <c r="C18289">
        <f>A18289+B18289</f>
        <v/>
      </c>
    </row>
    <row r="18290">
      <c r="A18290" t="n">
        <v>18290</v>
      </c>
      <c r="B18290" t="n">
        <v>36580</v>
      </c>
      <c r="C18290">
        <f>A18290+B18290</f>
        <v/>
      </c>
    </row>
    <row r="18291">
      <c r="A18291" t="n">
        <v>18291</v>
      </c>
      <c r="B18291" t="n">
        <v>36582</v>
      </c>
      <c r="C18291">
        <f>A18291+B18291</f>
        <v/>
      </c>
    </row>
    <row r="18292">
      <c r="A18292" t="n">
        <v>18292</v>
      </c>
      <c r="B18292" t="n">
        <v>36584</v>
      </c>
      <c r="C18292">
        <f>A18292+B18292</f>
        <v/>
      </c>
    </row>
    <row r="18293">
      <c r="A18293" t="n">
        <v>18293</v>
      </c>
      <c r="B18293" t="n">
        <v>36586</v>
      </c>
      <c r="C18293">
        <f>A18293+B18293</f>
        <v/>
      </c>
    </row>
    <row r="18294">
      <c r="A18294" t="n">
        <v>18294</v>
      </c>
      <c r="B18294" t="n">
        <v>36588</v>
      </c>
      <c r="C18294">
        <f>A18294+B18294</f>
        <v/>
      </c>
    </row>
    <row r="18295">
      <c r="A18295" t="n">
        <v>18295</v>
      </c>
      <c r="B18295" t="n">
        <v>36590</v>
      </c>
      <c r="C18295">
        <f>A18295+B18295</f>
        <v/>
      </c>
    </row>
    <row r="18296">
      <c r="A18296" t="n">
        <v>18296</v>
      </c>
      <c r="B18296" t="n">
        <v>36592</v>
      </c>
      <c r="C18296">
        <f>A18296+B18296</f>
        <v/>
      </c>
    </row>
    <row r="18297">
      <c r="A18297" t="n">
        <v>18297</v>
      </c>
      <c r="B18297" t="n">
        <v>36594</v>
      </c>
      <c r="C18297">
        <f>A18297+B18297</f>
        <v/>
      </c>
    </row>
    <row r="18298">
      <c r="A18298" t="n">
        <v>18298</v>
      </c>
      <c r="B18298" t="n">
        <v>36596</v>
      </c>
      <c r="C18298">
        <f>A18298+B18298</f>
        <v/>
      </c>
    </row>
    <row r="18299">
      <c r="A18299" t="n">
        <v>18299</v>
      </c>
      <c r="B18299" t="n">
        <v>36598</v>
      </c>
      <c r="C18299">
        <f>A18299+B18299</f>
        <v/>
      </c>
    </row>
    <row r="18300">
      <c r="A18300" t="n">
        <v>18300</v>
      </c>
      <c r="B18300" t="n">
        <v>36600</v>
      </c>
      <c r="C18300">
        <f>A18300+B18300</f>
        <v/>
      </c>
    </row>
    <row r="18301">
      <c r="A18301" t="n">
        <v>18301</v>
      </c>
      <c r="B18301" t="n">
        <v>36602</v>
      </c>
      <c r="C18301">
        <f>A18301+B18301</f>
        <v/>
      </c>
    </row>
    <row r="18302">
      <c r="A18302" t="n">
        <v>18302</v>
      </c>
      <c r="B18302" t="n">
        <v>36604</v>
      </c>
      <c r="C18302">
        <f>A18302+B18302</f>
        <v/>
      </c>
    </row>
    <row r="18303">
      <c r="A18303" t="n">
        <v>18303</v>
      </c>
      <c r="B18303" t="n">
        <v>36606</v>
      </c>
      <c r="C18303">
        <f>A18303+B18303</f>
        <v/>
      </c>
    </row>
    <row r="18304">
      <c r="A18304" t="n">
        <v>18304</v>
      </c>
      <c r="B18304" t="n">
        <v>36608</v>
      </c>
      <c r="C18304">
        <f>A18304+B18304</f>
        <v/>
      </c>
    </row>
    <row r="18305">
      <c r="A18305" t="n">
        <v>18305</v>
      </c>
      <c r="B18305" t="n">
        <v>36610</v>
      </c>
      <c r="C18305">
        <f>A18305+B18305</f>
        <v/>
      </c>
    </row>
    <row r="18306">
      <c r="A18306" t="n">
        <v>18306</v>
      </c>
      <c r="B18306" t="n">
        <v>36612</v>
      </c>
      <c r="C18306">
        <f>A18306+B18306</f>
        <v/>
      </c>
    </row>
    <row r="18307">
      <c r="A18307" t="n">
        <v>18307</v>
      </c>
      <c r="B18307" t="n">
        <v>36614</v>
      </c>
      <c r="C18307">
        <f>A18307+B18307</f>
        <v/>
      </c>
    </row>
    <row r="18308">
      <c r="A18308" t="n">
        <v>18308</v>
      </c>
      <c r="B18308" t="n">
        <v>36616</v>
      </c>
      <c r="C18308">
        <f>A18308+B18308</f>
        <v/>
      </c>
    </row>
    <row r="18309">
      <c r="A18309" t="n">
        <v>18309</v>
      </c>
      <c r="B18309" t="n">
        <v>36618</v>
      </c>
      <c r="C18309">
        <f>A18309+B18309</f>
        <v/>
      </c>
    </row>
    <row r="18310">
      <c r="A18310" t="n">
        <v>18310</v>
      </c>
      <c r="B18310" t="n">
        <v>36620</v>
      </c>
      <c r="C18310">
        <f>A18310+B18310</f>
        <v/>
      </c>
    </row>
    <row r="18311">
      <c r="A18311" t="n">
        <v>18311</v>
      </c>
      <c r="B18311" t="n">
        <v>36622</v>
      </c>
      <c r="C18311">
        <f>A18311+B18311</f>
        <v/>
      </c>
    </row>
    <row r="18312">
      <c r="A18312" t="n">
        <v>18312</v>
      </c>
      <c r="B18312" t="n">
        <v>36624</v>
      </c>
      <c r="C18312">
        <f>A18312+B18312</f>
        <v/>
      </c>
    </row>
    <row r="18313">
      <c r="A18313" t="n">
        <v>18313</v>
      </c>
      <c r="B18313" t="n">
        <v>36626</v>
      </c>
      <c r="C18313">
        <f>A18313+B18313</f>
        <v/>
      </c>
    </row>
    <row r="18314">
      <c r="A18314" t="n">
        <v>18314</v>
      </c>
      <c r="B18314" t="n">
        <v>36628</v>
      </c>
      <c r="C18314">
        <f>A18314+B18314</f>
        <v/>
      </c>
    </row>
    <row r="18315">
      <c r="A18315" t="n">
        <v>18315</v>
      </c>
      <c r="B18315" t="n">
        <v>36630</v>
      </c>
      <c r="C18315">
        <f>A18315+B18315</f>
        <v/>
      </c>
    </row>
    <row r="18316">
      <c r="A18316" t="n">
        <v>18316</v>
      </c>
      <c r="B18316" t="n">
        <v>36632</v>
      </c>
      <c r="C18316">
        <f>A18316+B18316</f>
        <v/>
      </c>
    </row>
    <row r="18317">
      <c r="A18317" t="n">
        <v>18317</v>
      </c>
      <c r="B18317" t="n">
        <v>36634</v>
      </c>
      <c r="C18317">
        <f>A18317+B18317</f>
        <v/>
      </c>
    </row>
    <row r="18318">
      <c r="A18318" t="n">
        <v>18318</v>
      </c>
      <c r="B18318" t="n">
        <v>36636</v>
      </c>
      <c r="C18318">
        <f>A18318+B18318</f>
        <v/>
      </c>
    </row>
    <row r="18319">
      <c r="A18319" t="n">
        <v>18319</v>
      </c>
      <c r="B18319" t="n">
        <v>36638</v>
      </c>
      <c r="C18319">
        <f>A18319+B18319</f>
        <v/>
      </c>
    </row>
    <row r="18320">
      <c r="A18320" t="n">
        <v>18320</v>
      </c>
      <c r="B18320" t="n">
        <v>36640</v>
      </c>
      <c r="C18320">
        <f>A18320+B18320</f>
        <v/>
      </c>
    </row>
    <row r="18321">
      <c r="A18321" t="n">
        <v>18321</v>
      </c>
      <c r="B18321" t="n">
        <v>36642</v>
      </c>
      <c r="C18321">
        <f>A18321+B18321</f>
        <v/>
      </c>
    </row>
    <row r="18322">
      <c r="A18322" t="n">
        <v>18322</v>
      </c>
      <c r="B18322" t="n">
        <v>36644</v>
      </c>
      <c r="C18322">
        <f>A18322+B18322</f>
        <v/>
      </c>
    </row>
    <row r="18323">
      <c r="A18323" t="n">
        <v>18323</v>
      </c>
      <c r="B18323" t="n">
        <v>36646</v>
      </c>
      <c r="C18323">
        <f>A18323+B18323</f>
        <v/>
      </c>
    </row>
    <row r="18324">
      <c r="A18324" t="n">
        <v>18324</v>
      </c>
      <c r="B18324" t="n">
        <v>36648</v>
      </c>
      <c r="C18324">
        <f>A18324+B18324</f>
        <v/>
      </c>
    </row>
    <row r="18325">
      <c r="A18325" t="n">
        <v>18325</v>
      </c>
      <c r="B18325" t="n">
        <v>36650</v>
      </c>
      <c r="C18325">
        <f>A18325+B18325</f>
        <v/>
      </c>
    </row>
    <row r="18326">
      <c r="A18326" t="n">
        <v>18326</v>
      </c>
      <c r="B18326" t="n">
        <v>36652</v>
      </c>
      <c r="C18326">
        <f>A18326+B18326</f>
        <v/>
      </c>
    </row>
    <row r="18327">
      <c r="A18327" t="n">
        <v>18327</v>
      </c>
      <c r="B18327" t="n">
        <v>36654</v>
      </c>
      <c r="C18327">
        <f>A18327+B18327</f>
        <v/>
      </c>
    </row>
    <row r="18328">
      <c r="A18328" t="n">
        <v>18328</v>
      </c>
      <c r="B18328" t="n">
        <v>36656</v>
      </c>
      <c r="C18328">
        <f>A18328+B18328</f>
        <v/>
      </c>
    </row>
    <row r="18329">
      <c r="A18329" t="n">
        <v>18329</v>
      </c>
      <c r="B18329" t="n">
        <v>36658</v>
      </c>
      <c r="C18329">
        <f>A18329+B18329</f>
        <v/>
      </c>
    </row>
    <row r="18330">
      <c r="A18330" t="n">
        <v>18330</v>
      </c>
      <c r="B18330" t="n">
        <v>36660</v>
      </c>
      <c r="C18330">
        <f>A18330+B18330</f>
        <v/>
      </c>
    </row>
    <row r="18331">
      <c r="A18331" t="n">
        <v>18331</v>
      </c>
      <c r="B18331" t="n">
        <v>36662</v>
      </c>
      <c r="C18331">
        <f>A18331+B18331</f>
        <v/>
      </c>
    </row>
    <row r="18332">
      <c r="A18332" t="n">
        <v>18332</v>
      </c>
      <c r="B18332" t="n">
        <v>36664</v>
      </c>
      <c r="C18332">
        <f>A18332+B18332</f>
        <v/>
      </c>
    </row>
    <row r="18333">
      <c r="A18333" t="n">
        <v>18333</v>
      </c>
      <c r="B18333" t="n">
        <v>36666</v>
      </c>
      <c r="C18333">
        <f>A18333+B18333</f>
        <v/>
      </c>
    </row>
    <row r="18334">
      <c r="A18334" t="n">
        <v>18334</v>
      </c>
      <c r="B18334" t="n">
        <v>36668</v>
      </c>
      <c r="C18334">
        <f>A18334+B18334</f>
        <v/>
      </c>
    </row>
    <row r="18335">
      <c r="A18335" t="n">
        <v>18335</v>
      </c>
      <c r="B18335" t="n">
        <v>36670</v>
      </c>
      <c r="C18335">
        <f>A18335+B18335</f>
        <v/>
      </c>
    </row>
    <row r="18336">
      <c r="A18336" t="n">
        <v>18336</v>
      </c>
      <c r="B18336" t="n">
        <v>36672</v>
      </c>
      <c r="C18336">
        <f>A18336+B18336</f>
        <v/>
      </c>
    </row>
    <row r="18337">
      <c r="A18337" t="n">
        <v>18337</v>
      </c>
      <c r="B18337" t="n">
        <v>36674</v>
      </c>
      <c r="C18337">
        <f>A18337+B18337</f>
        <v/>
      </c>
    </row>
    <row r="18338">
      <c r="A18338" t="n">
        <v>18338</v>
      </c>
      <c r="B18338" t="n">
        <v>36676</v>
      </c>
      <c r="C18338">
        <f>A18338+B18338</f>
        <v/>
      </c>
    </row>
    <row r="18339">
      <c r="A18339" t="n">
        <v>18339</v>
      </c>
      <c r="B18339" t="n">
        <v>36678</v>
      </c>
      <c r="C18339">
        <f>A18339+B18339</f>
        <v/>
      </c>
    </row>
    <row r="18340">
      <c r="A18340" t="n">
        <v>18340</v>
      </c>
      <c r="B18340" t="n">
        <v>36680</v>
      </c>
      <c r="C18340">
        <f>A18340+B18340</f>
        <v/>
      </c>
    </row>
    <row r="18341">
      <c r="A18341" t="n">
        <v>18341</v>
      </c>
      <c r="B18341" t="n">
        <v>36682</v>
      </c>
      <c r="C18341">
        <f>A18341+B18341</f>
        <v/>
      </c>
    </row>
    <row r="18342">
      <c r="A18342" t="n">
        <v>18342</v>
      </c>
      <c r="B18342" t="n">
        <v>36684</v>
      </c>
      <c r="C18342">
        <f>A18342+B18342</f>
        <v/>
      </c>
    </row>
    <row r="18343">
      <c r="A18343" t="n">
        <v>18343</v>
      </c>
      <c r="B18343" t="n">
        <v>36686</v>
      </c>
      <c r="C18343">
        <f>A18343+B18343</f>
        <v/>
      </c>
    </row>
    <row r="18344">
      <c r="A18344" t="n">
        <v>18344</v>
      </c>
      <c r="B18344" t="n">
        <v>36688</v>
      </c>
      <c r="C18344">
        <f>A18344+B18344</f>
        <v/>
      </c>
    </row>
    <row r="18345">
      <c r="A18345" t="n">
        <v>18345</v>
      </c>
      <c r="B18345" t="n">
        <v>36690</v>
      </c>
      <c r="C18345">
        <f>A18345+B18345</f>
        <v/>
      </c>
    </row>
    <row r="18346">
      <c r="A18346" t="n">
        <v>18346</v>
      </c>
      <c r="B18346" t="n">
        <v>36692</v>
      </c>
      <c r="C18346">
        <f>A18346+B18346</f>
        <v/>
      </c>
    </row>
    <row r="18347">
      <c r="A18347" t="n">
        <v>18347</v>
      </c>
      <c r="B18347" t="n">
        <v>36694</v>
      </c>
      <c r="C18347">
        <f>A18347+B18347</f>
        <v/>
      </c>
    </row>
    <row r="18348">
      <c r="A18348" t="n">
        <v>18348</v>
      </c>
      <c r="B18348" t="n">
        <v>36696</v>
      </c>
      <c r="C18348">
        <f>A18348+B18348</f>
        <v/>
      </c>
    </row>
    <row r="18349">
      <c r="A18349" t="n">
        <v>18349</v>
      </c>
      <c r="B18349" t="n">
        <v>36698</v>
      </c>
      <c r="C18349">
        <f>A18349+B18349</f>
        <v/>
      </c>
    </row>
    <row r="18350">
      <c r="A18350" t="n">
        <v>18350</v>
      </c>
      <c r="B18350" t="n">
        <v>36700</v>
      </c>
      <c r="C18350">
        <f>A18350+B18350</f>
        <v/>
      </c>
    </row>
    <row r="18351">
      <c r="A18351" t="n">
        <v>18351</v>
      </c>
      <c r="B18351" t="n">
        <v>36702</v>
      </c>
      <c r="C18351">
        <f>A18351+B18351</f>
        <v/>
      </c>
    </row>
    <row r="18352">
      <c r="A18352" t="n">
        <v>18352</v>
      </c>
      <c r="B18352" t="n">
        <v>36704</v>
      </c>
      <c r="C18352">
        <f>A18352+B18352</f>
        <v/>
      </c>
    </row>
    <row r="18353">
      <c r="A18353" t="n">
        <v>18353</v>
      </c>
      <c r="B18353" t="n">
        <v>36706</v>
      </c>
      <c r="C18353">
        <f>A18353+B18353</f>
        <v/>
      </c>
    </row>
    <row r="18354">
      <c r="A18354" t="n">
        <v>18354</v>
      </c>
      <c r="B18354" t="n">
        <v>36708</v>
      </c>
      <c r="C18354">
        <f>A18354+B18354</f>
        <v/>
      </c>
    </row>
    <row r="18355">
      <c r="A18355" t="n">
        <v>18355</v>
      </c>
      <c r="B18355" t="n">
        <v>36710</v>
      </c>
      <c r="C18355">
        <f>A18355+B18355</f>
        <v/>
      </c>
    </row>
    <row r="18356">
      <c r="A18356" t="n">
        <v>18356</v>
      </c>
      <c r="B18356" t="n">
        <v>36712</v>
      </c>
      <c r="C18356">
        <f>A18356+B18356</f>
        <v/>
      </c>
    </row>
    <row r="18357">
      <c r="A18357" t="n">
        <v>18357</v>
      </c>
      <c r="B18357" t="n">
        <v>36714</v>
      </c>
      <c r="C18357">
        <f>A18357+B18357</f>
        <v/>
      </c>
    </row>
    <row r="18358">
      <c r="A18358" t="n">
        <v>18358</v>
      </c>
      <c r="B18358" t="n">
        <v>36716</v>
      </c>
      <c r="C18358">
        <f>A18358+B18358</f>
        <v/>
      </c>
    </row>
    <row r="18359">
      <c r="A18359" t="n">
        <v>18359</v>
      </c>
      <c r="B18359" t="n">
        <v>36718</v>
      </c>
      <c r="C18359">
        <f>A18359+B18359</f>
        <v/>
      </c>
    </row>
    <row r="18360">
      <c r="A18360" t="n">
        <v>18360</v>
      </c>
      <c r="B18360" t="n">
        <v>36720</v>
      </c>
      <c r="C18360">
        <f>A18360+B18360</f>
        <v/>
      </c>
    </row>
    <row r="18361">
      <c r="A18361" t="n">
        <v>18361</v>
      </c>
      <c r="B18361" t="n">
        <v>36722</v>
      </c>
      <c r="C18361">
        <f>A18361+B18361</f>
        <v/>
      </c>
    </row>
    <row r="18362">
      <c r="A18362" t="n">
        <v>18362</v>
      </c>
      <c r="B18362" t="n">
        <v>36724</v>
      </c>
      <c r="C18362">
        <f>A18362+B18362</f>
        <v/>
      </c>
    </row>
    <row r="18363">
      <c r="A18363" t="n">
        <v>18363</v>
      </c>
      <c r="B18363" t="n">
        <v>36726</v>
      </c>
      <c r="C18363">
        <f>A18363+B18363</f>
        <v/>
      </c>
    </row>
    <row r="18364">
      <c r="A18364" t="n">
        <v>18364</v>
      </c>
      <c r="B18364" t="n">
        <v>36728</v>
      </c>
      <c r="C18364">
        <f>A18364+B18364</f>
        <v/>
      </c>
    </row>
    <row r="18365">
      <c r="A18365" t="n">
        <v>18365</v>
      </c>
      <c r="B18365" t="n">
        <v>36730</v>
      </c>
      <c r="C18365">
        <f>A18365+B18365</f>
        <v/>
      </c>
    </row>
    <row r="18366">
      <c r="A18366" t="n">
        <v>18366</v>
      </c>
      <c r="B18366" t="n">
        <v>36732</v>
      </c>
      <c r="C18366">
        <f>A18366+B18366</f>
        <v/>
      </c>
    </row>
    <row r="18367">
      <c r="A18367" t="n">
        <v>18367</v>
      </c>
      <c r="B18367" t="n">
        <v>36734</v>
      </c>
      <c r="C18367">
        <f>A18367+B18367</f>
        <v/>
      </c>
    </row>
    <row r="18368">
      <c r="A18368" t="n">
        <v>18368</v>
      </c>
      <c r="B18368" t="n">
        <v>36736</v>
      </c>
      <c r="C18368">
        <f>A18368+B18368</f>
        <v/>
      </c>
    </row>
    <row r="18369">
      <c r="A18369" t="n">
        <v>18369</v>
      </c>
      <c r="B18369" t="n">
        <v>36738</v>
      </c>
      <c r="C18369">
        <f>A18369+B18369</f>
        <v/>
      </c>
    </row>
    <row r="18370">
      <c r="A18370" t="n">
        <v>18370</v>
      </c>
      <c r="B18370" t="n">
        <v>36740</v>
      </c>
      <c r="C18370">
        <f>A18370+B18370</f>
        <v/>
      </c>
    </row>
    <row r="18371">
      <c r="A18371" t="n">
        <v>18371</v>
      </c>
      <c r="B18371" t="n">
        <v>36742</v>
      </c>
      <c r="C18371">
        <f>A18371+B18371</f>
        <v/>
      </c>
    </row>
    <row r="18372">
      <c r="A18372" t="n">
        <v>18372</v>
      </c>
      <c r="B18372" t="n">
        <v>36744</v>
      </c>
      <c r="C18372">
        <f>A18372+B18372</f>
        <v/>
      </c>
    </row>
    <row r="18373">
      <c r="A18373" t="n">
        <v>18373</v>
      </c>
      <c r="B18373" t="n">
        <v>36746</v>
      </c>
      <c r="C18373">
        <f>A18373+B18373</f>
        <v/>
      </c>
    </row>
    <row r="18374">
      <c r="A18374" t="n">
        <v>18374</v>
      </c>
      <c r="B18374" t="n">
        <v>36748</v>
      </c>
      <c r="C18374">
        <f>A18374+B18374</f>
        <v/>
      </c>
    </row>
    <row r="18375">
      <c r="A18375" t="n">
        <v>18375</v>
      </c>
      <c r="B18375" t="n">
        <v>36750</v>
      </c>
      <c r="C18375">
        <f>A18375+B18375</f>
        <v/>
      </c>
    </row>
    <row r="18376">
      <c r="A18376" t="n">
        <v>18376</v>
      </c>
      <c r="B18376" t="n">
        <v>36752</v>
      </c>
      <c r="C18376">
        <f>A18376+B18376</f>
        <v/>
      </c>
    </row>
    <row r="18377">
      <c r="A18377" t="n">
        <v>18377</v>
      </c>
      <c r="B18377" t="n">
        <v>36754</v>
      </c>
      <c r="C18377">
        <f>A18377+B18377</f>
        <v/>
      </c>
    </row>
    <row r="18378">
      <c r="A18378" t="n">
        <v>18378</v>
      </c>
      <c r="B18378" t="n">
        <v>36756</v>
      </c>
      <c r="C18378">
        <f>A18378+B18378</f>
        <v/>
      </c>
    </row>
    <row r="18379">
      <c r="A18379" t="n">
        <v>18379</v>
      </c>
      <c r="B18379" t="n">
        <v>36758</v>
      </c>
      <c r="C18379">
        <f>A18379+B18379</f>
        <v/>
      </c>
    </row>
    <row r="18380">
      <c r="A18380" t="n">
        <v>18380</v>
      </c>
      <c r="B18380" t="n">
        <v>36760</v>
      </c>
      <c r="C18380">
        <f>A18380+B18380</f>
        <v/>
      </c>
    </row>
    <row r="18381">
      <c r="A18381" t="n">
        <v>18381</v>
      </c>
      <c r="B18381" t="n">
        <v>36762</v>
      </c>
      <c r="C18381">
        <f>A18381+B18381</f>
        <v/>
      </c>
    </row>
    <row r="18382">
      <c r="A18382" t="n">
        <v>18382</v>
      </c>
      <c r="B18382" t="n">
        <v>36764</v>
      </c>
      <c r="C18382">
        <f>A18382+B18382</f>
        <v/>
      </c>
    </row>
    <row r="18383">
      <c r="A18383" t="n">
        <v>18383</v>
      </c>
      <c r="B18383" t="n">
        <v>36766</v>
      </c>
      <c r="C18383">
        <f>A18383+B18383</f>
        <v/>
      </c>
    </row>
    <row r="18384">
      <c r="A18384" t="n">
        <v>18384</v>
      </c>
      <c r="B18384" t="n">
        <v>36768</v>
      </c>
      <c r="C18384">
        <f>A18384+B18384</f>
        <v/>
      </c>
    </row>
    <row r="18385">
      <c r="A18385" t="n">
        <v>18385</v>
      </c>
      <c r="B18385" t="n">
        <v>36770</v>
      </c>
      <c r="C18385">
        <f>A18385+B18385</f>
        <v/>
      </c>
    </row>
    <row r="18386">
      <c r="A18386" t="n">
        <v>18386</v>
      </c>
      <c r="B18386" t="n">
        <v>36772</v>
      </c>
      <c r="C18386">
        <f>A18386+B18386</f>
        <v/>
      </c>
    </row>
    <row r="18387">
      <c r="A18387" t="n">
        <v>18387</v>
      </c>
      <c r="B18387" t="n">
        <v>36774</v>
      </c>
      <c r="C18387">
        <f>A18387+B18387</f>
        <v/>
      </c>
    </row>
    <row r="18388">
      <c r="A18388" t="n">
        <v>18388</v>
      </c>
      <c r="B18388" t="n">
        <v>36776</v>
      </c>
      <c r="C18388">
        <f>A18388+B18388</f>
        <v/>
      </c>
    </row>
    <row r="18389">
      <c r="A18389" t="n">
        <v>18389</v>
      </c>
      <c r="B18389" t="n">
        <v>36778</v>
      </c>
      <c r="C18389">
        <f>A18389+B18389</f>
        <v/>
      </c>
    </row>
    <row r="18390">
      <c r="A18390" t="n">
        <v>18390</v>
      </c>
      <c r="B18390" t="n">
        <v>36780</v>
      </c>
      <c r="C18390">
        <f>A18390+B18390</f>
        <v/>
      </c>
    </row>
    <row r="18391">
      <c r="A18391" t="n">
        <v>18391</v>
      </c>
      <c r="B18391" t="n">
        <v>36782</v>
      </c>
      <c r="C18391">
        <f>A18391+B18391</f>
        <v/>
      </c>
    </row>
    <row r="18392">
      <c r="A18392" t="n">
        <v>18392</v>
      </c>
      <c r="B18392" t="n">
        <v>36784</v>
      </c>
      <c r="C18392">
        <f>A18392+B18392</f>
        <v/>
      </c>
    </row>
    <row r="18393">
      <c r="A18393" t="n">
        <v>18393</v>
      </c>
      <c r="B18393" t="n">
        <v>36786</v>
      </c>
      <c r="C18393">
        <f>A18393+B18393</f>
        <v/>
      </c>
    </row>
    <row r="18394">
      <c r="A18394" t="n">
        <v>18394</v>
      </c>
      <c r="B18394" t="n">
        <v>36788</v>
      </c>
      <c r="C18394">
        <f>A18394+B18394</f>
        <v/>
      </c>
    </row>
    <row r="18395">
      <c r="A18395" t="n">
        <v>18395</v>
      </c>
      <c r="B18395" t="n">
        <v>36790</v>
      </c>
      <c r="C18395">
        <f>A18395+B18395</f>
        <v/>
      </c>
    </row>
    <row r="18396">
      <c r="A18396" t="n">
        <v>18396</v>
      </c>
      <c r="B18396" t="n">
        <v>36792</v>
      </c>
      <c r="C18396">
        <f>A18396+B18396</f>
        <v/>
      </c>
    </row>
    <row r="18397">
      <c r="A18397" t="n">
        <v>18397</v>
      </c>
      <c r="B18397" t="n">
        <v>36794</v>
      </c>
      <c r="C18397">
        <f>A18397+B18397</f>
        <v/>
      </c>
    </row>
    <row r="18398">
      <c r="A18398" t="n">
        <v>18398</v>
      </c>
      <c r="B18398" t="n">
        <v>36796</v>
      </c>
      <c r="C18398">
        <f>A18398+B18398</f>
        <v/>
      </c>
    </row>
    <row r="18399">
      <c r="A18399" t="n">
        <v>18399</v>
      </c>
      <c r="B18399" t="n">
        <v>36798</v>
      </c>
      <c r="C18399">
        <f>A18399+B18399</f>
        <v/>
      </c>
    </row>
    <row r="18400">
      <c r="A18400" t="n">
        <v>18400</v>
      </c>
      <c r="B18400" t="n">
        <v>36800</v>
      </c>
      <c r="C18400">
        <f>A18400+B18400</f>
        <v/>
      </c>
    </row>
    <row r="18401">
      <c r="A18401" t="n">
        <v>18401</v>
      </c>
      <c r="B18401" t="n">
        <v>36802</v>
      </c>
      <c r="C18401">
        <f>A18401+B18401</f>
        <v/>
      </c>
    </row>
    <row r="18402">
      <c r="A18402" t="n">
        <v>18402</v>
      </c>
      <c r="B18402" t="n">
        <v>36804</v>
      </c>
      <c r="C18402">
        <f>A18402+B18402</f>
        <v/>
      </c>
    </row>
    <row r="18403">
      <c r="A18403" t="n">
        <v>18403</v>
      </c>
      <c r="B18403" t="n">
        <v>36806</v>
      </c>
      <c r="C18403">
        <f>A18403+B18403</f>
        <v/>
      </c>
    </row>
    <row r="18404">
      <c r="A18404" t="n">
        <v>18404</v>
      </c>
      <c r="B18404" t="n">
        <v>36808</v>
      </c>
      <c r="C18404">
        <f>A18404+B18404</f>
        <v/>
      </c>
    </row>
    <row r="18405">
      <c r="A18405" t="n">
        <v>18405</v>
      </c>
      <c r="B18405" t="n">
        <v>36810</v>
      </c>
      <c r="C18405">
        <f>A18405+B18405</f>
        <v/>
      </c>
    </row>
    <row r="18406">
      <c r="A18406" t="n">
        <v>18406</v>
      </c>
      <c r="B18406" t="n">
        <v>36812</v>
      </c>
      <c r="C18406">
        <f>A18406+B18406</f>
        <v/>
      </c>
    </row>
    <row r="18407">
      <c r="A18407" t="n">
        <v>18407</v>
      </c>
      <c r="B18407" t="n">
        <v>36814</v>
      </c>
      <c r="C18407">
        <f>A18407+B18407</f>
        <v/>
      </c>
    </row>
    <row r="18408">
      <c r="A18408" t="n">
        <v>18408</v>
      </c>
      <c r="B18408" t="n">
        <v>36816</v>
      </c>
      <c r="C18408">
        <f>A18408+B18408</f>
        <v/>
      </c>
    </row>
    <row r="18409">
      <c r="A18409" t="n">
        <v>18409</v>
      </c>
      <c r="B18409" t="n">
        <v>36818</v>
      </c>
      <c r="C18409">
        <f>A18409+B18409</f>
        <v/>
      </c>
    </row>
    <row r="18410">
      <c r="A18410" t="n">
        <v>18410</v>
      </c>
      <c r="B18410" t="n">
        <v>36820</v>
      </c>
      <c r="C18410">
        <f>A18410+B18410</f>
        <v/>
      </c>
    </row>
    <row r="18411">
      <c r="A18411" t="n">
        <v>18411</v>
      </c>
      <c r="B18411" t="n">
        <v>36822</v>
      </c>
      <c r="C18411">
        <f>A18411+B18411</f>
        <v/>
      </c>
    </row>
    <row r="18412">
      <c r="A18412" t="n">
        <v>18412</v>
      </c>
      <c r="B18412" t="n">
        <v>36824</v>
      </c>
      <c r="C18412">
        <f>A18412+B18412</f>
        <v/>
      </c>
    </row>
    <row r="18413">
      <c r="A18413" t="n">
        <v>18413</v>
      </c>
      <c r="B18413" t="n">
        <v>36826</v>
      </c>
      <c r="C18413">
        <f>A18413+B18413</f>
        <v/>
      </c>
    </row>
    <row r="18414">
      <c r="A18414" t="n">
        <v>18414</v>
      </c>
      <c r="B18414" t="n">
        <v>36828</v>
      </c>
      <c r="C18414">
        <f>A18414+B18414</f>
        <v/>
      </c>
    </row>
    <row r="18415">
      <c r="A18415" t="n">
        <v>18415</v>
      </c>
      <c r="B18415" t="n">
        <v>36830</v>
      </c>
      <c r="C18415">
        <f>A18415+B18415</f>
        <v/>
      </c>
    </row>
    <row r="18416">
      <c r="A18416" t="n">
        <v>18416</v>
      </c>
      <c r="B18416" t="n">
        <v>36832</v>
      </c>
      <c r="C18416">
        <f>A18416+B18416</f>
        <v/>
      </c>
    </row>
    <row r="18417">
      <c r="A18417" t="n">
        <v>18417</v>
      </c>
      <c r="B18417" t="n">
        <v>36834</v>
      </c>
      <c r="C18417">
        <f>A18417+B18417</f>
        <v/>
      </c>
    </row>
    <row r="18418">
      <c r="A18418" t="n">
        <v>18418</v>
      </c>
      <c r="B18418" t="n">
        <v>36836</v>
      </c>
      <c r="C18418">
        <f>A18418+B18418</f>
        <v/>
      </c>
    </row>
    <row r="18419">
      <c r="A18419" t="n">
        <v>18419</v>
      </c>
      <c r="B18419" t="n">
        <v>36838</v>
      </c>
      <c r="C18419">
        <f>A18419+B18419</f>
        <v/>
      </c>
    </row>
    <row r="18420">
      <c r="A18420" t="n">
        <v>18420</v>
      </c>
      <c r="B18420" t="n">
        <v>36840</v>
      </c>
      <c r="C18420">
        <f>A18420+B18420</f>
        <v/>
      </c>
    </row>
    <row r="18421">
      <c r="A18421" t="n">
        <v>18421</v>
      </c>
      <c r="B18421" t="n">
        <v>36842</v>
      </c>
      <c r="C18421">
        <f>A18421+B18421</f>
        <v/>
      </c>
    </row>
    <row r="18422">
      <c r="A18422" t="n">
        <v>18422</v>
      </c>
      <c r="B18422" t="n">
        <v>36844</v>
      </c>
      <c r="C18422">
        <f>A18422+B18422</f>
        <v/>
      </c>
    </row>
    <row r="18423">
      <c r="A18423" t="n">
        <v>18423</v>
      </c>
      <c r="B18423" t="n">
        <v>36846</v>
      </c>
      <c r="C18423">
        <f>A18423+B18423</f>
        <v/>
      </c>
    </row>
    <row r="18424">
      <c r="A18424" t="n">
        <v>18424</v>
      </c>
      <c r="B18424" t="n">
        <v>36848</v>
      </c>
      <c r="C18424">
        <f>A18424+B18424</f>
        <v/>
      </c>
    </row>
    <row r="18425">
      <c r="A18425" t="n">
        <v>18425</v>
      </c>
      <c r="B18425" t="n">
        <v>36850</v>
      </c>
      <c r="C18425">
        <f>A18425+B18425</f>
        <v/>
      </c>
    </row>
    <row r="18426">
      <c r="A18426" t="n">
        <v>18426</v>
      </c>
      <c r="B18426" t="n">
        <v>36852</v>
      </c>
      <c r="C18426">
        <f>A18426+B18426</f>
        <v/>
      </c>
    </row>
    <row r="18427">
      <c r="A18427" t="n">
        <v>18427</v>
      </c>
      <c r="B18427" t="n">
        <v>36854</v>
      </c>
      <c r="C18427">
        <f>A18427+B18427</f>
        <v/>
      </c>
    </row>
    <row r="18428">
      <c r="A18428" t="n">
        <v>18428</v>
      </c>
      <c r="B18428" t="n">
        <v>36856</v>
      </c>
      <c r="C18428">
        <f>A18428+B18428</f>
        <v/>
      </c>
    </row>
    <row r="18429">
      <c r="A18429" t="n">
        <v>18429</v>
      </c>
      <c r="B18429" t="n">
        <v>36858</v>
      </c>
      <c r="C18429">
        <f>A18429+B18429</f>
        <v/>
      </c>
    </row>
    <row r="18430">
      <c r="A18430" t="n">
        <v>18430</v>
      </c>
      <c r="B18430" t="n">
        <v>36860</v>
      </c>
      <c r="C18430">
        <f>A18430+B18430</f>
        <v/>
      </c>
    </row>
    <row r="18431">
      <c r="A18431" t="n">
        <v>18431</v>
      </c>
      <c r="B18431" t="n">
        <v>36862</v>
      </c>
      <c r="C18431">
        <f>A18431+B18431</f>
        <v/>
      </c>
    </row>
    <row r="18432">
      <c r="A18432" t="n">
        <v>18432</v>
      </c>
      <c r="B18432" t="n">
        <v>36864</v>
      </c>
      <c r="C18432">
        <f>A18432+B18432</f>
        <v/>
      </c>
    </row>
    <row r="18433">
      <c r="A18433" t="n">
        <v>18433</v>
      </c>
      <c r="B18433" t="n">
        <v>36866</v>
      </c>
      <c r="C18433">
        <f>A18433+B18433</f>
        <v/>
      </c>
    </row>
    <row r="18434">
      <c r="A18434" t="n">
        <v>18434</v>
      </c>
      <c r="B18434" t="n">
        <v>36868</v>
      </c>
      <c r="C18434">
        <f>A18434+B18434</f>
        <v/>
      </c>
    </row>
    <row r="18435">
      <c r="A18435" t="n">
        <v>18435</v>
      </c>
      <c r="B18435" t="n">
        <v>36870</v>
      </c>
      <c r="C18435">
        <f>A18435+B18435</f>
        <v/>
      </c>
    </row>
    <row r="18436">
      <c r="A18436" t="n">
        <v>18436</v>
      </c>
      <c r="B18436" t="n">
        <v>36872</v>
      </c>
      <c r="C18436">
        <f>A18436+B18436</f>
        <v/>
      </c>
    </row>
    <row r="18437">
      <c r="A18437" t="n">
        <v>18437</v>
      </c>
      <c r="B18437" t="n">
        <v>36874</v>
      </c>
      <c r="C18437">
        <f>A18437+B18437</f>
        <v/>
      </c>
    </row>
    <row r="18438">
      <c r="A18438" t="n">
        <v>18438</v>
      </c>
      <c r="B18438" t="n">
        <v>36876</v>
      </c>
      <c r="C18438">
        <f>A18438+B18438</f>
        <v/>
      </c>
    </row>
    <row r="18439">
      <c r="A18439" t="n">
        <v>18439</v>
      </c>
      <c r="B18439" t="n">
        <v>36878</v>
      </c>
      <c r="C18439">
        <f>A18439+B18439</f>
        <v/>
      </c>
    </row>
    <row r="18440">
      <c r="A18440" t="n">
        <v>18440</v>
      </c>
      <c r="B18440" t="n">
        <v>36880</v>
      </c>
      <c r="C18440">
        <f>A18440+B18440</f>
        <v/>
      </c>
    </row>
    <row r="18441">
      <c r="A18441" t="n">
        <v>18441</v>
      </c>
      <c r="B18441" t="n">
        <v>36882</v>
      </c>
      <c r="C18441">
        <f>A18441+B18441</f>
        <v/>
      </c>
    </row>
    <row r="18442">
      <c r="A18442" t="n">
        <v>18442</v>
      </c>
      <c r="B18442" t="n">
        <v>36884</v>
      </c>
      <c r="C18442">
        <f>A18442+B18442</f>
        <v/>
      </c>
    </row>
    <row r="18443">
      <c r="A18443" t="n">
        <v>18443</v>
      </c>
      <c r="B18443" t="n">
        <v>36886</v>
      </c>
      <c r="C18443">
        <f>A18443+B18443</f>
        <v/>
      </c>
    </row>
    <row r="18444">
      <c r="A18444" t="n">
        <v>18444</v>
      </c>
      <c r="B18444" t="n">
        <v>36888</v>
      </c>
      <c r="C18444">
        <f>A18444+B18444</f>
        <v/>
      </c>
    </row>
    <row r="18445">
      <c r="A18445" t="n">
        <v>18445</v>
      </c>
      <c r="B18445" t="n">
        <v>36890</v>
      </c>
      <c r="C18445">
        <f>A18445+B18445</f>
        <v/>
      </c>
    </row>
    <row r="18446">
      <c r="A18446" t="n">
        <v>18446</v>
      </c>
      <c r="B18446" t="n">
        <v>36892</v>
      </c>
      <c r="C18446">
        <f>A18446+B18446</f>
        <v/>
      </c>
    </row>
    <row r="18447">
      <c r="A18447" t="n">
        <v>18447</v>
      </c>
      <c r="B18447" t="n">
        <v>36894</v>
      </c>
      <c r="C18447">
        <f>A18447+B18447</f>
        <v/>
      </c>
    </row>
    <row r="18448">
      <c r="A18448" t="n">
        <v>18448</v>
      </c>
      <c r="B18448" t="n">
        <v>36896</v>
      </c>
      <c r="C18448">
        <f>A18448+B18448</f>
        <v/>
      </c>
    </row>
    <row r="18449">
      <c r="A18449" t="n">
        <v>18449</v>
      </c>
      <c r="B18449" t="n">
        <v>36898</v>
      </c>
      <c r="C18449">
        <f>A18449+B18449</f>
        <v/>
      </c>
    </row>
    <row r="18450">
      <c r="A18450" t="n">
        <v>18450</v>
      </c>
      <c r="B18450" t="n">
        <v>36900</v>
      </c>
      <c r="C18450">
        <f>A18450+B18450</f>
        <v/>
      </c>
    </row>
    <row r="18451">
      <c r="A18451" t="n">
        <v>18451</v>
      </c>
      <c r="B18451" t="n">
        <v>36902</v>
      </c>
      <c r="C18451">
        <f>A18451+B18451</f>
        <v/>
      </c>
    </row>
    <row r="18452">
      <c r="A18452" t="n">
        <v>18452</v>
      </c>
      <c r="B18452" t="n">
        <v>36904</v>
      </c>
      <c r="C18452">
        <f>A18452+B18452</f>
        <v/>
      </c>
    </row>
    <row r="18453">
      <c r="A18453" t="n">
        <v>18453</v>
      </c>
      <c r="B18453" t="n">
        <v>36906</v>
      </c>
      <c r="C18453">
        <f>A18453+B18453</f>
        <v/>
      </c>
    </row>
    <row r="18454">
      <c r="A18454" t="n">
        <v>18454</v>
      </c>
      <c r="B18454" t="n">
        <v>36908</v>
      </c>
      <c r="C18454">
        <f>A18454+B18454</f>
        <v/>
      </c>
    </row>
    <row r="18455">
      <c r="A18455" t="n">
        <v>18455</v>
      </c>
      <c r="B18455" t="n">
        <v>36910</v>
      </c>
      <c r="C18455">
        <f>A18455+B18455</f>
        <v/>
      </c>
    </row>
    <row r="18456">
      <c r="A18456" t="n">
        <v>18456</v>
      </c>
      <c r="B18456" t="n">
        <v>36912</v>
      </c>
      <c r="C18456">
        <f>A18456+B18456</f>
        <v/>
      </c>
    </row>
    <row r="18457">
      <c r="A18457" t="n">
        <v>18457</v>
      </c>
      <c r="B18457" t="n">
        <v>36914</v>
      </c>
      <c r="C18457">
        <f>A18457+B18457</f>
        <v/>
      </c>
    </row>
    <row r="18458">
      <c r="A18458" t="n">
        <v>18458</v>
      </c>
      <c r="B18458" t="n">
        <v>36916</v>
      </c>
      <c r="C18458">
        <f>A18458+B18458</f>
        <v/>
      </c>
    </row>
    <row r="18459">
      <c r="A18459" t="n">
        <v>18459</v>
      </c>
      <c r="B18459" t="n">
        <v>36918</v>
      </c>
      <c r="C18459">
        <f>A18459+B18459</f>
        <v/>
      </c>
    </row>
    <row r="18460">
      <c r="A18460" t="n">
        <v>18460</v>
      </c>
      <c r="B18460" t="n">
        <v>36920</v>
      </c>
      <c r="C18460">
        <f>A18460+B18460</f>
        <v/>
      </c>
    </row>
    <row r="18461">
      <c r="A18461" t="n">
        <v>18461</v>
      </c>
      <c r="B18461" t="n">
        <v>36922</v>
      </c>
      <c r="C18461">
        <f>A18461+B18461</f>
        <v/>
      </c>
    </row>
    <row r="18462">
      <c r="A18462" t="n">
        <v>18462</v>
      </c>
      <c r="B18462" t="n">
        <v>36924</v>
      </c>
      <c r="C18462">
        <f>A18462+B18462</f>
        <v/>
      </c>
    </row>
    <row r="18463">
      <c r="A18463" t="n">
        <v>18463</v>
      </c>
      <c r="B18463" t="n">
        <v>36926</v>
      </c>
      <c r="C18463">
        <f>A18463+B18463</f>
        <v/>
      </c>
    </row>
    <row r="18464">
      <c r="A18464" t="n">
        <v>18464</v>
      </c>
      <c r="B18464" t="n">
        <v>36928</v>
      </c>
      <c r="C18464">
        <f>A18464+B18464</f>
        <v/>
      </c>
    </row>
    <row r="18465">
      <c r="A18465" t="n">
        <v>18465</v>
      </c>
      <c r="B18465" t="n">
        <v>36930</v>
      </c>
      <c r="C18465">
        <f>A18465+B18465</f>
        <v/>
      </c>
    </row>
    <row r="18466">
      <c r="A18466" t="n">
        <v>18466</v>
      </c>
      <c r="B18466" t="n">
        <v>36932</v>
      </c>
      <c r="C18466">
        <f>A18466+B18466</f>
        <v/>
      </c>
    </row>
    <row r="18467">
      <c r="A18467" t="n">
        <v>18467</v>
      </c>
      <c r="B18467" t="n">
        <v>36934</v>
      </c>
      <c r="C18467">
        <f>A18467+B18467</f>
        <v/>
      </c>
    </row>
    <row r="18468">
      <c r="A18468" t="n">
        <v>18468</v>
      </c>
      <c r="B18468" t="n">
        <v>36936</v>
      </c>
      <c r="C18468">
        <f>A18468+B18468</f>
        <v/>
      </c>
    </row>
    <row r="18469">
      <c r="A18469" t="n">
        <v>18469</v>
      </c>
      <c r="B18469" t="n">
        <v>36938</v>
      </c>
      <c r="C18469">
        <f>A18469+B18469</f>
        <v/>
      </c>
    </row>
    <row r="18470">
      <c r="A18470" t="n">
        <v>18470</v>
      </c>
      <c r="B18470" t="n">
        <v>36940</v>
      </c>
      <c r="C18470">
        <f>A18470+B18470</f>
        <v/>
      </c>
    </row>
    <row r="18471">
      <c r="A18471" t="n">
        <v>18471</v>
      </c>
      <c r="B18471" t="n">
        <v>36942</v>
      </c>
      <c r="C18471">
        <f>A18471+B18471</f>
        <v/>
      </c>
    </row>
    <row r="18472">
      <c r="A18472" t="n">
        <v>18472</v>
      </c>
      <c r="B18472" t="n">
        <v>36944</v>
      </c>
      <c r="C18472">
        <f>A18472+B18472</f>
        <v/>
      </c>
    </row>
    <row r="18473">
      <c r="A18473" t="n">
        <v>18473</v>
      </c>
      <c r="B18473" t="n">
        <v>36946</v>
      </c>
      <c r="C18473">
        <f>A18473+B18473</f>
        <v/>
      </c>
    </row>
    <row r="18474">
      <c r="A18474" t="n">
        <v>18474</v>
      </c>
      <c r="B18474" t="n">
        <v>36948</v>
      </c>
      <c r="C18474">
        <f>A18474+B18474</f>
        <v/>
      </c>
    </row>
    <row r="18475">
      <c r="A18475" t="n">
        <v>18475</v>
      </c>
      <c r="B18475" t="n">
        <v>36950</v>
      </c>
      <c r="C18475">
        <f>A18475+B18475</f>
        <v/>
      </c>
    </row>
    <row r="18476">
      <c r="A18476" t="n">
        <v>18476</v>
      </c>
      <c r="B18476" t="n">
        <v>36952</v>
      </c>
      <c r="C18476">
        <f>A18476+B18476</f>
        <v/>
      </c>
    </row>
    <row r="18477">
      <c r="A18477" t="n">
        <v>18477</v>
      </c>
      <c r="B18477" t="n">
        <v>36954</v>
      </c>
      <c r="C18477">
        <f>A18477+B18477</f>
        <v/>
      </c>
    </row>
    <row r="18478">
      <c r="A18478" t="n">
        <v>18478</v>
      </c>
      <c r="B18478" t="n">
        <v>36956</v>
      </c>
      <c r="C18478">
        <f>A18478+B18478</f>
        <v/>
      </c>
    </row>
    <row r="18479">
      <c r="A18479" t="n">
        <v>18479</v>
      </c>
      <c r="B18479" t="n">
        <v>36958</v>
      </c>
      <c r="C18479">
        <f>A18479+B18479</f>
        <v/>
      </c>
    </row>
    <row r="18480">
      <c r="A18480" t="n">
        <v>18480</v>
      </c>
      <c r="B18480" t="n">
        <v>36960</v>
      </c>
      <c r="C18480">
        <f>A18480+B18480</f>
        <v/>
      </c>
    </row>
    <row r="18481">
      <c r="A18481" t="n">
        <v>18481</v>
      </c>
      <c r="B18481" t="n">
        <v>36962</v>
      </c>
      <c r="C18481">
        <f>A18481+B18481</f>
        <v/>
      </c>
    </row>
    <row r="18482">
      <c r="A18482" t="n">
        <v>18482</v>
      </c>
      <c r="B18482" t="n">
        <v>36964</v>
      </c>
      <c r="C18482">
        <f>A18482+B18482</f>
        <v/>
      </c>
    </row>
    <row r="18483">
      <c r="A18483" t="n">
        <v>18483</v>
      </c>
      <c r="B18483" t="n">
        <v>36966</v>
      </c>
      <c r="C18483">
        <f>A18483+B18483</f>
        <v/>
      </c>
    </row>
    <row r="18484">
      <c r="A18484" t="n">
        <v>18484</v>
      </c>
      <c r="B18484" t="n">
        <v>36968</v>
      </c>
      <c r="C18484">
        <f>A18484+B18484</f>
        <v/>
      </c>
    </row>
    <row r="18485">
      <c r="A18485" t="n">
        <v>18485</v>
      </c>
      <c r="B18485" t="n">
        <v>36970</v>
      </c>
      <c r="C18485">
        <f>A18485+B18485</f>
        <v/>
      </c>
    </row>
    <row r="18486">
      <c r="A18486" t="n">
        <v>18486</v>
      </c>
      <c r="B18486" t="n">
        <v>36972</v>
      </c>
      <c r="C18486">
        <f>A18486+B18486</f>
        <v/>
      </c>
    </row>
    <row r="18487">
      <c r="A18487" t="n">
        <v>18487</v>
      </c>
      <c r="B18487" t="n">
        <v>36974</v>
      </c>
      <c r="C18487">
        <f>A18487+B18487</f>
        <v/>
      </c>
    </row>
    <row r="18488">
      <c r="A18488" t="n">
        <v>18488</v>
      </c>
      <c r="B18488" t="n">
        <v>36976</v>
      </c>
      <c r="C18488">
        <f>A18488+B18488</f>
        <v/>
      </c>
    </row>
    <row r="18489">
      <c r="A18489" t="n">
        <v>18489</v>
      </c>
      <c r="B18489" t="n">
        <v>36978</v>
      </c>
      <c r="C18489">
        <f>A18489+B18489</f>
        <v/>
      </c>
    </row>
    <row r="18490">
      <c r="A18490" t="n">
        <v>18490</v>
      </c>
      <c r="B18490" t="n">
        <v>36980</v>
      </c>
      <c r="C18490">
        <f>A18490+B18490</f>
        <v/>
      </c>
    </row>
    <row r="18491">
      <c r="A18491" t="n">
        <v>18491</v>
      </c>
      <c r="B18491" t="n">
        <v>36982</v>
      </c>
      <c r="C18491">
        <f>A18491+B18491</f>
        <v/>
      </c>
    </row>
    <row r="18492">
      <c r="A18492" t="n">
        <v>18492</v>
      </c>
      <c r="B18492" t="n">
        <v>36984</v>
      </c>
      <c r="C18492">
        <f>A18492+B18492</f>
        <v/>
      </c>
    </row>
    <row r="18493">
      <c r="A18493" t="n">
        <v>18493</v>
      </c>
      <c r="B18493" t="n">
        <v>36986</v>
      </c>
      <c r="C18493">
        <f>A18493+B18493</f>
        <v/>
      </c>
    </row>
    <row r="18494">
      <c r="A18494" t="n">
        <v>18494</v>
      </c>
      <c r="B18494" t="n">
        <v>36988</v>
      </c>
      <c r="C18494">
        <f>A18494+B18494</f>
        <v/>
      </c>
    </row>
    <row r="18495">
      <c r="A18495" t="n">
        <v>18495</v>
      </c>
      <c r="B18495" t="n">
        <v>36990</v>
      </c>
      <c r="C18495">
        <f>A18495+B18495</f>
        <v/>
      </c>
    </row>
    <row r="18496">
      <c r="A18496" t="n">
        <v>18496</v>
      </c>
      <c r="B18496" t="n">
        <v>36992</v>
      </c>
      <c r="C18496">
        <f>A18496+B18496</f>
        <v/>
      </c>
    </row>
    <row r="18497">
      <c r="A18497" t="n">
        <v>18497</v>
      </c>
      <c r="B18497" t="n">
        <v>36994</v>
      </c>
      <c r="C18497">
        <f>A18497+B18497</f>
        <v/>
      </c>
    </row>
    <row r="18498">
      <c r="A18498" t="n">
        <v>18498</v>
      </c>
      <c r="B18498" t="n">
        <v>36996</v>
      </c>
      <c r="C18498">
        <f>A18498+B18498</f>
        <v/>
      </c>
    </row>
    <row r="18499">
      <c r="A18499" t="n">
        <v>18499</v>
      </c>
      <c r="B18499" t="n">
        <v>36998</v>
      </c>
      <c r="C18499">
        <f>A18499+B18499</f>
        <v/>
      </c>
    </row>
    <row r="18500">
      <c r="A18500" t="n">
        <v>18500</v>
      </c>
      <c r="B18500" t="n">
        <v>37000</v>
      </c>
      <c r="C18500">
        <f>A18500+B18500</f>
        <v/>
      </c>
    </row>
    <row r="18501">
      <c r="A18501" t="n">
        <v>18501</v>
      </c>
      <c r="B18501" t="n">
        <v>37002</v>
      </c>
      <c r="C18501">
        <f>A18501+B18501</f>
        <v/>
      </c>
    </row>
    <row r="18502">
      <c r="A18502" t="n">
        <v>18502</v>
      </c>
      <c r="B18502" t="n">
        <v>37004</v>
      </c>
      <c r="C18502">
        <f>A18502+B18502</f>
        <v/>
      </c>
    </row>
    <row r="18503">
      <c r="A18503" t="n">
        <v>18503</v>
      </c>
      <c r="B18503" t="n">
        <v>37006</v>
      </c>
      <c r="C18503">
        <f>A18503+B18503</f>
        <v/>
      </c>
    </row>
    <row r="18504">
      <c r="A18504" t="n">
        <v>18504</v>
      </c>
      <c r="B18504" t="n">
        <v>37008</v>
      </c>
      <c r="C18504">
        <f>A18504+B18504</f>
        <v/>
      </c>
    </row>
    <row r="18505">
      <c r="A18505" t="n">
        <v>18505</v>
      </c>
      <c r="B18505" t="n">
        <v>37010</v>
      </c>
      <c r="C18505">
        <f>A18505+B18505</f>
        <v/>
      </c>
    </row>
    <row r="18506">
      <c r="A18506" t="n">
        <v>18506</v>
      </c>
      <c r="B18506" t="n">
        <v>37012</v>
      </c>
      <c r="C18506">
        <f>A18506+B18506</f>
        <v/>
      </c>
    </row>
    <row r="18507">
      <c r="A18507" t="n">
        <v>18507</v>
      </c>
      <c r="B18507" t="n">
        <v>37014</v>
      </c>
      <c r="C18507">
        <f>A18507+B18507</f>
        <v/>
      </c>
    </row>
    <row r="18508">
      <c r="A18508" t="n">
        <v>18508</v>
      </c>
      <c r="B18508" t="n">
        <v>37016</v>
      </c>
      <c r="C18508">
        <f>A18508+B18508</f>
        <v/>
      </c>
    </row>
    <row r="18509">
      <c r="A18509" t="n">
        <v>18509</v>
      </c>
      <c r="B18509" t="n">
        <v>37018</v>
      </c>
      <c r="C18509">
        <f>A18509+B18509</f>
        <v/>
      </c>
    </row>
    <row r="18510">
      <c r="A18510" t="n">
        <v>18510</v>
      </c>
      <c r="B18510" t="n">
        <v>37020</v>
      </c>
      <c r="C18510">
        <f>A18510+B18510</f>
        <v/>
      </c>
    </row>
    <row r="18511">
      <c r="A18511" t="n">
        <v>18511</v>
      </c>
      <c r="B18511" t="n">
        <v>37022</v>
      </c>
      <c r="C18511">
        <f>A18511+B18511</f>
        <v/>
      </c>
    </row>
    <row r="18512">
      <c r="A18512" t="n">
        <v>18512</v>
      </c>
      <c r="B18512" t="n">
        <v>37024</v>
      </c>
      <c r="C18512">
        <f>A18512+B18512</f>
        <v/>
      </c>
    </row>
    <row r="18513">
      <c r="A18513" t="n">
        <v>18513</v>
      </c>
      <c r="B18513" t="n">
        <v>37026</v>
      </c>
      <c r="C18513">
        <f>A18513+B18513</f>
        <v/>
      </c>
    </row>
    <row r="18514">
      <c r="A18514" t="n">
        <v>18514</v>
      </c>
      <c r="B18514" t="n">
        <v>37028</v>
      </c>
      <c r="C18514">
        <f>A18514+B18514</f>
        <v/>
      </c>
    </row>
    <row r="18515">
      <c r="A18515" t="n">
        <v>18515</v>
      </c>
      <c r="B18515" t="n">
        <v>37030</v>
      </c>
      <c r="C18515">
        <f>A18515+B18515</f>
        <v/>
      </c>
    </row>
    <row r="18516">
      <c r="A18516" t="n">
        <v>18516</v>
      </c>
      <c r="B18516" t="n">
        <v>37032</v>
      </c>
      <c r="C18516">
        <f>A18516+B18516</f>
        <v/>
      </c>
    </row>
    <row r="18517">
      <c r="A18517" t="n">
        <v>18517</v>
      </c>
      <c r="B18517" t="n">
        <v>37034</v>
      </c>
      <c r="C18517">
        <f>A18517+B18517</f>
        <v/>
      </c>
    </row>
    <row r="18518">
      <c r="A18518" t="n">
        <v>18518</v>
      </c>
      <c r="B18518" t="n">
        <v>37036</v>
      </c>
      <c r="C18518">
        <f>A18518+B18518</f>
        <v/>
      </c>
    </row>
    <row r="18519">
      <c r="A18519" t="n">
        <v>18519</v>
      </c>
      <c r="B18519" t="n">
        <v>37038</v>
      </c>
      <c r="C18519">
        <f>A18519+B18519</f>
        <v/>
      </c>
    </row>
    <row r="18520">
      <c r="A18520" t="n">
        <v>18520</v>
      </c>
      <c r="B18520" t="n">
        <v>37040</v>
      </c>
      <c r="C18520">
        <f>A18520+B18520</f>
        <v/>
      </c>
    </row>
    <row r="18521">
      <c r="A18521" t="n">
        <v>18521</v>
      </c>
      <c r="B18521" t="n">
        <v>37042</v>
      </c>
      <c r="C18521">
        <f>A18521+B18521</f>
        <v/>
      </c>
    </row>
    <row r="18522">
      <c r="A18522" t="n">
        <v>18522</v>
      </c>
      <c r="B18522" t="n">
        <v>37044</v>
      </c>
      <c r="C18522">
        <f>A18522+B18522</f>
        <v/>
      </c>
    </row>
    <row r="18523">
      <c r="A18523" t="n">
        <v>18523</v>
      </c>
      <c r="B18523" t="n">
        <v>37046</v>
      </c>
      <c r="C18523">
        <f>A18523+B18523</f>
        <v/>
      </c>
    </row>
    <row r="18524">
      <c r="A18524" t="n">
        <v>18524</v>
      </c>
      <c r="B18524" t="n">
        <v>37048</v>
      </c>
      <c r="C18524">
        <f>A18524+B18524</f>
        <v/>
      </c>
    </row>
    <row r="18525">
      <c r="A18525" t="n">
        <v>18525</v>
      </c>
      <c r="B18525" t="n">
        <v>37050</v>
      </c>
      <c r="C18525">
        <f>A18525+B18525</f>
        <v/>
      </c>
    </row>
    <row r="18526">
      <c r="A18526" t="n">
        <v>18526</v>
      </c>
      <c r="B18526" t="n">
        <v>37052</v>
      </c>
      <c r="C18526">
        <f>A18526+B18526</f>
        <v/>
      </c>
    </row>
    <row r="18527">
      <c r="A18527" t="n">
        <v>18527</v>
      </c>
      <c r="B18527" t="n">
        <v>37054</v>
      </c>
      <c r="C18527">
        <f>A18527+B18527</f>
        <v/>
      </c>
    </row>
    <row r="18528">
      <c r="A18528" t="n">
        <v>18528</v>
      </c>
      <c r="B18528" t="n">
        <v>37056</v>
      </c>
      <c r="C18528">
        <f>A18528+B18528</f>
        <v/>
      </c>
    </row>
    <row r="18529">
      <c r="A18529" t="n">
        <v>18529</v>
      </c>
      <c r="B18529" t="n">
        <v>37058</v>
      </c>
      <c r="C18529">
        <f>A18529+B18529</f>
        <v/>
      </c>
    </row>
    <row r="18530">
      <c r="A18530" t="n">
        <v>18530</v>
      </c>
      <c r="B18530" t="n">
        <v>37060</v>
      </c>
      <c r="C18530">
        <f>A18530+B18530</f>
        <v/>
      </c>
    </row>
    <row r="18531">
      <c r="A18531" t="n">
        <v>18531</v>
      </c>
      <c r="B18531" t="n">
        <v>37062</v>
      </c>
      <c r="C18531">
        <f>A18531+B18531</f>
        <v/>
      </c>
    </row>
    <row r="18532">
      <c r="A18532" t="n">
        <v>18532</v>
      </c>
      <c r="B18532" t="n">
        <v>37064</v>
      </c>
      <c r="C18532">
        <f>A18532+B18532</f>
        <v/>
      </c>
    </row>
    <row r="18533">
      <c r="A18533" t="n">
        <v>18533</v>
      </c>
      <c r="B18533" t="n">
        <v>37066</v>
      </c>
      <c r="C18533">
        <f>A18533+B18533</f>
        <v/>
      </c>
    </row>
    <row r="18534">
      <c r="A18534" t="n">
        <v>18534</v>
      </c>
      <c r="B18534" t="n">
        <v>37068</v>
      </c>
      <c r="C18534">
        <f>A18534+B18534</f>
        <v/>
      </c>
    </row>
    <row r="18535">
      <c r="A18535" t="n">
        <v>18535</v>
      </c>
      <c r="B18535" t="n">
        <v>37070</v>
      </c>
      <c r="C18535">
        <f>A18535+B18535</f>
        <v/>
      </c>
    </row>
    <row r="18536">
      <c r="A18536" t="n">
        <v>18536</v>
      </c>
      <c r="B18536" t="n">
        <v>37072</v>
      </c>
      <c r="C18536">
        <f>A18536+B18536</f>
        <v/>
      </c>
    </row>
    <row r="18537">
      <c r="A18537" t="n">
        <v>18537</v>
      </c>
      <c r="B18537" t="n">
        <v>37074</v>
      </c>
      <c r="C18537">
        <f>A18537+B18537</f>
        <v/>
      </c>
    </row>
    <row r="18538">
      <c r="A18538" t="n">
        <v>18538</v>
      </c>
      <c r="B18538" t="n">
        <v>37076</v>
      </c>
      <c r="C18538">
        <f>A18538+B18538</f>
        <v/>
      </c>
    </row>
    <row r="18539">
      <c r="A18539" t="n">
        <v>18539</v>
      </c>
      <c r="B18539" t="n">
        <v>37078</v>
      </c>
      <c r="C18539">
        <f>A18539+B18539</f>
        <v/>
      </c>
    </row>
    <row r="18540">
      <c r="A18540" t="n">
        <v>18540</v>
      </c>
      <c r="B18540" t="n">
        <v>37080</v>
      </c>
      <c r="C18540">
        <f>A18540+B18540</f>
        <v/>
      </c>
    </row>
    <row r="18541">
      <c r="A18541" t="n">
        <v>18541</v>
      </c>
      <c r="B18541" t="n">
        <v>37082</v>
      </c>
      <c r="C18541">
        <f>A18541+B18541</f>
        <v/>
      </c>
    </row>
    <row r="18542">
      <c r="A18542" t="n">
        <v>18542</v>
      </c>
      <c r="B18542" t="n">
        <v>37084</v>
      </c>
      <c r="C18542">
        <f>A18542+B18542</f>
        <v/>
      </c>
    </row>
    <row r="18543">
      <c r="A18543" t="n">
        <v>18543</v>
      </c>
      <c r="B18543" t="n">
        <v>37086</v>
      </c>
      <c r="C18543">
        <f>A18543+B18543</f>
        <v/>
      </c>
    </row>
    <row r="18544">
      <c r="A18544" t="n">
        <v>18544</v>
      </c>
      <c r="B18544" t="n">
        <v>37088</v>
      </c>
      <c r="C18544">
        <f>A18544+B18544</f>
        <v/>
      </c>
    </row>
    <row r="18545">
      <c r="A18545" t="n">
        <v>18545</v>
      </c>
      <c r="B18545" t="n">
        <v>37090</v>
      </c>
      <c r="C18545">
        <f>A18545+B18545</f>
        <v/>
      </c>
    </row>
    <row r="18546">
      <c r="A18546" t="n">
        <v>18546</v>
      </c>
      <c r="B18546" t="n">
        <v>37092</v>
      </c>
      <c r="C18546">
        <f>A18546+B18546</f>
        <v/>
      </c>
    </row>
    <row r="18547">
      <c r="A18547" t="n">
        <v>18547</v>
      </c>
      <c r="B18547" t="n">
        <v>37094</v>
      </c>
      <c r="C18547">
        <f>A18547+B18547</f>
        <v/>
      </c>
    </row>
    <row r="18548">
      <c r="A18548" t="n">
        <v>18548</v>
      </c>
      <c r="B18548" t="n">
        <v>37096</v>
      </c>
      <c r="C18548">
        <f>A18548+B18548</f>
        <v/>
      </c>
    </row>
    <row r="18549">
      <c r="A18549" t="n">
        <v>18549</v>
      </c>
      <c r="B18549" t="n">
        <v>37098</v>
      </c>
      <c r="C18549">
        <f>A18549+B18549</f>
        <v/>
      </c>
    </row>
    <row r="18550">
      <c r="A18550" t="n">
        <v>18550</v>
      </c>
      <c r="B18550" t="n">
        <v>37100</v>
      </c>
      <c r="C18550">
        <f>A18550+B18550</f>
        <v/>
      </c>
    </row>
    <row r="18551">
      <c r="A18551" t="n">
        <v>18551</v>
      </c>
      <c r="B18551" t="n">
        <v>37102</v>
      </c>
      <c r="C18551">
        <f>A18551+B18551</f>
        <v/>
      </c>
    </row>
    <row r="18552">
      <c r="A18552" t="n">
        <v>18552</v>
      </c>
      <c r="B18552" t="n">
        <v>37104</v>
      </c>
      <c r="C18552">
        <f>A18552+B18552</f>
        <v/>
      </c>
    </row>
    <row r="18553">
      <c r="A18553" t="n">
        <v>18553</v>
      </c>
      <c r="B18553" t="n">
        <v>37106</v>
      </c>
      <c r="C18553">
        <f>A18553+B18553</f>
        <v/>
      </c>
    </row>
    <row r="18554">
      <c r="A18554" t="n">
        <v>18554</v>
      </c>
      <c r="B18554" t="n">
        <v>37108</v>
      </c>
      <c r="C18554">
        <f>A18554+B18554</f>
        <v/>
      </c>
    </row>
    <row r="18555">
      <c r="A18555" t="n">
        <v>18555</v>
      </c>
      <c r="B18555" t="n">
        <v>37110</v>
      </c>
      <c r="C18555">
        <f>A18555+B18555</f>
        <v/>
      </c>
    </row>
    <row r="18556">
      <c r="A18556" t="n">
        <v>18556</v>
      </c>
      <c r="B18556" t="n">
        <v>37112</v>
      </c>
      <c r="C18556">
        <f>A18556+B18556</f>
        <v/>
      </c>
    </row>
    <row r="18557">
      <c r="A18557" t="n">
        <v>18557</v>
      </c>
      <c r="B18557" t="n">
        <v>37114</v>
      </c>
      <c r="C18557">
        <f>A18557+B18557</f>
        <v/>
      </c>
    </row>
    <row r="18558">
      <c r="A18558" t="n">
        <v>18558</v>
      </c>
      <c r="B18558" t="n">
        <v>37116</v>
      </c>
      <c r="C18558">
        <f>A18558+B18558</f>
        <v/>
      </c>
    </row>
    <row r="18559">
      <c r="A18559" t="n">
        <v>18559</v>
      </c>
      <c r="B18559" t="n">
        <v>37118</v>
      </c>
      <c r="C18559">
        <f>A18559+B18559</f>
        <v/>
      </c>
    </row>
    <row r="18560">
      <c r="A18560" t="n">
        <v>18560</v>
      </c>
      <c r="B18560" t="n">
        <v>37120</v>
      </c>
      <c r="C18560">
        <f>A18560+B18560</f>
        <v/>
      </c>
    </row>
    <row r="18561">
      <c r="A18561" t="n">
        <v>18561</v>
      </c>
      <c r="B18561" t="n">
        <v>37122</v>
      </c>
      <c r="C18561">
        <f>A18561+B18561</f>
        <v/>
      </c>
    </row>
    <row r="18562">
      <c r="A18562" t="n">
        <v>18562</v>
      </c>
      <c r="B18562" t="n">
        <v>37124</v>
      </c>
      <c r="C18562">
        <f>A18562+B18562</f>
        <v/>
      </c>
    </row>
    <row r="18563">
      <c r="A18563" t="n">
        <v>18563</v>
      </c>
      <c r="B18563" t="n">
        <v>37126</v>
      </c>
      <c r="C18563">
        <f>A18563+B18563</f>
        <v/>
      </c>
    </row>
    <row r="18564">
      <c r="A18564" t="n">
        <v>18564</v>
      </c>
      <c r="B18564" t="n">
        <v>37128</v>
      </c>
      <c r="C18564">
        <f>A18564+B18564</f>
        <v/>
      </c>
    </row>
    <row r="18565">
      <c r="A18565" t="n">
        <v>18565</v>
      </c>
      <c r="B18565" t="n">
        <v>37130</v>
      </c>
      <c r="C18565">
        <f>A18565+B18565</f>
        <v/>
      </c>
    </row>
    <row r="18566">
      <c r="A18566" t="n">
        <v>18566</v>
      </c>
      <c r="B18566" t="n">
        <v>37132</v>
      </c>
      <c r="C18566">
        <f>A18566+B18566</f>
        <v/>
      </c>
    </row>
    <row r="18567">
      <c r="A18567" t="n">
        <v>18567</v>
      </c>
      <c r="B18567" t="n">
        <v>37134</v>
      </c>
      <c r="C18567">
        <f>A18567+B18567</f>
        <v/>
      </c>
    </row>
    <row r="18568">
      <c r="A18568" t="n">
        <v>18568</v>
      </c>
      <c r="B18568" t="n">
        <v>37136</v>
      </c>
      <c r="C18568">
        <f>A18568+B18568</f>
        <v/>
      </c>
    </row>
    <row r="18569">
      <c r="A18569" t="n">
        <v>18569</v>
      </c>
      <c r="B18569" t="n">
        <v>37138</v>
      </c>
      <c r="C18569">
        <f>A18569+B18569</f>
        <v/>
      </c>
    </row>
    <row r="18570">
      <c r="A18570" t="n">
        <v>18570</v>
      </c>
      <c r="B18570" t="n">
        <v>37140</v>
      </c>
      <c r="C18570">
        <f>A18570+B18570</f>
        <v/>
      </c>
    </row>
    <row r="18571">
      <c r="A18571" t="n">
        <v>18571</v>
      </c>
      <c r="B18571" t="n">
        <v>37142</v>
      </c>
      <c r="C18571">
        <f>A18571+B18571</f>
        <v/>
      </c>
    </row>
    <row r="18572">
      <c r="A18572" t="n">
        <v>18572</v>
      </c>
      <c r="B18572" t="n">
        <v>37144</v>
      </c>
      <c r="C18572">
        <f>A18572+B18572</f>
        <v/>
      </c>
    </row>
    <row r="18573">
      <c r="A18573" t="n">
        <v>18573</v>
      </c>
      <c r="B18573" t="n">
        <v>37146</v>
      </c>
      <c r="C18573">
        <f>A18573+B18573</f>
        <v/>
      </c>
    </row>
    <row r="18574">
      <c r="A18574" t="n">
        <v>18574</v>
      </c>
      <c r="B18574" t="n">
        <v>37148</v>
      </c>
      <c r="C18574">
        <f>A18574+B18574</f>
        <v/>
      </c>
    </row>
    <row r="18575">
      <c r="A18575" t="n">
        <v>18575</v>
      </c>
      <c r="B18575" t="n">
        <v>37150</v>
      </c>
      <c r="C18575">
        <f>A18575+B18575</f>
        <v/>
      </c>
    </row>
    <row r="18576">
      <c r="A18576" t="n">
        <v>18576</v>
      </c>
      <c r="B18576" t="n">
        <v>37152</v>
      </c>
      <c r="C18576">
        <f>A18576+B18576</f>
        <v/>
      </c>
    </row>
    <row r="18577">
      <c r="A18577" t="n">
        <v>18577</v>
      </c>
      <c r="B18577" t="n">
        <v>37154</v>
      </c>
      <c r="C18577">
        <f>A18577+B18577</f>
        <v/>
      </c>
    </row>
    <row r="18578">
      <c r="A18578" t="n">
        <v>18578</v>
      </c>
      <c r="B18578" t="n">
        <v>37156</v>
      </c>
      <c r="C18578">
        <f>A18578+B18578</f>
        <v/>
      </c>
    </row>
    <row r="18579">
      <c r="A18579" t="n">
        <v>18579</v>
      </c>
      <c r="B18579" t="n">
        <v>37158</v>
      </c>
      <c r="C18579">
        <f>A18579+B18579</f>
        <v/>
      </c>
    </row>
    <row r="18580">
      <c r="A18580" t="n">
        <v>18580</v>
      </c>
      <c r="B18580" t="n">
        <v>37160</v>
      </c>
      <c r="C18580">
        <f>A18580+B18580</f>
        <v/>
      </c>
    </row>
    <row r="18581">
      <c r="A18581" t="n">
        <v>18581</v>
      </c>
      <c r="B18581" t="n">
        <v>37162</v>
      </c>
      <c r="C18581">
        <f>A18581+B18581</f>
        <v/>
      </c>
    </row>
    <row r="18582">
      <c r="A18582" t="n">
        <v>18582</v>
      </c>
      <c r="B18582" t="n">
        <v>37164</v>
      </c>
      <c r="C18582">
        <f>A18582+B18582</f>
        <v/>
      </c>
    </row>
    <row r="18583">
      <c r="A18583" t="n">
        <v>18583</v>
      </c>
      <c r="B18583" t="n">
        <v>37166</v>
      </c>
      <c r="C18583">
        <f>A18583+B18583</f>
        <v/>
      </c>
    </row>
    <row r="18584">
      <c r="A18584" t="n">
        <v>18584</v>
      </c>
      <c r="B18584" t="n">
        <v>37168</v>
      </c>
      <c r="C18584">
        <f>A18584+B18584</f>
        <v/>
      </c>
    </row>
    <row r="18585">
      <c r="A18585" t="n">
        <v>18585</v>
      </c>
      <c r="B18585" t="n">
        <v>37170</v>
      </c>
      <c r="C18585">
        <f>A18585+B18585</f>
        <v/>
      </c>
    </row>
    <row r="18586">
      <c r="A18586" t="n">
        <v>18586</v>
      </c>
      <c r="B18586" t="n">
        <v>37172</v>
      </c>
      <c r="C18586">
        <f>A18586+B18586</f>
        <v/>
      </c>
    </row>
    <row r="18587">
      <c r="A18587" t="n">
        <v>18587</v>
      </c>
      <c r="B18587" t="n">
        <v>37174</v>
      </c>
      <c r="C18587">
        <f>A18587+B18587</f>
        <v/>
      </c>
    </row>
    <row r="18588">
      <c r="A18588" t="n">
        <v>18588</v>
      </c>
      <c r="B18588" t="n">
        <v>37176</v>
      </c>
      <c r="C18588">
        <f>A18588+B18588</f>
        <v/>
      </c>
    </row>
    <row r="18589">
      <c r="A18589" t="n">
        <v>18589</v>
      </c>
      <c r="B18589" t="n">
        <v>37178</v>
      </c>
      <c r="C18589">
        <f>A18589+B18589</f>
        <v/>
      </c>
    </row>
    <row r="18590">
      <c r="A18590" t="n">
        <v>18590</v>
      </c>
      <c r="B18590" t="n">
        <v>37180</v>
      </c>
      <c r="C18590">
        <f>A18590+B18590</f>
        <v/>
      </c>
    </row>
    <row r="18591">
      <c r="A18591" t="n">
        <v>18591</v>
      </c>
      <c r="B18591" t="n">
        <v>37182</v>
      </c>
      <c r="C18591">
        <f>A18591+B18591</f>
        <v/>
      </c>
    </row>
    <row r="18592">
      <c r="A18592" t="n">
        <v>18592</v>
      </c>
      <c r="B18592" t="n">
        <v>37184</v>
      </c>
      <c r="C18592">
        <f>A18592+B18592</f>
        <v/>
      </c>
    </row>
    <row r="18593">
      <c r="A18593" t="n">
        <v>18593</v>
      </c>
      <c r="B18593" t="n">
        <v>37186</v>
      </c>
      <c r="C18593">
        <f>A18593+B18593</f>
        <v/>
      </c>
    </row>
    <row r="18594">
      <c r="A18594" t="n">
        <v>18594</v>
      </c>
      <c r="B18594" t="n">
        <v>37188</v>
      </c>
      <c r="C18594">
        <f>A18594+B18594</f>
        <v/>
      </c>
    </row>
    <row r="18595">
      <c r="A18595" t="n">
        <v>18595</v>
      </c>
      <c r="B18595" t="n">
        <v>37190</v>
      </c>
      <c r="C18595">
        <f>A18595+B18595</f>
        <v/>
      </c>
    </row>
    <row r="18596">
      <c r="A18596" t="n">
        <v>18596</v>
      </c>
      <c r="B18596" t="n">
        <v>37192</v>
      </c>
      <c r="C18596">
        <f>A18596+B18596</f>
        <v/>
      </c>
    </row>
    <row r="18597">
      <c r="A18597" t="n">
        <v>18597</v>
      </c>
      <c r="B18597" t="n">
        <v>37194</v>
      </c>
      <c r="C18597">
        <f>A18597+B18597</f>
        <v/>
      </c>
    </row>
    <row r="18598">
      <c r="A18598" t="n">
        <v>18598</v>
      </c>
      <c r="B18598" t="n">
        <v>37196</v>
      </c>
      <c r="C18598">
        <f>A18598+B18598</f>
        <v/>
      </c>
    </row>
    <row r="18599">
      <c r="A18599" t="n">
        <v>18599</v>
      </c>
      <c r="B18599" t="n">
        <v>37198</v>
      </c>
      <c r="C18599">
        <f>A18599+B18599</f>
        <v/>
      </c>
    </row>
    <row r="18600">
      <c r="A18600" t="n">
        <v>18600</v>
      </c>
      <c r="B18600" t="n">
        <v>37200</v>
      </c>
      <c r="C18600">
        <f>A18600+B18600</f>
        <v/>
      </c>
    </row>
    <row r="18601">
      <c r="A18601" t="n">
        <v>18601</v>
      </c>
      <c r="B18601" t="n">
        <v>37202</v>
      </c>
      <c r="C18601">
        <f>A18601+B18601</f>
        <v/>
      </c>
    </row>
    <row r="18602">
      <c r="A18602" t="n">
        <v>18602</v>
      </c>
      <c r="B18602" t="n">
        <v>37204</v>
      </c>
      <c r="C18602">
        <f>A18602+B18602</f>
        <v/>
      </c>
    </row>
    <row r="18603">
      <c r="A18603" t="n">
        <v>18603</v>
      </c>
      <c r="B18603" t="n">
        <v>37206</v>
      </c>
      <c r="C18603">
        <f>A18603+B18603</f>
        <v/>
      </c>
    </row>
    <row r="18604">
      <c r="A18604" t="n">
        <v>18604</v>
      </c>
      <c r="B18604" t="n">
        <v>37208</v>
      </c>
      <c r="C18604">
        <f>A18604+B18604</f>
        <v/>
      </c>
    </row>
    <row r="18605">
      <c r="A18605" t="n">
        <v>18605</v>
      </c>
      <c r="B18605" t="n">
        <v>37210</v>
      </c>
      <c r="C18605">
        <f>A18605+B18605</f>
        <v/>
      </c>
    </row>
    <row r="18606">
      <c r="A18606" t="n">
        <v>18606</v>
      </c>
      <c r="B18606" t="n">
        <v>37212</v>
      </c>
      <c r="C18606">
        <f>A18606+B18606</f>
        <v/>
      </c>
    </row>
    <row r="18607">
      <c r="A18607" t="n">
        <v>18607</v>
      </c>
      <c r="B18607" t="n">
        <v>37214</v>
      </c>
      <c r="C18607">
        <f>A18607+B18607</f>
        <v/>
      </c>
    </row>
    <row r="18608">
      <c r="A18608" t="n">
        <v>18608</v>
      </c>
      <c r="B18608" t="n">
        <v>37216</v>
      </c>
      <c r="C18608">
        <f>A18608+B18608</f>
        <v/>
      </c>
    </row>
    <row r="18609">
      <c r="A18609" t="n">
        <v>18609</v>
      </c>
      <c r="B18609" t="n">
        <v>37218</v>
      </c>
      <c r="C18609">
        <f>A18609+B18609</f>
        <v/>
      </c>
    </row>
    <row r="18610">
      <c r="A18610" t="n">
        <v>18610</v>
      </c>
      <c r="B18610" t="n">
        <v>37220</v>
      </c>
      <c r="C18610">
        <f>A18610+B18610</f>
        <v/>
      </c>
    </row>
    <row r="18611">
      <c r="A18611" t="n">
        <v>18611</v>
      </c>
      <c r="B18611" t="n">
        <v>37222</v>
      </c>
      <c r="C18611">
        <f>A18611+B18611</f>
        <v/>
      </c>
    </row>
    <row r="18612">
      <c r="A18612" t="n">
        <v>18612</v>
      </c>
      <c r="B18612" t="n">
        <v>37224</v>
      </c>
      <c r="C18612">
        <f>A18612+B18612</f>
        <v/>
      </c>
    </row>
    <row r="18613">
      <c r="A18613" t="n">
        <v>18613</v>
      </c>
      <c r="B18613" t="n">
        <v>37226</v>
      </c>
      <c r="C18613">
        <f>A18613+B18613</f>
        <v/>
      </c>
    </row>
    <row r="18614">
      <c r="A18614" t="n">
        <v>18614</v>
      </c>
      <c r="B18614" t="n">
        <v>37228</v>
      </c>
      <c r="C18614">
        <f>A18614+B18614</f>
        <v/>
      </c>
    </row>
    <row r="18615">
      <c r="A18615" t="n">
        <v>18615</v>
      </c>
      <c r="B18615" t="n">
        <v>37230</v>
      </c>
      <c r="C18615">
        <f>A18615+B18615</f>
        <v/>
      </c>
    </row>
    <row r="18616">
      <c r="A18616" t="n">
        <v>18616</v>
      </c>
      <c r="B18616" t="n">
        <v>37232</v>
      </c>
      <c r="C18616">
        <f>A18616+B18616</f>
        <v/>
      </c>
    </row>
    <row r="18617">
      <c r="A18617" t="n">
        <v>18617</v>
      </c>
      <c r="B18617" t="n">
        <v>37234</v>
      </c>
      <c r="C18617">
        <f>A18617+B18617</f>
        <v/>
      </c>
    </row>
    <row r="18618">
      <c r="A18618" t="n">
        <v>18618</v>
      </c>
      <c r="B18618" t="n">
        <v>37236</v>
      </c>
      <c r="C18618">
        <f>A18618+B18618</f>
        <v/>
      </c>
    </row>
    <row r="18619">
      <c r="A18619" t="n">
        <v>18619</v>
      </c>
      <c r="B18619" t="n">
        <v>37238</v>
      </c>
      <c r="C18619">
        <f>A18619+B18619</f>
        <v/>
      </c>
    </row>
    <row r="18620">
      <c r="A18620" t="n">
        <v>18620</v>
      </c>
      <c r="B18620" t="n">
        <v>37240</v>
      </c>
      <c r="C18620">
        <f>A18620+B18620</f>
        <v/>
      </c>
    </row>
    <row r="18621">
      <c r="A18621" t="n">
        <v>18621</v>
      </c>
      <c r="B18621" t="n">
        <v>37242</v>
      </c>
      <c r="C18621">
        <f>A18621+B18621</f>
        <v/>
      </c>
    </row>
    <row r="18622">
      <c r="A18622" t="n">
        <v>18622</v>
      </c>
      <c r="B18622" t="n">
        <v>37244</v>
      </c>
      <c r="C18622">
        <f>A18622+B18622</f>
        <v/>
      </c>
    </row>
    <row r="18623">
      <c r="A18623" t="n">
        <v>18623</v>
      </c>
      <c r="B18623" t="n">
        <v>37246</v>
      </c>
      <c r="C18623">
        <f>A18623+B18623</f>
        <v/>
      </c>
    </row>
    <row r="18624">
      <c r="A18624" t="n">
        <v>18624</v>
      </c>
      <c r="B18624" t="n">
        <v>37248</v>
      </c>
      <c r="C18624">
        <f>A18624+B18624</f>
        <v/>
      </c>
    </row>
    <row r="18625">
      <c r="A18625" t="n">
        <v>18625</v>
      </c>
      <c r="B18625" t="n">
        <v>37250</v>
      </c>
      <c r="C18625">
        <f>A18625+B18625</f>
        <v/>
      </c>
    </row>
    <row r="18626">
      <c r="A18626" t="n">
        <v>18626</v>
      </c>
      <c r="B18626" t="n">
        <v>37252</v>
      </c>
      <c r="C18626">
        <f>A18626+B18626</f>
        <v/>
      </c>
    </row>
    <row r="18627">
      <c r="A18627" t="n">
        <v>18627</v>
      </c>
      <c r="B18627" t="n">
        <v>37254</v>
      </c>
      <c r="C18627">
        <f>A18627+B18627</f>
        <v/>
      </c>
    </row>
    <row r="18628">
      <c r="A18628" t="n">
        <v>18628</v>
      </c>
      <c r="B18628" t="n">
        <v>37256</v>
      </c>
      <c r="C18628">
        <f>A18628+B18628</f>
        <v/>
      </c>
    </row>
    <row r="18629">
      <c r="A18629" t="n">
        <v>18629</v>
      </c>
      <c r="B18629" t="n">
        <v>37258</v>
      </c>
      <c r="C18629">
        <f>A18629+B18629</f>
        <v/>
      </c>
    </row>
    <row r="18630">
      <c r="A18630" t="n">
        <v>18630</v>
      </c>
      <c r="B18630" t="n">
        <v>37260</v>
      </c>
      <c r="C18630">
        <f>A18630+B18630</f>
        <v/>
      </c>
    </row>
    <row r="18631">
      <c r="A18631" t="n">
        <v>18631</v>
      </c>
      <c r="B18631" t="n">
        <v>37262</v>
      </c>
      <c r="C18631">
        <f>A18631+B18631</f>
        <v/>
      </c>
    </row>
    <row r="18632">
      <c r="A18632" t="n">
        <v>18632</v>
      </c>
      <c r="B18632" t="n">
        <v>37264</v>
      </c>
      <c r="C18632">
        <f>A18632+B18632</f>
        <v/>
      </c>
    </row>
    <row r="18633">
      <c r="A18633" t="n">
        <v>18633</v>
      </c>
      <c r="B18633" t="n">
        <v>37266</v>
      </c>
      <c r="C18633">
        <f>A18633+B18633</f>
        <v/>
      </c>
    </row>
    <row r="18634">
      <c r="A18634" t="n">
        <v>18634</v>
      </c>
      <c r="B18634" t="n">
        <v>37268</v>
      </c>
      <c r="C18634">
        <f>A18634+B18634</f>
        <v/>
      </c>
    </row>
    <row r="18635">
      <c r="A18635" t="n">
        <v>18635</v>
      </c>
      <c r="B18635" t="n">
        <v>37270</v>
      </c>
      <c r="C18635">
        <f>A18635+B18635</f>
        <v/>
      </c>
    </row>
    <row r="18636">
      <c r="A18636" t="n">
        <v>18636</v>
      </c>
      <c r="B18636" t="n">
        <v>37272</v>
      </c>
      <c r="C18636">
        <f>A18636+B18636</f>
        <v/>
      </c>
    </row>
    <row r="18637">
      <c r="A18637" t="n">
        <v>18637</v>
      </c>
      <c r="B18637" t="n">
        <v>37274</v>
      </c>
      <c r="C18637">
        <f>A18637+B18637</f>
        <v/>
      </c>
    </row>
    <row r="18638">
      <c r="A18638" t="n">
        <v>18638</v>
      </c>
      <c r="B18638" t="n">
        <v>37276</v>
      </c>
      <c r="C18638">
        <f>A18638+B18638</f>
        <v/>
      </c>
    </row>
    <row r="18639">
      <c r="A18639" t="n">
        <v>18639</v>
      </c>
      <c r="B18639" t="n">
        <v>37278</v>
      </c>
      <c r="C18639">
        <f>A18639+B18639</f>
        <v/>
      </c>
    </row>
    <row r="18640">
      <c r="A18640" t="n">
        <v>18640</v>
      </c>
      <c r="B18640" t="n">
        <v>37280</v>
      </c>
      <c r="C18640">
        <f>A18640+B18640</f>
        <v/>
      </c>
    </row>
    <row r="18641">
      <c r="A18641" t="n">
        <v>18641</v>
      </c>
      <c r="B18641" t="n">
        <v>37282</v>
      </c>
      <c r="C18641">
        <f>A18641+B18641</f>
        <v/>
      </c>
    </row>
    <row r="18642">
      <c r="A18642" t="n">
        <v>18642</v>
      </c>
      <c r="B18642" t="n">
        <v>37284</v>
      </c>
      <c r="C18642">
        <f>A18642+B18642</f>
        <v/>
      </c>
    </row>
    <row r="18643">
      <c r="A18643" t="n">
        <v>18643</v>
      </c>
      <c r="B18643" t="n">
        <v>37286</v>
      </c>
      <c r="C18643">
        <f>A18643+B18643</f>
        <v/>
      </c>
    </row>
    <row r="18644">
      <c r="A18644" t="n">
        <v>18644</v>
      </c>
      <c r="B18644" t="n">
        <v>37288</v>
      </c>
      <c r="C18644">
        <f>A18644+B18644</f>
        <v/>
      </c>
    </row>
    <row r="18645">
      <c r="A18645" t="n">
        <v>18645</v>
      </c>
      <c r="B18645" t="n">
        <v>37290</v>
      </c>
      <c r="C18645">
        <f>A18645+B18645</f>
        <v/>
      </c>
    </row>
    <row r="18646">
      <c r="A18646" t="n">
        <v>18646</v>
      </c>
      <c r="B18646" t="n">
        <v>37292</v>
      </c>
      <c r="C18646">
        <f>A18646+B18646</f>
        <v/>
      </c>
    </row>
    <row r="18647">
      <c r="A18647" t="n">
        <v>18647</v>
      </c>
      <c r="B18647" t="n">
        <v>37294</v>
      </c>
      <c r="C18647">
        <f>A18647+B18647</f>
        <v/>
      </c>
    </row>
    <row r="18648">
      <c r="A18648" t="n">
        <v>18648</v>
      </c>
      <c r="B18648" t="n">
        <v>37296</v>
      </c>
      <c r="C18648">
        <f>A18648+B18648</f>
        <v/>
      </c>
    </row>
    <row r="18649">
      <c r="A18649" t="n">
        <v>18649</v>
      </c>
      <c r="B18649" t="n">
        <v>37298</v>
      </c>
      <c r="C18649">
        <f>A18649+B18649</f>
        <v/>
      </c>
    </row>
    <row r="18650">
      <c r="A18650" t="n">
        <v>18650</v>
      </c>
      <c r="B18650" t="n">
        <v>37300</v>
      </c>
      <c r="C18650">
        <f>A18650+B18650</f>
        <v/>
      </c>
    </row>
    <row r="18651">
      <c r="A18651" t="n">
        <v>18651</v>
      </c>
      <c r="B18651" t="n">
        <v>37302</v>
      </c>
      <c r="C18651">
        <f>A18651+B18651</f>
        <v/>
      </c>
    </row>
    <row r="18652">
      <c r="A18652" t="n">
        <v>18652</v>
      </c>
      <c r="B18652" t="n">
        <v>37304</v>
      </c>
      <c r="C18652">
        <f>A18652+B18652</f>
        <v/>
      </c>
    </row>
    <row r="18653">
      <c r="A18653" t="n">
        <v>18653</v>
      </c>
      <c r="B18653" t="n">
        <v>37306</v>
      </c>
      <c r="C18653">
        <f>A18653+B18653</f>
        <v/>
      </c>
    </row>
    <row r="18654">
      <c r="A18654" t="n">
        <v>18654</v>
      </c>
      <c r="B18654" t="n">
        <v>37308</v>
      </c>
      <c r="C18654">
        <f>A18654+B18654</f>
        <v/>
      </c>
    </row>
    <row r="18655">
      <c r="A18655" t="n">
        <v>18655</v>
      </c>
      <c r="B18655" t="n">
        <v>37310</v>
      </c>
      <c r="C18655">
        <f>A18655+B18655</f>
        <v/>
      </c>
    </row>
    <row r="18656">
      <c r="A18656" t="n">
        <v>18656</v>
      </c>
      <c r="B18656" t="n">
        <v>37312</v>
      </c>
      <c r="C18656">
        <f>A18656+B18656</f>
        <v/>
      </c>
    </row>
    <row r="18657">
      <c r="A18657" t="n">
        <v>18657</v>
      </c>
      <c r="B18657" t="n">
        <v>37314</v>
      </c>
      <c r="C18657">
        <f>A18657+B18657</f>
        <v/>
      </c>
    </row>
    <row r="18658">
      <c r="A18658" t="n">
        <v>18658</v>
      </c>
      <c r="B18658" t="n">
        <v>37316</v>
      </c>
      <c r="C18658">
        <f>A18658+B18658</f>
        <v/>
      </c>
    </row>
    <row r="18659">
      <c r="A18659" t="n">
        <v>18659</v>
      </c>
      <c r="B18659" t="n">
        <v>37318</v>
      </c>
      <c r="C18659">
        <f>A18659+B18659</f>
        <v/>
      </c>
    </row>
    <row r="18660">
      <c r="A18660" t="n">
        <v>18660</v>
      </c>
      <c r="B18660" t="n">
        <v>37320</v>
      </c>
      <c r="C18660">
        <f>A18660+B18660</f>
        <v/>
      </c>
    </row>
    <row r="18661">
      <c r="A18661" t="n">
        <v>18661</v>
      </c>
      <c r="B18661" t="n">
        <v>37322</v>
      </c>
      <c r="C18661">
        <f>A18661+B18661</f>
        <v/>
      </c>
    </row>
    <row r="18662">
      <c r="A18662" t="n">
        <v>18662</v>
      </c>
      <c r="B18662" t="n">
        <v>37324</v>
      </c>
      <c r="C18662">
        <f>A18662+B18662</f>
        <v/>
      </c>
    </row>
    <row r="18663">
      <c r="A18663" t="n">
        <v>18663</v>
      </c>
      <c r="B18663" t="n">
        <v>37326</v>
      </c>
      <c r="C18663">
        <f>A18663+B18663</f>
        <v/>
      </c>
    </row>
    <row r="18664">
      <c r="A18664" t="n">
        <v>18664</v>
      </c>
      <c r="B18664" t="n">
        <v>37328</v>
      </c>
      <c r="C18664">
        <f>A18664+B18664</f>
        <v/>
      </c>
    </row>
    <row r="18665">
      <c r="A18665" t="n">
        <v>18665</v>
      </c>
      <c r="B18665" t="n">
        <v>37330</v>
      </c>
      <c r="C18665">
        <f>A18665+B18665</f>
        <v/>
      </c>
    </row>
    <row r="18666">
      <c r="A18666" t="n">
        <v>18666</v>
      </c>
      <c r="B18666" t="n">
        <v>37332</v>
      </c>
      <c r="C18666">
        <f>A18666+B18666</f>
        <v/>
      </c>
    </row>
    <row r="18667">
      <c r="A18667" t="n">
        <v>18667</v>
      </c>
      <c r="B18667" t="n">
        <v>37334</v>
      </c>
      <c r="C18667">
        <f>A18667+B18667</f>
        <v/>
      </c>
    </row>
    <row r="18668">
      <c r="A18668" t="n">
        <v>18668</v>
      </c>
      <c r="B18668" t="n">
        <v>37336</v>
      </c>
      <c r="C18668">
        <f>A18668+B18668</f>
        <v/>
      </c>
    </row>
    <row r="18669">
      <c r="A18669" t="n">
        <v>18669</v>
      </c>
      <c r="B18669" t="n">
        <v>37338</v>
      </c>
      <c r="C18669">
        <f>A18669+B18669</f>
        <v/>
      </c>
    </row>
    <row r="18670">
      <c r="A18670" t="n">
        <v>18670</v>
      </c>
      <c r="B18670" t="n">
        <v>37340</v>
      </c>
      <c r="C18670">
        <f>A18670+B18670</f>
        <v/>
      </c>
    </row>
    <row r="18671">
      <c r="A18671" t="n">
        <v>18671</v>
      </c>
      <c r="B18671" t="n">
        <v>37342</v>
      </c>
      <c r="C18671">
        <f>A18671+B18671</f>
        <v/>
      </c>
    </row>
    <row r="18672">
      <c r="A18672" t="n">
        <v>18672</v>
      </c>
      <c r="B18672" t="n">
        <v>37344</v>
      </c>
      <c r="C18672">
        <f>A18672+B18672</f>
        <v/>
      </c>
    </row>
    <row r="18673">
      <c r="A18673" t="n">
        <v>18673</v>
      </c>
      <c r="B18673" t="n">
        <v>37346</v>
      </c>
      <c r="C18673">
        <f>A18673+B18673</f>
        <v/>
      </c>
    </row>
    <row r="18674">
      <c r="A18674" t="n">
        <v>18674</v>
      </c>
      <c r="B18674" t="n">
        <v>37348</v>
      </c>
      <c r="C18674">
        <f>A18674+B18674</f>
        <v/>
      </c>
    </row>
    <row r="18675">
      <c r="A18675" t="n">
        <v>18675</v>
      </c>
      <c r="B18675" t="n">
        <v>37350</v>
      </c>
      <c r="C18675">
        <f>A18675+B18675</f>
        <v/>
      </c>
    </row>
    <row r="18676">
      <c r="A18676" t="n">
        <v>18676</v>
      </c>
      <c r="B18676" t="n">
        <v>37352</v>
      </c>
      <c r="C18676">
        <f>A18676+B18676</f>
        <v/>
      </c>
    </row>
    <row r="18677">
      <c r="A18677" t="n">
        <v>18677</v>
      </c>
      <c r="B18677" t="n">
        <v>37354</v>
      </c>
      <c r="C18677">
        <f>A18677+B18677</f>
        <v/>
      </c>
    </row>
    <row r="18678">
      <c r="A18678" t="n">
        <v>18678</v>
      </c>
      <c r="B18678" t="n">
        <v>37356</v>
      </c>
      <c r="C18678">
        <f>A18678+B18678</f>
        <v/>
      </c>
    </row>
    <row r="18679">
      <c r="A18679" t="n">
        <v>18679</v>
      </c>
      <c r="B18679" t="n">
        <v>37358</v>
      </c>
      <c r="C18679">
        <f>A18679+B18679</f>
        <v/>
      </c>
    </row>
    <row r="18680">
      <c r="A18680" t="n">
        <v>18680</v>
      </c>
      <c r="B18680" t="n">
        <v>37360</v>
      </c>
      <c r="C18680">
        <f>A18680+B18680</f>
        <v/>
      </c>
    </row>
    <row r="18681">
      <c r="A18681" t="n">
        <v>18681</v>
      </c>
      <c r="B18681" t="n">
        <v>37362</v>
      </c>
      <c r="C18681">
        <f>A18681+B18681</f>
        <v/>
      </c>
    </row>
    <row r="18682">
      <c r="A18682" t="n">
        <v>18682</v>
      </c>
      <c r="B18682" t="n">
        <v>37364</v>
      </c>
      <c r="C18682">
        <f>A18682+B18682</f>
        <v/>
      </c>
    </row>
    <row r="18683">
      <c r="A18683" t="n">
        <v>18683</v>
      </c>
      <c r="B18683" t="n">
        <v>37366</v>
      </c>
      <c r="C18683">
        <f>A18683+B18683</f>
        <v/>
      </c>
    </row>
    <row r="18684">
      <c r="A18684" t="n">
        <v>18684</v>
      </c>
      <c r="B18684" t="n">
        <v>37368</v>
      </c>
      <c r="C18684">
        <f>A18684+B18684</f>
        <v/>
      </c>
    </row>
    <row r="18685">
      <c r="A18685" t="n">
        <v>18685</v>
      </c>
      <c r="B18685" t="n">
        <v>37370</v>
      </c>
      <c r="C18685">
        <f>A18685+B18685</f>
        <v/>
      </c>
    </row>
    <row r="18686">
      <c r="A18686" t="n">
        <v>18686</v>
      </c>
      <c r="B18686" t="n">
        <v>37372</v>
      </c>
      <c r="C18686">
        <f>A18686+B18686</f>
        <v/>
      </c>
    </row>
    <row r="18687">
      <c r="A18687" t="n">
        <v>18687</v>
      </c>
      <c r="B18687" t="n">
        <v>37374</v>
      </c>
      <c r="C18687">
        <f>A18687+B18687</f>
        <v/>
      </c>
    </row>
    <row r="18688">
      <c r="A18688" t="n">
        <v>18688</v>
      </c>
      <c r="B18688" t="n">
        <v>37376</v>
      </c>
      <c r="C18688">
        <f>A18688+B18688</f>
        <v/>
      </c>
    </row>
    <row r="18689">
      <c r="A18689" t="n">
        <v>18689</v>
      </c>
      <c r="B18689" t="n">
        <v>37378</v>
      </c>
      <c r="C18689">
        <f>A18689+B18689</f>
        <v/>
      </c>
    </row>
    <row r="18690">
      <c r="A18690" t="n">
        <v>18690</v>
      </c>
      <c r="B18690" t="n">
        <v>37380</v>
      </c>
      <c r="C18690">
        <f>A18690+B18690</f>
        <v/>
      </c>
    </row>
    <row r="18691">
      <c r="A18691" t="n">
        <v>18691</v>
      </c>
      <c r="B18691" t="n">
        <v>37382</v>
      </c>
      <c r="C18691">
        <f>A18691+B18691</f>
        <v/>
      </c>
    </row>
    <row r="18692">
      <c r="A18692" t="n">
        <v>18692</v>
      </c>
      <c r="B18692" t="n">
        <v>37384</v>
      </c>
      <c r="C18692">
        <f>A18692+B18692</f>
        <v/>
      </c>
    </row>
    <row r="18693">
      <c r="A18693" t="n">
        <v>18693</v>
      </c>
      <c r="B18693" t="n">
        <v>37386</v>
      </c>
      <c r="C18693">
        <f>A18693+B18693</f>
        <v/>
      </c>
    </row>
    <row r="18694">
      <c r="A18694" t="n">
        <v>18694</v>
      </c>
      <c r="B18694" t="n">
        <v>37388</v>
      </c>
      <c r="C18694">
        <f>A18694+B18694</f>
        <v/>
      </c>
    </row>
    <row r="18695">
      <c r="A18695" t="n">
        <v>18695</v>
      </c>
      <c r="B18695" t="n">
        <v>37390</v>
      </c>
      <c r="C18695">
        <f>A18695+B18695</f>
        <v/>
      </c>
    </row>
    <row r="18696">
      <c r="A18696" t="n">
        <v>18696</v>
      </c>
      <c r="B18696" t="n">
        <v>37392</v>
      </c>
      <c r="C18696">
        <f>A18696+B18696</f>
        <v/>
      </c>
    </row>
    <row r="18697">
      <c r="A18697" t="n">
        <v>18697</v>
      </c>
      <c r="B18697" t="n">
        <v>37394</v>
      </c>
      <c r="C18697">
        <f>A18697+B18697</f>
        <v/>
      </c>
    </row>
    <row r="18698">
      <c r="A18698" t="n">
        <v>18698</v>
      </c>
      <c r="B18698" t="n">
        <v>37396</v>
      </c>
      <c r="C18698">
        <f>A18698+B18698</f>
        <v/>
      </c>
    </row>
    <row r="18699">
      <c r="A18699" t="n">
        <v>18699</v>
      </c>
      <c r="B18699" t="n">
        <v>37398</v>
      </c>
      <c r="C18699">
        <f>A18699+B18699</f>
        <v/>
      </c>
    </row>
    <row r="18700">
      <c r="A18700" t="n">
        <v>18700</v>
      </c>
      <c r="B18700" t="n">
        <v>37400</v>
      </c>
      <c r="C18700">
        <f>A18700+B18700</f>
        <v/>
      </c>
    </row>
    <row r="18701">
      <c r="A18701" t="n">
        <v>18701</v>
      </c>
      <c r="B18701" t="n">
        <v>37402</v>
      </c>
      <c r="C18701">
        <f>A18701+B18701</f>
        <v/>
      </c>
    </row>
    <row r="18702">
      <c r="A18702" t="n">
        <v>18702</v>
      </c>
      <c r="B18702" t="n">
        <v>37404</v>
      </c>
      <c r="C18702">
        <f>A18702+B18702</f>
        <v/>
      </c>
    </row>
    <row r="18703">
      <c r="A18703" t="n">
        <v>18703</v>
      </c>
      <c r="B18703" t="n">
        <v>37406</v>
      </c>
      <c r="C18703">
        <f>A18703+B18703</f>
        <v/>
      </c>
    </row>
    <row r="18704">
      <c r="A18704" t="n">
        <v>18704</v>
      </c>
      <c r="B18704" t="n">
        <v>37408</v>
      </c>
      <c r="C18704">
        <f>A18704+B18704</f>
        <v/>
      </c>
    </row>
    <row r="18705">
      <c r="A18705" t="n">
        <v>18705</v>
      </c>
      <c r="B18705" t="n">
        <v>37410</v>
      </c>
      <c r="C18705">
        <f>A18705+B18705</f>
        <v/>
      </c>
    </row>
    <row r="18706">
      <c r="A18706" t="n">
        <v>18706</v>
      </c>
      <c r="B18706" t="n">
        <v>37412</v>
      </c>
      <c r="C18706">
        <f>A18706+B18706</f>
        <v/>
      </c>
    </row>
    <row r="18707">
      <c r="A18707" t="n">
        <v>18707</v>
      </c>
      <c r="B18707" t="n">
        <v>37414</v>
      </c>
      <c r="C18707">
        <f>A18707+B18707</f>
        <v/>
      </c>
    </row>
    <row r="18708">
      <c r="A18708" t="n">
        <v>18708</v>
      </c>
      <c r="B18708" t="n">
        <v>37416</v>
      </c>
      <c r="C18708">
        <f>A18708+B18708</f>
        <v/>
      </c>
    </row>
    <row r="18709">
      <c r="A18709" t="n">
        <v>18709</v>
      </c>
      <c r="B18709" t="n">
        <v>37418</v>
      </c>
      <c r="C18709">
        <f>A18709+B18709</f>
        <v/>
      </c>
    </row>
    <row r="18710">
      <c r="A18710" t="n">
        <v>18710</v>
      </c>
      <c r="B18710" t="n">
        <v>37420</v>
      </c>
      <c r="C18710">
        <f>A18710+B18710</f>
        <v/>
      </c>
    </row>
    <row r="18711">
      <c r="A18711" t="n">
        <v>18711</v>
      </c>
      <c r="B18711" t="n">
        <v>37422</v>
      </c>
      <c r="C18711">
        <f>A18711+B18711</f>
        <v/>
      </c>
    </row>
    <row r="18712">
      <c r="A18712" t="n">
        <v>18712</v>
      </c>
      <c r="B18712" t="n">
        <v>37424</v>
      </c>
      <c r="C18712">
        <f>A18712+B18712</f>
        <v/>
      </c>
    </row>
    <row r="18713">
      <c r="A18713" t="n">
        <v>18713</v>
      </c>
      <c r="B18713" t="n">
        <v>37426</v>
      </c>
      <c r="C18713">
        <f>A18713+B18713</f>
        <v/>
      </c>
    </row>
    <row r="18714">
      <c r="A18714" t="n">
        <v>18714</v>
      </c>
      <c r="B18714" t="n">
        <v>37428</v>
      </c>
      <c r="C18714">
        <f>A18714+B18714</f>
        <v/>
      </c>
    </row>
    <row r="18715">
      <c r="A18715" t="n">
        <v>18715</v>
      </c>
      <c r="B18715" t="n">
        <v>37430</v>
      </c>
      <c r="C18715">
        <f>A18715+B18715</f>
        <v/>
      </c>
    </row>
    <row r="18716">
      <c r="A18716" t="n">
        <v>18716</v>
      </c>
      <c r="B18716" t="n">
        <v>37432</v>
      </c>
      <c r="C18716">
        <f>A18716+B18716</f>
        <v/>
      </c>
    </row>
    <row r="18717">
      <c r="A18717" t="n">
        <v>18717</v>
      </c>
      <c r="B18717" t="n">
        <v>37434</v>
      </c>
      <c r="C18717">
        <f>A18717+B18717</f>
        <v/>
      </c>
    </row>
    <row r="18718">
      <c r="A18718" t="n">
        <v>18718</v>
      </c>
      <c r="B18718" t="n">
        <v>37436</v>
      </c>
      <c r="C18718">
        <f>A18718+B18718</f>
        <v/>
      </c>
    </row>
    <row r="18719">
      <c r="A18719" t="n">
        <v>18719</v>
      </c>
      <c r="B18719" t="n">
        <v>37438</v>
      </c>
      <c r="C18719">
        <f>A18719+B18719</f>
        <v/>
      </c>
    </row>
    <row r="18720">
      <c r="A18720" t="n">
        <v>18720</v>
      </c>
      <c r="B18720" t="n">
        <v>37440</v>
      </c>
      <c r="C18720">
        <f>A18720+B18720</f>
        <v/>
      </c>
    </row>
    <row r="18721">
      <c r="A18721" t="n">
        <v>18721</v>
      </c>
      <c r="B18721" t="n">
        <v>37442</v>
      </c>
      <c r="C18721">
        <f>A18721+B18721</f>
        <v/>
      </c>
    </row>
    <row r="18722">
      <c r="A18722" t="n">
        <v>18722</v>
      </c>
      <c r="B18722" t="n">
        <v>37444</v>
      </c>
      <c r="C18722">
        <f>A18722+B18722</f>
        <v/>
      </c>
    </row>
    <row r="18723">
      <c r="A18723" t="n">
        <v>18723</v>
      </c>
      <c r="B18723" t="n">
        <v>37446</v>
      </c>
      <c r="C18723">
        <f>A18723+B18723</f>
        <v/>
      </c>
    </row>
    <row r="18724">
      <c r="A18724" t="n">
        <v>18724</v>
      </c>
      <c r="B18724" t="n">
        <v>37448</v>
      </c>
      <c r="C18724">
        <f>A18724+B18724</f>
        <v/>
      </c>
    </row>
    <row r="18725">
      <c r="A18725" t="n">
        <v>18725</v>
      </c>
      <c r="B18725" t="n">
        <v>37450</v>
      </c>
      <c r="C18725">
        <f>A18725+B18725</f>
        <v/>
      </c>
    </row>
    <row r="18726">
      <c r="A18726" t="n">
        <v>18726</v>
      </c>
      <c r="B18726" t="n">
        <v>37452</v>
      </c>
      <c r="C18726">
        <f>A18726+B18726</f>
        <v/>
      </c>
    </row>
    <row r="18727">
      <c r="A18727" t="n">
        <v>18727</v>
      </c>
      <c r="B18727" t="n">
        <v>37454</v>
      </c>
      <c r="C18727">
        <f>A18727+B18727</f>
        <v/>
      </c>
    </row>
    <row r="18728">
      <c r="A18728" t="n">
        <v>18728</v>
      </c>
      <c r="B18728" t="n">
        <v>37456</v>
      </c>
      <c r="C18728">
        <f>A18728+B18728</f>
        <v/>
      </c>
    </row>
    <row r="18729">
      <c r="A18729" t="n">
        <v>18729</v>
      </c>
      <c r="B18729" t="n">
        <v>37458</v>
      </c>
      <c r="C18729">
        <f>A18729+B18729</f>
        <v/>
      </c>
    </row>
    <row r="18730">
      <c r="A18730" t="n">
        <v>18730</v>
      </c>
      <c r="B18730" t="n">
        <v>37460</v>
      </c>
      <c r="C18730">
        <f>A18730+B18730</f>
        <v/>
      </c>
    </row>
    <row r="18731">
      <c r="A18731" t="n">
        <v>18731</v>
      </c>
      <c r="B18731" t="n">
        <v>37462</v>
      </c>
      <c r="C18731">
        <f>A18731+B18731</f>
        <v/>
      </c>
    </row>
    <row r="18732">
      <c r="A18732" t="n">
        <v>18732</v>
      </c>
      <c r="B18732" t="n">
        <v>37464</v>
      </c>
      <c r="C18732">
        <f>A18732+B18732</f>
        <v/>
      </c>
    </row>
    <row r="18733">
      <c r="A18733" t="n">
        <v>18733</v>
      </c>
      <c r="B18733" t="n">
        <v>37466</v>
      </c>
      <c r="C18733">
        <f>A18733+B18733</f>
        <v/>
      </c>
    </row>
    <row r="18734">
      <c r="A18734" t="n">
        <v>18734</v>
      </c>
      <c r="B18734" t="n">
        <v>37468</v>
      </c>
      <c r="C18734">
        <f>A18734+B18734</f>
        <v/>
      </c>
    </row>
    <row r="18735">
      <c r="A18735" t="n">
        <v>18735</v>
      </c>
      <c r="B18735" t="n">
        <v>37470</v>
      </c>
      <c r="C18735">
        <f>A18735+B18735</f>
        <v/>
      </c>
    </row>
    <row r="18736">
      <c r="A18736" t="n">
        <v>18736</v>
      </c>
      <c r="B18736" t="n">
        <v>37472</v>
      </c>
      <c r="C18736">
        <f>A18736+B18736</f>
        <v/>
      </c>
    </row>
    <row r="18737">
      <c r="A18737" t="n">
        <v>18737</v>
      </c>
      <c r="B18737" t="n">
        <v>37474</v>
      </c>
      <c r="C18737">
        <f>A18737+B18737</f>
        <v/>
      </c>
    </row>
    <row r="18738">
      <c r="A18738" t="n">
        <v>18738</v>
      </c>
      <c r="B18738" t="n">
        <v>37476</v>
      </c>
      <c r="C18738">
        <f>A18738+B18738</f>
        <v/>
      </c>
    </row>
    <row r="18739">
      <c r="A18739" t="n">
        <v>18739</v>
      </c>
      <c r="B18739" t="n">
        <v>37478</v>
      </c>
      <c r="C18739">
        <f>A18739+B18739</f>
        <v/>
      </c>
    </row>
    <row r="18740">
      <c r="A18740" t="n">
        <v>18740</v>
      </c>
      <c r="B18740" t="n">
        <v>37480</v>
      </c>
      <c r="C18740">
        <f>A18740+B18740</f>
        <v/>
      </c>
    </row>
    <row r="18741">
      <c r="A18741" t="n">
        <v>18741</v>
      </c>
      <c r="B18741" t="n">
        <v>37482</v>
      </c>
      <c r="C18741">
        <f>A18741+B18741</f>
        <v/>
      </c>
    </row>
    <row r="18742">
      <c r="A18742" t="n">
        <v>18742</v>
      </c>
      <c r="B18742" t="n">
        <v>37484</v>
      </c>
      <c r="C18742">
        <f>A18742+B18742</f>
        <v/>
      </c>
    </row>
    <row r="18743">
      <c r="A18743" t="n">
        <v>18743</v>
      </c>
      <c r="B18743" t="n">
        <v>37486</v>
      </c>
      <c r="C18743">
        <f>A18743+B18743</f>
        <v/>
      </c>
    </row>
    <row r="18744">
      <c r="A18744" t="n">
        <v>18744</v>
      </c>
      <c r="B18744" t="n">
        <v>37488</v>
      </c>
      <c r="C18744">
        <f>A18744+B18744</f>
        <v/>
      </c>
    </row>
    <row r="18745">
      <c r="A18745" t="n">
        <v>18745</v>
      </c>
      <c r="B18745" t="n">
        <v>37490</v>
      </c>
      <c r="C18745">
        <f>A18745+B18745</f>
        <v/>
      </c>
    </row>
    <row r="18746">
      <c r="A18746" t="n">
        <v>18746</v>
      </c>
      <c r="B18746" t="n">
        <v>37492</v>
      </c>
      <c r="C18746">
        <f>A18746+B18746</f>
        <v/>
      </c>
    </row>
    <row r="18747">
      <c r="A18747" t="n">
        <v>18747</v>
      </c>
      <c r="B18747" t="n">
        <v>37494</v>
      </c>
      <c r="C18747">
        <f>A18747+B18747</f>
        <v/>
      </c>
    </row>
    <row r="18748">
      <c r="A18748" t="n">
        <v>18748</v>
      </c>
      <c r="B18748" t="n">
        <v>37496</v>
      </c>
      <c r="C18748">
        <f>A18748+B18748</f>
        <v/>
      </c>
    </row>
    <row r="18749">
      <c r="A18749" t="n">
        <v>18749</v>
      </c>
      <c r="B18749" t="n">
        <v>37498</v>
      </c>
      <c r="C18749">
        <f>A18749+B18749</f>
        <v/>
      </c>
    </row>
    <row r="18750">
      <c r="A18750" t="n">
        <v>18750</v>
      </c>
      <c r="B18750" t="n">
        <v>37500</v>
      </c>
      <c r="C18750">
        <f>A18750+B18750</f>
        <v/>
      </c>
    </row>
    <row r="18751">
      <c r="A18751" t="n">
        <v>18751</v>
      </c>
      <c r="B18751" t="n">
        <v>37502</v>
      </c>
      <c r="C18751">
        <f>A18751+B18751</f>
        <v/>
      </c>
    </row>
    <row r="18752">
      <c r="A18752" t="n">
        <v>18752</v>
      </c>
      <c r="B18752" t="n">
        <v>37504</v>
      </c>
      <c r="C18752">
        <f>A18752+B18752</f>
        <v/>
      </c>
    </row>
    <row r="18753">
      <c r="A18753" t="n">
        <v>18753</v>
      </c>
      <c r="B18753" t="n">
        <v>37506</v>
      </c>
      <c r="C18753">
        <f>A18753+B18753</f>
        <v/>
      </c>
    </row>
    <row r="18754">
      <c r="A18754" t="n">
        <v>18754</v>
      </c>
      <c r="B18754" t="n">
        <v>37508</v>
      </c>
      <c r="C18754">
        <f>A18754+B18754</f>
        <v/>
      </c>
    </row>
    <row r="18755">
      <c r="A18755" t="n">
        <v>18755</v>
      </c>
      <c r="B18755" t="n">
        <v>37510</v>
      </c>
      <c r="C18755">
        <f>A18755+B18755</f>
        <v/>
      </c>
    </row>
    <row r="18756">
      <c r="A18756" t="n">
        <v>18756</v>
      </c>
      <c r="B18756" t="n">
        <v>37512</v>
      </c>
      <c r="C18756">
        <f>A18756+B18756</f>
        <v/>
      </c>
    </row>
    <row r="18757">
      <c r="A18757" t="n">
        <v>18757</v>
      </c>
      <c r="B18757" t="n">
        <v>37514</v>
      </c>
      <c r="C18757">
        <f>A18757+B18757</f>
        <v/>
      </c>
    </row>
    <row r="18758">
      <c r="A18758" t="n">
        <v>18758</v>
      </c>
      <c r="B18758" t="n">
        <v>37516</v>
      </c>
      <c r="C18758">
        <f>A18758+B18758</f>
        <v/>
      </c>
    </row>
    <row r="18759">
      <c r="A18759" t="n">
        <v>18759</v>
      </c>
      <c r="B18759" t="n">
        <v>37518</v>
      </c>
      <c r="C18759">
        <f>A18759+B18759</f>
        <v/>
      </c>
    </row>
    <row r="18760">
      <c r="A18760" t="n">
        <v>18760</v>
      </c>
      <c r="B18760" t="n">
        <v>37520</v>
      </c>
      <c r="C18760">
        <f>A18760+B18760</f>
        <v/>
      </c>
    </row>
    <row r="18761">
      <c r="A18761" t="n">
        <v>18761</v>
      </c>
      <c r="B18761" t="n">
        <v>37522</v>
      </c>
      <c r="C18761">
        <f>A18761+B18761</f>
        <v/>
      </c>
    </row>
    <row r="18762">
      <c r="A18762" t="n">
        <v>18762</v>
      </c>
      <c r="B18762" t="n">
        <v>37524</v>
      </c>
      <c r="C18762">
        <f>A18762+B18762</f>
        <v/>
      </c>
    </row>
    <row r="18763">
      <c r="A18763" t="n">
        <v>18763</v>
      </c>
      <c r="B18763" t="n">
        <v>37526</v>
      </c>
      <c r="C18763">
        <f>A18763+B18763</f>
        <v/>
      </c>
    </row>
    <row r="18764">
      <c r="A18764" t="n">
        <v>18764</v>
      </c>
      <c r="B18764" t="n">
        <v>37528</v>
      </c>
      <c r="C18764">
        <f>A18764+B18764</f>
        <v/>
      </c>
    </row>
    <row r="18765">
      <c r="A18765" t="n">
        <v>18765</v>
      </c>
      <c r="B18765" t="n">
        <v>37530</v>
      </c>
      <c r="C18765">
        <f>A18765+B18765</f>
        <v/>
      </c>
    </row>
    <row r="18766">
      <c r="A18766" t="n">
        <v>18766</v>
      </c>
      <c r="B18766" t="n">
        <v>37532</v>
      </c>
      <c r="C18766">
        <f>A18766+B18766</f>
        <v/>
      </c>
    </row>
    <row r="18767">
      <c r="A18767" t="n">
        <v>18767</v>
      </c>
      <c r="B18767" t="n">
        <v>37534</v>
      </c>
      <c r="C18767">
        <f>A18767+B18767</f>
        <v/>
      </c>
    </row>
    <row r="18768">
      <c r="A18768" t="n">
        <v>18768</v>
      </c>
      <c r="B18768" t="n">
        <v>37536</v>
      </c>
      <c r="C18768">
        <f>A18768+B18768</f>
        <v/>
      </c>
    </row>
    <row r="18769">
      <c r="A18769" t="n">
        <v>18769</v>
      </c>
      <c r="B18769" t="n">
        <v>37538</v>
      </c>
      <c r="C18769">
        <f>A18769+B18769</f>
        <v/>
      </c>
    </row>
    <row r="18770">
      <c r="A18770" t="n">
        <v>18770</v>
      </c>
      <c r="B18770" t="n">
        <v>37540</v>
      </c>
      <c r="C18770">
        <f>A18770+B18770</f>
        <v/>
      </c>
    </row>
    <row r="18771">
      <c r="A18771" t="n">
        <v>18771</v>
      </c>
      <c r="B18771" t="n">
        <v>37542</v>
      </c>
      <c r="C18771">
        <f>A18771+B18771</f>
        <v/>
      </c>
    </row>
    <row r="18772">
      <c r="A18772" t="n">
        <v>18772</v>
      </c>
      <c r="B18772" t="n">
        <v>37544</v>
      </c>
      <c r="C18772">
        <f>A18772+B18772</f>
        <v/>
      </c>
    </row>
    <row r="18773">
      <c r="A18773" t="n">
        <v>18773</v>
      </c>
      <c r="B18773" t="n">
        <v>37546</v>
      </c>
      <c r="C18773">
        <f>A18773+B18773</f>
        <v/>
      </c>
    </row>
    <row r="18774">
      <c r="A18774" t="n">
        <v>18774</v>
      </c>
      <c r="B18774" t="n">
        <v>37548</v>
      </c>
      <c r="C18774">
        <f>A18774+B18774</f>
        <v/>
      </c>
    </row>
    <row r="18775">
      <c r="A18775" t="n">
        <v>18775</v>
      </c>
      <c r="B18775" t="n">
        <v>37550</v>
      </c>
      <c r="C18775">
        <f>A18775+B18775</f>
        <v/>
      </c>
    </row>
    <row r="18776">
      <c r="A18776" t="n">
        <v>18776</v>
      </c>
      <c r="B18776" t="n">
        <v>37552</v>
      </c>
      <c r="C18776">
        <f>A18776+B18776</f>
        <v/>
      </c>
    </row>
    <row r="18777">
      <c r="A18777" t="n">
        <v>18777</v>
      </c>
      <c r="B18777" t="n">
        <v>37554</v>
      </c>
      <c r="C18777">
        <f>A18777+B18777</f>
        <v/>
      </c>
    </row>
    <row r="18778">
      <c r="A18778" t="n">
        <v>18778</v>
      </c>
      <c r="B18778" t="n">
        <v>37556</v>
      </c>
      <c r="C18778">
        <f>A18778+B18778</f>
        <v/>
      </c>
    </row>
    <row r="18779">
      <c r="A18779" t="n">
        <v>18779</v>
      </c>
      <c r="B18779" t="n">
        <v>37558</v>
      </c>
      <c r="C18779">
        <f>A18779+B18779</f>
        <v/>
      </c>
    </row>
    <row r="18780">
      <c r="A18780" t="n">
        <v>18780</v>
      </c>
      <c r="B18780" t="n">
        <v>37560</v>
      </c>
      <c r="C18780">
        <f>A18780+B18780</f>
        <v/>
      </c>
    </row>
    <row r="18781">
      <c r="A18781" t="n">
        <v>18781</v>
      </c>
      <c r="B18781" t="n">
        <v>37562</v>
      </c>
      <c r="C18781">
        <f>A18781+B18781</f>
        <v/>
      </c>
    </row>
    <row r="18782">
      <c r="A18782" t="n">
        <v>18782</v>
      </c>
      <c r="B18782" t="n">
        <v>37564</v>
      </c>
      <c r="C18782">
        <f>A18782+B18782</f>
        <v/>
      </c>
    </row>
    <row r="18783">
      <c r="A18783" t="n">
        <v>18783</v>
      </c>
      <c r="B18783" t="n">
        <v>37566</v>
      </c>
      <c r="C18783">
        <f>A18783+B18783</f>
        <v/>
      </c>
    </row>
    <row r="18784">
      <c r="A18784" t="n">
        <v>18784</v>
      </c>
      <c r="B18784" t="n">
        <v>37568</v>
      </c>
      <c r="C18784">
        <f>A18784+B18784</f>
        <v/>
      </c>
    </row>
    <row r="18785">
      <c r="A18785" t="n">
        <v>18785</v>
      </c>
      <c r="B18785" t="n">
        <v>37570</v>
      </c>
      <c r="C18785">
        <f>A18785+B18785</f>
        <v/>
      </c>
    </row>
    <row r="18786">
      <c r="A18786" t="n">
        <v>18786</v>
      </c>
      <c r="B18786" t="n">
        <v>37572</v>
      </c>
      <c r="C18786">
        <f>A18786+B18786</f>
        <v/>
      </c>
    </row>
    <row r="18787">
      <c r="A18787" t="n">
        <v>18787</v>
      </c>
      <c r="B18787" t="n">
        <v>37574</v>
      </c>
      <c r="C18787">
        <f>A18787+B18787</f>
        <v/>
      </c>
    </row>
    <row r="18788">
      <c r="A18788" t="n">
        <v>18788</v>
      </c>
      <c r="B18788" t="n">
        <v>37576</v>
      </c>
      <c r="C18788">
        <f>A18788+B18788</f>
        <v/>
      </c>
    </row>
    <row r="18789">
      <c r="A18789" t="n">
        <v>18789</v>
      </c>
      <c r="B18789" t="n">
        <v>37578</v>
      </c>
      <c r="C18789">
        <f>A18789+B18789</f>
        <v/>
      </c>
    </row>
    <row r="18790">
      <c r="A18790" t="n">
        <v>18790</v>
      </c>
      <c r="B18790" t="n">
        <v>37580</v>
      </c>
      <c r="C18790">
        <f>A18790+B18790</f>
        <v/>
      </c>
    </row>
    <row r="18791">
      <c r="A18791" t="n">
        <v>18791</v>
      </c>
      <c r="B18791" t="n">
        <v>37582</v>
      </c>
      <c r="C18791">
        <f>A18791+B18791</f>
        <v/>
      </c>
    </row>
    <row r="18792">
      <c r="A18792" t="n">
        <v>18792</v>
      </c>
      <c r="B18792" t="n">
        <v>37584</v>
      </c>
      <c r="C18792">
        <f>A18792+B18792</f>
        <v/>
      </c>
    </row>
    <row r="18793">
      <c r="A18793" t="n">
        <v>18793</v>
      </c>
      <c r="B18793" t="n">
        <v>37586</v>
      </c>
      <c r="C18793">
        <f>A18793+B18793</f>
        <v/>
      </c>
    </row>
    <row r="18794">
      <c r="A18794" t="n">
        <v>18794</v>
      </c>
      <c r="B18794" t="n">
        <v>37588</v>
      </c>
      <c r="C18794">
        <f>A18794+B18794</f>
        <v/>
      </c>
    </row>
    <row r="18795">
      <c r="A18795" t="n">
        <v>18795</v>
      </c>
      <c r="B18795" t="n">
        <v>37590</v>
      </c>
      <c r="C18795">
        <f>A18795+B18795</f>
        <v/>
      </c>
    </row>
    <row r="18796">
      <c r="A18796" t="n">
        <v>18796</v>
      </c>
      <c r="B18796" t="n">
        <v>37592</v>
      </c>
      <c r="C18796">
        <f>A18796+B18796</f>
        <v/>
      </c>
    </row>
    <row r="18797">
      <c r="A18797" t="n">
        <v>18797</v>
      </c>
      <c r="B18797" t="n">
        <v>37594</v>
      </c>
      <c r="C18797">
        <f>A18797+B18797</f>
        <v/>
      </c>
    </row>
    <row r="18798">
      <c r="A18798" t="n">
        <v>18798</v>
      </c>
      <c r="B18798" t="n">
        <v>37596</v>
      </c>
      <c r="C18798">
        <f>A18798+B18798</f>
        <v/>
      </c>
    </row>
    <row r="18799">
      <c r="A18799" t="n">
        <v>18799</v>
      </c>
      <c r="B18799" t="n">
        <v>37598</v>
      </c>
      <c r="C18799">
        <f>A18799+B18799</f>
        <v/>
      </c>
    </row>
    <row r="18800">
      <c r="A18800" t="n">
        <v>18800</v>
      </c>
      <c r="B18800" t="n">
        <v>37600</v>
      </c>
      <c r="C18800">
        <f>A18800+B18800</f>
        <v/>
      </c>
    </row>
    <row r="18801">
      <c r="A18801" t="n">
        <v>18801</v>
      </c>
      <c r="B18801" t="n">
        <v>37602</v>
      </c>
      <c r="C18801">
        <f>A18801+B18801</f>
        <v/>
      </c>
    </row>
    <row r="18802">
      <c r="A18802" t="n">
        <v>18802</v>
      </c>
      <c r="B18802" t="n">
        <v>37604</v>
      </c>
      <c r="C18802">
        <f>A18802+B18802</f>
        <v/>
      </c>
    </row>
    <row r="18803">
      <c r="A18803" t="n">
        <v>18803</v>
      </c>
      <c r="B18803" t="n">
        <v>37606</v>
      </c>
      <c r="C18803">
        <f>A18803+B18803</f>
        <v/>
      </c>
    </row>
    <row r="18804">
      <c r="A18804" t="n">
        <v>18804</v>
      </c>
      <c r="B18804" t="n">
        <v>37608</v>
      </c>
      <c r="C18804">
        <f>A18804+B18804</f>
        <v/>
      </c>
    </row>
    <row r="18805">
      <c r="A18805" t="n">
        <v>18805</v>
      </c>
      <c r="B18805" t="n">
        <v>37610</v>
      </c>
      <c r="C18805">
        <f>A18805+B18805</f>
        <v/>
      </c>
    </row>
    <row r="18806">
      <c r="A18806" t="n">
        <v>18806</v>
      </c>
      <c r="B18806" t="n">
        <v>37612</v>
      </c>
      <c r="C18806">
        <f>A18806+B18806</f>
        <v/>
      </c>
    </row>
    <row r="18807">
      <c r="A18807" t="n">
        <v>18807</v>
      </c>
      <c r="B18807" t="n">
        <v>37614</v>
      </c>
      <c r="C18807">
        <f>A18807+B18807</f>
        <v/>
      </c>
    </row>
    <row r="18808">
      <c r="A18808" t="n">
        <v>18808</v>
      </c>
      <c r="B18808" t="n">
        <v>37616</v>
      </c>
      <c r="C18808">
        <f>A18808+B18808</f>
        <v/>
      </c>
    </row>
    <row r="18809">
      <c r="A18809" t="n">
        <v>18809</v>
      </c>
      <c r="B18809" t="n">
        <v>37618</v>
      </c>
      <c r="C18809">
        <f>A18809+B18809</f>
        <v/>
      </c>
    </row>
    <row r="18810">
      <c r="A18810" t="n">
        <v>18810</v>
      </c>
      <c r="B18810" t="n">
        <v>37620</v>
      </c>
      <c r="C18810">
        <f>A18810+B18810</f>
        <v/>
      </c>
    </row>
    <row r="18811">
      <c r="A18811" t="n">
        <v>18811</v>
      </c>
      <c r="B18811" t="n">
        <v>37622</v>
      </c>
      <c r="C18811">
        <f>A18811+B18811</f>
        <v/>
      </c>
    </row>
    <row r="18812">
      <c r="A18812" t="n">
        <v>18812</v>
      </c>
      <c r="B18812" t="n">
        <v>37624</v>
      </c>
      <c r="C18812">
        <f>A18812+B18812</f>
        <v/>
      </c>
    </row>
    <row r="18813">
      <c r="A18813" t="n">
        <v>18813</v>
      </c>
      <c r="B18813" t="n">
        <v>37626</v>
      </c>
      <c r="C18813">
        <f>A18813+B18813</f>
        <v/>
      </c>
    </row>
    <row r="18814">
      <c r="A18814" t="n">
        <v>18814</v>
      </c>
      <c r="B18814" t="n">
        <v>37628</v>
      </c>
      <c r="C18814">
        <f>A18814+B18814</f>
        <v/>
      </c>
    </row>
    <row r="18815">
      <c r="A18815" t="n">
        <v>18815</v>
      </c>
      <c r="B18815" t="n">
        <v>37630</v>
      </c>
      <c r="C18815">
        <f>A18815+B18815</f>
        <v/>
      </c>
    </row>
    <row r="18816">
      <c r="A18816" t="n">
        <v>18816</v>
      </c>
      <c r="B18816" t="n">
        <v>37632</v>
      </c>
      <c r="C18816">
        <f>A18816+B18816</f>
        <v/>
      </c>
    </row>
    <row r="18817">
      <c r="A18817" t="n">
        <v>18817</v>
      </c>
      <c r="B18817" t="n">
        <v>37634</v>
      </c>
      <c r="C18817">
        <f>A18817+B18817</f>
        <v/>
      </c>
    </row>
    <row r="18818">
      <c r="A18818" t="n">
        <v>18818</v>
      </c>
      <c r="B18818" t="n">
        <v>37636</v>
      </c>
      <c r="C18818">
        <f>A18818+B18818</f>
        <v/>
      </c>
    </row>
    <row r="18819">
      <c r="A18819" t="n">
        <v>18819</v>
      </c>
      <c r="B18819" t="n">
        <v>37638</v>
      </c>
      <c r="C18819">
        <f>A18819+B18819</f>
        <v/>
      </c>
    </row>
    <row r="18820">
      <c r="A18820" t="n">
        <v>18820</v>
      </c>
      <c r="B18820" t="n">
        <v>37640</v>
      </c>
      <c r="C18820">
        <f>A18820+B18820</f>
        <v/>
      </c>
    </row>
    <row r="18821">
      <c r="A18821" t="n">
        <v>18821</v>
      </c>
      <c r="B18821" t="n">
        <v>37642</v>
      </c>
      <c r="C18821">
        <f>A18821+B18821</f>
        <v/>
      </c>
    </row>
    <row r="18822">
      <c r="A18822" t="n">
        <v>18822</v>
      </c>
      <c r="B18822" t="n">
        <v>37644</v>
      </c>
      <c r="C18822">
        <f>A18822+B18822</f>
        <v/>
      </c>
    </row>
    <row r="18823">
      <c r="A18823" t="n">
        <v>18823</v>
      </c>
      <c r="B18823" t="n">
        <v>37646</v>
      </c>
      <c r="C18823">
        <f>A18823+B18823</f>
        <v/>
      </c>
    </row>
    <row r="18824">
      <c r="A18824" t="n">
        <v>18824</v>
      </c>
      <c r="B18824" t="n">
        <v>37648</v>
      </c>
      <c r="C18824">
        <f>A18824+B18824</f>
        <v/>
      </c>
    </row>
    <row r="18825">
      <c r="A18825" t="n">
        <v>18825</v>
      </c>
      <c r="B18825" t="n">
        <v>37650</v>
      </c>
      <c r="C18825">
        <f>A18825+B18825</f>
        <v/>
      </c>
    </row>
    <row r="18826">
      <c r="A18826" t="n">
        <v>18826</v>
      </c>
      <c r="B18826" t="n">
        <v>37652</v>
      </c>
      <c r="C18826">
        <f>A18826+B18826</f>
        <v/>
      </c>
    </row>
    <row r="18827">
      <c r="A18827" t="n">
        <v>18827</v>
      </c>
      <c r="B18827" t="n">
        <v>37654</v>
      </c>
      <c r="C18827">
        <f>A18827+B18827</f>
        <v/>
      </c>
    </row>
    <row r="18828">
      <c r="A18828" t="n">
        <v>18828</v>
      </c>
      <c r="B18828" t="n">
        <v>37656</v>
      </c>
      <c r="C18828">
        <f>A18828+B18828</f>
        <v/>
      </c>
    </row>
    <row r="18829">
      <c r="A18829" t="n">
        <v>18829</v>
      </c>
      <c r="B18829" t="n">
        <v>37658</v>
      </c>
      <c r="C18829">
        <f>A18829+B18829</f>
        <v/>
      </c>
    </row>
    <row r="18830">
      <c r="A18830" t="n">
        <v>18830</v>
      </c>
      <c r="B18830" t="n">
        <v>37660</v>
      </c>
      <c r="C18830">
        <f>A18830+B18830</f>
        <v/>
      </c>
    </row>
    <row r="18831">
      <c r="A18831" t="n">
        <v>18831</v>
      </c>
      <c r="B18831" t="n">
        <v>37662</v>
      </c>
      <c r="C18831">
        <f>A18831+B18831</f>
        <v/>
      </c>
    </row>
    <row r="18832">
      <c r="A18832" t="n">
        <v>18832</v>
      </c>
      <c r="B18832" t="n">
        <v>37664</v>
      </c>
      <c r="C18832">
        <f>A18832+B18832</f>
        <v/>
      </c>
    </row>
    <row r="18833">
      <c r="A18833" t="n">
        <v>18833</v>
      </c>
      <c r="B18833" t="n">
        <v>37666</v>
      </c>
      <c r="C18833">
        <f>A18833+B18833</f>
        <v/>
      </c>
    </row>
    <row r="18834">
      <c r="A18834" t="n">
        <v>18834</v>
      </c>
      <c r="B18834" t="n">
        <v>37668</v>
      </c>
      <c r="C18834">
        <f>A18834+B18834</f>
        <v/>
      </c>
    </row>
    <row r="18835">
      <c r="A18835" t="n">
        <v>18835</v>
      </c>
      <c r="B18835" t="n">
        <v>37670</v>
      </c>
      <c r="C18835">
        <f>A18835+B18835</f>
        <v/>
      </c>
    </row>
    <row r="18836">
      <c r="A18836" t="n">
        <v>18836</v>
      </c>
      <c r="B18836" t="n">
        <v>37672</v>
      </c>
      <c r="C18836">
        <f>A18836+B18836</f>
        <v/>
      </c>
    </row>
    <row r="18837">
      <c r="A18837" t="n">
        <v>18837</v>
      </c>
      <c r="B18837" t="n">
        <v>37674</v>
      </c>
      <c r="C18837">
        <f>A18837+B18837</f>
        <v/>
      </c>
    </row>
    <row r="18838">
      <c r="A18838" t="n">
        <v>18838</v>
      </c>
      <c r="B18838" t="n">
        <v>37676</v>
      </c>
      <c r="C18838">
        <f>A18838+B18838</f>
        <v/>
      </c>
    </row>
    <row r="18839">
      <c r="A18839" t="n">
        <v>18839</v>
      </c>
      <c r="B18839" t="n">
        <v>37678</v>
      </c>
      <c r="C18839">
        <f>A18839+B18839</f>
        <v/>
      </c>
    </row>
    <row r="18840">
      <c r="A18840" t="n">
        <v>18840</v>
      </c>
      <c r="B18840" t="n">
        <v>37680</v>
      </c>
      <c r="C18840">
        <f>A18840+B18840</f>
        <v/>
      </c>
    </row>
    <row r="18841">
      <c r="A18841" t="n">
        <v>18841</v>
      </c>
      <c r="B18841" t="n">
        <v>37682</v>
      </c>
      <c r="C18841">
        <f>A18841+B18841</f>
        <v/>
      </c>
    </row>
    <row r="18842">
      <c r="A18842" t="n">
        <v>18842</v>
      </c>
      <c r="B18842" t="n">
        <v>37684</v>
      </c>
      <c r="C18842">
        <f>A18842+B18842</f>
        <v/>
      </c>
    </row>
    <row r="18843">
      <c r="A18843" t="n">
        <v>18843</v>
      </c>
      <c r="B18843" t="n">
        <v>37686</v>
      </c>
      <c r="C18843">
        <f>A18843+B18843</f>
        <v/>
      </c>
    </row>
    <row r="18844">
      <c r="A18844" t="n">
        <v>18844</v>
      </c>
      <c r="B18844" t="n">
        <v>37688</v>
      </c>
      <c r="C18844">
        <f>A18844+B18844</f>
        <v/>
      </c>
    </row>
    <row r="18845">
      <c r="A18845" t="n">
        <v>18845</v>
      </c>
      <c r="B18845" t="n">
        <v>37690</v>
      </c>
      <c r="C18845">
        <f>A18845+B18845</f>
        <v/>
      </c>
    </row>
    <row r="18846">
      <c r="A18846" t="n">
        <v>18846</v>
      </c>
      <c r="B18846" t="n">
        <v>37692</v>
      </c>
      <c r="C18846">
        <f>A18846+B18846</f>
        <v/>
      </c>
    </row>
    <row r="18847">
      <c r="A18847" t="n">
        <v>18847</v>
      </c>
      <c r="B18847" t="n">
        <v>37694</v>
      </c>
      <c r="C18847">
        <f>A18847+B18847</f>
        <v/>
      </c>
    </row>
    <row r="18848">
      <c r="A18848" t="n">
        <v>18848</v>
      </c>
      <c r="B18848" t="n">
        <v>37696</v>
      </c>
      <c r="C18848">
        <f>A18848+B18848</f>
        <v/>
      </c>
    </row>
    <row r="18849">
      <c r="A18849" t="n">
        <v>18849</v>
      </c>
      <c r="B18849" t="n">
        <v>37698</v>
      </c>
      <c r="C18849">
        <f>A18849+B18849</f>
        <v/>
      </c>
    </row>
    <row r="18850">
      <c r="A18850" t="n">
        <v>18850</v>
      </c>
      <c r="B18850" t="n">
        <v>37700</v>
      </c>
      <c r="C18850">
        <f>A18850+B18850</f>
        <v/>
      </c>
    </row>
    <row r="18851">
      <c r="A18851" t="n">
        <v>18851</v>
      </c>
      <c r="B18851" t="n">
        <v>37702</v>
      </c>
      <c r="C18851">
        <f>A18851+B18851</f>
        <v/>
      </c>
    </row>
    <row r="18852">
      <c r="A18852" t="n">
        <v>18852</v>
      </c>
      <c r="B18852" t="n">
        <v>37704</v>
      </c>
      <c r="C18852">
        <f>A18852+B18852</f>
        <v/>
      </c>
    </row>
    <row r="18853">
      <c r="A18853" t="n">
        <v>18853</v>
      </c>
      <c r="B18853" t="n">
        <v>37706</v>
      </c>
      <c r="C18853">
        <f>A18853+B18853</f>
        <v/>
      </c>
    </row>
    <row r="18854">
      <c r="A18854" t="n">
        <v>18854</v>
      </c>
      <c r="B18854" t="n">
        <v>37708</v>
      </c>
      <c r="C18854">
        <f>A18854+B18854</f>
        <v/>
      </c>
    </row>
    <row r="18855">
      <c r="A18855" t="n">
        <v>18855</v>
      </c>
      <c r="B18855" t="n">
        <v>37710</v>
      </c>
      <c r="C18855">
        <f>A18855+B18855</f>
        <v/>
      </c>
    </row>
    <row r="18856">
      <c r="A18856" t="n">
        <v>18856</v>
      </c>
      <c r="B18856" t="n">
        <v>37712</v>
      </c>
      <c r="C18856">
        <f>A18856+B18856</f>
        <v/>
      </c>
    </row>
    <row r="18857">
      <c r="A18857" t="n">
        <v>18857</v>
      </c>
      <c r="B18857" t="n">
        <v>37714</v>
      </c>
      <c r="C18857">
        <f>A18857+B18857</f>
        <v/>
      </c>
    </row>
    <row r="18858">
      <c r="A18858" t="n">
        <v>18858</v>
      </c>
      <c r="B18858" t="n">
        <v>37716</v>
      </c>
      <c r="C18858">
        <f>A18858+B18858</f>
        <v/>
      </c>
    </row>
    <row r="18859">
      <c r="A18859" t="n">
        <v>18859</v>
      </c>
      <c r="B18859" t="n">
        <v>37718</v>
      </c>
      <c r="C18859">
        <f>A18859+B18859</f>
        <v/>
      </c>
    </row>
    <row r="18860">
      <c r="A18860" t="n">
        <v>18860</v>
      </c>
      <c r="B18860" t="n">
        <v>37720</v>
      </c>
      <c r="C18860">
        <f>A18860+B18860</f>
        <v/>
      </c>
    </row>
    <row r="18861">
      <c r="A18861" t="n">
        <v>18861</v>
      </c>
      <c r="B18861" t="n">
        <v>37722</v>
      </c>
      <c r="C18861">
        <f>A18861+B18861</f>
        <v/>
      </c>
    </row>
    <row r="18862">
      <c r="A18862" t="n">
        <v>18862</v>
      </c>
      <c r="B18862" t="n">
        <v>37724</v>
      </c>
      <c r="C18862">
        <f>A18862+B18862</f>
        <v/>
      </c>
    </row>
    <row r="18863">
      <c r="A18863" t="n">
        <v>18863</v>
      </c>
      <c r="B18863" t="n">
        <v>37726</v>
      </c>
      <c r="C18863">
        <f>A18863+B18863</f>
        <v/>
      </c>
    </row>
    <row r="18864">
      <c r="A18864" t="n">
        <v>18864</v>
      </c>
      <c r="B18864" t="n">
        <v>37728</v>
      </c>
      <c r="C18864">
        <f>A18864+B18864</f>
        <v/>
      </c>
    </row>
    <row r="18865">
      <c r="A18865" t="n">
        <v>18865</v>
      </c>
      <c r="B18865" t="n">
        <v>37730</v>
      </c>
      <c r="C18865">
        <f>A18865+B18865</f>
        <v/>
      </c>
    </row>
    <row r="18866">
      <c r="A18866" t="n">
        <v>18866</v>
      </c>
      <c r="B18866" t="n">
        <v>37732</v>
      </c>
      <c r="C18866">
        <f>A18866+B18866</f>
        <v/>
      </c>
    </row>
    <row r="18867">
      <c r="A18867" t="n">
        <v>18867</v>
      </c>
      <c r="B18867" t="n">
        <v>37734</v>
      </c>
      <c r="C18867">
        <f>A18867+B18867</f>
        <v/>
      </c>
    </row>
    <row r="18868">
      <c r="A18868" t="n">
        <v>18868</v>
      </c>
      <c r="B18868" t="n">
        <v>37736</v>
      </c>
      <c r="C18868">
        <f>A18868+B18868</f>
        <v/>
      </c>
    </row>
    <row r="18869">
      <c r="A18869" t="n">
        <v>18869</v>
      </c>
      <c r="B18869" t="n">
        <v>37738</v>
      </c>
      <c r="C18869">
        <f>A18869+B18869</f>
        <v/>
      </c>
    </row>
    <row r="18870">
      <c r="A18870" t="n">
        <v>18870</v>
      </c>
      <c r="B18870" t="n">
        <v>37740</v>
      </c>
      <c r="C18870">
        <f>A18870+B18870</f>
        <v/>
      </c>
    </row>
    <row r="18871">
      <c r="A18871" t="n">
        <v>18871</v>
      </c>
      <c r="B18871" t="n">
        <v>37742</v>
      </c>
      <c r="C18871">
        <f>A18871+B18871</f>
        <v/>
      </c>
    </row>
    <row r="18872">
      <c r="A18872" t="n">
        <v>18872</v>
      </c>
      <c r="B18872" t="n">
        <v>37744</v>
      </c>
      <c r="C18872">
        <f>A18872+B18872</f>
        <v/>
      </c>
    </row>
    <row r="18873">
      <c r="A18873" t="n">
        <v>18873</v>
      </c>
      <c r="B18873" t="n">
        <v>37746</v>
      </c>
      <c r="C18873">
        <f>A18873+B18873</f>
        <v/>
      </c>
    </row>
    <row r="18874">
      <c r="A18874" t="n">
        <v>18874</v>
      </c>
      <c r="B18874" t="n">
        <v>37748</v>
      </c>
      <c r="C18874">
        <f>A18874+B18874</f>
        <v/>
      </c>
    </row>
    <row r="18875">
      <c r="A18875" t="n">
        <v>18875</v>
      </c>
      <c r="B18875" t="n">
        <v>37750</v>
      </c>
      <c r="C18875">
        <f>A18875+B18875</f>
        <v/>
      </c>
    </row>
    <row r="18876">
      <c r="A18876" t="n">
        <v>18876</v>
      </c>
      <c r="B18876" t="n">
        <v>37752</v>
      </c>
      <c r="C18876">
        <f>A18876+B18876</f>
        <v/>
      </c>
    </row>
    <row r="18877">
      <c r="A18877" t="n">
        <v>18877</v>
      </c>
      <c r="B18877" t="n">
        <v>37754</v>
      </c>
      <c r="C18877">
        <f>A18877+B18877</f>
        <v/>
      </c>
    </row>
    <row r="18878">
      <c r="A18878" t="n">
        <v>18878</v>
      </c>
      <c r="B18878" t="n">
        <v>37756</v>
      </c>
      <c r="C18878">
        <f>A18878+B18878</f>
        <v/>
      </c>
    </row>
    <row r="18879">
      <c r="A18879" t="n">
        <v>18879</v>
      </c>
      <c r="B18879" t="n">
        <v>37758</v>
      </c>
      <c r="C18879">
        <f>A18879+B18879</f>
        <v/>
      </c>
    </row>
    <row r="18880">
      <c r="A18880" t="n">
        <v>18880</v>
      </c>
      <c r="B18880" t="n">
        <v>37760</v>
      </c>
      <c r="C18880">
        <f>A18880+B18880</f>
        <v/>
      </c>
    </row>
    <row r="18881">
      <c r="A18881" t="n">
        <v>18881</v>
      </c>
      <c r="B18881" t="n">
        <v>37762</v>
      </c>
      <c r="C18881">
        <f>A18881+B18881</f>
        <v/>
      </c>
    </row>
    <row r="18882">
      <c r="A18882" t="n">
        <v>18882</v>
      </c>
      <c r="B18882" t="n">
        <v>37764</v>
      </c>
      <c r="C18882">
        <f>A18882+B18882</f>
        <v/>
      </c>
    </row>
    <row r="18883">
      <c r="A18883" t="n">
        <v>18883</v>
      </c>
      <c r="B18883" t="n">
        <v>37766</v>
      </c>
      <c r="C18883">
        <f>A18883+B18883</f>
        <v/>
      </c>
    </row>
    <row r="18884">
      <c r="A18884" t="n">
        <v>18884</v>
      </c>
      <c r="B18884" t="n">
        <v>37768</v>
      </c>
      <c r="C18884">
        <f>A18884+B18884</f>
        <v/>
      </c>
    </row>
    <row r="18885">
      <c r="A18885" t="n">
        <v>18885</v>
      </c>
      <c r="B18885" t="n">
        <v>37770</v>
      </c>
      <c r="C18885">
        <f>A18885+B18885</f>
        <v/>
      </c>
    </row>
    <row r="18886">
      <c r="A18886" t="n">
        <v>18886</v>
      </c>
      <c r="B18886" t="n">
        <v>37772</v>
      </c>
      <c r="C18886">
        <f>A18886+B18886</f>
        <v/>
      </c>
    </row>
    <row r="18887">
      <c r="A18887" t="n">
        <v>18887</v>
      </c>
      <c r="B18887" t="n">
        <v>37774</v>
      </c>
      <c r="C18887">
        <f>A18887+B18887</f>
        <v/>
      </c>
    </row>
    <row r="18888">
      <c r="A18888" t="n">
        <v>18888</v>
      </c>
      <c r="B18888" t="n">
        <v>37776</v>
      </c>
      <c r="C18888">
        <f>A18888+B18888</f>
        <v/>
      </c>
    </row>
    <row r="18889">
      <c r="A18889" t="n">
        <v>18889</v>
      </c>
      <c r="B18889" t="n">
        <v>37778</v>
      </c>
      <c r="C18889">
        <f>A18889+B18889</f>
        <v/>
      </c>
    </row>
    <row r="18890">
      <c r="A18890" t="n">
        <v>18890</v>
      </c>
      <c r="B18890" t="n">
        <v>37780</v>
      </c>
      <c r="C18890">
        <f>A18890+B18890</f>
        <v/>
      </c>
    </row>
    <row r="18891">
      <c r="A18891" t="n">
        <v>18891</v>
      </c>
      <c r="B18891" t="n">
        <v>37782</v>
      </c>
      <c r="C18891">
        <f>A18891+B18891</f>
        <v/>
      </c>
    </row>
    <row r="18892">
      <c r="A18892" t="n">
        <v>18892</v>
      </c>
      <c r="B18892" t="n">
        <v>37784</v>
      </c>
      <c r="C18892">
        <f>A18892+B18892</f>
        <v/>
      </c>
    </row>
    <row r="18893">
      <c r="A18893" t="n">
        <v>18893</v>
      </c>
      <c r="B18893" t="n">
        <v>37786</v>
      </c>
      <c r="C18893">
        <f>A18893+B18893</f>
        <v/>
      </c>
    </row>
    <row r="18894">
      <c r="A18894" t="n">
        <v>18894</v>
      </c>
      <c r="B18894" t="n">
        <v>37788</v>
      </c>
      <c r="C18894">
        <f>A18894+B18894</f>
        <v/>
      </c>
    </row>
    <row r="18895">
      <c r="A18895" t="n">
        <v>18895</v>
      </c>
      <c r="B18895" t="n">
        <v>37790</v>
      </c>
      <c r="C18895">
        <f>A18895+B18895</f>
        <v/>
      </c>
    </row>
    <row r="18896">
      <c r="A18896" t="n">
        <v>18896</v>
      </c>
      <c r="B18896" t="n">
        <v>37792</v>
      </c>
      <c r="C18896">
        <f>A18896+B18896</f>
        <v/>
      </c>
    </row>
    <row r="18897">
      <c r="A18897" t="n">
        <v>18897</v>
      </c>
      <c r="B18897" t="n">
        <v>37794</v>
      </c>
      <c r="C18897">
        <f>A18897+B18897</f>
        <v/>
      </c>
    </row>
    <row r="18898">
      <c r="A18898" t="n">
        <v>18898</v>
      </c>
      <c r="B18898" t="n">
        <v>37796</v>
      </c>
      <c r="C18898">
        <f>A18898+B18898</f>
        <v/>
      </c>
    </row>
    <row r="18899">
      <c r="A18899" t="n">
        <v>18899</v>
      </c>
      <c r="B18899" t="n">
        <v>37798</v>
      </c>
      <c r="C18899">
        <f>A18899+B18899</f>
        <v/>
      </c>
    </row>
    <row r="18900">
      <c r="A18900" t="n">
        <v>18900</v>
      </c>
      <c r="B18900" t="n">
        <v>37800</v>
      </c>
      <c r="C18900">
        <f>A18900+B18900</f>
        <v/>
      </c>
    </row>
    <row r="18901">
      <c r="A18901" t="n">
        <v>18901</v>
      </c>
      <c r="B18901" t="n">
        <v>37802</v>
      </c>
      <c r="C18901">
        <f>A18901+B18901</f>
        <v/>
      </c>
    </row>
    <row r="18902">
      <c r="A18902" t="n">
        <v>18902</v>
      </c>
      <c r="B18902" t="n">
        <v>37804</v>
      </c>
      <c r="C18902">
        <f>A18902+B18902</f>
        <v/>
      </c>
    </row>
    <row r="18903">
      <c r="A18903" t="n">
        <v>18903</v>
      </c>
      <c r="B18903" t="n">
        <v>37806</v>
      </c>
      <c r="C18903">
        <f>A18903+B18903</f>
        <v/>
      </c>
    </row>
    <row r="18904">
      <c r="A18904" t="n">
        <v>18904</v>
      </c>
      <c r="B18904" t="n">
        <v>37808</v>
      </c>
      <c r="C18904">
        <f>A18904+B18904</f>
        <v/>
      </c>
    </row>
    <row r="18905">
      <c r="A18905" t="n">
        <v>18905</v>
      </c>
      <c r="B18905" t="n">
        <v>37810</v>
      </c>
      <c r="C18905">
        <f>A18905+B18905</f>
        <v/>
      </c>
    </row>
    <row r="18906">
      <c r="A18906" t="n">
        <v>18906</v>
      </c>
      <c r="B18906" t="n">
        <v>37812</v>
      </c>
      <c r="C18906">
        <f>A18906+B18906</f>
        <v/>
      </c>
    </row>
    <row r="18907">
      <c r="A18907" t="n">
        <v>18907</v>
      </c>
      <c r="B18907" t="n">
        <v>37814</v>
      </c>
      <c r="C18907">
        <f>A18907+B18907</f>
        <v/>
      </c>
    </row>
    <row r="18908">
      <c r="A18908" t="n">
        <v>18908</v>
      </c>
      <c r="B18908" t="n">
        <v>37816</v>
      </c>
      <c r="C18908">
        <f>A18908+B18908</f>
        <v/>
      </c>
    </row>
    <row r="18909">
      <c r="A18909" t="n">
        <v>18909</v>
      </c>
      <c r="B18909" t="n">
        <v>37818</v>
      </c>
      <c r="C18909">
        <f>A18909+B18909</f>
        <v/>
      </c>
    </row>
    <row r="18910">
      <c r="A18910" t="n">
        <v>18910</v>
      </c>
      <c r="B18910" t="n">
        <v>37820</v>
      </c>
      <c r="C18910">
        <f>A18910+B18910</f>
        <v/>
      </c>
    </row>
    <row r="18911">
      <c r="A18911" t="n">
        <v>18911</v>
      </c>
      <c r="B18911" t="n">
        <v>37822</v>
      </c>
      <c r="C18911">
        <f>A18911+B18911</f>
        <v/>
      </c>
    </row>
    <row r="18912">
      <c r="A18912" t="n">
        <v>18912</v>
      </c>
      <c r="B18912" t="n">
        <v>37824</v>
      </c>
      <c r="C18912">
        <f>A18912+B18912</f>
        <v/>
      </c>
    </row>
    <row r="18913">
      <c r="A18913" t="n">
        <v>18913</v>
      </c>
      <c r="B18913" t="n">
        <v>37826</v>
      </c>
      <c r="C18913">
        <f>A18913+B18913</f>
        <v/>
      </c>
    </row>
    <row r="18914">
      <c r="A18914" t="n">
        <v>18914</v>
      </c>
      <c r="B18914" t="n">
        <v>37828</v>
      </c>
      <c r="C18914">
        <f>A18914+B18914</f>
        <v/>
      </c>
    </row>
    <row r="18915">
      <c r="A18915" t="n">
        <v>18915</v>
      </c>
      <c r="B18915" t="n">
        <v>37830</v>
      </c>
      <c r="C18915">
        <f>A18915+B18915</f>
        <v/>
      </c>
    </row>
    <row r="18916">
      <c r="A18916" t="n">
        <v>18916</v>
      </c>
      <c r="B18916" t="n">
        <v>37832</v>
      </c>
      <c r="C18916">
        <f>A18916+B18916</f>
        <v/>
      </c>
    </row>
    <row r="18917">
      <c r="A18917" t="n">
        <v>18917</v>
      </c>
      <c r="B18917" t="n">
        <v>37834</v>
      </c>
      <c r="C18917">
        <f>A18917+B18917</f>
        <v/>
      </c>
    </row>
    <row r="18918">
      <c r="A18918" t="n">
        <v>18918</v>
      </c>
      <c r="B18918" t="n">
        <v>37836</v>
      </c>
      <c r="C18918">
        <f>A18918+B18918</f>
        <v/>
      </c>
    </row>
    <row r="18919">
      <c r="A18919" t="n">
        <v>18919</v>
      </c>
      <c r="B18919" t="n">
        <v>37838</v>
      </c>
      <c r="C18919">
        <f>A18919+B18919</f>
        <v/>
      </c>
    </row>
    <row r="18920">
      <c r="A18920" t="n">
        <v>18920</v>
      </c>
      <c r="B18920" t="n">
        <v>37840</v>
      </c>
      <c r="C18920">
        <f>A18920+B18920</f>
        <v/>
      </c>
    </row>
    <row r="18921">
      <c r="A18921" t="n">
        <v>18921</v>
      </c>
      <c r="B18921" t="n">
        <v>37842</v>
      </c>
      <c r="C18921">
        <f>A18921+B18921</f>
        <v/>
      </c>
    </row>
    <row r="18922">
      <c r="A18922" t="n">
        <v>18922</v>
      </c>
      <c r="B18922" t="n">
        <v>37844</v>
      </c>
      <c r="C18922">
        <f>A18922+B18922</f>
        <v/>
      </c>
    </row>
    <row r="18923">
      <c r="A18923" t="n">
        <v>18923</v>
      </c>
      <c r="B18923" t="n">
        <v>37846</v>
      </c>
      <c r="C18923">
        <f>A18923+B18923</f>
        <v/>
      </c>
    </row>
    <row r="18924">
      <c r="A18924" t="n">
        <v>18924</v>
      </c>
      <c r="B18924" t="n">
        <v>37848</v>
      </c>
      <c r="C18924">
        <f>A18924+B18924</f>
        <v/>
      </c>
    </row>
    <row r="18925">
      <c r="A18925" t="n">
        <v>18925</v>
      </c>
      <c r="B18925" t="n">
        <v>37850</v>
      </c>
      <c r="C18925">
        <f>A18925+B18925</f>
        <v/>
      </c>
    </row>
    <row r="18926">
      <c r="A18926" t="n">
        <v>18926</v>
      </c>
      <c r="B18926" t="n">
        <v>37852</v>
      </c>
      <c r="C18926">
        <f>A18926+B18926</f>
        <v/>
      </c>
    </row>
    <row r="18927">
      <c r="A18927" t="n">
        <v>18927</v>
      </c>
      <c r="B18927" t="n">
        <v>37854</v>
      </c>
      <c r="C18927">
        <f>A18927+B18927</f>
        <v/>
      </c>
    </row>
    <row r="18928">
      <c r="A18928" t="n">
        <v>18928</v>
      </c>
      <c r="B18928" t="n">
        <v>37856</v>
      </c>
      <c r="C18928">
        <f>A18928+B18928</f>
        <v/>
      </c>
    </row>
    <row r="18929">
      <c r="A18929" t="n">
        <v>18929</v>
      </c>
      <c r="B18929" t="n">
        <v>37858</v>
      </c>
      <c r="C18929">
        <f>A18929+B18929</f>
        <v/>
      </c>
    </row>
    <row r="18930">
      <c r="A18930" t="n">
        <v>18930</v>
      </c>
      <c r="B18930" t="n">
        <v>37860</v>
      </c>
      <c r="C18930">
        <f>A18930+B18930</f>
        <v/>
      </c>
    </row>
    <row r="18931">
      <c r="A18931" t="n">
        <v>18931</v>
      </c>
      <c r="B18931" t="n">
        <v>37862</v>
      </c>
      <c r="C18931">
        <f>A18931+B18931</f>
        <v/>
      </c>
    </row>
    <row r="18932">
      <c r="A18932" t="n">
        <v>18932</v>
      </c>
      <c r="B18932" t="n">
        <v>37864</v>
      </c>
      <c r="C18932">
        <f>A18932+B18932</f>
        <v/>
      </c>
    </row>
    <row r="18933">
      <c r="A18933" t="n">
        <v>18933</v>
      </c>
      <c r="B18933" t="n">
        <v>37866</v>
      </c>
      <c r="C18933">
        <f>A18933+B18933</f>
        <v/>
      </c>
    </row>
    <row r="18934">
      <c r="A18934" t="n">
        <v>18934</v>
      </c>
      <c r="B18934" t="n">
        <v>37868</v>
      </c>
      <c r="C18934">
        <f>A18934+B18934</f>
        <v/>
      </c>
    </row>
    <row r="18935">
      <c r="A18935" t="n">
        <v>18935</v>
      </c>
      <c r="B18935" t="n">
        <v>37870</v>
      </c>
      <c r="C18935">
        <f>A18935+B18935</f>
        <v/>
      </c>
    </row>
    <row r="18936">
      <c r="A18936" t="n">
        <v>18936</v>
      </c>
      <c r="B18936" t="n">
        <v>37872</v>
      </c>
      <c r="C18936">
        <f>A18936+B18936</f>
        <v/>
      </c>
    </row>
    <row r="18937">
      <c r="A18937" t="n">
        <v>18937</v>
      </c>
      <c r="B18937" t="n">
        <v>37874</v>
      </c>
      <c r="C18937">
        <f>A18937+B18937</f>
        <v/>
      </c>
    </row>
    <row r="18938">
      <c r="A18938" t="n">
        <v>18938</v>
      </c>
      <c r="B18938" t="n">
        <v>37876</v>
      </c>
      <c r="C18938">
        <f>A18938+B18938</f>
        <v/>
      </c>
    </row>
    <row r="18939">
      <c r="A18939" t="n">
        <v>18939</v>
      </c>
      <c r="B18939" t="n">
        <v>37878</v>
      </c>
      <c r="C18939">
        <f>A18939+B18939</f>
        <v/>
      </c>
    </row>
    <row r="18940">
      <c r="A18940" t="n">
        <v>18940</v>
      </c>
      <c r="B18940" t="n">
        <v>37880</v>
      </c>
      <c r="C18940">
        <f>A18940+B18940</f>
        <v/>
      </c>
    </row>
    <row r="18941">
      <c r="A18941" t="n">
        <v>18941</v>
      </c>
      <c r="B18941" t="n">
        <v>37882</v>
      </c>
      <c r="C18941">
        <f>A18941+B18941</f>
        <v/>
      </c>
    </row>
    <row r="18942">
      <c r="A18942" t="n">
        <v>18942</v>
      </c>
      <c r="B18942" t="n">
        <v>37884</v>
      </c>
      <c r="C18942">
        <f>A18942+B18942</f>
        <v/>
      </c>
    </row>
    <row r="18943">
      <c r="A18943" t="n">
        <v>18943</v>
      </c>
      <c r="B18943" t="n">
        <v>37886</v>
      </c>
      <c r="C18943">
        <f>A18943+B18943</f>
        <v/>
      </c>
    </row>
    <row r="18944">
      <c r="A18944" t="n">
        <v>18944</v>
      </c>
      <c r="B18944" t="n">
        <v>37888</v>
      </c>
      <c r="C18944">
        <f>A18944+B18944</f>
        <v/>
      </c>
    </row>
    <row r="18945">
      <c r="A18945" t="n">
        <v>18945</v>
      </c>
      <c r="B18945" t="n">
        <v>37890</v>
      </c>
      <c r="C18945">
        <f>A18945+B18945</f>
        <v/>
      </c>
    </row>
    <row r="18946">
      <c r="A18946" t="n">
        <v>18946</v>
      </c>
      <c r="B18946" t="n">
        <v>37892</v>
      </c>
      <c r="C18946">
        <f>A18946+B18946</f>
        <v/>
      </c>
    </row>
    <row r="18947">
      <c r="A18947" t="n">
        <v>18947</v>
      </c>
      <c r="B18947" t="n">
        <v>37894</v>
      </c>
      <c r="C18947">
        <f>A18947+B18947</f>
        <v/>
      </c>
    </row>
    <row r="18948">
      <c r="A18948" t="n">
        <v>18948</v>
      </c>
      <c r="B18948" t="n">
        <v>37896</v>
      </c>
      <c r="C18948">
        <f>A18948+B18948</f>
        <v/>
      </c>
    </row>
    <row r="18949">
      <c r="A18949" t="n">
        <v>18949</v>
      </c>
      <c r="B18949" t="n">
        <v>37898</v>
      </c>
      <c r="C18949">
        <f>A18949+B18949</f>
        <v/>
      </c>
    </row>
    <row r="18950">
      <c r="A18950" t="n">
        <v>18950</v>
      </c>
      <c r="B18950" t="n">
        <v>37900</v>
      </c>
      <c r="C18950">
        <f>A18950+B18950</f>
        <v/>
      </c>
    </row>
    <row r="18951">
      <c r="A18951" t="n">
        <v>18951</v>
      </c>
      <c r="B18951" t="n">
        <v>37902</v>
      </c>
      <c r="C18951">
        <f>A18951+B18951</f>
        <v/>
      </c>
    </row>
    <row r="18952">
      <c r="A18952" t="n">
        <v>18952</v>
      </c>
      <c r="B18952" t="n">
        <v>37904</v>
      </c>
      <c r="C18952">
        <f>A18952+B18952</f>
        <v/>
      </c>
    </row>
    <row r="18953">
      <c r="A18953" t="n">
        <v>18953</v>
      </c>
      <c r="B18953" t="n">
        <v>37906</v>
      </c>
      <c r="C18953">
        <f>A18953+B18953</f>
        <v/>
      </c>
    </row>
    <row r="18954">
      <c r="A18954" t="n">
        <v>18954</v>
      </c>
      <c r="B18954" t="n">
        <v>37908</v>
      </c>
      <c r="C18954">
        <f>A18954+B18954</f>
        <v/>
      </c>
    </row>
    <row r="18955">
      <c r="A18955" t="n">
        <v>18955</v>
      </c>
      <c r="B18955" t="n">
        <v>37910</v>
      </c>
      <c r="C18955">
        <f>A18955+B18955</f>
        <v/>
      </c>
    </row>
    <row r="18956">
      <c r="A18956" t="n">
        <v>18956</v>
      </c>
      <c r="B18956" t="n">
        <v>37912</v>
      </c>
      <c r="C18956">
        <f>A18956+B18956</f>
        <v/>
      </c>
    </row>
    <row r="18957">
      <c r="A18957" t="n">
        <v>18957</v>
      </c>
      <c r="B18957" t="n">
        <v>37914</v>
      </c>
      <c r="C18957">
        <f>A18957+B18957</f>
        <v/>
      </c>
    </row>
    <row r="18958">
      <c r="A18958" t="n">
        <v>18958</v>
      </c>
      <c r="B18958" t="n">
        <v>37916</v>
      </c>
      <c r="C18958">
        <f>A18958+B18958</f>
        <v/>
      </c>
    </row>
    <row r="18959">
      <c r="A18959" t="n">
        <v>18959</v>
      </c>
      <c r="B18959" t="n">
        <v>37918</v>
      </c>
      <c r="C18959">
        <f>A18959+B18959</f>
        <v/>
      </c>
    </row>
    <row r="18960">
      <c r="A18960" t="n">
        <v>18960</v>
      </c>
      <c r="B18960" t="n">
        <v>37920</v>
      </c>
      <c r="C18960">
        <f>A18960+B18960</f>
        <v/>
      </c>
    </row>
    <row r="18961">
      <c r="A18961" t="n">
        <v>18961</v>
      </c>
      <c r="B18961" t="n">
        <v>37922</v>
      </c>
      <c r="C18961">
        <f>A18961+B18961</f>
        <v/>
      </c>
    </row>
    <row r="18962">
      <c r="A18962" t="n">
        <v>18962</v>
      </c>
      <c r="B18962" t="n">
        <v>37924</v>
      </c>
      <c r="C18962">
        <f>A18962+B18962</f>
        <v/>
      </c>
    </row>
    <row r="18963">
      <c r="A18963" t="n">
        <v>18963</v>
      </c>
      <c r="B18963" t="n">
        <v>37926</v>
      </c>
      <c r="C18963">
        <f>A18963+B18963</f>
        <v/>
      </c>
    </row>
    <row r="18964">
      <c r="A18964" t="n">
        <v>18964</v>
      </c>
      <c r="B18964" t="n">
        <v>37928</v>
      </c>
      <c r="C18964">
        <f>A18964+B18964</f>
        <v/>
      </c>
    </row>
    <row r="18965">
      <c r="A18965" t="n">
        <v>18965</v>
      </c>
      <c r="B18965" t="n">
        <v>37930</v>
      </c>
      <c r="C18965">
        <f>A18965+B18965</f>
        <v/>
      </c>
    </row>
    <row r="18966">
      <c r="A18966" t="n">
        <v>18966</v>
      </c>
      <c r="B18966" t="n">
        <v>37932</v>
      </c>
      <c r="C18966">
        <f>A18966+B18966</f>
        <v/>
      </c>
    </row>
    <row r="18967">
      <c r="A18967" t="n">
        <v>18967</v>
      </c>
      <c r="B18967" t="n">
        <v>37934</v>
      </c>
      <c r="C18967">
        <f>A18967+B18967</f>
        <v/>
      </c>
    </row>
    <row r="18968">
      <c r="A18968" t="n">
        <v>18968</v>
      </c>
      <c r="B18968" t="n">
        <v>37936</v>
      </c>
      <c r="C18968">
        <f>A18968+B18968</f>
        <v/>
      </c>
    </row>
    <row r="18969">
      <c r="A18969" t="n">
        <v>18969</v>
      </c>
      <c r="B18969" t="n">
        <v>37938</v>
      </c>
      <c r="C18969">
        <f>A18969+B18969</f>
        <v/>
      </c>
    </row>
    <row r="18970">
      <c r="A18970" t="n">
        <v>18970</v>
      </c>
      <c r="B18970" t="n">
        <v>37940</v>
      </c>
      <c r="C18970">
        <f>A18970+B18970</f>
        <v/>
      </c>
    </row>
    <row r="18971">
      <c r="A18971" t="n">
        <v>18971</v>
      </c>
      <c r="B18971" t="n">
        <v>37942</v>
      </c>
      <c r="C18971">
        <f>A18971+B18971</f>
        <v/>
      </c>
    </row>
    <row r="18972">
      <c r="A18972" t="n">
        <v>18972</v>
      </c>
      <c r="B18972" t="n">
        <v>37944</v>
      </c>
      <c r="C18972">
        <f>A18972+B18972</f>
        <v/>
      </c>
    </row>
    <row r="18973">
      <c r="A18973" t="n">
        <v>18973</v>
      </c>
      <c r="B18973" t="n">
        <v>37946</v>
      </c>
      <c r="C18973">
        <f>A18973+B18973</f>
        <v/>
      </c>
    </row>
    <row r="18974">
      <c r="A18974" t="n">
        <v>18974</v>
      </c>
      <c r="B18974" t="n">
        <v>37948</v>
      </c>
      <c r="C18974">
        <f>A18974+B18974</f>
        <v/>
      </c>
    </row>
    <row r="18975">
      <c r="A18975" t="n">
        <v>18975</v>
      </c>
      <c r="B18975" t="n">
        <v>37950</v>
      </c>
      <c r="C18975">
        <f>A18975+B18975</f>
        <v/>
      </c>
    </row>
    <row r="18976">
      <c r="A18976" t="n">
        <v>18976</v>
      </c>
      <c r="B18976" t="n">
        <v>37952</v>
      </c>
      <c r="C18976">
        <f>A18976+B18976</f>
        <v/>
      </c>
    </row>
    <row r="18977">
      <c r="A18977" t="n">
        <v>18977</v>
      </c>
      <c r="B18977" t="n">
        <v>37954</v>
      </c>
      <c r="C18977">
        <f>A18977+B18977</f>
        <v/>
      </c>
    </row>
    <row r="18978">
      <c r="A18978" t="n">
        <v>18978</v>
      </c>
      <c r="B18978" t="n">
        <v>37956</v>
      </c>
      <c r="C18978">
        <f>A18978+B18978</f>
        <v/>
      </c>
    </row>
    <row r="18979">
      <c r="A18979" t="n">
        <v>18979</v>
      </c>
      <c r="B18979" t="n">
        <v>37958</v>
      </c>
      <c r="C18979">
        <f>A18979+B18979</f>
        <v/>
      </c>
    </row>
    <row r="18980">
      <c r="A18980" t="n">
        <v>18980</v>
      </c>
      <c r="B18980" t="n">
        <v>37960</v>
      </c>
      <c r="C18980">
        <f>A18980+B18980</f>
        <v/>
      </c>
    </row>
    <row r="18981">
      <c r="A18981" t="n">
        <v>18981</v>
      </c>
      <c r="B18981" t="n">
        <v>37962</v>
      </c>
      <c r="C18981">
        <f>A18981+B18981</f>
        <v/>
      </c>
    </row>
    <row r="18982">
      <c r="A18982" t="n">
        <v>18982</v>
      </c>
      <c r="B18982" t="n">
        <v>37964</v>
      </c>
      <c r="C18982">
        <f>A18982+B18982</f>
        <v/>
      </c>
    </row>
    <row r="18983">
      <c r="A18983" t="n">
        <v>18983</v>
      </c>
      <c r="B18983" t="n">
        <v>37966</v>
      </c>
      <c r="C18983">
        <f>A18983+B18983</f>
        <v/>
      </c>
    </row>
    <row r="18984">
      <c r="A18984" t="n">
        <v>18984</v>
      </c>
      <c r="B18984" t="n">
        <v>37968</v>
      </c>
      <c r="C18984">
        <f>A18984+B18984</f>
        <v/>
      </c>
    </row>
    <row r="18985">
      <c r="A18985" t="n">
        <v>18985</v>
      </c>
      <c r="B18985" t="n">
        <v>37970</v>
      </c>
      <c r="C18985">
        <f>A18985+B18985</f>
        <v/>
      </c>
    </row>
    <row r="18986">
      <c r="A18986" t="n">
        <v>18986</v>
      </c>
      <c r="B18986" t="n">
        <v>37972</v>
      </c>
      <c r="C18986">
        <f>A18986+B18986</f>
        <v/>
      </c>
    </row>
    <row r="18987">
      <c r="A18987" t="n">
        <v>18987</v>
      </c>
      <c r="B18987" t="n">
        <v>37974</v>
      </c>
      <c r="C18987">
        <f>A18987+B18987</f>
        <v/>
      </c>
    </row>
    <row r="18988">
      <c r="A18988" t="n">
        <v>18988</v>
      </c>
      <c r="B18988" t="n">
        <v>37976</v>
      </c>
      <c r="C18988">
        <f>A18988+B18988</f>
        <v/>
      </c>
    </row>
    <row r="18989">
      <c r="A18989" t="n">
        <v>18989</v>
      </c>
      <c r="B18989" t="n">
        <v>37978</v>
      </c>
      <c r="C18989">
        <f>A18989+B18989</f>
        <v/>
      </c>
    </row>
    <row r="18990">
      <c r="A18990" t="n">
        <v>18990</v>
      </c>
      <c r="B18990" t="n">
        <v>37980</v>
      </c>
      <c r="C18990">
        <f>A18990+B18990</f>
        <v/>
      </c>
    </row>
    <row r="18991">
      <c r="A18991" t="n">
        <v>18991</v>
      </c>
      <c r="B18991" t="n">
        <v>37982</v>
      </c>
      <c r="C18991">
        <f>A18991+B18991</f>
        <v/>
      </c>
    </row>
    <row r="18992">
      <c r="A18992" t="n">
        <v>18992</v>
      </c>
      <c r="B18992" t="n">
        <v>37984</v>
      </c>
      <c r="C18992">
        <f>A18992+B18992</f>
        <v/>
      </c>
    </row>
    <row r="18993">
      <c r="A18993" t="n">
        <v>18993</v>
      </c>
      <c r="B18993" t="n">
        <v>37986</v>
      </c>
      <c r="C18993">
        <f>A18993+B18993</f>
        <v/>
      </c>
    </row>
    <row r="18994">
      <c r="A18994" t="n">
        <v>18994</v>
      </c>
      <c r="B18994" t="n">
        <v>37988</v>
      </c>
      <c r="C18994">
        <f>A18994+B18994</f>
        <v/>
      </c>
    </row>
    <row r="18995">
      <c r="A18995" t="n">
        <v>18995</v>
      </c>
      <c r="B18995" t="n">
        <v>37990</v>
      </c>
      <c r="C18995">
        <f>A18995+B18995</f>
        <v/>
      </c>
    </row>
    <row r="18996">
      <c r="A18996" t="n">
        <v>18996</v>
      </c>
      <c r="B18996" t="n">
        <v>37992</v>
      </c>
      <c r="C18996">
        <f>A18996+B18996</f>
        <v/>
      </c>
    </row>
    <row r="18997">
      <c r="A18997" t="n">
        <v>18997</v>
      </c>
      <c r="B18997" t="n">
        <v>37994</v>
      </c>
      <c r="C18997">
        <f>A18997+B18997</f>
        <v/>
      </c>
    </row>
    <row r="18998">
      <c r="A18998" t="n">
        <v>18998</v>
      </c>
      <c r="B18998" t="n">
        <v>37996</v>
      </c>
      <c r="C18998">
        <f>A18998+B18998</f>
        <v/>
      </c>
    </row>
    <row r="18999">
      <c r="A18999" t="n">
        <v>18999</v>
      </c>
      <c r="B18999" t="n">
        <v>37998</v>
      </c>
      <c r="C18999">
        <f>A18999+B18999</f>
        <v/>
      </c>
    </row>
    <row r="19000">
      <c r="A19000" t="n">
        <v>19000</v>
      </c>
      <c r="B19000" t="n">
        <v>38000</v>
      </c>
      <c r="C19000">
        <f>A19000+B19000</f>
        <v/>
      </c>
    </row>
    <row r="19001">
      <c r="A19001" t="n">
        <v>19001</v>
      </c>
      <c r="B19001" t="n">
        <v>38002</v>
      </c>
      <c r="C19001">
        <f>A19001+B19001</f>
        <v/>
      </c>
    </row>
    <row r="19002">
      <c r="A19002" t="n">
        <v>19002</v>
      </c>
      <c r="B19002" t="n">
        <v>38004</v>
      </c>
      <c r="C19002">
        <f>A19002+B19002</f>
        <v/>
      </c>
    </row>
    <row r="19003">
      <c r="A19003" t="n">
        <v>19003</v>
      </c>
      <c r="B19003" t="n">
        <v>38006</v>
      </c>
      <c r="C19003">
        <f>A19003+B19003</f>
        <v/>
      </c>
    </row>
    <row r="19004">
      <c r="A19004" t="n">
        <v>19004</v>
      </c>
      <c r="B19004" t="n">
        <v>38008</v>
      </c>
      <c r="C19004">
        <f>A19004+B19004</f>
        <v/>
      </c>
    </row>
    <row r="19005">
      <c r="A19005" t="n">
        <v>19005</v>
      </c>
      <c r="B19005" t="n">
        <v>38010</v>
      </c>
      <c r="C19005">
        <f>A19005+B19005</f>
        <v/>
      </c>
    </row>
    <row r="19006">
      <c r="A19006" t="n">
        <v>19006</v>
      </c>
      <c r="B19006" t="n">
        <v>38012</v>
      </c>
      <c r="C19006">
        <f>A19006+B19006</f>
        <v/>
      </c>
    </row>
    <row r="19007">
      <c r="A19007" t="n">
        <v>19007</v>
      </c>
      <c r="B19007" t="n">
        <v>38014</v>
      </c>
      <c r="C19007">
        <f>A19007+B19007</f>
        <v/>
      </c>
    </row>
    <row r="19008">
      <c r="A19008" t="n">
        <v>19008</v>
      </c>
      <c r="B19008" t="n">
        <v>38016</v>
      </c>
      <c r="C19008">
        <f>A19008+B19008</f>
        <v/>
      </c>
    </row>
    <row r="19009">
      <c r="A19009" t="n">
        <v>19009</v>
      </c>
      <c r="B19009" t="n">
        <v>38018</v>
      </c>
      <c r="C19009">
        <f>A19009+B19009</f>
        <v/>
      </c>
    </row>
    <row r="19010">
      <c r="A19010" t="n">
        <v>19010</v>
      </c>
      <c r="B19010" t="n">
        <v>38020</v>
      </c>
      <c r="C19010">
        <f>A19010+B19010</f>
        <v/>
      </c>
    </row>
    <row r="19011">
      <c r="A19011" t="n">
        <v>19011</v>
      </c>
      <c r="B19011" t="n">
        <v>38022</v>
      </c>
      <c r="C19011">
        <f>A19011+B19011</f>
        <v/>
      </c>
    </row>
    <row r="19012">
      <c r="A19012" t="n">
        <v>19012</v>
      </c>
      <c r="B19012" t="n">
        <v>38024</v>
      </c>
      <c r="C19012">
        <f>A19012+B19012</f>
        <v/>
      </c>
    </row>
    <row r="19013">
      <c r="A19013" t="n">
        <v>19013</v>
      </c>
      <c r="B19013" t="n">
        <v>38026</v>
      </c>
      <c r="C19013">
        <f>A19013+B19013</f>
        <v/>
      </c>
    </row>
    <row r="19014">
      <c r="A19014" t="n">
        <v>19014</v>
      </c>
      <c r="B19014" t="n">
        <v>38028</v>
      </c>
      <c r="C19014">
        <f>A19014+B19014</f>
        <v/>
      </c>
    </row>
    <row r="19015">
      <c r="A19015" t="n">
        <v>19015</v>
      </c>
      <c r="B19015" t="n">
        <v>38030</v>
      </c>
      <c r="C19015">
        <f>A19015+B19015</f>
        <v/>
      </c>
    </row>
    <row r="19016">
      <c r="A19016" t="n">
        <v>19016</v>
      </c>
      <c r="B19016" t="n">
        <v>38032</v>
      </c>
      <c r="C19016">
        <f>A19016+B19016</f>
        <v/>
      </c>
    </row>
    <row r="19017">
      <c r="A19017" t="n">
        <v>19017</v>
      </c>
      <c r="B19017" t="n">
        <v>38034</v>
      </c>
      <c r="C19017">
        <f>A19017+B19017</f>
        <v/>
      </c>
    </row>
    <row r="19018">
      <c r="A19018" t="n">
        <v>19018</v>
      </c>
      <c r="B19018" t="n">
        <v>38036</v>
      </c>
      <c r="C19018">
        <f>A19018+B19018</f>
        <v/>
      </c>
    </row>
    <row r="19019">
      <c r="A19019" t="n">
        <v>19019</v>
      </c>
      <c r="B19019" t="n">
        <v>38038</v>
      </c>
      <c r="C19019">
        <f>A19019+B19019</f>
        <v/>
      </c>
    </row>
    <row r="19020">
      <c r="A19020" t="n">
        <v>19020</v>
      </c>
      <c r="B19020" t="n">
        <v>38040</v>
      </c>
      <c r="C19020">
        <f>A19020+B19020</f>
        <v/>
      </c>
    </row>
    <row r="19021">
      <c r="A19021" t="n">
        <v>19021</v>
      </c>
      <c r="B19021" t="n">
        <v>38042</v>
      </c>
      <c r="C19021">
        <f>A19021+B19021</f>
        <v/>
      </c>
    </row>
    <row r="19022">
      <c r="A19022" t="n">
        <v>19022</v>
      </c>
      <c r="B19022" t="n">
        <v>38044</v>
      </c>
      <c r="C19022">
        <f>A19022+B19022</f>
        <v/>
      </c>
    </row>
    <row r="19023">
      <c r="A19023" t="n">
        <v>19023</v>
      </c>
      <c r="B19023" t="n">
        <v>38046</v>
      </c>
      <c r="C19023">
        <f>A19023+B19023</f>
        <v/>
      </c>
    </row>
    <row r="19024">
      <c r="A19024" t="n">
        <v>19024</v>
      </c>
      <c r="B19024" t="n">
        <v>38048</v>
      </c>
      <c r="C19024">
        <f>A19024+B19024</f>
        <v/>
      </c>
    </row>
    <row r="19025">
      <c r="A19025" t="n">
        <v>19025</v>
      </c>
      <c r="B19025" t="n">
        <v>38050</v>
      </c>
      <c r="C19025">
        <f>A19025+B19025</f>
        <v/>
      </c>
    </row>
    <row r="19026">
      <c r="A19026" t="n">
        <v>19026</v>
      </c>
      <c r="B19026" t="n">
        <v>38052</v>
      </c>
      <c r="C19026">
        <f>A19026+B19026</f>
        <v/>
      </c>
    </row>
    <row r="19027">
      <c r="A19027" t="n">
        <v>19027</v>
      </c>
      <c r="B19027" t="n">
        <v>38054</v>
      </c>
      <c r="C19027">
        <f>A19027+B19027</f>
        <v/>
      </c>
    </row>
    <row r="19028">
      <c r="A19028" t="n">
        <v>19028</v>
      </c>
      <c r="B19028" t="n">
        <v>38056</v>
      </c>
      <c r="C19028">
        <f>A19028+B19028</f>
        <v/>
      </c>
    </row>
    <row r="19029">
      <c r="A19029" t="n">
        <v>19029</v>
      </c>
      <c r="B19029" t="n">
        <v>38058</v>
      </c>
      <c r="C19029">
        <f>A19029+B19029</f>
        <v/>
      </c>
    </row>
    <row r="19030">
      <c r="A19030" t="n">
        <v>19030</v>
      </c>
      <c r="B19030" t="n">
        <v>38060</v>
      </c>
      <c r="C19030">
        <f>A19030+B19030</f>
        <v/>
      </c>
    </row>
    <row r="19031">
      <c r="A19031" t="n">
        <v>19031</v>
      </c>
      <c r="B19031" t="n">
        <v>38062</v>
      </c>
      <c r="C19031">
        <f>A19031+B19031</f>
        <v/>
      </c>
    </row>
    <row r="19032">
      <c r="A19032" t="n">
        <v>19032</v>
      </c>
      <c r="B19032" t="n">
        <v>38064</v>
      </c>
      <c r="C19032">
        <f>A19032+B19032</f>
        <v/>
      </c>
    </row>
    <row r="19033">
      <c r="A19033" t="n">
        <v>19033</v>
      </c>
      <c r="B19033" t="n">
        <v>38066</v>
      </c>
      <c r="C19033">
        <f>A19033+B19033</f>
        <v/>
      </c>
    </row>
    <row r="19034">
      <c r="A19034" t="n">
        <v>19034</v>
      </c>
      <c r="B19034" t="n">
        <v>38068</v>
      </c>
      <c r="C19034">
        <f>A19034+B19034</f>
        <v/>
      </c>
    </row>
    <row r="19035">
      <c r="A19035" t="n">
        <v>19035</v>
      </c>
      <c r="B19035" t="n">
        <v>38070</v>
      </c>
      <c r="C19035">
        <f>A19035+B19035</f>
        <v/>
      </c>
    </row>
    <row r="19036">
      <c r="A19036" t="n">
        <v>19036</v>
      </c>
      <c r="B19036" t="n">
        <v>38072</v>
      </c>
      <c r="C19036">
        <f>A19036+B19036</f>
        <v/>
      </c>
    </row>
    <row r="19037">
      <c r="A19037" t="n">
        <v>19037</v>
      </c>
      <c r="B19037" t="n">
        <v>38074</v>
      </c>
      <c r="C19037">
        <f>A19037+B19037</f>
        <v/>
      </c>
    </row>
    <row r="19038">
      <c r="A19038" t="n">
        <v>19038</v>
      </c>
      <c r="B19038" t="n">
        <v>38076</v>
      </c>
      <c r="C19038">
        <f>A19038+B19038</f>
        <v/>
      </c>
    </row>
    <row r="19039">
      <c r="A19039" t="n">
        <v>19039</v>
      </c>
      <c r="B19039" t="n">
        <v>38078</v>
      </c>
      <c r="C19039">
        <f>A19039+B19039</f>
        <v/>
      </c>
    </row>
    <row r="19040">
      <c r="A19040" t="n">
        <v>19040</v>
      </c>
      <c r="B19040" t="n">
        <v>38080</v>
      </c>
      <c r="C19040">
        <f>A19040+B19040</f>
        <v/>
      </c>
    </row>
    <row r="19041">
      <c r="A19041" t="n">
        <v>19041</v>
      </c>
      <c r="B19041" t="n">
        <v>38082</v>
      </c>
      <c r="C19041">
        <f>A19041+B19041</f>
        <v/>
      </c>
    </row>
    <row r="19042">
      <c r="A19042" t="n">
        <v>19042</v>
      </c>
      <c r="B19042" t="n">
        <v>38084</v>
      </c>
      <c r="C19042">
        <f>A19042+B19042</f>
        <v/>
      </c>
    </row>
    <row r="19043">
      <c r="A19043" t="n">
        <v>19043</v>
      </c>
      <c r="B19043" t="n">
        <v>38086</v>
      </c>
      <c r="C19043">
        <f>A19043+B19043</f>
        <v/>
      </c>
    </row>
    <row r="19044">
      <c r="A19044" t="n">
        <v>19044</v>
      </c>
      <c r="B19044" t="n">
        <v>38088</v>
      </c>
      <c r="C19044">
        <f>A19044+B19044</f>
        <v/>
      </c>
    </row>
    <row r="19045">
      <c r="A19045" t="n">
        <v>19045</v>
      </c>
      <c r="B19045" t="n">
        <v>38090</v>
      </c>
      <c r="C19045">
        <f>A19045+B19045</f>
        <v/>
      </c>
    </row>
    <row r="19046">
      <c r="A19046" t="n">
        <v>19046</v>
      </c>
      <c r="B19046" t="n">
        <v>38092</v>
      </c>
      <c r="C19046">
        <f>A19046+B19046</f>
        <v/>
      </c>
    </row>
    <row r="19047">
      <c r="A19047" t="n">
        <v>19047</v>
      </c>
      <c r="B19047" t="n">
        <v>38094</v>
      </c>
      <c r="C19047">
        <f>A19047+B19047</f>
        <v/>
      </c>
    </row>
    <row r="19048">
      <c r="A19048" t="n">
        <v>19048</v>
      </c>
      <c r="B19048" t="n">
        <v>38096</v>
      </c>
      <c r="C19048">
        <f>A19048+B19048</f>
        <v/>
      </c>
    </row>
    <row r="19049">
      <c r="A19049" t="n">
        <v>19049</v>
      </c>
      <c r="B19049" t="n">
        <v>38098</v>
      </c>
      <c r="C19049">
        <f>A19049+B19049</f>
        <v/>
      </c>
    </row>
    <row r="19050">
      <c r="A19050" t="n">
        <v>19050</v>
      </c>
      <c r="B19050" t="n">
        <v>38100</v>
      </c>
      <c r="C19050">
        <f>A19050+B19050</f>
        <v/>
      </c>
    </row>
    <row r="19051">
      <c r="A19051" t="n">
        <v>19051</v>
      </c>
      <c r="B19051" t="n">
        <v>38102</v>
      </c>
      <c r="C19051">
        <f>A19051+B19051</f>
        <v/>
      </c>
    </row>
    <row r="19052">
      <c r="A19052" t="n">
        <v>19052</v>
      </c>
      <c r="B19052" t="n">
        <v>38104</v>
      </c>
      <c r="C19052">
        <f>A19052+B19052</f>
        <v/>
      </c>
    </row>
    <row r="19053">
      <c r="A19053" t="n">
        <v>19053</v>
      </c>
      <c r="B19053" t="n">
        <v>38106</v>
      </c>
      <c r="C19053">
        <f>A19053+B19053</f>
        <v/>
      </c>
    </row>
    <row r="19054">
      <c r="A19054" t="n">
        <v>19054</v>
      </c>
      <c r="B19054" t="n">
        <v>38108</v>
      </c>
      <c r="C19054">
        <f>A19054+B19054</f>
        <v/>
      </c>
    </row>
    <row r="19055">
      <c r="A19055" t="n">
        <v>19055</v>
      </c>
      <c r="B19055" t="n">
        <v>38110</v>
      </c>
      <c r="C19055">
        <f>A19055+B19055</f>
        <v/>
      </c>
    </row>
    <row r="19056">
      <c r="A19056" t="n">
        <v>19056</v>
      </c>
      <c r="B19056" t="n">
        <v>38112</v>
      </c>
      <c r="C19056">
        <f>A19056+B19056</f>
        <v/>
      </c>
    </row>
    <row r="19057">
      <c r="A19057" t="n">
        <v>19057</v>
      </c>
      <c r="B19057" t="n">
        <v>38114</v>
      </c>
      <c r="C19057">
        <f>A19057+B19057</f>
        <v/>
      </c>
    </row>
    <row r="19058">
      <c r="A19058" t="n">
        <v>19058</v>
      </c>
      <c r="B19058" t="n">
        <v>38116</v>
      </c>
      <c r="C19058">
        <f>A19058+B19058</f>
        <v/>
      </c>
    </row>
    <row r="19059">
      <c r="A19059" t="n">
        <v>19059</v>
      </c>
      <c r="B19059" t="n">
        <v>38118</v>
      </c>
      <c r="C19059">
        <f>A19059+B19059</f>
        <v/>
      </c>
    </row>
    <row r="19060">
      <c r="A19060" t="n">
        <v>19060</v>
      </c>
      <c r="B19060" t="n">
        <v>38120</v>
      </c>
      <c r="C19060">
        <f>A19060+B19060</f>
        <v/>
      </c>
    </row>
    <row r="19061">
      <c r="A19061" t="n">
        <v>19061</v>
      </c>
      <c r="B19061" t="n">
        <v>38122</v>
      </c>
      <c r="C19061">
        <f>A19061+B19061</f>
        <v/>
      </c>
    </row>
    <row r="19062">
      <c r="A19062" t="n">
        <v>19062</v>
      </c>
      <c r="B19062" t="n">
        <v>38124</v>
      </c>
      <c r="C19062">
        <f>A19062+B19062</f>
        <v/>
      </c>
    </row>
    <row r="19063">
      <c r="A19063" t="n">
        <v>19063</v>
      </c>
      <c r="B19063" t="n">
        <v>38126</v>
      </c>
      <c r="C19063">
        <f>A19063+B19063</f>
        <v/>
      </c>
    </row>
    <row r="19064">
      <c r="A19064" t="n">
        <v>19064</v>
      </c>
      <c r="B19064" t="n">
        <v>38128</v>
      </c>
      <c r="C19064">
        <f>A19064+B19064</f>
        <v/>
      </c>
    </row>
    <row r="19065">
      <c r="A19065" t="n">
        <v>19065</v>
      </c>
      <c r="B19065" t="n">
        <v>38130</v>
      </c>
      <c r="C19065">
        <f>A19065+B19065</f>
        <v/>
      </c>
    </row>
    <row r="19066">
      <c r="A19066" t="n">
        <v>19066</v>
      </c>
      <c r="B19066" t="n">
        <v>38132</v>
      </c>
      <c r="C19066">
        <f>A19066+B19066</f>
        <v/>
      </c>
    </row>
    <row r="19067">
      <c r="A19067" t="n">
        <v>19067</v>
      </c>
      <c r="B19067" t="n">
        <v>38134</v>
      </c>
      <c r="C19067">
        <f>A19067+B19067</f>
        <v/>
      </c>
    </row>
    <row r="19068">
      <c r="A19068" t="n">
        <v>19068</v>
      </c>
      <c r="B19068" t="n">
        <v>38136</v>
      </c>
      <c r="C19068">
        <f>A19068+B19068</f>
        <v/>
      </c>
    </row>
    <row r="19069">
      <c r="A19069" t="n">
        <v>19069</v>
      </c>
      <c r="B19069" t="n">
        <v>38138</v>
      </c>
      <c r="C19069">
        <f>A19069+B19069</f>
        <v/>
      </c>
    </row>
    <row r="19070">
      <c r="A19070" t="n">
        <v>19070</v>
      </c>
      <c r="B19070" t="n">
        <v>38140</v>
      </c>
      <c r="C19070">
        <f>A19070+B19070</f>
        <v/>
      </c>
    </row>
    <row r="19071">
      <c r="A19071" t="n">
        <v>19071</v>
      </c>
      <c r="B19071" t="n">
        <v>38142</v>
      </c>
      <c r="C19071">
        <f>A19071+B19071</f>
        <v/>
      </c>
    </row>
    <row r="19072">
      <c r="A19072" t="n">
        <v>19072</v>
      </c>
      <c r="B19072" t="n">
        <v>38144</v>
      </c>
      <c r="C19072">
        <f>A19072+B19072</f>
        <v/>
      </c>
    </row>
    <row r="19073">
      <c r="A19073" t="n">
        <v>19073</v>
      </c>
      <c r="B19073" t="n">
        <v>38146</v>
      </c>
      <c r="C19073">
        <f>A19073+B19073</f>
        <v/>
      </c>
    </row>
    <row r="19074">
      <c r="A19074" t="n">
        <v>19074</v>
      </c>
      <c r="B19074" t="n">
        <v>38148</v>
      </c>
      <c r="C19074">
        <f>A19074+B19074</f>
        <v/>
      </c>
    </row>
    <row r="19075">
      <c r="A19075" t="n">
        <v>19075</v>
      </c>
      <c r="B19075" t="n">
        <v>38150</v>
      </c>
      <c r="C19075">
        <f>A19075+B19075</f>
        <v/>
      </c>
    </row>
    <row r="19076">
      <c r="A19076" t="n">
        <v>19076</v>
      </c>
      <c r="B19076" t="n">
        <v>38152</v>
      </c>
      <c r="C19076">
        <f>A19076+B19076</f>
        <v/>
      </c>
    </row>
    <row r="19077">
      <c r="A19077" t="n">
        <v>19077</v>
      </c>
      <c r="B19077" t="n">
        <v>38154</v>
      </c>
      <c r="C19077">
        <f>A19077+B19077</f>
        <v/>
      </c>
    </row>
    <row r="19078">
      <c r="A19078" t="n">
        <v>19078</v>
      </c>
      <c r="B19078" t="n">
        <v>38156</v>
      </c>
      <c r="C19078">
        <f>A19078+B19078</f>
        <v/>
      </c>
    </row>
    <row r="19079">
      <c r="A19079" t="n">
        <v>19079</v>
      </c>
      <c r="B19079" t="n">
        <v>38158</v>
      </c>
      <c r="C19079">
        <f>A19079+B19079</f>
        <v/>
      </c>
    </row>
    <row r="19080">
      <c r="A19080" t="n">
        <v>19080</v>
      </c>
      <c r="B19080" t="n">
        <v>38160</v>
      </c>
      <c r="C19080">
        <f>A19080+B19080</f>
        <v/>
      </c>
    </row>
    <row r="19081">
      <c r="A19081" t="n">
        <v>19081</v>
      </c>
      <c r="B19081" t="n">
        <v>38162</v>
      </c>
      <c r="C19081">
        <f>A19081+B19081</f>
        <v/>
      </c>
    </row>
    <row r="19082">
      <c r="A19082" t="n">
        <v>19082</v>
      </c>
      <c r="B19082" t="n">
        <v>38164</v>
      </c>
      <c r="C19082">
        <f>A19082+B19082</f>
        <v/>
      </c>
    </row>
    <row r="19083">
      <c r="A19083" t="n">
        <v>19083</v>
      </c>
      <c r="B19083" t="n">
        <v>38166</v>
      </c>
      <c r="C19083">
        <f>A19083+B19083</f>
        <v/>
      </c>
    </row>
    <row r="19084">
      <c r="A19084" t="n">
        <v>19084</v>
      </c>
      <c r="B19084" t="n">
        <v>38168</v>
      </c>
      <c r="C19084">
        <f>A19084+B19084</f>
        <v/>
      </c>
    </row>
    <row r="19085">
      <c r="A19085" t="n">
        <v>19085</v>
      </c>
      <c r="B19085" t="n">
        <v>38170</v>
      </c>
      <c r="C19085">
        <f>A19085+B19085</f>
        <v/>
      </c>
    </row>
    <row r="19086">
      <c r="A19086" t="n">
        <v>19086</v>
      </c>
      <c r="B19086" t="n">
        <v>38172</v>
      </c>
      <c r="C19086">
        <f>A19086+B19086</f>
        <v/>
      </c>
    </row>
    <row r="19087">
      <c r="A19087" t="n">
        <v>19087</v>
      </c>
      <c r="B19087" t="n">
        <v>38174</v>
      </c>
      <c r="C19087">
        <f>A19087+B19087</f>
        <v/>
      </c>
    </row>
    <row r="19088">
      <c r="A19088" t="n">
        <v>19088</v>
      </c>
      <c r="B19088" t="n">
        <v>38176</v>
      </c>
      <c r="C19088">
        <f>A19088+B19088</f>
        <v/>
      </c>
    </row>
    <row r="19089">
      <c r="A19089" t="n">
        <v>19089</v>
      </c>
      <c r="B19089" t="n">
        <v>38178</v>
      </c>
      <c r="C19089">
        <f>A19089+B19089</f>
        <v/>
      </c>
    </row>
    <row r="19090">
      <c r="A19090" t="n">
        <v>19090</v>
      </c>
      <c r="B19090" t="n">
        <v>38180</v>
      </c>
      <c r="C19090">
        <f>A19090+B19090</f>
        <v/>
      </c>
    </row>
    <row r="19091">
      <c r="A19091" t="n">
        <v>19091</v>
      </c>
      <c r="B19091" t="n">
        <v>38182</v>
      </c>
      <c r="C19091">
        <f>A19091+B19091</f>
        <v/>
      </c>
    </row>
    <row r="19092">
      <c r="A19092" t="n">
        <v>19092</v>
      </c>
      <c r="B19092" t="n">
        <v>38184</v>
      </c>
      <c r="C19092">
        <f>A19092+B19092</f>
        <v/>
      </c>
    </row>
    <row r="19093">
      <c r="A19093" t="n">
        <v>19093</v>
      </c>
      <c r="B19093" t="n">
        <v>38186</v>
      </c>
      <c r="C19093">
        <f>A19093+B19093</f>
        <v/>
      </c>
    </row>
    <row r="19094">
      <c r="A19094" t="n">
        <v>19094</v>
      </c>
      <c r="B19094" t="n">
        <v>38188</v>
      </c>
      <c r="C19094">
        <f>A19094+B19094</f>
        <v/>
      </c>
    </row>
    <row r="19095">
      <c r="A19095" t="n">
        <v>19095</v>
      </c>
      <c r="B19095" t="n">
        <v>38190</v>
      </c>
      <c r="C19095">
        <f>A19095+B19095</f>
        <v/>
      </c>
    </row>
    <row r="19096">
      <c r="A19096" t="n">
        <v>19096</v>
      </c>
      <c r="B19096" t="n">
        <v>38192</v>
      </c>
      <c r="C19096">
        <f>A19096+B19096</f>
        <v/>
      </c>
    </row>
    <row r="19097">
      <c r="A19097" t="n">
        <v>19097</v>
      </c>
      <c r="B19097" t="n">
        <v>38194</v>
      </c>
      <c r="C19097">
        <f>A19097+B19097</f>
        <v/>
      </c>
    </row>
    <row r="19098">
      <c r="A19098" t="n">
        <v>19098</v>
      </c>
      <c r="B19098" t="n">
        <v>38196</v>
      </c>
      <c r="C19098">
        <f>A19098+B19098</f>
        <v/>
      </c>
    </row>
    <row r="19099">
      <c r="A19099" t="n">
        <v>19099</v>
      </c>
      <c r="B19099" t="n">
        <v>38198</v>
      </c>
      <c r="C19099">
        <f>A19099+B19099</f>
        <v/>
      </c>
    </row>
    <row r="19100">
      <c r="A19100" t="n">
        <v>19100</v>
      </c>
      <c r="B19100" t="n">
        <v>38200</v>
      </c>
      <c r="C19100">
        <f>A19100+B19100</f>
        <v/>
      </c>
    </row>
    <row r="19101">
      <c r="A19101" t="n">
        <v>19101</v>
      </c>
      <c r="B19101" t="n">
        <v>38202</v>
      </c>
      <c r="C19101">
        <f>A19101+B19101</f>
        <v/>
      </c>
    </row>
    <row r="19102">
      <c r="A19102" t="n">
        <v>19102</v>
      </c>
      <c r="B19102" t="n">
        <v>38204</v>
      </c>
      <c r="C19102">
        <f>A19102+B19102</f>
        <v/>
      </c>
    </row>
    <row r="19103">
      <c r="A19103" t="n">
        <v>19103</v>
      </c>
      <c r="B19103" t="n">
        <v>38206</v>
      </c>
      <c r="C19103">
        <f>A19103+B19103</f>
        <v/>
      </c>
    </row>
    <row r="19104">
      <c r="A19104" t="n">
        <v>19104</v>
      </c>
      <c r="B19104" t="n">
        <v>38208</v>
      </c>
      <c r="C19104">
        <f>A19104+B19104</f>
        <v/>
      </c>
    </row>
    <row r="19105">
      <c r="A19105" t="n">
        <v>19105</v>
      </c>
      <c r="B19105" t="n">
        <v>38210</v>
      </c>
      <c r="C19105">
        <f>A19105+B19105</f>
        <v/>
      </c>
    </row>
    <row r="19106">
      <c r="A19106" t="n">
        <v>19106</v>
      </c>
      <c r="B19106" t="n">
        <v>38212</v>
      </c>
      <c r="C19106">
        <f>A19106+B19106</f>
        <v/>
      </c>
    </row>
    <row r="19107">
      <c r="A19107" t="n">
        <v>19107</v>
      </c>
      <c r="B19107" t="n">
        <v>38214</v>
      </c>
      <c r="C19107">
        <f>A19107+B19107</f>
        <v/>
      </c>
    </row>
    <row r="19108">
      <c r="A19108" t="n">
        <v>19108</v>
      </c>
      <c r="B19108" t="n">
        <v>38216</v>
      </c>
      <c r="C19108">
        <f>A19108+B19108</f>
        <v/>
      </c>
    </row>
    <row r="19109">
      <c r="A19109" t="n">
        <v>19109</v>
      </c>
      <c r="B19109" t="n">
        <v>38218</v>
      </c>
      <c r="C19109">
        <f>A19109+B19109</f>
        <v/>
      </c>
    </row>
    <row r="19110">
      <c r="A19110" t="n">
        <v>19110</v>
      </c>
      <c r="B19110" t="n">
        <v>38220</v>
      </c>
      <c r="C19110">
        <f>A19110+B19110</f>
        <v/>
      </c>
    </row>
    <row r="19111">
      <c r="A19111" t="n">
        <v>19111</v>
      </c>
      <c r="B19111" t="n">
        <v>38222</v>
      </c>
      <c r="C19111">
        <f>A19111+B19111</f>
        <v/>
      </c>
    </row>
    <row r="19112">
      <c r="A19112" t="n">
        <v>19112</v>
      </c>
      <c r="B19112" t="n">
        <v>38224</v>
      </c>
      <c r="C19112">
        <f>A19112+B19112</f>
        <v/>
      </c>
    </row>
    <row r="19113">
      <c r="A19113" t="n">
        <v>19113</v>
      </c>
      <c r="B19113" t="n">
        <v>38226</v>
      </c>
      <c r="C19113">
        <f>A19113+B19113</f>
        <v/>
      </c>
    </row>
    <row r="19114">
      <c r="A19114" t="n">
        <v>19114</v>
      </c>
      <c r="B19114" t="n">
        <v>38228</v>
      </c>
      <c r="C19114">
        <f>A19114+B19114</f>
        <v/>
      </c>
    </row>
    <row r="19115">
      <c r="A19115" t="n">
        <v>19115</v>
      </c>
      <c r="B19115" t="n">
        <v>38230</v>
      </c>
      <c r="C19115">
        <f>A19115+B19115</f>
        <v/>
      </c>
    </row>
    <row r="19116">
      <c r="A19116" t="n">
        <v>19116</v>
      </c>
      <c r="B19116" t="n">
        <v>38232</v>
      </c>
      <c r="C19116">
        <f>A19116+B19116</f>
        <v/>
      </c>
    </row>
    <row r="19117">
      <c r="A19117" t="n">
        <v>19117</v>
      </c>
      <c r="B19117" t="n">
        <v>38234</v>
      </c>
      <c r="C19117">
        <f>A19117+B19117</f>
        <v/>
      </c>
    </row>
    <row r="19118">
      <c r="A19118" t="n">
        <v>19118</v>
      </c>
      <c r="B19118" t="n">
        <v>38236</v>
      </c>
      <c r="C19118">
        <f>A19118+B19118</f>
        <v/>
      </c>
    </row>
    <row r="19119">
      <c r="A19119" t="n">
        <v>19119</v>
      </c>
      <c r="B19119" t="n">
        <v>38238</v>
      </c>
      <c r="C19119">
        <f>A19119+B19119</f>
        <v/>
      </c>
    </row>
    <row r="19120">
      <c r="A19120" t="n">
        <v>19120</v>
      </c>
      <c r="B19120" t="n">
        <v>38240</v>
      </c>
      <c r="C19120">
        <f>A19120+B19120</f>
        <v/>
      </c>
    </row>
    <row r="19121">
      <c r="A19121" t="n">
        <v>19121</v>
      </c>
      <c r="B19121" t="n">
        <v>38242</v>
      </c>
      <c r="C19121">
        <f>A19121+B19121</f>
        <v/>
      </c>
    </row>
    <row r="19122">
      <c r="A19122" t="n">
        <v>19122</v>
      </c>
      <c r="B19122" t="n">
        <v>38244</v>
      </c>
      <c r="C19122">
        <f>A19122+B19122</f>
        <v/>
      </c>
    </row>
    <row r="19123">
      <c r="A19123" t="n">
        <v>19123</v>
      </c>
      <c r="B19123" t="n">
        <v>38246</v>
      </c>
      <c r="C19123">
        <f>A19123+B19123</f>
        <v/>
      </c>
    </row>
    <row r="19124">
      <c r="A19124" t="n">
        <v>19124</v>
      </c>
      <c r="B19124" t="n">
        <v>38248</v>
      </c>
      <c r="C19124">
        <f>A19124+B19124</f>
        <v/>
      </c>
    </row>
    <row r="19125">
      <c r="A19125" t="n">
        <v>19125</v>
      </c>
      <c r="B19125" t="n">
        <v>38250</v>
      </c>
      <c r="C19125">
        <f>A19125+B19125</f>
        <v/>
      </c>
    </row>
    <row r="19126">
      <c r="A19126" t="n">
        <v>19126</v>
      </c>
      <c r="B19126" t="n">
        <v>38252</v>
      </c>
      <c r="C19126">
        <f>A19126+B19126</f>
        <v/>
      </c>
    </row>
    <row r="19127">
      <c r="A19127" t="n">
        <v>19127</v>
      </c>
      <c r="B19127" t="n">
        <v>38254</v>
      </c>
      <c r="C19127">
        <f>A19127+B19127</f>
        <v/>
      </c>
    </row>
    <row r="19128">
      <c r="A19128" t="n">
        <v>19128</v>
      </c>
      <c r="B19128" t="n">
        <v>38256</v>
      </c>
      <c r="C19128">
        <f>A19128+B19128</f>
        <v/>
      </c>
    </row>
    <row r="19129">
      <c r="A19129" t="n">
        <v>19129</v>
      </c>
      <c r="B19129" t="n">
        <v>38258</v>
      </c>
      <c r="C19129">
        <f>A19129+B19129</f>
        <v/>
      </c>
    </row>
    <row r="19130">
      <c r="A19130" t="n">
        <v>19130</v>
      </c>
      <c r="B19130" t="n">
        <v>38260</v>
      </c>
      <c r="C19130">
        <f>A19130+B19130</f>
        <v/>
      </c>
    </row>
    <row r="19131">
      <c r="A19131" t="n">
        <v>19131</v>
      </c>
      <c r="B19131" t="n">
        <v>38262</v>
      </c>
      <c r="C19131">
        <f>A19131+B19131</f>
        <v/>
      </c>
    </row>
    <row r="19132">
      <c r="A19132" t="n">
        <v>19132</v>
      </c>
      <c r="B19132" t="n">
        <v>38264</v>
      </c>
      <c r="C19132">
        <f>A19132+B19132</f>
        <v/>
      </c>
    </row>
    <row r="19133">
      <c r="A19133" t="n">
        <v>19133</v>
      </c>
      <c r="B19133" t="n">
        <v>38266</v>
      </c>
      <c r="C19133">
        <f>A19133+B19133</f>
        <v/>
      </c>
    </row>
    <row r="19134">
      <c r="A19134" t="n">
        <v>19134</v>
      </c>
      <c r="B19134" t="n">
        <v>38268</v>
      </c>
      <c r="C19134">
        <f>A19134+B19134</f>
        <v/>
      </c>
    </row>
    <row r="19135">
      <c r="A19135" t="n">
        <v>19135</v>
      </c>
      <c r="B19135" t="n">
        <v>38270</v>
      </c>
      <c r="C19135">
        <f>A19135+B19135</f>
        <v/>
      </c>
    </row>
    <row r="19136">
      <c r="A19136" t="n">
        <v>19136</v>
      </c>
      <c r="B19136" t="n">
        <v>38272</v>
      </c>
      <c r="C19136">
        <f>A19136+B19136</f>
        <v/>
      </c>
    </row>
    <row r="19137">
      <c r="A19137" t="n">
        <v>19137</v>
      </c>
      <c r="B19137" t="n">
        <v>38274</v>
      </c>
      <c r="C19137">
        <f>A19137+B19137</f>
        <v/>
      </c>
    </row>
    <row r="19138">
      <c r="A19138" t="n">
        <v>19138</v>
      </c>
      <c r="B19138" t="n">
        <v>38276</v>
      </c>
      <c r="C19138">
        <f>A19138+B19138</f>
        <v/>
      </c>
    </row>
    <row r="19139">
      <c r="A19139" t="n">
        <v>19139</v>
      </c>
      <c r="B19139" t="n">
        <v>38278</v>
      </c>
      <c r="C19139">
        <f>A19139+B19139</f>
        <v/>
      </c>
    </row>
    <row r="19140">
      <c r="A19140" t="n">
        <v>19140</v>
      </c>
      <c r="B19140" t="n">
        <v>38280</v>
      </c>
      <c r="C19140">
        <f>A19140+B19140</f>
        <v/>
      </c>
    </row>
    <row r="19141">
      <c r="A19141" t="n">
        <v>19141</v>
      </c>
      <c r="B19141" t="n">
        <v>38282</v>
      </c>
      <c r="C19141">
        <f>A19141+B19141</f>
        <v/>
      </c>
    </row>
    <row r="19142">
      <c r="A19142" t="n">
        <v>19142</v>
      </c>
      <c r="B19142" t="n">
        <v>38284</v>
      </c>
      <c r="C19142">
        <f>A19142+B19142</f>
        <v/>
      </c>
    </row>
    <row r="19143">
      <c r="A19143" t="n">
        <v>19143</v>
      </c>
      <c r="B19143" t="n">
        <v>38286</v>
      </c>
      <c r="C19143">
        <f>A19143+B19143</f>
        <v/>
      </c>
    </row>
    <row r="19144">
      <c r="A19144" t="n">
        <v>19144</v>
      </c>
      <c r="B19144" t="n">
        <v>38288</v>
      </c>
      <c r="C19144">
        <f>A19144+B19144</f>
        <v/>
      </c>
    </row>
    <row r="19145">
      <c r="A19145" t="n">
        <v>19145</v>
      </c>
      <c r="B19145" t="n">
        <v>38290</v>
      </c>
      <c r="C19145">
        <f>A19145+B19145</f>
        <v/>
      </c>
    </row>
    <row r="19146">
      <c r="A19146" t="n">
        <v>19146</v>
      </c>
      <c r="B19146" t="n">
        <v>38292</v>
      </c>
      <c r="C19146">
        <f>A19146+B19146</f>
        <v/>
      </c>
    </row>
    <row r="19147">
      <c r="A19147" t="n">
        <v>19147</v>
      </c>
      <c r="B19147" t="n">
        <v>38294</v>
      </c>
      <c r="C19147">
        <f>A19147+B19147</f>
        <v/>
      </c>
    </row>
    <row r="19148">
      <c r="A19148" t="n">
        <v>19148</v>
      </c>
      <c r="B19148" t="n">
        <v>38296</v>
      </c>
      <c r="C19148">
        <f>A19148+B19148</f>
        <v/>
      </c>
    </row>
    <row r="19149">
      <c r="A19149" t="n">
        <v>19149</v>
      </c>
      <c r="B19149" t="n">
        <v>38298</v>
      </c>
      <c r="C19149">
        <f>A19149+B19149</f>
        <v/>
      </c>
    </row>
    <row r="19150">
      <c r="A19150" t="n">
        <v>19150</v>
      </c>
      <c r="B19150" t="n">
        <v>38300</v>
      </c>
      <c r="C19150">
        <f>A19150+B19150</f>
        <v/>
      </c>
    </row>
    <row r="19151">
      <c r="A19151" t="n">
        <v>19151</v>
      </c>
      <c r="B19151" t="n">
        <v>38302</v>
      </c>
      <c r="C19151">
        <f>A19151+B19151</f>
        <v/>
      </c>
    </row>
    <row r="19152">
      <c r="A19152" t="n">
        <v>19152</v>
      </c>
      <c r="B19152" t="n">
        <v>38304</v>
      </c>
      <c r="C19152">
        <f>A19152+B19152</f>
        <v/>
      </c>
    </row>
    <row r="19153">
      <c r="A19153" t="n">
        <v>19153</v>
      </c>
      <c r="B19153" t="n">
        <v>38306</v>
      </c>
      <c r="C19153">
        <f>A19153+B19153</f>
        <v/>
      </c>
    </row>
    <row r="19154">
      <c r="A19154" t="n">
        <v>19154</v>
      </c>
      <c r="B19154" t="n">
        <v>38308</v>
      </c>
      <c r="C19154">
        <f>A19154+B19154</f>
        <v/>
      </c>
    </row>
    <row r="19155">
      <c r="A19155" t="n">
        <v>19155</v>
      </c>
      <c r="B19155" t="n">
        <v>38310</v>
      </c>
      <c r="C19155">
        <f>A19155+B19155</f>
        <v/>
      </c>
    </row>
    <row r="19156">
      <c r="A19156" t="n">
        <v>19156</v>
      </c>
      <c r="B19156" t="n">
        <v>38312</v>
      </c>
      <c r="C19156">
        <f>A19156+B19156</f>
        <v/>
      </c>
    </row>
    <row r="19157">
      <c r="A19157" t="n">
        <v>19157</v>
      </c>
      <c r="B19157" t="n">
        <v>38314</v>
      </c>
      <c r="C19157">
        <f>A19157+B19157</f>
        <v/>
      </c>
    </row>
    <row r="19158">
      <c r="A19158" t="n">
        <v>19158</v>
      </c>
      <c r="B19158" t="n">
        <v>38316</v>
      </c>
      <c r="C19158">
        <f>A19158+B19158</f>
        <v/>
      </c>
    </row>
    <row r="19159">
      <c r="A19159" t="n">
        <v>19159</v>
      </c>
      <c r="B19159" t="n">
        <v>38318</v>
      </c>
      <c r="C19159">
        <f>A19159+B19159</f>
        <v/>
      </c>
    </row>
    <row r="19160">
      <c r="A19160" t="n">
        <v>19160</v>
      </c>
      <c r="B19160" t="n">
        <v>38320</v>
      </c>
      <c r="C19160">
        <f>A19160+B19160</f>
        <v/>
      </c>
    </row>
    <row r="19161">
      <c r="A19161" t="n">
        <v>19161</v>
      </c>
      <c r="B19161" t="n">
        <v>38322</v>
      </c>
      <c r="C19161">
        <f>A19161+B19161</f>
        <v/>
      </c>
    </row>
    <row r="19162">
      <c r="A19162" t="n">
        <v>19162</v>
      </c>
      <c r="B19162" t="n">
        <v>38324</v>
      </c>
      <c r="C19162">
        <f>A19162+B19162</f>
        <v/>
      </c>
    </row>
    <row r="19163">
      <c r="A19163" t="n">
        <v>19163</v>
      </c>
      <c r="B19163" t="n">
        <v>38326</v>
      </c>
      <c r="C19163">
        <f>A19163+B19163</f>
        <v/>
      </c>
    </row>
    <row r="19164">
      <c r="A19164" t="n">
        <v>19164</v>
      </c>
      <c r="B19164" t="n">
        <v>38328</v>
      </c>
      <c r="C19164">
        <f>A19164+B19164</f>
        <v/>
      </c>
    </row>
    <row r="19165">
      <c r="A19165" t="n">
        <v>19165</v>
      </c>
      <c r="B19165" t="n">
        <v>38330</v>
      </c>
      <c r="C19165">
        <f>A19165+B19165</f>
        <v/>
      </c>
    </row>
    <row r="19166">
      <c r="A19166" t="n">
        <v>19166</v>
      </c>
      <c r="B19166" t="n">
        <v>38332</v>
      </c>
      <c r="C19166">
        <f>A19166+B19166</f>
        <v/>
      </c>
    </row>
    <row r="19167">
      <c r="A19167" t="n">
        <v>19167</v>
      </c>
      <c r="B19167" t="n">
        <v>38334</v>
      </c>
      <c r="C19167">
        <f>A19167+B19167</f>
        <v/>
      </c>
    </row>
    <row r="19168">
      <c r="A19168" t="n">
        <v>19168</v>
      </c>
      <c r="B19168" t="n">
        <v>38336</v>
      </c>
      <c r="C19168">
        <f>A19168+B19168</f>
        <v/>
      </c>
    </row>
    <row r="19169">
      <c r="A19169" t="n">
        <v>19169</v>
      </c>
      <c r="B19169" t="n">
        <v>38338</v>
      </c>
      <c r="C19169">
        <f>A19169+B19169</f>
        <v/>
      </c>
    </row>
    <row r="19170">
      <c r="A19170" t="n">
        <v>19170</v>
      </c>
      <c r="B19170" t="n">
        <v>38340</v>
      </c>
      <c r="C19170">
        <f>A19170+B19170</f>
        <v/>
      </c>
    </row>
    <row r="19171">
      <c r="A19171" t="n">
        <v>19171</v>
      </c>
      <c r="B19171" t="n">
        <v>38342</v>
      </c>
      <c r="C19171">
        <f>A19171+B19171</f>
        <v/>
      </c>
    </row>
    <row r="19172">
      <c r="A19172" t="n">
        <v>19172</v>
      </c>
      <c r="B19172" t="n">
        <v>38344</v>
      </c>
      <c r="C19172">
        <f>A19172+B19172</f>
        <v/>
      </c>
    </row>
    <row r="19173">
      <c r="A19173" t="n">
        <v>19173</v>
      </c>
      <c r="B19173" t="n">
        <v>38346</v>
      </c>
      <c r="C19173">
        <f>A19173+B19173</f>
        <v/>
      </c>
    </row>
    <row r="19174">
      <c r="A19174" t="n">
        <v>19174</v>
      </c>
      <c r="B19174" t="n">
        <v>38348</v>
      </c>
      <c r="C19174">
        <f>A19174+B19174</f>
        <v/>
      </c>
    </row>
    <row r="19175">
      <c r="A19175" t="n">
        <v>19175</v>
      </c>
      <c r="B19175" t="n">
        <v>38350</v>
      </c>
      <c r="C19175">
        <f>A19175+B19175</f>
        <v/>
      </c>
    </row>
    <row r="19176">
      <c r="A19176" t="n">
        <v>19176</v>
      </c>
      <c r="B19176" t="n">
        <v>38352</v>
      </c>
      <c r="C19176">
        <f>A19176+B19176</f>
        <v/>
      </c>
    </row>
    <row r="19177">
      <c r="A19177" t="n">
        <v>19177</v>
      </c>
      <c r="B19177" t="n">
        <v>38354</v>
      </c>
      <c r="C19177">
        <f>A19177+B19177</f>
        <v/>
      </c>
    </row>
    <row r="19178">
      <c r="A19178" t="n">
        <v>19178</v>
      </c>
      <c r="B19178" t="n">
        <v>38356</v>
      </c>
      <c r="C19178">
        <f>A19178+B19178</f>
        <v/>
      </c>
    </row>
    <row r="19179">
      <c r="A19179" t="n">
        <v>19179</v>
      </c>
      <c r="B19179" t="n">
        <v>38358</v>
      </c>
      <c r="C19179">
        <f>A19179+B19179</f>
        <v/>
      </c>
    </row>
    <row r="19180">
      <c r="A19180" t="n">
        <v>19180</v>
      </c>
      <c r="B19180" t="n">
        <v>38360</v>
      </c>
      <c r="C19180">
        <f>A19180+B19180</f>
        <v/>
      </c>
    </row>
    <row r="19181">
      <c r="A19181" t="n">
        <v>19181</v>
      </c>
      <c r="B19181" t="n">
        <v>38362</v>
      </c>
      <c r="C19181">
        <f>A19181+B19181</f>
        <v/>
      </c>
    </row>
    <row r="19182">
      <c r="A19182" t="n">
        <v>19182</v>
      </c>
      <c r="B19182" t="n">
        <v>38364</v>
      </c>
      <c r="C19182">
        <f>A19182+B19182</f>
        <v/>
      </c>
    </row>
    <row r="19183">
      <c r="A19183" t="n">
        <v>19183</v>
      </c>
      <c r="B19183" t="n">
        <v>38366</v>
      </c>
      <c r="C19183">
        <f>A19183+B19183</f>
        <v/>
      </c>
    </row>
    <row r="19184">
      <c r="A19184" t="n">
        <v>19184</v>
      </c>
      <c r="B19184" t="n">
        <v>38368</v>
      </c>
      <c r="C19184">
        <f>A19184+B19184</f>
        <v/>
      </c>
    </row>
    <row r="19185">
      <c r="A19185" t="n">
        <v>19185</v>
      </c>
      <c r="B19185" t="n">
        <v>38370</v>
      </c>
      <c r="C19185">
        <f>A19185+B19185</f>
        <v/>
      </c>
    </row>
    <row r="19186">
      <c r="A19186" t="n">
        <v>19186</v>
      </c>
      <c r="B19186" t="n">
        <v>38372</v>
      </c>
      <c r="C19186">
        <f>A19186+B19186</f>
        <v/>
      </c>
    </row>
    <row r="19187">
      <c r="A19187" t="n">
        <v>19187</v>
      </c>
      <c r="B19187" t="n">
        <v>38374</v>
      </c>
      <c r="C19187">
        <f>A19187+B19187</f>
        <v/>
      </c>
    </row>
    <row r="19188">
      <c r="A19188" t="n">
        <v>19188</v>
      </c>
      <c r="B19188" t="n">
        <v>38376</v>
      </c>
      <c r="C19188">
        <f>A19188+B19188</f>
        <v/>
      </c>
    </row>
    <row r="19189">
      <c r="A19189" t="n">
        <v>19189</v>
      </c>
      <c r="B19189" t="n">
        <v>38378</v>
      </c>
      <c r="C19189">
        <f>A19189+B19189</f>
        <v/>
      </c>
    </row>
    <row r="19190">
      <c r="A19190" t="n">
        <v>19190</v>
      </c>
      <c r="B19190" t="n">
        <v>38380</v>
      </c>
      <c r="C19190">
        <f>A19190+B19190</f>
        <v/>
      </c>
    </row>
    <row r="19191">
      <c r="A19191" t="n">
        <v>19191</v>
      </c>
      <c r="B19191" t="n">
        <v>38382</v>
      </c>
      <c r="C19191">
        <f>A19191+B19191</f>
        <v/>
      </c>
    </row>
    <row r="19192">
      <c r="A19192" t="n">
        <v>19192</v>
      </c>
      <c r="B19192" t="n">
        <v>38384</v>
      </c>
      <c r="C19192">
        <f>A19192+B19192</f>
        <v/>
      </c>
    </row>
    <row r="19193">
      <c r="A19193" t="n">
        <v>19193</v>
      </c>
      <c r="B19193" t="n">
        <v>38386</v>
      </c>
      <c r="C19193">
        <f>A19193+B19193</f>
        <v/>
      </c>
    </row>
    <row r="19194">
      <c r="A19194" t="n">
        <v>19194</v>
      </c>
      <c r="B19194" t="n">
        <v>38388</v>
      </c>
      <c r="C19194">
        <f>A19194+B19194</f>
        <v/>
      </c>
    </row>
    <row r="19195">
      <c r="A19195" t="n">
        <v>19195</v>
      </c>
      <c r="B19195" t="n">
        <v>38390</v>
      </c>
      <c r="C19195">
        <f>A19195+B19195</f>
        <v/>
      </c>
    </row>
    <row r="19196">
      <c r="A19196" t="n">
        <v>19196</v>
      </c>
      <c r="B19196" t="n">
        <v>38392</v>
      </c>
      <c r="C19196">
        <f>A19196+B19196</f>
        <v/>
      </c>
    </row>
    <row r="19197">
      <c r="A19197" t="n">
        <v>19197</v>
      </c>
      <c r="B19197" t="n">
        <v>38394</v>
      </c>
      <c r="C19197">
        <f>A19197+B19197</f>
        <v/>
      </c>
    </row>
    <row r="19198">
      <c r="A19198" t="n">
        <v>19198</v>
      </c>
      <c r="B19198" t="n">
        <v>38396</v>
      </c>
      <c r="C19198">
        <f>A19198+B19198</f>
        <v/>
      </c>
    </row>
    <row r="19199">
      <c r="A19199" t="n">
        <v>19199</v>
      </c>
      <c r="B19199" t="n">
        <v>38398</v>
      </c>
      <c r="C19199">
        <f>A19199+B19199</f>
        <v/>
      </c>
    </row>
    <row r="19200">
      <c r="A19200" t="n">
        <v>19200</v>
      </c>
      <c r="B19200" t="n">
        <v>38400</v>
      </c>
      <c r="C19200">
        <f>A19200+B19200</f>
        <v/>
      </c>
    </row>
    <row r="19201">
      <c r="A19201" t="n">
        <v>19201</v>
      </c>
      <c r="B19201" t="n">
        <v>38402</v>
      </c>
      <c r="C19201">
        <f>A19201+B19201</f>
        <v/>
      </c>
    </row>
    <row r="19202">
      <c r="A19202" t="n">
        <v>19202</v>
      </c>
      <c r="B19202" t="n">
        <v>38404</v>
      </c>
      <c r="C19202">
        <f>A19202+B19202</f>
        <v/>
      </c>
    </row>
    <row r="19203">
      <c r="A19203" t="n">
        <v>19203</v>
      </c>
      <c r="B19203" t="n">
        <v>38406</v>
      </c>
      <c r="C19203">
        <f>A19203+B19203</f>
        <v/>
      </c>
    </row>
    <row r="19204">
      <c r="A19204" t="n">
        <v>19204</v>
      </c>
      <c r="B19204" t="n">
        <v>38408</v>
      </c>
      <c r="C19204">
        <f>A19204+B19204</f>
        <v/>
      </c>
    </row>
    <row r="19205">
      <c r="A19205" t="n">
        <v>19205</v>
      </c>
      <c r="B19205" t="n">
        <v>38410</v>
      </c>
      <c r="C19205">
        <f>A19205+B19205</f>
        <v/>
      </c>
    </row>
    <row r="19206">
      <c r="A19206" t="n">
        <v>19206</v>
      </c>
      <c r="B19206" t="n">
        <v>38412</v>
      </c>
      <c r="C19206">
        <f>A19206+B19206</f>
        <v/>
      </c>
    </row>
    <row r="19207">
      <c r="A19207" t="n">
        <v>19207</v>
      </c>
      <c r="B19207" t="n">
        <v>38414</v>
      </c>
      <c r="C19207">
        <f>A19207+B19207</f>
        <v/>
      </c>
    </row>
    <row r="19208">
      <c r="A19208" t="n">
        <v>19208</v>
      </c>
      <c r="B19208" t="n">
        <v>38416</v>
      </c>
      <c r="C19208">
        <f>A19208+B19208</f>
        <v/>
      </c>
    </row>
    <row r="19209">
      <c r="A19209" t="n">
        <v>19209</v>
      </c>
      <c r="B19209" t="n">
        <v>38418</v>
      </c>
      <c r="C19209">
        <f>A19209+B19209</f>
        <v/>
      </c>
    </row>
    <row r="19210">
      <c r="A19210" t="n">
        <v>19210</v>
      </c>
      <c r="B19210" t="n">
        <v>38420</v>
      </c>
      <c r="C19210">
        <f>A19210+B19210</f>
        <v/>
      </c>
    </row>
    <row r="19211">
      <c r="A19211" t="n">
        <v>19211</v>
      </c>
      <c r="B19211" t="n">
        <v>38422</v>
      </c>
      <c r="C19211">
        <f>A19211+B19211</f>
        <v/>
      </c>
    </row>
    <row r="19212">
      <c r="A19212" t="n">
        <v>19212</v>
      </c>
      <c r="B19212" t="n">
        <v>38424</v>
      </c>
      <c r="C19212">
        <f>A19212+B19212</f>
        <v/>
      </c>
    </row>
    <row r="19213">
      <c r="A19213" t="n">
        <v>19213</v>
      </c>
      <c r="B19213" t="n">
        <v>38426</v>
      </c>
      <c r="C19213">
        <f>A19213+B19213</f>
        <v/>
      </c>
    </row>
    <row r="19214">
      <c r="A19214" t="n">
        <v>19214</v>
      </c>
      <c r="B19214" t="n">
        <v>38428</v>
      </c>
      <c r="C19214">
        <f>A19214+B19214</f>
        <v/>
      </c>
    </row>
    <row r="19215">
      <c r="A19215" t="n">
        <v>19215</v>
      </c>
      <c r="B19215" t="n">
        <v>38430</v>
      </c>
      <c r="C19215">
        <f>A19215+B19215</f>
        <v/>
      </c>
    </row>
    <row r="19216">
      <c r="A19216" t="n">
        <v>19216</v>
      </c>
      <c r="B19216" t="n">
        <v>38432</v>
      </c>
      <c r="C19216">
        <f>A19216+B19216</f>
        <v/>
      </c>
    </row>
    <row r="19217">
      <c r="A19217" t="n">
        <v>19217</v>
      </c>
      <c r="B19217" t="n">
        <v>38434</v>
      </c>
      <c r="C19217">
        <f>A19217+B19217</f>
        <v/>
      </c>
    </row>
    <row r="19218">
      <c r="A19218" t="n">
        <v>19218</v>
      </c>
      <c r="B19218" t="n">
        <v>38436</v>
      </c>
      <c r="C19218">
        <f>A19218+B19218</f>
        <v/>
      </c>
    </row>
    <row r="19219">
      <c r="A19219" t="n">
        <v>19219</v>
      </c>
      <c r="B19219" t="n">
        <v>38438</v>
      </c>
      <c r="C19219">
        <f>A19219+B19219</f>
        <v/>
      </c>
    </row>
    <row r="19220">
      <c r="A19220" t="n">
        <v>19220</v>
      </c>
      <c r="B19220" t="n">
        <v>38440</v>
      </c>
      <c r="C19220">
        <f>A19220+B19220</f>
        <v/>
      </c>
    </row>
    <row r="19221">
      <c r="A19221" t="n">
        <v>19221</v>
      </c>
      <c r="B19221" t="n">
        <v>38442</v>
      </c>
      <c r="C19221">
        <f>A19221+B19221</f>
        <v/>
      </c>
    </row>
    <row r="19222">
      <c r="A19222" t="n">
        <v>19222</v>
      </c>
      <c r="B19222" t="n">
        <v>38444</v>
      </c>
      <c r="C19222">
        <f>A19222+B19222</f>
        <v/>
      </c>
    </row>
    <row r="19223">
      <c r="A19223" t="n">
        <v>19223</v>
      </c>
      <c r="B19223" t="n">
        <v>38446</v>
      </c>
      <c r="C19223">
        <f>A19223+B19223</f>
        <v/>
      </c>
    </row>
    <row r="19224">
      <c r="A19224" t="n">
        <v>19224</v>
      </c>
      <c r="B19224" t="n">
        <v>38448</v>
      </c>
      <c r="C19224">
        <f>A19224+B19224</f>
        <v/>
      </c>
    </row>
    <row r="19225">
      <c r="A19225" t="n">
        <v>19225</v>
      </c>
      <c r="B19225" t="n">
        <v>38450</v>
      </c>
      <c r="C19225">
        <f>A19225+B19225</f>
        <v/>
      </c>
    </row>
    <row r="19226">
      <c r="A19226" t="n">
        <v>19226</v>
      </c>
      <c r="B19226" t="n">
        <v>38452</v>
      </c>
      <c r="C19226">
        <f>A19226+B19226</f>
        <v/>
      </c>
    </row>
    <row r="19227">
      <c r="A19227" t="n">
        <v>19227</v>
      </c>
      <c r="B19227" t="n">
        <v>38454</v>
      </c>
      <c r="C19227">
        <f>A19227+B19227</f>
        <v/>
      </c>
    </row>
    <row r="19228">
      <c r="A19228" t="n">
        <v>19228</v>
      </c>
      <c r="B19228" t="n">
        <v>38456</v>
      </c>
      <c r="C19228">
        <f>A19228+B19228</f>
        <v/>
      </c>
    </row>
    <row r="19229">
      <c r="A19229" t="n">
        <v>19229</v>
      </c>
      <c r="B19229" t="n">
        <v>38458</v>
      </c>
      <c r="C19229">
        <f>A19229+B19229</f>
        <v/>
      </c>
    </row>
    <row r="19230">
      <c r="A19230" t="n">
        <v>19230</v>
      </c>
      <c r="B19230" t="n">
        <v>38460</v>
      </c>
      <c r="C19230">
        <f>A19230+B19230</f>
        <v/>
      </c>
    </row>
    <row r="19231">
      <c r="A19231" t="n">
        <v>19231</v>
      </c>
      <c r="B19231" t="n">
        <v>38462</v>
      </c>
      <c r="C19231">
        <f>A19231+B19231</f>
        <v/>
      </c>
    </row>
    <row r="19232">
      <c r="A19232" t="n">
        <v>19232</v>
      </c>
      <c r="B19232" t="n">
        <v>38464</v>
      </c>
      <c r="C19232">
        <f>A19232+B19232</f>
        <v/>
      </c>
    </row>
    <row r="19233">
      <c r="A19233" t="n">
        <v>19233</v>
      </c>
      <c r="B19233" t="n">
        <v>38466</v>
      </c>
      <c r="C19233">
        <f>A19233+B19233</f>
        <v/>
      </c>
    </row>
    <row r="19234">
      <c r="A19234" t="n">
        <v>19234</v>
      </c>
      <c r="B19234" t="n">
        <v>38468</v>
      </c>
      <c r="C19234">
        <f>A19234+B19234</f>
        <v/>
      </c>
    </row>
    <row r="19235">
      <c r="A19235" t="n">
        <v>19235</v>
      </c>
      <c r="B19235" t="n">
        <v>38470</v>
      </c>
      <c r="C19235">
        <f>A19235+B19235</f>
        <v/>
      </c>
    </row>
    <row r="19236">
      <c r="A19236" t="n">
        <v>19236</v>
      </c>
      <c r="B19236" t="n">
        <v>38472</v>
      </c>
      <c r="C19236">
        <f>A19236+B19236</f>
        <v/>
      </c>
    </row>
    <row r="19237">
      <c r="A19237" t="n">
        <v>19237</v>
      </c>
      <c r="B19237" t="n">
        <v>38474</v>
      </c>
      <c r="C19237">
        <f>A19237+B19237</f>
        <v/>
      </c>
    </row>
    <row r="19238">
      <c r="A19238" t="n">
        <v>19238</v>
      </c>
      <c r="B19238" t="n">
        <v>38476</v>
      </c>
      <c r="C19238">
        <f>A19238+B19238</f>
        <v/>
      </c>
    </row>
    <row r="19239">
      <c r="A19239" t="n">
        <v>19239</v>
      </c>
      <c r="B19239" t="n">
        <v>38478</v>
      </c>
      <c r="C19239">
        <f>A19239+B19239</f>
        <v/>
      </c>
    </row>
    <row r="19240">
      <c r="A19240" t="n">
        <v>19240</v>
      </c>
      <c r="B19240" t="n">
        <v>38480</v>
      </c>
      <c r="C19240">
        <f>A19240+B19240</f>
        <v/>
      </c>
    </row>
    <row r="19241">
      <c r="A19241" t="n">
        <v>19241</v>
      </c>
      <c r="B19241" t="n">
        <v>38482</v>
      </c>
      <c r="C19241">
        <f>A19241+B19241</f>
        <v/>
      </c>
    </row>
    <row r="19242">
      <c r="A19242" t="n">
        <v>19242</v>
      </c>
      <c r="B19242" t="n">
        <v>38484</v>
      </c>
      <c r="C19242">
        <f>A19242+B19242</f>
        <v/>
      </c>
    </row>
    <row r="19243">
      <c r="A19243" t="n">
        <v>19243</v>
      </c>
      <c r="B19243" t="n">
        <v>38486</v>
      </c>
      <c r="C19243">
        <f>A19243+B19243</f>
        <v/>
      </c>
    </row>
    <row r="19244">
      <c r="A19244" t="n">
        <v>19244</v>
      </c>
      <c r="B19244" t="n">
        <v>38488</v>
      </c>
      <c r="C19244">
        <f>A19244+B19244</f>
        <v/>
      </c>
    </row>
    <row r="19245">
      <c r="A19245" t="n">
        <v>19245</v>
      </c>
      <c r="B19245" t="n">
        <v>38490</v>
      </c>
      <c r="C19245">
        <f>A19245+B19245</f>
        <v/>
      </c>
    </row>
    <row r="19246">
      <c r="A19246" t="n">
        <v>19246</v>
      </c>
      <c r="B19246" t="n">
        <v>38492</v>
      </c>
      <c r="C19246">
        <f>A19246+B19246</f>
        <v/>
      </c>
    </row>
    <row r="19247">
      <c r="A19247" t="n">
        <v>19247</v>
      </c>
      <c r="B19247" t="n">
        <v>38494</v>
      </c>
      <c r="C19247">
        <f>A19247+B19247</f>
        <v/>
      </c>
    </row>
    <row r="19248">
      <c r="A19248" t="n">
        <v>19248</v>
      </c>
      <c r="B19248" t="n">
        <v>38496</v>
      </c>
      <c r="C19248">
        <f>A19248+B19248</f>
        <v/>
      </c>
    </row>
    <row r="19249">
      <c r="A19249" t="n">
        <v>19249</v>
      </c>
      <c r="B19249" t="n">
        <v>38498</v>
      </c>
      <c r="C19249">
        <f>A19249+B19249</f>
        <v/>
      </c>
    </row>
    <row r="19250">
      <c r="A19250" t="n">
        <v>19250</v>
      </c>
      <c r="B19250" t="n">
        <v>38500</v>
      </c>
      <c r="C19250">
        <f>A19250+B19250</f>
        <v/>
      </c>
    </row>
    <row r="19251">
      <c r="A19251" t="n">
        <v>19251</v>
      </c>
      <c r="B19251" t="n">
        <v>38502</v>
      </c>
      <c r="C19251">
        <f>A19251+B19251</f>
        <v/>
      </c>
    </row>
    <row r="19252">
      <c r="A19252" t="n">
        <v>19252</v>
      </c>
      <c r="B19252" t="n">
        <v>38504</v>
      </c>
      <c r="C19252">
        <f>A19252+B19252</f>
        <v/>
      </c>
    </row>
    <row r="19253">
      <c r="A19253" t="n">
        <v>19253</v>
      </c>
      <c r="B19253" t="n">
        <v>38506</v>
      </c>
      <c r="C19253">
        <f>A19253+B19253</f>
        <v/>
      </c>
    </row>
    <row r="19254">
      <c r="A19254" t="n">
        <v>19254</v>
      </c>
      <c r="B19254" t="n">
        <v>38508</v>
      </c>
      <c r="C19254">
        <f>A19254+B19254</f>
        <v/>
      </c>
    </row>
    <row r="19255">
      <c r="A19255" t="n">
        <v>19255</v>
      </c>
      <c r="B19255" t="n">
        <v>38510</v>
      </c>
      <c r="C19255">
        <f>A19255+B19255</f>
        <v/>
      </c>
    </row>
    <row r="19256">
      <c r="A19256" t="n">
        <v>19256</v>
      </c>
      <c r="B19256" t="n">
        <v>38512</v>
      </c>
      <c r="C19256">
        <f>A19256+B19256</f>
        <v/>
      </c>
    </row>
    <row r="19257">
      <c r="A19257" t="n">
        <v>19257</v>
      </c>
      <c r="B19257" t="n">
        <v>38514</v>
      </c>
      <c r="C19257">
        <f>A19257+B19257</f>
        <v/>
      </c>
    </row>
    <row r="19258">
      <c r="A19258" t="n">
        <v>19258</v>
      </c>
      <c r="B19258" t="n">
        <v>38516</v>
      </c>
      <c r="C19258">
        <f>A19258+B19258</f>
        <v/>
      </c>
    </row>
    <row r="19259">
      <c r="A19259" t="n">
        <v>19259</v>
      </c>
      <c r="B19259" t="n">
        <v>38518</v>
      </c>
      <c r="C19259">
        <f>A19259+B19259</f>
        <v/>
      </c>
    </row>
    <row r="19260">
      <c r="A19260" t="n">
        <v>19260</v>
      </c>
      <c r="B19260" t="n">
        <v>38520</v>
      </c>
      <c r="C19260">
        <f>A19260+B19260</f>
        <v/>
      </c>
    </row>
    <row r="19261">
      <c r="A19261" t="n">
        <v>19261</v>
      </c>
      <c r="B19261" t="n">
        <v>38522</v>
      </c>
      <c r="C19261">
        <f>A19261+B19261</f>
        <v/>
      </c>
    </row>
    <row r="19262">
      <c r="A19262" t="n">
        <v>19262</v>
      </c>
      <c r="B19262" t="n">
        <v>38524</v>
      </c>
      <c r="C19262">
        <f>A19262+B19262</f>
        <v/>
      </c>
    </row>
    <row r="19263">
      <c r="A19263" t="n">
        <v>19263</v>
      </c>
      <c r="B19263" t="n">
        <v>38526</v>
      </c>
      <c r="C19263">
        <f>A19263+B19263</f>
        <v/>
      </c>
    </row>
    <row r="19264">
      <c r="A19264" t="n">
        <v>19264</v>
      </c>
      <c r="B19264" t="n">
        <v>38528</v>
      </c>
      <c r="C19264">
        <f>A19264+B19264</f>
        <v/>
      </c>
    </row>
    <row r="19265">
      <c r="A19265" t="n">
        <v>19265</v>
      </c>
      <c r="B19265" t="n">
        <v>38530</v>
      </c>
      <c r="C19265">
        <f>A19265+B19265</f>
        <v/>
      </c>
    </row>
    <row r="19266">
      <c r="A19266" t="n">
        <v>19266</v>
      </c>
      <c r="B19266" t="n">
        <v>38532</v>
      </c>
      <c r="C19266">
        <f>A19266+B19266</f>
        <v/>
      </c>
    </row>
    <row r="19267">
      <c r="A19267" t="n">
        <v>19267</v>
      </c>
      <c r="B19267" t="n">
        <v>38534</v>
      </c>
      <c r="C19267">
        <f>A19267+B19267</f>
        <v/>
      </c>
    </row>
    <row r="19268">
      <c r="A19268" t="n">
        <v>19268</v>
      </c>
      <c r="B19268" t="n">
        <v>38536</v>
      </c>
      <c r="C19268">
        <f>A19268+B19268</f>
        <v/>
      </c>
    </row>
    <row r="19269">
      <c r="A19269" t="n">
        <v>19269</v>
      </c>
      <c r="B19269" t="n">
        <v>38538</v>
      </c>
      <c r="C19269">
        <f>A19269+B19269</f>
        <v/>
      </c>
    </row>
    <row r="19270">
      <c r="A19270" t="n">
        <v>19270</v>
      </c>
      <c r="B19270" t="n">
        <v>38540</v>
      </c>
      <c r="C19270">
        <f>A19270+B19270</f>
        <v/>
      </c>
    </row>
    <row r="19271">
      <c r="A19271" t="n">
        <v>19271</v>
      </c>
      <c r="B19271" t="n">
        <v>38542</v>
      </c>
      <c r="C19271">
        <f>A19271+B19271</f>
        <v/>
      </c>
    </row>
    <row r="19272">
      <c r="A19272" t="n">
        <v>19272</v>
      </c>
      <c r="B19272" t="n">
        <v>38544</v>
      </c>
      <c r="C19272">
        <f>A19272+B19272</f>
        <v/>
      </c>
    </row>
    <row r="19273">
      <c r="A19273" t="n">
        <v>19273</v>
      </c>
      <c r="B19273" t="n">
        <v>38546</v>
      </c>
      <c r="C19273">
        <f>A19273+B19273</f>
        <v/>
      </c>
    </row>
    <row r="19274">
      <c r="A19274" t="n">
        <v>19274</v>
      </c>
      <c r="B19274" t="n">
        <v>38548</v>
      </c>
      <c r="C19274">
        <f>A19274+B19274</f>
        <v/>
      </c>
    </row>
    <row r="19275">
      <c r="A19275" t="n">
        <v>19275</v>
      </c>
      <c r="B19275" t="n">
        <v>38550</v>
      </c>
      <c r="C19275">
        <f>A19275+B19275</f>
        <v/>
      </c>
    </row>
    <row r="19276">
      <c r="A19276" t="n">
        <v>19276</v>
      </c>
      <c r="B19276" t="n">
        <v>38552</v>
      </c>
      <c r="C19276">
        <f>A19276+B19276</f>
        <v/>
      </c>
    </row>
    <row r="19277">
      <c r="A19277" t="n">
        <v>19277</v>
      </c>
      <c r="B19277" t="n">
        <v>38554</v>
      </c>
      <c r="C19277">
        <f>A19277+B19277</f>
        <v/>
      </c>
    </row>
    <row r="19278">
      <c r="A19278" t="n">
        <v>19278</v>
      </c>
      <c r="B19278" t="n">
        <v>38556</v>
      </c>
      <c r="C19278">
        <f>A19278+B19278</f>
        <v/>
      </c>
    </row>
    <row r="19279">
      <c r="A19279" t="n">
        <v>19279</v>
      </c>
      <c r="B19279" t="n">
        <v>38558</v>
      </c>
      <c r="C19279">
        <f>A19279+B19279</f>
        <v/>
      </c>
    </row>
    <row r="19280">
      <c r="A19280" t="n">
        <v>19280</v>
      </c>
      <c r="B19280" t="n">
        <v>38560</v>
      </c>
      <c r="C19280">
        <f>A19280+B19280</f>
        <v/>
      </c>
    </row>
    <row r="19281">
      <c r="A19281" t="n">
        <v>19281</v>
      </c>
      <c r="B19281" t="n">
        <v>38562</v>
      </c>
      <c r="C19281">
        <f>A19281+B19281</f>
        <v/>
      </c>
    </row>
    <row r="19282">
      <c r="A19282" t="n">
        <v>19282</v>
      </c>
      <c r="B19282" t="n">
        <v>38564</v>
      </c>
      <c r="C19282">
        <f>A19282+B19282</f>
        <v/>
      </c>
    </row>
    <row r="19283">
      <c r="A19283" t="n">
        <v>19283</v>
      </c>
      <c r="B19283" t="n">
        <v>38566</v>
      </c>
      <c r="C19283">
        <f>A19283+B19283</f>
        <v/>
      </c>
    </row>
    <row r="19284">
      <c r="A19284" t="n">
        <v>19284</v>
      </c>
      <c r="B19284" t="n">
        <v>38568</v>
      </c>
      <c r="C19284">
        <f>A19284+B19284</f>
        <v/>
      </c>
    </row>
    <row r="19285">
      <c r="A19285" t="n">
        <v>19285</v>
      </c>
      <c r="B19285" t="n">
        <v>38570</v>
      </c>
      <c r="C19285">
        <f>A19285+B19285</f>
        <v/>
      </c>
    </row>
    <row r="19286">
      <c r="A19286" t="n">
        <v>19286</v>
      </c>
      <c r="B19286" t="n">
        <v>38572</v>
      </c>
      <c r="C19286">
        <f>A19286+B19286</f>
        <v/>
      </c>
    </row>
    <row r="19287">
      <c r="A19287" t="n">
        <v>19287</v>
      </c>
      <c r="B19287" t="n">
        <v>38574</v>
      </c>
      <c r="C19287">
        <f>A19287+B19287</f>
        <v/>
      </c>
    </row>
    <row r="19288">
      <c r="A19288" t="n">
        <v>19288</v>
      </c>
      <c r="B19288" t="n">
        <v>38576</v>
      </c>
      <c r="C19288">
        <f>A19288+B19288</f>
        <v/>
      </c>
    </row>
    <row r="19289">
      <c r="A19289" t="n">
        <v>19289</v>
      </c>
      <c r="B19289" t="n">
        <v>38578</v>
      </c>
      <c r="C19289">
        <f>A19289+B19289</f>
        <v/>
      </c>
    </row>
    <row r="19290">
      <c r="A19290" t="n">
        <v>19290</v>
      </c>
      <c r="B19290" t="n">
        <v>38580</v>
      </c>
      <c r="C19290">
        <f>A19290+B19290</f>
        <v/>
      </c>
    </row>
    <row r="19291">
      <c r="A19291" t="n">
        <v>19291</v>
      </c>
      <c r="B19291" t="n">
        <v>38582</v>
      </c>
      <c r="C19291">
        <f>A19291+B19291</f>
        <v/>
      </c>
    </row>
    <row r="19292">
      <c r="A19292" t="n">
        <v>19292</v>
      </c>
      <c r="B19292" t="n">
        <v>38584</v>
      </c>
      <c r="C19292">
        <f>A19292+B19292</f>
        <v/>
      </c>
    </row>
    <row r="19293">
      <c r="A19293" t="n">
        <v>19293</v>
      </c>
      <c r="B19293" t="n">
        <v>38586</v>
      </c>
      <c r="C19293">
        <f>A19293+B19293</f>
        <v/>
      </c>
    </row>
    <row r="19294">
      <c r="A19294" t="n">
        <v>19294</v>
      </c>
      <c r="B19294" t="n">
        <v>38588</v>
      </c>
      <c r="C19294">
        <f>A19294+B19294</f>
        <v/>
      </c>
    </row>
    <row r="19295">
      <c r="A19295" t="n">
        <v>19295</v>
      </c>
      <c r="B19295" t="n">
        <v>38590</v>
      </c>
      <c r="C19295">
        <f>A19295+B19295</f>
        <v/>
      </c>
    </row>
    <row r="19296">
      <c r="A19296" t="n">
        <v>19296</v>
      </c>
      <c r="B19296" t="n">
        <v>38592</v>
      </c>
      <c r="C19296">
        <f>A19296+B19296</f>
        <v/>
      </c>
    </row>
    <row r="19297">
      <c r="A19297" t="n">
        <v>19297</v>
      </c>
      <c r="B19297" t="n">
        <v>38594</v>
      </c>
      <c r="C19297">
        <f>A19297+B19297</f>
        <v/>
      </c>
    </row>
    <row r="19298">
      <c r="A19298" t="n">
        <v>19298</v>
      </c>
      <c r="B19298" t="n">
        <v>38596</v>
      </c>
      <c r="C19298">
        <f>A19298+B19298</f>
        <v/>
      </c>
    </row>
    <row r="19299">
      <c r="A19299" t="n">
        <v>19299</v>
      </c>
      <c r="B19299" t="n">
        <v>38598</v>
      </c>
      <c r="C19299">
        <f>A19299+B19299</f>
        <v/>
      </c>
    </row>
    <row r="19300">
      <c r="A19300" t="n">
        <v>19300</v>
      </c>
      <c r="B19300" t="n">
        <v>38600</v>
      </c>
      <c r="C19300">
        <f>A19300+B19300</f>
        <v/>
      </c>
    </row>
    <row r="19301">
      <c r="A19301" t="n">
        <v>19301</v>
      </c>
      <c r="B19301" t="n">
        <v>38602</v>
      </c>
      <c r="C19301">
        <f>A19301+B19301</f>
        <v/>
      </c>
    </row>
    <row r="19302">
      <c r="A19302" t="n">
        <v>19302</v>
      </c>
      <c r="B19302" t="n">
        <v>38604</v>
      </c>
      <c r="C19302">
        <f>A19302+B19302</f>
        <v/>
      </c>
    </row>
    <row r="19303">
      <c r="A19303" t="n">
        <v>19303</v>
      </c>
      <c r="B19303" t="n">
        <v>38606</v>
      </c>
      <c r="C19303">
        <f>A19303+B19303</f>
        <v/>
      </c>
    </row>
    <row r="19304">
      <c r="A19304" t="n">
        <v>19304</v>
      </c>
      <c r="B19304" t="n">
        <v>38608</v>
      </c>
      <c r="C19304">
        <f>A19304+B19304</f>
        <v/>
      </c>
    </row>
    <row r="19305">
      <c r="A19305" t="n">
        <v>19305</v>
      </c>
      <c r="B19305" t="n">
        <v>38610</v>
      </c>
      <c r="C19305">
        <f>A19305+B19305</f>
        <v/>
      </c>
    </row>
    <row r="19306">
      <c r="A19306" t="n">
        <v>19306</v>
      </c>
      <c r="B19306" t="n">
        <v>38612</v>
      </c>
      <c r="C19306">
        <f>A19306+B19306</f>
        <v/>
      </c>
    </row>
    <row r="19307">
      <c r="A19307" t="n">
        <v>19307</v>
      </c>
      <c r="B19307" t="n">
        <v>38614</v>
      </c>
      <c r="C19307">
        <f>A19307+B19307</f>
        <v/>
      </c>
    </row>
    <row r="19308">
      <c r="A19308" t="n">
        <v>19308</v>
      </c>
      <c r="B19308" t="n">
        <v>38616</v>
      </c>
      <c r="C19308">
        <f>A19308+B19308</f>
        <v/>
      </c>
    </row>
    <row r="19309">
      <c r="A19309" t="n">
        <v>19309</v>
      </c>
      <c r="B19309" t="n">
        <v>38618</v>
      </c>
      <c r="C19309">
        <f>A19309+B19309</f>
        <v/>
      </c>
    </row>
    <row r="19310">
      <c r="A19310" t="n">
        <v>19310</v>
      </c>
      <c r="B19310" t="n">
        <v>38620</v>
      </c>
      <c r="C19310">
        <f>A19310+B19310</f>
        <v/>
      </c>
    </row>
    <row r="19311">
      <c r="A19311" t="n">
        <v>19311</v>
      </c>
      <c r="B19311" t="n">
        <v>38622</v>
      </c>
      <c r="C19311">
        <f>A19311+B19311</f>
        <v/>
      </c>
    </row>
    <row r="19312">
      <c r="A19312" t="n">
        <v>19312</v>
      </c>
      <c r="B19312" t="n">
        <v>38624</v>
      </c>
      <c r="C19312">
        <f>A19312+B19312</f>
        <v/>
      </c>
    </row>
    <row r="19313">
      <c r="A19313" t="n">
        <v>19313</v>
      </c>
      <c r="B19313" t="n">
        <v>38626</v>
      </c>
      <c r="C19313">
        <f>A19313+B19313</f>
        <v/>
      </c>
    </row>
    <row r="19314">
      <c r="A19314" t="n">
        <v>19314</v>
      </c>
      <c r="B19314" t="n">
        <v>38628</v>
      </c>
      <c r="C19314">
        <f>A19314+B19314</f>
        <v/>
      </c>
    </row>
    <row r="19315">
      <c r="A19315" t="n">
        <v>19315</v>
      </c>
      <c r="B19315" t="n">
        <v>38630</v>
      </c>
      <c r="C19315">
        <f>A19315+B19315</f>
        <v/>
      </c>
    </row>
    <row r="19316">
      <c r="A19316" t="n">
        <v>19316</v>
      </c>
      <c r="B19316" t="n">
        <v>38632</v>
      </c>
      <c r="C19316">
        <f>A19316+B19316</f>
        <v/>
      </c>
    </row>
    <row r="19317">
      <c r="A19317" t="n">
        <v>19317</v>
      </c>
      <c r="B19317" t="n">
        <v>38634</v>
      </c>
      <c r="C19317">
        <f>A19317+B19317</f>
        <v/>
      </c>
    </row>
    <row r="19318">
      <c r="A19318" t="n">
        <v>19318</v>
      </c>
      <c r="B19318" t="n">
        <v>38636</v>
      </c>
      <c r="C19318">
        <f>A19318+B19318</f>
        <v/>
      </c>
    </row>
    <row r="19319">
      <c r="A19319" t="n">
        <v>19319</v>
      </c>
      <c r="B19319" t="n">
        <v>38638</v>
      </c>
      <c r="C19319">
        <f>A19319+B19319</f>
        <v/>
      </c>
    </row>
    <row r="19320">
      <c r="A19320" t="n">
        <v>19320</v>
      </c>
      <c r="B19320" t="n">
        <v>38640</v>
      </c>
      <c r="C19320">
        <f>A19320+B19320</f>
        <v/>
      </c>
    </row>
    <row r="19321">
      <c r="A19321" t="n">
        <v>19321</v>
      </c>
      <c r="B19321" t="n">
        <v>38642</v>
      </c>
      <c r="C19321">
        <f>A19321+B19321</f>
        <v/>
      </c>
    </row>
    <row r="19322">
      <c r="A19322" t="n">
        <v>19322</v>
      </c>
      <c r="B19322" t="n">
        <v>38644</v>
      </c>
      <c r="C19322">
        <f>A19322+B19322</f>
        <v/>
      </c>
    </row>
    <row r="19323">
      <c r="A19323" t="n">
        <v>19323</v>
      </c>
      <c r="B19323" t="n">
        <v>38646</v>
      </c>
      <c r="C19323">
        <f>A19323+B19323</f>
        <v/>
      </c>
    </row>
    <row r="19324">
      <c r="A19324" t="n">
        <v>19324</v>
      </c>
      <c r="B19324" t="n">
        <v>38648</v>
      </c>
      <c r="C19324">
        <f>A19324+B19324</f>
        <v/>
      </c>
    </row>
    <row r="19325">
      <c r="A19325" t="n">
        <v>19325</v>
      </c>
      <c r="B19325" t="n">
        <v>38650</v>
      </c>
      <c r="C19325">
        <f>A19325+B19325</f>
        <v/>
      </c>
    </row>
    <row r="19326">
      <c r="A19326" t="n">
        <v>19326</v>
      </c>
      <c r="B19326" t="n">
        <v>38652</v>
      </c>
      <c r="C19326">
        <f>A19326+B19326</f>
        <v/>
      </c>
    </row>
    <row r="19327">
      <c r="A19327" t="n">
        <v>19327</v>
      </c>
      <c r="B19327" t="n">
        <v>38654</v>
      </c>
      <c r="C19327">
        <f>A19327+B19327</f>
        <v/>
      </c>
    </row>
    <row r="19328">
      <c r="A19328" t="n">
        <v>19328</v>
      </c>
      <c r="B19328" t="n">
        <v>38656</v>
      </c>
      <c r="C19328">
        <f>A19328+B19328</f>
        <v/>
      </c>
    </row>
    <row r="19329">
      <c r="A19329" t="n">
        <v>19329</v>
      </c>
      <c r="B19329" t="n">
        <v>38658</v>
      </c>
      <c r="C19329">
        <f>A19329+B19329</f>
        <v/>
      </c>
    </row>
    <row r="19330">
      <c r="A19330" t="n">
        <v>19330</v>
      </c>
      <c r="B19330" t="n">
        <v>38660</v>
      </c>
      <c r="C19330">
        <f>A19330+B19330</f>
        <v/>
      </c>
    </row>
    <row r="19331">
      <c r="A19331" t="n">
        <v>19331</v>
      </c>
      <c r="B19331" t="n">
        <v>38662</v>
      </c>
      <c r="C19331">
        <f>A19331+B19331</f>
        <v/>
      </c>
    </row>
    <row r="19332">
      <c r="A19332" t="n">
        <v>19332</v>
      </c>
      <c r="B19332" t="n">
        <v>38664</v>
      </c>
      <c r="C19332">
        <f>A19332+B19332</f>
        <v/>
      </c>
    </row>
    <row r="19333">
      <c r="A19333" t="n">
        <v>19333</v>
      </c>
      <c r="B19333" t="n">
        <v>38666</v>
      </c>
      <c r="C19333">
        <f>A19333+B19333</f>
        <v/>
      </c>
    </row>
    <row r="19334">
      <c r="A19334" t="n">
        <v>19334</v>
      </c>
      <c r="B19334" t="n">
        <v>38668</v>
      </c>
      <c r="C19334">
        <f>A19334+B19334</f>
        <v/>
      </c>
    </row>
    <row r="19335">
      <c r="A19335" t="n">
        <v>19335</v>
      </c>
      <c r="B19335" t="n">
        <v>38670</v>
      </c>
      <c r="C19335">
        <f>A19335+B19335</f>
        <v/>
      </c>
    </row>
    <row r="19336">
      <c r="A19336" t="n">
        <v>19336</v>
      </c>
      <c r="B19336" t="n">
        <v>38672</v>
      </c>
      <c r="C19336">
        <f>A19336+B19336</f>
        <v/>
      </c>
    </row>
    <row r="19337">
      <c r="A19337" t="n">
        <v>19337</v>
      </c>
      <c r="B19337" t="n">
        <v>38674</v>
      </c>
      <c r="C19337">
        <f>A19337+B19337</f>
        <v/>
      </c>
    </row>
    <row r="19338">
      <c r="A19338" t="n">
        <v>19338</v>
      </c>
      <c r="B19338" t="n">
        <v>38676</v>
      </c>
      <c r="C19338">
        <f>A19338+B19338</f>
        <v/>
      </c>
    </row>
    <row r="19339">
      <c r="A19339" t="n">
        <v>19339</v>
      </c>
      <c r="B19339" t="n">
        <v>38678</v>
      </c>
      <c r="C19339">
        <f>A19339+B19339</f>
        <v/>
      </c>
    </row>
    <row r="19340">
      <c r="A19340" t="n">
        <v>19340</v>
      </c>
      <c r="B19340" t="n">
        <v>38680</v>
      </c>
      <c r="C19340">
        <f>A19340+B19340</f>
        <v/>
      </c>
    </row>
    <row r="19341">
      <c r="A19341" t="n">
        <v>19341</v>
      </c>
      <c r="B19341" t="n">
        <v>38682</v>
      </c>
      <c r="C19341">
        <f>A19341+B19341</f>
        <v/>
      </c>
    </row>
    <row r="19342">
      <c r="A19342" t="n">
        <v>19342</v>
      </c>
      <c r="B19342" t="n">
        <v>38684</v>
      </c>
      <c r="C19342">
        <f>A19342+B19342</f>
        <v/>
      </c>
    </row>
    <row r="19343">
      <c r="A19343" t="n">
        <v>19343</v>
      </c>
      <c r="B19343" t="n">
        <v>38686</v>
      </c>
      <c r="C19343">
        <f>A19343+B19343</f>
        <v/>
      </c>
    </row>
    <row r="19344">
      <c r="A19344" t="n">
        <v>19344</v>
      </c>
      <c r="B19344" t="n">
        <v>38688</v>
      </c>
      <c r="C19344">
        <f>A19344+B19344</f>
        <v/>
      </c>
    </row>
    <row r="19345">
      <c r="A19345" t="n">
        <v>19345</v>
      </c>
      <c r="B19345" t="n">
        <v>38690</v>
      </c>
      <c r="C19345">
        <f>A19345+B19345</f>
        <v/>
      </c>
    </row>
    <row r="19346">
      <c r="A19346" t="n">
        <v>19346</v>
      </c>
      <c r="B19346" t="n">
        <v>38692</v>
      </c>
      <c r="C19346">
        <f>A19346+B19346</f>
        <v/>
      </c>
    </row>
    <row r="19347">
      <c r="A19347" t="n">
        <v>19347</v>
      </c>
      <c r="B19347" t="n">
        <v>38694</v>
      </c>
      <c r="C19347">
        <f>A19347+B19347</f>
        <v/>
      </c>
    </row>
    <row r="19348">
      <c r="A19348" t="n">
        <v>19348</v>
      </c>
      <c r="B19348" t="n">
        <v>38696</v>
      </c>
      <c r="C19348">
        <f>A19348+B19348</f>
        <v/>
      </c>
    </row>
    <row r="19349">
      <c r="A19349" t="n">
        <v>19349</v>
      </c>
      <c r="B19349" t="n">
        <v>38698</v>
      </c>
      <c r="C19349">
        <f>A19349+B19349</f>
        <v/>
      </c>
    </row>
    <row r="19350">
      <c r="A19350" t="n">
        <v>19350</v>
      </c>
      <c r="B19350" t="n">
        <v>38700</v>
      </c>
      <c r="C19350">
        <f>A19350+B19350</f>
        <v/>
      </c>
    </row>
    <row r="19351">
      <c r="A19351" t="n">
        <v>19351</v>
      </c>
      <c r="B19351" t="n">
        <v>38702</v>
      </c>
      <c r="C19351">
        <f>A19351+B19351</f>
        <v/>
      </c>
    </row>
    <row r="19352">
      <c r="A19352" t="n">
        <v>19352</v>
      </c>
      <c r="B19352" t="n">
        <v>38704</v>
      </c>
      <c r="C19352">
        <f>A19352+B19352</f>
        <v/>
      </c>
    </row>
    <row r="19353">
      <c r="A19353" t="n">
        <v>19353</v>
      </c>
      <c r="B19353" t="n">
        <v>38706</v>
      </c>
      <c r="C19353">
        <f>A19353+B19353</f>
        <v/>
      </c>
    </row>
    <row r="19354">
      <c r="A19354" t="n">
        <v>19354</v>
      </c>
      <c r="B19354" t="n">
        <v>38708</v>
      </c>
      <c r="C19354">
        <f>A19354+B19354</f>
        <v/>
      </c>
    </row>
    <row r="19355">
      <c r="A19355" t="n">
        <v>19355</v>
      </c>
      <c r="B19355" t="n">
        <v>38710</v>
      </c>
      <c r="C19355">
        <f>A19355+B19355</f>
        <v/>
      </c>
    </row>
    <row r="19356">
      <c r="A19356" t="n">
        <v>19356</v>
      </c>
      <c r="B19356" t="n">
        <v>38712</v>
      </c>
      <c r="C19356">
        <f>A19356+B19356</f>
        <v/>
      </c>
    </row>
    <row r="19357">
      <c r="A19357" t="n">
        <v>19357</v>
      </c>
      <c r="B19357" t="n">
        <v>38714</v>
      </c>
      <c r="C19357">
        <f>A19357+B19357</f>
        <v/>
      </c>
    </row>
    <row r="19358">
      <c r="A19358" t="n">
        <v>19358</v>
      </c>
      <c r="B19358" t="n">
        <v>38716</v>
      </c>
      <c r="C19358">
        <f>A19358+B19358</f>
        <v/>
      </c>
    </row>
    <row r="19359">
      <c r="A19359" t="n">
        <v>19359</v>
      </c>
      <c r="B19359" t="n">
        <v>38718</v>
      </c>
      <c r="C19359">
        <f>A19359+B19359</f>
        <v/>
      </c>
    </row>
    <row r="19360">
      <c r="A19360" t="n">
        <v>19360</v>
      </c>
      <c r="B19360" t="n">
        <v>38720</v>
      </c>
      <c r="C19360">
        <f>A19360+B19360</f>
        <v/>
      </c>
    </row>
    <row r="19361">
      <c r="A19361" t="n">
        <v>19361</v>
      </c>
      <c r="B19361" t="n">
        <v>38722</v>
      </c>
      <c r="C19361">
        <f>A19361+B19361</f>
        <v/>
      </c>
    </row>
    <row r="19362">
      <c r="A19362" t="n">
        <v>19362</v>
      </c>
      <c r="B19362" t="n">
        <v>38724</v>
      </c>
      <c r="C19362">
        <f>A19362+B19362</f>
        <v/>
      </c>
    </row>
    <row r="19363">
      <c r="A19363" t="n">
        <v>19363</v>
      </c>
      <c r="B19363" t="n">
        <v>38726</v>
      </c>
      <c r="C19363">
        <f>A19363+B19363</f>
        <v/>
      </c>
    </row>
    <row r="19364">
      <c r="A19364" t="n">
        <v>19364</v>
      </c>
      <c r="B19364" t="n">
        <v>38728</v>
      </c>
      <c r="C19364">
        <f>A19364+B19364</f>
        <v/>
      </c>
    </row>
    <row r="19365">
      <c r="A19365" t="n">
        <v>19365</v>
      </c>
      <c r="B19365" t="n">
        <v>38730</v>
      </c>
      <c r="C19365">
        <f>A19365+B19365</f>
        <v/>
      </c>
    </row>
    <row r="19366">
      <c r="A19366" t="n">
        <v>19366</v>
      </c>
      <c r="B19366" t="n">
        <v>38732</v>
      </c>
      <c r="C19366">
        <f>A19366+B19366</f>
        <v/>
      </c>
    </row>
    <row r="19367">
      <c r="A19367" t="n">
        <v>19367</v>
      </c>
      <c r="B19367" t="n">
        <v>38734</v>
      </c>
      <c r="C19367">
        <f>A19367+B19367</f>
        <v/>
      </c>
    </row>
    <row r="19368">
      <c r="A19368" t="n">
        <v>19368</v>
      </c>
      <c r="B19368" t="n">
        <v>38736</v>
      </c>
      <c r="C19368">
        <f>A19368+B19368</f>
        <v/>
      </c>
    </row>
    <row r="19369">
      <c r="A19369" t="n">
        <v>19369</v>
      </c>
      <c r="B19369" t="n">
        <v>38738</v>
      </c>
      <c r="C19369">
        <f>A19369+B19369</f>
        <v/>
      </c>
    </row>
    <row r="19370">
      <c r="A19370" t="n">
        <v>19370</v>
      </c>
      <c r="B19370" t="n">
        <v>38740</v>
      </c>
      <c r="C19370">
        <f>A19370+B19370</f>
        <v/>
      </c>
    </row>
    <row r="19371">
      <c r="A19371" t="n">
        <v>19371</v>
      </c>
      <c r="B19371" t="n">
        <v>38742</v>
      </c>
      <c r="C19371">
        <f>A19371+B19371</f>
        <v/>
      </c>
    </row>
    <row r="19372">
      <c r="A19372" t="n">
        <v>19372</v>
      </c>
      <c r="B19372" t="n">
        <v>38744</v>
      </c>
      <c r="C19372">
        <f>A19372+B19372</f>
        <v/>
      </c>
    </row>
    <row r="19373">
      <c r="A19373" t="n">
        <v>19373</v>
      </c>
      <c r="B19373" t="n">
        <v>38746</v>
      </c>
      <c r="C19373">
        <f>A19373+B19373</f>
        <v/>
      </c>
    </row>
    <row r="19374">
      <c r="A19374" t="n">
        <v>19374</v>
      </c>
      <c r="B19374" t="n">
        <v>38748</v>
      </c>
      <c r="C19374">
        <f>A19374+B19374</f>
        <v/>
      </c>
    </row>
    <row r="19375">
      <c r="A19375" t="n">
        <v>19375</v>
      </c>
      <c r="B19375" t="n">
        <v>38750</v>
      </c>
      <c r="C19375">
        <f>A19375+B19375</f>
        <v/>
      </c>
    </row>
    <row r="19376">
      <c r="A19376" t="n">
        <v>19376</v>
      </c>
      <c r="B19376" t="n">
        <v>38752</v>
      </c>
      <c r="C19376">
        <f>A19376+B19376</f>
        <v/>
      </c>
    </row>
    <row r="19377">
      <c r="A19377" t="n">
        <v>19377</v>
      </c>
      <c r="B19377" t="n">
        <v>38754</v>
      </c>
      <c r="C19377">
        <f>A19377+B19377</f>
        <v/>
      </c>
    </row>
    <row r="19378">
      <c r="A19378" t="n">
        <v>19378</v>
      </c>
      <c r="B19378" t="n">
        <v>38756</v>
      </c>
      <c r="C19378">
        <f>A19378+B19378</f>
        <v/>
      </c>
    </row>
    <row r="19379">
      <c r="A19379" t="n">
        <v>19379</v>
      </c>
      <c r="B19379" t="n">
        <v>38758</v>
      </c>
      <c r="C19379">
        <f>A19379+B19379</f>
        <v/>
      </c>
    </row>
    <row r="19380">
      <c r="A19380" t="n">
        <v>19380</v>
      </c>
      <c r="B19380" t="n">
        <v>38760</v>
      </c>
      <c r="C19380">
        <f>A19380+B19380</f>
        <v/>
      </c>
    </row>
    <row r="19381">
      <c r="A19381" t="n">
        <v>19381</v>
      </c>
      <c r="B19381" t="n">
        <v>38762</v>
      </c>
      <c r="C19381">
        <f>A19381+B19381</f>
        <v/>
      </c>
    </row>
    <row r="19382">
      <c r="A19382" t="n">
        <v>19382</v>
      </c>
      <c r="B19382" t="n">
        <v>38764</v>
      </c>
      <c r="C19382">
        <f>A19382+B19382</f>
        <v/>
      </c>
    </row>
    <row r="19383">
      <c r="A19383" t="n">
        <v>19383</v>
      </c>
      <c r="B19383" t="n">
        <v>38766</v>
      </c>
      <c r="C19383">
        <f>A19383+B19383</f>
        <v/>
      </c>
    </row>
    <row r="19384">
      <c r="A19384" t="n">
        <v>19384</v>
      </c>
      <c r="B19384" t="n">
        <v>38768</v>
      </c>
      <c r="C19384">
        <f>A19384+B19384</f>
        <v/>
      </c>
    </row>
    <row r="19385">
      <c r="A19385" t="n">
        <v>19385</v>
      </c>
      <c r="B19385" t="n">
        <v>38770</v>
      </c>
      <c r="C19385">
        <f>A19385+B19385</f>
        <v/>
      </c>
    </row>
    <row r="19386">
      <c r="A19386" t="n">
        <v>19386</v>
      </c>
      <c r="B19386" t="n">
        <v>38772</v>
      </c>
      <c r="C19386">
        <f>A19386+B19386</f>
        <v/>
      </c>
    </row>
    <row r="19387">
      <c r="A19387" t="n">
        <v>19387</v>
      </c>
      <c r="B19387" t="n">
        <v>38774</v>
      </c>
      <c r="C19387">
        <f>A19387+B19387</f>
        <v/>
      </c>
    </row>
    <row r="19388">
      <c r="A19388" t="n">
        <v>19388</v>
      </c>
      <c r="B19388" t="n">
        <v>38776</v>
      </c>
      <c r="C19388">
        <f>A19388+B19388</f>
        <v/>
      </c>
    </row>
    <row r="19389">
      <c r="A19389" t="n">
        <v>19389</v>
      </c>
      <c r="B19389" t="n">
        <v>38778</v>
      </c>
      <c r="C19389">
        <f>A19389+B19389</f>
        <v/>
      </c>
    </row>
    <row r="19390">
      <c r="A19390" t="n">
        <v>19390</v>
      </c>
      <c r="B19390" t="n">
        <v>38780</v>
      </c>
      <c r="C19390">
        <f>A19390+B19390</f>
        <v/>
      </c>
    </row>
    <row r="19391">
      <c r="A19391" t="n">
        <v>19391</v>
      </c>
      <c r="B19391" t="n">
        <v>38782</v>
      </c>
      <c r="C19391">
        <f>A19391+B19391</f>
        <v/>
      </c>
    </row>
    <row r="19392">
      <c r="A19392" t="n">
        <v>19392</v>
      </c>
      <c r="B19392" t="n">
        <v>38784</v>
      </c>
      <c r="C19392">
        <f>A19392+B19392</f>
        <v/>
      </c>
    </row>
    <row r="19393">
      <c r="A19393" t="n">
        <v>19393</v>
      </c>
      <c r="B19393" t="n">
        <v>38786</v>
      </c>
      <c r="C19393">
        <f>A19393+B19393</f>
        <v/>
      </c>
    </row>
    <row r="19394">
      <c r="A19394" t="n">
        <v>19394</v>
      </c>
      <c r="B19394" t="n">
        <v>38788</v>
      </c>
      <c r="C19394">
        <f>A19394+B19394</f>
        <v/>
      </c>
    </row>
    <row r="19395">
      <c r="A19395" t="n">
        <v>19395</v>
      </c>
      <c r="B19395" t="n">
        <v>38790</v>
      </c>
      <c r="C19395">
        <f>A19395+B19395</f>
        <v/>
      </c>
    </row>
    <row r="19396">
      <c r="A19396" t="n">
        <v>19396</v>
      </c>
      <c r="B19396" t="n">
        <v>38792</v>
      </c>
      <c r="C19396">
        <f>A19396+B19396</f>
        <v/>
      </c>
    </row>
    <row r="19397">
      <c r="A19397" t="n">
        <v>19397</v>
      </c>
      <c r="B19397" t="n">
        <v>38794</v>
      </c>
      <c r="C19397">
        <f>A19397+B19397</f>
        <v/>
      </c>
    </row>
    <row r="19398">
      <c r="A19398" t="n">
        <v>19398</v>
      </c>
      <c r="B19398" t="n">
        <v>38796</v>
      </c>
      <c r="C19398">
        <f>A19398+B19398</f>
        <v/>
      </c>
    </row>
    <row r="19399">
      <c r="A19399" t="n">
        <v>19399</v>
      </c>
      <c r="B19399" t="n">
        <v>38798</v>
      </c>
      <c r="C19399">
        <f>A19399+B19399</f>
        <v/>
      </c>
    </row>
    <row r="19400">
      <c r="A19400" t="n">
        <v>19400</v>
      </c>
      <c r="B19400" t="n">
        <v>38800</v>
      </c>
      <c r="C19400">
        <f>A19400+B19400</f>
        <v/>
      </c>
    </row>
    <row r="19401">
      <c r="A19401" t="n">
        <v>19401</v>
      </c>
      <c r="B19401" t="n">
        <v>38802</v>
      </c>
      <c r="C19401">
        <f>A19401+B19401</f>
        <v/>
      </c>
    </row>
    <row r="19402">
      <c r="A19402" t="n">
        <v>19402</v>
      </c>
      <c r="B19402" t="n">
        <v>38804</v>
      </c>
      <c r="C19402">
        <f>A19402+B19402</f>
        <v/>
      </c>
    </row>
    <row r="19403">
      <c r="A19403" t="n">
        <v>19403</v>
      </c>
      <c r="B19403" t="n">
        <v>38806</v>
      </c>
      <c r="C19403">
        <f>A19403+B19403</f>
        <v/>
      </c>
    </row>
    <row r="19404">
      <c r="A19404" t="n">
        <v>19404</v>
      </c>
      <c r="B19404" t="n">
        <v>38808</v>
      </c>
      <c r="C19404">
        <f>A19404+B19404</f>
        <v/>
      </c>
    </row>
    <row r="19405">
      <c r="A19405" t="n">
        <v>19405</v>
      </c>
      <c r="B19405" t="n">
        <v>38810</v>
      </c>
      <c r="C19405">
        <f>A19405+B19405</f>
        <v/>
      </c>
    </row>
    <row r="19406">
      <c r="A19406" t="n">
        <v>19406</v>
      </c>
      <c r="B19406" t="n">
        <v>38812</v>
      </c>
      <c r="C19406">
        <f>A19406+B19406</f>
        <v/>
      </c>
    </row>
    <row r="19407">
      <c r="A19407" t="n">
        <v>19407</v>
      </c>
      <c r="B19407" t="n">
        <v>38814</v>
      </c>
      <c r="C19407">
        <f>A19407+B19407</f>
        <v/>
      </c>
    </row>
    <row r="19408">
      <c r="A19408" t="n">
        <v>19408</v>
      </c>
      <c r="B19408" t="n">
        <v>38816</v>
      </c>
      <c r="C19408">
        <f>A19408+B19408</f>
        <v/>
      </c>
    </row>
    <row r="19409">
      <c r="A19409" t="n">
        <v>19409</v>
      </c>
      <c r="B19409" t="n">
        <v>38818</v>
      </c>
      <c r="C19409">
        <f>A19409+B19409</f>
        <v/>
      </c>
    </row>
    <row r="19410">
      <c r="A19410" t="n">
        <v>19410</v>
      </c>
      <c r="B19410" t="n">
        <v>38820</v>
      </c>
      <c r="C19410">
        <f>A19410+B19410</f>
        <v/>
      </c>
    </row>
    <row r="19411">
      <c r="A19411" t="n">
        <v>19411</v>
      </c>
      <c r="B19411" t="n">
        <v>38822</v>
      </c>
      <c r="C19411">
        <f>A19411+B19411</f>
        <v/>
      </c>
    </row>
    <row r="19412">
      <c r="A19412" t="n">
        <v>19412</v>
      </c>
      <c r="B19412" t="n">
        <v>38824</v>
      </c>
      <c r="C19412">
        <f>A19412+B19412</f>
        <v/>
      </c>
    </row>
    <row r="19413">
      <c r="A19413" t="n">
        <v>19413</v>
      </c>
      <c r="B19413" t="n">
        <v>38826</v>
      </c>
      <c r="C19413">
        <f>A19413+B19413</f>
        <v/>
      </c>
    </row>
    <row r="19414">
      <c r="A19414" t="n">
        <v>19414</v>
      </c>
      <c r="B19414" t="n">
        <v>38828</v>
      </c>
      <c r="C19414">
        <f>A19414+B19414</f>
        <v/>
      </c>
    </row>
    <row r="19415">
      <c r="A19415" t="n">
        <v>19415</v>
      </c>
      <c r="B19415" t="n">
        <v>38830</v>
      </c>
      <c r="C19415">
        <f>A19415+B19415</f>
        <v/>
      </c>
    </row>
    <row r="19416">
      <c r="A19416" t="n">
        <v>19416</v>
      </c>
      <c r="B19416" t="n">
        <v>38832</v>
      </c>
      <c r="C19416">
        <f>A19416+B19416</f>
        <v/>
      </c>
    </row>
    <row r="19417">
      <c r="A19417" t="n">
        <v>19417</v>
      </c>
      <c r="B19417" t="n">
        <v>38834</v>
      </c>
      <c r="C19417">
        <f>A19417+B19417</f>
        <v/>
      </c>
    </row>
    <row r="19418">
      <c r="A19418" t="n">
        <v>19418</v>
      </c>
      <c r="B19418" t="n">
        <v>38836</v>
      </c>
      <c r="C19418">
        <f>A19418+B19418</f>
        <v/>
      </c>
    </row>
    <row r="19419">
      <c r="A19419" t="n">
        <v>19419</v>
      </c>
      <c r="B19419" t="n">
        <v>38838</v>
      </c>
      <c r="C19419">
        <f>A19419+B19419</f>
        <v/>
      </c>
    </row>
    <row r="19420">
      <c r="A19420" t="n">
        <v>19420</v>
      </c>
      <c r="B19420" t="n">
        <v>38840</v>
      </c>
      <c r="C19420">
        <f>A19420+B19420</f>
        <v/>
      </c>
    </row>
    <row r="19421">
      <c r="A19421" t="n">
        <v>19421</v>
      </c>
      <c r="B19421" t="n">
        <v>38842</v>
      </c>
      <c r="C19421">
        <f>A19421+B19421</f>
        <v/>
      </c>
    </row>
    <row r="19422">
      <c r="A19422" t="n">
        <v>19422</v>
      </c>
      <c r="B19422" t="n">
        <v>38844</v>
      </c>
      <c r="C19422">
        <f>A19422+B19422</f>
        <v/>
      </c>
    </row>
    <row r="19423">
      <c r="A19423" t="n">
        <v>19423</v>
      </c>
      <c r="B19423" t="n">
        <v>38846</v>
      </c>
      <c r="C19423">
        <f>A19423+B19423</f>
        <v/>
      </c>
    </row>
    <row r="19424">
      <c r="A19424" t="n">
        <v>19424</v>
      </c>
      <c r="B19424" t="n">
        <v>38848</v>
      </c>
      <c r="C19424">
        <f>A19424+B19424</f>
        <v/>
      </c>
    </row>
    <row r="19425">
      <c r="A19425" t="n">
        <v>19425</v>
      </c>
      <c r="B19425" t="n">
        <v>38850</v>
      </c>
      <c r="C19425">
        <f>A19425+B19425</f>
        <v/>
      </c>
    </row>
    <row r="19426">
      <c r="A19426" t="n">
        <v>19426</v>
      </c>
      <c r="B19426" t="n">
        <v>38852</v>
      </c>
      <c r="C19426">
        <f>A19426+B19426</f>
        <v/>
      </c>
    </row>
    <row r="19427">
      <c r="A19427" t="n">
        <v>19427</v>
      </c>
      <c r="B19427" t="n">
        <v>38854</v>
      </c>
      <c r="C19427">
        <f>A19427+B19427</f>
        <v/>
      </c>
    </row>
    <row r="19428">
      <c r="A19428" t="n">
        <v>19428</v>
      </c>
      <c r="B19428" t="n">
        <v>38856</v>
      </c>
      <c r="C19428">
        <f>A19428+B19428</f>
        <v/>
      </c>
    </row>
    <row r="19429">
      <c r="A19429" t="n">
        <v>19429</v>
      </c>
      <c r="B19429" t="n">
        <v>38858</v>
      </c>
      <c r="C19429">
        <f>A19429+B19429</f>
        <v/>
      </c>
    </row>
    <row r="19430">
      <c r="A19430" t="n">
        <v>19430</v>
      </c>
      <c r="B19430" t="n">
        <v>38860</v>
      </c>
      <c r="C19430">
        <f>A19430+B19430</f>
        <v/>
      </c>
    </row>
    <row r="19431">
      <c r="A19431" t="n">
        <v>19431</v>
      </c>
      <c r="B19431" t="n">
        <v>38862</v>
      </c>
      <c r="C19431">
        <f>A19431+B19431</f>
        <v/>
      </c>
    </row>
    <row r="19432">
      <c r="A19432" t="n">
        <v>19432</v>
      </c>
      <c r="B19432" t="n">
        <v>38864</v>
      </c>
      <c r="C19432">
        <f>A19432+B19432</f>
        <v/>
      </c>
    </row>
    <row r="19433">
      <c r="A19433" t="n">
        <v>19433</v>
      </c>
      <c r="B19433" t="n">
        <v>38866</v>
      </c>
      <c r="C19433">
        <f>A19433+B19433</f>
        <v/>
      </c>
    </row>
    <row r="19434">
      <c r="A19434" t="n">
        <v>19434</v>
      </c>
      <c r="B19434" t="n">
        <v>38868</v>
      </c>
      <c r="C19434">
        <f>A19434+B19434</f>
        <v/>
      </c>
    </row>
    <row r="19435">
      <c r="A19435" t="n">
        <v>19435</v>
      </c>
      <c r="B19435" t="n">
        <v>38870</v>
      </c>
      <c r="C19435">
        <f>A19435+B19435</f>
        <v/>
      </c>
    </row>
    <row r="19436">
      <c r="A19436" t="n">
        <v>19436</v>
      </c>
      <c r="B19436" t="n">
        <v>38872</v>
      </c>
      <c r="C19436">
        <f>A19436+B19436</f>
        <v/>
      </c>
    </row>
    <row r="19437">
      <c r="A19437" t="n">
        <v>19437</v>
      </c>
      <c r="B19437" t="n">
        <v>38874</v>
      </c>
      <c r="C19437">
        <f>A19437+B19437</f>
        <v/>
      </c>
    </row>
    <row r="19438">
      <c r="A19438" t="n">
        <v>19438</v>
      </c>
      <c r="B19438" t="n">
        <v>38876</v>
      </c>
      <c r="C19438">
        <f>A19438+B19438</f>
        <v/>
      </c>
    </row>
    <row r="19439">
      <c r="A19439" t="n">
        <v>19439</v>
      </c>
      <c r="B19439" t="n">
        <v>38878</v>
      </c>
      <c r="C19439">
        <f>A19439+B19439</f>
        <v/>
      </c>
    </row>
    <row r="19440">
      <c r="A19440" t="n">
        <v>19440</v>
      </c>
      <c r="B19440" t="n">
        <v>38880</v>
      </c>
      <c r="C19440">
        <f>A19440+B19440</f>
        <v/>
      </c>
    </row>
    <row r="19441">
      <c r="A19441" t="n">
        <v>19441</v>
      </c>
      <c r="B19441" t="n">
        <v>38882</v>
      </c>
      <c r="C19441">
        <f>A19441+B19441</f>
        <v/>
      </c>
    </row>
    <row r="19442">
      <c r="A19442" t="n">
        <v>19442</v>
      </c>
      <c r="B19442" t="n">
        <v>38884</v>
      </c>
      <c r="C19442">
        <f>A19442+B19442</f>
        <v/>
      </c>
    </row>
    <row r="19443">
      <c r="A19443" t="n">
        <v>19443</v>
      </c>
      <c r="B19443" t="n">
        <v>38886</v>
      </c>
      <c r="C19443">
        <f>A19443+B19443</f>
        <v/>
      </c>
    </row>
    <row r="19444">
      <c r="A19444" t="n">
        <v>19444</v>
      </c>
      <c r="B19444" t="n">
        <v>38888</v>
      </c>
      <c r="C19444">
        <f>A19444+B19444</f>
        <v/>
      </c>
    </row>
    <row r="19445">
      <c r="A19445" t="n">
        <v>19445</v>
      </c>
      <c r="B19445" t="n">
        <v>38890</v>
      </c>
      <c r="C19445">
        <f>A19445+B19445</f>
        <v/>
      </c>
    </row>
    <row r="19446">
      <c r="A19446" t="n">
        <v>19446</v>
      </c>
      <c r="B19446" t="n">
        <v>38892</v>
      </c>
      <c r="C19446">
        <f>A19446+B19446</f>
        <v/>
      </c>
    </row>
    <row r="19447">
      <c r="A19447" t="n">
        <v>19447</v>
      </c>
      <c r="B19447" t="n">
        <v>38894</v>
      </c>
      <c r="C19447">
        <f>A19447+B19447</f>
        <v/>
      </c>
    </row>
    <row r="19448">
      <c r="A19448" t="n">
        <v>19448</v>
      </c>
      <c r="B19448" t="n">
        <v>38896</v>
      </c>
      <c r="C19448">
        <f>A19448+B19448</f>
        <v/>
      </c>
    </row>
    <row r="19449">
      <c r="A19449" t="n">
        <v>19449</v>
      </c>
      <c r="B19449" t="n">
        <v>38898</v>
      </c>
      <c r="C19449">
        <f>A19449+B19449</f>
        <v/>
      </c>
    </row>
    <row r="19450">
      <c r="A19450" t="n">
        <v>19450</v>
      </c>
      <c r="B19450" t="n">
        <v>38900</v>
      </c>
      <c r="C19450">
        <f>A19450+B19450</f>
        <v/>
      </c>
    </row>
    <row r="19451">
      <c r="A19451" t="n">
        <v>19451</v>
      </c>
      <c r="B19451" t="n">
        <v>38902</v>
      </c>
      <c r="C19451">
        <f>A19451+B19451</f>
        <v/>
      </c>
    </row>
    <row r="19452">
      <c r="A19452" t="n">
        <v>19452</v>
      </c>
      <c r="B19452" t="n">
        <v>38904</v>
      </c>
      <c r="C19452">
        <f>A19452+B19452</f>
        <v/>
      </c>
    </row>
    <row r="19453">
      <c r="A19453" t="n">
        <v>19453</v>
      </c>
      <c r="B19453" t="n">
        <v>38906</v>
      </c>
      <c r="C19453">
        <f>A19453+B19453</f>
        <v/>
      </c>
    </row>
    <row r="19454">
      <c r="A19454" t="n">
        <v>19454</v>
      </c>
      <c r="B19454" t="n">
        <v>38908</v>
      </c>
      <c r="C19454">
        <f>A19454+B19454</f>
        <v/>
      </c>
    </row>
    <row r="19455">
      <c r="A19455" t="n">
        <v>19455</v>
      </c>
      <c r="B19455" t="n">
        <v>38910</v>
      </c>
      <c r="C19455">
        <f>A19455+B19455</f>
        <v/>
      </c>
    </row>
    <row r="19456">
      <c r="A19456" t="n">
        <v>19456</v>
      </c>
      <c r="B19456" t="n">
        <v>38912</v>
      </c>
      <c r="C19456">
        <f>A19456+B19456</f>
        <v/>
      </c>
    </row>
    <row r="19457">
      <c r="A19457" t="n">
        <v>19457</v>
      </c>
      <c r="B19457" t="n">
        <v>38914</v>
      </c>
      <c r="C19457">
        <f>A19457+B19457</f>
        <v/>
      </c>
    </row>
    <row r="19458">
      <c r="A19458" t="n">
        <v>19458</v>
      </c>
      <c r="B19458" t="n">
        <v>38916</v>
      </c>
      <c r="C19458">
        <f>A19458+B19458</f>
        <v/>
      </c>
    </row>
    <row r="19459">
      <c r="A19459" t="n">
        <v>19459</v>
      </c>
      <c r="B19459" t="n">
        <v>38918</v>
      </c>
      <c r="C19459">
        <f>A19459+B19459</f>
        <v/>
      </c>
    </row>
    <row r="19460">
      <c r="A19460" t="n">
        <v>19460</v>
      </c>
      <c r="B19460" t="n">
        <v>38920</v>
      </c>
      <c r="C19460">
        <f>A19460+B19460</f>
        <v/>
      </c>
    </row>
    <row r="19461">
      <c r="A19461" t="n">
        <v>19461</v>
      </c>
      <c r="B19461" t="n">
        <v>38922</v>
      </c>
      <c r="C19461">
        <f>A19461+B19461</f>
        <v/>
      </c>
    </row>
    <row r="19462">
      <c r="A19462" t="n">
        <v>19462</v>
      </c>
      <c r="B19462" t="n">
        <v>38924</v>
      </c>
      <c r="C19462">
        <f>A19462+B19462</f>
        <v/>
      </c>
    </row>
    <row r="19463">
      <c r="A19463" t="n">
        <v>19463</v>
      </c>
      <c r="B19463" t="n">
        <v>38926</v>
      </c>
      <c r="C19463">
        <f>A19463+B19463</f>
        <v/>
      </c>
    </row>
    <row r="19464">
      <c r="A19464" t="n">
        <v>19464</v>
      </c>
      <c r="B19464" t="n">
        <v>38928</v>
      </c>
      <c r="C19464">
        <f>A19464+B19464</f>
        <v/>
      </c>
    </row>
    <row r="19465">
      <c r="A19465" t="n">
        <v>19465</v>
      </c>
      <c r="B19465" t="n">
        <v>38930</v>
      </c>
      <c r="C19465">
        <f>A19465+B19465</f>
        <v/>
      </c>
    </row>
    <row r="19466">
      <c r="A19466" t="n">
        <v>19466</v>
      </c>
      <c r="B19466" t="n">
        <v>38932</v>
      </c>
      <c r="C19466">
        <f>A19466+B19466</f>
        <v/>
      </c>
    </row>
    <row r="19467">
      <c r="A19467" t="n">
        <v>19467</v>
      </c>
      <c r="B19467" t="n">
        <v>38934</v>
      </c>
      <c r="C19467">
        <f>A19467+B19467</f>
        <v/>
      </c>
    </row>
    <row r="19468">
      <c r="A19468" t="n">
        <v>19468</v>
      </c>
      <c r="B19468" t="n">
        <v>38936</v>
      </c>
      <c r="C19468">
        <f>A19468+B19468</f>
        <v/>
      </c>
    </row>
    <row r="19469">
      <c r="A19469" t="n">
        <v>19469</v>
      </c>
      <c r="B19469" t="n">
        <v>38938</v>
      </c>
      <c r="C19469">
        <f>A19469+B19469</f>
        <v/>
      </c>
    </row>
    <row r="19470">
      <c r="A19470" t="n">
        <v>19470</v>
      </c>
      <c r="B19470" t="n">
        <v>38940</v>
      </c>
      <c r="C19470">
        <f>A19470+B19470</f>
        <v/>
      </c>
    </row>
    <row r="19471">
      <c r="A19471" t="n">
        <v>19471</v>
      </c>
      <c r="B19471" t="n">
        <v>38942</v>
      </c>
      <c r="C19471">
        <f>A19471+B19471</f>
        <v/>
      </c>
    </row>
    <row r="19472">
      <c r="A19472" t="n">
        <v>19472</v>
      </c>
      <c r="B19472" t="n">
        <v>38944</v>
      </c>
      <c r="C19472">
        <f>A19472+B19472</f>
        <v/>
      </c>
    </row>
    <row r="19473">
      <c r="A19473" t="n">
        <v>19473</v>
      </c>
      <c r="B19473" t="n">
        <v>38946</v>
      </c>
      <c r="C19473">
        <f>A19473+B19473</f>
        <v/>
      </c>
    </row>
    <row r="19474">
      <c r="A19474" t="n">
        <v>19474</v>
      </c>
      <c r="B19474" t="n">
        <v>38948</v>
      </c>
      <c r="C19474">
        <f>A19474+B19474</f>
        <v/>
      </c>
    </row>
    <row r="19475">
      <c r="A19475" t="n">
        <v>19475</v>
      </c>
      <c r="B19475" t="n">
        <v>38950</v>
      </c>
      <c r="C19475">
        <f>A19475+B19475</f>
        <v/>
      </c>
    </row>
    <row r="19476">
      <c r="A19476" t="n">
        <v>19476</v>
      </c>
      <c r="B19476" t="n">
        <v>38952</v>
      </c>
      <c r="C19476">
        <f>A19476+B19476</f>
        <v/>
      </c>
    </row>
    <row r="19477">
      <c r="A19477" t="n">
        <v>19477</v>
      </c>
      <c r="B19477" t="n">
        <v>38954</v>
      </c>
      <c r="C19477">
        <f>A19477+B19477</f>
        <v/>
      </c>
    </row>
    <row r="19478">
      <c r="A19478" t="n">
        <v>19478</v>
      </c>
      <c r="B19478" t="n">
        <v>38956</v>
      </c>
      <c r="C19478">
        <f>A19478+B19478</f>
        <v/>
      </c>
    </row>
    <row r="19479">
      <c r="A19479" t="n">
        <v>19479</v>
      </c>
      <c r="B19479" t="n">
        <v>38958</v>
      </c>
      <c r="C19479">
        <f>A19479+B19479</f>
        <v/>
      </c>
    </row>
    <row r="19480">
      <c r="A19480" t="n">
        <v>19480</v>
      </c>
      <c r="B19480" t="n">
        <v>38960</v>
      </c>
      <c r="C19480">
        <f>A19480+B19480</f>
        <v/>
      </c>
    </row>
    <row r="19481">
      <c r="A19481" t="n">
        <v>19481</v>
      </c>
      <c r="B19481" t="n">
        <v>38962</v>
      </c>
      <c r="C19481">
        <f>A19481+B19481</f>
        <v/>
      </c>
    </row>
    <row r="19482">
      <c r="A19482" t="n">
        <v>19482</v>
      </c>
      <c r="B19482" t="n">
        <v>38964</v>
      </c>
      <c r="C19482">
        <f>A19482+B19482</f>
        <v/>
      </c>
    </row>
    <row r="19483">
      <c r="A19483" t="n">
        <v>19483</v>
      </c>
      <c r="B19483" t="n">
        <v>38966</v>
      </c>
      <c r="C19483">
        <f>A19483+B19483</f>
        <v/>
      </c>
    </row>
    <row r="19484">
      <c r="A19484" t="n">
        <v>19484</v>
      </c>
      <c r="B19484" t="n">
        <v>38968</v>
      </c>
      <c r="C19484">
        <f>A19484+B19484</f>
        <v/>
      </c>
    </row>
    <row r="19485">
      <c r="A19485" t="n">
        <v>19485</v>
      </c>
      <c r="B19485" t="n">
        <v>38970</v>
      </c>
      <c r="C19485">
        <f>A19485+B19485</f>
        <v/>
      </c>
    </row>
    <row r="19486">
      <c r="A19486" t="n">
        <v>19486</v>
      </c>
      <c r="B19486" t="n">
        <v>38972</v>
      </c>
      <c r="C19486">
        <f>A19486+B19486</f>
        <v/>
      </c>
    </row>
    <row r="19487">
      <c r="A19487" t="n">
        <v>19487</v>
      </c>
      <c r="B19487" t="n">
        <v>38974</v>
      </c>
      <c r="C19487">
        <f>A19487+B19487</f>
        <v/>
      </c>
    </row>
    <row r="19488">
      <c r="A19488" t="n">
        <v>19488</v>
      </c>
      <c r="B19488" t="n">
        <v>38976</v>
      </c>
      <c r="C19488">
        <f>A19488+B19488</f>
        <v/>
      </c>
    </row>
    <row r="19489">
      <c r="A19489" t="n">
        <v>19489</v>
      </c>
      <c r="B19489" t="n">
        <v>38978</v>
      </c>
      <c r="C19489">
        <f>A19489+B19489</f>
        <v/>
      </c>
    </row>
    <row r="19490">
      <c r="A19490" t="n">
        <v>19490</v>
      </c>
      <c r="B19490" t="n">
        <v>38980</v>
      </c>
      <c r="C19490">
        <f>A19490+B19490</f>
        <v/>
      </c>
    </row>
    <row r="19491">
      <c r="A19491" t="n">
        <v>19491</v>
      </c>
      <c r="B19491" t="n">
        <v>38982</v>
      </c>
      <c r="C19491">
        <f>A19491+B19491</f>
        <v/>
      </c>
    </row>
    <row r="19492">
      <c r="A19492" t="n">
        <v>19492</v>
      </c>
      <c r="B19492" t="n">
        <v>38984</v>
      </c>
      <c r="C19492">
        <f>A19492+B19492</f>
        <v/>
      </c>
    </row>
    <row r="19493">
      <c r="A19493" t="n">
        <v>19493</v>
      </c>
      <c r="B19493" t="n">
        <v>38986</v>
      </c>
      <c r="C19493">
        <f>A19493+B19493</f>
        <v/>
      </c>
    </row>
    <row r="19494">
      <c r="A19494" t="n">
        <v>19494</v>
      </c>
      <c r="B19494" t="n">
        <v>38988</v>
      </c>
      <c r="C19494">
        <f>A19494+B19494</f>
        <v/>
      </c>
    </row>
    <row r="19495">
      <c r="A19495" t="n">
        <v>19495</v>
      </c>
      <c r="B19495" t="n">
        <v>38990</v>
      </c>
      <c r="C19495">
        <f>A19495+B19495</f>
        <v/>
      </c>
    </row>
    <row r="19496">
      <c r="A19496" t="n">
        <v>19496</v>
      </c>
      <c r="B19496" t="n">
        <v>38992</v>
      </c>
      <c r="C19496">
        <f>A19496+B19496</f>
        <v/>
      </c>
    </row>
    <row r="19497">
      <c r="A19497" t="n">
        <v>19497</v>
      </c>
      <c r="B19497" t="n">
        <v>38994</v>
      </c>
      <c r="C19497">
        <f>A19497+B19497</f>
        <v/>
      </c>
    </row>
    <row r="19498">
      <c r="A19498" t="n">
        <v>19498</v>
      </c>
      <c r="B19498" t="n">
        <v>38996</v>
      </c>
      <c r="C19498">
        <f>A19498+B19498</f>
        <v/>
      </c>
    </row>
    <row r="19499">
      <c r="A19499" t="n">
        <v>19499</v>
      </c>
      <c r="B19499" t="n">
        <v>38998</v>
      </c>
      <c r="C19499">
        <f>A19499+B19499</f>
        <v/>
      </c>
    </row>
    <row r="19500">
      <c r="A19500" t="n">
        <v>19500</v>
      </c>
      <c r="B19500" t="n">
        <v>39000</v>
      </c>
      <c r="C19500">
        <f>A19500+B19500</f>
        <v/>
      </c>
    </row>
    <row r="19501">
      <c r="A19501" t="n">
        <v>19501</v>
      </c>
      <c r="B19501" t="n">
        <v>39002</v>
      </c>
      <c r="C19501">
        <f>A19501+B19501</f>
        <v/>
      </c>
    </row>
    <row r="19502">
      <c r="A19502" t="n">
        <v>19502</v>
      </c>
      <c r="B19502" t="n">
        <v>39004</v>
      </c>
      <c r="C19502">
        <f>A19502+B19502</f>
        <v/>
      </c>
    </row>
    <row r="19503">
      <c r="A19503" t="n">
        <v>19503</v>
      </c>
      <c r="B19503" t="n">
        <v>39006</v>
      </c>
      <c r="C19503">
        <f>A19503+B19503</f>
        <v/>
      </c>
    </row>
    <row r="19504">
      <c r="A19504" t="n">
        <v>19504</v>
      </c>
      <c r="B19504" t="n">
        <v>39008</v>
      </c>
      <c r="C19504">
        <f>A19504+B19504</f>
        <v/>
      </c>
    </row>
    <row r="19505">
      <c r="A19505" t="n">
        <v>19505</v>
      </c>
      <c r="B19505" t="n">
        <v>39010</v>
      </c>
      <c r="C19505">
        <f>A19505+B19505</f>
        <v/>
      </c>
    </row>
    <row r="19506">
      <c r="A19506" t="n">
        <v>19506</v>
      </c>
      <c r="B19506" t="n">
        <v>39012</v>
      </c>
      <c r="C19506">
        <f>A19506+B19506</f>
        <v/>
      </c>
    </row>
    <row r="19507">
      <c r="A19507" t="n">
        <v>19507</v>
      </c>
      <c r="B19507" t="n">
        <v>39014</v>
      </c>
      <c r="C19507">
        <f>A19507+B19507</f>
        <v/>
      </c>
    </row>
    <row r="19508">
      <c r="A19508" t="n">
        <v>19508</v>
      </c>
      <c r="B19508" t="n">
        <v>39016</v>
      </c>
      <c r="C19508">
        <f>A19508+B19508</f>
        <v/>
      </c>
    </row>
    <row r="19509">
      <c r="A19509" t="n">
        <v>19509</v>
      </c>
      <c r="B19509" t="n">
        <v>39018</v>
      </c>
      <c r="C19509">
        <f>A19509+B19509</f>
        <v/>
      </c>
    </row>
    <row r="19510">
      <c r="A19510" t="n">
        <v>19510</v>
      </c>
      <c r="B19510" t="n">
        <v>39020</v>
      </c>
      <c r="C19510">
        <f>A19510+B19510</f>
        <v/>
      </c>
    </row>
    <row r="19511">
      <c r="A19511" t="n">
        <v>19511</v>
      </c>
      <c r="B19511" t="n">
        <v>39022</v>
      </c>
      <c r="C19511">
        <f>A19511+B19511</f>
        <v/>
      </c>
    </row>
    <row r="19512">
      <c r="A19512" t="n">
        <v>19512</v>
      </c>
      <c r="B19512" t="n">
        <v>39024</v>
      </c>
      <c r="C19512">
        <f>A19512+B19512</f>
        <v/>
      </c>
    </row>
    <row r="19513">
      <c r="A19513" t="n">
        <v>19513</v>
      </c>
      <c r="B19513" t="n">
        <v>39026</v>
      </c>
      <c r="C19513">
        <f>A19513+B19513</f>
        <v/>
      </c>
    </row>
    <row r="19514">
      <c r="A19514" t="n">
        <v>19514</v>
      </c>
      <c r="B19514" t="n">
        <v>39028</v>
      </c>
      <c r="C19514">
        <f>A19514+B19514</f>
        <v/>
      </c>
    </row>
    <row r="19515">
      <c r="A19515" t="n">
        <v>19515</v>
      </c>
      <c r="B19515" t="n">
        <v>39030</v>
      </c>
      <c r="C19515">
        <f>A19515+B19515</f>
        <v/>
      </c>
    </row>
    <row r="19516">
      <c r="A19516" t="n">
        <v>19516</v>
      </c>
      <c r="B19516" t="n">
        <v>39032</v>
      </c>
      <c r="C19516">
        <f>A19516+B19516</f>
        <v/>
      </c>
    </row>
    <row r="19517">
      <c r="A19517" t="n">
        <v>19517</v>
      </c>
      <c r="B19517" t="n">
        <v>39034</v>
      </c>
      <c r="C19517">
        <f>A19517+B19517</f>
        <v/>
      </c>
    </row>
    <row r="19518">
      <c r="A19518" t="n">
        <v>19518</v>
      </c>
      <c r="B19518" t="n">
        <v>39036</v>
      </c>
      <c r="C19518">
        <f>A19518+B19518</f>
        <v/>
      </c>
    </row>
    <row r="19519">
      <c r="A19519" t="n">
        <v>19519</v>
      </c>
      <c r="B19519" t="n">
        <v>39038</v>
      </c>
      <c r="C19519">
        <f>A19519+B19519</f>
        <v/>
      </c>
    </row>
    <row r="19520">
      <c r="A19520" t="n">
        <v>19520</v>
      </c>
      <c r="B19520" t="n">
        <v>39040</v>
      </c>
      <c r="C19520">
        <f>A19520+B19520</f>
        <v/>
      </c>
    </row>
    <row r="19521">
      <c r="A19521" t="n">
        <v>19521</v>
      </c>
      <c r="B19521" t="n">
        <v>39042</v>
      </c>
      <c r="C19521">
        <f>A19521+B19521</f>
        <v/>
      </c>
    </row>
    <row r="19522">
      <c r="A19522" t="n">
        <v>19522</v>
      </c>
      <c r="B19522" t="n">
        <v>39044</v>
      </c>
      <c r="C19522">
        <f>A19522+B19522</f>
        <v/>
      </c>
    </row>
    <row r="19523">
      <c r="A19523" t="n">
        <v>19523</v>
      </c>
      <c r="B19523" t="n">
        <v>39046</v>
      </c>
      <c r="C19523">
        <f>A19523+B19523</f>
        <v/>
      </c>
    </row>
    <row r="19524">
      <c r="A19524" t="n">
        <v>19524</v>
      </c>
      <c r="B19524" t="n">
        <v>39048</v>
      </c>
      <c r="C19524">
        <f>A19524+B19524</f>
        <v/>
      </c>
    </row>
    <row r="19525">
      <c r="A19525" t="n">
        <v>19525</v>
      </c>
      <c r="B19525" t="n">
        <v>39050</v>
      </c>
      <c r="C19525">
        <f>A19525+B19525</f>
        <v/>
      </c>
    </row>
    <row r="19526">
      <c r="A19526" t="n">
        <v>19526</v>
      </c>
      <c r="B19526" t="n">
        <v>39052</v>
      </c>
      <c r="C19526">
        <f>A19526+B19526</f>
        <v/>
      </c>
    </row>
    <row r="19527">
      <c r="A19527" t="n">
        <v>19527</v>
      </c>
      <c r="B19527" t="n">
        <v>39054</v>
      </c>
      <c r="C19527">
        <f>A19527+B19527</f>
        <v/>
      </c>
    </row>
    <row r="19528">
      <c r="A19528" t="n">
        <v>19528</v>
      </c>
      <c r="B19528" t="n">
        <v>39056</v>
      </c>
      <c r="C19528">
        <f>A19528+B19528</f>
        <v/>
      </c>
    </row>
    <row r="19529">
      <c r="A19529" t="n">
        <v>19529</v>
      </c>
      <c r="B19529" t="n">
        <v>39058</v>
      </c>
      <c r="C19529">
        <f>A19529+B19529</f>
        <v/>
      </c>
    </row>
    <row r="19530">
      <c r="A19530" t="n">
        <v>19530</v>
      </c>
      <c r="B19530" t="n">
        <v>39060</v>
      </c>
      <c r="C19530">
        <f>A19530+B19530</f>
        <v/>
      </c>
    </row>
    <row r="19531">
      <c r="A19531" t="n">
        <v>19531</v>
      </c>
      <c r="B19531" t="n">
        <v>39062</v>
      </c>
      <c r="C19531">
        <f>A19531+B19531</f>
        <v/>
      </c>
    </row>
    <row r="19532">
      <c r="A19532" t="n">
        <v>19532</v>
      </c>
      <c r="B19532" t="n">
        <v>39064</v>
      </c>
      <c r="C19532">
        <f>A19532+B19532</f>
        <v/>
      </c>
    </row>
    <row r="19533">
      <c r="A19533" t="n">
        <v>19533</v>
      </c>
      <c r="B19533" t="n">
        <v>39066</v>
      </c>
      <c r="C19533">
        <f>A19533+B19533</f>
        <v/>
      </c>
    </row>
    <row r="19534">
      <c r="A19534" t="n">
        <v>19534</v>
      </c>
      <c r="B19534" t="n">
        <v>39068</v>
      </c>
      <c r="C19534">
        <f>A19534+B19534</f>
        <v/>
      </c>
    </row>
    <row r="19535">
      <c r="A19535" t="n">
        <v>19535</v>
      </c>
      <c r="B19535" t="n">
        <v>39070</v>
      </c>
      <c r="C19535">
        <f>A19535+B19535</f>
        <v/>
      </c>
    </row>
    <row r="19536">
      <c r="A19536" t="n">
        <v>19536</v>
      </c>
      <c r="B19536" t="n">
        <v>39072</v>
      </c>
      <c r="C19536">
        <f>A19536+B19536</f>
        <v/>
      </c>
    </row>
    <row r="19537">
      <c r="A19537" t="n">
        <v>19537</v>
      </c>
      <c r="B19537" t="n">
        <v>39074</v>
      </c>
      <c r="C19537">
        <f>A19537+B19537</f>
        <v/>
      </c>
    </row>
    <row r="19538">
      <c r="A19538" t="n">
        <v>19538</v>
      </c>
      <c r="B19538" t="n">
        <v>39076</v>
      </c>
      <c r="C19538">
        <f>A19538+B19538</f>
        <v/>
      </c>
    </row>
    <row r="19539">
      <c r="A19539" t="n">
        <v>19539</v>
      </c>
      <c r="B19539" t="n">
        <v>39078</v>
      </c>
      <c r="C19539">
        <f>A19539+B19539</f>
        <v/>
      </c>
    </row>
    <row r="19540">
      <c r="A19540" t="n">
        <v>19540</v>
      </c>
      <c r="B19540" t="n">
        <v>39080</v>
      </c>
      <c r="C19540">
        <f>A19540+B19540</f>
        <v/>
      </c>
    </row>
    <row r="19541">
      <c r="A19541" t="n">
        <v>19541</v>
      </c>
      <c r="B19541" t="n">
        <v>39082</v>
      </c>
      <c r="C19541">
        <f>A19541+B19541</f>
        <v/>
      </c>
    </row>
    <row r="19542">
      <c r="A19542" t="n">
        <v>19542</v>
      </c>
      <c r="B19542" t="n">
        <v>39084</v>
      </c>
      <c r="C19542">
        <f>A19542+B19542</f>
        <v/>
      </c>
    </row>
    <row r="19543">
      <c r="A19543" t="n">
        <v>19543</v>
      </c>
      <c r="B19543" t="n">
        <v>39086</v>
      </c>
      <c r="C19543">
        <f>A19543+B19543</f>
        <v/>
      </c>
    </row>
    <row r="19544">
      <c r="A19544" t="n">
        <v>19544</v>
      </c>
      <c r="B19544" t="n">
        <v>39088</v>
      </c>
      <c r="C19544">
        <f>A19544+B19544</f>
        <v/>
      </c>
    </row>
    <row r="19545">
      <c r="A19545" t="n">
        <v>19545</v>
      </c>
      <c r="B19545" t="n">
        <v>39090</v>
      </c>
      <c r="C19545">
        <f>A19545+B19545</f>
        <v/>
      </c>
    </row>
    <row r="19546">
      <c r="A19546" t="n">
        <v>19546</v>
      </c>
      <c r="B19546" t="n">
        <v>39092</v>
      </c>
      <c r="C19546">
        <f>A19546+B19546</f>
        <v/>
      </c>
    </row>
    <row r="19547">
      <c r="A19547" t="n">
        <v>19547</v>
      </c>
      <c r="B19547" t="n">
        <v>39094</v>
      </c>
      <c r="C19547">
        <f>A19547+B19547</f>
        <v/>
      </c>
    </row>
    <row r="19548">
      <c r="A19548" t="n">
        <v>19548</v>
      </c>
      <c r="B19548" t="n">
        <v>39096</v>
      </c>
      <c r="C19548">
        <f>A19548+B19548</f>
        <v/>
      </c>
    </row>
    <row r="19549">
      <c r="A19549" t="n">
        <v>19549</v>
      </c>
      <c r="B19549" t="n">
        <v>39098</v>
      </c>
      <c r="C19549">
        <f>A19549+B19549</f>
        <v/>
      </c>
    </row>
    <row r="19550">
      <c r="A19550" t="n">
        <v>19550</v>
      </c>
      <c r="B19550" t="n">
        <v>39100</v>
      </c>
      <c r="C19550">
        <f>A19550+B19550</f>
        <v/>
      </c>
    </row>
    <row r="19551">
      <c r="A19551" t="n">
        <v>19551</v>
      </c>
      <c r="B19551" t="n">
        <v>39102</v>
      </c>
      <c r="C19551">
        <f>A19551+B19551</f>
        <v/>
      </c>
    </row>
    <row r="19552">
      <c r="A19552" t="n">
        <v>19552</v>
      </c>
      <c r="B19552" t="n">
        <v>39104</v>
      </c>
      <c r="C19552">
        <f>A19552+B19552</f>
        <v/>
      </c>
    </row>
    <row r="19553">
      <c r="A19553" t="n">
        <v>19553</v>
      </c>
      <c r="B19553" t="n">
        <v>39106</v>
      </c>
      <c r="C19553">
        <f>A19553+B19553</f>
        <v/>
      </c>
    </row>
    <row r="19554">
      <c r="A19554" t="n">
        <v>19554</v>
      </c>
      <c r="B19554" t="n">
        <v>39108</v>
      </c>
      <c r="C19554">
        <f>A19554+B19554</f>
        <v/>
      </c>
    </row>
    <row r="19555">
      <c r="A19555" t="n">
        <v>19555</v>
      </c>
      <c r="B19555" t="n">
        <v>39110</v>
      </c>
      <c r="C19555">
        <f>A19555+B19555</f>
        <v/>
      </c>
    </row>
    <row r="19556">
      <c r="A19556" t="n">
        <v>19556</v>
      </c>
      <c r="B19556" t="n">
        <v>39112</v>
      </c>
      <c r="C19556">
        <f>A19556+B19556</f>
        <v/>
      </c>
    </row>
    <row r="19557">
      <c r="A19557" t="n">
        <v>19557</v>
      </c>
      <c r="B19557" t="n">
        <v>39114</v>
      </c>
      <c r="C19557">
        <f>A19557+B19557</f>
        <v/>
      </c>
    </row>
    <row r="19558">
      <c r="A19558" t="n">
        <v>19558</v>
      </c>
      <c r="B19558" t="n">
        <v>39116</v>
      </c>
      <c r="C19558">
        <f>A19558+B19558</f>
        <v/>
      </c>
    </row>
    <row r="19559">
      <c r="A19559" t="n">
        <v>19559</v>
      </c>
      <c r="B19559" t="n">
        <v>39118</v>
      </c>
      <c r="C19559">
        <f>A19559+B19559</f>
        <v/>
      </c>
    </row>
    <row r="19560">
      <c r="A19560" t="n">
        <v>19560</v>
      </c>
      <c r="B19560" t="n">
        <v>39120</v>
      </c>
      <c r="C19560">
        <f>A19560+B19560</f>
        <v/>
      </c>
    </row>
    <row r="19561">
      <c r="A19561" t="n">
        <v>19561</v>
      </c>
      <c r="B19561" t="n">
        <v>39122</v>
      </c>
      <c r="C19561">
        <f>A19561+B19561</f>
        <v/>
      </c>
    </row>
    <row r="19562">
      <c r="A19562" t="n">
        <v>19562</v>
      </c>
      <c r="B19562" t="n">
        <v>39124</v>
      </c>
      <c r="C19562">
        <f>A19562+B19562</f>
        <v/>
      </c>
    </row>
    <row r="19563">
      <c r="A19563" t="n">
        <v>19563</v>
      </c>
      <c r="B19563" t="n">
        <v>39126</v>
      </c>
      <c r="C19563">
        <f>A19563+B19563</f>
        <v/>
      </c>
    </row>
    <row r="19564">
      <c r="A19564" t="n">
        <v>19564</v>
      </c>
      <c r="B19564" t="n">
        <v>39128</v>
      </c>
      <c r="C19564">
        <f>A19564+B19564</f>
        <v/>
      </c>
    </row>
    <row r="19565">
      <c r="A19565" t="n">
        <v>19565</v>
      </c>
      <c r="B19565" t="n">
        <v>39130</v>
      </c>
      <c r="C19565">
        <f>A19565+B19565</f>
        <v/>
      </c>
    </row>
    <row r="19566">
      <c r="A19566" t="n">
        <v>19566</v>
      </c>
      <c r="B19566" t="n">
        <v>39132</v>
      </c>
      <c r="C19566">
        <f>A19566+B19566</f>
        <v/>
      </c>
    </row>
    <row r="19567">
      <c r="A19567" t="n">
        <v>19567</v>
      </c>
      <c r="B19567" t="n">
        <v>39134</v>
      </c>
      <c r="C19567">
        <f>A19567+B19567</f>
        <v/>
      </c>
    </row>
    <row r="19568">
      <c r="A19568" t="n">
        <v>19568</v>
      </c>
      <c r="B19568" t="n">
        <v>39136</v>
      </c>
      <c r="C19568">
        <f>A19568+B19568</f>
        <v/>
      </c>
    </row>
    <row r="19569">
      <c r="A19569" t="n">
        <v>19569</v>
      </c>
      <c r="B19569" t="n">
        <v>39138</v>
      </c>
      <c r="C19569">
        <f>A19569+B19569</f>
        <v/>
      </c>
    </row>
    <row r="19570">
      <c r="A19570" t="n">
        <v>19570</v>
      </c>
      <c r="B19570" t="n">
        <v>39140</v>
      </c>
      <c r="C19570">
        <f>A19570+B19570</f>
        <v/>
      </c>
    </row>
    <row r="19571">
      <c r="A19571" t="n">
        <v>19571</v>
      </c>
      <c r="B19571" t="n">
        <v>39142</v>
      </c>
      <c r="C19571">
        <f>A19571+B19571</f>
        <v/>
      </c>
    </row>
    <row r="19572">
      <c r="A19572" t="n">
        <v>19572</v>
      </c>
      <c r="B19572" t="n">
        <v>39144</v>
      </c>
      <c r="C19572">
        <f>A19572+B19572</f>
        <v/>
      </c>
    </row>
    <row r="19573">
      <c r="A19573" t="n">
        <v>19573</v>
      </c>
      <c r="B19573" t="n">
        <v>39146</v>
      </c>
      <c r="C19573">
        <f>A19573+B19573</f>
        <v/>
      </c>
    </row>
    <row r="19574">
      <c r="A19574" t="n">
        <v>19574</v>
      </c>
      <c r="B19574" t="n">
        <v>39148</v>
      </c>
      <c r="C19574">
        <f>A19574+B19574</f>
        <v/>
      </c>
    </row>
    <row r="19575">
      <c r="A19575" t="n">
        <v>19575</v>
      </c>
      <c r="B19575" t="n">
        <v>39150</v>
      </c>
      <c r="C19575">
        <f>A19575+B19575</f>
        <v/>
      </c>
    </row>
    <row r="19576">
      <c r="A19576" t="n">
        <v>19576</v>
      </c>
      <c r="B19576" t="n">
        <v>39152</v>
      </c>
      <c r="C19576">
        <f>A19576+B19576</f>
        <v/>
      </c>
    </row>
    <row r="19577">
      <c r="A19577" t="n">
        <v>19577</v>
      </c>
      <c r="B19577" t="n">
        <v>39154</v>
      </c>
      <c r="C19577">
        <f>A19577+B19577</f>
        <v/>
      </c>
    </row>
    <row r="19578">
      <c r="A19578" t="n">
        <v>19578</v>
      </c>
      <c r="B19578" t="n">
        <v>39156</v>
      </c>
      <c r="C19578">
        <f>A19578+B19578</f>
        <v/>
      </c>
    </row>
    <row r="19579">
      <c r="A19579" t="n">
        <v>19579</v>
      </c>
      <c r="B19579" t="n">
        <v>39158</v>
      </c>
      <c r="C19579">
        <f>A19579+B19579</f>
        <v/>
      </c>
    </row>
    <row r="19580">
      <c r="A19580" t="n">
        <v>19580</v>
      </c>
      <c r="B19580" t="n">
        <v>39160</v>
      </c>
      <c r="C19580">
        <f>A19580+B19580</f>
        <v/>
      </c>
    </row>
    <row r="19581">
      <c r="A19581" t="n">
        <v>19581</v>
      </c>
      <c r="B19581" t="n">
        <v>39162</v>
      </c>
      <c r="C19581">
        <f>A19581+B19581</f>
        <v/>
      </c>
    </row>
    <row r="19582">
      <c r="A19582" t="n">
        <v>19582</v>
      </c>
      <c r="B19582" t="n">
        <v>39164</v>
      </c>
      <c r="C19582">
        <f>A19582+B19582</f>
        <v/>
      </c>
    </row>
    <row r="19583">
      <c r="A19583" t="n">
        <v>19583</v>
      </c>
      <c r="B19583" t="n">
        <v>39166</v>
      </c>
      <c r="C19583">
        <f>A19583+B19583</f>
        <v/>
      </c>
    </row>
    <row r="19584">
      <c r="A19584" t="n">
        <v>19584</v>
      </c>
      <c r="B19584" t="n">
        <v>39168</v>
      </c>
      <c r="C19584">
        <f>A19584+B19584</f>
        <v/>
      </c>
    </row>
    <row r="19585">
      <c r="A19585" t="n">
        <v>19585</v>
      </c>
      <c r="B19585" t="n">
        <v>39170</v>
      </c>
      <c r="C19585">
        <f>A19585+B19585</f>
        <v/>
      </c>
    </row>
    <row r="19586">
      <c r="A19586" t="n">
        <v>19586</v>
      </c>
      <c r="B19586" t="n">
        <v>39172</v>
      </c>
      <c r="C19586">
        <f>A19586+B19586</f>
        <v/>
      </c>
    </row>
    <row r="19587">
      <c r="A19587" t="n">
        <v>19587</v>
      </c>
      <c r="B19587" t="n">
        <v>39174</v>
      </c>
      <c r="C19587">
        <f>A19587+B19587</f>
        <v/>
      </c>
    </row>
    <row r="19588">
      <c r="A19588" t="n">
        <v>19588</v>
      </c>
      <c r="B19588" t="n">
        <v>39176</v>
      </c>
      <c r="C19588">
        <f>A19588+B19588</f>
        <v/>
      </c>
    </row>
    <row r="19589">
      <c r="A19589" t="n">
        <v>19589</v>
      </c>
      <c r="B19589" t="n">
        <v>39178</v>
      </c>
      <c r="C19589">
        <f>A19589+B19589</f>
        <v/>
      </c>
    </row>
    <row r="19590">
      <c r="A19590" t="n">
        <v>19590</v>
      </c>
      <c r="B19590" t="n">
        <v>39180</v>
      </c>
      <c r="C19590">
        <f>A19590+B19590</f>
        <v/>
      </c>
    </row>
    <row r="19591">
      <c r="A19591" t="n">
        <v>19591</v>
      </c>
      <c r="B19591" t="n">
        <v>39182</v>
      </c>
      <c r="C19591">
        <f>A19591+B19591</f>
        <v/>
      </c>
    </row>
    <row r="19592">
      <c r="A19592" t="n">
        <v>19592</v>
      </c>
      <c r="B19592" t="n">
        <v>39184</v>
      </c>
      <c r="C19592">
        <f>A19592+B19592</f>
        <v/>
      </c>
    </row>
    <row r="19593">
      <c r="A19593" t="n">
        <v>19593</v>
      </c>
      <c r="B19593" t="n">
        <v>39186</v>
      </c>
      <c r="C19593">
        <f>A19593+B19593</f>
        <v/>
      </c>
    </row>
    <row r="19594">
      <c r="A19594" t="n">
        <v>19594</v>
      </c>
      <c r="B19594" t="n">
        <v>39188</v>
      </c>
      <c r="C19594">
        <f>A19594+B19594</f>
        <v/>
      </c>
    </row>
    <row r="19595">
      <c r="A19595" t="n">
        <v>19595</v>
      </c>
      <c r="B19595" t="n">
        <v>39190</v>
      </c>
      <c r="C19595">
        <f>A19595+B19595</f>
        <v/>
      </c>
    </row>
    <row r="19596">
      <c r="A19596" t="n">
        <v>19596</v>
      </c>
      <c r="B19596" t="n">
        <v>39192</v>
      </c>
      <c r="C19596">
        <f>A19596+B19596</f>
        <v/>
      </c>
    </row>
    <row r="19597">
      <c r="A19597" t="n">
        <v>19597</v>
      </c>
      <c r="B19597" t="n">
        <v>39194</v>
      </c>
      <c r="C19597">
        <f>A19597+B19597</f>
        <v/>
      </c>
    </row>
    <row r="19598">
      <c r="A19598" t="n">
        <v>19598</v>
      </c>
      <c r="B19598" t="n">
        <v>39196</v>
      </c>
      <c r="C19598">
        <f>A19598+B19598</f>
        <v/>
      </c>
    </row>
    <row r="19599">
      <c r="A19599" t="n">
        <v>19599</v>
      </c>
      <c r="B19599" t="n">
        <v>39198</v>
      </c>
      <c r="C19599">
        <f>A19599+B19599</f>
        <v/>
      </c>
    </row>
    <row r="19600">
      <c r="A19600" t="n">
        <v>19600</v>
      </c>
      <c r="B19600" t="n">
        <v>39200</v>
      </c>
      <c r="C19600">
        <f>A19600+B19600</f>
        <v/>
      </c>
    </row>
    <row r="19601">
      <c r="A19601" t="n">
        <v>19601</v>
      </c>
      <c r="B19601" t="n">
        <v>39202</v>
      </c>
      <c r="C19601">
        <f>A19601+B19601</f>
        <v/>
      </c>
    </row>
    <row r="19602">
      <c r="A19602" t="n">
        <v>19602</v>
      </c>
      <c r="B19602" t="n">
        <v>39204</v>
      </c>
      <c r="C19602">
        <f>A19602+B19602</f>
        <v/>
      </c>
    </row>
    <row r="19603">
      <c r="A19603" t="n">
        <v>19603</v>
      </c>
      <c r="B19603" t="n">
        <v>39206</v>
      </c>
      <c r="C19603">
        <f>A19603+B19603</f>
        <v/>
      </c>
    </row>
    <row r="19604">
      <c r="A19604" t="n">
        <v>19604</v>
      </c>
      <c r="B19604" t="n">
        <v>39208</v>
      </c>
      <c r="C19604">
        <f>A19604+B19604</f>
        <v/>
      </c>
    </row>
    <row r="19605">
      <c r="A19605" t="n">
        <v>19605</v>
      </c>
      <c r="B19605" t="n">
        <v>39210</v>
      </c>
      <c r="C19605">
        <f>A19605+B19605</f>
        <v/>
      </c>
    </row>
    <row r="19606">
      <c r="A19606" t="n">
        <v>19606</v>
      </c>
      <c r="B19606" t="n">
        <v>39212</v>
      </c>
      <c r="C19606">
        <f>A19606+B19606</f>
        <v/>
      </c>
    </row>
    <row r="19607">
      <c r="A19607" t="n">
        <v>19607</v>
      </c>
      <c r="B19607" t="n">
        <v>39214</v>
      </c>
      <c r="C19607">
        <f>A19607+B19607</f>
        <v/>
      </c>
    </row>
    <row r="19608">
      <c r="A19608" t="n">
        <v>19608</v>
      </c>
      <c r="B19608" t="n">
        <v>39216</v>
      </c>
      <c r="C19608">
        <f>A19608+B19608</f>
        <v/>
      </c>
    </row>
    <row r="19609">
      <c r="A19609" t="n">
        <v>19609</v>
      </c>
      <c r="B19609" t="n">
        <v>39218</v>
      </c>
      <c r="C19609">
        <f>A19609+B19609</f>
        <v/>
      </c>
    </row>
    <row r="19610">
      <c r="A19610" t="n">
        <v>19610</v>
      </c>
      <c r="B19610" t="n">
        <v>39220</v>
      </c>
      <c r="C19610">
        <f>A19610+B19610</f>
        <v/>
      </c>
    </row>
    <row r="19611">
      <c r="A19611" t="n">
        <v>19611</v>
      </c>
      <c r="B19611" t="n">
        <v>39222</v>
      </c>
      <c r="C19611">
        <f>A19611+B19611</f>
        <v/>
      </c>
    </row>
    <row r="19612">
      <c r="A19612" t="n">
        <v>19612</v>
      </c>
      <c r="B19612" t="n">
        <v>39224</v>
      </c>
      <c r="C19612">
        <f>A19612+B19612</f>
        <v/>
      </c>
    </row>
    <row r="19613">
      <c r="A19613" t="n">
        <v>19613</v>
      </c>
      <c r="B19613" t="n">
        <v>39226</v>
      </c>
      <c r="C19613">
        <f>A19613+B19613</f>
        <v/>
      </c>
    </row>
    <row r="19614">
      <c r="A19614" t="n">
        <v>19614</v>
      </c>
      <c r="B19614" t="n">
        <v>39228</v>
      </c>
      <c r="C19614">
        <f>A19614+B19614</f>
        <v/>
      </c>
    </row>
    <row r="19615">
      <c r="A19615" t="n">
        <v>19615</v>
      </c>
      <c r="B19615" t="n">
        <v>39230</v>
      </c>
      <c r="C19615">
        <f>A19615+B19615</f>
        <v/>
      </c>
    </row>
    <row r="19616">
      <c r="A19616" t="n">
        <v>19616</v>
      </c>
      <c r="B19616" t="n">
        <v>39232</v>
      </c>
      <c r="C19616">
        <f>A19616+B19616</f>
        <v/>
      </c>
    </row>
    <row r="19617">
      <c r="A19617" t="n">
        <v>19617</v>
      </c>
      <c r="B19617" t="n">
        <v>39234</v>
      </c>
      <c r="C19617">
        <f>A19617+B19617</f>
        <v/>
      </c>
    </row>
    <row r="19618">
      <c r="A19618" t="n">
        <v>19618</v>
      </c>
      <c r="B19618" t="n">
        <v>39236</v>
      </c>
      <c r="C19618">
        <f>A19618+B19618</f>
        <v/>
      </c>
    </row>
    <row r="19619">
      <c r="A19619" t="n">
        <v>19619</v>
      </c>
      <c r="B19619" t="n">
        <v>39238</v>
      </c>
      <c r="C19619">
        <f>A19619+B19619</f>
        <v/>
      </c>
    </row>
    <row r="19620">
      <c r="A19620" t="n">
        <v>19620</v>
      </c>
      <c r="B19620" t="n">
        <v>39240</v>
      </c>
      <c r="C19620">
        <f>A19620+B19620</f>
        <v/>
      </c>
    </row>
    <row r="19621">
      <c r="A19621" t="n">
        <v>19621</v>
      </c>
      <c r="B19621" t="n">
        <v>39242</v>
      </c>
      <c r="C19621">
        <f>A19621+B19621</f>
        <v/>
      </c>
    </row>
    <row r="19622">
      <c r="A19622" t="n">
        <v>19622</v>
      </c>
      <c r="B19622" t="n">
        <v>39244</v>
      </c>
      <c r="C19622">
        <f>A19622+B19622</f>
        <v/>
      </c>
    </row>
    <row r="19623">
      <c r="A19623" t="n">
        <v>19623</v>
      </c>
      <c r="B19623" t="n">
        <v>39246</v>
      </c>
      <c r="C19623">
        <f>A19623+B19623</f>
        <v/>
      </c>
    </row>
    <row r="19624">
      <c r="A19624" t="n">
        <v>19624</v>
      </c>
      <c r="B19624" t="n">
        <v>39248</v>
      </c>
      <c r="C19624">
        <f>A19624+B19624</f>
        <v/>
      </c>
    </row>
    <row r="19625">
      <c r="A19625" t="n">
        <v>19625</v>
      </c>
      <c r="B19625" t="n">
        <v>39250</v>
      </c>
      <c r="C19625">
        <f>A19625+B19625</f>
        <v/>
      </c>
    </row>
    <row r="19626">
      <c r="A19626" t="n">
        <v>19626</v>
      </c>
      <c r="B19626" t="n">
        <v>39252</v>
      </c>
      <c r="C19626">
        <f>A19626+B19626</f>
        <v/>
      </c>
    </row>
    <row r="19627">
      <c r="A19627" t="n">
        <v>19627</v>
      </c>
      <c r="B19627" t="n">
        <v>39254</v>
      </c>
      <c r="C19627">
        <f>A19627+B19627</f>
        <v/>
      </c>
    </row>
    <row r="19628">
      <c r="A19628" t="n">
        <v>19628</v>
      </c>
      <c r="B19628" t="n">
        <v>39256</v>
      </c>
      <c r="C19628">
        <f>A19628+B19628</f>
        <v/>
      </c>
    </row>
    <row r="19629">
      <c r="A19629" t="n">
        <v>19629</v>
      </c>
      <c r="B19629" t="n">
        <v>39258</v>
      </c>
      <c r="C19629">
        <f>A19629+B19629</f>
        <v/>
      </c>
    </row>
    <row r="19630">
      <c r="A19630" t="n">
        <v>19630</v>
      </c>
      <c r="B19630" t="n">
        <v>39260</v>
      </c>
      <c r="C19630">
        <f>A19630+B19630</f>
        <v/>
      </c>
    </row>
    <row r="19631">
      <c r="A19631" t="n">
        <v>19631</v>
      </c>
      <c r="B19631" t="n">
        <v>39262</v>
      </c>
      <c r="C19631">
        <f>A19631+B19631</f>
        <v/>
      </c>
    </row>
    <row r="19632">
      <c r="A19632" t="n">
        <v>19632</v>
      </c>
      <c r="B19632" t="n">
        <v>39264</v>
      </c>
      <c r="C19632">
        <f>A19632+B19632</f>
        <v/>
      </c>
    </row>
    <row r="19633">
      <c r="A19633" t="n">
        <v>19633</v>
      </c>
      <c r="B19633" t="n">
        <v>39266</v>
      </c>
      <c r="C19633">
        <f>A19633+B19633</f>
        <v/>
      </c>
    </row>
    <row r="19634">
      <c r="A19634" t="n">
        <v>19634</v>
      </c>
      <c r="B19634" t="n">
        <v>39268</v>
      </c>
      <c r="C19634">
        <f>A19634+B19634</f>
        <v/>
      </c>
    </row>
    <row r="19635">
      <c r="A19635" t="n">
        <v>19635</v>
      </c>
      <c r="B19635" t="n">
        <v>39270</v>
      </c>
      <c r="C19635">
        <f>A19635+B19635</f>
        <v/>
      </c>
    </row>
    <row r="19636">
      <c r="A19636" t="n">
        <v>19636</v>
      </c>
      <c r="B19636" t="n">
        <v>39272</v>
      </c>
      <c r="C19636">
        <f>A19636+B19636</f>
        <v/>
      </c>
    </row>
    <row r="19637">
      <c r="A19637" t="n">
        <v>19637</v>
      </c>
      <c r="B19637" t="n">
        <v>39274</v>
      </c>
      <c r="C19637">
        <f>A19637+B19637</f>
        <v/>
      </c>
    </row>
    <row r="19638">
      <c r="A19638" t="n">
        <v>19638</v>
      </c>
      <c r="B19638" t="n">
        <v>39276</v>
      </c>
      <c r="C19638">
        <f>A19638+B19638</f>
        <v/>
      </c>
    </row>
    <row r="19639">
      <c r="A19639" t="n">
        <v>19639</v>
      </c>
      <c r="B19639" t="n">
        <v>39278</v>
      </c>
      <c r="C19639">
        <f>A19639+B19639</f>
        <v/>
      </c>
    </row>
    <row r="19640">
      <c r="A19640" t="n">
        <v>19640</v>
      </c>
      <c r="B19640" t="n">
        <v>39280</v>
      </c>
      <c r="C19640">
        <f>A19640+B19640</f>
        <v/>
      </c>
    </row>
    <row r="19641">
      <c r="A19641" t="n">
        <v>19641</v>
      </c>
      <c r="B19641" t="n">
        <v>39282</v>
      </c>
      <c r="C19641">
        <f>A19641+B19641</f>
        <v/>
      </c>
    </row>
    <row r="19642">
      <c r="A19642" t="n">
        <v>19642</v>
      </c>
      <c r="B19642" t="n">
        <v>39284</v>
      </c>
      <c r="C19642">
        <f>A19642+B19642</f>
        <v/>
      </c>
    </row>
    <row r="19643">
      <c r="A19643" t="n">
        <v>19643</v>
      </c>
      <c r="B19643" t="n">
        <v>39286</v>
      </c>
      <c r="C19643">
        <f>A19643+B19643</f>
        <v/>
      </c>
    </row>
    <row r="19644">
      <c r="A19644" t="n">
        <v>19644</v>
      </c>
      <c r="B19644" t="n">
        <v>39288</v>
      </c>
      <c r="C19644">
        <f>A19644+B19644</f>
        <v/>
      </c>
    </row>
    <row r="19645">
      <c r="A19645" t="n">
        <v>19645</v>
      </c>
      <c r="B19645" t="n">
        <v>39290</v>
      </c>
      <c r="C19645">
        <f>A19645+B19645</f>
        <v/>
      </c>
    </row>
    <row r="19646">
      <c r="A19646" t="n">
        <v>19646</v>
      </c>
      <c r="B19646" t="n">
        <v>39292</v>
      </c>
      <c r="C19646">
        <f>A19646+B19646</f>
        <v/>
      </c>
    </row>
    <row r="19647">
      <c r="A19647" t="n">
        <v>19647</v>
      </c>
      <c r="B19647" t="n">
        <v>39294</v>
      </c>
      <c r="C19647">
        <f>A19647+B19647</f>
        <v/>
      </c>
    </row>
    <row r="19648">
      <c r="A19648" t="n">
        <v>19648</v>
      </c>
      <c r="B19648" t="n">
        <v>39296</v>
      </c>
      <c r="C19648">
        <f>A19648+B19648</f>
        <v/>
      </c>
    </row>
    <row r="19649">
      <c r="A19649" t="n">
        <v>19649</v>
      </c>
      <c r="B19649" t="n">
        <v>39298</v>
      </c>
      <c r="C19649">
        <f>A19649+B19649</f>
        <v/>
      </c>
    </row>
    <row r="19650">
      <c r="A19650" t="n">
        <v>19650</v>
      </c>
      <c r="B19650" t="n">
        <v>39300</v>
      </c>
      <c r="C19650">
        <f>A19650+B19650</f>
        <v/>
      </c>
    </row>
    <row r="19651">
      <c r="A19651" t="n">
        <v>19651</v>
      </c>
      <c r="B19651" t="n">
        <v>39302</v>
      </c>
      <c r="C19651">
        <f>A19651+B19651</f>
        <v/>
      </c>
    </row>
    <row r="19652">
      <c r="A19652" t="n">
        <v>19652</v>
      </c>
      <c r="B19652" t="n">
        <v>39304</v>
      </c>
      <c r="C19652">
        <f>A19652+B19652</f>
        <v/>
      </c>
    </row>
    <row r="19653">
      <c r="A19653" t="n">
        <v>19653</v>
      </c>
      <c r="B19653" t="n">
        <v>39306</v>
      </c>
      <c r="C19653">
        <f>A19653+B19653</f>
        <v/>
      </c>
    </row>
    <row r="19654">
      <c r="A19654" t="n">
        <v>19654</v>
      </c>
      <c r="B19654" t="n">
        <v>39308</v>
      </c>
      <c r="C19654">
        <f>A19654+B19654</f>
        <v/>
      </c>
    </row>
    <row r="19655">
      <c r="A19655" t="n">
        <v>19655</v>
      </c>
      <c r="B19655" t="n">
        <v>39310</v>
      </c>
      <c r="C19655">
        <f>A19655+B19655</f>
        <v/>
      </c>
    </row>
    <row r="19656">
      <c r="A19656" t="n">
        <v>19656</v>
      </c>
      <c r="B19656" t="n">
        <v>39312</v>
      </c>
      <c r="C19656">
        <f>A19656+B19656</f>
        <v/>
      </c>
    </row>
    <row r="19657">
      <c r="A19657" t="n">
        <v>19657</v>
      </c>
      <c r="B19657" t="n">
        <v>39314</v>
      </c>
      <c r="C19657">
        <f>A19657+B19657</f>
        <v/>
      </c>
    </row>
    <row r="19658">
      <c r="A19658" t="n">
        <v>19658</v>
      </c>
      <c r="B19658" t="n">
        <v>39316</v>
      </c>
      <c r="C19658">
        <f>A19658+B19658</f>
        <v/>
      </c>
    </row>
    <row r="19659">
      <c r="A19659" t="n">
        <v>19659</v>
      </c>
      <c r="B19659" t="n">
        <v>39318</v>
      </c>
      <c r="C19659">
        <f>A19659+B19659</f>
        <v/>
      </c>
    </row>
    <row r="19660">
      <c r="A19660" t="n">
        <v>19660</v>
      </c>
      <c r="B19660" t="n">
        <v>39320</v>
      </c>
      <c r="C19660">
        <f>A19660+B19660</f>
        <v/>
      </c>
    </row>
    <row r="19661">
      <c r="A19661" t="n">
        <v>19661</v>
      </c>
      <c r="B19661" t="n">
        <v>39322</v>
      </c>
      <c r="C19661">
        <f>A19661+B19661</f>
        <v/>
      </c>
    </row>
    <row r="19662">
      <c r="A19662" t="n">
        <v>19662</v>
      </c>
      <c r="B19662" t="n">
        <v>39324</v>
      </c>
      <c r="C19662">
        <f>A19662+B19662</f>
        <v/>
      </c>
    </row>
    <row r="19663">
      <c r="A19663" t="n">
        <v>19663</v>
      </c>
      <c r="B19663" t="n">
        <v>39326</v>
      </c>
      <c r="C19663">
        <f>A19663+B19663</f>
        <v/>
      </c>
    </row>
    <row r="19664">
      <c r="A19664" t="n">
        <v>19664</v>
      </c>
      <c r="B19664" t="n">
        <v>39328</v>
      </c>
      <c r="C19664">
        <f>A19664+B19664</f>
        <v/>
      </c>
    </row>
    <row r="19665">
      <c r="A19665" t="n">
        <v>19665</v>
      </c>
      <c r="B19665" t="n">
        <v>39330</v>
      </c>
      <c r="C19665">
        <f>A19665+B19665</f>
        <v/>
      </c>
    </row>
    <row r="19666">
      <c r="A19666" t="n">
        <v>19666</v>
      </c>
      <c r="B19666" t="n">
        <v>39332</v>
      </c>
      <c r="C19666">
        <f>A19666+B19666</f>
        <v/>
      </c>
    </row>
    <row r="19667">
      <c r="A19667" t="n">
        <v>19667</v>
      </c>
      <c r="B19667" t="n">
        <v>39334</v>
      </c>
      <c r="C19667">
        <f>A19667+B19667</f>
        <v/>
      </c>
    </row>
    <row r="19668">
      <c r="A19668" t="n">
        <v>19668</v>
      </c>
      <c r="B19668" t="n">
        <v>39336</v>
      </c>
      <c r="C19668">
        <f>A19668+B19668</f>
        <v/>
      </c>
    </row>
    <row r="19669">
      <c r="A19669" t="n">
        <v>19669</v>
      </c>
      <c r="B19669" t="n">
        <v>39338</v>
      </c>
      <c r="C19669">
        <f>A19669+B19669</f>
        <v/>
      </c>
    </row>
    <row r="19670">
      <c r="A19670" t="n">
        <v>19670</v>
      </c>
      <c r="B19670" t="n">
        <v>39340</v>
      </c>
      <c r="C19670">
        <f>A19670+B19670</f>
        <v/>
      </c>
    </row>
    <row r="19671">
      <c r="A19671" t="n">
        <v>19671</v>
      </c>
      <c r="B19671" t="n">
        <v>39342</v>
      </c>
      <c r="C19671">
        <f>A19671+B19671</f>
        <v/>
      </c>
    </row>
    <row r="19672">
      <c r="A19672" t="n">
        <v>19672</v>
      </c>
      <c r="B19672" t="n">
        <v>39344</v>
      </c>
      <c r="C19672">
        <f>A19672+B19672</f>
        <v/>
      </c>
    </row>
    <row r="19673">
      <c r="A19673" t="n">
        <v>19673</v>
      </c>
      <c r="B19673" t="n">
        <v>39346</v>
      </c>
      <c r="C19673">
        <f>A19673+B19673</f>
        <v/>
      </c>
    </row>
    <row r="19674">
      <c r="A19674" t="n">
        <v>19674</v>
      </c>
      <c r="B19674" t="n">
        <v>39348</v>
      </c>
      <c r="C19674">
        <f>A19674+B19674</f>
        <v/>
      </c>
    </row>
    <row r="19675">
      <c r="A19675" t="n">
        <v>19675</v>
      </c>
      <c r="B19675" t="n">
        <v>39350</v>
      </c>
      <c r="C19675">
        <f>A19675+B19675</f>
        <v/>
      </c>
    </row>
    <row r="19676">
      <c r="A19676" t="n">
        <v>19676</v>
      </c>
      <c r="B19676" t="n">
        <v>39352</v>
      </c>
      <c r="C19676">
        <f>A19676+B19676</f>
        <v/>
      </c>
    </row>
    <row r="19677">
      <c r="A19677" t="n">
        <v>19677</v>
      </c>
      <c r="B19677" t="n">
        <v>39354</v>
      </c>
      <c r="C19677">
        <f>A19677+B19677</f>
        <v/>
      </c>
    </row>
    <row r="19678">
      <c r="A19678" t="n">
        <v>19678</v>
      </c>
      <c r="B19678" t="n">
        <v>39356</v>
      </c>
      <c r="C19678">
        <f>A19678+B19678</f>
        <v/>
      </c>
    </row>
    <row r="19679">
      <c r="A19679" t="n">
        <v>19679</v>
      </c>
      <c r="B19679" t="n">
        <v>39358</v>
      </c>
      <c r="C19679">
        <f>A19679+B19679</f>
        <v/>
      </c>
    </row>
    <row r="19680">
      <c r="A19680" t="n">
        <v>19680</v>
      </c>
      <c r="B19680" t="n">
        <v>39360</v>
      </c>
      <c r="C19680">
        <f>A19680+B19680</f>
        <v/>
      </c>
    </row>
    <row r="19681">
      <c r="A19681" t="n">
        <v>19681</v>
      </c>
      <c r="B19681" t="n">
        <v>39362</v>
      </c>
      <c r="C19681">
        <f>A19681+B19681</f>
        <v/>
      </c>
    </row>
    <row r="19682">
      <c r="A19682" t="n">
        <v>19682</v>
      </c>
      <c r="B19682" t="n">
        <v>39364</v>
      </c>
      <c r="C19682">
        <f>A19682+B19682</f>
        <v/>
      </c>
    </row>
    <row r="19683">
      <c r="A19683" t="n">
        <v>19683</v>
      </c>
      <c r="B19683" t="n">
        <v>39366</v>
      </c>
      <c r="C19683">
        <f>A19683+B19683</f>
        <v/>
      </c>
    </row>
    <row r="19684">
      <c r="A19684" t="n">
        <v>19684</v>
      </c>
      <c r="B19684" t="n">
        <v>39368</v>
      </c>
      <c r="C19684">
        <f>A19684+B19684</f>
        <v/>
      </c>
    </row>
    <row r="19685">
      <c r="A19685" t="n">
        <v>19685</v>
      </c>
      <c r="B19685" t="n">
        <v>39370</v>
      </c>
      <c r="C19685">
        <f>A19685+B19685</f>
        <v/>
      </c>
    </row>
    <row r="19686">
      <c r="A19686" t="n">
        <v>19686</v>
      </c>
      <c r="B19686" t="n">
        <v>39372</v>
      </c>
      <c r="C19686">
        <f>A19686+B19686</f>
        <v/>
      </c>
    </row>
    <row r="19687">
      <c r="A19687" t="n">
        <v>19687</v>
      </c>
      <c r="B19687" t="n">
        <v>39374</v>
      </c>
      <c r="C19687">
        <f>A19687+B19687</f>
        <v/>
      </c>
    </row>
    <row r="19688">
      <c r="A19688" t="n">
        <v>19688</v>
      </c>
      <c r="B19688" t="n">
        <v>39376</v>
      </c>
      <c r="C19688">
        <f>A19688+B19688</f>
        <v/>
      </c>
    </row>
    <row r="19689">
      <c r="A19689" t="n">
        <v>19689</v>
      </c>
      <c r="B19689" t="n">
        <v>39378</v>
      </c>
      <c r="C19689">
        <f>A19689+B19689</f>
        <v/>
      </c>
    </row>
    <row r="19690">
      <c r="A19690" t="n">
        <v>19690</v>
      </c>
      <c r="B19690" t="n">
        <v>39380</v>
      </c>
      <c r="C19690">
        <f>A19690+B19690</f>
        <v/>
      </c>
    </row>
    <row r="19691">
      <c r="A19691" t="n">
        <v>19691</v>
      </c>
      <c r="B19691" t="n">
        <v>39382</v>
      </c>
      <c r="C19691">
        <f>A19691+B19691</f>
        <v/>
      </c>
    </row>
    <row r="19692">
      <c r="A19692" t="n">
        <v>19692</v>
      </c>
      <c r="B19692" t="n">
        <v>39384</v>
      </c>
      <c r="C19692">
        <f>A19692+B19692</f>
        <v/>
      </c>
    </row>
    <row r="19693">
      <c r="A19693" t="n">
        <v>19693</v>
      </c>
      <c r="B19693" t="n">
        <v>39386</v>
      </c>
      <c r="C19693">
        <f>A19693+B19693</f>
        <v/>
      </c>
    </row>
    <row r="19694">
      <c r="A19694" t="n">
        <v>19694</v>
      </c>
      <c r="B19694" t="n">
        <v>39388</v>
      </c>
      <c r="C19694">
        <f>A19694+B19694</f>
        <v/>
      </c>
    </row>
    <row r="19695">
      <c r="A19695" t="n">
        <v>19695</v>
      </c>
      <c r="B19695" t="n">
        <v>39390</v>
      </c>
      <c r="C19695">
        <f>A19695+B19695</f>
        <v/>
      </c>
    </row>
    <row r="19696">
      <c r="A19696" t="n">
        <v>19696</v>
      </c>
      <c r="B19696" t="n">
        <v>39392</v>
      </c>
      <c r="C19696">
        <f>A19696+B19696</f>
        <v/>
      </c>
    </row>
    <row r="19697">
      <c r="A19697" t="n">
        <v>19697</v>
      </c>
      <c r="B19697" t="n">
        <v>39394</v>
      </c>
      <c r="C19697">
        <f>A19697+B19697</f>
        <v/>
      </c>
    </row>
    <row r="19698">
      <c r="A19698" t="n">
        <v>19698</v>
      </c>
      <c r="B19698" t="n">
        <v>39396</v>
      </c>
      <c r="C19698">
        <f>A19698+B19698</f>
        <v/>
      </c>
    </row>
    <row r="19699">
      <c r="A19699" t="n">
        <v>19699</v>
      </c>
      <c r="B19699" t="n">
        <v>39398</v>
      </c>
      <c r="C19699">
        <f>A19699+B19699</f>
        <v/>
      </c>
    </row>
    <row r="19700">
      <c r="A19700" t="n">
        <v>19700</v>
      </c>
      <c r="B19700" t="n">
        <v>39400</v>
      </c>
      <c r="C19700">
        <f>A19700+B19700</f>
        <v/>
      </c>
    </row>
    <row r="19701">
      <c r="A19701" t="n">
        <v>19701</v>
      </c>
      <c r="B19701" t="n">
        <v>39402</v>
      </c>
      <c r="C19701">
        <f>A19701+B19701</f>
        <v/>
      </c>
    </row>
    <row r="19702">
      <c r="A19702" t="n">
        <v>19702</v>
      </c>
      <c r="B19702" t="n">
        <v>39404</v>
      </c>
      <c r="C19702">
        <f>A19702+B19702</f>
        <v/>
      </c>
    </row>
    <row r="19703">
      <c r="A19703" t="n">
        <v>19703</v>
      </c>
      <c r="B19703" t="n">
        <v>39406</v>
      </c>
      <c r="C19703">
        <f>A19703+B19703</f>
        <v/>
      </c>
    </row>
    <row r="19704">
      <c r="A19704" t="n">
        <v>19704</v>
      </c>
      <c r="B19704" t="n">
        <v>39408</v>
      </c>
      <c r="C19704">
        <f>A19704+B19704</f>
        <v/>
      </c>
    </row>
    <row r="19705">
      <c r="A19705" t="n">
        <v>19705</v>
      </c>
      <c r="B19705" t="n">
        <v>39410</v>
      </c>
      <c r="C19705">
        <f>A19705+B19705</f>
        <v/>
      </c>
    </row>
    <row r="19706">
      <c r="A19706" t="n">
        <v>19706</v>
      </c>
      <c r="B19706" t="n">
        <v>39412</v>
      </c>
      <c r="C19706">
        <f>A19706+B19706</f>
        <v/>
      </c>
    </row>
    <row r="19707">
      <c r="A19707" t="n">
        <v>19707</v>
      </c>
      <c r="B19707" t="n">
        <v>39414</v>
      </c>
      <c r="C19707">
        <f>A19707+B19707</f>
        <v/>
      </c>
    </row>
    <row r="19708">
      <c r="A19708" t="n">
        <v>19708</v>
      </c>
      <c r="B19708" t="n">
        <v>39416</v>
      </c>
      <c r="C19708">
        <f>A19708+B19708</f>
        <v/>
      </c>
    </row>
    <row r="19709">
      <c r="A19709" t="n">
        <v>19709</v>
      </c>
      <c r="B19709" t="n">
        <v>39418</v>
      </c>
      <c r="C19709">
        <f>A19709+B19709</f>
        <v/>
      </c>
    </row>
    <row r="19710">
      <c r="A19710" t="n">
        <v>19710</v>
      </c>
      <c r="B19710" t="n">
        <v>39420</v>
      </c>
      <c r="C19710">
        <f>A19710+B19710</f>
        <v/>
      </c>
    </row>
    <row r="19711">
      <c r="A19711" t="n">
        <v>19711</v>
      </c>
      <c r="B19711" t="n">
        <v>39422</v>
      </c>
      <c r="C19711">
        <f>A19711+B19711</f>
        <v/>
      </c>
    </row>
    <row r="19712">
      <c r="A19712" t="n">
        <v>19712</v>
      </c>
      <c r="B19712" t="n">
        <v>39424</v>
      </c>
      <c r="C19712">
        <f>A19712+B19712</f>
        <v/>
      </c>
    </row>
    <row r="19713">
      <c r="A19713" t="n">
        <v>19713</v>
      </c>
      <c r="B19713" t="n">
        <v>39426</v>
      </c>
      <c r="C19713">
        <f>A19713+B19713</f>
        <v/>
      </c>
    </row>
    <row r="19714">
      <c r="A19714" t="n">
        <v>19714</v>
      </c>
      <c r="B19714" t="n">
        <v>39428</v>
      </c>
      <c r="C19714">
        <f>A19714+B19714</f>
        <v/>
      </c>
    </row>
    <row r="19715">
      <c r="A19715" t="n">
        <v>19715</v>
      </c>
      <c r="B19715" t="n">
        <v>39430</v>
      </c>
      <c r="C19715">
        <f>A19715+B19715</f>
        <v/>
      </c>
    </row>
    <row r="19716">
      <c r="A19716" t="n">
        <v>19716</v>
      </c>
      <c r="B19716" t="n">
        <v>39432</v>
      </c>
      <c r="C19716">
        <f>A19716+B19716</f>
        <v/>
      </c>
    </row>
    <row r="19717">
      <c r="A19717" t="n">
        <v>19717</v>
      </c>
      <c r="B19717" t="n">
        <v>39434</v>
      </c>
      <c r="C19717">
        <f>A19717+B19717</f>
        <v/>
      </c>
    </row>
    <row r="19718">
      <c r="A19718" t="n">
        <v>19718</v>
      </c>
      <c r="B19718" t="n">
        <v>39436</v>
      </c>
      <c r="C19718">
        <f>A19718+B19718</f>
        <v/>
      </c>
    </row>
    <row r="19719">
      <c r="A19719" t="n">
        <v>19719</v>
      </c>
      <c r="B19719" t="n">
        <v>39438</v>
      </c>
      <c r="C19719">
        <f>A19719+B19719</f>
        <v/>
      </c>
    </row>
    <row r="19720">
      <c r="A19720" t="n">
        <v>19720</v>
      </c>
      <c r="B19720" t="n">
        <v>39440</v>
      </c>
      <c r="C19720">
        <f>A19720+B19720</f>
        <v/>
      </c>
    </row>
    <row r="19721">
      <c r="A19721" t="n">
        <v>19721</v>
      </c>
      <c r="B19721" t="n">
        <v>39442</v>
      </c>
      <c r="C19721">
        <f>A19721+B19721</f>
        <v/>
      </c>
    </row>
    <row r="19722">
      <c r="A19722" t="n">
        <v>19722</v>
      </c>
      <c r="B19722" t="n">
        <v>39444</v>
      </c>
      <c r="C19722">
        <f>A19722+B19722</f>
        <v/>
      </c>
    </row>
    <row r="19723">
      <c r="A19723" t="n">
        <v>19723</v>
      </c>
      <c r="B19723" t="n">
        <v>39446</v>
      </c>
      <c r="C19723">
        <f>A19723+B19723</f>
        <v/>
      </c>
    </row>
    <row r="19724">
      <c r="A19724" t="n">
        <v>19724</v>
      </c>
      <c r="B19724" t="n">
        <v>39448</v>
      </c>
      <c r="C19724">
        <f>A19724+B19724</f>
        <v/>
      </c>
    </row>
    <row r="19725">
      <c r="A19725" t="n">
        <v>19725</v>
      </c>
      <c r="B19725" t="n">
        <v>39450</v>
      </c>
      <c r="C19725">
        <f>A19725+B19725</f>
        <v/>
      </c>
    </row>
    <row r="19726">
      <c r="A19726" t="n">
        <v>19726</v>
      </c>
      <c r="B19726" t="n">
        <v>39452</v>
      </c>
      <c r="C19726">
        <f>A19726+B19726</f>
        <v/>
      </c>
    </row>
    <row r="19727">
      <c r="A19727" t="n">
        <v>19727</v>
      </c>
      <c r="B19727" t="n">
        <v>39454</v>
      </c>
      <c r="C19727">
        <f>A19727+B19727</f>
        <v/>
      </c>
    </row>
    <row r="19728">
      <c r="A19728" t="n">
        <v>19728</v>
      </c>
      <c r="B19728" t="n">
        <v>39456</v>
      </c>
      <c r="C19728">
        <f>A19728+B19728</f>
        <v/>
      </c>
    </row>
    <row r="19729">
      <c r="A19729" t="n">
        <v>19729</v>
      </c>
      <c r="B19729" t="n">
        <v>39458</v>
      </c>
      <c r="C19729">
        <f>A19729+B19729</f>
        <v/>
      </c>
    </row>
    <row r="19730">
      <c r="A19730" t="n">
        <v>19730</v>
      </c>
      <c r="B19730" t="n">
        <v>39460</v>
      </c>
      <c r="C19730">
        <f>A19730+B19730</f>
        <v/>
      </c>
    </row>
    <row r="19731">
      <c r="A19731" t="n">
        <v>19731</v>
      </c>
      <c r="B19731" t="n">
        <v>39462</v>
      </c>
      <c r="C19731">
        <f>A19731+B19731</f>
        <v/>
      </c>
    </row>
    <row r="19732">
      <c r="A19732" t="n">
        <v>19732</v>
      </c>
      <c r="B19732" t="n">
        <v>39464</v>
      </c>
      <c r="C19732">
        <f>A19732+B19732</f>
        <v/>
      </c>
    </row>
    <row r="19733">
      <c r="A19733" t="n">
        <v>19733</v>
      </c>
      <c r="B19733" t="n">
        <v>39466</v>
      </c>
      <c r="C19733">
        <f>A19733+B19733</f>
        <v/>
      </c>
    </row>
    <row r="19734">
      <c r="A19734" t="n">
        <v>19734</v>
      </c>
      <c r="B19734" t="n">
        <v>39468</v>
      </c>
      <c r="C19734">
        <f>A19734+B19734</f>
        <v/>
      </c>
    </row>
    <row r="19735">
      <c r="A19735" t="n">
        <v>19735</v>
      </c>
      <c r="B19735" t="n">
        <v>39470</v>
      </c>
      <c r="C19735">
        <f>A19735+B19735</f>
        <v/>
      </c>
    </row>
    <row r="19736">
      <c r="A19736" t="n">
        <v>19736</v>
      </c>
      <c r="B19736" t="n">
        <v>39472</v>
      </c>
      <c r="C19736">
        <f>A19736+B19736</f>
        <v/>
      </c>
    </row>
    <row r="19737">
      <c r="A19737" t="n">
        <v>19737</v>
      </c>
      <c r="B19737" t="n">
        <v>39474</v>
      </c>
      <c r="C19737">
        <f>A19737+B19737</f>
        <v/>
      </c>
    </row>
    <row r="19738">
      <c r="A19738" t="n">
        <v>19738</v>
      </c>
      <c r="B19738" t="n">
        <v>39476</v>
      </c>
      <c r="C19738">
        <f>A19738+B19738</f>
        <v/>
      </c>
    </row>
    <row r="19739">
      <c r="A19739" t="n">
        <v>19739</v>
      </c>
      <c r="B19739" t="n">
        <v>39478</v>
      </c>
      <c r="C19739">
        <f>A19739+B19739</f>
        <v/>
      </c>
    </row>
    <row r="19740">
      <c r="A19740" t="n">
        <v>19740</v>
      </c>
      <c r="B19740" t="n">
        <v>39480</v>
      </c>
      <c r="C19740">
        <f>A19740+B19740</f>
        <v/>
      </c>
    </row>
    <row r="19741">
      <c r="A19741" t="n">
        <v>19741</v>
      </c>
      <c r="B19741" t="n">
        <v>39482</v>
      </c>
      <c r="C19741">
        <f>A19741+B19741</f>
        <v/>
      </c>
    </row>
    <row r="19742">
      <c r="A19742" t="n">
        <v>19742</v>
      </c>
      <c r="B19742" t="n">
        <v>39484</v>
      </c>
      <c r="C19742">
        <f>A19742+B19742</f>
        <v/>
      </c>
    </row>
    <row r="19743">
      <c r="A19743" t="n">
        <v>19743</v>
      </c>
      <c r="B19743" t="n">
        <v>39486</v>
      </c>
      <c r="C19743">
        <f>A19743+B19743</f>
        <v/>
      </c>
    </row>
    <row r="19744">
      <c r="A19744" t="n">
        <v>19744</v>
      </c>
      <c r="B19744" t="n">
        <v>39488</v>
      </c>
      <c r="C19744">
        <f>A19744+B19744</f>
        <v/>
      </c>
    </row>
    <row r="19745">
      <c r="A19745" t="n">
        <v>19745</v>
      </c>
      <c r="B19745" t="n">
        <v>39490</v>
      </c>
      <c r="C19745">
        <f>A19745+B19745</f>
        <v/>
      </c>
    </row>
    <row r="19746">
      <c r="A19746" t="n">
        <v>19746</v>
      </c>
      <c r="B19746" t="n">
        <v>39492</v>
      </c>
      <c r="C19746">
        <f>A19746+B19746</f>
        <v/>
      </c>
    </row>
    <row r="19747">
      <c r="A19747" t="n">
        <v>19747</v>
      </c>
      <c r="B19747" t="n">
        <v>39494</v>
      </c>
      <c r="C19747">
        <f>A19747+B19747</f>
        <v/>
      </c>
    </row>
    <row r="19748">
      <c r="A19748" t="n">
        <v>19748</v>
      </c>
      <c r="B19748" t="n">
        <v>39496</v>
      </c>
      <c r="C19748">
        <f>A19748+B19748</f>
        <v/>
      </c>
    </row>
    <row r="19749">
      <c r="A19749" t="n">
        <v>19749</v>
      </c>
      <c r="B19749" t="n">
        <v>39498</v>
      </c>
      <c r="C19749">
        <f>A19749+B19749</f>
        <v/>
      </c>
    </row>
    <row r="19750">
      <c r="A19750" t="n">
        <v>19750</v>
      </c>
      <c r="B19750" t="n">
        <v>39500</v>
      </c>
      <c r="C19750">
        <f>A19750+B19750</f>
        <v/>
      </c>
    </row>
    <row r="19751">
      <c r="A19751" t="n">
        <v>19751</v>
      </c>
      <c r="B19751" t="n">
        <v>39502</v>
      </c>
      <c r="C19751">
        <f>A19751+B19751</f>
        <v/>
      </c>
    </row>
    <row r="19752">
      <c r="A19752" t="n">
        <v>19752</v>
      </c>
      <c r="B19752" t="n">
        <v>39504</v>
      </c>
      <c r="C19752">
        <f>A19752+B19752</f>
        <v/>
      </c>
    </row>
    <row r="19753">
      <c r="A19753" t="n">
        <v>19753</v>
      </c>
      <c r="B19753" t="n">
        <v>39506</v>
      </c>
      <c r="C19753">
        <f>A19753+B19753</f>
        <v/>
      </c>
    </row>
    <row r="19754">
      <c r="A19754" t="n">
        <v>19754</v>
      </c>
      <c r="B19754" t="n">
        <v>39508</v>
      </c>
      <c r="C19754">
        <f>A19754+B19754</f>
        <v/>
      </c>
    </row>
    <row r="19755">
      <c r="A19755" t="n">
        <v>19755</v>
      </c>
      <c r="B19755" t="n">
        <v>39510</v>
      </c>
      <c r="C19755">
        <f>A19755+B19755</f>
        <v/>
      </c>
    </row>
    <row r="19756">
      <c r="A19756" t="n">
        <v>19756</v>
      </c>
      <c r="B19756" t="n">
        <v>39512</v>
      </c>
      <c r="C19756">
        <f>A19756+B19756</f>
        <v/>
      </c>
    </row>
    <row r="19757">
      <c r="A19757" t="n">
        <v>19757</v>
      </c>
      <c r="B19757" t="n">
        <v>39514</v>
      </c>
      <c r="C19757">
        <f>A19757+B19757</f>
        <v/>
      </c>
    </row>
    <row r="19758">
      <c r="A19758" t="n">
        <v>19758</v>
      </c>
      <c r="B19758" t="n">
        <v>39516</v>
      </c>
      <c r="C19758">
        <f>A19758+B19758</f>
        <v/>
      </c>
    </row>
    <row r="19759">
      <c r="A19759" t="n">
        <v>19759</v>
      </c>
      <c r="B19759" t="n">
        <v>39518</v>
      </c>
      <c r="C19759">
        <f>A19759+B19759</f>
        <v/>
      </c>
    </row>
    <row r="19760">
      <c r="A19760" t="n">
        <v>19760</v>
      </c>
      <c r="B19760" t="n">
        <v>39520</v>
      </c>
      <c r="C19760">
        <f>A19760+B19760</f>
        <v/>
      </c>
    </row>
    <row r="19761">
      <c r="A19761" t="n">
        <v>19761</v>
      </c>
      <c r="B19761" t="n">
        <v>39522</v>
      </c>
      <c r="C19761">
        <f>A19761+B19761</f>
        <v/>
      </c>
    </row>
    <row r="19762">
      <c r="A19762" t="n">
        <v>19762</v>
      </c>
      <c r="B19762" t="n">
        <v>39524</v>
      </c>
      <c r="C19762">
        <f>A19762+B19762</f>
        <v/>
      </c>
    </row>
    <row r="19763">
      <c r="A19763" t="n">
        <v>19763</v>
      </c>
      <c r="B19763" t="n">
        <v>39526</v>
      </c>
      <c r="C19763">
        <f>A19763+B19763</f>
        <v/>
      </c>
    </row>
    <row r="19764">
      <c r="A19764" t="n">
        <v>19764</v>
      </c>
      <c r="B19764" t="n">
        <v>39528</v>
      </c>
      <c r="C19764">
        <f>A19764+B19764</f>
        <v/>
      </c>
    </row>
    <row r="19765">
      <c r="A19765" t="n">
        <v>19765</v>
      </c>
      <c r="B19765" t="n">
        <v>39530</v>
      </c>
      <c r="C19765">
        <f>A19765+B19765</f>
        <v/>
      </c>
    </row>
    <row r="19766">
      <c r="A19766" t="n">
        <v>19766</v>
      </c>
      <c r="B19766" t="n">
        <v>39532</v>
      </c>
      <c r="C19766">
        <f>A19766+B19766</f>
        <v/>
      </c>
    </row>
    <row r="19767">
      <c r="A19767" t="n">
        <v>19767</v>
      </c>
      <c r="B19767" t="n">
        <v>39534</v>
      </c>
      <c r="C19767">
        <f>A19767+B19767</f>
        <v/>
      </c>
    </row>
    <row r="19768">
      <c r="A19768" t="n">
        <v>19768</v>
      </c>
      <c r="B19768" t="n">
        <v>39536</v>
      </c>
      <c r="C19768">
        <f>A19768+B19768</f>
        <v/>
      </c>
    </row>
    <row r="19769">
      <c r="A19769" t="n">
        <v>19769</v>
      </c>
      <c r="B19769" t="n">
        <v>39538</v>
      </c>
      <c r="C19769">
        <f>A19769+B19769</f>
        <v/>
      </c>
    </row>
    <row r="19770">
      <c r="A19770" t="n">
        <v>19770</v>
      </c>
      <c r="B19770" t="n">
        <v>39540</v>
      </c>
      <c r="C19770">
        <f>A19770+B19770</f>
        <v/>
      </c>
    </row>
    <row r="19771">
      <c r="A19771" t="n">
        <v>19771</v>
      </c>
      <c r="B19771" t="n">
        <v>39542</v>
      </c>
      <c r="C19771">
        <f>A19771+B19771</f>
        <v/>
      </c>
    </row>
    <row r="19772">
      <c r="A19772" t="n">
        <v>19772</v>
      </c>
      <c r="B19772" t="n">
        <v>39544</v>
      </c>
      <c r="C19772">
        <f>A19772+B19772</f>
        <v/>
      </c>
    </row>
    <row r="19773">
      <c r="A19773" t="n">
        <v>19773</v>
      </c>
      <c r="B19773" t="n">
        <v>39546</v>
      </c>
      <c r="C19773">
        <f>A19773+B19773</f>
        <v/>
      </c>
    </row>
    <row r="19774">
      <c r="A19774" t="n">
        <v>19774</v>
      </c>
      <c r="B19774" t="n">
        <v>39548</v>
      </c>
      <c r="C19774">
        <f>A19774+B19774</f>
        <v/>
      </c>
    </row>
    <row r="19775">
      <c r="A19775" t="n">
        <v>19775</v>
      </c>
      <c r="B19775" t="n">
        <v>39550</v>
      </c>
      <c r="C19775">
        <f>A19775+B19775</f>
        <v/>
      </c>
    </row>
    <row r="19776">
      <c r="A19776" t="n">
        <v>19776</v>
      </c>
      <c r="B19776" t="n">
        <v>39552</v>
      </c>
      <c r="C19776">
        <f>A19776+B19776</f>
        <v/>
      </c>
    </row>
    <row r="19777">
      <c r="A19777" t="n">
        <v>19777</v>
      </c>
      <c r="B19777" t="n">
        <v>39554</v>
      </c>
      <c r="C19777">
        <f>A19777+B19777</f>
        <v/>
      </c>
    </row>
    <row r="19778">
      <c r="A19778" t="n">
        <v>19778</v>
      </c>
      <c r="B19778" t="n">
        <v>39556</v>
      </c>
      <c r="C19778">
        <f>A19778+B19778</f>
        <v/>
      </c>
    </row>
    <row r="19779">
      <c r="A19779" t="n">
        <v>19779</v>
      </c>
      <c r="B19779" t="n">
        <v>39558</v>
      </c>
      <c r="C19779">
        <f>A19779+B19779</f>
        <v/>
      </c>
    </row>
    <row r="19780">
      <c r="A19780" t="n">
        <v>19780</v>
      </c>
      <c r="B19780" t="n">
        <v>39560</v>
      </c>
      <c r="C19780">
        <f>A19780+B19780</f>
        <v/>
      </c>
    </row>
    <row r="19781">
      <c r="A19781" t="n">
        <v>19781</v>
      </c>
      <c r="B19781" t="n">
        <v>39562</v>
      </c>
      <c r="C19781">
        <f>A19781+B19781</f>
        <v/>
      </c>
    </row>
    <row r="19782">
      <c r="A19782" t="n">
        <v>19782</v>
      </c>
      <c r="B19782" t="n">
        <v>39564</v>
      </c>
      <c r="C19782">
        <f>A19782+B19782</f>
        <v/>
      </c>
    </row>
    <row r="19783">
      <c r="A19783" t="n">
        <v>19783</v>
      </c>
      <c r="B19783" t="n">
        <v>39566</v>
      </c>
      <c r="C19783">
        <f>A19783+B19783</f>
        <v/>
      </c>
    </row>
    <row r="19784">
      <c r="A19784" t="n">
        <v>19784</v>
      </c>
      <c r="B19784" t="n">
        <v>39568</v>
      </c>
      <c r="C19784">
        <f>A19784+B19784</f>
        <v/>
      </c>
    </row>
    <row r="19785">
      <c r="A19785" t="n">
        <v>19785</v>
      </c>
      <c r="B19785" t="n">
        <v>39570</v>
      </c>
      <c r="C19785">
        <f>A19785+B19785</f>
        <v/>
      </c>
    </row>
    <row r="19786">
      <c r="A19786" t="n">
        <v>19786</v>
      </c>
      <c r="B19786" t="n">
        <v>39572</v>
      </c>
      <c r="C19786">
        <f>A19786+B19786</f>
        <v/>
      </c>
    </row>
    <row r="19787">
      <c r="A19787" t="n">
        <v>19787</v>
      </c>
      <c r="B19787" t="n">
        <v>39574</v>
      </c>
      <c r="C19787">
        <f>A19787+B19787</f>
        <v/>
      </c>
    </row>
    <row r="19788">
      <c r="A19788" t="n">
        <v>19788</v>
      </c>
      <c r="B19788" t="n">
        <v>39576</v>
      </c>
      <c r="C19788">
        <f>A19788+B19788</f>
        <v/>
      </c>
    </row>
    <row r="19789">
      <c r="A19789" t="n">
        <v>19789</v>
      </c>
      <c r="B19789" t="n">
        <v>39578</v>
      </c>
      <c r="C19789">
        <f>A19789+B19789</f>
        <v/>
      </c>
    </row>
    <row r="19790">
      <c r="A19790" t="n">
        <v>19790</v>
      </c>
      <c r="B19790" t="n">
        <v>39580</v>
      </c>
      <c r="C19790">
        <f>A19790+B19790</f>
        <v/>
      </c>
    </row>
    <row r="19791">
      <c r="A19791" t="n">
        <v>19791</v>
      </c>
      <c r="B19791" t="n">
        <v>39582</v>
      </c>
      <c r="C19791">
        <f>A19791+B19791</f>
        <v/>
      </c>
    </row>
    <row r="19792">
      <c r="A19792" t="n">
        <v>19792</v>
      </c>
      <c r="B19792" t="n">
        <v>39584</v>
      </c>
      <c r="C19792">
        <f>A19792+B19792</f>
        <v/>
      </c>
    </row>
    <row r="19793">
      <c r="A19793" t="n">
        <v>19793</v>
      </c>
      <c r="B19793" t="n">
        <v>39586</v>
      </c>
      <c r="C19793">
        <f>A19793+B19793</f>
        <v/>
      </c>
    </row>
    <row r="19794">
      <c r="A19794" t="n">
        <v>19794</v>
      </c>
      <c r="B19794" t="n">
        <v>39588</v>
      </c>
      <c r="C19794">
        <f>A19794+B19794</f>
        <v/>
      </c>
    </row>
    <row r="19795">
      <c r="A19795" t="n">
        <v>19795</v>
      </c>
      <c r="B19795" t="n">
        <v>39590</v>
      </c>
      <c r="C19795">
        <f>A19795+B19795</f>
        <v/>
      </c>
    </row>
    <row r="19796">
      <c r="A19796" t="n">
        <v>19796</v>
      </c>
      <c r="B19796" t="n">
        <v>39592</v>
      </c>
      <c r="C19796">
        <f>A19796+B19796</f>
        <v/>
      </c>
    </row>
    <row r="19797">
      <c r="A19797" t="n">
        <v>19797</v>
      </c>
      <c r="B19797" t="n">
        <v>39594</v>
      </c>
      <c r="C19797">
        <f>A19797+B19797</f>
        <v/>
      </c>
    </row>
    <row r="19798">
      <c r="A19798" t="n">
        <v>19798</v>
      </c>
      <c r="B19798" t="n">
        <v>39596</v>
      </c>
      <c r="C19798">
        <f>A19798+B19798</f>
        <v/>
      </c>
    </row>
    <row r="19799">
      <c r="A19799" t="n">
        <v>19799</v>
      </c>
      <c r="B19799" t="n">
        <v>39598</v>
      </c>
      <c r="C19799">
        <f>A19799+B19799</f>
        <v/>
      </c>
    </row>
    <row r="19800">
      <c r="A19800" t="n">
        <v>19800</v>
      </c>
      <c r="B19800" t="n">
        <v>39600</v>
      </c>
      <c r="C19800">
        <f>A19800+B19800</f>
        <v/>
      </c>
    </row>
    <row r="19801">
      <c r="A19801" t="n">
        <v>19801</v>
      </c>
      <c r="B19801" t="n">
        <v>39602</v>
      </c>
      <c r="C19801">
        <f>A19801+B19801</f>
        <v/>
      </c>
    </row>
    <row r="19802">
      <c r="A19802" t="n">
        <v>19802</v>
      </c>
      <c r="B19802" t="n">
        <v>39604</v>
      </c>
      <c r="C19802">
        <f>A19802+B19802</f>
        <v/>
      </c>
    </row>
    <row r="19803">
      <c r="A19803" t="n">
        <v>19803</v>
      </c>
      <c r="B19803" t="n">
        <v>39606</v>
      </c>
      <c r="C19803">
        <f>A19803+B19803</f>
        <v/>
      </c>
    </row>
    <row r="19804">
      <c r="A19804" t="n">
        <v>19804</v>
      </c>
      <c r="B19804" t="n">
        <v>39608</v>
      </c>
      <c r="C19804">
        <f>A19804+B19804</f>
        <v/>
      </c>
    </row>
    <row r="19805">
      <c r="A19805" t="n">
        <v>19805</v>
      </c>
      <c r="B19805" t="n">
        <v>39610</v>
      </c>
      <c r="C19805">
        <f>A19805+B19805</f>
        <v/>
      </c>
    </row>
    <row r="19806">
      <c r="A19806" t="n">
        <v>19806</v>
      </c>
      <c r="B19806" t="n">
        <v>39612</v>
      </c>
      <c r="C19806">
        <f>A19806+B19806</f>
        <v/>
      </c>
    </row>
    <row r="19807">
      <c r="A19807" t="n">
        <v>19807</v>
      </c>
      <c r="B19807" t="n">
        <v>39614</v>
      </c>
      <c r="C19807">
        <f>A19807+B19807</f>
        <v/>
      </c>
    </row>
    <row r="19808">
      <c r="A19808" t="n">
        <v>19808</v>
      </c>
      <c r="B19808" t="n">
        <v>39616</v>
      </c>
      <c r="C19808">
        <f>A19808+B19808</f>
        <v/>
      </c>
    </row>
    <row r="19809">
      <c r="A19809" t="n">
        <v>19809</v>
      </c>
      <c r="B19809" t="n">
        <v>39618</v>
      </c>
      <c r="C19809">
        <f>A19809+B19809</f>
        <v/>
      </c>
    </row>
    <row r="19810">
      <c r="A19810" t="n">
        <v>19810</v>
      </c>
      <c r="B19810" t="n">
        <v>39620</v>
      </c>
      <c r="C19810">
        <f>A19810+B19810</f>
        <v/>
      </c>
    </row>
    <row r="19811">
      <c r="A19811" t="n">
        <v>19811</v>
      </c>
      <c r="B19811" t="n">
        <v>39622</v>
      </c>
      <c r="C19811">
        <f>A19811+B19811</f>
        <v/>
      </c>
    </row>
    <row r="19812">
      <c r="A19812" t="n">
        <v>19812</v>
      </c>
      <c r="B19812" t="n">
        <v>39624</v>
      </c>
      <c r="C19812">
        <f>A19812+B19812</f>
        <v/>
      </c>
    </row>
    <row r="19813">
      <c r="A19813" t="n">
        <v>19813</v>
      </c>
      <c r="B19813" t="n">
        <v>39626</v>
      </c>
      <c r="C19813">
        <f>A19813+B19813</f>
        <v/>
      </c>
    </row>
    <row r="19814">
      <c r="A19814" t="n">
        <v>19814</v>
      </c>
      <c r="B19814" t="n">
        <v>39628</v>
      </c>
      <c r="C19814">
        <f>A19814+B19814</f>
        <v/>
      </c>
    </row>
    <row r="19815">
      <c r="A19815" t="n">
        <v>19815</v>
      </c>
      <c r="B19815" t="n">
        <v>39630</v>
      </c>
      <c r="C19815">
        <f>A19815+B19815</f>
        <v/>
      </c>
    </row>
    <row r="19816">
      <c r="A19816" t="n">
        <v>19816</v>
      </c>
      <c r="B19816" t="n">
        <v>39632</v>
      </c>
      <c r="C19816">
        <f>A19816+B19816</f>
        <v/>
      </c>
    </row>
    <row r="19817">
      <c r="A19817" t="n">
        <v>19817</v>
      </c>
      <c r="B19817" t="n">
        <v>39634</v>
      </c>
      <c r="C19817">
        <f>A19817+B19817</f>
        <v/>
      </c>
    </row>
    <row r="19818">
      <c r="A19818" t="n">
        <v>19818</v>
      </c>
      <c r="B19818" t="n">
        <v>39636</v>
      </c>
      <c r="C19818">
        <f>A19818+B19818</f>
        <v/>
      </c>
    </row>
    <row r="19819">
      <c r="A19819" t="n">
        <v>19819</v>
      </c>
      <c r="B19819" t="n">
        <v>39638</v>
      </c>
      <c r="C19819">
        <f>A19819+B19819</f>
        <v/>
      </c>
    </row>
    <row r="19820">
      <c r="A19820" t="n">
        <v>19820</v>
      </c>
      <c r="B19820" t="n">
        <v>39640</v>
      </c>
      <c r="C19820">
        <f>A19820+B19820</f>
        <v/>
      </c>
    </row>
    <row r="19821">
      <c r="A19821" t="n">
        <v>19821</v>
      </c>
      <c r="B19821" t="n">
        <v>39642</v>
      </c>
      <c r="C19821">
        <f>A19821+B19821</f>
        <v/>
      </c>
    </row>
    <row r="19822">
      <c r="A19822" t="n">
        <v>19822</v>
      </c>
      <c r="B19822" t="n">
        <v>39644</v>
      </c>
      <c r="C19822">
        <f>A19822+B19822</f>
        <v/>
      </c>
    </row>
    <row r="19823">
      <c r="A19823" t="n">
        <v>19823</v>
      </c>
      <c r="B19823" t="n">
        <v>39646</v>
      </c>
      <c r="C19823">
        <f>A19823+B19823</f>
        <v/>
      </c>
    </row>
    <row r="19824">
      <c r="A19824" t="n">
        <v>19824</v>
      </c>
      <c r="B19824" t="n">
        <v>39648</v>
      </c>
      <c r="C19824">
        <f>A19824+B19824</f>
        <v/>
      </c>
    </row>
    <row r="19825">
      <c r="A19825" t="n">
        <v>19825</v>
      </c>
      <c r="B19825" t="n">
        <v>39650</v>
      </c>
      <c r="C19825">
        <f>A19825+B19825</f>
        <v/>
      </c>
    </row>
    <row r="19826">
      <c r="A19826" t="n">
        <v>19826</v>
      </c>
      <c r="B19826" t="n">
        <v>39652</v>
      </c>
      <c r="C19826">
        <f>A19826+B19826</f>
        <v/>
      </c>
    </row>
    <row r="19827">
      <c r="A19827" t="n">
        <v>19827</v>
      </c>
      <c r="B19827" t="n">
        <v>39654</v>
      </c>
      <c r="C19827">
        <f>A19827+B19827</f>
        <v/>
      </c>
    </row>
    <row r="19828">
      <c r="A19828" t="n">
        <v>19828</v>
      </c>
      <c r="B19828" t="n">
        <v>39656</v>
      </c>
      <c r="C19828">
        <f>A19828+B19828</f>
        <v/>
      </c>
    </row>
    <row r="19829">
      <c r="A19829" t="n">
        <v>19829</v>
      </c>
      <c r="B19829" t="n">
        <v>39658</v>
      </c>
      <c r="C19829">
        <f>A19829+B19829</f>
        <v/>
      </c>
    </row>
    <row r="19830">
      <c r="A19830" t="n">
        <v>19830</v>
      </c>
      <c r="B19830" t="n">
        <v>39660</v>
      </c>
      <c r="C19830">
        <f>A19830+B19830</f>
        <v/>
      </c>
    </row>
    <row r="19831">
      <c r="A19831" t="n">
        <v>19831</v>
      </c>
      <c r="B19831" t="n">
        <v>39662</v>
      </c>
      <c r="C19831">
        <f>A19831+B19831</f>
        <v/>
      </c>
    </row>
    <row r="19832">
      <c r="A19832" t="n">
        <v>19832</v>
      </c>
      <c r="B19832" t="n">
        <v>39664</v>
      </c>
      <c r="C19832">
        <f>A19832+B19832</f>
        <v/>
      </c>
    </row>
    <row r="19833">
      <c r="A19833" t="n">
        <v>19833</v>
      </c>
      <c r="B19833" t="n">
        <v>39666</v>
      </c>
      <c r="C19833">
        <f>A19833+B19833</f>
        <v/>
      </c>
    </row>
    <row r="19834">
      <c r="A19834" t="n">
        <v>19834</v>
      </c>
      <c r="B19834" t="n">
        <v>39668</v>
      </c>
      <c r="C19834">
        <f>A19834+B19834</f>
        <v/>
      </c>
    </row>
    <row r="19835">
      <c r="A19835" t="n">
        <v>19835</v>
      </c>
      <c r="B19835" t="n">
        <v>39670</v>
      </c>
      <c r="C19835">
        <f>A19835+B19835</f>
        <v/>
      </c>
    </row>
    <row r="19836">
      <c r="A19836" t="n">
        <v>19836</v>
      </c>
      <c r="B19836" t="n">
        <v>39672</v>
      </c>
      <c r="C19836">
        <f>A19836+B19836</f>
        <v/>
      </c>
    </row>
    <row r="19837">
      <c r="A19837" t="n">
        <v>19837</v>
      </c>
      <c r="B19837" t="n">
        <v>39674</v>
      </c>
      <c r="C19837">
        <f>A19837+B19837</f>
        <v/>
      </c>
    </row>
    <row r="19838">
      <c r="A19838" t="n">
        <v>19838</v>
      </c>
      <c r="B19838" t="n">
        <v>39676</v>
      </c>
      <c r="C19838">
        <f>A19838+B19838</f>
        <v/>
      </c>
    </row>
    <row r="19839">
      <c r="A19839" t="n">
        <v>19839</v>
      </c>
      <c r="B19839" t="n">
        <v>39678</v>
      </c>
      <c r="C19839">
        <f>A19839+B19839</f>
        <v/>
      </c>
    </row>
    <row r="19840">
      <c r="A19840" t="n">
        <v>19840</v>
      </c>
      <c r="B19840" t="n">
        <v>39680</v>
      </c>
      <c r="C19840">
        <f>A19840+B19840</f>
        <v/>
      </c>
    </row>
    <row r="19841">
      <c r="A19841" t="n">
        <v>19841</v>
      </c>
      <c r="B19841" t="n">
        <v>39682</v>
      </c>
      <c r="C19841">
        <f>A19841+B19841</f>
        <v/>
      </c>
    </row>
    <row r="19842">
      <c r="A19842" t="n">
        <v>19842</v>
      </c>
      <c r="B19842" t="n">
        <v>39684</v>
      </c>
      <c r="C19842">
        <f>A19842+B19842</f>
        <v/>
      </c>
    </row>
    <row r="19843">
      <c r="A19843" t="n">
        <v>19843</v>
      </c>
      <c r="B19843" t="n">
        <v>39686</v>
      </c>
      <c r="C19843">
        <f>A19843+B19843</f>
        <v/>
      </c>
    </row>
    <row r="19844">
      <c r="A19844" t="n">
        <v>19844</v>
      </c>
      <c r="B19844" t="n">
        <v>39688</v>
      </c>
      <c r="C19844">
        <f>A19844+B19844</f>
        <v/>
      </c>
    </row>
    <row r="19845">
      <c r="A19845" t="n">
        <v>19845</v>
      </c>
      <c r="B19845" t="n">
        <v>39690</v>
      </c>
      <c r="C19845">
        <f>A19845+B19845</f>
        <v/>
      </c>
    </row>
    <row r="19846">
      <c r="A19846" t="n">
        <v>19846</v>
      </c>
      <c r="B19846" t="n">
        <v>39692</v>
      </c>
      <c r="C19846">
        <f>A19846+B19846</f>
        <v/>
      </c>
    </row>
    <row r="19847">
      <c r="A19847" t="n">
        <v>19847</v>
      </c>
      <c r="B19847" t="n">
        <v>39694</v>
      </c>
      <c r="C19847">
        <f>A19847+B19847</f>
        <v/>
      </c>
    </row>
    <row r="19848">
      <c r="A19848" t="n">
        <v>19848</v>
      </c>
      <c r="B19848" t="n">
        <v>39696</v>
      </c>
      <c r="C19848">
        <f>A19848+B19848</f>
        <v/>
      </c>
    </row>
    <row r="19849">
      <c r="A19849" t="n">
        <v>19849</v>
      </c>
      <c r="B19849" t="n">
        <v>39698</v>
      </c>
      <c r="C19849">
        <f>A19849+B19849</f>
        <v/>
      </c>
    </row>
    <row r="19850">
      <c r="A19850" t="n">
        <v>19850</v>
      </c>
      <c r="B19850" t="n">
        <v>39700</v>
      </c>
      <c r="C19850">
        <f>A19850+B19850</f>
        <v/>
      </c>
    </row>
    <row r="19851">
      <c r="A19851" t="n">
        <v>19851</v>
      </c>
      <c r="B19851" t="n">
        <v>39702</v>
      </c>
      <c r="C19851">
        <f>A19851+B19851</f>
        <v/>
      </c>
    </row>
    <row r="19852">
      <c r="A19852" t="n">
        <v>19852</v>
      </c>
      <c r="B19852" t="n">
        <v>39704</v>
      </c>
      <c r="C19852">
        <f>A19852+B19852</f>
        <v/>
      </c>
    </row>
    <row r="19853">
      <c r="A19853" t="n">
        <v>19853</v>
      </c>
      <c r="B19853" t="n">
        <v>39706</v>
      </c>
      <c r="C19853">
        <f>A19853+B19853</f>
        <v/>
      </c>
    </row>
    <row r="19854">
      <c r="A19854" t="n">
        <v>19854</v>
      </c>
      <c r="B19854" t="n">
        <v>39708</v>
      </c>
      <c r="C19854">
        <f>A19854+B19854</f>
        <v/>
      </c>
    </row>
    <row r="19855">
      <c r="A19855" t="n">
        <v>19855</v>
      </c>
      <c r="B19855" t="n">
        <v>39710</v>
      </c>
      <c r="C19855">
        <f>A19855+B19855</f>
        <v/>
      </c>
    </row>
    <row r="19856">
      <c r="A19856" t="n">
        <v>19856</v>
      </c>
      <c r="B19856" t="n">
        <v>39712</v>
      </c>
      <c r="C19856">
        <f>A19856+B19856</f>
        <v/>
      </c>
    </row>
    <row r="19857">
      <c r="A19857" t="n">
        <v>19857</v>
      </c>
      <c r="B19857" t="n">
        <v>39714</v>
      </c>
      <c r="C19857">
        <f>A19857+B19857</f>
        <v/>
      </c>
    </row>
    <row r="19858">
      <c r="A19858" t="n">
        <v>19858</v>
      </c>
      <c r="B19858" t="n">
        <v>39716</v>
      </c>
      <c r="C19858">
        <f>A19858+B19858</f>
        <v/>
      </c>
    </row>
    <row r="19859">
      <c r="A19859" t="n">
        <v>19859</v>
      </c>
      <c r="B19859" t="n">
        <v>39718</v>
      </c>
      <c r="C19859">
        <f>A19859+B19859</f>
        <v/>
      </c>
    </row>
    <row r="19860">
      <c r="A19860" t="n">
        <v>19860</v>
      </c>
      <c r="B19860" t="n">
        <v>39720</v>
      </c>
      <c r="C19860">
        <f>A19860+B19860</f>
        <v/>
      </c>
    </row>
    <row r="19861">
      <c r="A19861" t="n">
        <v>19861</v>
      </c>
      <c r="B19861" t="n">
        <v>39722</v>
      </c>
      <c r="C19861">
        <f>A19861+B19861</f>
        <v/>
      </c>
    </row>
    <row r="19862">
      <c r="A19862" t="n">
        <v>19862</v>
      </c>
      <c r="B19862" t="n">
        <v>39724</v>
      </c>
      <c r="C19862">
        <f>A19862+B19862</f>
        <v/>
      </c>
    </row>
    <row r="19863">
      <c r="A19863" t="n">
        <v>19863</v>
      </c>
      <c r="B19863" t="n">
        <v>39726</v>
      </c>
      <c r="C19863">
        <f>A19863+B19863</f>
        <v/>
      </c>
    </row>
    <row r="19864">
      <c r="A19864" t="n">
        <v>19864</v>
      </c>
      <c r="B19864" t="n">
        <v>39728</v>
      </c>
      <c r="C19864">
        <f>A19864+B19864</f>
        <v/>
      </c>
    </row>
    <row r="19865">
      <c r="A19865" t="n">
        <v>19865</v>
      </c>
      <c r="B19865" t="n">
        <v>39730</v>
      </c>
      <c r="C19865">
        <f>A19865+B19865</f>
        <v/>
      </c>
    </row>
    <row r="19866">
      <c r="A19866" t="n">
        <v>19866</v>
      </c>
      <c r="B19866" t="n">
        <v>39732</v>
      </c>
      <c r="C19866">
        <f>A19866+B19866</f>
        <v/>
      </c>
    </row>
    <row r="19867">
      <c r="A19867" t="n">
        <v>19867</v>
      </c>
      <c r="B19867" t="n">
        <v>39734</v>
      </c>
      <c r="C19867">
        <f>A19867+B19867</f>
        <v/>
      </c>
    </row>
    <row r="19868">
      <c r="A19868" t="n">
        <v>19868</v>
      </c>
      <c r="B19868" t="n">
        <v>39736</v>
      </c>
      <c r="C19868">
        <f>A19868+B19868</f>
        <v/>
      </c>
    </row>
    <row r="19869">
      <c r="A19869" t="n">
        <v>19869</v>
      </c>
      <c r="B19869" t="n">
        <v>39738</v>
      </c>
      <c r="C19869">
        <f>A19869+B19869</f>
        <v/>
      </c>
    </row>
    <row r="19870">
      <c r="A19870" t="n">
        <v>19870</v>
      </c>
      <c r="B19870" t="n">
        <v>39740</v>
      </c>
      <c r="C19870">
        <f>A19870+B19870</f>
        <v/>
      </c>
    </row>
    <row r="19871">
      <c r="A19871" t="n">
        <v>19871</v>
      </c>
      <c r="B19871" t="n">
        <v>39742</v>
      </c>
      <c r="C19871">
        <f>A19871+B19871</f>
        <v/>
      </c>
    </row>
    <row r="19872">
      <c r="A19872" t="n">
        <v>19872</v>
      </c>
      <c r="B19872" t="n">
        <v>39744</v>
      </c>
      <c r="C19872">
        <f>A19872+B19872</f>
        <v/>
      </c>
    </row>
    <row r="19873">
      <c r="A19873" t="n">
        <v>19873</v>
      </c>
      <c r="B19873" t="n">
        <v>39746</v>
      </c>
      <c r="C19873">
        <f>A19873+B19873</f>
        <v/>
      </c>
    </row>
    <row r="19874">
      <c r="A19874" t="n">
        <v>19874</v>
      </c>
      <c r="B19874" t="n">
        <v>39748</v>
      </c>
      <c r="C19874">
        <f>A19874+B19874</f>
        <v/>
      </c>
    </row>
    <row r="19875">
      <c r="A19875" t="n">
        <v>19875</v>
      </c>
      <c r="B19875" t="n">
        <v>39750</v>
      </c>
      <c r="C19875">
        <f>A19875+B19875</f>
        <v/>
      </c>
    </row>
    <row r="19876">
      <c r="A19876" t="n">
        <v>19876</v>
      </c>
      <c r="B19876" t="n">
        <v>39752</v>
      </c>
      <c r="C19876">
        <f>A19876+B19876</f>
        <v/>
      </c>
    </row>
    <row r="19877">
      <c r="A19877" t="n">
        <v>19877</v>
      </c>
      <c r="B19877" t="n">
        <v>39754</v>
      </c>
      <c r="C19877">
        <f>A19877+B19877</f>
        <v/>
      </c>
    </row>
    <row r="19878">
      <c r="A19878" t="n">
        <v>19878</v>
      </c>
      <c r="B19878" t="n">
        <v>39756</v>
      </c>
      <c r="C19878">
        <f>A19878+B19878</f>
        <v/>
      </c>
    </row>
    <row r="19879">
      <c r="A19879" t="n">
        <v>19879</v>
      </c>
      <c r="B19879" t="n">
        <v>39758</v>
      </c>
      <c r="C19879">
        <f>A19879+B19879</f>
        <v/>
      </c>
    </row>
    <row r="19880">
      <c r="A19880" t="n">
        <v>19880</v>
      </c>
      <c r="B19880" t="n">
        <v>39760</v>
      </c>
      <c r="C19880">
        <f>A19880+B19880</f>
        <v/>
      </c>
    </row>
    <row r="19881">
      <c r="A19881" t="n">
        <v>19881</v>
      </c>
      <c r="B19881" t="n">
        <v>39762</v>
      </c>
      <c r="C19881">
        <f>A19881+B19881</f>
        <v/>
      </c>
    </row>
    <row r="19882">
      <c r="A19882" t="n">
        <v>19882</v>
      </c>
      <c r="B19882" t="n">
        <v>39764</v>
      </c>
      <c r="C19882">
        <f>A19882+B19882</f>
        <v/>
      </c>
    </row>
    <row r="19883">
      <c r="A19883" t="n">
        <v>19883</v>
      </c>
      <c r="B19883" t="n">
        <v>39766</v>
      </c>
      <c r="C19883">
        <f>A19883+B19883</f>
        <v/>
      </c>
    </row>
    <row r="19884">
      <c r="A19884" t="n">
        <v>19884</v>
      </c>
      <c r="B19884" t="n">
        <v>39768</v>
      </c>
      <c r="C19884">
        <f>A19884+B19884</f>
        <v/>
      </c>
    </row>
    <row r="19885">
      <c r="A19885" t="n">
        <v>19885</v>
      </c>
      <c r="B19885" t="n">
        <v>39770</v>
      </c>
      <c r="C19885">
        <f>A19885+B19885</f>
        <v/>
      </c>
    </row>
    <row r="19886">
      <c r="A19886" t="n">
        <v>19886</v>
      </c>
      <c r="B19886" t="n">
        <v>39772</v>
      </c>
      <c r="C19886">
        <f>A19886+B19886</f>
        <v/>
      </c>
    </row>
    <row r="19887">
      <c r="A19887" t="n">
        <v>19887</v>
      </c>
      <c r="B19887" t="n">
        <v>39774</v>
      </c>
      <c r="C19887">
        <f>A19887+B19887</f>
        <v/>
      </c>
    </row>
    <row r="19888">
      <c r="A19888" t="n">
        <v>19888</v>
      </c>
      <c r="B19888" t="n">
        <v>39776</v>
      </c>
      <c r="C19888">
        <f>A19888+B19888</f>
        <v/>
      </c>
    </row>
    <row r="19889">
      <c r="A19889" t="n">
        <v>19889</v>
      </c>
      <c r="B19889" t="n">
        <v>39778</v>
      </c>
      <c r="C19889">
        <f>A19889+B19889</f>
        <v/>
      </c>
    </row>
    <row r="19890">
      <c r="A19890" t="n">
        <v>19890</v>
      </c>
      <c r="B19890" t="n">
        <v>39780</v>
      </c>
      <c r="C19890">
        <f>A19890+B19890</f>
        <v/>
      </c>
    </row>
    <row r="19891">
      <c r="A19891" t="n">
        <v>19891</v>
      </c>
      <c r="B19891" t="n">
        <v>39782</v>
      </c>
      <c r="C19891">
        <f>A19891+B19891</f>
        <v/>
      </c>
    </row>
    <row r="19892">
      <c r="A19892" t="n">
        <v>19892</v>
      </c>
      <c r="B19892" t="n">
        <v>39784</v>
      </c>
      <c r="C19892">
        <f>A19892+B19892</f>
        <v/>
      </c>
    </row>
    <row r="19893">
      <c r="A19893" t="n">
        <v>19893</v>
      </c>
      <c r="B19893" t="n">
        <v>39786</v>
      </c>
      <c r="C19893">
        <f>A19893+B19893</f>
        <v/>
      </c>
    </row>
    <row r="19894">
      <c r="A19894" t="n">
        <v>19894</v>
      </c>
      <c r="B19894" t="n">
        <v>39788</v>
      </c>
      <c r="C19894">
        <f>A19894+B19894</f>
        <v/>
      </c>
    </row>
    <row r="19895">
      <c r="A19895" t="n">
        <v>19895</v>
      </c>
      <c r="B19895" t="n">
        <v>39790</v>
      </c>
      <c r="C19895">
        <f>A19895+B19895</f>
        <v/>
      </c>
    </row>
    <row r="19896">
      <c r="A19896" t="n">
        <v>19896</v>
      </c>
      <c r="B19896" t="n">
        <v>39792</v>
      </c>
      <c r="C19896">
        <f>A19896+B19896</f>
        <v/>
      </c>
    </row>
    <row r="19897">
      <c r="A19897" t="n">
        <v>19897</v>
      </c>
      <c r="B19897" t="n">
        <v>39794</v>
      </c>
      <c r="C19897">
        <f>A19897+B19897</f>
        <v/>
      </c>
    </row>
    <row r="19898">
      <c r="A19898" t="n">
        <v>19898</v>
      </c>
      <c r="B19898" t="n">
        <v>39796</v>
      </c>
      <c r="C19898">
        <f>A19898+B19898</f>
        <v/>
      </c>
    </row>
    <row r="19899">
      <c r="A19899" t="n">
        <v>19899</v>
      </c>
      <c r="B19899" t="n">
        <v>39798</v>
      </c>
      <c r="C19899">
        <f>A19899+B19899</f>
        <v/>
      </c>
    </row>
    <row r="19900">
      <c r="A19900" t="n">
        <v>19900</v>
      </c>
      <c r="B19900" t="n">
        <v>39800</v>
      </c>
      <c r="C19900">
        <f>A19900+B19900</f>
        <v/>
      </c>
    </row>
    <row r="19901">
      <c r="A19901" t="n">
        <v>19901</v>
      </c>
      <c r="B19901" t="n">
        <v>39802</v>
      </c>
      <c r="C19901">
        <f>A19901+B19901</f>
        <v/>
      </c>
    </row>
    <row r="19902">
      <c r="A19902" t="n">
        <v>19902</v>
      </c>
      <c r="B19902" t="n">
        <v>39804</v>
      </c>
      <c r="C19902">
        <f>A19902+B19902</f>
        <v/>
      </c>
    </row>
    <row r="19903">
      <c r="A19903" t="n">
        <v>19903</v>
      </c>
      <c r="B19903" t="n">
        <v>39806</v>
      </c>
      <c r="C19903">
        <f>A19903+B19903</f>
        <v/>
      </c>
    </row>
    <row r="19904">
      <c r="A19904" t="n">
        <v>19904</v>
      </c>
      <c r="B19904" t="n">
        <v>39808</v>
      </c>
      <c r="C19904">
        <f>A19904+B19904</f>
        <v/>
      </c>
    </row>
    <row r="19905">
      <c r="A19905" t="n">
        <v>19905</v>
      </c>
      <c r="B19905" t="n">
        <v>39810</v>
      </c>
      <c r="C19905">
        <f>A19905+B19905</f>
        <v/>
      </c>
    </row>
    <row r="19906">
      <c r="A19906" t="n">
        <v>19906</v>
      </c>
      <c r="B19906" t="n">
        <v>39812</v>
      </c>
      <c r="C19906">
        <f>A19906+B19906</f>
        <v/>
      </c>
    </row>
    <row r="19907">
      <c r="A19907" t="n">
        <v>19907</v>
      </c>
      <c r="B19907" t="n">
        <v>39814</v>
      </c>
      <c r="C19907">
        <f>A19907+B19907</f>
        <v/>
      </c>
    </row>
    <row r="19908">
      <c r="A19908" t="n">
        <v>19908</v>
      </c>
      <c r="B19908" t="n">
        <v>39816</v>
      </c>
      <c r="C19908">
        <f>A19908+B19908</f>
        <v/>
      </c>
    </row>
    <row r="19909">
      <c r="A19909" t="n">
        <v>19909</v>
      </c>
      <c r="B19909" t="n">
        <v>39818</v>
      </c>
      <c r="C19909">
        <f>A19909+B19909</f>
        <v/>
      </c>
    </row>
    <row r="19910">
      <c r="A19910" t="n">
        <v>19910</v>
      </c>
      <c r="B19910" t="n">
        <v>39820</v>
      </c>
      <c r="C19910">
        <f>A19910+B19910</f>
        <v/>
      </c>
    </row>
    <row r="19911">
      <c r="A19911" t="n">
        <v>19911</v>
      </c>
      <c r="B19911" t="n">
        <v>39822</v>
      </c>
      <c r="C19911">
        <f>A19911+B19911</f>
        <v/>
      </c>
    </row>
    <row r="19912">
      <c r="A19912" t="n">
        <v>19912</v>
      </c>
      <c r="B19912" t="n">
        <v>39824</v>
      </c>
      <c r="C19912">
        <f>A19912+B19912</f>
        <v/>
      </c>
    </row>
    <row r="19913">
      <c r="A19913" t="n">
        <v>19913</v>
      </c>
      <c r="B19913" t="n">
        <v>39826</v>
      </c>
      <c r="C19913">
        <f>A19913+B19913</f>
        <v/>
      </c>
    </row>
    <row r="19914">
      <c r="A19914" t="n">
        <v>19914</v>
      </c>
      <c r="B19914" t="n">
        <v>39828</v>
      </c>
      <c r="C19914">
        <f>A19914+B19914</f>
        <v/>
      </c>
    </row>
    <row r="19915">
      <c r="A19915" t="n">
        <v>19915</v>
      </c>
      <c r="B19915" t="n">
        <v>39830</v>
      </c>
      <c r="C19915">
        <f>A19915+B19915</f>
        <v/>
      </c>
    </row>
    <row r="19916">
      <c r="A19916" t="n">
        <v>19916</v>
      </c>
      <c r="B19916" t="n">
        <v>39832</v>
      </c>
      <c r="C19916">
        <f>A19916+B19916</f>
        <v/>
      </c>
    </row>
    <row r="19917">
      <c r="A19917" t="n">
        <v>19917</v>
      </c>
      <c r="B19917" t="n">
        <v>39834</v>
      </c>
      <c r="C19917">
        <f>A19917+B19917</f>
        <v/>
      </c>
    </row>
    <row r="19918">
      <c r="A19918" t="n">
        <v>19918</v>
      </c>
      <c r="B19918" t="n">
        <v>39836</v>
      </c>
      <c r="C19918">
        <f>A19918+B19918</f>
        <v/>
      </c>
    </row>
    <row r="19919">
      <c r="A19919" t="n">
        <v>19919</v>
      </c>
      <c r="B19919" t="n">
        <v>39838</v>
      </c>
      <c r="C19919">
        <f>A19919+B19919</f>
        <v/>
      </c>
    </row>
    <row r="19920">
      <c r="A19920" t="n">
        <v>19920</v>
      </c>
      <c r="B19920" t="n">
        <v>39840</v>
      </c>
      <c r="C19920">
        <f>A19920+B19920</f>
        <v/>
      </c>
    </row>
    <row r="19921">
      <c r="A19921" t="n">
        <v>19921</v>
      </c>
      <c r="B19921" t="n">
        <v>39842</v>
      </c>
      <c r="C19921">
        <f>A19921+B19921</f>
        <v/>
      </c>
    </row>
    <row r="19922">
      <c r="A19922" t="n">
        <v>19922</v>
      </c>
      <c r="B19922" t="n">
        <v>39844</v>
      </c>
      <c r="C19922">
        <f>A19922+B19922</f>
        <v/>
      </c>
    </row>
    <row r="19923">
      <c r="A19923" t="n">
        <v>19923</v>
      </c>
      <c r="B19923" t="n">
        <v>39846</v>
      </c>
      <c r="C19923">
        <f>A19923+B19923</f>
        <v/>
      </c>
    </row>
    <row r="19924">
      <c r="A19924" t="n">
        <v>19924</v>
      </c>
      <c r="B19924" t="n">
        <v>39848</v>
      </c>
      <c r="C19924">
        <f>A19924+B19924</f>
        <v/>
      </c>
    </row>
    <row r="19925">
      <c r="A19925" t="n">
        <v>19925</v>
      </c>
      <c r="B19925" t="n">
        <v>39850</v>
      </c>
      <c r="C19925">
        <f>A19925+B19925</f>
        <v/>
      </c>
    </row>
    <row r="19926">
      <c r="A19926" t="n">
        <v>19926</v>
      </c>
      <c r="B19926" t="n">
        <v>39852</v>
      </c>
      <c r="C19926">
        <f>A19926+B19926</f>
        <v/>
      </c>
    </row>
    <row r="19927">
      <c r="A19927" t="n">
        <v>19927</v>
      </c>
      <c r="B19927" t="n">
        <v>39854</v>
      </c>
      <c r="C19927">
        <f>A19927+B19927</f>
        <v/>
      </c>
    </row>
    <row r="19928">
      <c r="A19928" t="n">
        <v>19928</v>
      </c>
      <c r="B19928" t="n">
        <v>39856</v>
      </c>
      <c r="C19928">
        <f>A19928+B19928</f>
        <v/>
      </c>
    </row>
    <row r="19929">
      <c r="A19929" t="n">
        <v>19929</v>
      </c>
      <c r="B19929" t="n">
        <v>39858</v>
      </c>
      <c r="C19929">
        <f>A19929+B19929</f>
        <v/>
      </c>
    </row>
    <row r="19930">
      <c r="A19930" t="n">
        <v>19930</v>
      </c>
      <c r="B19930" t="n">
        <v>39860</v>
      </c>
      <c r="C19930">
        <f>A19930+B19930</f>
        <v/>
      </c>
    </row>
    <row r="19931">
      <c r="A19931" t="n">
        <v>19931</v>
      </c>
      <c r="B19931" t="n">
        <v>39862</v>
      </c>
      <c r="C19931">
        <f>A19931+B19931</f>
        <v/>
      </c>
    </row>
    <row r="19932">
      <c r="A19932" t="n">
        <v>19932</v>
      </c>
      <c r="B19932" t="n">
        <v>39864</v>
      </c>
      <c r="C19932">
        <f>A19932+B19932</f>
        <v/>
      </c>
    </row>
    <row r="19933">
      <c r="A19933" t="n">
        <v>19933</v>
      </c>
      <c r="B19933" t="n">
        <v>39866</v>
      </c>
      <c r="C19933">
        <f>A19933+B19933</f>
        <v/>
      </c>
    </row>
    <row r="19934">
      <c r="A19934" t="n">
        <v>19934</v>
      </c>
      <c r="B19934" t="n">
        <v>39868</v>
      </c>
      <c r="C19934">
        <f>A19934+B19934</f>
        <v/>
      </c>
    </row>
    <row r="19935">
      <c r="A19935" t="n">
        <v>19935</v>
      </c>
      <c r="B19935" t="n">
        <v>39870</v>
      </c>
      <c r="C19935">
        <f>A19935+B19935</f>
        <v/>
      </c>
    </row>
    <row r="19936">
      <c r="A19936" t="n">
        <v>19936</v>
      </c>
      <c r="B19936" t="n">
        <v>39872</v>
      </c>
      <c r="C19936">
        <f>A19936+B19936</f>
        <v/>
      </c>
    </row>
    <row r="19937">
      <c r="A19937" t="n">
        <v>19937</v>
      </c>
      <c r="B19937" t="n">
        <v>39874</v>
      </c>
      <c r="C19937">
        <f>A19937+B19937</f>
        <v/>
      </c>
    </row>
    <row r="19938">
      <c r="A19938" t="n">
        <v>19938</v>
      </c>
      <c r="B19938" t="n">
        <v>39876</v>
      </c>
      <c r="C19938">
        <f>A19938+B19938</f>
        <v/>
      </c>
    </row>
    <row r="19939">
      <c r="A19939" t="n">
        <v>19939</v>
      </c>
      <c r="B19939" t="n">
        <v>39878</v>
      </c>
      <c r="C19939">
        <f>A19939+B19939</f>
        <v/>
      </c>
    </row>
    <row r="19940">
      <c r="A19940" t="n">
        <v>19940</v>
      </c>
      <c r="B19940" t="n">
        <v>39880</v>
      </c>
      <c r="C19940">
        <f>A19940+B19940</f>
        <v/>
      </c>
    </row>
    <row r="19941">
      <c r="A19941" t="n">
        <v>19941</v>
      </c>
      <c r="B19941" t="n">
        <v>39882</v>
      </c>
      <c r="C19941">
        <f>A19941+B19941</f>
        <v/>
      </c>
    </row>
    <row r="19942">
      <c r="A19942" t="n">
        <v>19942</v>
      </c>
      <c r="B19942" t="n">
        <v>39884</v>
      </c>
      <c r="C19942">
        <f>A19942+B19942</f>
        <v/>
      </c>
    </row>
    <row r="19943">
      <c r="A19943" t="n">
        <v>19943</v>
      </c>
      <c r="B19943" t="n">
        <v>39886</v>
      </c>
      <c r="C19943">
        <f>A19943+B19943</f>
        <v/>
      </c>
    </row>
    <row r="19944">
      <c r="A19944" t="n">
        <v>19944</v>
      </c>
      <c r="B19944" t="n">
        <v>39888</v>
      </c>
      <c r="C19944">
        <f>A19944+B19944</f>
        <v/>
      </c>
    </row>
    <row r="19945">
      <c r="A19945" t="n">
        <v>19945</v>
      </c>
      <c r="B19945" t="n">
        <v>39890</v>
      </c>
      <c r="C19945">
        <f>A19945+B19945</f>
        <v/>
      </c>
    </row>
    <row r="19946">
      <c r="A19946" t="n">
        <v>19946</v>
      </c>
      <c r="B19946" t="n">
        <v>39892</v>
      </c>
      <c r="C19946">
        <f>A19946+B19946</f>
        <v/>
      </c>
    </row>
    <row r="19947">
      <c r="A19947" t="n">
        <v>19947</v>
      </c>
      <c r="B19947" t="n">
        <v>39894</v>
      </c>
      <c r="C19947">
        <f>A19947+B19947</f>
        <v/>
      </c>
    </row>
    <row r="19948">
      <c r="A19948" t="n">
        <v>19948</v>
      </c>
      <c r="B19948" t="n">
        <v>39896</v>
      </c>
      <c r="C19948">
        <f>A19948+B19948</f>
        <v/>
      </c>
    </row>
    <row r="19949">
      <c r="A19949" t="n">
        <v>19949</v>
      </c>
      <c r="B19949" t="n">
        <v>39898</v>
      </c>
      <c r="C19949">
        <f>A19949+B19949</f>
        <v/>
      </c>
    </row>
    <row r="19950">
      <c r="A19950" t="n">
        <v>19950</v>
      </c>
      <c r="B19950" t="n">
        <v>39900</v>
      </c>
      <c r="C19950">
        <f>A19950+B19950</f>
        <v/>
      </c>
    </row>
    <row r="19951">
      <c r="A19951" t="n">
        <v>19951</v>
      </c>
      <c r="B19951" t="n">
        <v>39902</v>
      </c>
      <c r="C19951">
        <f>A19951+B19951</f>
        <v/>
      </c>
    </row>
    <row r="19952">
      <c r="A19952" t="n">
        <v>19952</v>
      </c>
      <c r="B19952" t="n">
        <v>39904</v>
      </c>
      <c r="C19952">
        <f>A19952+B19952</f>
        <v/>
      </c>
    </row>
    <row r="19953">
      <c r="A19953" t="n">
        <v>19953</v>
      </c>
      <c r="B19953" t="n">
        <v>39906</v>
      </c>
      <c r="C19953">
        <f>A19953+B19953</f>
        <v/>
      </c>
    </row>
    <row r="19954">
      <c r="A19954" t="n">
        <v>19954</v>
      </c>
      <c r="B19954" t="n">
        <v>39908</v>
      </c>
      <c r="C19954">
        <f>A19954+B19954</f>
        <v/>
      </c>
    </row>
    <row r="19955">
      <c r="A19955" t="n">
        <v>19955</v>
      </c>
      <c r="B19955" t="n">
        <v>39910</v>
      </c>
      <c r="C19955">
        <f>A19955+B19955</f>
        <v/>
      </c>
    </row>
    <row r="19956">
      <c r="A19956" t="n">
        <v>19956</v>
      </c>
      <c r="B19956" t="n">
        <v>39912</v>
      </c>
      <c r="C19956">
        <f>A19956+B19956</f>
        <v/>
      </c>
    </row>
    <row r="19957">
      <c r="A19957" t="n">
        <v>19957</v>
      </c>
      <c r="B19957" t="n">
        <v>39914</v>
      </c>
      <c r="C19957">
        <f>A19957+B19957</f>
        <v/>
      </c>
    </row>
    <row r="19958">
      <c r="A19958" t="n">
        <v>19958</v>
      </c>
      <c r="B19958" t="n">
        <v>39916</v>
      </c>
      <c r="C19958">
        <f>A19958+B19958</f>
        <v/>
      </c>
    </row>
    <row r="19959">
      <c r="A19959" t="n">
        <v>19959</v>
      </c>
      <c r="B19959" t="n">
        <v>39918</v>
      </c>
      <c r="C19959">
        <f>A19959+B19959</f>
        <v/>
      </c>
    </row>
    <row r="19960">
      <c r="A19960" t="n">
        <v>19960</v>
      </c>
      <c r="B19960" t="n">
        <v>39920</v>
      </c>
      <c r="C19960">
        <f>A19960+B19960</f>
        <v/>
      </c>
    </row>
    <row r="19961">
      <c r="A19961" t="n">
        <v>19961</v>
      </c>
      <c r="B19961" t="n">
        <v>39922</v>
      </c>
      <c r="C19961">
        <f>A19961+B19961</f>
        <v/>
      </c>
    </row>
    <row r="19962">
      <c r="A19962" t="n">
        <v>19962</v>
      </c>
      <c r="B19962" t="n">
        <v>39924</v>
      </c>
      <c r="C19962">
        <f>A19962+B19962</f>
        <v/>
      </c>
    </row>
    <row r="19963">
      <c r="A19963" t="n">
        <v>19963</v>
      </c>
      <c r="B19963" t="n">
        <v>39926</v>
      </c>
      <c r="C19963">
        <f>A19963+B19963</f>
        <v/>
      </c>
    </row>
    <row r="19964">
      <c r="A19964" t="n">
        <v>19964</v>
      </c>
      <c r="B19964" t="n">
        <v>39928</v>
      </c>
      <c r="C19964">
        <f>A19964+B19964</f>
        <v/>
      </c>
    </row>
    <row r="19965">
      <c r="A19965" t="n">
        <v>19965</v>
      </c>
      <c r="B19965" t="n">
        <v>39930</v>
      </c>
      <c r="C19965">
        <f>A19965+B19965</f>
        <v/>
      </c>
    </row>
    <row r="19966">
      <c r="A19966" t="n">
        <v>19966</v>
      </c>
      <c r="B19966" t="n">
        <v>39932</v>
      </c>
      <c r="C19966">
        <f>A19966+B19966</f>
        <v/>
      </c>
    </row>
    <row r="19967">
      <c r="A19967" t="n">
        <v>19967</v>
      </c>
      <c r="B19967" t="n">
        <v>39934</v>
      </c>
      <c r="C19967">
        <f>A19967+B19967</f>
        <v/>
      </c>
    </row>
    <row r="19968">
      <c r="A19968" t="n">
        <v>19968</v>
      </c>
      <c r="B19968" t="n">
        <v>39936</v>
      </c>
      <c r="C19968">
        <f>A19968+B19968</f>
        <v/>
      </c>
    </row>
    <row r="19969">
      <c r="A19969" t="n">
        <v>19969</v>
      </c>
      <c r="B19969" t="n">
        <v>39938</v>
      </c>
      <c r="C19969">
        <f>A19969+B19969</f>
        <v/>
      </c>
    </row>
    <row r="19970">
      <c r="A19970" t="n">
        <v>19970</v>
      </c>
      <c r="B19970" t="n">
        <v>39940</v>
      </c>
      <c r="C19970">
        <f>A19970+B19970</f>
        <v/>
      </c>
    </row>
    <row r="19971">
      <c r="A19971" t="n">
        <v>19971</v>
      </c>
      <c r="B19971" t="n">
        <v>39942</v>
      </c>
      <c r="C19971">
        <f>A19971+B19971</f>
        <v/>
      </c>
    </row>
    <row r="19972">
      <c r="A19972" t="n">
        <v>19972</v>
      </c>
      <c r="B19972" t="n">
        <v>39944</v>
      </c>
      <c r="C19972">
        <f>A19972+B19972</f>
        <v/>
      </c>
    </row>
    <row r="19973">
      <c r="A19973" t="n">
        <v>19973</v>
      </c>
      <c r="B19973" t="n">
        <v>39946</v>
      </c>
      <c r="C19973">
        <f>A19973+B19973</f>
        <v/>
      </c>
    </row>
    <row r="19974">
      <c r="A19974" t="n">
        <v>19974</v>
      </c>
      <c r="B19974" t="n">
        <v>39948</v>
      </c>
      <c r="C19974">
        <f>A19974+B19974</f>
        <v/>
      </c>
    </row>
    <row r="19975">
      <c r="A19975" t="n">
        <v>19975</v>
      </c>
      <c r="B19975" t="n">
        <v>39950</v>
      </c>
      <c r="C19975">
        <f>A19975+B19975</f>
        <v/>
      </c>
    </row>
    <row r="19976">
      <c r="A19976" t="n">
        <v>19976</v>
      </c>
      <c r="B19976" t="n">
        <v>39952</v>
      </c>
      <c r="C19976">
        <f>A19976+B19976</f>
        <v/>
      </c>
    </row>
    <row r="19977">
      <c r="A19977" t="n">
        <v>19977</v>
      </c>
      <c r="B19977" t="n">
        <v>39954</v>
      </c>
      <c r="C19977">
        <f>A19977+B19977</f>
        <v/>
      </c>
    </row>
    <row r="19978">
      <c r="A19978" t="n">
        <v>19978</v>
      </c>
      <c r="B19978" t="n">
        <v>39956</v>
      </c>
      <c r="C19978">
        <f>A19978+B19978</f>
        <v/>
      </c>
    </row>
    <row r="19979">
      <c r="A19979" t="n">
        <v>19979</v>
      </c>
      <c r="B19979" t="n">
        <v>39958</v>
      </c>
      <c r="C19979">
        <f>A19979+B19979</f>
        <v/>
      </c>
    </row>
    <row r="19980">
      <c r="A19980" t="n">
        <v>19980</v>
      </c>
      <c r="B19980" t="n">
        <v>39960</v>
      </c>
      <c r="C19980">
        <f>A19980+B19980</f>
        <v/>
      </c>
    </row>
    <row r="19981">
      <c r="A19981" t="n">
        <v>19981</v>
      </c>
      <c r="B19981" t="n">
        <v>39962</v>
      </c>
      <c r="C19981">
        <f>A19981+B19981</f>
        <v/>
      </c>
    </row>
    <row r="19982">
      <c r="A19982" t="n">
        <v>19982</v>
      </c>
      <c r="B19982" t="n">
        <v>39964</v>
      </c>
      <c r="C19982">
        <f>A19982+B19982</f>
        <v/>
      </c>
    </row>
    <row r="19983">
      <c r="A19983" t="n">
        <v>19983</v>
      </c>
      <c r="B19983" t="n">
        <v>39966</v>
      </c>
      <c r="C19983">
        <f>A19983+B19983</f>
        <v/>
      </c>
    </row>
    <row r="19984">
      <c r="A19984" t="n">
        <v>19984</v>
      </c>
      <c r="B19984" t="n">
        <v>39968</v>
      </c>
      <c r="C19984">
        <f>A19984+B19984</f>
        <v/>
      </c>
    </row>
    <row r="19985">
      <c r="A19985" t="n">
        <v>19985</v>
      </c>
      <c r="B19985" t="n">
        <v>39970</v>
      </c>
      <c r="C19985">
        <f>A19985+B19985</f>
        <v/>
      </c>
    </row>
    <row r="19986">
      <c r="A19986" t="n">
        <v>19986</v>
      </c>
      <c r="B19986" t="n">
        <v>39972</v>
      </c>
      <c r="C19986">
        <f>A19986+B19986</f>
        <v/>
      </c>
    </row>
    <row r="19987">
      <c r="A19987" t="n">
        <v>19987</v>
      </c>
      <c r="B19987" t="n">
        <v>39974</v>
      </c>
      <c r="C19987">
        <f>A19987+B19987</f>
        <v/>
      </c>
    </row>
    <row r="19988">
      <c r="A19988" t="n">
        <v>19988</v>
      </c>
      <c r="B19988" t="n">
        <v>39976</v>
      </c>
      <c r="C19988">
        <f>A19988+B19988</f>
        <v/>
      </c>
    </row>
    <row r="19989">
      <c r="A19989" t="n">
        <v>19989</v>
      </c>
      <c r="B19989" t="n">
        <v>39978</v>
      </c>
      <c r="C19989">
        <f>A19989+B19989</f>
        <v/>
      </c>
    </row>
    <row r="19990">
      <c r="A19990" t="n">
        <v>19990</v>
      </c>
      <c r="B19990" t="n">
        <v>39980</v>
      </c>
      <c r="C19990">
        <f>A19990+B19990</f>
        <v/>
      </c>
    </row>
    <row r="19991">
      <c r="A19991" t="n">
        <v>19991</v>
      </c>
      <c r="B19991" t="n">
        <v>39982</v>
      </c>
      <c r="C19991">
        <f>A19991+B19991</f>
        <v/>
      </c>
    </row>
    <row r="19992">
      <c r="A19992" t="n">
        <v>19992</v>
      </c>
      <c r="B19992" t="n">
        <v>39984</v>
      </c>
      <c r="C19992">
        <f>A19992+B19992</f>
        <v/>
      </c>
    </row>
    <row r="19993">
      <c r="A19993" t="n">
        <v>19993</v>
      </c>
      <c r="B19993" t="n">
        <v>39986</v>
      </c>
      <c r="C19993">
        <f>A19993+B19993</f>
        <v/>
      </c>
    </row>
    <row r="19994">
      <c r="A19994" t="n">
        <v>19994</v>
      </c>
      <c r="B19994" t="n">
        <v>39988</v>
      </c>
      <c r="C19994">
        <f>A19994+B19994</f>
        <v/>
      </c>
    </row>
    <row r="19995">
      <c r="A19995" t="n">
        <v>19995</v>
      </c>
      <c r="B19995" t="n">
        <v>39990</v>
      </c>
      <c r="C19995">
        <f>A19995+B19995</f>
        <v/>
      </c>
    </row>
    <row r="19996">
      <c r="A19996" t="n">
        <v>19996</v>
      </c>
      <c r="B19996" t="n">
        <v>39992</v>
      </c>
      <c r="C19996">
        <f>A19996+B19996</f>
        <v/>
      </c>
    </row>
    <row r="19997">
      <c r="A19997" t="n">
        <v>19997</v>
      </c>
      <c r="B19997" t="n">
        <v>39994</v>
      </c>
      <c r="C19997">
        <f>A19997+B19997</f>
        <v/>
      </c>
    </row>
    <row r="19998">
      <c r="A19998" t="n">
        <v>19998</v>
      </c>
      <c r="B19998" t="n">
        <v>39996</v>
      </c>
      <c r="C19998">
        <f>A19998+B19998</f>
        <v/>
      </c>
    </row>
    <row r="19999">
      <c r="A19999" t="n">
        <v>19999</v>
      </c>
      <c r="B19999" t="n">
        <v>39998</v>
      </c>
      <c r="C19999">
        <f>A19999+B19999</f>
        <v/>
      </c>
    </row>
    <row r="20000">
      <c r="A20000" t="n">
        <v>20000</v>
      </c>
      <c r="B20000" t="n">
        <v>40000</v>
      </c>
      <c r="C20000">
        <f>A20000+B20000</f>
        <v/>
      </c>
    </row>
    <row r="20001">
      <c r="A20001" t="n">
        <v>20001</v>
      </c>
      <c r="B20001" t="n">
        <v>40002</v>
      </c>
      <c r="C20001">
        <f>A20001+B20001</f>
        <v/>
      </c>
    </row>
    <row r="20002">
      <c r="A20002" t="n">
        <v>20002</v>
      </c>
      <c r="B20002" t="n">
        <v>40004</v>
      </c>
      <c r="C20002">
        <f>A20002+B20002</f>
        <v/>
      </c>
    </row>
    <row r="20003">
      <c r="A20003" t="n">
        <v>20003</v>
      </c>
      <c r="B20003" t="n">
        <v>40006</v>
      </c>
      <c r="C20003">
        <f>A20003+B20003</f>
        <v/>
      </c>
    </row>
    <row r="20004">
      <c r="A20004" t="n">
        <v>20004</v>
      </c>
      <c r="B20004" t="n">
        <v>40008</v>
      </c>
      <c r="C20004">
        <f>A20004+B20004</f>
        <v/>
      </c>
    </row>
    <row r="20005">
      <c r="A20005" t="n">
        <v>20005</v>
      </c>
      <c r="B20005" t="n">
        <v>40010</v>
      </c>
      <c r="C20005">
        <f>A20005+B20005</f>
        <v/>
      </c>
    </row>
    <row r="20006">
      <c r="A20006" t="n">
        <v>20006</v>
      </c>
      <c r="B20006" t="n">
        <v>40012</v>
      </c>
      <c r="C20006">
        <f>A20006+B20006</f>
        <v/>
      </c>
    </row>
    <row r="20007">
      <c r="A20007" t="n">
        <v>20007</v>
      </c>
      <c r="B20007" t="n">
        <v>40014</v>
      </c>
      <c r="C20007">
        <f>A20007+B20007</f>
        <v/>
      </c>
    </row>
    <row r="20008">
      <c r="A20008" t="n">
        <v>20008</v>
      </c>
      <c r="B20008" t="n">
        <v>40016</v>
      </c>
      <c r="C20008">
        <f>A20008+B20008</f>
        <v/>
      </c>
    </row>
    <row r="20009">
      <c r="A20009" t="n">
        <v>20009</v>
      </c>
      <c r="B20009" t="n">
        <v>40018</v>
      </c>
      <c r="C20009">
        <f>A20009+B20009</f>
        <v/>
      </c>
    </row>
    <row r="20010">
      <c r="A20010" t="n">
        <v>20010</v>
      </c>
      <c r="B20010" t="n">
        <v>40020</v>
      </c>
      <c r="C20010">
        <f>A20010+B20010</f>
        <v/>
      </c>
    </row>
    <row r="20011">
      <c r="A20011" t="n">
        <v>20011</v>
      </c>
      <c r="B20011" t="n">
        <v>40022</v>
      </c>
      <c r="C20011">
        <f>A20011+B20011</f>
        <v/>
      </c>
    </row>
    <row r="20012">
      <c r="A20012" t="n">
        <v>20012</v>
      </c>
      <c r="B20012" t="n">
        <v>40024</v>
      </c>
      <c r="C20012">
        <f>A20012+B20012</f>
        <v/>
      </c>
    </row>
    <row r="20013">
      <c r="A20013" t="n">
        <v>20013</v>
      </c>
      <c r="B20013" t="n">
        <v>40026</v>
      </c>
      <c r="C20013">
        <f>A20013+B20013</f>
        <v/>
      </c>
    </row>
    <row r="20014">
      <c r="A20014" t="n">
        <v>20014</v>
      </c>
      <c r="B20014" t="n">
        <v>40028</v>
      </c>
      <c r="C20014">
        <f>A20014+B20014</f>
        <v/>
      </c>
    </row>
    <row r="20015">
      <c r="A20015" t="n">
        <v>20015</v>
      </c>
      <c r="B20015" t="n">
        <v>40030</v>
      </c>
      <c r="C20015">
        <f>A20015+B20015</f>
        <v/>
      </c>
    </row>
    <row r="20016">
      <c r="A20016" t="n">
        <v>20016</v>
      </c>
      <c r="B20016" t="n">
        <v>40032</v>
      </c>
      <c r="C20016">
        <f>A20016+B20016</f>
        <v/>
      </c>
    </row>
    <row r="20017">
      <c r="A20017" t="n">
        <v>20017</v>
      </c>
      <c r="B20017" t="n">
        <v>40034</v>
      </c>
      <c r="C20017">
        <f>A20017+B20017</f>
        <v/>
      </c>
    </row>
    <row r="20018">
      <c r="A20018" t="n">
        <v>20018</v>
      </c>
      <c r="B20018" t="n">
        <v>40036</v>
      </c>
      <c r="C20018">
        <f>A20018+B20018</f>
        <v/>
      </c>
    </row>
    <row r="20019">
      <c r="A20019" t="n">
        <v>20019</v>
      </c>
      <c r="B20019" t="n">
        <v>40038</v>
      </c>
      <c r="C20019">
        <f>A20019+B20019</f>
        <v/>
      </c>
    </row>
    <row r="20020">
      <c r="A20020" t="n">
        <v>20020</v>
      </c>
      <c r="B20020" t="n">
        <v>40040</v>
      </c>
      <c r="C20020">
        <f>A20020+B20020</f>
        <v/>
      </c>
    </row>
    <row r="20021">
      <c r="A20021" t="n">
        <v>20021</v>
      </c>
      <c r="B20021" t="n">
        <v>40042</v>
      </c>
      <c r="C20021">
        <f>A20021+B20021</f>
        <v/>
      </c>
    </row>
    <row r="20022">
      <c r="A20022" t="n">
        <v>20022</v>
      </c>
      <c r="B20022" t="n">
        <v>40044</v>
      </c>
      <c r="C20022">
        <f>A20022+B20022</f>
        <v/>
      </c>
    </row>
    <row r="20023">
      <c r="A20023" t="n">
        <v>20023</v>
      </c>
      <c r="B20023" t="n">
        <v>40046</v>
      </c>
      <c r="C20023">
        <f>A20023+B20023</f>
        <v/>
      </c>
    </row>
    <row r="20024">
      <c r="A20024" t="n">
        <v>20024</v>
      </c>
      <c r="B20024" t="n">
        <v>40048</v>
      </c>
      <c r="C20024">
        <f>A20024+B20024</f>
        <v/>
      </c>
    </row>
    <row r="20025">
      <c r="A20025" t="n">
        <v>20025</v>
      </c>
      <c r="B20025" t="n">
        <v>40050</v>
      </c>
      <c r="C20025">
        <f>A20025+B20025</f>
        <v/>
      </c>
    </row>
    <row r="20026">
      <c r="A20026" t="n">
        <v>20026</v>
      </c>
      <c r="B20026" t="n">
        <v>40052</v>
      </c>
      <c r="C20026">
        <f>A20026+B20026</f>
        <v/>
      </c>
    </row>
    <row r="20027">
      <c r="A20027" t="n">
        <v>20027</v>
      </c>
      <c r="B20027" t="n">
        <v>40054</v>
      </c>
      <c r="C20027">
        <f>A20027+B20027</f>
        <v/>
      </c>
    </row>
    <row r="20028">
      <c r="A20028" t="n">
        <v>20028</v>
      </c>
      <c r="B20028" t="n">
        <v>40056</v>
      </c>
      <c r="C20028">
        <f>A20028+B20028</f>
        <v/>
      </c>
    </row>
    <row r="20029">
      <c r="A20029" t="n">
        <v>20029</v>
      </c>
      <c r="B20029" t="n">
        <v>40058</v>
      </c>
      <c r="C20029">
        <f>A20029+B20029</f>
        <v/>
      </c>
    </row>
    <row r="20030">
      <c r="A20030" t="n">
        <v>20030</v>
      </c>
      <c r="B20030" t="n">
        <v>40060</v>
      </c>
      <c r="C20030">
        <f>A20030+B20030</f>
        <v/>
      </c>
    </row>
    <row r="20031">
      <c r="A20031" t="n">
        <v>20031</v>
      </c>
      <c r="B20031" t="n">
        <v>40062</v>
      </c>
      <c r="C20031">
        <f>A20031+B20031</f>
        <v/>
      </c>
    </row>
    <row r="20032">
      <c r="A20032" t="n">
        <v>20032</v>
      </c>
      <c r="B20032" t="n">
        <v>40064</v>
      </c>
      <c r="C20032">
        <f>A20032+B20032</f>
        <v/>
      </c>
    </row>
    <row r="20033">
      <c r="A20033" t="n">
        <v>20033</v>
      </c>
      <c r="B20033" t="n">
        <v>40066</v>
      </c>
      <c r="C20033">
        <f>A20033+B20033</f>
        <v/>
      </c>
    </row>
    <row r="20034">
      <c r="A20034" t="n">
        <v>20034</v>
      </c>
      <c r="B20034" t="n">
        <v>40068</v>
      </c>
      <c r="C20034">
        <f>A20034+B20034</f>
        <v/>
      </c>
    </row>
    <row r="20035">
      <c r="A20035" t="n">
        <v>20035</v>
      </c>
      <c r="B20035" t="n">
        <v>40070</v>
      </c>
      <c r="C20035">
        <f>A20035+B20035</f>
        <v/>
      </c>
    </row>
    <row r="20036">
      <c r="A20036" t="n">
        <v>20036</v>
      </c>
      <c r="B20036" t="n">
        <v>40072</v>
      </c>
      <c r="C20036">
        <f>A20036+B20036</f>
        <v/>
      </c>
    </row>
    <row r="20037">
      <c r="A20037" t="n">
        <v>20037</v>
      </c>
      <c r="B20037" t="n">
        <v>40074</v>
      </c>
      <c r="C20037">
        <f>A20037+B20037</f>
        <v/>
      </c>
    </row>
    <row r="20038">
      <c r="A20038" t="n">
        <v>20038</v>
      </c>
      <c r="B20038" t="n">
        <v>40076</v>
      </c>
      <c r="C20038">
        <f>A20038+B20038</f>
        <v/>
      </c>
    </row>
    <row r="20039">
      <c r="A20039" t="n">
        <v>20039</v>
      </c>
      <c r="B20039" t="n">
        <v>40078</v>
      </c>
      <c r="C20039">
        <f>A20039+B20039</f>
        <v/>
      </c>
    </row>
    <row r="20040">
      <c r="A20040" t="n">
        <v>20040</v>
      </c>
      <c r="B20040" t="n">
        <v>40080</v>
      </c>
      <c r="C20040">
        <f>A20040+B20040</f>
        <v/>
      </c>
    </row>
    <row r="20041">
      <c r="A20041" t="n">
        <v>20041</v>
      </c>
      <c r="B20041" t="n">
        <v>40082</v>
      </c>
      <c r="C20041">
        <f>A20041+B20041</f>
        <v/>
      </c>
    </row>
    <row r="20042">
      <c r="A20042" t="n">
        <v>20042</v>
      </c>
      <c r="B20042" t="n">
        <v>40084</v>
      </c>
      <c r="C20042">
        <f>A20042+B20042</f>
        <v/>
      </c>
    </row>
    <row r="20043">
      <c r="A20043" t="n">
        <v>20043</v>
      </c>
      <c r="B20043" t="n">
        <v>40086</v>
      </c>
      <c r="C20043">
        <f>A20043+B20043</f>
        <v/>
      </c>
    </row>
    <row r="20044">
      <c r="A20044" t="n">
        <v>20044</v>
      </c>
      <c r="B20044" t="n">
        <v>40088</v>
      </c>
      <c r="C20044">
        <f>A20044+B20044</f>
        <v/>
      </c>
    </row>
    <row r="20045">
      <c r="A20045" t="n">
        <v>20045</v>
      </c>
      <c r="B20045" t="n">
        <v>40090</v>
      </c>
      <c r="C20045">
        <f>A20045+B20045</f>
        <v/>
      </c>
    </row>
    <row r="20046">
      <c r="A20046" t="n">
        <v>20046</v>
      </c>
      <c r="B20046" t="n">
        <v>40092</v>
      </c>
      <c r="C20046">
        <f>A20046+B20046</f>
        <v/>
      </c>
    </row>
    <row r="20047">
      <c r="A20047" t="n">
        <v>20047</v>
      </c>
      <c r="B20047" t="n">
        <v>40094</v>
      </c>
      <c r="C20047">
        <f>A20047+B20047</f>
        <v/>
      </c>
    </row>
    <row r="20048">
      <c r="A20048" t="n">
        <v>20048</v>
      </c>
      <c r="B20048" t="n">
        <v>40096</v>
      </c>
      <c r="C20048">
        <f>A20048+B20048</f>
        <v/>
      </c>
    </row>
    <row r="20049">
      <c r="A20049" t="n">
        <v>20049</v>
      </c>
      <c r="B20049" t="n">
        <v>40098</v>
      </c>
      <c r="C20049">
        <f>A20049+B20049</f>
        <v/>
      </c>
    </row>
    <row r="20050">
      <c r="A20050" t="n">
        <v>20050</v>
      </c>
      <c r="B20050" t="n">
        <v>40100</v>
      </c>
      <c r="C20050">
        <f>A20050+B20050</f>
        <v/>
      </c>
    </row>
    <row r="20051">
      <c r="A20051" t="n">
        <v>20051</v>
      </c>
      <c r="B20051" t="n">
        <v>40102</v>
      </c>
      <c r="C20051">
        <f>A20051+B20051</f>
        <v/>
      </c>
    </row>
    <row r="20052">
      <c r="A20052" t="n">
        <v>20052</v>
      </c>
      <c r="B20052" t="n">
        <v>40104</v>
      </c>
      <c r="C20052">
        <f>A20052+B20052</f>
        <v/>
      </c>
    </row>
    <row r="20053">
      <c r="A20053" t="n">
        <v>20053</v>
      </c>
      <c r="B20053" t="n">
        <v>40106</v>
      </c>
      <c r="C20053">
        <f>A20053+B20053</f>
        <v/>
      </c>
    </row>
    <row r="20054">
      <c r="A20054" t="n">
        <v>20054</v>
      </c>
      <c r="B20054" t="n">
        <v>40108</v>
      </c>
      <c r="C20054">
        <f>A20054+B20054</f>
        <v/>
      </c>
    </row>
    <row r="20055">
      <c r="A20055" t="n">
        <v>20055</v>
      </c>
      <c r="B20055" t="n">
        <v>40110</v>
      </c>
      <c r="C20055">
        <f>A20055+B20055</f>
        <v/>
      </c>
    </row>
    <row r="20056">
      <c r="A20056" t="n">
        <v>20056</v>
      </c>
      <c r="B20056" t="n">
        <v>40112</v>
      </c>
      <c r="C20056">
        <f>A20056+B20056</f>
        <v/>
      </c>
    </row>
    <row r="20057">
      <c r="A20057" t="n">
        <v>20057</v>
      </c>
      <c r="B20057" t="n">
        <v>40114</v>
      </c>
      <c r="C20057">
        <f>A20057+B20057</f>
        <v/>
      </c>
    </row>
    <row r="20058">
      <c r="A20058" t="n">
        <v>20058</v>
      </c>
      <c r="B20058" t="n">
        <v>40116</v>
      </c>
      <c r="C20058">
        <f>A20058+B20058</f>
        <v/>
      </c>
    </row>
    <row r="20059">
      <c r="A20059" t="n">
        <v>20059</v>
      </c>
      <c r="B20059" t="n">
        <v>40118</v>
      </c>
      <c r="C20059">
        <f>A20059+B20059</f>
        <v/>
      </c>
    </row>
    <row r="20060">
      <c r="A20060" t="n">
        <v>20060</v>
      </c>
      <c r="B20060" t="n">
        <v>40120</v>
      </c>
      <c r="C20060">
        <f>A20060+B20060</f>
        <v/>
      </c>
    </row>
    <row r="20061">
      <c r="A20061" t="n">
        <v>20061</v>
      </c>
      <c r="B20061" t="n">
        <v>40122</v>
      </c>
      <c r="C20061">
        <f>A20061+B20061</f>
        <v/>
      </c>
    </row>
    <row r="20062">
      <c r="A20062" t="n">
        <v>20062</v>
      </c>
      <c r="B20062" t="n">
        <v>40124</v>
      </c>
      <c r="C20062">
        <f>A20062+B20062</f>
        <v/>
      </c>
    </row>
    <row r="20063">
      <c r="A20063" t="n">
        <v>20063</v>
      </c>
      <c r="B20063" t="n">
        <v>40126</v>
      </c>
      <c r="C20063">
        <f>A20063+B20063</f>
        <v/>
      </c>
    </row>
    <row r="20064">
      <c r="A20064" t="n">
        <v>20064</v>
      </c>
      <c r="B20064" t="n">
        <v>40128</v>
      </c>
      <c r="C20064">
        <f>A20064+B20064</f>
        <v/>
      </c>
    </row>
    <row r="20065">
      <c r="A20065" t="n">
        <v>20065</v>
      </c>
      <c r="B20065" t="n">
        <v>40130</v>
      </c>
      <c r="C20065">
        <f>A20065+B20065</f>
        <v/>
      </c>
    </row>
    <row r="20066">
      <c r="A20066" t="n">
        <v>20066</v>
      </c>
      <c r="B20066" t="n">
        <v>40132</v>
      </c>
      <c r="C20066">
        <f>A20066+B20066</f>
        <v/>
      </c>
    </row>
    <row r="20067">
      <c r="A20067" t="n">
        <v>20067</v>
      </c>
      <c r="B20067" t="n">
        <v>40134</v>
      </c>
      <c r="C20067">
        <f>A20067+B20067</f>
        <v/>
      </c>
    </row>
    <row r="20068">
      <c r="A20068" t="n">
        <v>20068</v>
      </c>
      <c r="B20068" t="n">
        <v>40136</v>
      </c>
      <c r="C20068">
        <f>A20068+B20068</f>
        <v/>
      </c>
    </row>
    <row r="20069">
      <c r="A20069" t="n">
        <v>20069</v>
      </c>
      <c r="B20069" t="n">
        <v>40138</v>
      </c>
      <c r="C20069">
        <f>A20069+B20069</f>
        <v/>
      </c>
    </row>
    <row r="20070">
      <c r="A20070" t="n">
        <v>20070</v>
      </c>
      <c r="B20070" t="n">
        <v>40140</v>
      </c>
      <c r="C20070">
        <f>A20070+B20070</f>
        <v/>
      </c>
    </row>
    <row r="20071">
      <c r="A20071" t="n">
        <v>20071</v>
      </c>
      <c r="B20071" t="n">
        <v>40142</v>
      </c>
      <c r="C20071">
        <f>A20071+B20071</f>
        <v/>
      </c>
    </row>
    <row r="20072">
      <c r="A20072" t="n">
        <v>20072</v>
      </c>
      <c r="B20072" t="n">
        <v>40144</v>
      </c>
      <c r="C20072">
        <f>A20072+B20072</f>
        <v/>
      </c>
    </row>
    <row r="20073">
      <c r="A20073" t="n">
        <v>20073</v>
      </c>
      <c r="B20073" t="n">
        <v>40146</v>
      </c>
      <c r="C20073">
        <f>A20073+B20073</f>
        <v/>
      </c>
    </row>
    <row r="20074">
      <c r="A20074" t="n">
        <v>20074</v>
      </c>
      <c r="B20074" t="n">
        <v>40148</v>
      </c>
      <c r="C20074">
        <f>A20074+B20074</f>
        <v/>
      </c>
    </row>
    <row r="20075">
      <c r="A20075" t="n">
        <v>20075</v>
      </c>
      <c r="B20075" t="n">
        <v>40150</v>
      </c>
      <c r="C20075">
        <f>A20075+B20075</f>
        <v/>
      </c>
    </row>
    <row r="20076">
      <c r="A20076" t="n">
        <v>20076</v>
      </c>
      <c r="B20076" t="n">
        <v>40152</v>
      </c>
      <c r="C20076">
        <f>A20076+B20076</f>
        <v/>
      </c>
    </row>
    <row r="20077">
      <c r="A20077" t="n">
        <v>20077</v>
      </c>
      <c r="B20077" t="n">
        <v>40154</v>
      </c>
      <c r="C20077">
        <f>A20077+B20077</f>
        <v/>
      </c>
    </row>
    <row r="20078">
      <c r="A20078" t="n">
        <v>20078</v>
      </c>
      <c r="B20078" t="n">
        <v>40156</v>
      </c>
      <c r="C20078">
        <f>A20078+B20078</f>
        <v/>
      </c>
    </row>
    <row r="20079">
      <c r="A20079" t="n">
        <v>20079</v>
      </c>
      <c r="B20079" t="n">
        <v>40158</v>
      </c>
      <c r="C20079">
        <f>A20079+B20079</f>
        <v/>
      </c>
    </row>
    <row r="20080">
      <c r="A20080" t="n">
        <v>20080</v>
      </c>
      <c r="B20080" t="n">
        <v>40160</v>
      </c>
      <c r="C20080">
        <f>A20080+B20080</f>
        <v/>
      </c>
    </row>
    <row r="20081">
      <c r="A20081" t="n">
        <v>20081</v>
      </c>
      <c r="B20081" t="n">
        <v>40162</v>
      </c>
      <c r="C20081">
        <f>A20081+B20081</f>
        <v/>
      </c>
    </row>
    <row r="20082">
      <c r="A20082" t="n">
        <v>20082</v>
      </c>
      <c r="B20082" t="n">
        <v>40164</v>
      </c>
      <c r="C20082">
        <f>A20082+B20082</f>
        <v/>
      </c>
    </row>
    <row r="20083">
      <c r="A20083" t="n">
        <v>20083</v>
      </c>
      <c r="B20083" t="n">
        <v>40166</v>
      </c>
      <c r="C20083">
        <f>A20083+B20083</f>
        <v/>
      </c>
    </row>
    <row r="20084">
      <c r="A20084" t="n">
        <v>20084</v>
      </c>
      <c r="B20084" t="n">
        <v>40168</v>
      </c>
      <c r="C20084">
        <f>A20084+B20084</f>
        <v/>
      </c>
    </row>
    <row r="20085">
      <c r="A20085" t="n">
        <v>20085</v>
      </c>
      <c r="B20085" t="n">
        <v>40170</v>
      </c>
      <c r="C20085">
        <f>A20085+B20085</f>
        <v/>
      </c>
    </row>
    <row r="20086">
      <c r="A20086" t="n">
        <v>20086</v>
      </c>
      <c r="B20086" t="n">
        <v>40172</v>
      </c>
      <c r="C20086">
        <f>A20086+B20086</f>
        <v/>
      </c>
    </row>
    <row r="20087">
      <c r="A20087" t="n">
        <v>20087</v>
      </c>
      <c r="B20087" t="n">
        <v>40174</v>
      </c>
      <c r="C20087">
        <f>A20087+B20087</f>
        <v/>
      </c>
    </row>
    <row r="20088">
      <c r="A20088" t="n">
        <v>20088</v>
      </c>
      <c r="B20088" t="n">
        <v>40176</v>
      </c>
      <c r="C20088">
        <f>A20088+B20088</f>
        <v/>
      </c>
    </row>
    <row r="20089">
      <c r="A20089" t="n">
        <v>20089</v>
      </c>
      <c r="B20089" t="n">
        <v>40178</v>
      </c>
      <c r="C20089">
        <f>A20089+B20089</f>
        <v/>
      </c>
    </row>
    <row r="20090">
      <c r="A20090" t="n">
        <v>20090</v>
      </c>
      <c r="B20090" t="n">
        <v>40180</v>
      </c>
      <c r="C20090">
        <f>A20090+B20090</f>
        <v/>
      </c>
    </row>
    <row r="20091">
      <c r="A20091" t="n">
        <v>20091</v>
      </c>
      <c r="B20091" t="n">
        <v>40182</v>
      </c>
      <c r="C20091">
        <f>A20091+B20091</f>
        <v/>
      </c>
    </row>
    <row r="20092">
      <c r="A20092" t="n">
        <v>20092</v>
      </c>
      <c r="B20092" t="n">
        <v>40184</v>
      </c>
      <c r="C20092">
        <f>A20092+B20092</f>
        <v/>
      </c>
    </row>
    <row r="20093">
      <c r="A20093" t="n">
        <v>20093</v>
      </c>
      <c r="B20093" t="n">
        <v>40186</v>
      </c>
      <c r="C20093">
        <f>A20093+B20093</f>
        <v/>
      </c>
    </row>
    <row r="20094">
      <c r="A20094" t="n">
        <v>20094</v>
      </c>
      <c r="B20094" t="n">
        <v>40188</v>
      </c>
      <c r="C20094">
        <f>A20094+B20094</f>
        <v/>
      </c>
    </row>
    <row r="20095">
      <c r="A20095" t="n">
        <v>20095</v>
      </c>
      <c r="B20095" t="n">
        <v>40190</v>
      </c>
      <c r="C20095">
        <f>A20095+B20095</f>
        <v/>
      </c>
    </row>
    <row r="20096">
      <c r="A20096" t="n">
        <v>20096</v>
      </c>
      <c r="B20096" t="n">
        <v>40192</v>
      </c>
      <c r="C20096">
        <f>A20096+B20096</f>
        <v/>
      </c>
    </row>
    <row r="20097">
      <c r="A20097" t="n">
        <v>20097</v>
      </c>
      <c r="B20097" t="n">
        <v>40194</v>
      </c>
      <c r="C20097">
        <f>A20097+B20097</f>
        <v/>
      </c>
    </row>
    <row r="20098">
      <c r="A20098" t="n">
        <v>20098</v>
      </c>
      <c r="B20098" t="n">
        <v>40196</v>
      </c>
      <c r="C20098">
        <f>A20098+B20098</f>
        <v/>
      </c>
    </row>
    <row r="20099">
      <c r="A20099" t="n">
        <v>20099</v>
      </c>
      <c r="B20099" t="n">
        <v>40198</v>
      </c>
      <c r="C20099">
        <f>A20099+B20099</f>
        <v/>
      </c>
    </row>
    <row r="20100">
      <c r="A20100" t="n">
        <v>20100</v>
      </c>
      <c r="B20100" t="n">
        <v>40200</v>
      </c>
      <c r="C20100">
        <f>A20100+B20100</f>
        <v/>
      </c>
    </row>
    <row r="20101">
      <c r="A20101" t="n">
        <v>20101</v>
      </c>
      <c r="B20101" t="n">
        <v>40202</v>
      </c>
      <c r="C20101">
        <f>A20101+B20101</f>
        <v/>
      </c>
    </row>
    <row r="20102">
      <c r="A20102" t="n">
        <v>20102</v>
      </c>
      <c r="B20102" t="n">
        <v>40204</v>
      </c>
      <c r="C20102">
        <f>A20102+B20102</f>
        <v/>
      </c>
    </row>
    <row r="20103">
      <c r="A20103" t="n">
        <v>20103</v>
      </c>
      <c r="B20103" t="n">
        <v>40206</v>
      </c>
      <c r="C20103">
        <f>A20103+B20103</f>
        <v/>
      </c>
    </row>
    <row r="20104">
      <c r="A20104" t="n">
        <v>20104</v>
      </c>
      <c r="B20104" t="n">
        <v>40208</v>
      </c>
      <c r="C20104">
        <f>A20104+B20104</f>
        <v/>
      </c>
    </row>
    <row r="20105">
      <c r="A20105" t="n">
        <v>20105</v>
      </c>
      <c r="B20105" t="n">
        <v>40210</v>
      </c>
      <c r="C20105">
        <f>A20105+B20105</f>
        <v/>
      </c>
    </row>
    <row r="20106">
      <c r="A20106" t="n">
        <v>20106</v>
      </c>
      <c r="B20106" t="n">
        <v>40212</v>
      </c>
      <c r="C20106">
        <f>A20106+B20106</f>
        <v/>
      </c>
    </row>
    <row r="20107">
      <c r="A20107" t="n">
        <v>20107</v>
      </c>
      <c r="B20107" t="n">
        <v>40214</v>
      </c>
      <c r="C20107">
        <f>A20107+B20107</f>
        <v/>
      </c>
    </row>
    <row r="20108">
      <c r="A20108" t="n">
        <v>20108</v>
      </c>
      <c r="B20108" t="n">
        <v>40216</v>
      </c>
      <c r="C20108">
        <f>A20108+B20108</f>
        <v/>
      </c>
    </row>
    <row r="20109">
      <c r="A20109" t="n">
        <v>20109</v>
      </c>
      <c r="B20109" t="n">
        <v>40218</v>
      </c>
      <c r="C20109">
        <f>A20109+B20109</f>
        <v/>
      </c>
    </row>
    <row r="20110">
      <c r="A20110" t="n">
        <v>20110</v>
      </c>
      <c r="B20110" t="n">
        <v>40220</v>
      </c>
      <c r="C20110">
        <f>A20110+B20110</f>
        <v/>
      </c>
    </row>
    <row r="20111">
      <c r="A20111" t="n">
        <v>20111</v>
      </c>
      <c r="B20111" t="n">
        <v>40222</v>
      </c>
      <c r="C20111">
        <f>A20111+B20111</f>
        <v/>
      </c>
    </row>
    <row r="20112">
      <c r="A20112" t="n">
        <v>20112</v>
      </c>
      <c r="B20112" t="n">
        <v>40224</v>
      </c>
      <c r="C20112">
        <f>A20112+B20112</f>
        <v/>
      </c>
    </row>
    <row r="20113">
      <c r="A20113" t="n">
        <v>20113</v>
      </c>
      <c r="B20113" t="n">
        <v>40226</v>
      </c>
      <c r="C20113">
        <f>A20113+B20113</f>
        <v/>
      </c>
    </row>
    <row r="20114">
      <c r="A20114" t="n">
        <v>20114</v>
      </c>
      <c r="B20114" t="n">
        <v>40228</v>
      </c>
      <c r="C20114">
        <f>A20114+B20114</f>
        <v/>
      </c>
    </row>
    <row r="20115">
      <c r="A20115" t="n">
        <v>20115</v>
      </c>
      <c r="B20115" t="n">
        <v>40230</v>
      </c>
      <c r="C20115">
        <f>A20115+B20115</f>
        <v/>
      </c>
    </row>
    <row r="20116">
      <c r="A20116" t="n">
        <v>20116</v>
      </c>
      <c r="B20116" t="n">
        <v>40232</v>
      </c>
      <c r="C20116">
        <f>A20116+B20116</f>
        <v/>
      </c>
    </row>
    <row r="20117">
      <c r="A20117" t="n">
        <v>20117</v>
      </c>
      <c r="B20117" t="n">
        <v>40234</v>
      </c>
      <c r="C20117">
        <f>A20117+B20117</f>
        <v/>
      </c>
    </row>
    <row r="20118">
      <c r="A20118" t="n">
        <v>20118</v>
      </c>
      <c r="B20118" t="n">
        <v>40236</v>
      </c>
      <c r="C20118">
        <f>A20118+B20118</f>
        <v/>
      </c>
    </row>
    <row r="20119">
      <c r="A20119" t="n">
        <v>20119</v>
      </c>
      <c r="B20119" t="n">
        <v>40238</v>
      </c>
      <c r="C20119">
        <f>A20119+B20119</f>
        <v/>
      </c>
    </row>
    <row r="20120">
      <c r="A20120" t="n">
        <v>20120</v>
      </c>
      <c r="B20120" t="n">
        <v>40240</v>
      </c>
      <c r="C20120">
        <f>A20120+B20120</f>
        <v/>
      </c>
    </row>
    <row r="20121">
      <c r="A20121" t="n">
        <v>20121</v>
      </c>
      <c r="B20121" t="n">
        <v>40242</v>
      </c>
      <c r="C20121">
        <f>A20121+B20121</f>
        <v/>
      </c>
    </row>
    <row r="20122">
      <c r="A20122" t="n">
        <v>20122</v>
      </c>
      <c r="B20122" t="n">
        <v>40244</v>
      </c>
      <c r="C20122">
        <f>A20122+B20122</f>
        <v/>
      </c>
    </row>
    <row r="20123">
      <c r="A20123" t="n">
        <v>20123</v>
      </c>
      <c r="B20123" t="n">
        <v>40246</v>
      </c>
      <c r="C20123">
        <f>A20123+B20123</f>
        <v/>
      </c>
    </row>
    <row r="20124">
      <c r="A20124" t="n">
        <v>20124</v>
      </c>
      <c r="B20124" t="n">
        <v>40248</v>
      </c>
      <c r="C20124">
        <f>A20124+B20124</f>
        <v/>
      </c>
    </row>
    <row r="20125">
      <c r="A20125" t="n">
        <v>20125</v>
      </c>
      <c r="B20125" t="n">
        <v>40250</v>
      </c>
      <c r="C20125">
        <f>A20125+B20125</f>
        <v/>
      </c>
    </row>
    <row r="20126">
      <c r="A20126" t="n">
        <v>20126</v>
      </c>
      <c r="B20126" t="n">
        <v>40252</v>
      </c>
      <c r="C20126">
        <f>A20126+B20126</f>
        <v/>
      </c>
    </row>
    <row r="20127">
      <c r="A20127" t="n">
        <v>20127</v>
      </c>
      <c r="B20127" t="n">
        <v>40254</v>
      </c>
      <c r="C20127">
        <f>A20127+B20127</f>
        <v/>
      </c>
    </row>
    <row r="20128">
      <c r="A20128" t="n">
        <v>20128</v>
      </c>
      <c r="B20128" t="n">
        <v>40256</v>
      </c>
      <c r="C20128">
        <f>A20128+B20128</f>
        <v/>
      </c>
    </row>
    <row r="20129">
      <c r="A20129" t="n">
        <v>20129</v>
      </c>
      <c r="B20129" t="n">
        <v>40258</v>
      </c>
      <c r="C20129">
        <f>A20129+B20129</f>
        <v/>
      </c>
    </row>
    <row r="20130">
      <c r="A20130" t="n">
        <v>20130</v>
      </c>
      <c r="B20130" t="n">
        <v>40260</v>
      </c>
      <c r="C20130">
        <f>A20130+B20130</f>
        <v/>
      </c>
    </row>
    <row r="20131">
      <c r="A20131" t="n">
        <v>20131</v>
      </c>
      <c r="B20131" t="n">
        <v>40262</v>
      </c>
      <c r="C20131">
        <f>A20131+B20131</f>
        <v/>
      </c>
    </row>
    <row r="20132">
      <c r="A20132" t="n">
        <v>20132</v>
      </c>
      <c r="B20132" t="n">
        <v>40264</v>
      </c>
      <c r="C20132">
        <f>A20132+B20132</f>
        <v/>
      </c>
    </row>
    <row r="20133">
      <c r="A20133" t="n">
        <v>20133</v>
      </c>
      <c r="B20133" t="n">
        <v>40266</v>
      </c>
      <c r="C20133">
        <f>A20133+B20133</f>
        <v/>
      </c>
    </row>
    <row r="20134">
      <c r="A20134" t="n">
        <v>20134</v>
      </c>
      <c r="B20134" t="n">
        <v>40268</v>
      </c>
      <c r="C20134">
        <f>A20134+B20134</f>
        <v/>
      </c>
    </row>
    <row r="20135">
      <c r="A20135" t="n">
        <v>20135</v>
      </c>
      <c r="B20135" t="n">
        <v>40270</v>
      </c>
      <c r="C20135">
        <f>A20135+B20135</f>
        <v/>
      </c>
    </row>
    <row r="20136">
      <c r="A20136" t="n">
        <v>20136</v>
      </c>
      <c r="B20136" t="n">
        <v>40272</v>
      </c>
      <c r="C20136">
        <f>A20136+B20136</f>
        <v/>
      </c>
    </row>
    <row r="20137">
      <c r="A20137" t="n">
        <v>20137</v>
      </c>
      <c r="B20137" t="n">
        <v>40274</v>
      </c>
      <c r="C20137">
        <f>A20137+B20137</f>
        <v/>
      </c>
    </row>
    <row r="20138">
      <c r="A20138" t="n">
        <v>20138</v>
      </c>
      <c r="B20138" t="n">
        <v>40276</v>
      </c>
      <c r="C20138">
        <f>A20138+B20138</f>
        <v/>
      </c>
    </row>
    <row r="20139">
      <c r="A20139" t="n">
        <v>20139</v>
      </c>
      <c r="B20139" t="n">
        <v>40278</v>
      </c>
      <c r="C20139">
        <f>A20139+B20139</f>
        <v/>
      </c>
    </row>
    <row r="20140">
      <c r="A20140" t="n">
        <v>20140</v>
      </c>
      <c r="B20140" t="n">
        <v>40280</v>
      </c>
      <c r="C20140">
        <f>A20140+B20140</f>
        <v/>
      </c>
    </row>
    <row r="20141">
      <c r="A20141" t="n">
        <v>20141</v>
      </c>
      <c r="B20141" t="n">
        <v>40282</v>
      </c>
      <c r="C20141">
        <f>A20141+B20141</f>
        <v/>
      </c>
    </row>
    <row r="20142">
      <c r="A20142" t="n">
        <v>20142</v>
      </c>
      <c r="B20142" t="n">
        <v>40284</v>
      </c>
      <c r="C20142">
        <f>A20142+B20142</f>
        <v/>
      </c>
    </row>
    <row r="20143">
      <c r="A20143" t="n">
        <v>20143</v>
      </c>
      <c r="B20143" t="n">
        <v>40286</v>
      </c>
      <c r="C20143">
        <f>A20143+B20143</f>
        <v/>
      </c>
    </row>
    <row r="20144">
      <c r="A20144" t="n">
        <v>20144</v>
      </c>
      <c r="B20144" t="n">
        <v>40288</v>
      </c>
      <c r="C20144">
        <f>A20144+B20144</f>
        <v/>
      </c>
    </row>
    <row r="20145">
      <c r="A20145" t="n">
        <v>20145</v>
      </c>
      <c r="B20145" t="n">
        <v>40290</v>
      </c>
      <c r="C20145">
        <f>A20145+B20145</f>
        <v/>
      </c>
    </row>
    <row r="20146">
      <c r="A20146" t="n">
        <v>20146</v>
      </c>
      <c r="B20146" t="n">
        <v>40292</v>
      </c>
      <c r="C20146">
        <f>A20146+B20146</f>
        <v/>
      </c>
    </row>
    <row r="20147">
      <c r="A20147" t="n">
        <v>20147</v>
      </c>
      <c r="B20147" t="n">
        <v>40294</v>
      </c>
      <c r="C20147">
        <f>A20147+B20147</f>
        <v/>
      </c>
    </row>
    <row r="20148">
      <c r="A20148" t="n">
        <v>20148</v>
      </c>
      <c r="B20148" t="n">
        <v>40296</v>
      </c>
      <c r="C20148">
        <f>A20148+B20148</f>
        <v/>
      </c>
    </row>
    <row r="20149">
      <c r="A20149" t="n">
        <v>20149</v>
      </c>
      <c r="B20149" t="n">
        <v>40298</v>
      </c>
      <c r="C20149">
        <f>A20149+B20149</f>
        <v/>
      </c>
    </row>
    <row r="20150">
      <c r="A20150" t="n">
        <v>20150</v>
      </c>
      <c r="B20150" t="n">
        <v>40300</v>
      </c>
      <c r="C20150">
        <f>A20150+B20150</f>
        <v/>
      </c>
    </row>
    <row r="20151">
      <c r="A20151" t="n">
        <v>20151</v>
      </c>
      <c r="B20151" t="n">
        <v>40302</v>
      </c>
      <c r="C20151">
        <f>A20151+B20151</f>
        <v/>
      </c>
    </row>
    <row r="20152">
      <c r="A20152" t="n">
        <v>20152</v>
      </c>
      <c r="B20152" t="n">
        <v>40304</v>
      </c>
      <c r="C20152">
        <f>A20152+B20152</f>
        <v/>
      </c>
    </row>
    <row r="20153">
      <c r="A20153" t="n">
        <v>20153</v>
      </c>
      <c r="B20153" t="n">
        <v>40306</v>
      </c>
      <c r="C20153">
        <f>A20153+B20153</f>
        <v/>
      </c>
    </row>
    <row r="20154">
      <c r="A20154" t="n">
        <v>20154</v>
      </c>
      <c r="B20154" t="n">
        <v>40308</v>
      </c>
      <c r="C20154">
        <f>A20154+B20154</f>
        <v/>
      </c>
    </row>
    <row r="20155">
      <c r="A20155" t="n">
        <v>20155</v>
      </c>
      <c r="B20155" t="n">
        <v>40310</v>
      </c>
      <c r="C20155">
        <f>A20155+B20155</f>
        <v/>
      </c>
    </row>
    <row r="20156">
      <c r="A20156" t="n">
        <v>20156</v>
      </c>
      <c r="B20156" t="n">
        <v>40312</v>
      </c>
      <c r="C20156">
        <f>A20156+B20156</f>
        <v/>
      </c>
    </row>
    <row r="20157">
      <c r="A20157" t="n">
        <v>20157</v>
      </c>
      <c r="B20157" t="n">
        <v>40314</v>
      </c>
      <c r="C20157">
        <f>A20157+B20157</f>
        <v/>
      </c>
    </row>
    <row r="20158">
      <c r="A20158" t="n">
        <v>20158</v>
      </c>
      <c r="B20158" t="n">
        <v>40316</v>
      </c>
      <c r="C20158">
        <f>A20158+B20158</f>
        <v/>
      </c>
    </row>
    <row r="20159">
      <c r="A20159" t="n">
        <v>20159</v>
      </c>
      <c r="B20159" t="n">
        <v>40318</v>
      </c>
      <c r="C20159">
        <f>A20159+B20159</f>
        <v/>
      </c>
    </row>
    <row r="20160">
      <c r="A20160" t="n">
        <v>20160</v>
      </c>
      <c r="B20160" t="n">
        <v>40320</v>
      </c>
      <c r="C20160">
        <f>A20160+B20160</f>
        <v/>
      </c>
    </row>
    <row r="20161">
      <c r="A20161" t="n">
        <v>20161</v>
      </c>
      <c r="B20161" t="n">
        <v>40322</v>
      </c>
      <c r="C20161">
        <f>A20161+B20161</f>
        <v/>
      </c>
    </row>
    <row r="20162">
      <c r="A20162" t="n">
        <v>20162</v>
      </c>
      <c r="B20162" t="n">
        <v>40324</v>
      </c>
      <c r="C20162">
        <f>A20162+B20162</f>
        <v/>
      </c>
    </row>
    <row r="20163">
      <c r="A20163" t="n">
        <v>20163</v>
      </c>
      <c r="B20163" t="n">
        <v>40326</v>
      </c>
      <c r="C20163">
        <f>A20163+B20163</f>
        <v/>
      </c>
    </row>
    <row r="20164">
      <c r="A20164" t="n">
        <v>20164</v>
      </c>
      <c r="B20164" t="n">
        <v>40328</v>
      </c>
      <c r="C20164">
        <f>A20164+B20164</f>
        <v/>
      </c>
    </row>
    <row r="20165">
      <c r="A20165" t="n">
        <v>20165</v>
      </c>
      <c r="B20165" t="n">
        <v>40330</v>
      </c>
      <c r="C20165">
        <f>A20165+B20165</f>
        <v/>
      </c>
    </row>
    <row r="20166">
      <c r="A20166" t="n">
        <v>20166</v>
      </c>
      <c r="B20166" t="n">
        <v>40332</v>
      </c>
      <c r="C20166">
        <f>A20166+B20166</f>
        <v/>
      </c>
    </row>
    <row r="20167">
      <c r="A20167" t="n">
        <v>20167</v>
      </c>
      <c r="B20167" t="n">
        <v>40334</v>
      </c>
      <c r="C20167">
        <f>A20167+B20167</f>
        <v/>
      </c>
    </row>
    <row r="20168">
      <c r="A20168" t="n">
        <v>20168</v>
      </c>
      <c r="B20168" t="n">
        <v>40336</v>
      </c>
      <c r="C20168">
        <f>A20168+B20168</f>
        <v/>
      </c>
    </row>
    <row r="20169">
      <c r="A20169" t="n">
        <v>20169</v>
      </c>
      <c r="B20169" t="n">
        <v>40338</v>
      </c>
      <c r="C20169">
        <f>A20169+B20169</f>
        <v/>
      </c>
    </row>
    <row r="20170">
      <c r="A20170" t="n">
        <v>20170</v>
      </c>
      <c r="B20170" t="n">
        <v>40340</v>
      </c>
      <c r="C20170">
        <f>A20170+B20170</f>
        <v/>
      </c>
    </row>
    <row r="20171">
      <c r="A20171" t="n">
        <v>20171</v>
      </c>
      <c r="B20171" t="n">
        <v>40342</v>
      </c>
      <c r="C20171">
        <f>A20171+B20171</f>
        <v/>
      </c>
    </row>
    <row r="20172">
      <c r="A20172" t="n">
        <v>20172</v>
      </c>
      <c r="B20172" t="n">
        <v>40344</v>
      </c>
      <c r="C20172">
        <f>A20172+B20172</f>
        <v/>
      </c>
    </row>
    <row r="20173">
      <c r="A20173" t="n">
        <v>20173</v>
      </c>
      <c r="B20173" t="n">
        <v>40346</v>
      </c>
      <c r="C20173">
        <f>A20173+B20173</f>
        <v/>
      </c>
    </row>
    <row r="20174">
      <c r="A20174" t="n">
        <v>20174</v>
      </c>
      <c r="B20174" t="n">
        <v>40348</v>
      </c>
      <c r="C20174">
        <f>A20174+B20174</f>
        <v/>
      </c>
    </row>
    <row r="20175">
      <c r="A20175" t="n">
        <v>20175</v>
      </c>
      <c r="B20175" t="n">
        <v>40350</v>
      </c>
      <c r="C20175">
        <f>A20175+B20175</f>
        <v/>
      </c>
    </row>
    <row r="20176">
      <c r="A20176" t="n">
        <v>20176</v>
      </c>
      <c r="B20176" t="n">
        <v>40352</v>
      </c>
      <c r="C20176">
        <f>A20176+B20176</f>
        <v/>
      </c>
    </row>
    <row r="20177">
      <c r="A20177" t="n">
        <v>20177</v>
      </c>
      <c r="B20177" t="n">
        <v>40354</v>
      </c>
      <c r="C20177">
        <f>A20177+B20177</f>
        <v/>
      </c>
    </row>
    <row r="20178">
      <c r="A20178" t="n">
        <v>20178</v>
      </c>
      <c r="B20178" t="n">
        <v>40356</v>
      </c>
      <c r="C20178">
        <f>A20178+B20178</f>
        <v/>
      </c>
    </row>
    <row r="20179">
      <c r="A20179" t="n">
        <v>20179</v>
      </c>
      <c r="B20179" t="n">
        <v>40358</v>
      </c>
      <c r="C20179">
        <f>A20179+B20179</f>
        <v/>
      </c>
    </row>
    <row r="20180">
      <c r="A20180" t="n">
        <v>20180</v>
      </c>
      <c r="B20180" t="n">
        <v>40360</v>
      </c>
      <c r="C20180">
        <f>A20180+B20180</f>
        <v/>
      </c>
    </row>
    <row r="20181">
      <c r="A20181" t="n">
        <v>20181</v>
      </c>
      <c r="B20181" t="n">
        <v>40362</v>
      </c>
      <c r="C20181">
        <f>A20181+B20181</f>
        <v/>
      </c>
    </row>
    <row r="20182">
      <c r="A20182" t="n">
        <v>20182</v>
      </c>
      <c r="B20182" t="n">
        <v>40364</v>
      </c>
      <c r="C20182">
        <f>A20182+B20182</f>
        <v/>
      </c>
    </row>
    <row r="20183">
      <c r="A20183" t="n">
        <v>20183</v>
      </c>
      <c r="B20183" t="n">
        <v>40366</v>
      </c>
      <c r="C20183">
        <f>A20183+B20183</f>
        <v/>
      </c>
    </row>
    <row r="20184">
      <c r="A20184" t="n">
        <v>20184</v>
      </c>
      <c r="B20184" t="n">
        <v>40368</v>
      </c>
      <c r="C20184">
        <f>A20184+B20184</f>
        <v/>
      </c>
    </row>
    <row r="20185">
      <c r="A20185" t="n">
        <v>20185</v>
      </c>
      <c r="B20185" t="n">
        <v>40370</v>
      </c>
      <c r="C20185">
        <f>A20185+B20185</f>
        <v/>
      </c>
    </row>
    <row r="20186">
      <c r="A20186" t="n">
        <v>20186</v>
      </c>
      <c r="B20186" t="n">
        <v>40372</v>
      </c>
      <c r="C20186">
        <f>A20186+B20186</f>
        <v/>
      </c>
    </row>
    <row r="20187">
      <c r="A20187" t="n">
        <v>20187</v>
      </c>
      <c r="B20187" t="n">
        <v>40374</v>
      </c>
      <c r="C20187">
        <f>A20187+B20187</f>
        <v/>
      </c>
    </row>
    <row r="20188">
      <c r="A20188" t="n">
        <v>20188</v>
      </c>
      <c r="B20188" t="n">
        <v>40376</v>
      </c>
      <c r="C20188">
        <f>A20188+B20188</f>
        <v/>
      </c>
    </row>
    <row r="20189">
      <c r="A20189" t="n">
        <v>20189</v>
      </c>
      <c r="B20189" t="n">
        <v>40378</v>
      </c>
      <c r="C20189">
        <f>A20189+B20189</f>
        <v/>
      </c>
    </row>
    <row r="20190">
      <c r="A20190" t="n">
        <v>20190</v>
      </c>
      <c r="B20190" t="n">
        <v>40380</v>
      </c>
      <c r="C20190">
        <f>A20190+B20190</f>
        <v/>
      </c>
    </row>
    <row r="20191">
      <c r="A20191" t="n">
        <v>20191</v>
      </c>
      <c r="B20191" t="n">
        <v>40382</v>
      </c>
      <c r="C20191">
        <f>A20191+B20191</f>
        <v/>
      </c>
    </row>
    <row r="20192">
      <c r="A20192" t="n">
        <v>20192</v>
      </c>
      <c r="B20192" t="n">
        <v>40384</v>
      </c>
      <c r="C20192">
        <f>A20192+B20192</f>
        <v/>
      </c>
    </row>
    <row r="20193">
      <c r="A20193" t="n">
        <v>20193</v>
      </c>
      <c r="B20193" t="n">
        <v>40386</v>
      </c>
      <c r="C20193">
        <f>A20193+B20193</f>
        <v/>
      </c>
    </row>
    <row r="20194">
      <c r="A20194" t="n">
        <v>20194</v>
      </c>
      <c r="B20194" t="n">
        <v>40388</v>
      </c>
      <c r="C20194">
        <f>A20194+B20194</f>
        <v/>
      </c>
    </row>
    <row r="20195">
      <c r="A20195" t="n">
        <v>20195</v>
      </c>
      <c r="B20195" t="n">
        <v>40390</v>
      </c>
      <c r="C20195">
        <f>A20195+B20195</f>
        <v/>
      </c>
    </row>
    <row r="20196">
      <c r="A20196" t="n">
        <v>20196</v>
      </c>
      <c r="B20196" t="n">
        <v>40392</v>
      </c>
      <c r="C20196">
        <f>A20196+B20196</f>
        <v/>
      </c>
    </row>
    <row r="20197">
      <c r="A20197" t="n">
        <v>20197</v>
      </c>
      <c r="B20197" t="n">
        <v>40394</v>
      </c>
      <c r="C20197">
        <f>A20197+B20197</f>
        <v/>
      </c>
    </row>
    <row r="20198">
      <c r="A20198" t="n">
        <v>20198</v>
      </c>
      <c r="B20198" t="n">
        <v>40396</v>
      </c>
      <c r="C20198">
        <f>A20198+B20198</f>
        <v/>
      </c>
    </row>
    <row r="20199">
      <c r="A20199" t="n">
        <v>20199</v>
      </c>
      <c r="B20199" t="n">
        <v>40398</v>
      </c>
      <c r="C20199">
        <f>A20199+B20199</f>
        <v/>
      </c>
    </row>
    <row r="20200">
      <c r="A20200" t="n">
        <v>20200</v>
      </c>
      <c r="B20200" t="n">
        <v>40400</v>
      </c>
      <c r="C20200">
        <f>A20200+B20200</f>
        <v/>
      </c>
    </row>
    <row r="20201">
      <c r="A20201" t="n">
        <v>20201</v>
      </c>
      <c r="B20201" t="n">
        <v>40402</v>
      </c>
      <c r="C20201">
        <f>A20201+B20201</f>
        <v/>
      </c>
    </row>
    <row r="20202">
      <c r="A20202" t="n">
        <v>20202</v>
      </c>
      <c r="B20202" t="n">
        <v>40404</v>
      </c>
      <c r="C20202">
        <f>A20202+B20202</f>
        <v/>
      </c>
    </row>
    <row r="20203">
      <c r="A20203" t="n">
        <v>20203</v>
      </c>
      <c r="B20203" t="n">
        <v>40406</v>
      </c>
      <c r="C20203">
        <f>A20203+B20203</f>
        <v/>
      </c>
    </row>
    <row r="20204">
      <c r="A20204" t="n">
        <v>20204</v>
      </c>
      <c r="B20204" t="n">
        <v>40408</v>
      </c>
      <c r="C20204">
        <f>A20204+B20204</f>
        <v/>
      </c>
    </row>
    <row r="20205">
      <c r="A20205" t="n">
        <v>20205</v>
      </c>
      <c r="B20205" t="n">
        <v>40410</v>
      </c>
      <c r="C20205">
        <f>A20205+B20205</f>
        <v/>
      </c>
    </row>
    <row r="20206">
      <c r="A20206" t="n">
        <v>20206</v>
      </c>
      <c r="B20206" t="n">
        <v>40412</v>
      </c>
      <c r="C20206">
        <f>A20206+B20206</f>
        <v/>
      </c>
    </row>
    <row r="20207">
      <c r="A20207" t="n">
        <v>20207</v>
      </c>
      <c r="B20207" t="n">
        <v>40414</v>
      </c>
      <c r="C20207">
        <f>A20207+B20207</f>
        <v/>
      </c>
    </row>
    <row r="20208">
      <c r="A20208" t="n">
        <v>20208</v>
      </c>
      <c r="B20208" t="n">
        <v>40416</v>
      </c>
      <c r="C20208">
        <f>A20208+B20208</f>
        <v/>
      </c>
    </row>
    <row r="20209">
      <c r="A20209" t="n">
        <v>20209</v>
      </c>
      <c r="B20209" t="n">
        <v>40418</v>
      </c>
      <c r="C20209">
        <f>A20209+B20209</f>
        <v/>
      </c>
    </row>
    <row r="20210">
      <c r="A20210" t="n">
        <v>20210</v>
      </c>
      <c r="B20210" t="n">
        <v>40420</v>
      </c>
      <c r="C20210">
        <f>A20210+B20210</f>
        <v/>
      </c>
    </row>
    <row r="20211">
      <c r="A20211" t="n">
        <v>20211</v>
      </c>
      <c r="B20211" t="n">
        <v>40422</v>
      </c>
      <c r="C20211">
        <f>A20211+B20211</f>
        <v/>
      </c>
    </row>
    <row r="20212">
      <c r="A20212" t="n">
        <v>20212</v>
      </c>
      <c r="B20212" t="n">
        <v>40424</v>
      </c>
      <c r="C20212">
        <f>A20212+B20212</f>
        <v/>
      </c>
    </row>
    <row r="20213">
      <c r="A20213" t="n">
        <v>20213</v>
      </c>
      <c r="B20213" t="n">
        <v>40426</v>
      </c>
      <c r="C20213">
        <f>A20213+B20213</f>
        <v/>
      </c>
    </row>
    <row r="20214">
      <c r="A20214" t="n">
        <v>20214</v>
      </c>
      <c r="B20214" t="n">
        <v>40428</v>
      </c>
      <c r="C20214">
        <f>A20214+B20214</f>
        <v/>
      </c>
    </row>
    <row r="20215">
      <c r="A20215" t="n">
        <v>20215</v>
      </c>
      <c r="B20215" t="n">
        <v>40430</v>
      </c>
      <c r="C20215">
        <f>A20215+B20215</f>
        <v/>
      </c>
    </row>
    <row r="20216">
      <c r="A20216" t="n">
        <v>20216</v>
      </c>
      <c r="B20216" t="n">
        <v>40432</v>
      </c>
      <c r="C20216">
        <f>A20216+B20216</f>
        <v/>
      </c>
    </row>
    <row r="20217">
      <c r="A20217" t="n">
        <v>20217</v>
      </c>
      <c r="B20217" t="n">
        <v>40434</v>
      </c>
      <c r="C20217">
        <f>A20217+B20217</f>
        <v/>
      </c>
    </row>
    <row r="20218">
      <c r="A20218" t="n">
        <v>20218</v>
      </c>
      <c r="B20218" t="n">
        <v>40436</v>
      </c>
      <c r="C20218">
        <f>A20218+B20218</f>
        <v/>
      </c>
    </row>
    <row r="20219">
      <c r="A20219" t="n">
        <v>20219</v>
      </c>
      <c r="B20219" t="n">
        <v>40438</v>
      </c>
      <c r="C20219">
        <f>A20219+B20219</f>
        <v/>
      </c>
    </row>
    <row r="20220">
      <c r="A20220" t="n">
        <v>20220</v>
      </c>
      <c r="B20220" t="n">
        <v>40440</v>
      </c>
      <c r="C20220">
        <f>A20220+B20220</f>
        <v/>
      </c>
    </row>
    <row r="20221">
      <c r="A20221" t="n">
        <v>20221</v>
      </c>
      <c r="B20221" t="n">
        <v>40442</v>
      </c>
      <c r="C20221">
        <f>A20221+B20221</f>
        <v/>
      </c>
    </row>
    <row r="20222">
      <c r="A20222" t="n">
        <v>20222</v>
      </c>
      <c r="B20222" t="n">
        <v>40444</v>
      </c>
      <c r="C20222">
        <f>A20222+B20222</f>
        <v/>
      </c>
    </row>
    <row r="20223">
      <c r="A20223" t="n">
        <v>20223</v>
      </c>
      <c r="B20223" t="n">
        <v>40446</v>
      </c>
      <c r="C20223">
        <f>A20223+B20223</f>
        <v/>
      </c>
    </row>
    <row r="20224">
      <c r="A20224" t="n">
        <v>20224</v>
      </c>
      <c r="B20224" t="n">
        <v>40448</v>
      </c>
      <c r="C20224">
        <f>A20224+B20224</f>
        <v/>
      </c>
    </row>
    <row r="20225">
      <c r="A20225" t="n">
        <v>20225</v>
      </c>
      <c r="B20225" t="n">
        <v>40450</v>
      </c>
      <c r="C20225">
        <f>A20225+B20225</f>
        <v/>
      </c>
    </row>
    <row r="20226">
      <c r="A20226" t="n">
        <v>20226</v>
      </c>
      <c r="B20226" t="n">
        <v>40452</v>
      </c>
      <c r="C20226">
        <f>A20226+B20226</f>
        <v/>
      </c>
    </row>
    <row r="20227">
      <c r="A20227" t="n">
        <v>20227</v>
      </c>
      <c r="B20227" t="n">
        <v>40454</v>
      </c>
      <c r="C20227">
        <f>A20227+B20227</f>
        <v/>
      </c>
    </row>
    <row r="20228">
      <c r="A20228" t="n">
        <v>20228</v>
      </c>
      <c r="B20228" t="n">
        <v>40456</v>
      </c>
      <c r="C20228">
        <f>A20228+B20228</f>
        <v/>
      </c>
    </row>
    <row r="20229">
      <c r="A20229" t="n">
        <v>20229</v>
      </c>
      <c r="B20229" t="n">
        <v>40458</v>
      </c>
      <c r="C20229">
        <f>A20229+B20229</f>
        <v/>
      </c>
    </row>
    <row r="20230">
      <c r="A20230" t="n">
        <v>20230</v>
      </c>
      <c r="B20230" t="n">
        <v>40460</v>
      </c>
      <c r="C20230">
        <f>A20230+B20230</f>
        <v/>
      </c>
    </row>
    <row r="20231">
      <c r="A20231" t="n">
        <v>20231</v>
      </c>
      <c r="B20231" t="n">
        <v>40462</v>
      </c>
      <c r="C20231">
        <f>A20231+B20231</f>
        <v/>
      </c>
    </row>
    <row r="20232">
      <c r="A20232" t="n">
        <v>20232</v>
      </c>
      <c r="B20232" t="n">
        <v>40464</v>
      </c>
      <c r="C20232">
        <f>A20232+B20232</f>
        <v/>
      </c>
    </row>
    <row r="20233">
      <c r="A20233" t="n">
        <v>20233</v>
      </c>
      <c r="B20233" t="n">
        <v>40466</v>
      </c>
      <c r="C20233">
        <f>A20233+B20233</f>
        <v/>
      </c>
    </row>
    <row r="20234">
      <c r="A20234" t="n">
        <v>20234</v>
      </c>
      <c r="B20234" t="n">
        <v>40468</v>
      </c>
      <c r="C20234">
        <f>A20234+B20234</f>
        <v/>
      </c>
    </row>
    <row r="20235">
      <c r="A20235" t="n">
        <v>20235</v>
      </c>
      <c r="B20235" t="n">
        <v>40470</v>
      </c>
      <c r="C20235">
        <f>A20235+B20235</f>
        <v/>
      </c>
    </row>
    <row r="20236">
      <c r="A20236" t="n">
        <v>20236</v>
      </c>
      <c r="B20236" t="n">
        <v>40472</v>
      </c>
      <c r="C20236">
        <f>A20236+B20236</f>
        <v/>
      </c>
    </row>
    <row r="20237">
      <c r="A20237" t="n">
        <v>20237</v>
      </c>
      <c r="B20237" t="n">
        <v>40474</v>
      </c>
      <c r="C20237">
        <f>A20237+B20237</f>
        <v/>
      </c>
    </row>
    <row r="20238">
      <c r="A20238" t="n">
        <v>20238</v>
      </c>
      <c r="B20238" t="n">
        <v>40476</v>
      </c>
      <c r="C20238">
        <f>A20238+B20238</f>
        <v/>
      </c>
    </row>
    <row r="20239">
      <c r="A20239" t="n">
        <v>20239</v>
      </c>
      <c r="B20239" t="n">
        <v>40478</v>
      </c>
      <c r="C20239">
        <f>A20239+B20239</f>
        <v/>
      </c>
    </row>
    <row r="20240">
      <c r="A20240" t="n">
        <v>20240</v>
      </c>
      <c r="B20240" t="n">
        <v>40480</v>
      </c>
      <c r="C20240">
        <f>A20240+B20240</f>
        <v/>
      </c>
    </row>
    <row r="20241">
      <c r="A20241" t="n">
        <v>20241</v>
      </c>
      <c r="B20241" t="n">
        <v>40482</v>
      </c>
      <c r="C20241">
        <f>A20241+B20241</f>
        <v/>
      </c>
    </row>
    <row r="20242">
      <c r="A20242" t="n">
        <v>20242</v>
      </c>
      <c r="B20242" t="n">
        <v>40484</v>
      </c>
      <c r="C20242">
        <f>A20242+B20242</f>
        <v/>
      </c>
    </row>
    <row r="20243">
      <c r="A20243" t="n">
        <v>20243</v>
      </c>
      <c r="B20243" t="n">
        <v>40486</v>
      </c>
      <c r="C20243">
        <f>A20243+B20243</f>
        <v/>
      </c>
    </row>
    <row r="20244">
      <c r="A20244" t="n">
        <v>20244</v>
      </c>
      <c r="B20244" t="n">
        <v>40488</v>
      </c>
      <c r="C20244">
        <f>A20244+B20244</f>
        <v/>
      </c>
    </row>
    <row r="20245">
      <c r="A20245" t="n">
        <v>20245</v>
      </c>
      <c r="B20245" t="n">
        <v>40490</v>
      </c>
      <c r="C20245">
        <f>A20245+B20245</f>
        <v/>
      </c>
    </row>
    <row r="20246">
      <c r="A20246" t="n">
        <v>20246</v>
      </c>
      <c r="B20246" t="n">
        <v>40492</v>
      </c>
      <c r="C20246">
        <f>A20246+B20246</f>
        <v/>
      </c>
    </row>
    <row r="20247">
      <c r="A20247" t="n">
        <v>20247</v>
      </c>
      <c r="B20247" t="n">
        <v>40494</v>
      </c>
      <c r="C20247">
        <f>A20247+B20247</f>
        <v/>
      </c>
    </row>
    <row r="20248">
      <c r="A20248" t="n">
        <v>20248</v>
      </c>
      <c r="B20248" t="n">
        <v>40496</v>
      </c>
      <c r="C20248">
        <f>A20248+B20248</f>
        <v/>
      </c>
    </row>
    <row r="20249">
      <c r="A20249" t="n">
        <v>20249</v>
      </c>
      <c r="B20249" t="n">
        <v>40498</v>
      </c>
      <c r="C20249">
        <f>A20249+B20249</f>
        <v/>
      </c>
    </row>
    <row r="20250">
      <c r="A20250" t="n">
        <v>20250</v>
      </c>
      <c r="B20250" t="n">
        <v>40500</v>
      </c>
      <c r="C20250">
        <f>A20250+B20250</f>
        <v/>
      </c>
    </row>
    <row r="20251">
      <c r="A20251" t="n">
        <v>20251</v>
      </c>
      <c r="B20251" t="n">
        <v>40502</v>
      </c>
      <c r="C20251">
        <f>A20251+B20251</f>
        <v/>
      </c>
    </row>
    <row r="20252">
      <c r="A20252" t="n">
        <v>20252</v>
      </c>
      <c r="B20252" t="n">
        <v>40504</v>
      </c>
      <c r="C20252">
        <f>A20252+B20252</f>
        <v/>
      </c>
    </row>
    <row r="20253">
      <c r="A20253" t="n">
        <v>20253</v>
      </c>
      <c r="B20253" t="n">
        <v>40506</v>
      </c>
      <c r="C20253">
        <f>A20253+B20253</f>
        <v/>
      </c>
    </row>
    <row r="20254">
      <c r="A20254" t="n">
        <v>20254</v>
      </c>
      <c r="B20254" t="n">
        <v>40508</v>
      </c>
      <c r="C20254">
        <f>A20254+B20254</f>
        <v/>
      </c>
    </row>
    <row r="20255">
      <c r="A20255" t="n">
        <v>20255</v>
      </c>
      <c r="B20255" t="n">
        <v>40510</v>
      </c>
      <c r="C20255">
        <f>A20255+B20255</f>
        <v/>
      </c>
    </row>
    <row r="20256">
      <c r="A20256" t="n">
        <v>20256</v>
      </c>
      <c r="B20256" t="n">
        <v>40512</v>
      </c>
      <c r="C20256">
        <f>A20256+B20256</f>
        <v/>
      </c>
    </row>
    <row r="20257">
      <c r="A20257" t="n">
        <v>20257</v>
      </c>
      <c r="B20257" t="n">
        <v>40514</v>
      </c>
      <c r="C20257">
        <f>A20257+B20257</f>
        <v/>
      </c>
    </row>
    <row r="20258">
      <c r="A20258" t="n">
        <v>20258</v>
      </c>
      <c r="B20258" t="n">
        <v>40516</v>
      </c>
      <c r="C20258">
        <f>A20258+B20258</f>
        <v/>
      </c>
    </row>
    <row r="20259">
      <c r="A20259" t="n">
        <v>20259</v>
      </c>
      <c r="B20259" t="n">
        <v>40518</v>
      </c>
      <c r="C20259">
        <f>A20259+B20259</f>
        <v/>
      </c>
    </row>
    <row r="20260">
      <c r="A20260" t="n">
        <v>20260</v>
      </c>
      <c r="B20260" t="n">
        <v>40520</v>
      </c>
      <c r="C20260">
        <f>A20260+B20260</f>
        <v/>
      </c>
    </row>
    <row r="20261">
      <c r="A20261" t="n">
        <v>20261</v>
      </c>
      <c r="B20261" t="n">
        <v>40522</v>
      </c>
      <c r="C20261">
        <f>A20261+B20261</f>
        <v/>
      </c>
    </row>
    <row r="20262">
      <c r="A20262" t="n">
        <v>20262</v>
      </c>
      <c r="B20262" t="n">
        <v>40524</v>
      </c>
      <c r="C20262">
        <f>A20262+B20262</f>
        <v/>
      </c>
    </row>
    <row r="20263">
      <c r="A20263" t="n">
        <v>20263</v>
      </c>
      <c r="B20263" t="n">
        <v>40526</v>
      </c>
      <c r="C20263">
        <f>A20263+B20263</f>
        <v/>
      </c>
    </row>
    <row r="20264">
      <c r="A20264" t="n">
        <v>20264</v>
      </c>
      <c r="B20264" t="n">
        <v>40528</v>
      </c>
      <c r="C20264">
        <f>A20264+B20264</f>
        <v/>
      </c>
    </row>
    <row r="20265">
      <c r="A20265" t="n">
        <v>20265</v>
      </c>
      <c r="B20265" t="n">
        <v>40530</v>
      </c>
      <c r="C20265">
        <f>A20265+B20265</f>
        <v/>
      </c>
    </row>
    <row r="20266">
      <c r="A20266" t="n">
        <v>20266</v>
      </c>
      <c r="B20266" t="n">
        <v>40532</v>
      </c>
      <c r="C20266">
        <f>A20266+B20266</f>
        <v/>
      </c>
    </row>
    <row r="20267">
      <c r="A20267" t="n">
        <v>20267</v>
      </c>
      <c r="B20267" t="n">
        <v>40534</v>
      </c>
      <c r="C20267">
        <f>A20267+B20267</f>
        <v/>
      </c>
    </row>
    <row r="20268">
      <c r="A20268" t="n">
        <v>20268</v>
      </c>
      <c r="B20268" t="n">
        <v>40536</v>
      </c>
      <c r="C20268">
        <f>A20268+B20268</f>
        <v/>
      </c>
    </row>
    <row r="20269">
      <c r="A20269" t="n">
        <v>20269</v>
      </c>
      <c r="B20269" t="n">
        <v>40538</v>
      </c>
      <c r="C20269">
        <f>A20269+B20269</f>
        <v/>
      </c>
    </row>
    <row r="20270">
      <c r="A20270" t="n">
        <v>20270</v>
      </c>
      <c r="B20270" t="n">
        <v>40540</v>
      </c>
      <c r="C20270">
        <f>A20270+B20270</f>
        <v/>
      </c>
    </row>
    <row r="20271">
      <c r="A20271" t="n">
        <v>20271</v>
      </c>
      <c r="B20271" t="n">
        <v>40542</v>
      </c>
      <c r="C20271">
        <f>A20271+B20271</f>
        <v/>
      </c>
    </row>
    <row r="20272">
      <c r="A20272" t="n">
        <v>20272</v>
      </c>
      <c r="B20272" t="n">
        <v>40544</v>
      </c>
      <c r="C20272">
        <f>A20272+B20272</f>
        <v/>
      </c>
    </row>
    <row r="20273">
      <c r="A20273" t="n">
        <v>20273</v>
      </c>
      <c r="B20273" t="n">
        <v>40546</v>
      </c>
      <c r="C20273">
        <f>A20273+B20273</f>
        <v/>
      </c>
    </row>
    <row r="20274">
      <c r="A20274" t="n">
        <v>20274</v>
      </c>
      <c r="B20274" t="n">
        <v>40548</v>
      </c>
      <c r="C20274">
        <f>A20274+B20274</f>
        <v/>
      </c>
    </row>
    <row r="20275">
      <c r="A20275" t="n">
        <v>20275</v>
      </c>
      <c r="B20275" t="n">
        <v>40550</v>
      </c>
      <c r="C20275">
        <f>A20275+B20275</f>
        <v/>
      </c>
    </row>
    <row r="20276">
      <c r="A20276" t="n">
        <v>20276</v>
      </c>
      <c r="B20276" t="n">
        <v>40552</v>
      </c>
      <c r="C20276">
        <f>A20276+B20276</f>
        <v/>
      </c>
    </row>
    <row r="20277">
      <c r="A20277" t="n">
        <v>20277</v>
      </c>
      <c r="B20277" t="n">
        <v>40554</v>
      </c>
      <c r="C20277">
        <f>A20277+B20277</f>
        <v/>
      </c>
    </row>
    <row r="20278">
      <c r="A20278" t="n">
        <v>20278</v>
      </c>
      <c r="B20278" t="n">
        <v>40556</v>
      </c>
      <c r="C20278">
        <f>A20278+B20278</f>
        <v/>
      </c>
    </row>
    <row r="20279">
      <c r="A20279" t="n">
        <v>20279</v>
      </c>
      <c r="B20279" t="n">
        <v>40558</v>
      </c>
      <c r="C20279">
        <f>A20279+B20279</f>
        <v/>
      </c>
    </row>
    <row r="20280">
      <c r="A20280" t="n">
        <v>20280</v>
      </c>
      <c r="B20280" t="n">
        <v>40560</v>
      </c>
      <c r="C20280">
        <f>A20280+B20280</f>
        <v/>
      </c>
    </row>
    <row r="20281">
      <c r="A20281" t="n">
        <v>20281</v>
      </c>
      <c r="B20281" t="n">
        <v>40562</v>
      </c>
      <c r="C20281">
        <f>A20281+B20281</f>
        <v/>
      </c>
    </row>
    <row r="20282">
      <c r="A20282" t="n">
        <v>20282</v>
      </c>
      <c r="B20282" t="n">
        <v>40564</v>
      </c>
      <c r="C20282">
        <f>A20282+B20282</f>
        <v/>
      </c>
    </row>
    <row r="20283">
      <c r="A20283" t="n">
        <v>20283</v>
      </c>
      <c r="B20283" t="n">
        <v>40566</v>
      </c>
      <c r="C20283">
        <f>A20283+B20283</f>
        <v/>
      </c>
    </row>
    <row r="20284">
      <c r="A20284" t="n">
        <v>20284</v>
      </c>
      <c r="B20284" t="n">
        <v>40568</v>
      </c>
      <c r="C20284">
        <f>A20284+B20284</f>
        <v/>
      </c>
    </row>
    <row r="20285">
      <c r="A20285" t="n">
        <v>20285</v>
      </c>
      <c r="B20285" t="n">
        <v>40570</v>
      </c>
      <c r="C20285">
        <f>A20285+B20285</f>
        <v/>
      </c>
    </row>
    <row r="20286">
      <c r="A20286" t="n">
        <v>20286</v>
      </c>
      <c r="B20286" t="n">
        <v>40572</v>
      </c>
      <c r="C20286">
        <f>A20286+B20286</f>
        <v/>
      </c>
    </row>
    <row r="20287">
      <c r="A20287" t="n">
        <v>20287</v>
      </c>
      <c r="B20287" t="n">
        <v>40574</v>
      </c>
      <c r="C20287">
        <f>A20287+B20287</f>
        <v/>
      </c>
    </row>
    <row r="20288">
      <c r="A20288" t="n">
        <v>20288</v>
      </c>
      <c r="B20288" t="n">
        <v>40576</v>
      </c>
      <c r="C20288">
        <f>A20288+B20288</f>
        <v/>
      </c>
    </row>
    <row r="20289">
      <c r="A20289" t="n">
        <v>20289</v>
      </c>
      <c r="B20289" t="n">
        <v>40578</v>
      </c>
      <c r="C20289">
        <f>A20289+B20289</f>
        <v/>
      </c>
    </row>
    <row r="20290">
      <c r="A20290" t="n">
        <v>20290</v>
      </c>
      <c r="B20290" t="n">
        <v>40580</v>
      </c>
      <c r="C20290">
        <f>A20290+B20290</f>
        <v/>
      </c>
    </row>
    <row r="20291">
      <c r="A20291" t="n">
        <v>20291</v>
      </c>
      <c r="B20291" t="n">
        <v>40582</v>
      </c>
      <c r="C20291">
        <f>A20291+B20291</f>
        <v/>
      </c>
    </row>
    <row r="20292">
      <c r="A20292" t="n">
        <v>20292</v>
      </c>
      <c r="B20292" t="n">
        <v>40584</v>
      </c>
      <c r="C20292">
        <f>A20292+B20292</f>
        <v/>
      </c>
    </row>
    <row r="20293">
      <c r="A20293" t="n">
        <v>20293</v>
      </c>
      <c r="B20293" t="n">
        <v>40586</v>
      </c>
      <c r="C20293">
        <f>A20293+B20293</f>
        <v/>
      </c>
    </row>
    <row r="20294">
      <c r="A20294" t="n">
        <v>20294</v>
      </c>
      <c r="B20294" t="n">
        <v>40588</v>
      </c>
      <c r="C20294">
        <f>A20294+B20294</f>
        <v/>
      </c>
    </row>
    <row r="20295">
      <c r="A20295" t="n">
        <v>20295</v>
      </c>
      <c r="B20295" t="n">
        <v>40590</v>
      </c>
      <c r="C20295">
        <f>A20295+B20295</f>
        <v/>
      </c>
    </row>
    <row r="20296">
      <c r="A20296" t="n">
        <v>20296</v>
      </c>
      <c r="B20296" t="n">
        <v>40592</v>
      </c>
      <c r="C20296">
        <f>A20296+B20296</f>
        <v/>
      </c>
    </row>
    <row r="20297">
      <c r="A20297" t="n">
        <v>20297</v>
      </c>
      <c r="B20297" t="n">
        <v>40594</v>
      </c>
      <c r="C20297">
        <f>A20297+B20297</f>
        <v/>
      </c>
    </row>
    <row r="20298">
      <c r="A20298" t="n">
        <v>20298</v>
      </c>
      <c r="B20298" t="n">
        <v>40596</v>
      </c>
      <c r="C20298">
        <f>A20298+B20298</f>
        <v/>
      </c>
    </row>
    <row r="20299">
      <c r="A20299" t="n">
        <v>20299</v>
      </c>
      <c r="B20299" t="n">
        <v>40598</v>
      </c>
      <c r="C20299">
        <f>A20299+B20299</f>
        <v/>
      </c>
    </row>
    <row r="20300">
      <c r="A20300" t="n">
        <v>20300</v>
      </c>
      <c r="B20300" t="n">
        <v>40600</v>
      </c>
      <c r="C20300">
        <f>A20300+B20300</f>
        <v/>
      </c>
    </row>
    <row r="20301">
      <c r="A20301" t="n">
        <v>20301</v>
      </c>
      <c r="B20301" t="n">
        <v>40602</v>
      </c>
      <c r="C20301">
        <f>A20301+B20301</f>
        <v/>
      </c>
    </row>
    <row r="20302">
      <c r="A20302" t="n">
        <v>20302</v>
      </c>
      <c r="B20302" t="n">
        <v>40604</v>
      </c>
      <c r="C20302">
        <f>A20302+B20302</f>
        <v/>
      </c>
    </row>
    <row r="20303">
      <c r="A20303" t="n">
        <v>20303</v>
      </c>
      <c r="B20303" t="n">
        <v>40606</v>
      </c>
      <c r="C20303">
        <f>A20303+B20303</f>
        <v/>
      </c>
    </row>
    <row r="20304">
      <c r="A20304" t="n">
        <v>20304</v>
      </c>
      <c r="B20304" t="n">
        <v>40608</v>
      </c>
      <c r="C20304">
        <f>A20304+B20304</f>
        <v/>
      </c>
    </row>
    <row r="20305">
      <c r="A20305" t="n">
        <v>20305</v>
      </c>
      <c r="B20305" t="n">
        <v>40610</v>
      </c>
      <c r="C20305">
        <f>A20305+B20305</f>
        <v/>
      </c>
    </row>
    <row r="20306">
      <c r="A20306" t="n">
        <v>20306</v>
      </c>
      <c r="B20306" t="n">
        <v>40612</v>
      </c>
      <c r="C20306">
        <f>A20306+B20306</f>
        <v/>
      </c>
    </row>
    <row r="20307">
      <c r="A20307" t="n">
        <v>20307</v>
      </c>
      <c r="B20307" t="n">
        <v>40614</v>
      </c>
      <c r="C20307">
        <f>A20307+B20307</f>
        <v/>
      </c>
    </row>
    <row r="20308">
      <c r="A20308" t="n">
        <v>20308</v>
      </c>
      <c r="B20308" t="n">
        <v>40616</v>
      </c>
      <c r="C20308">
        <f>A20308+B20308</f>
        <v/>
      </c>
    </row>
    <row r="20309">
      <c r="A20309" t="n">
        <v>20309</v>
      </c>
      <c r="B20309" t="n">
        <v>40618</v>
      </c>
      <c r="C20309">
        <f>A20309+B20309</f>
        <v/>
      </c>
    </row>
    <row r="20310">
      <c r="A20310" t="n">
        <v>20310</v>
      </c>
      <c r="B20310" t="n">
        <v>40620</v>
      </c>
      <c r="C20310">
        <f>A20310+B20310</f>
        <v/>
      </c>
    </row>
    <row r="20311">
      <c r="A20311" t="n">
        <v>20311</v>
      </c>
      <c r="B20311" t="n">
        <v>40622</v>
      </c>
      <c r="C20311">
        <f>A20311+B20311</f>
        <v/>
      </c>
    </row>
    <row r="20312">
      <c r="A20312" t="n">
        <v>20312</v>
      </c>
      <c r="B20312" t="n">
        <v>40624</v>
      </c>
      <c r="C20312">
        <f>A20312+B20312</f>
        <v/>
      </c>
    </row>
    <row r="20313">
      <c r="A20313" t="n">
        <v>20313</v>
      </c>
      <c r="B20313" t="n">
        <v>40626</v>
      </c>
      <c r="C20313">
        <f>A20313+B20313</f>
        <v/>
      </c>
    </row>
    <row r="20314">
      <c r="A20314" t="n">
        <v>20314</v>
      </c>
      <c r="B20314" t="n">
        <v>40628</v>
      </c>
      <c r="C20314">
        <f>A20314+B20314</f>
        <v/>
      </c>
    </row>
    <row r="20315">
      <c r="A20315" t="n">
        <v>20315</v>
      </c>
      <c r="B20315" t="n">
        <v>40630</v>
      </c>
      <c r="C20315">
        <f>A20315+B20315</f>
        <v/>
      </c>
    </row>
    <row r="20316">
      <c r="A20316" t="n">
        <v>20316</v>
      </c>
      <c r="B20316" t="n">
        <v>40632</v>
      </c>
      <c r="C20316">
        <f>A20316+B20316</f>
        <v/>
      </c>
    </row>
    <row r="20317">
      <c r="A20317" t="n">
        <v>20317</v>
      </c>
      <c r="B20317" t="n">
        <v>40634</v>
      </c>
      <c r="C20317">
        <f>A20317+B20317</f>
        <v/>
      </c>
    </row>
    <row r="20318">
      <c r="A20318" t="n">
        <v>20318</v>
      </c>
      <c r="B20318" t="n">
        <v>40636</v>
      </c>
      <c r="C20318">
        <f>A20318+B20318</f>
        <v/>
      </c>
    </row>
    <row r="20319">
      <c r="A20319" t="n">
        <v>20319</v>
      </c>
      <c r="B20319" t="n">
        <v>40638</v>
      </c>
      <c r="C20319">
        <f>A20319+B20319</f>
        <v/>
      </c>
    </row>
    <row r="20320">
      <c r="A20320" t="n">
        <v>20320</v>
      </c>
      <c r="B20320" t="n">
        <v>40640</v>
      </c>
      <c r="C20320">
        <f>A20320+B20320</f>
        <v/>
      </c>
    </row>
    <row r="20321">
      <c r="A20321" t="n">
        <v>20321</v>
      </c>
      <c r="B20321" t="n">
        <v>40642</v>
      </c>
      <c r="C20321">
        <f>A20321+B20321</f>
        <v/>
      </c>
    </row>
    <row r="20322">
      <c r="A20322" t="n">
        <v>20322</v>
      </c>
      <c r="B20322" t="n">
        <v>40644</v>
      </c>
      <c r="C20322">
        <f>A20322+B20322</f>
        <v/>
      </c>
    </row>
    <row r="20323">
      <c r="A20323" t="n">
        <v>20323</v>
      </c>
      <c r="B20323" t="n">
        <v>40646</v>
      </c>
      <c r="C20323">
        <f>A20323+B20323</f>
        <v/>
      </c>
    </row>
    <row r="20324">
      <c r="A20324" t="n">
        <v>20324</v>
      </c>
      <c r="B20324" t="n">
        <v>40648</v>
      </c>
      <c r="C20324">
        <f>A20324+B20324</f>
        <v/>
      </c>
    </row>
    <row r="20325">
      <c r="A20325" t="n">
        <v>20325</v>
      </c>
      <c r="B20325" t="n">
        <v>40650</v>
      </c>
      <c r="C20325">
        <f>A20325+B20325</f>
        <v/>
      </c>
    </row>
    <row r="20326">
      <c r="A20326" t="n">
        <v>20326</v>
      </c>
      <c r="B20326" t="n">
        <v>40652</v>
      </c>
      <c r="C20326">
        <f>A20326+B20326</f>
        <v/>
      </c>
    </row>
    <row r="20327">
      <c r="A20327" t="n">
        <v>20327</v>
      </c>
      <c r="B20327" t="n">
        <v>40654</v>
      </c>
      <c r="C20327">
        <f>A20327+B20327</f>
        <v/>
      </c>
    </row>
    <row r="20328">
      <c r="A20328" t="n">
        <v>20328</v>
      </c>
      <c r="B20328" t="n">
        <v>40656</v>
      </c>
      <c r="C20328">
        <f>A20328+B20328</f>
        <v/>
      </c>
    </row>
    <row r="20329">
      <c r="A20329" t="n">
        <v>20329</v>
      </c>
      <c r="B20329" t="n">
        <v>40658</v>
      </c>
      <c r="C20329">
        <f>A20329+B20329</f>
        <v/>
      </c>
    </row>
    <row r="20330">
      <c r="A20330" t="n">
        <v>20330</v>
      </c>
      <c r="B20330" t="n">
        <v>40660</v>
      </c>
      <c r="C20330">
        <f>A20330+B20330</f>
        <v/>
      </c>
    </row>
    <row r="20331">
      <c r="A20331" t="n">
        <v>20331</v>
      </c>
      <c r="B20331" t="n">
        <v>40662</v>
      </c>
      <c r="C20331">
        <f>A20331+B20331</f>
        <v/>
      </c>
    </row>
    <row r="20332">
      <c r="A20332" t="n">
        <v>20332</v>
      </c>
      <c r="B20332" t="n">
        <v>40664</v>
      </c>
      <c r="C20332">
        <f>A20332+B20332</f>
        <v/>
      </c>
    </row>
    <row r="20333">
      <c r="A20333" t="n">
        <v>20333</v>
      </c>
      <c r="B20333" t="n">
        <v>40666</v>
      </c>
      <c r="C20333">
        <f>A20333+B20333</f>
        <v/>
      </c>
    </row>
    <row r="20334">
      <c r="A20334" t="n">
        <v>20334</v>
      </c>
      <c r="B20334" t="n">
        <v>40668</v>
      </c>
      <c r="C20334">
        <f>A20334+B20334</f>
        <v/>
      </c>
    </row>
    <row r="20335">
      <c r="A20335" t="n">
        <v>20335</v>
      </c>
      <c r="B20335" t="n">
        <v>40670</v>
      </c>
      <c r="C20335">
        <f>A20335+B20335</f>
        <v/>
      </c>
    </row>
    <row r="20336">
      <c r="A20336" t="n">
        <v>20336</v>
      </c>
      <c r="B20336" t="n">
        <v>40672</v>
      </c>
      <c r="C20336">
        <f>A20336+B20336</f>
        <v/>
      </c>
    </row>
    <row r="20337">
      <c r="A20337" t="n">
        <v>20337</v>
      </c>
      <c r="B20337" t="n">
        <v>40674</v>
      </c>
      <c r="C20337">
        <f>A20337+B20337</f>
        <v/>
      </c>
    </row>
    <row r="20338">
      <c r="A20338" t="n">
        <v>20338</v>
      </c>
      <c r="B20338" t="n">
        <v>40676</v>
      </c>
      <c r="C20338">
        <f>A20338+B20338</f>
        <v/>
      </c>
    </row>
    <row r="20339">
      <c r="A20339" t="n">
        <v>20339</v>
      </c>
      <c r="B20339" t="n">
        <v>40678</v>
      </c>
      <c r="C20339">
        <f>A20339+B20339</f>
        <v/>
      </c>
    </row>
    <row r="20340">
      <c r="A20340" t="n">
        <v>20340</v>
      </c>
      <c r="B20340" t="n">
        <v>40680</v>
      </c>
      <c r="C20340">
        <f>A20340+B20340</f>
        <v/>
      </c>
    </row>
    <row r="20341">
      <c r="A20341" t="n">
        <v>20341</v>
      </c>
      <c r="B20341" t="n">
        <v>40682</v>
      </c>
      <c r="C20341">
        <f>A20341+B20341</f>
        <v/>
      </c>
    </row>
    <row r="20342">
      <c r="A20342" t="n">
        <v>20342</v>
      </c>
      <c r="B20342" t="n">
        <v>40684</v>
      </c>
      <c r="C20342">
        <f>A20342+B20342</f>
        <v/>
      </c>
    </row>
    <row r="20343">
      <c r="A20343" t="n">
        <v>20343</v>
      </c>
      <c r="B20343" t="n">
        <v>40686</v>
      </c>
      <c r="C20343">
        <f>A20343+B20343</f>
        <v/>
      </c>
    </row>
    <row r="20344">
      <c r="A20344" t="n">
        <v>20344</v>
      </c>
      <c r="B20344" t="n">
        <v>40688</v>
      </c>
      <c r="C20344">
        <f>A20344+B20344</f>
        <v/>
      </c>
    </row>
    <row r="20345">
      <c r="A20345" t="n">
        <v>20345</v>
      </c>
      <c r="B20345" t="n">
        <v>40690</v>
      </c>
      <c r="C20345">
        <f>A20345+B20345</f>
        <v/>
      </c>
    </row>
    <row r="20346">
      <c r="A20346" t="n">
        <v>20346</v>
      </c>
      <c r="B20346" t="n">
        <v>40692</v>
      </c>
      <c r="C20346">
        <f>A20346+B20346</f>
        <v/>
      </c>
    </row>
    <row r="20347">
      <c r="A20347" t="n">
        <v>20347</v>
      </c>
      <c r="B20347" t="n">
        <v>40694</v>
      </c>
      <c r="C20347">
        <f>A20347+B20347</f>
        <v/>
      </c>
    </row>
    <row r="20348">
      <c r="A20348" t="n">
        <v>20348</v>
      </c>
      <c r="B20348" t="n">
        <v>40696</v>
      </c>
      <c r="C20348">
        <f>A20348+B20348</f>
        <v/>
      </c>
    </row>
    <row r="20349">
      <c r="A20349" t="n">
        <v>20349</v>
      </c>
      <c r="B20349" t="n">
        <v>40698</v>
      </c>
      <c r="C20349">
        <f>A20349+B20349</f>
        <v/>
      </c>
    </row>
    <row r="20350">
      <c r="A20350" t="n">
        <v>20350</v>
      </c>
      <c r="B20350" t="n">
        <v>40700</v>
      </c>
      <c r="C20350">
        <f>A20350+B20350</f>
        <v/>
      </c>
    </row>
    <row r="20351">
      <c r="A20351" t="n">
        <v>20351</v>
      </c>
      <c r="B20351" t="n">
        <v>40702</v>
      </c>
      <c r="C20351">
        <f>A20351+B20351</f>
        <v/>
      </c>
    </row>
    <row r="20352">
      <c r="A20352" t="n">
        <v>20352</v>
      </c>
      <c r="B20352" t="n">
        <v>40704</v>
      </c>
      <c r="C20352">
        <f>A20352+B20352</f>
        <v/>
      </c>
    </row>
    <row r="20353">
      <c r="A20353" t="n">
        <v>20353</v>
      </c>
      <c r="B20353" t="n">
        <v>40706</v>
      </c>
      <c r="C20353">
        <f>A20353+B20353</f>
        <v/>
      </c>
    </row>
    <row r="20354">
      <c r="A20354" t="n">
        <v>20354</v>
      </c>
      <c r="B20354" t="n">
        <v>40708</v>
      </c>
      <c r="C20354">
        <f>A20354+B20354</f>
        <v/>
      </c>
    </row>
    <row r="20355">
      <c r="A20355" t="n">
        <v>20355</v>
      </c>
      <c r="B20355" t="n">
        <v>40710</v>
      </c>
      <c r="C20355">
        <f>A20355+B20355</f>
        <v/>
      </c>
    </row>
    <row r="20356">
      <c r="A20356" t="n">
        <v>20356</v>
      </c>
      <c r="B20356" t="n">
        <v>40712</v>
      </c>
      <c r="C20356">
        <f>A20356+B20356</f>
        <v/>
      </c>
    </row>
    <row r="20357">
      <c r="A20357" t="n">
        <v>20357</v>
      </c>
      <c r="B20357" t="n">
        <v>40714</v>
      </c>
      <c r="C20357">
        <f>A20357+B20357</f>
        <v/>
      </c>
    </row>
    <row r="20358">
      <c r="A20358" t="n">
        <v>20358</v>
      </c>
      <c r="B20358" t="n">
        <v>40716</v>
      </c>
      <c r="C20358">
        <f>A20358+B20358</f>
        <v/>
      </c>
    </row>
    <row r="20359">
      <c r="A20359" t="n">
        <v>20359</v>
      </c>
      <c r="B20359" t="n">
        <v>40718</v>
      </c>
      <c r="C20359">
        <f>A20359+B20359</f>
        <v/>
      </c>
    </row>
    <row r="20360">
      <c r="A20360" t="n">
        <v>20360</v>
      </c>
      <c r="B20360" t="n">
        <v>40720</v>
      </c>
      <c r="C20360">
        <f>A20360+B20360</f>
        <v/>
      </c>
    </row>
    <row r="20361">
      <c r="A20361" t="n">
        <v>20361</v>
      </c>
      <c r="B20361" t="n">
        <v>40722</v>
      </c>
      <c r="C20361">
        <f>A20361+B20361</f>
        <v/>
      </c>
    </row>
    <row r="20362">
      <c r="A20362" t="n">
        <v>20362</v>
      </c>
      <c r="B20362" t="n">
        <v>40724</v>
      </c>
      <c r="C20362">
        <f>A20362+B20362</f>
        <v/>
      </c>
    </row>
    <row r="20363">
      <c r="A20363" t="n">
        <v>20363</v>
      </c>
      <c r="B20363" t="n">
        <v>40726</v>
      </c>
      <c r="C20363">
        <f>A20363+B20363</f>
        <v/>
      </c>
    </row>
    <row r="20364">
      <c r="A20364" t="n">
        <v>20364</v>
      </c>
      <c r="B20364" t="n">
        <v>40728</v>
      </c>
      <c r="C20364">
        <f>A20364+B20364</f>
        <v/>
      </c>
    </row>
    <row r="20365">
      <c r="A20365" t="n">
        <v>20365</v>
      </c>
      <c r="B20365" t="n">
        <v>40730</v>
      </c>
      <c r="C20365">
        <f>A20365+B20365</f>
        <v/>
      </c>
    </row>
    <row r="20366">
      <c r="A20366" t="n">
        <v>20366</v>
      </c>
      <c r="B20366" t="n">
        <v>40732</v>
      </c>
      <c r="C20366">
        <f>A20366+B20366</f>
        <v/>
      </c>
    </row>
    <row r="20367">
      <c r="A20367" t="n">
        <v>20367</v>
      </c>
      <c r="B20367" t="n">
        <v>40734</v>
      </c>
      <c r="C20367">
        <f>A20367+B20367</f>
        <v/>
      </c>
    </row>
    <row r="20368">
      <c r="A20368" t="n">
        <v>20368</v>
      </c>
      <c r="B20368" t="n">
        <v>40736</v>
      </c>
      <c r="C20368">
        <f>A20368+B20368</f>
        <v/>
      </c>
    </row>
    <row r="20369">
      <c r="A20369" t="n">
        <v>20369</v>
      </c>
      <c r="B20369" t="n">
        <v>40738</v>
      </c>
      <c r="C20369">
        <f>A20369+B20369</f>
        <v/>
      </c>
    </row>
    <row r="20370">
      <c r="A20370" t="n">
        <v>20370</v>
      </c>
      <c r="B20370" t="n">
        <v>40740</v>
      </c>
      <c r="C20370">
        <f>A20370+B20370</f>
        <v/>
      </c>
    </row>
    <row r="20371">
      <c r="A20371" t="n">
        <v>20371</v>
      </c>
      <c r="B20371" t="n">
        <v>40742</v>
      </c>
      <c r="C20371">
        <f>A20371+B20371</f>
        <v/>
      </c>
    </row>
    <row r="20372">
      <c r="A20372" t="n">
        <v>20372</v>
      </c>
      <c r="B20372" t="n">
        <v>40744</v>
      </c>
      <c r="C20372">
        <f>A20372+B20372</f>
        <v/>
      </c>
    </row>
    <row r="20373">
      <c r="A20373" t="n">
        <v>20373</v>
      </c>
      <c r="B20373" t="n">
        <v>40746</v>
      </c>
      <c r="C20373">
        <f>A20373+B20373</f>
        <v/>
      </c>
    </row>
    <row r="20374">
      <c r="A20374" t="n">
        <v>20374</v>
      </c>
      <c r="B20374" t="n">
        <v>40748</v>
      </c>
      <c r="C20374">
        <f>A20374+B20374</f>
        <v/>
      </c>
    </row>
    <row r="20375">
      <c r="A20375" t="n">
        <v>20375</v>
      </c>
      <c r="B20375" t="n">
        <v>40750</v>
      </c>
      <c r="C20375">
        <f>A20375+B20375</f>
        <v/>
      </c>
    </row>
    <row r="20376">
      <c r="A20376" t="n">
        <v>20376</v>
      </c>
      <c r="B20376" t="n">
        <v>40752</v>
      </c>
      <c r="C20376">
        <f>A20376+B20376</f>
        <v/>
      </c>
    </row>
    <row r="20377">
      <c r="A20377" t="n">
        <v>20377</v>
      </c>
      <c r="B20377" t="n">
        <v>40754</v>
      </c>
      <c r="C20377">
        <f>A20377+B20377</f>
        <v/>
      </c>
    </row>
    <row r="20378">
      <c r="A20378" t="n">
        <v>20378</v>
      </c>
      <c r="B20378" t="n">
        <v>40756</v>
      </c>
      <c r="C20378">
        <f>A20378+B20378</f>
        <v/>
      </c>
    </row>
    <row r="20379">
      <c r="A20379" t="n">
        <v>20379</v>
      </c>
      <c r="B20379" t="n">
        <v>40758</v>
      </c>
      <c r="C20379">
        <f>A20379+B20379</f>
        <v/>
      </c>
    </row>
    <row r="20380">
      <c r="A20380" t="n">
        <v>20380</v>
      </c>
      <c r="B20380" t="n">
        <v>40760</v>
      </c>
      <c r="C20380">
        <f>A20380+B20380</f>
        <v/>
      </c>
    </row>
    <row r="20381">
      <c r="A20381" t="n">
        <v>20381</v>
      </c>
      <c r="B20381" t="n">
        <v>40762</v>
      </c>
      <c r="C20381">
        <f>A20381+B20381</f>
        <v/>
      </c>
    </row>
    <row r="20382">
      <c r="A20382" t="n">
        <v>20382</v>
      </c>
      <c r="B20382" t="n">
        <v>40764</v>
      </c>
      <c r="C20382">
        <f>A20382+B20382</f>
        <v/>
      </c>
    </row>
    <row r="20383">
      <c r="A20383" t="n">
        <v>20383</v>
      </c>
      <c r="B20383" t="n">
        <v>40766</v>
      </c>
      <c r="C20383">
        <f>A20383+B20383</f>
        <v/>
      </c>
    </row>
    <row r="20384">
      <c r="A20384" t="n">
        <v>20384</v>
      </c>
      <c r="B20384" t="n">
        <v>40768</v>
      </c>
      <c r="C20384">
        <f>A20384+B20384</f>
        <v/>
      </c>
    </row>
    <row r="20385">
      <c r="A20385" t="n">
        <v>20385</v>
      </c>
      <c r="B20385" t="n">
        <v>40770</v>
      </c>
      <c r="C20385">
        <f>A20385+B20385</f>
        <v/>
      </c>
    </row>
    <row r="20386">
      <c r="A20386" t="n">
        <v>20386</v>
      </c>
      <c r="B20386" t="n">
        <v>40772</v>
      </c>
      <c r="C20386">
        <f>A20386+B20386</f>
        <v/>
      </c>
    </row>
    <row r="20387">
      <c r="A20387" t="n">
        <v>20387</v>
      </c>
      <c r="B20387" t="n">
        <v>40774</v>
      </c>
      <c r="C20387">
        <f>A20387+B20387</f>
        <v/>
      </c>
    </row>
    <row r="20388">
      <c r="A20388" t="n">
        <v>20388</v>
      </c>
      <c r="B20388" t="n">
        <v>40776</v>
      </c>
      <c r="C20388">
        <f>A20388+B20388</f>
        <v/>
      </c>
    </row>
    <row r="20389">
      <c r="A20389" t="n">
        <v>20389</v>
      </c>
      <c r="B20389" t="n">
        <v>40778</v>
      </c>
      <c r="C20389">
        <f>A20389+B20389</f>
        <v/>
      </c>
    </row>
    <row r="20390">
      <c r="A20390" t="n">
        <v>20390</v>
      </c>
      <c r="B20390" t="n">
        <v>40780</v>
      </c>
      <c r="C20390">
        <f>A20390+B20390</f>
        <v/>
      </c>
    </row>
    <row r="20391">
      <c r="A20391" t="n">
        <v>20391</v>
      </c>
      <c r="B20391" t="n">
        <v>40782</v>
      </c>
      <c r="C20391">
        <f>A20391+B20391</f>
        <v/>
      </c>
    </row>
    <row r="20392">
      <c r="A20392" t="n">
        <v>20392</v>
      </c>
      <c r="B20392" t="n">
        <v>40784</v>
      </c>
      <c r="C20392">
        <f>A20392+B20392</f>
        <v/>
      </c>
    </row>
    <row r="20393">
      <c r="A20393" t="n">
        <v>20393</v>
      </c>
      <c r="B20393" t="n">
        <v>40786</v>
      </c>
      <c r="C20393">
        <f>A20393+B20393</f>
        <v/>
      </c>
    </row>
    <row r="20394">
      <c r="A20394" t="n">
        <v>20394</v>
      </c>
      <c r="B20394" t="n">
        <v>40788</v>
      </c>
      <c r="C20394">
        <f>A20394+B20394</f>
        <v/>
      </c>
    </row>
    <row r="20395">
      <c r="A20395" t="n">
        <v>20395</v>
      </c>
      <c r="B20395" t="n">
        <v>40790</v>
      </c>
      <c r="C20395">
        <f>A20395+B20395</f>
        <v/>
      </c>
    </row>
    <row r="20396">
      <c r="A20396" t="n">
        <v>20396</v>
      </c>
      <c r="B20396" t="n">
        <v>40792</v>
      </c>
      <c r="C20396">
        <f>A20396+B20396</f>
        <v/>
      </c>
    </row>
    <row r="20397">
      <c r="A20397" t="n">
        <v>20397</v>
      </c>
      <c r="B20397" t="n">
        <v>40794</v>
      </c>
      <c r="C20397">
        <f>A20397+B20397</f>
        <v/>
      </c>
    </row>
    <row r="20398">
      <c r="A20398" t="n">
        <v>20398</v>
      </c>
      <c r="B20398" t="n">
        <v>40796</v>
      </c>
      <c r="C20398">
        <f>A20398+B20398</f>
        <v/>
      </c>
    </row>
    <row r="20399">
      <c r="A20399" t="n">
        <v>20399</v>
      </c>
      <c r="B20399" t="n">
        <v>40798</v>
      </c>
      <c r="C20399">
        <f>A20399+B20399</f>
        <v/>
      </c>
    </row>
    <row r="20400">
      <c r="A20400" t="n">
        <v>20400</v>
      </c>
      <c r="B20400" t="n">
        <v>40800</v>
      </c>
      <c r="C20400">
        <f>A20400+B20400</f>
        <v/>
      </c>
    </row>
    <row r="20401">
      <c r="A20401" t="n">
        <v>20401</v>
      </c>
      <c r="B20401" t="n">
        <v>40802</v>
      </c>
      <c r="C20401">
        <f>A20401+B20401</f>
        <v/>
      </c>
    </row>
    <row r="20402">
      <c r="A20402" t="n">
        <v>20402</v>
      </c>
      <c r="B20402" t="n">
        <v>40804</v>
      </c>
      <c r="C20402">
        <f>A20402+B20402</f>
        <v/>
      </c>
    </row>
    <row r="20403">
      <c r="A20403" t="n">
        <v>20403</v>
      </c>
      <c r="B20403" t="n">
        <v>40806</v>
      </c>
      <c r="C20403">
        <f>A20403+B20403</f>
        <v/>
      </c>
    </row>
    <row r="20404">
      <c r="A20404" t="n">
        <v>20404</v>
      </c>
      <c r="B20404" t="n">
        <v>40808</v>
      </c>
      <c r="C20404">
        <f>A20404+B20404</f>
        <v/>
      </c>
    </row>
    <row r="20405">
      <c r="A20405" t="n">
        <v>20405</v>
      </c>
      <c r="B20405" t="n">
        <v>40810</v>
      </c>
      <c r="C20405">
        <f>A20405+B20405</f>
        <v/>
      </c>
    </row>
    <row r="20406">
      <c r="A20406" t="n">
        <v>20406</v>
      </c>
      <c r="B20406" t="n">
        <v>40812</v>
      </c>
      <c r="C20406">
        <f>A20406+B20406</f>
        <v/>
      </c>
    </row>
    <row r="20407">
      <c r="A20407" t="n">
        <v>20407</v>
      </c>
      <c r="B20407" t="n">
        <v>40814</v>
      </c>
      <c r="C20407">
        <f>A20407+B20407</f>
        <v/>
      </c>
    </row>
    <row r="20408">
      <c r="A20408" t="n">
        <v>20408</v>
      </c>
      <c r="B20408" t="n">
        <v>40816</v>
      </c>
      <c r="C20408">
        <f>A20408+B20408</f>
        <v/>
      </c>
    </row>
    <row r="20409">
      <c r="A20409" t="n">
        <v>20409</v>
      </c>
      <c r="B20409" t="n">
        <v>40818</v>
      </c>
      <c r="C20409">
        <f>A20409+B20409</f>
        <v/>
      </c>
    </row>
    <row r="20410">
      <c r="A20410" t="n">
        <v>20410</v>
      </c>
      <c r="B20410" t="n">
        <v>40820</v>
      </c>
      <c r="C20410">
        <f>A20410+B20410</f>
        <v/>
      </c>
    </row>
    <row r="20411">
      <c r="A20411" t="n">
        <v>20411</v>
      </c>
      <c r="B20411" t="n">
        <v>40822</v>
      </c>
      <c r="C20411">
        <f>A20411+B20411</f>
        <v/>
      </c>
    </row>
    <row r="20412">
      <c r="A20412" t="n">
        <v>20412</v>
      </c>
      <c r="B20412" t="n">
        <v>40824</v>
      </c>
      <c r="C20412">
        <f>A20412+B20412</f>
        <v/>
      </c>
    </row>
    <row r="20413">
      <c r="A20413" t="n">
        <v>20413</v>
      </c>
      <c r="B20413" t="n">
        <v>40826</v>
      </c>
      <c r="C20413">
        <f>A20413+B20413</f>
        <v/>
      </c>
    </row>
    <row r="20414">
      <c r="A20414" t="n">
        <v>20414</v>
      </c>
      <c r="B20414" t="n">
        <v>40828</v>
      </c>
      <c r="C20414">
        <f>A20414+B20414</f>
        <v/>
      </c>
    </row>
    <row r="20415">
      <c r="A20415" t="n">
        <v>20415</v>
      </c>
      <c r="B20415" t="n">
        <v>40830</v>
      </c>
      <c r="C20415">
        <f>A20415+B20415</f>
        <v/>
      </c>
    </row>
    <row r="20416">
      <c r="A20416" t="n">
        <v>20416</v>
      </c>
      <c r="B20416" t="n">
        <v>40832</v>
      </c>
      <c r="C20416">
        <f>A20416+B20416</f>
        <v/>
      </c>
    </row>
    <row r="20417">
      <c r="A20417" t="n">
        <v>20417</v>
      </c>
      <c r="B20417" t="n">
        <v>40834</v>
      </c>
      <c r="C20417">
        <f>A20417+B20417</f>
        <v/>
      </c>
    </row>
    <row r="20418">
      <c r="A20418" t="n">
        <v>20418</v>
      </c>
      <c r="B20418" t="n">
        <v>40836</v>
      </c>
      <c r="C20418">
        <f>A20418+B20418</f>
        <v/>
      </c>
    </row>
    <row r="20419">
      <c r="A20419" t="n">
        <v>20419</v>
      </c>
      <c r="B20419" t="n">
        <v>40838</v>
      </c>
      <c r="C20419">
        <f>A20419+B20419</f>
        <v/>
      </c>
    </row>
    <row r="20420">
      <c r="A20420" t="n">
        <v>20420</v>
      </c>
      <c r="B20420" t="n">
        <v>40840</v>
      </c>
      <c r="C20420">
        <f>A20420+B20420</f>
        <v/>
      </c>
    </row>
    <row r="20421">
      <c r="A20421" t="n">
        <v>20421</v>
      </c>
      <c r="B20421" t="n">
        <v>40842</v>
      </c>
      <c r="C20421">
        <f>A20421+B20421</f>
        <v/>
      </c>
    </row>
    <row r="20422">
      <c r="A20422" t="n">
        <v>20422</v>
      </c>
      <c r="B20422" t="n">
        <v>40844</v>
      </c>
      <c r="C20422">
        <f>A20422+B20422</f>
        <v/>
      </c>
    </row>
    <row r="20423">
      <c r="A20423" t="n">
        <v>20423</v>
      </c>
      <c r="B20423" t="n">
        <v>40846</v>
      </c>
      <c r="C20423">
        <f>A20423+B20423</f>
        <v/>
      </c>
    </row>
    <row r="20424">
      <c r="A20424" t="n">
        <v>20424</v>
      </c>
      <c r="B20424" t="n">
        <v>40848</v>
      </c>
      <c r="C20424">
        <f>A20424+B20424</f>
        <v/>
      </c>
    </row>
    <row r="20425">
      <c r="A20425" t="n">
        <v>20425</v>
      </c>
      <c r="B20425" t="n">
        <v>40850</v>
      </c>
      <c r="C20425">
        <f>A20425+B20425</f>
        <v/>
      </c>
    </row>
    <row r="20426">
      <c r="A20426" t="n">
        <v>20426</v>
      </c>
      <c r="B20426" t="n">
        <v>40852</v>
      </c>
      <c r="C20426">
        <f>A20426+B20426</f>
        <v/>
      </c>
    </row>
    <row r="20427">
      <c r="A20427" t="n">
        <v>20427</v>
      </c>
      <c r="B20427" t="n">
        <v>40854</v>
      </c>
      <c r="C20427">
        <f>A20427+B20427</f>
        <v/>
      </c>
    </row>
    <row r="20428">
      <c r="A20428" t="n">
        <v>20428</v>
      </c>
      <c r="B20428" t="n">
        <v>40856</v>
      </c>
      <c r="C20428">
        <f>A20428+B20428</f>
        <v/>
      </c>
    </row>
    <row r="20429">
      <c r="A20429" t="n">
        <v>20429</v>
      </c>
      <c r="B20429" t="n">
        <v>40858</v>
      </c>
      <c r="C20429">
        <f>A20429+B20429</f>
        <v/>
      </c>
    </row>
    <row r="20430">
      <c r="A20430" t="n">
        <v>20430</v>
      </c>
      <c r="B20430" t="n">
        <v>40860</v>
      </c>
      <c r="C20430">
        <f>A20430+B20430</f>
        <v/>
      </c>
    </row>
    <row r="20431">
      <c r="A20431" t="n">
        <v>20431</v>
      </c>
      <c r="B20431" t="n">
        <v>40862</v>
      </c>
      <c r="C20431">
        <f>A20431+B20431</f>
        <v/>
      </c>
    </row>
    <row r="20432">
      <c r="A20432" t="n">
        <v>20432</v>
      </c>
      <c r="B20432" t="n">
        <v>40864</v>
      </c>
      <c r="C20432">
        <f>A20432+B20432</f>
        <v/>
      </c>
    </row>
    <row r="20433">
      <c r="A20433" t="n">
        <v>20433</v>
      </c>
      <c r="B20433" t="n">
        <v>40866</v>
      </c>
      <c r="C20433">
        <f>A20433+B20433</f>
        <v/>
      </c>
    </row>
    <row r="20434">
      <c r="A20434" t="n">
        <v>20434</v>
      </c>
      <c r="B20434" t="n">
        <v>40868</v>
      </c>
      <c r="C20434">
        <f>A20434+B20434</f>
        <v/>
      </c>
    </row>
    <row r="20435">
      <c r="A20435" t="n">
        <v>20435</v>
      </c>
      <c r="B20435" t="n">
        <v>40870</v>
      </c>
      <c r="C20435">
        <f>A20435+B20435</f>
        <v/>
      </c>
    </row>
    <row r="20436">
      <c r="A20436" t="n">
        <v>20436</v>
      </c>
      <c r="B20436" t="n">
        <v>40872</v>
      </c>
      <c r="C20436">
        <f>A20436+B20436</f>
        <v/>
      </c>
    </row>
    <row r="20437">
      <c r="A20437" t="n">
        <v>20437</v>
      </c>
      <c r="B20437" t="n">
        <v>40874</v>
      </c>
      <c r="C20437">
        <f>A20437+B20437</f>
        <v/>
      </c>
    </row>
    <row r="20438">
      <c r="A20438" t="n">
        <v>20438</v>
      </c>
      <c r="B20438" t="n">
        <v>40876</v>
      </c>
      <c r="C20438">
        <f>A20438+B20438</f>
        <v/>
      </c>
    </row>
    <row r="20439">
      <c r="A20439" t="n">
        <v>20439</v>
      </c>
      <c r="B20439" t="n">
        <v>40878</v>
      </c>
      <c r="C20439">
        <f>A20439+B20439</f>
        <v/>
      </c>
    </row>
    <row r="20440">
      <c r="A20440" t="n">
        <v>20440</v>
      </c>
      <c r="B20440" t="n">
        <v>40880</v>
      </c>
      <c r="C20440">
        <f>A20440+B20440</f>
        <v/>
      </c>
    </row>
    <row r="20441">
      <c r="A20441" t="n">
        <v>20441</v>
      </c>
      <c r="B20441" t="n">
        <v>40882</v>
      </c>
      <c r="C20441">
        <f>A20441+B20441</f>
        <v/>
      </c>
    </row>
    <row r="20442">
      <c r="A20442" t="n">
        <v>20442</v>
      </c>
      <c r="B20442" t="n">
        <v>40884</v>
      </c>
      <c r="C20442">
        <f>A20442+B20442</f>
        <v/>
      </c>
    </row>
    <row r="20443">
      <c r="A20443" t="n">
        <v>20443</v>
      </c>
      <c r="B20443" t="n">
        <v>40886</v>
      </c>
      <c r="C20443">
        <f>A20443+B20443</f>
        <v/>
      </c>
    </row>
    <row r="20444">
      <c r="A20444" t="n">
        <v>20444</v>
      </c>
      <c r="B20444" t="n">
        <v>40888</v>
      </c>
      <c r="C20444">
        <f>A20444+B20444</f>
        <v/>
      </c>
    </row>
    <row r="20445">
      <c r="A20445" t="n">
        <v>20445</v>
      </c>
      <c r="B20445" t="n">
        <v>40890</v>
      </c>
      <c r="C20445">
        <f>A20445+B20445</f>
        <v/>
      </c>
    </row>
    <row r="20446">
      <c r="A20446" t="n">
        <v>20446</v>
      </c>
      <c r="B20446" t="n">
        <v>40892</v>
      </c>
      <c r="C20446">
        <f>A20446+B20446</f>
        <v/>
      </c>
    </row>
    <row r="20447">
      <c r="A20447" t="n">
        <v>20447</v>
      </c>
      <c r="B20447" t="n">
        <v>40894</v>
      </c>
      <c r="C20447">
        <f>A20447+B20447</f>
        <v/>
      </c>
    </row>
    <row r="20448">
      <c r="A20448" t="n">
        <v>20448</v>
      </c>
      <c r="B20448" t="n">
        <v>40896</v>
      </c>
      <c r="C20448">
        <f>A20448+B20448</f>
        <v/>
      </c>
    </row>
    <row r="20449">
      <c r="A20449" t="n">
        <v>20449</v>
      </c>
      <c r="B20449" t="n">
        <v>40898</v>
      </c>
      <c r="C20449">
        <f>A20449+B20449</f>
        <v/>
      </c>
    </row>
    <row r="20450">
      <c r="A20450" t="n">
        <v>20450</v>
      </c>
      <c r="B20450" t="n">
        <v>40900</v>
      </c>
      <c r="C20450">
        <f>A20450+B20450</f>
        <v/>
      </c>
    </row>
    <row r="20451">
      <c r="A20451" t="n">
        <v>20451</v>
      </c>
      <c r="B20451" t="n">
        <v>40902</v>
      </c>
      <c r="C20451">
        <f>A20451+B20451</f>
        <v/>
      </c>
    </row>
    <row r="20452">
      <c r="A20452" t="n">
        <v>20452</v>
      </c>
      <c r="B20452" t="n">
        <v>40904</v>
      </c>
      <c r="C20452">
        <f>A20452+B20452</f>
        <v/>
      </c>
    </row>
    <row r="20453">
      <c r="A20453" t="n">
        <v>20453</v>
      </c>
      <c r="B20453" t="n">
        <v>40906</v>
      </c>
      <c r="C20453">
        <f>A20453+B20453</f>
        <v/>
      </c>
    </row>
    <row r="20454">
      <c r="A20454" t="n">
        <v>20454</v>
      </c>
      <c r="B20454" t="n">
        <v>40908</v>
      </c>
      <c r="C20454">
        <f>A20454+B20454</f>
        <v/>
      </c>
    </row>
    <row r="20455">
      <c r="A20455" t="n">
        <v>20455</v>
      </c>
      <c r="B20455" t="n">
        <v>40910</v>
      </c>
      <c r="C20455">
        <f>A20455+B20455</f>
        <v/>
      </c>
    </row>
    <row r="20456">
      <c r="A20456" t="n">
        <v>20456</v>
      </c>
      <c r="B20456" t="n">
        <v>40912</v>
      </c>
      <c r="C20456">
        <f>A20456+B20456</f>
        <v/>
      </c>
    </row>
    <row r="20457">
      <c r="A20457" t="n">
        <v>20457</v>
      </c>
      <c r="B20457" t="n">
        <v>40914</v>
      </c>
      <c r="C20457">
        <f>A20457+B20457</f>
        <v/>
      </c>
    </row>
    <row r="20458">
      <c r="A20458" t="n">
        <v>20458</v>
      </c>
      <c r="B20458" t="n">
        <v>40916</v>
      </c>
      <c r="C20458">
        <f>A20458+B20458</f>
        <v/>
      </c>
    </row>
    <row r="20459">
      <c r="A20459" t="n">
        <v>20459</v>
      </c>
      <c r="B20459" t="n">
        <v>40918</v>
      </c>
      <c r="C20459">
        <f>A20459+B20459</f>
        <v/>
      </c>
    </row>
    <row r="20460">
      <c r="A20460" t="n">
        <v>20460</v>
      </c>
      <c r="B20460" t="n">
        <v>40920</v>
      </c>
      <c r="C20460">
        <f>A20460+B20460</f>
        <v/>
      </c>
    </row>
    <row r="20461">
      <c r="A20461" t="n">
        <v>20461</v>
      </c>
      <c r="B20461" t="n">
        <v>40922</v>
      </c>
      <c r="C20461">
        <f>A20461+B20461</f>
        <v/>
      </c>
    </row>
    <row r="20462">
      <c r="A20462" t="n">
        <v>20462</v>
      </c>
      <c r="B20462" t="n">
        <v>40924</v>
      </c>
      <c r="C20462">
        <f>A20462+B20462</f>
        <v/>
      </c>
    </row>
    <row r="20463">
      <c r="A20463" t="n">
        <v>20463</v>
      </c>
      <c r="B20463" t="n">
        <v>40926</v>
      </c>
      <c r="C20463">
        <f>A20463+B20463</f>
        <v/>
      </c>
    </row>
    <row r="20464">
      <c r="A20464" t="n">
        <v>20464</v>
      </c>
      <c r="B20464" t="n">
        <v>40928</v>
      </c>
      <c r="C20464">
        <f>A20464+B20464</f>
        <v/>
      </c>
    </row>
    <row r="20465">
      <c r="A20465" t="n">
        <v>20465</v>
      </c>
      <c r="B20465" t="n">
        <v>40930</v>
      </c>
      <c r="C20465">
        <f>A20465+B20465</f>
        <v/>
      </c>
    </row>
    <row r="20466">
      <c r="A20466" t="n">
        <v>20466</v>
      </c>
      <c r="B20466" t="n">
        <v>40932</v>
      </c>
      <c r="C20466">
        <f>A20466+B20466</f>
        <v/>
      </c>
    </row>
    <row r="20467">
      <c r="A20467" t="n">
        <v>20467</v>
      </c>
      <c r="B20467" t="n">
        <v>40934</v>
      </c>
      <c r="C20467">
        <f>A20467+B20467</f>
        <v/>
      </c>
    </row>
    <row r="20468">
      <c r="A20468" t="n">
        <v>20468</v>
      </c>
      <c r="B20468" t="n">
        <v>40936</v>
      </c>
      <c r="C20468">
        <f>A20468+B20468</f>
        <v/>
      </c>
    </row>
    <row r="20469">
      <c r="A20469" t="n">
        <v>20469</v>
      </c>
      <c r="B20469" t="n">
        <v>40938</v>
      </c>
      <c r="C20469">
        <f>A20469+B20469</f>
        <v/>
      </c>
    </row>
    <row r="20470">
      <c r="A20470" t="n">
        <v>20470</v>
      </c>
      <c r="B20470" t="n">
        <v>40940</v>
      </c>
      <c r="C20470">
        <f>A20470+B20470</f>
        <v/>
      </c>
    </row>
    <row r="20471">
      <c r="A20471" t="n">
        <v>20471</v>
      </c>
      <c r="B20471" t="n">
        <v>40942</v>
      </c>
      <c r="C20471">
        <f>A20471+B20471</f>
        <v/>
      </c>
    </row>
    <row r="20472">
      <c r="A20472" t="n">
        <v>20472</v>
      </c>
      <c r="B20472" t="n">
        <v>40944</v>
      </c>
      <c r="C20472">
        <f>A20472+B20472</f>
        <v/>
      </c>
    </row>
    <row r="20473">
      <c r="A20473" t="n">
        <v>20473</v>
      </c>
      <c r="B20473" t="n">
        <v>40946</v>
      </c>
      <c r="C20473">
        <f>A20473+B20473</f>
        <v/>
      </c>
    </row>
    <row r="20474">
      <c r="A20474" t="n">
        <v>20474</v>
      </c>
      <c r="B20474" t="n">
        <v>40948</v>
      </c>
      <c r="C20474">
        <f>A20474+B20474</f>
        <v/>
      </c>
    </row>
    <row r="20475">
      <c r="A20475" t="n">
        <v>20475</v>
      </c>
      <c r="B20475" t="n">
        <v>40950</v>
      </c>
      <c r="C20475">
        <f>A20475+B20475</f>
        <v/>
      </c>
    </row>
    <row r="20476">
      <c r="A20476" t="n">
        <v>20476</v>
      </c>
      <c r="B20476" t="n">
        <v>40952</v>
      </c>
      <c r="C20476">
        <f>A20476+B20476</f>
        <v/>
      </c>
    </row>
    <row r="20477">
      <c r="A20477" t="n">
        <v>20477</v>
      </c>
      <c r="B20477" t="n">
        <v>40954</v>
      </c>
      <c r="C20477">
        <f>A20477+B20477</f>
        <v/>
      </c>
    </row>
    <row r="20478">
      <c r="A20478" t="n">
        <v>20478</v>
      </c>
      <c r="B20478" t="n">
        <v>40956</v>
      </c>
      <c r="C20478">
        <f>A20478+B20478</f>
        <v/>
      </c>
    </row>
    <row r="20479">
      <c r="A20479" t="n">
        <v>20479</v>
      </c>
      <c r="B20479" t="n">
        <v>40958</v>
      </c>
      <c r="C20479">
        <f>A20479+B20479</f>
        <v/>
      </c>
    </row>
    <row r="20480">
      <c r="A20480" t="n">
        <v>20480</v>
      </c>
      <c r="B20480" t="n">
        <v>40960</v>
      </c>
      <c r="C20480">
        <f>A20480+B20480</f>
        <v/>
      </c>
    </row>
    <row r="20481">
      <c r="A20481" t="n">
        <v>20481</v>
      </c>
      <c r="B20481" t="n">
        <v>40962</v>
      </c>
      <c r="C20481">
        <f>A20481+B20481</f>
        <v/>
      </c>
    </row>
    <row r="20482">
      <c r="A20482" t="n">
        <v>20482</v>
      </c>
      <c r="B20482" t="n">
        <v>40964</v>
      </c>
      <c r="C20482">
        <f>A20482+B20482</f>
        <v/>
      </c>
    </row>
    <row r="20483">
      <c r="A20483" t="n">
        <v>20483</v>
      </c>
      <c r="B20483" t="n">
        <v>40966</v>
      </c>
      <c r="C20483">
        <f>A20483+B20483</f>
        <v/>
      </c>
    </row>
    <row r="20484">
      <c r="A20484" t="n">
        <v>20484</v>
      </c>
      <c r="B20484" t="n">
        <v>40968</v>
      </c>
      <c r="C20484">
        <f>A20484+B20484</f>
        <v/>
      </c>
    </row>
    <row r="20485">
      <c r="A20485" t="n">
        <v>20485</v>
      </c>
      <c r="B20485" t="n">
        <v>40970</v>
      </c>
      <c r="C20485">
        <f>A20485+B20485</f>
        <v/>
      </c>
    </row>
    <row r="20486">
      <c r="A20486" t="n">
        <v>20486</v>
      </c>
      <c r="B20486" t="n">
        <v>40972</v>
      </c>
      <c r="C20486">
        <f>A20486+B20486</f>
        <v/>
      </c>
    </row>
    <row r="20487">
      <c r="A20487" t="n">
        <v>20487</v>
      </c>
      <c r="B20487" t="n">
        <v>40974</v>
      </c>
      <c r="C20487">
        <f>A20487+B20487</f>
        <v/>
      </c>
    </row>
    <row r="20488">
      <c r="A20488" t="n">
        <v>20488</v>
      </c>
      <c r="B20488" t="n">
        <v>40976</v>
      </c>
      <c r="C20488">
        <f>A20488+B20488</f>
        <v/>
      </c>
    </row>
    <row r="20489">
      <c r="A20489" t="n">
        <v>20489</v>
      </c>
      <c r="B20489" t="n">
        <v>40978</v>
      </c>
      <c r="C20489">
        <f>A20489+B20489</f>
        <v/>
      </c>
    </row>
    <row r="20490">
      <c r="A20490" t="n">
        <v>20490</v>
      </c>
      <c r="B20490" t="n">
        <v>40980</v>
      </c>
      <c r="C20490">
        <f>A20490+B20490</f>
        <v/>
      </c>
    </row>
    <row r="20491">
      <c r="A20491" t="n">
        <v>20491</v>
      </c>
      <c r="B20491" t="n">
        <v>40982</v>
      </c>
      <c r="C20491">
        <f>A20491+B20491</f>
        <v/>
      </c>
    </row>
    <row r="20492">
      <c r="A20492" t="n">
        <v>20492</v>
      </c>
      <c r="B20492" t="n">
        <v>40984</v>
      </c>
      <c r="C20492">
        <f>A20492+B20492</f>
        <v/>
      </c>
    </row>
    <row r="20493">
      <c r="A20493" t="n">
        <v>20493</v>
      </c>
      <c r="B20493" t="n">
        <v>40986</v>
      </c>
      <c r="C20493">
        <f>A20493+B20493</f>
        <v/>
      </c>
    </row>
    <row r="20494">
      <c r="A20494" t="n">
        <v>20494</v>
      </c>
      <c r="B20494" t="n">
        <v>40988</v>
      </c>
      <c r="C20494">
        <f>A20494+B20494</f>
        <v/>
      </c>
    </row>
    <row r="20495">
      <c r="A20495" t="n">
        <v>20495</v>
      </c>
      <c r="B20495" t="n">
        <v>40990</v>
      </c>
      <c r="C20495">
        <f>A20495+B20495</f>
        <v/>
      </c>
    </row>
    <row r="20496">
      <c r="A20496" t="n">
        <v>20496</v>
      </c>
      <c r="B20496" t="n">
        <v>40992</v>
      </c>
      <c r="C20496">
        <f>A20496+B20496</f>
        <v/>
      </c>
    </row>
    <row r="20497">
      <c r="A20497" t="n">
        <v>20497</v>
      </c>
      <c r="B20497" t="n">
        <v>40994</v>
      </c>
      <c r="C20497">
        <f>A20497+B20497</f>
        <v/>
      </c>
    </row>
    <row r="20498">
      <c r="A20498" t="n">
        <v>20498</v>
      </c>
      <c r="B20498" t="n">
        <v>40996</v>
      </c>
      <c r="C20498">
        <f>A20498+B20498</f>
        <v/>
      </c>
    </row>
    <row r="20499">
      <c r="A20499" t="n">
        <v>20499</v>
      </c>
      <c r="B20499" t="n">
        <v>40998</v>
      </c>
      <c r="C20499">
        <f>A20499+B20499</f>
        <v/>
      </c>
    </row>
    <row r="20500">
      <c r="A20500" t="n">
        <v>20500</v>
      </c>
      <c r="B20500" t="n">
        <v>41000</v>
      </c>
      <c r="C20500">
        <f>A20500+B20500</f>
        <v/>
      </c>
    </row>
    <row r="20501">
      <c r="A20501" t="n">
        <v>20501</v>
      </c>
      <c r="B20501" t="n">
        <v>41002</v>
      </c>
      <c r="C20501">
        <f>A20501+B20501</f>
        <v/>
      </c>
    </row>
    <row r="20502">
      <c r="A20502" t="n">
        <v>20502</v>
      </c>
      <c r="B20502" t="n">
        <v>41004</v>
      </c>
      <c r="C20502">
        <f>A20502+B20502</f>
        <v/>
      </c>
    </row>
    <row r="20503">
      <c r="A20503" t="n">
        <v>20503</v>
      </c>
      <c r="B20503" t="n">
        <v>41006</v>
      </c>
      <c r="C20503">
        <f>A20503+B20503</f>
        <v/>
      </c>
    </row>
    <row r="20504">
      <c r="A20504" t="n">
        <v>20504</v>
      </c>
      <c r="B20504" t="n">
        <v>41008</v>
      </c>
      <c r="C20504">
        <f>A20504+B20504</f>
        <v/>
      </c>
    </row>
    <row r="20505">
      <c r="A20505" t="n">
        <v>20505</v>
      </c>
      <c r="B20505" t="n">
        <v>41010</v>
      </c>
      <c r="C20505">
        <f>A20505+B20505</f>
        <v/>
      </c>
    </row>
    <row r="20506">
      <c r="A20506" t="n">
        <v>20506</v>
      </c>
      <c r="B20506" t="n">
        <v>41012</v>
      </c>
      <c r="C20506">
        <f>A20506+B20506</f>
        <v/>
      </c>
    </row>
    <row r="20507">
      <c r="A20507" t="n">
        <v>20507</v>
      </c>
      <c r="B20507" t="n">
        <v>41014</v>
      </c>
      <c r="C20507">
        <f>A20507+B20507</f>
        <v/>
      </c>
    </row>
    <row r="20508">
      <c r="A20508" t="n">
        <v>20508</v>
      </c>
      <c r="B20508" t="n">
        <v>41016</v>
      </c>
      <c r="C20508">
        <f>A20508+B20508</f>
        <v/>
      </c>
    </row>
    <row r="20509">
      <c r="A20509" t="n">
        <v>20509</v>
      </c>
      <c r="B20509" t="n">
        <v>41018</v>
      </c>
      <c r="C20509">
        <f>A20509+B20509</f>
        <v/>
      </c>
    </row>
    <row r="20510">
      <c r="A20510" t="n">
        <v>20510</v>
      </c>
      <c r="B20510" t="n">
        <v>41020</v>
      </c>
      <c r="C20510">
        <f>A20510+B20510</f>
        <v/>
      </c>
    </row>
    <row r="20511">
      <c r="A20511" t="n">
        <v>20511</v>
      </c>
      <c r="B20511" t="n">
        <v>41022</v>
      </c>
      <c r="C20511">
        <f>A20511+B20511</f>
        <v/>
      </c>
    </row>
    <row r="20512">
      <c r="A20512" t="n">
        <v>20512</v>
      </c>
      <c r="B20512" t="n">
        <v>41024</v>
      </c>
      <c r="C20512">
        <f>A20512+B20512</f>
        <v/>
      </c>
    </row>
    <row r="20513">
      <c r="A20513" t="n">
        <v>20513</v>
      </c>
      <c r="B20513" t="n">
        <v>41026</v>
      </c>
      <c r="C20513">
        <f>A20513+B20513</f>
        <v/>
      </c>
    </row>
    <row r="20514">
      <c r="A20514" t="n">
        <v>20514</v>
      </c>
      <c r="B20514" t="n">
        <v>41028</v>
      </c>
      <c r="C20514">
        <f>A20514+B20514</f>
        <v/>
      </c>
    </row>
    <row r="20515">
      <c r="A20515" t="n">
        <v>20515</v>
      </c>
      <c r="B20515" t="n">
        <v>41030</v>
      </c>
      <c r="C20515">
        <f>A20515+B20515</f>
        <v/>
      </c>
    </row>
    <row r="20516">
      <c r="A20516" t="n">
        <v>20516</v>
      </c>
      <c r="B20516" t="n">
        <v>41032</v>
      </c>
      <c r="C20516">
        <f>A20516+B20516</f>
        <v/>
      </c>
    </row>
    <row r="20517">
      <c r="A20517" t="n">
        <v>20517</v>
      </c>
      <c r="B20517" t="n">
        <v>41034</v>
      </c>
      <c r="C20517">
        <f>A20517+B20517</f>
        <v/>
      </c>
    </row>
    <row r="20518">
      <c r="A20518" t="n">
        <v>20518</v>
      </c>
      <c r="B20518" t="n">
        <v>41036</v>
      </c>
      <c r="C20518">
        <f>A20518+B20518</f>
        <v/>
      </c>
    </row>
    <row r="20519">
      <c r="A20519" t="n">
        <v>20519</v>
      </c>
      <c r="B20519" t="n">
        <v>41038</v>
      </c>
      <c r="C20519">
        <f>A20519+B20519</f>
        <v/>
      </c>
    </row>
    <row r="20520">
      <c r="A20520" t="n">
        <v>20520</v>
      </c>
      <c r="B20520" t="n">
        <v>41040</v>
      </c>
      <c r="C20520">
        <f>A20520+B20520</f>
        <v/>
      </c>
    </row>
    <row r="20521">
      <c r="A20521" t="n">
        <v>20521</v>
      </c>
      <c r="B20521" t="n">
        <v>41042</v>
      </c>
      <c r="C20521">
        <f>A20521+B20521</f>
        <v/>
      </c>
    </row>
    <row r="20522">
      <c r="A20522" t="n">
        <v>20522</v>
      </c>
      <c r="B20522" t="n">
        <v>41044</v>
      </c>
      <c r="C20522">
        <f>A20522+B20522</f>
        <v/>
      </c>
    </row>
    <row r="20523">
      <c r="A20523" t="n">
        <v>20523</v>
      </c>
      <c r="B20523" t="n">
        <v>41046</v>
      </c>
      <c r="C20523">
        <f>A20523+B20523</f>
        <v/>
      </c>
    </row>
    <row r="20524">
      <c r="A20524" t="n">
        <v>20524</v>
      </c>
      <c r="B20524" t="n">
        <v>41048</v>
      </c>
      <c r="C20524">
        <f>A20524+B20524</f>
        <v/>
      </c>
    </row>
    <row r="20525">
      <c r="A20525" t="n">
        <v>20525</v>
      </c>
      <c r="B20525" t="n">
        <v>41050</v>
      </c>
      <c r="C20525">
        <f>A20525+B20525</f>
        <v/>
      </c>
    </row>
    <row r="20526">
      <c r="A20526" t="n">
        <v>20526</v>
      </c>
      <c r="B20526" t="n">
        <v>41052</v>
      </c>
      <c r="C20526">
        <f>A20526+B20526</f>
        <v/>
      </c>
    </row>
    <row r="20527">
      <c r="A20527" t="n">
        <v>20527</v>
      </c>
      <c r="B20527" t="n">
        <v>41054</v>
      </c>
      <c r="C20527">
        <f>A20527+B20527</f>
        <v/>
      </c>
    </row>
    <row r="20528">
      <c r="A20528" t="n">
        <v>20528</v>
      </c>
      <c r="B20528" t="n">
        <v>41056</v>
      </c>
      <c r="C20528">
        <f>A20528+B20528</f>
        <v/>
      </c>
    </row>
    <row r="20529">
      <c r="A20529" t="n">
        <v>20529</v>
      </c>
      <c r="B20529" t="n">
        <v>41058</v>
      </c>
      <c r="C20529">
        <f>A20529+B20529</f>
        <v/>
      </c>
    </row>
    <row r="20530">
      <c r="A20530" t="n">
        <v>20530</v>
      </c>
      <c r="B20530" t="n">
        <v>41060</v>
      </c>
      <c r="C20530">
        <f>A20530+B20530</f>
        <v/>
      </c>
    </row>
    <row r="20531">
      <c r="A20531" t="n">
        <v>20531</v>
      </c>
      <c r="B20531" t="n">
        <v>41062</v>
      </c>
      <c r="C20531">
        <f>A20531+B20531</f>
        <v/>
      </c>
    </row>
    <row r="20532">
      <c r="A20532" t="n">
        <v>20532</v>
      </c>
      <c r="B20532" t="n">
        <v>41064</v>
      </c>
      <c r="C20532">
        <f>A20532+B20532</f>
        <v/>
      </c>
    </row>
    <row r="20533">
      <c r="A20533" t="n">
        <v>20533</v>
      </c>
      <c r="B20533" t="n">
        <v>41066</v>
      </c>
      <c r="C20533">
        <f>A20533+B20533</f>
        <v/>
      </c>
    </row>
    <row r="20534">
      <c r="A20534" t="n">
        <v>20534</v>
      </c>
      <c r="B20534" t="n">
        <v>41068</v>
      </c>
      <c r="C20534">
        <f>A20534+B20534</f>
        <v/>
      </c>
    </row>
    <row r="20535">
      <c r="A20535" t="n">
        <v>20535</v>
      </c>
      <c r="B20535" t="n">
        <v>41070</v>
      </c>
      <c r="C20535">
        <f>A20535+B20535</f>
        <v/>
      </c>
    </row>
    <row r="20536">
      <c r="A20536" t="n">
        <v>20536</v>
      </c>
      <c r="B20536" t="n">
        <v>41072</v>
      </c>
      <c r="C20536">
        <f>A20536+B20536</f>
        <v/>
      </c>
    </row>
    <row r="20537">
      <c r="A20537" t="n">
        <v>20537</v>
      </c>
      <c r="B20537" t="n">
        <v>41074</v>
      </c>
      <c r="C20537">
        <f>A20537+B20537</f>
        <v/>
      </c>
    </row>
    <row r="20538">
      <c r="A20538" t="n">
        <v>20538</v>
      </c>
      <c r="B20538" t="n">
        <v>41076</v>
      </c>
      <c r="C20538">
        <f>A20538+B20538</f>
        <v/>
      </c>
    </row>
    <row r="20539">
      <c r="A20539" t="n">
        <v>20539</v>
      </c>
      <c r="B20539" t="n">
        <v>41078</v>
      </c>
      <c r="C20539">
        <f>A20539+B20539</f>
        <v/>
      </c>
    </row>
    <row r="20540">
      <c r="A20540" t="n">
        <v>20540</v>
      </c>
      <c r="B20540" t="n">
        <v>41080</v>
      </c>
      <c r="C20540">
        <f>A20540+B20540</f>
        <v/>
      </c>
    </row>
    <row r="20541">
      <c r="A20541" t="n">
        <v>20541</v>
      </c>
      <c r="B20541" t="n">
        <v>41082</v>
      </c>
      <c r="C20541">
        <f>A20541+B20541</f>
        <v/>
      </c>
    </row>
    <row r="20542">
      <c r="A20542" t="n">
        <v>20542</v>
      </c>
      <c r="B20542" t="n">
        <v>41084</v>
      </c>
      <c r="C20542">
        <f>A20542+B20542</f>
        <v/>
      </c>
    </row>
    <row r="20543">
      <c r="A20543" t="n">
        <v>20543</v>
      </c>
      <c r="B20543" t="n">
        <v>41086</v>
      </c>
      <c r="C20543">
        <f>A20543+B20543</f>
        <v/>
      </c>
    </row>
    <row r="20544">
      <c r="A20544" t="n">
        <v>20544</v>
      </c>
      <c r="B20544" t="n">
        <v>41088</v>
      </c>
      <c r="C20544">
        <f>A20544+B20544</f>
        <v/>
      </c>
    </row>
    <row r="20545">
      <c r="A20545" t="n">
        <v>20545</v>
      </c>
      <c r="B20545" t="n">
        <v>41090</v>
      </c>
      <c r="C20545">
        <f>A20545+B20545</f>
        <v/>
      </c>
    </row>
    <row r="20546">
      <c r="A20546" t="n">
        <v>20546</v>
      </c>
      <c r="B20546" t="n">
        <v>41092</v>
      </c>
      <c r="C20546">
        <f>A20546+B20546</f>
        <v/>
      </c>
    </row>
    <row r="20547">
      <c r="A20547" t="n">
        <v>20547</v>
      </c>
      <c r="B20547" t="n">
        <v>41094</v>
      </c>
      <c r="C20547">
        <f>A20547+B20547</f>
        <v/>
      </c>
    </row>
    <row r="20548">
      <c r="A20548" t="n">
        <v>20548</v>
      </c>
      <c r="B20548" t="n">
        <v>41096</v>
      </c>
      <c r="C20548">
        <f>A20548+B20548</f>
        <v/>
      </c>
    </row>
    <row r="20549">
      <c r="A20549" t="n">
        <v>20549</v>
      </c>
      <c r="B20549" t="n">
        <v>41098</v>
      </c>
      <c r="C20549">
        <f>A20549+B20549</f>
        <v/>
      </c>
    </row>
    <row r="20550">
      <c r="A20550" t="n">
        <v>20550</v>
      </c>
      <c r="B20550" t="n">
        <v>41100</v>
      </c>
      <c r="C20550">
        <f>A20550+B20550</f>
        <v/>
      </c>
    </row>
    <row r="20551">
      <c r="A20551" t="n">
        <v>20551</v>
      </c>
      <c r="B20551" t="n">
        <v>41102</v>
      </c>
      <c r="C20551">
        <f>A20551+B20551</f>
        <v/>
      </c>
    </row>
    <row r="20552">
      <c r="A20552" t="n">
        <v>20552</v>
      </c>
      <c r="B20552" t="n">
        <v>41104</v>
      </c>
      <c r="C20552">
        <f>A20552+B20552</f>
        <v/>
      </c>
    </row>
    <row r="20553">
      <c r="A20553" t="n">
        <v>20553</v>
      </c>
      <c r="B20553" t="n">
        <v>41106</v>
      </c>
      <c r="C20553">
        <f>A20553+B20553</f>
        <v/>
      </c>
    </row>
    <row r="20554">
      <c r="A20554" t="n">
        <v>20554</v>
      </c>
      <c r="B20554" t="n">
        <v>41108</v>
      </c>
      <c r="C20554">
        <f>A20554+B20554</f>
        <v/>
      </c>
    </row>
    <row r="20555">
      <c r="A20555" t="n">
        <v>20555</v>
      </c>
      <c r="B20555" t="n">
        <v>41110</v>
      </c>
      <c r="C20555">
        <f>A20555+B20555</f>
        <v/>
      </c>
    </row>
    <row r="20556">
      <c r="A20556" t="n">
        <v>20556</v>
      </c>
      <c r="B20556" t="n">
        <v>41112</v>
      </c>
      <c r="C20556">
        <f>A20556+B20556</f>
        <v/>
      </c>
    </row>
    <row r="20557">
      <c r="A20557" t="n">
        <v>20557</v>
      </c>
      <c r="B20557" t="n">
        <v>41114</v>
      </c>
      <c r="C20557">
        <f>A20557+B20557</f>
        <v/>
      </c>
    </row>
    <row r="20558">
      <c r="A20558" t="n">
        <v>20558</v>
      </c>
      <c r="B20558" t="n">
        <v>41116</v>
      </c>
      <c r="C20558">
        <f>A20558+B20558</f>
        <v/>
      </c>
    </row>
    <row r="20559">
      <c r="A20559" t="n">
        <v>20559</v>
      </c>
      <c r="B20559" t="n">
        <v>41118</v>
      </c>
      <c r="C20559">
        <f>A20559+B20559</f>
        <v/>
      </c>
    </row>
    <row r="20560">
      <c r="A20560" t="n">
        <v>20560</v>
      </c>
      <c r="B20560" t="n">
        <v>41120</v>
      </c>
      <c r="C20560">
        <f>A20560+B20560</f>
        <v/>
      </c>
    </row>
    <row r="20561">
      <c r="A20561" t="n">
        <v>20561</v>
      </c>
      <c r="B20561" t="n">
        <v>41122</v>
      </c>
      <c r="C20561">
        <f>A20561+B20561</f>
        <v/>
      </c>
    </row>
    <row r="20562">
      <c r="A20562" t="n">
        <v>20562</v>
      </c>
      <c r="B20562" t="n">
        <v>41124</v>
      </c>
      <c r="C20562">
        <f>A20562+B20562</f>
        <v/>
      </c>
    </row>
    <row r="20563">
      <c r="A20563" t="n">
        <v>20563</v>
      </c>
      <c r="B20563" t="n">
        <v>41126</v>
      </c>
      <c r="C20563">
        <f>A20563+B20563</f>
        <v/>
      </c>
    </row>
    <row r="20564">
      <c r="A20564" t="n">
        <v>20564</v>
      </c>
      <c r="B20564" t="n">
        <v>41128</v>
      </c>
      <c r="C20564">
        <f>A20564+B20564</f>
        <v/>
      </c>
    </row>
    <row r="20565">
      <c r="A20565" t="n">
        <v>20565</v>
      </c>
      <c r="B20565" t="n">
        <v>41130</v>
      </c>
      <c r="C20565">
        <f>A20565+B20565</f>
        <v/>
      </c>
    </row>
    <row r="20566">
      <c r="A20566" t="n">
        <v>20566</v>
      </c>
      <c r="B20566" t="n">
        <v>41132</v>
      </c>
      <c r="C20566">
        <f>A20566+B20566</f>
        <v/>
      </c>
    </row>
    <row r="20567">
      <c r="A20567" t="n">
        <v>20567</v>
      </c>
      <c r="B20567" t="n">
        <v>41134</v>
      </c>
      <c r="C20567">
        <f>A20567+B20567</f>
        <v/>
      </c>
    </row>
    <row r="20568">
      <c r="A20568" t="n">
        <v>20568</v>
      </c>
      <c r="B20568" t="n">
        <v>41136</v>
      </c>
      <c r="C20568">
        <f>A20568+B20568</f>
        <v/>
      </c>
    </row>
    <row r="20569">
      <c r="A20569" t="n">
        <v>20569</v>
      </c>
      <c r="B20569" t="n">
        <v>41138</v>
      </c>
      <c r="C20569">
        <f>A20569+B20569</f>
        <v/>
      </c>
    </row>
    <row r="20570">
      <c r="A20570" t="n">
        <v>20570</v>
      </c>
      <c r="B20570" t="n">
        <v>41140</v>
      </c>
      <c r="C20570">
        <f>A20570+B20570</f>
        <v/>
      </c>
    </row>
    <row r="20571">
      <c r="A20571" t="n">
        <v>20571</v>
      </c>
      <c r="B20571" t="n">
        <v>41142</v>
      </c>
      <c r="C20571">
        <f>A20571+B20571</f>
        <v/>
      </c>
    </row>
    <row r="20572">
      <c r="A20572" t="n">
        <v>20572</v>
      </c>
      <c r="B20572" t="n">
        <v>41144</v>
      </c>
      <c r="C20572">
        <f>A20572+B20572</f>
        <v/>
      </c>
    </row>
    <row r="20573">
      <c r="A20573" t="n">
        <v>20573</v>
      </c>
      <c r="B20573" t="n">
        <v>41146</v>
      </c>
      <c r="C20573">
        <f>A20573+B20573</f>
        <v/>
      </c>
    </row>
    <row r="20574">
      <c r="A20574" t="n">
        <v>20574</v>
      </c>
      <c r="B20574" t="n">
        <v>41148</v>
      </c>
      <c r="C20574">
        <f>A20574+B20574</f>
        <v/>
      </c>
    </row>
    <row r="20575">
      <c r="A20575" t="n">
        <v>20575</v>
      </c>
      <c r="B20575" t="n">
        <v>41150</v>
      </c>
      <c r="C20575">
        <f>A20575+B20575</f>
        <v/>
      </c>
    </row>
    <row r="20576">
      <c r="A20576" t="n">
        <v>20576</v>
      </c>
      <c r="B20576" t="n">
        <v>41152</v>
      </c>
      <c r="C20576">
        <f>A20576+B20576</f>
        <v/>
      </c>
    </row>
    <row r="20577">
      <c r="A20577" t="n">
        <v>20577</v>
      </c>
      <c r="B20577" t="n">
        <v>41154</v>
      </c>
      <c r="C20577">
        <f>A20577+B20577</f>
        <v/>
      </c>
    </row>
    <row r="20578">
      <c r="A20578" t="n">
        <v>20578</v>
      </c>
      <c r="B20578" t="n">
        <v>41156</v>
      </c>
      <c r="C20578">
        <f>A20578+B20578</f>
        <v/>
      </c>
    </row>
    <row r="20579">
      <c r="A20579" t="n">
        <v>20579</v>
      </c>
      <c r="B20579" t="n">
        <v>41158</v>
      </c>
      <c r="C20579">
        <f>A20579+B20579</f>
        <v/>
      </c>
    </row>
    <row r="20580">
      <c r="A20580" t="n">
        <v>20580</v>
      </c>
      <c r="B20580" t="n">
        <v>41160</v>
      </c>
      <c r="C20580">
        <f>A20580+B20580</f>
        <v/>
      </c>
    </row>
    <row r="20581">
      <c r="A20581" t="n">
        <v>20581</v>
      </c>
      <c r="B20581" t="n">
        <v>41162</v>
      </c>
      <c r="C20581">
        <f>A20581+B20581</f>
        <v/>
      </c>
    </row>
    <row r="20582">
      <c r="A20582" t="n">
        <v>20582</v>
      </c>
      <c r="B20582" t="n">
        <v>41164</v>
      </c>
      <c r="C20582">
        <f>A20582+B20582</f>
        <v/>
      </c>
    </row>
    <row r="20583">
      <c r="A20583" t="n">
        <v>20583</v>
      </c>
      <c r="B20583" t="n">
        <v>41166</v>
      </c>
      <c r="C20583">
        <f>A20583+B20583</f>
        <v/>
      </c>
    </row>
    <row r="20584">
      <c r="A20584" t="n">
        <v>20584</v>
      </c>
      <c r="B20584" t="n">
        <v>41168</v>
      </c>
      <c r="C20584">
        <f>A20584+B20584</f>
        <v/>
      </c>
    </row>
    <row r="20585">
      <c r="A20585" t="n">
        <v>20585</v>
      </c>
      <c r="B20585" t="n">
        <v>41170</v>
      </c>
      <c r="C20585">
        <f>A20585+B20585</f>
        <v/>
      </c>
    </row>
    <row r="20586">
      <c r="A20586" t="n">
        <v>20586</v>
      </c>
      <c r="B20586" t="n">
        <v>41172</v>
      </c>
      <c r="C20586">
        <f>A20586+B20586</f>
        <v/>
      </c>
    </row>
    <row r="20587">
      <c r="A20587" t="n">
        <v>20587</v>
      </c>
      <c r="B20587" t="n">
        <v>41174</v>
      </c>
      <c r="C20587">
        <f>A20587+B20587</f>
        <v/>
      </c>
    </row>
    <row r="20588">
      <c r="A20588" t="n">
        <v>20588</v>
      </c>
      <c r="B20588" t="n">
        <v>41176</v>
      </c>
      <c r="C20588">
        <f>A20588+B20588</f>
        <v/>
      </c>
    </row>
    <row r="20589">
      <c r="A20589" t="n">
        <v>20589</v>
      </c>
      <c r="B20589" t="n">
        <v>41178</v>
      </c>
      <c r="C20589">
        <f>A20589+B20589</f>
        <v/>
      </c>
    </row>
    <row r="20590">
      <c r="A20590" t="n">
        <v>20590</v>
      </c>
      <c r="B20590" t="n">
        <v>41180</v>
      </c>
      <c r="C20590">
        <f>A20590+B20590</f>
        <v/>
      </c>
    </row>
    <row r="20591">
      <c r="A20591" t="n">
        <v>20591</v>
      </c>
      <c r="B20591" t="n">
        <v>41182</v>
      </c>
      <c r="C20591">
        <f>A20591+B20591</f>
        <v/>
      </c>
    </row>
    <row r="20592">
      <c r="A20592" t="n">
        <v>20592</v>
      </c>
      <c r="B20592" t="n">
        <v>41184</v>
      </c>
      <c r="C20592">
        <f>A20592+B20592</f>
        <v/>
      </c>
    </row>
    <row r="20593">
      <c r="A20593" t="n">
        <v>20593</v>
      </c>
      <c r="B20593" t="n">
        <v>41186</v>
      </c>
      <c r="C20593">
        <f>A20593+B20593</f>
        <v/>
      </c>
    </row>
    <row r="20594">
      <c r="A20594" t="n">
        <v>20594</v>
      </c>
      <c r="B20594" t="n">
        <v>41188</v>
      </c>
      <c r="C20594">
        <f>A20594+B20594</f>
        <v/>
      </c>
    </row>
    <row r="20595">
      <c r="A20595" t="n">
        <v>20595</v>
      </c>
      <c r="B20595" t="n">
        <v>41190</v>
      </c>
      <c r="C20595">
        <f>A20595+B20595</f>
        <v/>
      </c>
    </row>
    <row r="20596">
      <c r="A20596" t="n">
        <v>20596</v>
      </c>
      <c r="B20596" t="n">
        <v>41192</v>
      </c>
      <c r="C20596">
        <f>A20596+B20596</f>
        <v/>
      </c>
    </row>
    <row r="20597">
      <c r="A20597" t="n">
        <v>20597</v>
      </c>
      <c r="B20597" t="n">
        <v>41194</v>
      </c>
      <c r="C20597">
        <f>A20597+B20597</f>
        <v/>
      </c>
    </row>
    <row r="20598">
      <c r="A20598" t="n">
        <v>20598</v>
      </c>
      <c r="B20598" t="n">
        <v>41196</v>
      </c>
      <c r="C20598">
        <f>A20598+B20598</f>
        <v/>
      </c>
    </row>
    <row r="20599">
      <c r="A20599" t="n">
        <v>20599</v>
      </c>
      <c r="B20599" t="n">
        <v>41198</v>
      </c>
      <c r="C20599">
        <f>A20599+B20599</f>
        <v/>
      </c>
    </row>
    <row r="20600">
      <c r="A20600" t="n">
        <v>20600</v>
      </c>
      <c r="B20600" t="n">
        <v>41200</v>
      </c>
      <c r="C20600">
        <f>A20600+B20600</f>
        <v/>
      </c>
    </row>
    <row r="20601">
      <c r="A20601" t="n">
        <v>20601</v>
      </c>
      <c r="B20601" t="n">
        <v>41202</v>
      </c>
      <c r="C20601">
        <f>A20601+B20601</f>
        <v/>
      </c>
    </row>
    <row r="20602">
      <c r="A20602" t="n">
        <v>20602</v>
      </c>
      <c r="B20602" t="n">
        <v>41204</v>
      </c>
      <c r="C20602">
        <f>A20602+B20602</f>
        <v/>
      </c>
    </row>
    <row r="20603">
      <c r="A20603" t="n">
        <v>20603</v>
      </c>
      <c r="B20603" t="n">
        <v>41206</v>
      </c>
      <c r="C20603">
        <f>A20603+B20603</f>
        <v/>
      </c>
    </row>
    <row r="20604">
      <c r="A20604" t="n">
        <v>20604</v>
      </c>
      <c r="B20604" t="n">
        <v>41208</v>
      </c>
      <c r="C20604">
        <f>A20604+B20604</f>
        <v/>
      </c>
    </row>
    <row r="20605">
      <c r="A20605" t="n">
        <v>20605</v>
      </c>
      <c r="B20605" t="n">
        <v>41210</v>
      </c>
      <c r="C20605">
        <f>A20605+B20605</f>
        <v/>
      </c>
    </row>
    <row r="20606">
      <c r="A20606" t="n">
        <v>20606</v>
      </c>
      <c r="B20606" t="n">
        <v>41212</v>
      </c>
      <c r="C20606">
        <f>A20606+B20606</f>
        <v/>
      </c>
    </row>
    <row r="20607">
      <c r="A20607" t="n">
        <v>20607</v>
      </c>
      <c r="B20607" t="n">
        <v>41214</v>
      </c>
      <c r="C20607">
        <f>A20607+B20607</f>
        <v/>
      </c>
    </row>
    <row r="20608">
      <c r="A20608" t="n">
        <v>20608</v>
      </c>
      <c r="B20608" t="n">
        <v>41216</v>
      </c>
      <c r="C20608">
        <f>A20608+B20608</f>
        <v/>
      </c>
    </row>
    <row r="20609">
      <c r="A20609" t="n">
        <v>20609</v>
      </c>
      <c r="B20609" t="n">
        <v>41218</v>
      </c>
      <c r="C20609">
        <f>A20609+B20609</f>
        <v/>
      </c>
    </row>
    <row r="20610">
      <c r="A20610" t="n">
        <v>20610</v>
      </c>
      <c r="B20610" t="n">
        <v>41220</v>
      </c>
      <c r="C20610">
        <f>A20610+B20610</f>
        <v/>
      </c>
    </row>
    <row r="20611">
      <c r="A20611" t="n">
        <v>20611</v>
      </c>
      <c r="B20611" t="n">
        <v>41222</v>
      </c>
      <c r="C20611">
        <f>A20611+B20611</f>
        <v/>
      </c>
    </row>
    <row r="20612">
      <c r="A20612" t="n">
        <v>20612</v>
      </c>
      <c r="B20612" t="n">
        <v>41224</v>
      </c>
      <c r="C20612">
        <f>A20612+B20612</f>
        <v/>
      </c>
    </row>
    <row r="20613">
      <c r="A20613" t="n">
        <v>20613</v>
      </c>
      <c r="B20613" t="n">
        <v>41226</v>
      </c>
      <c r="C20613">
        <f>A20613+B20613</f>
        <v/>
      </c>
    </row>
    <row r="20614">
      <c r="A20614" t="n">
        <v>20614</v>
      </c>
      <c r="B20614" t="n">
        <v>41228</v>
      </c>
      <c r="C20614">
        <f>A20614+B20614</f>
        <v/>
      </c>
    </row>
    <row r="20615">
      <c r="A20615" t="n">
        <v>20615</v>
      </c>
      <c r="B20615" t="n">
        <v>41230</v>
      </c>
      <c r="C20615">
        <f>A20615+B20615</f>
        <v/>
      </c>
    </row>
    <row r="20616">
      <c r="A20616" t="n">
        <v>20616</v>
      </c>
      <c r="B20616" t="n">
        <v>41232</v>
      </c>
      <c r="C20616">
        <f>A20616+B20616</f>
        <v/>
      </c>
    </row>
    <row r="20617">
      <c r="A20617" t="n">
        <v>20617</v>
      </c>
      <c r="B20617" t="n">
        <v>41234</v>
      </c>
      <c r="C20617">
        <f>A20617+B20617</f>
        <v/>
      </c>
    </row>
    <row r="20618">
      <c r="A20618" t="n">
        <v>20618</v>
      </c>
      <c r="B20618" t="n">
        <v>41236</v>
      </c>
      <c r="C20618">
        <f>A20618+B20618</f>
        <v/>
      </c>
    </row>
    <row r="20619">
      <c r="A20619" t="n">
        <v>20619</v>
      </c>
      <c r="B20619" t="n">
        <v>41238</v>
      </c>
      <c r="C20619">
        <f>A20619+B20619</f>
        <v/>
      </c>
    </row>
    <row r="20620">
      <c r="A20620" t="n">
        <v>20620</v>
      </c>
      <c r="B20620" t="n">
        <v>41240</v>
      </c>
      <c r="C20620">
        <f>A20620+B20620</f>
        <v/>
      </c>
    </row>
    <row r="20621">
      <c r="A20621" t="n">
        <v>20621</v>
      </c>
      <c r="B20621" t="n">
        <v>41242</v>
      </c>
      <c r="C20621">
        <f>A20621+B20621</f>
        <v/>
      </c>
    </row>
    <row r="20622">
      <c r="A20622" t="n">
        <v>20622</v>
      </c>
      <c r="B20622" t="n">
        <v>41244</v>
      </c>
      <c r="C20622">
        <f>A20622+B20622</f>
        <v/>
      </c>
    </row>
    <row r="20623">
      <c r="A20623" t="n">
        <v>20623</v>
      </c>
      <c r="B20623" t="n">
        <v>41246</v>
      </c>
      <c r="C20623">
        <f>A20623+B20623</f>
        <v/>
      </c>
    </row>
    <row r="20624">
      <c r="A20624" t="n">
        <v>20624</v>
      </c>
      <c r="B20624" t="n">
        <v>41248</v>
      </c>
      <c r="C20624">
        <f>A20624+B20624</f>
        <v/>
      </c>
    </row>
    <row r="20625">
      <c r="A20625" t="n">
        <v>20625</v>
      </c>
      <c r="B20625" t="n">
        <v>41250</v>
      </c>
      <c r="C20625">
        <f>A20625+B20625</f>
        <v/>
      </c>
    </row>
    <row r="20626">
      <c r="A20626" t="n">
        <v>20626</v>
      </c>
      <c r="B20626" t="n">
        <v>41252</v>
      </c>
      <c r="C20626">
        <f>A20626+B20626</f>
        <v/>
      </c>
    </row>
    <row r="20627">
      <c r="A20627" t="n">
        <v>20627</v>
      </c>
      <c r="B20627" t="n">
        <v>41254</v>
      </c>
      <c r="C20627">
        <f>A20627+B20627</f>
        <v/>
      </c>
    </row>
    <row r="20628">
      <c r="A20628" t="n">
        <v>20628</v>
      </c>
      <c r="B20628" t="n">
        <v>41256</v>
      </c>
      <c r="C20628">
        <f>A20628+B20628</f>
        <v/>
      </c>
    </row>
    <row r="20629">
      <c r="A20629" t="n">
        <v>20629</v>
      </c>
      <c r="B20629" t="n">
        <v>41258</v>
      </c>
      <c r="C20629">
        <f>A20629+B20629</f>
        <v/>
      </c>
    </row>
    <row r="20630">
      <c r="A20630" t="n">
        <v>20630</v>
      </c>
      <c r="B20630" t="n">
        <v>41260</v>
      </c>
      <c r="C20630">
        <f>A20630+B20630</f>
        <v/>
      </c>
    </row>
    <row r="20631">
      <c r="A20631" t="n">
        <v>20631</v>
      </c>
      <c r="B20631" t="n">
        <v>41262</v>
      </c>
      <c r="C20631">
        <f>A20631+B20631</f>
        <v/>
      </c>
    </row>
    <row r="20632">
      <c r="A20632" t="n">
        <v>20632</v>
      </c>
      <c r="B20632" t="n">
        <v>41264</v>
      </c>
      <c r="C20632">
        <f>A20632+B20632</f>
        <v/>
      </c>
    </row>
    <row r="20633">
      <c r="A20633" t="n">
        <v>20633</v>
      </c>
      <c r="B20633" t="n">
        <v>41266</v>
      </c>
      <c r="C20633">
        <f>A20633+B20633</f>
        <v/>
      </c>
    </row>
    <row r="20634">
      <c r="A20634" t="n">
        <v>20634</v>
      </c>
      <c r="B20634" t="n">
        <v>41268</v>
      </c>
      <c r="C20634">
        <f>A20634+B20634</f>
        <v/>
      </c>
    </row>
    <row r="20635">
      <c r="A20635" t="n">
        <v>20635</v>
      </c>
      <c r="B20635" t="n">
        <v>41270</v>
      </c>
      <c r="C20635">
        <f>A20635+B20635</f>
        <v/>
      </c>
    </row>
    <row r="20636">
      <c r="A20636" t="n">
        <v>20636</v>
      </c>
      <c r="B20636" t="n">
        <v>41272</v>
      </c>
      <c r="C20636">
        <f>A20636+B20636</f>
        <v/>
      </c>
    </row>
    <row r="20637">
      <c r="A20637" t="n">
        <v>20637</v>
      </c>
      <c r="B20637" t="n">
        <v>41274</v>
      </c>
      <c r="C20637">
        <f>A20637+B20637</f>
        <v/>
      </c>
    </row>
    <row r="20638">
      <c r="A20638" t="n">
        <v>20638</v>
      </c>
      <c r="B20638" t="n">
        <v>41276</v>
      </c>
      <c r="C20638">
        <f>A20638+B20638</f>
        <v/>
      </c>
    </row>
    <row r="20639">
      <c r="A20639" t="n">
        <v>20639</v>
      </c>
      <c r="B20639" t="n">
        <v>41278</v>
      </c>
      <c r="C20639">
        <f>A20639+B20639</f>
        <v/>
      </c>
    </row>
    <row r="20640">
      <c r="A20640" t="n">
        <v>20640</v>
      </c>
      <c r="B20640" t="n">
        <v>41280</v>
      </c>
      <c r="C20640">
        <f>A20640+B20640</f>
        <v/>
      </c>
    </row>
    <row r="20641">
      <c r="A20641" t="n">
        <v>20641</v>
      </c>
      <c r="B20641" t="n">
        <v>41282</v>
      </c>
      <c r="C20641">
        <f>A20641+B20641</f>
        <v/>
      </c>
    </row>
    <row r="20642">
      <c r="A20642" t="n">
        <v>20642</v>
      </c>
      <c r="B20642" t="n">
        <v>41284</v>
      </c>
      <c r="C20642">
        <f>A20642+B20642</f>
        <v/>
      </c>
    </row>
    <row r="20643">
      <c r="A20643" t="n">
        <v>20643</v>
      </c>
      <c r="B20643" t="n">
        <v>41286</v>
      </c>
      <c r="C20643">
        <f>A20643+B20643</f>
        <v/>
      </c>
    </row>
    <row r="20644">
      <c r="A20644" t="n">
        <v>20644</v>
      </c>
      <c r="B20644" t="n">
        <v>41288</v>
      </c>
      <c r="C20644">
        <f>A20644+B20644</f>
        <v/>
      </c>
    </row>
    <row r="20645">
      <c r="A20645" t="n">
        <v>20645</v>
      </c>
      <c r="B20645" t="n">
        <v>41290</v>
      </c>
      <c r="C20645">
        <f>A20645+B20645</f>
        <v/>
      </c>
    </row>
    <row r="20646">
      <c r="A20646" t="n">
        <v>20646</v>
      </c>
      <c r="B20646" t="n">
        <v>41292</v>
      </c>
      <c r="C20646">
        <f>A20646+B20646</f>
        <v/>
      </c>
    </row>
    <row r="20647">
      <c r="A20647" t="n">
        <v>20647</v>
      </c>
      <c r="B20647" t="n">
        <v>41294</v>
      </c>
      <c r="C20647">
        <f>A20647+B20647</f>
        <v/>
      </c>
    </row>
    <row r="20648">
      <c r="A20648" t="n">
        <v>20648</v>
      </c>
      <c r="B20648" t="n">
        <v>41296</v>
      </c>
      <c r="C20648">
        <f>A20648+B20648</f>
        <v/>
      </c>
    </row>
    <row r="20649">
      <c r="A20649" t="n">
        <v>20649</v>
      </c>
      <c r="B20649" t="n">
        <v>41298</v>
      </c>
      <c r="C20649">
        <f>A20649+B20649</f>
        <v/>
      </c>
    </row>
    <row r="20650">
      <c r="A20650" t="n">
        <v>20650</v>
      </c>
      <c r="B20650" t="n">
        <v>41300</v>
      </c>
      <c r="C20650">
        <f>A20650+B20650</f>
        <v/>
      </c>
    </row>
    <row r="20651">
      <c r="A20651" t="n">
        <v>20651</v>
      </c>
      <c r="B20651" t="n">
        <v>41302</v>
      </c>
      <c r="C20651">
        <f>A20651+B20651</f>
        <v/>
      </c>
    </row>
    <row r="20652">
      <c r="A20652" t="n">
        <v>20652</v>
      </c>
      <c r="B20652" t="n">
        <v>41304</v>
      </c>
      <c r="C20652">
        <f>A20652+B20652</f>
        <v/>
      </c>
    </row>
    <row r="20653">
      <c r="A20653" t="n">
        <v>20653</v>
      </c>
      <c r="B20653" t="n">
        <v>41306</v>
      </c>
      <c r="C20653">
        <f>A20653+B20653</f>
        <v/>
      </c>
    </row>
    <row r="20654">
      <c r="A20654" t="n">
        <v>20654</v>
      </c>
      <c r="B20654" t="n">
        <v>41308</v>
      </c>
      <c r="C20654">
        <f>A20654+B20654</f>
        <v/>
      </c>
    </row>
    <row r="20655">
      <c r="A20655" t="n">
        <v>20655</v>
      </c>
      <c r="B20655" t="n">
        <v>41310</v>
      </c>
      <c r="C20655">
        <f>A20655+B20655</f>
        <v/>
      </c>
    </row>
    <row r="20656">
      <c r="A20656" t="n">
        <v>20656</v>
      </c>
      <c r="B20656" t="n">
        <v>41312</v>
      </c>
      <c r="C20656">
        <f>A20656+B20656</f>
        <v/>
      </c>
    </row>
    <row r="20657">
      <c r="A20657" t="n">
        <v>20657</v>
      </c>
      <c r="B20657" t="n">
        <v>41314</v>
      </c>
      <c r="C20657">
        <f>A20657+B20657</f>
        <v/>
      </c>
    </row>
    <row r="20658">
      <c r="A20658" t="n">
        <v>20658</v>
      </c>
      <c r="B20658" t="n">
        <v>41316</v>
      </c>
      <c r="C20658">
        <f>A20658+B20658</f>
        <v/>
      </c>
    </row>
    <row r="20659">
      <c r="A20659" t="n">
        <v>20659</v>
      </c>
      <c r="B20659" t="n">
        <v>41318</v>
      </c>
      <c r="C20659">
        <f>A20659+B20659</f>
        <v/>
      </c>
    </row>
    <row r="20660">
      <c r="A20660" t="n">
        <v>20660</v>
      </c>
      <c r="B20660" t="n">
        <v>41320</v>
      </c>
      <c r="C20660">
        <f>A20660+B20660</f>
        <v/>
      </c>
    </row>
    <row r="20661">
      <c r="A20661" t="n">
        <v>20661</v>
      </c>
      <c r="B20661" t="n">
        <v>41322</v>
      </c>
      <c r="C20661">
        <f>A20661+B20661</f>
        <v/>
      </c>
    </row>
    <row r="20662">
      <c r="A20662" t="n">
        <v>20662</v>
      </c>
      <c r="B20662" t="n">
        <v>41324</v>
      </c>
      <c r="C20662">
        <f>A20662+B20662</f>
        <v/>
      </c>
    </row>
    <row r="20663">
      <c r="A20663" t="n">
        <v>20663</v>
      </c>
      <c r="B20663" t="n">
        <v>41326</v>
      </c>
      <c r="C20663">
        <f>A20663+B20663</f>
        <v/>
      </c>
    </row>
    <row r="20664">
      <c r="A20664" t="n">
        <v>20664</v>
      </c>
      <c r="B20664" t="n">
        <v>41328</v>
      </c>
      <c r="C20664">
        <f>A20664+B20664</f>
        <v/>
      </c>
    </row>
    <row r="20665">
      <c r="A20665" t="n">
        <v>20665</v>
      </c>
      <c r="B20665" t="n">
        <v>41330</v>
      </c>
      <c r="C20665">
        <f>A20665+B20665</f>
        <v/>
      </c>
    </row>
    <row r="20666">
      <c r="A20666" t="n">
        <v>20666</v>
      </c>
      <c r="B20666" t="n">
        <v>41332</v>
      </c>
      <c r="C20666">
        <f>A20666+B20666</f>
        <v/>
      </c>
    </row>
    <row r="20667">
      <c r="A20667" t="n">
        <v>20667</v>
      </c>
      <c r="B20667" t="n">
        <v>41334</v>
      </c>
      <c r="C20667">
        <f>A20667+B20667</f>
        <v/>
      </c>
    </row>
    <row r="20668">
      <c r="A20668" t="n">
        <v>20668</v>
      </c>
      <c r="B20668" t="n">
        <v>41336</v>
      </c>
      <c r="C20668">
        <f>A20668+B20668</f>
        <v/>
      </c>
    </row>
    <row r="20669">
      <c r="A20669" t="n">
        <v>20669</v>
      </c>
      <c r="B20669" t="n">
        <v>41338</v>
      </c>
      <c r="C20669">
        <f>A20669+B20669</f>
        <v/>
      </c>
    </row>
    <row r="20670">
      <c r="A20670" t="n">
        <v>20670</v>
      </c>
      <c r="B20670" t="n">
        <v>41340</v>
      </c>
      <c r="C20670">
        <f>A20670+B20670</f>
        <v/>
      </c>
    </row>
    <row r="20671">
      <c r="A20671" t="n">
        <v>20671</v>
      </c>
      <c r="B20671" t="n">
        <v>41342</v>
      </c>
      <c r="C20671">
        <f>A20671+B20671</f>
        <v/>
      </c>
    </row>
    <row r="20672">
      <c r="A20672" t="n">
        <v>20672</v>
      </c>
      <c r="B20672" t="n">
        <v>41344</v>
      </c>
      <c r="C20672">
        <f>A20672+B20672</f>
        <v/>
      </c>
    </row>
    <row r="20673">
      <c r="A20673" t="n">
        <v>20673</v>
      </c>
      <c r="B20673" t="n">
        <v>41346</v>
      </c>
      <c r="C20673">
        <f>A20673+B20673</f>
        <v/>
      </c>
    </row>
    <row r="20674">
      <c r="A20674" t="n">
        <v>20674</v>
      </c>
      <c r="B20674" t="n">
        <v>41348</v>
      </c>
      <c r="C20674">
        <f>A20674+B20674</f>
        <v/>
      </c>
    </row>
    <row r="20675">
      <c r="A20675" t="n">
        <v>20675</v>
      </c>
      <c r="B20675" t="n">
        <v>41350</v>
      </c>
      <c r="C20675">
        <f>A20675+B20675</f>
        <v/>
      </c>
    </row>
    <row r="20676">
      <c r="A20676" t="n">
        <v>20676</v>
      </c>
      <c r="B20676" t="n">
        <v>41352</v>
      </c>
      <c r="C20676">
        <f>A20676+B20676</f>
        <v/>
      </c>
    </row>
    <row r="20677">
      <c r="A20677" t="n">
        <v>20677</v>
      </c>
      <c r="B20677" t="n">
        <v>41354</v>
      </c>
      <c r="C20677">
        <f>A20677+B20677</f>
        <v/>
      </c>
    </row>
    <row r="20678">
      <c r="A20678" t="n">
        <v>20678</v>
      </c>
      <c r="B20678" t="n">
        <v>41356</v>
      </c>
      <c r="C20678">
        <f>A20678+B20678</f>
        <v/>
      </c>
    </row>
    <row r="20679">
      <c r="A20679" t="n">
        <v>20679</v>
      </c>
      <c r="B20679" t="n">
        <v>41358</v>
      </c>
      <c r="C20679">
        <f>A20679+B20679</f>
        <v/>
      </c>
    </row>
    <row r="20680">
      <c r="A20680" t="n">
        <v>20680</v>
      </c>
      <c r="B20680" t="n">
        <v>41360</v>
      </c>
      <c r="C20680">
        <f>A20680+B20680</f>
        <v/>
      </c>
    </row>
    <row r="20681">
      <c r="A20681" t="n">
        <v>20681</v>
      </c>
      <c r="B20681" t="n">
        <v>41362</v>
      </c>
      <c r="C20681">
        <f>A20681+B20681</f>
        <v/>
      </c>
    </row>
    <row r="20682">
      <c r="A20682" t="n">
        <v>20682</v>
      </c>
      <c r="B20682" t="n">
        <v>41364</v>
      </c>
      <c r="C20682">
        <f>A20682+B20682</f>
        <v/>
      </c>
    </row>
    <row r="20683">
      <c r="A20683" t="n">
        <v>20683</v>
      </c>
      <c r="B20683" t="n">
        <v>41366</v>
      </c>
      <c r="C20683">
        <f>A20683+B20683</f>
        <v/>
      </c>
    </row>
    <row r="20684">
      <c r="A20684" t="n">
        <v>20684</v>
      </c>
      <c r="B20684" t="n">
        <v>41368</v>
      </c>
      <c r="C20684">
        <f>A20684+B20684</f>
        <v/>
      </c>
    </row>
    <row r="20685">
      <c r="A20685" t="n">
        <v>20685</v>
      </c>
      <c r="B20685" t="n">
        <v>41370</v>
      </c>
      <c r="C20685">
        <f>A20685+B20685</f>
        <v/>
      </c>
    </row>
    <row r="20686">
      <c r="A20686" t="n">
        <v>20686</v>
      </c>
      <c r="B20686" t="n">
        <v>41372</v>
      </c>
      <c r="C20686">
        <f>A20686+B20686</f>
        <v/>
      </c>
    </row>
    <row r="20687">
      <c r="A20687" t="n">
        <v>20687</v>
      </c>
      <c r="B20687" t="n">
        <v>41374</v>
      </c>
      <c r="C20687">
        <f>A20687+B20687</f>
        <v/>
      </c>
    </row>
    <row r="20688">
      <c r="A20688" t="n">
        <v>20688</v>
      </c>
      <c r="B20688" t="n">
        <v>41376</v>
      </c>
      <c r="C20688">
        <f>A20688+B20688</f>
        <v/>
      </c>
    </row>
    <row r="20689">
      <c r="A20689" t="n">
        <v>20689</v>
      </c>
      <c r="B20689" t="n">
        <v>41378</v>
      </c>
      <c r="C20689">
        <f>A20689+B20689</f>
        <v/>
      </c>
    </row>
    <row r="20690">
      <c r="A20690" t="n">
        <v>20690</v>
      </c>
      <c r="B20690" t="n">
        <v>41380</v>
      </c>
      <c r="C20690">
        <f>A20690+B20690</f>
        <v/>
      </c>
    </row>
    <row r="20691">
      <c r="A20691" t="n">
        <v>20691</v>
      </c>
      <c r="B20691" t="n">
        <v>41382</v>
      </c>
      <c r="C20691">
        <f>A20691+B20691</f>
        <v/>
      </c>
    </row>
    <row r="20692">
      <c r="A20692" t="n">
        <v>20692</v>
      </c>
      <c r="B20692" t="n">
        <v>41384</v>
      </c>
      <c r="C20692">
        <f>A20692+B20692</f>
        <v/>
      </c>
    </row>
    <row r="20693">
      <c r="A20693" t="n">
        <v>20693</v>
      </c>
      <c r="B20693" t="n">
        <v>41386</v>
      </c>
      <c r="C20693">
        <f>A20693+B20693</f>
        <v/>
      </c>
    </row>
    <row r="20694">
      <c r="A20694" t="n">
        <v>20694</v>
      </c>
      <c r="B20694" t="n">
        <v>41388</v>
      </c>
      <c r="C20694">
        <f>A20694+B20694</f>
        <v/>
      </c>
    </row>
    <row r="20695">
      <c r="A20695" t="n">
        <v>20695</v>
      </c>
      <c r="B20695" t="n">
        <v>41390</v>
      </c>
      <c r="C20695">
        <f>A20695+B20695</f>
        <v/>
      </c>
    </row>
    <row r="20696">
      <c r="A20696" t="n">
        <v>20696</v>
      </c>
      <c r="B20696" t="n">
        <v>41392</v>
      </c>
      <c r="C20696">
        <f>A20696+B20696</f>
        <v/>
      </c>
    </row>
    <row r="20697">
      <c r="A20697" t="n">
        <v>20697</v>
      </c>
      <c r="B20697" t="n">
        <v>41394</v>
      </c>
      <c r="C20697">
        <f>A20697+B20697</f>
        <v/>
      </c>
    </row>
    <row r="20698">
      <c r="A20698" t="n">
        <v>20698</v>
      </c>
      <c r="B20698" t="n">
        <v>41396</v>
      </c>
      <c r="C20698">
        <f>A20698+B20698</f>
        <v/>
      </c>
    </row>
    <row r="20699">
      <c r="A20699" t="n">
        <v>20699</v>
      </c>
      <c r="B20699" t="n">
        <v>41398</v>
      </c>
      <c r="C20699">
        <f>A20699+B20699</f>
        <v/>
      </c>
    </row>
    <row r="20700">
      <c r="A20700" t="n">
        <v>20700</v>
      </c>
      <c r="B20700" t="n">
        <v>41400</v>
      </c>
      <c r="C20700">
        <f>A20700+B20700</f>
        <v/>
      </c>
    </row>
    <row r="20701">
      <c r="A20701" t="n">
        <v>20701</v>
      </c>
      <c r="B20701" t="n">
        <v>41402</v>
      </c>
      <c r="C20701">
        <f>A20701+B20701</f>
        <v/>
      </c>
    </row>
    <row r="20702">
      <c r="A20702" t="n">
        <v>20702</v>
      </c>
      <c r="B20702" t="n">
        <v>41404</v>
      </c>
      <c r="C20702">
        <f>A20702+B20702</f>
        <v/>
      </c>
    </row>
    <row r="20703">
      <c r="A20703" t="n">
        <v>20703</v>
      </c>
      <c r="B20703" t="n">
        <v>41406</v>
      </c>
      <c r="C20703">
        <f>A20703+B20703</f>
        <v/>
      </c>
    </row>
    <row r="20704">
      <c r="A20704" t="n">
        <v>20704</v>
      </c>
      <c r="B20704" t="n">
        <v>41408</v>
      </c>
      <c r="C20704">
        <f>A20704+B20704</f>
        <v/>
      </c>
    </row>
    <row r="20705">
      <c r="A20705" t="n">
        <v>20705</v>
      </c>
      <c r="B20705" t="n">
        <v>41410</v>
      </c>
      <c r="C20705">
        <f>A20705+B20705</f>
        <v/>
      </c>
    </row>
    <row r="20706">
      <c r="A20706" t="n">
        <v>20706</v>
      </c>
      <c r="B20706" t="n">
        <v>41412</v>
      </c>
      <c r="C20706">
        <f>A20706+B20706</f>
        <v/>
      </c>
    </row>
    <row r="20707">
      <c r="A20707" t="n">
        <v>20707</v>
      </c>
      <c r="B20707" t="n">
        <v>41414</v>
      </c>
      <c r="C20707">
        <f>A20707+B20707</f>
        <v/>
      </c>
    </row>
    <row r="20708">
      <c r="A20708" t="n">
        <v>20708</v>
      </c>
      <c r="B20708" t="n">
        <v>41416</v>
      </c>
      <c r="C20708">
        <f>A20708+B20708</f>
        <v/>
      </c>
    </row>
    <row r="20709">
      <c r="A20709" t="n">
        <v>20709</v>
      </c>
      <c r="B20709" t="n">
        <v>41418</v>
      </c>
      <c r="C20709">
        <f>A20709+B20709</f>
        <v/>
      </c>
    </row>
    <row r="20710">
      <c r="A20710" t="n">
        <v>20710</v>
      </c>
      <c r="B20710" t="n">
        <v>41420</v>
      </c>
      <c r="C20710">
        <f>A20710+B20710</f>
        <v/>
      </c>
    </row>
    <row r="20711">
      <c r="A20711" t="n">
        <v>20711</v>
      </c>
      <c r="B20711" t="n">
        <v>41422</v>
      </c>
      <c r="C20711">
        <f>A20711+B20711</f>
        <v/>
      </c>
    </row>
    <row r="20712">
      <c r="A20712" t="n">
        <v>20712</v>
      </c>
      <c r="B20712" t="n">
        <v>41424</v>
      </c>
      <c r="C20712">
        <f>A20712+B20712</f>
        <v/>
      </c>
    </row>
    <row r="20713">
      <c r="A20713" t="n">
        <v>20713</v>
      </c>
      <c r="B20713" t="n">
        <v>41426</v>
      </c>
      <c r="C20713">
        <f>A20713+B20713</f>
        <v/>
      </c>
    </row>
    <row r="20714">
      <c r="A20714" t="n">
        <v>20714</v>
      </c>
      <c r="B20714" t="n">
        <v>41428</v>
      </c>
      <c r="C20714">
        <f>A20714+B20714</f>
        <v/>
      </c>
    </row>
    <row r="20715">
      <c r="A20715" t="n">
        <v>20715</v>
      </c>
      <c r="B20715" t="n">
        <v>41430</v>
      </c>
      <c r="C20715">
        <f>A20715+B20715</f>
        <v/>
      </c>
    </row>
    <row r="20716">
      <c r="A20716" t="n">
        <v>20716</v>
      </c>
      <c r="B20716" t="n">
        <v>41432</v>
      </c>
      <c r="C20716">
        <f>A20716+B20716</f>
        <v/>
      </c>
    </row>
    <row r="20717">
      <c r="A20717" t="n">
        <v>20717</v>
      </c>
      <c r="B20717" t="n">
        <v>41434</v>
      </c>
      <c r="C20717">
        <f>A20717+B20717</f>
        <v/>
      </c>
    </row>
    <row r="20718">
      <c r="A20718" t="n">
        <v>20718</v>
      </c>
      <c r="B20718" t="n">
        <v>41436</v>
      </c>
      <c r="C20718">
        <f>A20718+B20718</f>
        <v/>
      </c>
    </row>
    <row r="20719">
      <c r="A20719" t="n">
        <v>20719</v>
      </c>
      <c r="B20719" t="n">
        <v>41438</v>
      </c>
      <c r="C20719">
        <f>A20719+B20719</f>
        <v/>
      </c>
    </row>
    <row r="20720">
      <c r="A20720" t="n">
        <v>20720</v>
      </c>
      <c r="B20720" t="n">
        <v>41440</v>
      </c>
      <c r="C20720">
        <f>A20720+B20720</f>
        <v/>
      </c>
    </row>
    <row r="20721">
      <c r="A20721" t="n">
        <v>20721</v>
      </c>
      <c r="B20721" t="n">
        <v>41442</v>
      </c>
      <c r="C20721">
        <f>A20721+B20721</f>
        <v/>
      </c>
    </row>
    <row r="20722">
      <c r="A20722" t="n">
        <v>20722</v>
      </c>
      <c r="B20722" t="n">
        <v>41444</v>
      </c>
      <c r="C20722">
        <f>A20722+B20722</f>
        <v/>
      </c>
    </row>
    <row r="20723">
      <c r="A20723" t="n">
        <v>20723</v>
      </c>
      <c r="B20723" t="n">
        <v>41446</v>
      </c>
      <c r="C20723">
        <f>A20723+B20723</f>
        <v/>
      </c>
    </row>
    <row r="20724">
      <c r="A20724" t="n">
        <v>20724</v>
      </c>
      <c r="B20724" t="n">
        <v>41448</v>
      </c>
      <c r="C20724">
        <f>A20724+B20724</f>
        <v/>
      </c>
    </row>
    <row r="20725">
      <c r="A20725" t="n">
        <v>20725</v>
      </c>
      <c r="B20725" t="n">
        <v>41450</v>
      </c>
      <c r="C20725">
        <f>A20725+B20725</f>
        <v/>
      </c>
    </row>
    <row r="20726">
      <c r="A20726" t="n">
        <v>20726</v>
      </c>
      <c r="B20726" t="n">
        <v>41452</v>
      </c>
      <c r="C20726">
        <f>A20726+B20726</f>
        <v/>
      </c>
    </row>
    <row r="20727">
      <c r="A20727" t="n">
        <v>20727</v>
      </c>
      <c r="B20727" t="n">
        <v>41454</v>
      </c>
      <c r="C20727">
        <f>A20727+B20727</f>
        <v/>
      </c>
    </row>
    <row r="20728">
      <c r="A20728" t="n">
        <v>20728</v>
      </c>
      <c r="B20728" t="n">
        <v>41456</v>
      </c>
      <c r="C20728">
        <f>A20728+B20728</f>
        <v/>
      </c>
    </row>
    <row r="20729">
      <c r="A20729" t="n">
        <v>20729</v>
      </c>
      <c r="B20729" t="n">
        <v>41458</v>
      </c>
      <c r="C20729">
        <f>A20729+B20729</f>
        <v/>
      </c>
    </row>
    <row r="20730">
      <c r="A20730" t="n">
        <v>20730</v>
      </c>
      <c r="B20730" t="n">
        <v>41460</v>
      </c>
      <c r="C20730">
        <f>A20730+B20730</f>
        <v/>
      </c>
    </row>
    <row r="20731">
      <c r="A20731" t="n">
        <v>20731</v>
      </c>
      <c r="B20731" t="n">
        <v>41462</v>
      </c>
      <c r="C20731">
        <f>A20731+B20731</f>
        <v/>
      </c>
    </row>
    <row r="20732">
      <c r="A20732" t="n">
        <v>20732</v>
      </c>
      <c r="B20732" t="n">
        <v>41464</v>
      </c>
      <c r="C20732">
        <f>A20732+B20732</f>
        <v/>
      </c>
    </row>
    <row r="20733">
      <c r="A20733" t="n">
        <v>20733</v>
      </c>
      <c r="B20733" t="n">
        <v>41466</v>
      </c>
      <c r="C20733">
        <f>A20733+B20733</f>
        <v/>
      </c>
    </row>
    <row r="20734">
      <c r="A20734" t="n">
        <v>20734</v>
      </c>
      <c r="B20734" t="n">
        <v>41468</v>
      </c>
      <c r="C20734">
        <f>A20734+B20734</f>
        <v/>
      </c>
    </row>
    <row r="20735">
      <c r="A20735" t="n">
        <v>20735</v>
      </c>
      <c r="B20735" t="n">
        <v>41470</v>
      </c>
      <c r="C20735">
        <f>A20735+B20735</f>
        <v/>
      </c>
    </row>
    <row r="20736">
      <c r="A20736" t="n">
        <v>20736</v>
      </c>
      <c r="B20736" t="n">
        <v>41472</v>
      </c>
      <c r="C20736">
        <f>A20736+B20736</f>
        <v/>
      </c>
    </row>
    <row r="20737">
      <c r="A20737" t="n">
        <v>20737</v>
      </c>
      <c r="B20737" t="n">
        <v>41474</v>
      </c>
      <c r="C20737">
        <f>A20737+B20737</f>
        <v/>
      </c>
    </row>
    <row r="20738">
      <c r="A20738" t="n">
        <v>20738</v>
      </c>
      <c r="B20738" t="n">
        <v>41476</v>
      </c>
      <c r="C20738">
        <f>A20738+B20738</f>
        <v/>
      </c>
    </row>
    <row r="20739">
      <c r="A20739" t="n">
        <v>20739</v>
      </c>
      <c r="B20739" t="n">
        <v>41478</v>
      </c>
      <c r="C20739">
        <f>A20739+B20739</f>
        <v/>
      </c>
    </row>
    <row r="20740">
      <c r="A20740" t="n">
        <v>20740</v>
      </c>
      <c r="B20740" t="n">
        <v>41480</v>
      </c>
      <c r="C20740">
        <f>A20740+B20740</f>
        <v/>
      </c>
    </row>
    <row r="20741">
      <c r="A20741" t="n">
        <v>20741</v>
      </c>
      <c r="B20741" t="n">
        <v>41482</v>
      </c>
      <c r="C20741">
        <f>A20741+B20741</f>
        <v/>
      </c>
    </row>
    <row r="20742">
      <c r="A20742" t="n">
        <v>20742</v>
      </c>
      <c r="B20742" t="n">
        <v>41484</v>
      </c>
      <c r="C20742">
        <f>A20742+B20742</f>
        <v/>
      </c>
    </row>
    <row r="20743">
      <c r="A20743" t="n">
        <v>20743</v>
      </c>
      <c r="B20743" t="n">
        <v>41486</v>
      </c>
      <c r="C20743">
        <f>A20743+B20743</f>
        <v/>
      </c>
    </row>
    <row r="20744">
      <c r="A20744" t="n">
        <v>20744</v>
      </c>
      <c r="B20744" t="n">
        <v>41488</v>
      </c>
      <c r="C20744">
        <f>A20744+B20744</f>
        <v/>
      </c>
    </row>
    <row r="20745">
      <c r="A20745" t="n">
        <v>20745</v>
      </c>
      <c r="B20745" t="n">
        <v>41490</v>
      </c>
      <c r="C20745">
        <f>A20745+B20745</f>
        <v/>
      </c>
    </row>
    <row r="20746">
      <c r="A20746" t="n">
        <v>20746</v>
      </c>
      <c r="B20746" t="n">
        <v>41492</v>
      </c>
      <c r="C20746">
        <f>A20746+B20746</f>
        <v/>
      </c>
    </row>
    <row r="20747">
      <c r="A20747" t="n">
        <v>20747</v>
      </c>
      <c r="B20747" t="n">
        <v>41494</v>
      </c>
      <c r="C20747">
        <f>A20747+B20747</f>
        <v/>
      </c>
    </row>
    <row r="20748">
      <c r="A20748" t="n">
        <v>20748</v>
      </c>
      <c r="B20748" t="n">
        <v>41496</v>
      </c>
      <c r="C20748">
        <f>A20748+B20748</f>
        <v/>
      </c>
    </row>
    <row r="20749">
      <c r="A20749" t="n">
        <v>20749</v>
      </c>
      <c r="B20749" t="n">
        <v>41498</v>
      </c>
      <c r="C20749">
        <f>A20749+B20749</f>
        <v/>
      </c>
    </row>
    <row r="20750">
      <c r="A20750" t="n">
        <v>20750</v>
      </c>
      <c r="B20750" t="n">
        <v>41500</v>
      </c>
      <c r="C20750">
        <f>A20750+B20750</f>
        <v/>
      </c>
    </row>
    <row r="20751">
      <c r="A20751" t="n">
        <v>20751</v>
      </c>
      <c r="B20751" t="n">
        <v>41502</v>
      </c>
      <c r="C20751">
        <f>A20751+B20751</f>
        <v/>
      </c>
    </row>
    <row r="20752">
      <c r="A20752" t="n">
        <v>20752</v>
      </c>
      <c r="B20752" t="n">
        <v>41504</v>
      </c>
      <c r="C20752">
        <f>A20752+B20752</f>
        <v/>
      </c>
    </row>
    <row r="20753">
      <c r="A20753" t="n">
        <v>20753</v>
      </c>
      <c r="B20753" t="n">
        <v>41506</v>
      </c>
      <c r="C20753">
        <f>A20753+B20753</f>
        <v/>
      </c>
    </row>
    <row r="20754">
      <c r="A20754" t="n">
        <v>20754</v>
      </c>
      <c r="B20754" t="n">
        <v>41508</v>
      </c>
      <c r="C20754">
        <f>A20754+B20754</f>
        <v/>
      </c>
    </row>
    <row r="20755">
      <c r="A20755" t="n">
        <v>20755</v>
      </c>
      <c r="B20755" t="n">
        <v>41510</v>
      </c>
      <c r="C20755">
        <f>A20755+B20755</f>
        <v/>
      </c>
    </row>
    <row r="20756">
      <c r="A20756" t="n">
        <v>20756</v>
      </c>
      <c r="B20756" t="n">
        <v>41512</v>
      </c>
      <c r="C20756">
        <f>A20756+B20756</f>
        <v/>
      </c>
    </row>
    <row r="20757">
      <c r="A20757" t="n">
        <v>20757</v>
      </c>
      <c r="B20757" t="n">
        <v>41514</v>
      </c>
      <c r="C20757">
        <f>A20757+B20757</f>
        <v/>
      </c>
    </row>
    <row r="20758">
      <c r="A20758" t="n">
        <v>20758</v>
      </c>
      <c r="B20758" t="n">
        <v>41516</v>
      </c>
      <c r="C20758">
        <f>A20758+B20758</f>
        <v/>
      </c>
    </row>
    <row r="20759">
      <c r="A20759" t="n">
        <v>20759</v>
      </c>
      <c r="B20759" t="n">
        <v>41518</v>
      </c>
      <c r="C20759">
        <f>A20759+B20759</f>
        <v/>
      </c>
    </row>
    <row r="20760">
      <c r="A20760" t="n">
        <v>20760</v>
      </c>
      <c r="B20760" t="n">
        <v>41520</v>
      </c>
      <c r="C20760">
        <f>A20760+B20760</f>
        <v/>
      </c>
    </row>
    <row r="20761">
      <c r="A20761" t="n">
        <v>20761</v>
      </c>
      <c r="B20761" t="n">
        <v>41522</v>
      </c>
      <c r="C20761">
        <f>A20761+B20761</f>
        <v/>
      </c>
    </row>
    <row r="20762">
      <c r="A20762" t="n">
        <v>20762</v>
      </c>
      <c r="B20762" t="n">
        <v>41524</v>
      </c>
      <c r="C20762">
        <f>A20762+B20762</f>
        <v/>
      </c>
    </row>
    <row r="20763">
      <c r="A20763" t="n">
        <v>20763</v>
      </c>
      <c r="B20763" t="n">
        <v>41526</v>
      </c>
      <c r="C20763">
        <f>A20763+B20763</f>
        <v/>
      </c>
    </row>
    <row r="20764">
      <c r="A20764" t="n">
        <v>20764</v>
      </c>
      <c r="B20764" t="n">
        <v>41528</v>
      </c>
      <c r="C20764">
        <f>A20764+B20764</f>
        <v/>
      </c>
    </row>
    <row r="20765">
      <c r="A20765" t="n">
        <v>20765</v>
      </c>
      <c r="B20765" t="n">
        <v>41530</v>
      </c>
      <c r="C20765">
        <f>A20765+B20765</f>
        <v/>
      </c>
    </row>
    <row r="20766">
      <c r="A20766" t="n">
        <v>20766</v>
      </c>
      <c r="B20766" t="n">
        <v>41532</v>
      </c>
      <c r="C20766">
        <f>A20766+B20766</f>
        <v/>
      </c>
    </row>
    <row r="20767">
      <c r="A20767" t="n">
        <v>20767</v>
      </c>
      <c r="B20767" t="n">
        <v>41534</v>
      </c>
      <c r="C20767">
        <f>A20767+B20767</f>
        <v/>
      </c>
    </row>
    <row r="20768">
      <c r="A20768" t="n">
        <v>20768</v>
      </c>
      <c r="B20768" t="n">
        <v>41536</v>
      </c>
      <c r="C20768">
        <f>A20768+B20768</f>
        <v/>
      </c>
    </row>
    <row r="20769">
      <c r="A20769" t="n">
        <v>20769</v>
      </c>
      <c r="B20769" t="n">
        <v>41538</v>
      </c>
      <c r="C20769">
        <f>A20769+B20769</f>
        <v/>
      </c>
    </row>
    <row r="20770">
      <c r="A20770" t="n">
        <v>20770</v>
      </c>
      <c r="B20770" t="n">
        <v>41540</v>
      </c>
      <c r="C20770">
        <f>A20770+B20770</f>
        <v/>
      </c>
    </row>
    <row r="20771">
      <c r="A20771" t="n">
        <v>20771</v>
      </c>
      <c r="B20771" t="n">
        <v>41542</v>
      </c>
      <c r="C20771">
        <f>A20771+B20771</f>
        <v/>
      </c>
    </row>
    <row r="20772">
      <c r="A20772" t="n">
        <v>20772</v>
      </c>
      <c r="B20772" t="n">
        <v>41544</v>
      </c>
      <c r="C20772">
        <f>A20772+B20772</f>
        <v/>
      </c>
    </row>
    <row r="20773">
      <c r="A20773" t="n">
        <v>20773</v>
      </c>
      <c r="B20773" t="n">
        <v>41546</v>
      </c>
      <c r="C20773">
        <f>A20773+B20773</f>
        <v/>
      </c>
    </row>
    <row r="20774">
      <c r="A20774" t="n">
        <v>20774</v>
      </c>
      <c r="B20774" t="n">
        <v>41548</v>
      </c>
      <c r="C20774">
        <f>A20774+B20774</f>
        <v/>
      </c>
    </row>
    <row r="20775">
      <c r="A20775" t="n">
        <v>20775</v>
      </c>
      <c r="B20775" t="n">
        <v>41550</v>
      </c>
      <c r="C20775">
        <f>A20775+B20775</f>
        <v/>
      </c>
    </row>
    <row r="20776">
      <c r="A20776" t="n">
        <v>20776</v>
      </c>
      <c r="B20776" t="n">
        <v>41552</v>
      </c>
      <c r="C20776">
        <f>A20776+B20776</f>
        <v/>
      </c>
    </row>
    <row r="20777">
      <c r="A20777" t="n">
        <v>20777</v>
      </c>
      <c r="B20777" t="n">
        <v>41554</v>
      </c>
      <c r="C20777">
        <f>A20777+B20777</f>
        <v/>
      </c>
    </row>
    <row r="20778">
      <c r="A20778" t="n">
        <v>20778</v>
      </c>
      <c r="B20778" t="n">
        <v>41556</v>
      </c>
      <c r="C20778">
        <f>A20778+B20778</f>
        <v/>
      </c>
    </row>
    <row r="20779">
      <c r="A20779" t="n">
        <v>20779</v>
      </c>
      <c r="B20779" t="n">
        <v>41558</v>
      </c>
      <c r="C20779">
        <f>A20779+B20779</f>
        <v/>
      </c>
    </row>
    <row r="20780">
      <c r="A20780" t="n">
        <v>20780</v>
      </c>
      <c r="B20780" t="n">
        <v>41560</v>
      </c>
      <c r="C20780">
        <f>A20780+B20780</f>
        <v/>
      </c>
    </row>
    <row r="20781">
      <c r="A20781" t="n">
        <v>20781</v>
      </c>
      <c r="B20781" t="n">
        <v>41562</v>
      </c>
      <c r="C20781">
        <f>A20781+B20781</f>
        <v/>
      </c>
    </row>
    <row r="20782">
      <c r="A20782" t="n">
        <v>20782</v>
      </c>
      <c r="B20782" t="n">
        <v>41564</v>
      </c>
      <c r="C20782">
        <f>A20782+B20782</f>
        <v/>
      </c>
    </row>
    <row r="20783">
      <c r="A20783" t="n">
        <v>20783</v>
      </c>
      <c r="B20783" t="n">
        <v>41566</v>
      </c>
      <c r="C20783">
        <f>A20783+B20783</f>
        <v/>
      </c>
    </row>
    <row r="20784">
      <c r="A20784" t="n">
        <v>20784</v>
      </c>
      <c r="B20784" t="n">
        <v>41568</v>
      </c>
      <c r="C20784">
        <f>A20784+B20784</f>
        <v/>
      </c>
    </row>
    <row r="20785">
      <c r="A20785" t="n">
        <v>20785</v>
      </c>
      <c r="B20785" t="n">
        <v>41570</v>
      </c>
      <c r="C20785">
        <f>A20785+B20785</f>
        <v/>
      </c>
    </row>
    <row r="20786">
      <c r="A20786" t="n">
        <v>20786</v>
      </c>
      <c r="B20786" t="n">
        <v>41572</v>
      </c>
      <c r="C20786">
        <f>A20786+B20786</f>
        <v/>
      </c>
    </row>
    <row r="20787">
      <c r="A20787" t="n">
        <v>20787</v>
      </c>
      <c r="B20787" t="n">
        <v>41574</v>
      </c>
      <c r="C20787">
        <f>A20787+B20787</f>
        <v/>
      </c>
    </row>
    <row r="20788">
      <c r="A20788" t="n">
        <v>20788</v>
      </c>
      <c r="B20788" t="n">
        <v>41576</v>
      </c>
      <c r="C20788">
        <f>A20788+B20788</f>
        <v/>
      </c>
    </row>
    <row r="20789">
      <c r="A20789" t="n">
        <v>20789</v>
      </c>
      <c r="B20789" t="n">
        <v>41578</v>
      </c>
      <c r="C20789">
        <f>A20789+B20789</f>
        <v/>
      </c>
    </row>
    <row r="20790">
      <c r="A20790" t="n">
        <v>20790</v>
      </c>
      <c r="B20790" t="n">
        <v>41580</v>
      </c>
      <c r="C20790">
        <f>A20790+B20790</f>
        <v/>
      </c>
    </row>
    <row r="20791">
      <c r="A20791" t="n">
        <v>20791</v>
      </c>
      <c r="B20791" t="n">
        <v>41582</v>
      </c>
      <c r="C20791">
        <f>A20791+B20791</f>
        <v/>
      </c>
    </row>
    <row r="20792">
      <c r="A20792" t="n">
        <v>20792</v>
      </c>
      <c r="B20792" t="n">
        <v>41584</v>
      </c>
      <c r="C20792">
        <f>A20792+B20792</f>
        <v/>
      </c>
    </row>
    <row r="20793">
      <c r="A20793" t="n">
        <v>20793</v>
      </c>
      <c r="B20793" t="n">
        <v>41586</v>
      </c>
      <c r="C20793">
        <f>A20793+B20793</f>
        <v/>
      </c>
    </row>
    <row r="20794">
      <c r="A20794" t="n">
        <v>20794</v>
      </c>
      <c r="B20794" t="n">
        <v>41588</v>
      </c>
      <c r="C20794">
        <f>A20794+B20794</f>
        <v/>
      </c>
    </row>
    <row r="20795">
      <c r="A20795" t="n">
        <v>20795</v>
      </c>
      <c r="B20795" t="n">
        <v>41590</v>
      </c>
      <c r="C20795">
        <f>A20795+B20795</f>
        <v/>
      </c>
    </row>
    <row r="20796">
      <c r="A20796" t="n">
        <v>20796</v>
      </c>
      <c r="B20796" t="n">
        <v>41592</v>
      </c>
      <c r="C20796">
        <f>A20796+B20796</f>
        <v/>
      </c>
    </row>
    <row r="20797">
      <c r="A20797" t="n">
        <v>20797</v>
      </c>
      <c r="B20797" t="n">
        <v>41594</v>
      </c>
      <c r="C20797">
        <f>A20797+B20797</f>
        <v/>
      </c>
    </row>
    <row r="20798">
      <c r="A20798" t="n">
        <v>20798</v>
      </c>
      <c r="B20798" t="n">
        <v>41596</v>
      </c>
      <c r="C20798">
        <f>A20798+B20798</f>
        <v/>
      </c>
    </row>
    <row r="20799">
      <c r="A20799" t="n">
        <v>20799</v>
      </c>
      <c r="B20799" t="n">
        <v>41598</v>
      </c>
      <c r="C20799">
        <f>A20799+B20799</f>
        <v/>
      </c>
    </row>
    <row r="20800">
      <c r="A20800" t="n">
        <v>20800</v>
      </c>
      <c r="B20800" t="n">
        <v>41600</v>
      </c>
      <c r="C20800">
        <f>A20800+B20800</f>
        <v/>
      </c>
    </row>
    <row r="20801">
      <c r="A20801" t="n">
        <v>20801</v>
      </c>
      <c r="B20801" t="n">
        <v>41602</v>
      </c>
      <c r="C20801">
        <f>A20801+B20801</f>
        <v/>
      </c>
    </row>
    <row r="20802">
      <c r="A20802" t="n">
        <v>20802</v>
      </c>
      <c r="B20802" t="n">
        <v>41604</v>
      </c>
      <c r="C20802">
        <f>A20802+B20802</f>
        <v/>
      </c>
    </row>
    <row r="20803">
      <c r="A20803" t="n">
        <v>20803</v>
      </c>
      <c r="B20803" t="n">
        <v>41606</v>
      </c>
      <c r="C20803">
        <f>A20803+B20803</f>
        <v/>
      </c>
    </row>
    <row r="20804">
      <c r="A20804" t="n">
        <v>20804</v>
      </c>
      <c r="B20804" t="n">
        <v>41608</v>
      </c>
      <c r="C20804">
        <f>A20804+B20804</f>
        <v/>
      </c>
    </row>
    <row r="20805">
      <c r="A20805" t="n">
        <v>20805</v>
      </c>
      <c r="B20805" t="n">
        <v>41610</v>
      </c>
      <c r="C20805">
        <f>A20805+B20805</f>
        <v/>
      </c>
    </row>
    <row r="20806">
      <c r="A20806" t="n">
        <v>20806</v>
      </c>
      <c r="B20806" t="n">
        <v>41612</v>
      </c>
      <c r="C20806">
        <f>A20806+B20806</f>
        <v/>
      </c>
    </row>
    <row r="20807">
      <c r="A20807" t="n">
        <v>20807</v>
      </c>
      <c r="B20807" t="n">
        <v>41614</v>
      </c>
      <c r="C20807">
        <f>A20807+B20807</f>
        <v/>
      </c>
    </row>
    <row r="20808">
      <c r="A20808" t="n">
        <v>20808</v>
      </c>
      <c r="B20808" t="n">
        <v>41616</v>
      </c>
      <c r="C20808">
        <f>A20808+B20808</f>
        <v/>
      </c>
    </row>
    <row r="20809">
      <c r="A20809" t="n">
        <v>20809</v>
      </c>
      <c r="B20809" t="n">
        <v>41618</v>
      </c>
      <c r="C20809">
        <f>A20809+B20809</f>
        <v/>
      </c>
    </row>
    <row r="20810">
      <c r="A20810" t="n">
        <v>20810</v>
      </c>
      <c r="B20810" t="n">
        <v>41620</v>
      </c>
      <c r="C20810">
        <f>A20810+B20810</f>
        <v/>
      </c>
    </row>
    <row r="20811">
      <c r="A20811" t="n">
        <v>20811</v>
      </c>
      <c r="B20811" t="n">
        <v>41622</v>
      </c>
      <c r="C20811">
        <f>A20811+B20811</f>
        <v/>
      </c>
    </row>
    <row r="20812">
      <c r="A20812" t="n">
        <v>20812</v>
      </c>
      <c r="B20812" t="n">
        <v>41624</v>
      </c>
      <c r="C20812">
        <f>A20812+B20812</f>
        <v/>
      </c>
    </row>
    <row r="20813">
      <c r="A20813" t="n">
        <v>20813</v>
      </c>
      <c r="B20813" t="n">
        <v>41626</v>
      </c>
      <c r="C20813">
        <f>A20813+B20813</f>
        <v/>
      </c>
    </row>
    <row r="20814">
      <c r="A20814" t="n">
        <v>20814</v>
      </c>
      <c r="B20814" t="n">
        <v>41628</v>
      </c>
      <c r="C20814">
        <f>A20814+B20814</f>
        <v/>
      </c>
    </row>
    <row r="20815">
      <c r="A20815" t="n">
        <v>20815</v>
      </c>
      <c r="B20815" t="n">
        <v>41630</v>
      </c>
      <c r="C20815">
        <f>A20815+B20815</f>
        <v/>
      </c>
    </row>
    <row r="20816">
      <c r="A20816" t="n">
        <v>20816</v>
      </c>
      <c r="B20816" t="n">
        <v>41632</v>
      </c>
      <c r="C20816">
        <f>A20816+B20816</f>
        <v/>
      </c>
    </row>
    <row r="20817">
      <c r="A20817" t="n">
        <v>20817</v>
      </c>
      <c r="B20817" t="n">
        <v>41634</v>
      </c>
      <c r="C20817">
        <f>A20817+B20817</f>
        <v/>
      </c>
    </row>
    <row r="20818">
      <c r="A20818" t="n">
        <v>20818</v>
      </c>
      <c r="B20818" t="n">
        <v>41636</v>
      </c>
      <c r="C20818">
        <f>A20818+B20818</f>
        <v/>
      </c>
    </row>
    <row r="20819">
      <c r="A20819" t="n">
        <v>20819</v>
      </c>
      <c r="B20819" t="n">
        <v>41638</v>
      </c>
      <c r="C20819">
        <f>A20819+B20819</f>
        <v/>
      </c>
    </row>
    <row r="20820">
      <c r="A20820" t="n">
        <v>20820</v>
      </c>
      <c r="B20820" t="n">
        <v>41640</v>
      </c>
      <c r="C20820">
        <f>A20820+B20820</f>
        <v/>
      </c>
    </row>
    <row r="20821">
      <c r="A20821" t="n">
        <v>20821</v>
      </c>
      <c r="B20821" t="n">
        <v>41642</v>
      </c>
      <c r="C20821">
        <f>A20821+B20821</f>
        <v/>
      </c>
    </row>
    <row r="20822">
      <c r="A20822" t="n">
        <v>20822</v>
      </c>
      <c r="B20822" t="n">
        <v>41644</v>
      </c>
      <c r="C20822">
        <f>A20822+B20822</f>
        <v/>
      </c>
    </row>
    <row r="20823">
      <c r="A20823" t="n">
        <v>20823</v>
      </c>
      <c r="B20823" t="n">
        <v>41646</v>
      </c>
      <c r="C20823">
        <f>A20823+B20823</f>
        <v/>
      </c>
    </row>
    <row r="20824">
      <c r="A20824" t="n">
        <v>20824</v>
      </c>
      <c r="B20824" t="n">
        <v>41648</v>
      </c>
      <c r="C20824">
        <f>A20824+B20824</f>
        <v/>
      </c>
    </row>
    <row r="20825">
      <c r="A20825" t="n">
        <v>20825</v>
      </c>
      <c r="B20825" t="n">
        <v>41650</v>
      </c>
      <c r="C20825">
        <f>A20825+B20825</f>
        <v/>
      </c>
    </row>
    <row r="20826">
      <c r="A20826" t="n">
        <v>20826</v>
      </c>
      <c r="B20826" t="n">
        <v>41652</v>
      </c>
      <c r="C20826">
        <f>A20826+B20826</f>
        <v/>
      </c>
    </row>
    <row r="20827">
      <c r="A20827" t="n">
        <v>20827</v>
      </c>
      <c r="B20827" t="n">
        <v>41654</v>
      </c>
      <c r="C20827">
        <f>A20827+B20827</f>
        <v/>
      </c>
    </row>
    <row r="20828">
      <c r="A20828" t="n">
        <v>20828</v>
      </c>
      <c r="B20828" t="n">
        <v>41656</v>
      </c>
      <c r="C20828">
        <f>A20828+B20828</f>
        <v/>
      </c>
    </row>
    <row r="20829">
      <c r="A20829" t="n">
        <v>20829</v>
      </c>
      <c r="B20829" t="n">
        <v>41658</v>
      </c>
      <c r="C20829">
        <f>A20829+B20829</f>
        <v/>
      </c>
    </row>
    <row r="20830">
      <c r="A20830" t="n">
        <v>20830</v>
      </c>
      <c r="B20830" t="n">
        <v>41660</v>
      </c>
      <c r="C20830">
        <f>A20830+B20830</f>
        <v/>
      </c>
    </row>
    <row r="20831">
      <c r="A20831" t="n">
        <v>20831</v>
      </c>
      <c r="B20831" t="n">
        <v>41662</v>
      </c>
      <c r="C20831">
        <f>A20831+B20831</f>
        <v/>
      </c>
    </row>
    <row r="20832">
      <c r="A20832" t="n">
        <v>20832</v>
      </c>
      <c r="B20832" t="n">
        <v>41664</v>
      </c>
      <c r="C20832">
        <f>A20832+B20832</f>
        <v/>
      </c>
    </row>
    <row r="20833">
      <c r="A20833" t="n">
        <v>20833</v>
      </c>
      <c r="B20833" t="n">
        <v>41666</v>
      </c>
      <c r="C20833">
        <f>A20833+B20833</f>
        <v/>
      </c>
    </row>
    <row r="20834">
      <c r="A20834" t="n">
        <v>20834</v>
      </c>
      <c r="B20834" t="n">
        <v>41668</v>
      </c>
      <c r="C20834">
        <f>A20834+B20834</f>
        <v/>
      </c>
    </row>
    <row r="20835">
      <c r="A20835" t="n">
        <v>20835</v>
      </c>
      <c r="B20835" t="n">
        <v>41670</v>
      </c>
      <c r="C20835">
        <f>A20835+B20835</f>
        <v/>
      </c>
    </row>
    <row r="20836">
      <c r="A20836" t="n">
        <v>20836</v>
      </c>
      <c r="B20836" t="n">
        <v>41672</v>
      </c>
      <c r="C20836">
        <f>A20836+B20836</f>
        <v/>
      </c>
    </row>
    <row r="20837">
      <c r="A20837" t="n">
        <v>20837</v>
      </c>
      <c r="B20837" t="n">
        <v>41674</v>
      </c>
      <c r="C20837">
        <f>A20837+B20837</f>
        <v/>
      </c>
    </row>
    <row r="20838">
      <c r="A20838" t="n">
        <v>20838</v>
      </c>
      <c r="B20838" t="n">
        <v>41676</v>
      </c>
      <c r="C20838">
        <f>A20838+B20838</f>
        <v/>
      </c>
    </row>
    <row r="20839">
      <c r="A20839" t="n">
        <v>20839</v>
      </c>
      <c r="B20839" t="n">
        <v>41678</v>
      </c>
      <c r="C20839">
        <f>A20839+B20839</f>
        <v/>
      </c>
    </row>
    <row r="20840">
      <c r="A20840" t="n">
        <v>20840</v>
      </c>
      <c r="B20840" t="n">
        <v>41680</v>
      </c>
      <c r="C20840">
        <f>A20840+B20840</f>
        <v/>
      </c>
    </row>
    <row r="20841">
      <c r="A20841" t="n">
        <v>20841</v>
      </c>
      <c r="B20841" t="n">
        <v>41682</v>
      </c>
      <c r="C20841">
        <f>A20841+B20841</f>
        <v/>
      </c>
    </row>
    <row r="20842">
      <c r="A20842" t="n">
        <v>20842</v>
      </c>
      <c r="B20842" t="n">
        <v>41684</v>
      </c>
      <c r="C20842">
        <f>A20842+B20842</f>
        <v/>
      </c>
    </row>
    <row r="20843">
      <c r="A20843" t="n">
        <v>20843</v>
      </c>
      <c r="B20843" t="n">
        <v>41686</v>
      </c>
      <c r="C20843">
        <f>A20843+B20843</f>
        <v/>
      </c>
    </row>
    <row r="20844">
      <c r="A20844" t="n">
        <v>20844</v>
      </c>
      <c r="B20844" t="n">
        <v>41688</v>
      </c>
      <c r="C20844">
        <f>A20844+B20844</f>
        <v/>
      </c>
    </row>
    <row r="20845">
      <c r="A20845" t="n">
        <v>20845</v>
      </c>
      <c r="B20845" t="n">
        <v>41690</v>
      </c>
      <c r="C20845">
        <f>A20845+B20845</f>
        <v/>
      </c>
    </row>
    <row r="20846">
      <c r="A20846" t="n">
        <v>20846</v>
      </c>
      <c r="B20846" t="n">
        <v>41692</v>
      </c>
      <c r="C20846">
        <f>A20846+B20846</f>
        <v/>
      </c>
    </row>
    <row r="20847">
      <c r="A20847" t="n">
        <v>20847</v>
      </c>
      <c r="B20847" t="n">
        <v>41694</v>
      </c>
      <c r="C20847">
        <f>A20847+B20847</f>
        <v/>
      </c>
    </row>
    <row r="20848">
      <c r="A20848" t="n">
        <v>20848</v>
      </c>
      <c r="B20848" t="n">
        <v>41696</v>
      </c>
      <c r="C20848">
        <f>A20848+B20848</f>
        <v/>
      </c>
    </row>
    <row r="20849">
      <c r="A20849" t="n">
        <v>20849</v>
      </c>
      <c r="B20849" t="n">
        <v>41698</v>
      </c>
      <c r="C20849">
        <f>A20849+B20849</f>
        <v/>
      </c>
    </row>
    <row r="20850">
      <c r="A20850" t="n">
        <v>20850</v>
      </c>
      <c r="B20850" t="n">
        <v>41700</v>
      </c>
      <c r="C20850">
        <f>A20850+B20850</f>
        <v/>
      </c>
    </row>
    <row r="20851">
      <c r="A20851" t="n">
        <v>20851</v>
      </c>
      <c r="B20851" t="n">
        <v>41702</v>
      </c>
      <c r="C20851">
        <f>A20851+B20851</f>
        <v/>
      </c>
    </row>
    <row r="20852">
      <c r="A20852" t="n">
        <v>20852</v>
      </c>
      <c r="B20852" t="n">
        <v>41704</v>
      </c>
      <c r="C20852">
        <f>A20852+B20852</f>
        <v/>
      </c>
    </row>
    <row r="20853">
      <c r="A20853" t="n">
        <v>20853</v>
      </c>
      <c r="B20853" t="n">
        <v>41706</v>
      </c>
      <c r="C20853">
        <f>A20853+B20853</f>
        <v/>
      </c>
    </row>
    <row r="20854">
      <c r="A20854" t="n">
        <v>20854</v>
      </c>
      <c r="B20854" t="n">
        <v>41708</v>
      </c>
      <c r="C20854">
        <f>A20854+B20854</f>
        <v/>
      </c>
    </row>
    <row r="20855">
      <c r="A20855" t="n">
        <v>20855</v>
      </c>
      <c r="B20855" t="n">
        <v>41710</v>
      </c>
      <c r="C20855">
        <f>A20855+B20855</f>
        <v/>
      </c>
    </row>
    <row r="20856">
      <c r="A20856" t="n">
        <v>20856</v>
      </c>
      <c r="B20856" t="n">
        <v>41712</v>
      </c>
      <c r="C20856">
        <f>A20856+B20856</f>
        <v/>
      </c>
    </row>
    <row r="20857">
      <c r="A20857" t="n">
        <v>20857</v>
      </c>
      <c r="B20857" t="n">
        <v>41714</v>
      </c>
      <c r="C20857">
        <f>A20857+B20857</f>
        <v/>
      </c>
    </row>
    <row r="20858">
      <c r="A20858" t="n">
        <v>20858</v>
      </c>
      <c r="B20858" t="n">
        <v>41716</v>
      </c>
      <c r="C20858">
        <f>A20858+B20858</f>
        <v/>
      </c>
    </row>
    <row r="20859">
      <c r="A20859" t="n">
        <v>20859</v>
      </c>
      <c r="B20859" t="n">
        <v>41718</v>
      </c>
      <c r="C20859">
        <f>A20859+B20859</f>
        <v/>
      </c>
    </row>
    <row r="20860">
      <c r="A20860" t="n">
        <v>20860</v>
      </c>
      <c r="B20860" t="n">
        <v>41720</v>
      </c>
      <c r="C20860">
        <f>A20860+B20860</f>
        <v/>
      </c>
    </row>
    <row r="20861">
      <c r="A20861" t="n">
        <v>20861</v>
      </c>
      <c r="B20861" t="n">
        <v>41722</v>
      </c>
      <c r="C20861">
        <f>A20861+B20861</f>
        <v/>
      </c>
    </row>
    <row r="20862">
      <c r="A20862" t="n">
        <v>20862</v>
      </c>
      <c r="B20862" t="n">
        <v>41724</v>
      </c>
      <c r="C20862">
        <f>A20862+B20862</f>
        <v/>
      </c>
    </row>
    <row r="20863">
      <c r="A20863" t="n">
        <v>20863</v>
      </c>
      <c r="B20863" t="n">
        <v>41726</v>
      </c>
      <c r="C20863">
        <f>A20863+B20863</f>
        <v/>
      </c>
    </row>
    <row r="20864">
      <c r="A20864" t="n">
        <v>20864</v>
      </c>
      <c r="B20864" t="n">
        <v>41728</v>
      </c>
      <c r="C20864">
        <f>A20864+B20864</f>
        <v/>
      </c>
    </row>
    <row r="20865">
      <c r="A20865" t="n">
        <v>20865</v>
      </c>
      <c r="B20865" t="n">
        <v>41730</v>
      </c>
      <c r="C20865">
        <f>A20865+B20865</f>
        <v/>
      </c>
    </row>
    <row r="20866">
      <c r="A20866" t="n">
        <v>20866</v>
      </c>
      <c r="B20866" t="n">
        <v>41732</v>
      </c>
      <c r="C20866">
        <f>A20866+B20866</f>
        <v/>
      </c>
    </row>
    <row r="20867">
      <c r="A20867" t="n">
        <v>20867</v>
      </c>
      <c r="B20867" t="n">
        <v>41734</v>
      </c>
      <c r="C20867">
        <f>A20867+B20867</f>
        <v/>
      </c>
    </row>
    <row r="20868">
      <c r="A20868" t="n">
        <v>20868</v>
      </c>
      <c r="B20868" t="n">
        <v>41736</v>
      </c>
      <c r="C20868">
        <f>A20868+B20868</f>
        <v/>
      </c>
    </row>
    <row r="20869">
      <c r="A20869" t="n">
        <v>20869</v>
      </c>
      <c r="B20869" t="n">
        <v>41738</v>
      </c>
      <c r="C20869">
        <f>A20869+B20869</f>
        <v/>
      </c>
    </row>
    <row r="20870">
      <c r="A20870" t="n">
        <v>20870</v>
      </c>
      <c r="B20870" t="n">
        <v>41740</v>
      </c>
      <c r="C20870">
        <f>A20870+B20870</f>
        <v/>
      </c>
    </row>
    <row r="20871">
      <c r="A20871" t="n">
        <v>20871</v>
      </c>
      <c r="B20871" t="n">
        <v>41742</v>
      </c>
      <c r="C20871">
        <f>A20871+B20871</f>
        <v/>
      </c>
    </row>
    <row r="20872">
      <c r="A20872" t="n">
        <v>20872</v>
      </c>
      <c r="B20872" t="n">
        <v>41744</v>
      </c>
      <c r="C20872">
        <f>A20872+B20872</f>
        <v/>
      </c>
    </row>
    <row r="20873">
      <c r="A20873" t="n">
        <v>20873</v>
      </c>
      <c r="B20873" t="n">
        <v>41746</v>
      </c>
      <c r="C20873">
        <f>A20873+B20873</f>
        <v/>
      </c>
    </row>
    <row r="20874">
      <c r="A20874" t="n">
        <v>20874</v>
      </c>
      <c r="B20874" t="n">
        <v>41748</v>
      </c>
      <c r="C20874">
        <f>A20874+B20874</f>
        <v/>
      </c>
    </row>
    <row r="20875">
      <c r="A20875" t="n">
        <v>20875</v>
      </c>
      <c r="B20875" t="n">
        <v>41750</v>
      </c>
      <c r="C20875">
        <f>A20875+B20875</f>
        <v/>
      </c>
    </row>
    <row r="20876">
      <c r="A20876" t="n">
        <v>20876</v>
      </c>
      <c r="B20876" t="n">
        <v>41752</v>
      </c>
      <c r="C20876">
        <f>A20876+B20876</f>
        <v/>
      </c>
    </row>
    <row r="20877">
      <c r="A20877" t="n">
        <v>20877</v>
      </c>
      <c r="B20877" t="n">
        <v>41754</v>
      </c>
      <c r="C20877">
        <f>A20877+B20877</f>
        <v/>
      </c>
    </row>
    <row r="20878">
      <c r="A20878" t="n">
        <v>20878</v>
      </c>
      <c r="B20878" t="n">
        <v>41756</v>
      </c>
      <c r="C20878">
        <f>A20878+B20878</f>
        <v/>
      </c>
    </row>
    <row r="20879">
      <c r="A20879" t="n">
        <v>20879</v>
      </c>
      <c r="B20879" t="n">
        <v>41758</v>
      </c>
      <c r="C20879">
        <f>A20879+B20879</f>
        <v/>
      </c>
    </row>
    <row r="20880">
      <c r="A20880" t="n">
        <v>20880</v>
      </c>
      <c r="B20880" t="n">
        <v>41760</v>
      </c>
      <c r="C20880">
        <f>A20880+B20880</f>
        <v/>
      </c>
    </row>
    <row r="20881">
      <c r="A20881" t="n">
        <v>20881</v>
      </c>
      <c r="B20881" t="n">
        <v>41762</v>
      </c>
      <c r="C20881">
        <f>A20881+B20881</f>
        <v/>
      </c>
    </row>
    <row r="20882">
      <c r="A20882" t="n">
        <v>20882</v>
      </c>
      <c r="B20882" t="n">
        <v>41764</v>
      </c>
      <c r="C20882">
        <f>A20882+B20882</f>
        <v/>
      </c>
    </row>
    <row r="20883">
      <c r="A20883" t="n">
        <v>20883</v>
      </c>
      <c r="B20883" t="n">
        <v>41766</v>
      </c>
      <c r="C20883">
        <f>A20883+B20883</f>
        <v/>
      </c>
    </row>
    <row r="20884">
      <c r="A20884" t="n">
        <v>20884</v>
      </c>
      <c r="B20884" t="n">
        <v>41768</v>
      </c>
      <c r="C20884">
        <f>A20884+B20884</f>
        <v/>
      </c>
    </row>
    <row r="20885">
      <c r="A20885" t="n">
        <v>20885</v>
      </c>
      <c r="B20885" t="n">
        <v>41770</v>
      </c>
      <c r="C20885">
        <f>A20885+B20885</f>
        <v/>
      </c>
    </row>
    <row r="20886">
      <c r="A20886" t="n">
        <v>20886</v>
      </c>
      <c r="B20886" t="n">
        <v>41772</v>
      </c>
      <c r="C20886">
        <f>A20886+B20886</f>
        <v/>
      </c>
    </row>
    <row r="20887">
      <c r="A20887" t="n">
        <v>20887</v>
      </c>
      <c r="B20887" t="n">
        <v>41774</v>
      </c>
      <c r="C20887">
        <f>A20887+B20887</f>
        <v/>
      </c>
    </row>
    <row r="20888">
      <c r="A20888" t="n">
        <v>20888</v>
      </c>
      <c r="B20888" t="n">
        <v>41776</v>
      </c>
      <c r="C20888">
        <f>A20888+B20888</f>
        <v/>
      </c>
    </row>
    <row r="20889">
      <c r="A20889" t="n">
        <v>20889</v>
      </c>
      <c r="B20889" t="n">
        <v>41778</v>
      </c>
      <c r="C20889">
        <f>A20889+B20889</f>
        <v/>
      </c>
    </row>
    <row r="20890">
      <c r="A20890" t="n">
        <v>20890</v>
      </c>
      <c r="B20890" t="n">
        <v>41780</v>
      </c>
      <c r="C20890">
        <f>A20890+B20890</f>
        <v/>
      </c>
    </row>
    <row r="20891">
      <c r="A20891" t="n">
        <v>20891</v>
      </c>
      <c r="B20891" t="n">
        <v>41782</v>
      </c>
      <c r="C20891">
        <f>A20891+B20891</f>
        <v/>
      </c>
    </row>
    <row r="20892">
      <c r="A20892" t="n">
        <v>20892</v>
      </c>
      <c r="B20892" t="n">
        <v>41784</v>
      </c>
      <c r="C20892">
        <f>A20892+B20892</f>
        <v/>
      </c>
    </row>
    <row r="20893">
      <c r="A20893" t="n">
        <v>20893</v>
      </c>
      <c r="B20893" t="n">
        <v>41786</v>
      </c>
      <c r="C20893">
        <f>A20893+B20893</f>
        <v/>
      </c>
    </row>
    <row r="20894">
      <c r="A20894" t="n">
        <v>20894</v>
      </c>
      <c r="B20894" t="n">
        <v>41788</v>
      </c>
      <c r="C20894">
        <f>A20894+B20894</f>
        <v/>
      </c>
    </row>
    <row r="20895">
      <c r="A20895" t="n">
        <v>20895</v>
      </c>
      <c r="B20895" t="n">
        <v>41790</v>
      </c>
      <c r="C20895">
        <f>A20895+B20895</f>
        <v/>
      </c>
    </row>
    <row r="20896">
      <c r="A20896" t="n">
        <v>20896</v>
      </c>
      <c r="B20896" t="n">
        <v>41792</v>
      </c>
      <c r="C20896">
        <f>A20896+B20896</f>
        <v/>
      </c>
    </row>
    <row r="20897">
      <c r="A20897" t="n">
        <v>20897</v>
      </c>
      <c r="B20897" t="n">
        <v>41794</v>
      </c>
      <c r="C20897">
        <f>A20897+B20897</f>
        <v/>
      </c>
    </row>
    <row r="20898">
      <c r="A20898" t="n">
        <v>20898</v>
      </c>
      <c r="B20898" t="n">
        <v>41796</v>
      </c>
      <c r="C20898">
        <f>A20898+B20898</f>
        <v/>
      </c>
    </row>
    <row r="20899">
      <c r="A20899" t="n">
        <v>20899</v>
      </c>
      <c r="B20899" t="n">
        <v>41798</v>
      </c>
      <c r="C20899">
        <f>A20899+B20899</f>
        <v/>
      </c>
    </row>
    <row r="20900">
      <c r="A20900" t="n">
        <v>20900</v>
      </c>
      <c r="B20900" t="n">
        <v>41800</v>
      </c>
      <c r="C20900">
        <f>A20900+B20900</f>
        <v/>
      </c>
    </row>
    <row r="20901">
      <c r="A20901" t="n">
        <v>20901</v>
      </c>
      <c r="B20901" t="n">
        <v>41802</v>
      </c>
      <c r="C20901">
        <f>A20901+B20901</f>
        <v/>
      </c>
    </row>
    <row r="20902">
      <c r="A20902" t="n">
        <v>20902</v>
      </c>
      <c r="B20902" t="n">
        <v>41804</v>
      </c>
      <c r="C20902">
        <f>A20902+B20902</f>
        <v/>
      </c>
    </row>
    <row r="20903">
      <c r="A20903" t="n">
        <v>20903</v>
      </c>
      <c r="B20903" t="n">
        <v>41806</v>
      </c>
      <c r="C20903">
        <f>A20903+B20903</f>
        <v/>
      </c>
    </row>
    <row r="20904">
      <c r="A20904" t="n">
        <v>20904</v>
      </c>
      <c r="B20904" t="n">
        <v>41808</v>
      </c>
      <c r="C20904">
        <f>A20904+B20904</f>
        <v/>
      </c>
    </row>
    <row r="20905">
      <c r="A20905" t="n">
        <v>20905</v>
      </c>
      <c r="B20905" t="n">
        <v>41810</v>
      </c>
      <c r="C20905">
        <f>A20905+B20905</f>
        <v/>
      </c>
    </row>
    <row r="20906">
      <c r="A20906" t="n">
        <v>20906</v>
      </c>
      <c r="B20906" t="n">
        <v>41812</v>
      </c>
      <c r="C20906">
        <f>A20906+B20906</f>
        <v/>
      </c>
    </row>
    <row r="20907">
      <c r="A20907" t="n">
        <v>20907</v>
      </c>
      <c r="B20907" t="n">
        <v>41814</v>
      </c>
      <c r="C20907">
        <f>A20907+B20907</f>
        <v/>
      </c>
    </row>
    <row r="20908">
      <c r="A20908" t="n">
        <v>20908</v>
      </c>
      <c r="B20908" t="n">
        <v>41816</v>
      </c>
      <c r="C20908">
        <f>A20908+B20908</f>
        <v/>
      </c>
    </row>
    <row r="20909">
      <c r="A20909" t="n">
        <v>20909</v>
      </c>
      <c r="B20909" t="n">
        <v>41818</v>
      </c>
      <c r="C20909">
        <f>A20909+B20909</f>
        <v/>
      </c>
    </row>
    <row r="20910">
      <c r="A20910" t="n">
        <v>20910</v>
      </c>
      <c r="B20910" t="n">
        <v>41820</v>
      </c>
      <c r="C20910">
        <f>A20910+B20910</f>
        <v/>
      </c>
    </row>
    <row r="20911">
      <c r="A20911" t="n">
        <v>20911</v>
      </c>
      <c r="B20911" t="n">
        <v>41822</v>
      </c>
      <c r="C20911">
        <f>A20911+B20911</f>
        <v/>
      </c>
    </row>
    <row r="20912">
      <c r="A20912" t="n">
        <v>20912</v>
      </c>
      <c r="B20912" t="n">
        <v>41824</v>
      </c>
      <c r="C20912">
        <f>A20912+B20912</f>
        <v/>
      </c>
    </row>
    <row r="20913">
      <c r="A20913" t="n">
        <v>20913</v>
      </c>
      <c r="B20913" t="n">
        <v>41826</v>
      </c>
      <c r="C20913">
        <f>A20913+B20913</f>
        <v/>
      </c>
    </row>
    <row r="20914">
      <c r="A20914" t="n">
        <v>20914</v>
      </c>
      <c r="B20914" t="n">
        <v>41828</v>
      </c>
      <c r="C20914">
        <f>A20914+B20914</f>
        <v/>
      </c>
    </row>
    <row r="20915">
      <c r="A20915" t="n">
        <v>20915</v>
      </c>
      <c r="B20915" t="n">
        <v>41830</v>
      </c>
      <c r="C20915">
        <f>A20915+B20915</f>
        <v/>
      </c>
    </row>
    <row r="20916">
      <c r="A20916" t="n">
        <v>20916</v>
      </c>
      <c r="B20916" t="n">
        <v>41832</v>
      </c>
      <c r="C20916">
        <f>A20916+B20916</f>
        <v/>
      </c>
    </row>
    <row r="20917">
      <c r="A20917" t="n">
        <v>20917</v>
      </c>
      <c r="B20917" t="n">
        <v>41834</v>
      </c>
      <c r="C20917">
        <f>A20917+B20917</f>
        <v/>
      </c>
    </row>
    <row r="20918">
      <c r="A20918" t="n">
        <v>20918</v>
      </c>
      <c r="B20918" t="n">
        <v>41836</v>
      </c>
      <c r="C20918">
        <f>A20918+B20918</f>
        <v/>
      </c>
    </row>
    <row r="20919">
      <c r="A20919" t="n">
        <v>20919</v>
      </c>
      <c r="B20919" t="n">
        <v>41838</v>
      </c>
      <c r="C20919">
        <f>A20919+B20919</f>
        <v/>
      </c>
    </row>
    <row r="20920">
      <c r="A20920" t="n">
        <v>20920</v>
      </c>
      <c r="B20920" t="n">
        <v>41840</v>
      </c>
      <c r="C20920">
        <f>A20920+B20920</f>
        <v/>
      </c>
    </row>
    <row r="20921">
      <c r="A20921" t="n">
        <v>20921</v>
      </c>
      <c r="B20921" t="n">
        <v>41842</v>
      </c>
      <c r="C20921">
        <f>A20921+B20921</f>
        <v/>
      </c>
    </row>
    <row r="20922">
      <c r="A20922" t="n">
        <v>20922</v>
      </c>
      <c r="B20922" t="n">
        <v>41844</v>
      </c>
      <c r="C20922">
        <f>A20922+B20922</f>
        <v/>
      </c>
    </row>
    <row r="20923">
      <c r="A20923" t="n">
        <v>20923</v>
      </c>
      <c r="B20923" t="n">
        <v>41846</v>
      </c>
      <c r="C20923">
        <f>A20923+B20923</f>
        <v/>
      </c>
    </row>
    <row r="20924">
      <c r="A20924" t="n">
        <v>20924</v>
      </c>
      <c r="B20924" t="n">
        <v>41848</v>
      </c>
      <c r="C20924">
        <f>A20924+B20924</f>
        <v/>
      </c>
    </row>
    <row r="20925">
      <c r="A20925" t="n">
        <v>20925</v>
      </c>
      <c r="B20925" t="n">
        <v>41850</v>
      </c>
      <c r="C20925">
        <f>A20925+B20925</f>
        <v/>
      </c>
    </row>
    <row r="20926">
      <c r="A20926" t="n">
        <v>20926</v>
      </c>
      <c r="B20926" t="n">
        <v>41852</v>
      </c>
      <c r="C20926">
        <f>A20926+B20926</f>
        <v/>
      </c>
    </row>
    <row r="20927">
      <c r="A20927" t="n">
        <v>20927</v>
      </c>
      <c r="B20927" t="n">
        <v>41854</v>
      </c>
      <c r="C20927">
        <f>A20927+B20927</f>
        <v/>
      </c>
    </row>
    <row r="20928">
      <c r="A20928" t="n">
        <v>20928</v>
      </c>
      <c r="B20928" t="n">
        <v>41856</v>
      </c>
      <c r="C20928">
        <f>A20928+B20928</f>
        <v/>
      </c>
    </row>
    <row r="20929">
      <c r="A20929" t="n">
        <v>20929</v>
      </c>
      <c r="B20929" t="n">
        <v>41858</v>
      </c>
      <c r="C20929">
        <f>A20929+B20929</f>
        <v/>
      </c>
    </row>
    <row r="20930">
      <c r="A20930" t="n">
        <v>20930</v>
      </c>
      <c r="B20930" t="n">
        <v>41860</v>
      </c>
      <c r="C20930">
        <f>A20930+B20930</f>
        <v/>
      </c>
    </row>
    <row r="20931">
      <c r="A20931" t="n">
        <v>20931</v>
      </c>
      <c r="B20931" t="n">
        <v>41862</v>
      </c>
      <c r="C20931">
        <f>A20931+B20931</f>
        <v/>
      </c>
    </row>
    <row r="20932">
      <c r="A20932" t="n">
        <v>20932</v>
      </c>
      <c r="B20932" t="n">
        <v>41864</v>
      </c>
      <c r="C20932">
        <f>A20932+B20932</f>
        <v/>
      </c>
    </row>
    <row r="20933">
      <c r="A20933" t="n">
        <v>20933</v>
      </c>
      <c r="B20933" t="n">
        <v>41866</v>
      </c>
      <c r="C20933">
        <f>A20933+B20933</f>
        <v/>
      </c>
    </row>
    <row r="20934">
      <c r="A20934" t="n">
        <v>20934</v>
      </c>
      <c r="B20934" t="n">
        <v>41868</v>
      </c>
      <c r="C20934">
        <f>A20934+B20934</f>
        <v/>
      </c>
    </row>
    <row r="20935">
      <c r="A20935" t="n">
        <v>20935</v>
      </c>
      <c r="B20935" t="n">
        <v>41870</v>
      </c>
      <c r="C20935">
        <f>A20935+B20935</f>
        <v/>
      </c>
    </row>
    <row r="20936">
      <c r="A20936" t="n">
        <v>20936</v>
      </c>
      <c r="B20936" t="n">
        <v>41872</v>
      </c>
      <c r="C20936">
        <f>A20936+B20936</f>
        <v/>
      </c>
    </row>
    <row r="20937">
      <c r="A20937" t="n">
        <v>20937</v>
      </c>
      <c r="B20937" t="n">
        <v>41874</v>
      </c>
      <c r="C20937">
        <f>A20937+B20937</f>
        <v/>
      </c>
    </row>
    <row r="20938">
      <c r="A20938" t="n">
        <v>20938</v>
      </c>
      <c r="B20938" t="n">
        <v>41876</v>
      </c>
      <c r="C20938">
        <f>A20938+B20938</f>
        <v/>
      </c>
    </row>
    <row r="20939">
      <c r="A20939" t="n">
        <v>20939</v>
      </c>
      <c r="B20939" t="n">
        <v>41878</v>
      </c>
      <c r="C20939">
        <f>A20939+B20939</f>
        <v/>
      </c>
    </row>
    <row r="20940">
      <c r="A20940" t="n">
        <v>20940</v>
      </c>
      <c r="B20940" t="n">
        <v>41880</v>
      </c>
      <c r="C20940">
        <f>A20940+B20940</f>
        <v/>
      </c>
    </row>
    <row r="20941">
      <c r="A20941" t="n">
        <v>20941</v>
      </c>
      <c r="B20941" t="n">
        <v>41882</v>
      </c>
      <c r="C20941">
        <f>A20941+B20941</f>
        <v/>
      </c>
    </row>
    <row r="20942">
      <c r="A20942" t="n">
        <v>20942</v>
      </c>
      <c r="B20942" t="n">
        <v>41884</v>
      </c>
      <c r="C20942">
        <f>A20942+B20942</f>
        <v/>
      </c>
    </row>
    <row r="20943">
      <c r="A20943" t="n">
        <v>20943</v>
      </c>
      <c r="B20943" t="n">
        <v>41886</v>
      </c>
      <c r="C20943">
        <f>A20943+B20943</f>
        <v/>
      </c>
    </row>
    <row r="20944">
      <c r="A20944" t="n">
        <v>20944</v>
      </c>
      <c r="B20944" t="n">
        <v>41888</v>
      </c>
      <c r="C20944">
        <f>A20944+B20944</f>
        <v/>
      </c>
    </row>
    <row r="20945">
      <c r="A20945" t="n">
        <v>20945</v>
      </c>
      <c r="B20945" t="n">
        <v>41890</v>
      </c>
      <c r="C20945">
        <f>A20945+B20945</f>
        <v/>
      </c>
    </row>
    <row r="20946">
      <c r="A20946" t="n">
        <v>20946</v>
      </c>
      <c r="B20946" t="n">
        <v>41892</v>
      </c>
      <c r="C20946">
        <f>A20946+B20946</f>
        <v/>
      </c>
    </row>
    <row r="20947">
      <c r="A20947" t="n">
        <v>20947</v>
      </c>
      <c r="B20947" t="n">
        <v>41894</v>
      </c>
      <c r="C20947">
        <f>A20947+B20947</f>
        <v/>
      </c>
    </row>
    <row r="20948">
      <c r="A20948" t="n">
        <v>20948</v>
      </c>
      <c r="B20948" t="n">
        <v>41896</v>
      </c>
      <c r="C20948">
        <f>A20948+B20948</f>
        <v/>
      </c>
    </row>
    <row r="20949">
      <c r="A20949" t="n">
        <v>20949</v>
      </c>
      <c r="B20949" t="n">
        <v>41898</v>
      </c>
      <c r="C20949">
        <f>A20949+B20949</f>
        <v/>
      </c>
    </row>
    <row r="20950">
      <c r="A20950" t="n">
        <v>20950</v>
      </c>
      <c r="B20950" t="n">
        <v>41900</v>
      </c>
      <c r="C20950">
        <f>A20950+B20950</f>
        <v/>
      </c>
    </row>
    <row r="20951">
      <c r="A20951" t="n">
        <v>20951</v>
      </c>
      <c r="B20951" t="n">
        <v>41902</v>
      </c>
      <c r="C20951">
        <f>A20951+B20951</f>
        <v/>
      </c>
    </row>
    <row r="20952">
      <c r="A20952" t="n">
        <v>20952</v>
      </c>
      <c r="B20952" t="n">
        <v>41904</v>
      </c>
      <c r="C20952">
        <f>A20952+B20952</f>
        <v/>
      </c>
    </row>
    <row r="20953">
      <c r="A20953" t="n">
        <v>20953</v>
      </c>
      <c r="B20953" t="n">
        <v>41906</v>
      </c>
      <c r="C20953">
        <f>A20953+B20953</f>
        <v/>
      </c>
    </row>
    <row r="20954">
      <c r="A20954" t="n">
        <v>20954</v>
      </c>
      <c r="B20954" t="n">
        <v>41908</v>
      </c>
      <c r="C20954">
        <f>A20954+B20954</f>
        <v/>
      </c>
    </row>
    <row r="20955">
      <c r="A20955" t="n">
        <v>20955</v>
      </c>
      <c r="B20955" t="n">
        <v>41910</v>
      </c>
      <c r="C20955">
        <f>A20955+B20955</f>
        <v/>
      </c>
    </row>
    <row r="20956">
      <c r="A20956" t="n">
        <v>20956</v>
      </c>
      <c r="B20956" t="n">
        <v>41912</v>
      </c>
      <c r="C20956">
        <f>A20956+B20956</f>
        <v/>
      </c>
    </row>
    <row r="20957">
      <c r="A20957" t="n">
        <v>20957</v>
      </c>
      <c r="B20957" t="n">
        <v>41914</v>
      </c>
      <c r="C20957">
        <f>A20957+B20957</f>
        <v/>
      </c>
    </row>
    <row r="20958">
      <c r="A20958" t="n">
        <v>20958</v>
      </c>
      <c r="B20958" t="n">
        <v>41916</v>
      </c>
      <c r="C20958">
        <f>A20958+B20958</f>
        <v/>
      </c>
    </row>
    <row r="20959">
      <c r="A20959" t="n">
        <v>20959</v>
      </c>
      <c r="B20959" t="n">
        <v>41918</v>
      </c>
      <c r="C20959">
        <f>A20959+B20959</f>
        <v/>
      </c>
    </row>
    <row r="20960">
      <c r="A20960" t="n">
        <v>20960</v>
      </c>
      <c r="B20960" t="n">
        <v>41920</v>
      </c>
      <c r="C20960">
        <f>A20960+B20960</f>
        <v/>
      </c>
    </row>
    <row r="20961">
      <c r="A20961" t="n">
        <v>20961</v>
      </c>
      <c r="B20961" t="n">
        <v>41922</v>
      </c>
      <c r="C20961">
        <f>A20961+B20961</f>
        <v/>
      </c>
    </row>
    <row r="20962">
      <c r="A20962" t="n">
        <v>20962</v>
      </c>
      <c r="B20962" t="n">
        <v>41924</v>
      </c>
      <c r="C20962">
        <f>A20962+B20962</f>
        <v/>
      </c>
    </row>
    <row r="20963">
      <c r="A20963" t="n">
        <v>20963</v>
      </c>
      <c r="B20963" t="n">
        <v>41926</v>
      </c>
      <c r="C20963">
        <f>A20963+B20963</f>
        <v/>
      </c>
    </row>
    <row r="20964">
      <c r="A20964" t="n">
        <v>20964</v>
      </c>
      <c r="B20964" t="n">
        <v>41928</v>
      </c>
      <c r="C20964">
        <f>A20964+B20964</f>
        <v/>
      </c>
    </row>
    <row r="20965">
      <c r="A20965" t="n">
        <v>20965</v>
      </c>
      <c r="B20965" t="n">
        <v>41930</v>
      </c>
      <c r="C20965">
        <f>A20965+B20965</f>
        <v/>
      </c>
    </row>
    <row r="20966">
      <c r="A20966" t="n">
        <v>20966</v>
      </c>
      <c r="B20966" t="n">
        <v>41932</v>
      </c>
      <c r="C20966">
        <f>A20966+B20966</f>
        <v/>
      </c>
    </row>
    <row r="20967">
      <c r="A20967" t="n">
        <v>20967</v>
      </c>
      <c r="B20967" t="n">
        <v>41934</v>
      </c>
      <c r="C20967">
        <f>A20967+B20967</f>
        <v/>
      </c>
    </row>
    <row r="20968">
      <c r="A20968" t="n">
        <v>20968</v>
      </c>
      <c r="B20968" t="n">
        <v>41936</v>
      </c>
      <c r="C20968">
        <f>A20968+B20968</f>
        <v/>
      </c>
    </row>
    <row r="20969">
      <c r="A20969" t="n">
        <v>20969</v>
      </c>
      <c r="B20969" t="n">
        <v>41938</v>
      </c>
      <c r="C20969">
        <f>A20969+B20969</f>
        <v/>
      </c>
    </row>
    <row r="20970">
      <c r="A20970" t="n">
        <v>20970</v>
      </c>
      <c r="B20970" t="n">
        <v>41940</v>
      </c>
      <c r="C20970">
        <f>A20970+B20970</f>
        <v/>
      </c>
    </row>
    <row r="20971">
      <c r="A20971" t="n">
        <v>20971</v>
      </c>
      <c r="B20971" t="n">
        <v>41942</v>
      </c>
      <c r="C20971">
        <f>A20971+B20971</f>
        <v/>
      </c>
    </row>
    <row r="20972">
      <c r="A20972" t="n">
        <v>20972</v>
      </c>
      <c r="B20972" t="n">
        <v>41944</v>
      </c>
      <c r="C20972">
        <f>A20972+B20972</f>
        <v/>
      </c>
    </row>
    <row r="20973">
      <c r="A20973" t="n">
        <v>20973</v>
      </c>
      <c r="B20973" t="n">
        <v>41946</v>
      </c>
      <c r="C20973">
        <f>A20973+B20973</f>
        <v/>
      </c>
    </row>
    <row r="20974">
      <c r="A20974" t="n">
        <v>20974</v>
      </c>
      <c r="B20974" t="n">
        <v>41948</v>
      </c>
      <c r="C20974">
        <f>A20974+B20974</f>
        <v/>
      </c>
    </row>
    <row r="20975">
      <c r="A20975" t="n">
        <v>20975</v>
      </c>
      <c r="B20975" t="n">
        <v>41950</v>
      </c>
      <c r="C20975">
        <f>A20975+B20975</f>
        <v/>
      </c>
    </row>
    <row r="20976">
      <c r="A20976" t="n">
        <v>20976</v>
      </c>
      <c r="B20976" t="n">
        <v>41952</v>
      </c>
      <c r="C20976">
        <f>A20976+B20976</f>
        <v/>
      </c>
    </row>
    <row r="20977">
      <c r="A20977" t="n">
        <v>20977</v>
      </c>
      <c r="B20977" t="n">
        <v>41954</v>
      </c>
      <c r="C20977">
        <f>A20977+B20977</f>
        <v/>
      </c>
    </row>
    <row r="20978">
      <c r="A20978" t="n">
        <v>20978</v>
      </c>
      <c r="B20978" t="n">
        <v>41956</v>
      </c>
      <c r="C20978">
        <f>A20978+B20978</f>
        <v/>
      </c>
    </row>
    <row r="20979">
      <c r="A20979" t="n">
        <v>20979</v>
      </c>
      <c r="B20979" t="n">
        <v>41958</v>
      </c>
      <c r="C20979">
        <f>A20979+B20979</f>
        <v/>
      </c>
    </row>
    <row r="20980">
      <c r="A20980" t="n">
        <v>20980</v>
      </c>
      <c r="B20980" t="n">
        <v>41960</v>
      </c>
      <c r="C20980">
        <f>A20980+B20980</f>
        <v/>
      </c>
    </row>
    <row r="20981">
      <c r="A20981" t="n">
        <v>20981</v>
      </c>
      <c r="B20981" t="n">
        <v>41962</v>
      </c>
      <c r="C20981">
        <f>A20981+B20981</f>
        <v/>
      </c>
    </row>
    <row r="20982">
      <c r="A20982" t="n">
        <v>20982</v>
      </c>
      <c r="B20982" t="n">
        <v>41964</v>
      </c>
      <c r="C20982">
        <f>A20982+B20982</f>
        <v/>
      </c>
    </row>
    <row r="20983">
      <c r="A20983" t="n">
        <v>20983</v>
      </c>
      <c r="B20983" t="n">
        <v>41966</v>
      </c>
      <c r="C20983">
        <f>A20983+B20983</f>
        <v/>
      </c>
    </row>
    <row r="20984">
      <c r="A20984" t="n">
        <v>20984</v>
      </c>
      <c r="B20984" t="n">
        <v>41968</v>
      </c>
      <c r="C20984">
        <f>A20984+B20984</f>
        <v/>
      </c>
    </row>
    <row r="20985">
      <c r="A20985" t="n">
        <v>20985</v>
      </c>
      <c r="B20985" t="n">
        <v>41970</v>
      </c>
      <c r="C20985">
        <f>A20985+B20985</f>
        <v/>
      </c>
    </row>
    <row r="20986">
      <c r="A20986" t="n">
        <v>20986</v>
      </c>
      <c r="B20986" t="n">
        <v>41972</v>
      </c>
      <c r="C20986">
        <f>A20986+B20986</f>
        <v/>
      </c>
    </row>
    <row r="20987">
      <c r="A20987" t="n">
        <v>20987</v>
      </c>
      <c r="B20987" t="n">
        <v>41974</v>
      </c>
      <c r="C20987">
        <f>A20987+B20987</f>
        <v/>
      </c>
    </row>
    <row r="20988">
      <c r="A20988" t="n">
        <v>20988</v>
      </c>
      <c r="B20988" t="n">
        <v>41976</v>
      </c>
      <c r="C20988">
        <f>A20988+B20988</f>
        <v/>
      </c>
    </row>
    <row r="20989">
      <c r="A20989" t="n">
        <v>20989</v>
      </c>
      <c r="B20989" t="n">
        <v>41978</v>
      </c>
      <c r="C20989">
        <f>A20989+B20989</f>
        <v/>
      </c>
    </row>
    <row r="20990">
      <c r="A20990" t="n">
        <v>20990</v>
      </c>
      <c r="B20990" t="n">
        <v>41980</v>
      </c>
      <c r="C20990">
        <f>A20990+B20990</f>
        <v/>
      </c>
    </row>
    <row r="20991">
      <c r="A20991" t="n">
        <v>20991</v>
      </c>
      <c r="B20991" t="n">
        <v>41982</v>
      </c>
      <c r="C20991">
        <f>A20991+B20991</f>
        <v/>
      </c>
    </row>
    <row r="20992">
      <c r="A20992" t="n">
        <v>20992</v>
      </c>
      <c r="B20992" t="n">
        <v>41984</v>
      </c>
      <c r="C20992">
        <f>A20992+B20992</f>
        <v/>
      </c>
    </row>
    <row r="20993">
      <c r="A20993" t="n">
        <v>20993</v>
      </c>
      <c r="B20993" t="n">
        <v>41986</v>
      </c>
      <c r="C20993">
        <f>A20993+B20993</f>
        <v/>
      </c>
    </row>
    <row r="20994">
      <c r="A20994" t="n">
        <v>20994</v>
      </c>
      <c r="B20994" t="n">
        <v>41988</v>
      </c>
      <c r="C20994">
        <f>A20994+B20994</f>
        <v/>
      </c>
    </row>
    <row r="20995">
      <c r="A20995" t="n">
        <v>20995</v>
      </c>
      <c r="B20995" t="n">
        <v>41990</v>
      </c>
      <c r="C20995">
        <f>A20995+B20995</f>
        <v/>
      </c>
    </row>
    <row r="20996">
      <c r="A20996" t="n">
        <v>20996</v>
      </c>
      <c r="B20996" t="n">
        <v>41992</v>
      </c>
      <c r="C20996">
        <f>A20996+B20996</f>
        <v/>
      </c>
    </row>
    <row r="20997">
      <c r="A20997" t="n">
        <v>20997</v>
      </c>
      <c r="B20997" t="n">
        <v>41994</v>
      </c>
      <c r="C20997">
        <f>A20997+B20997</f>
        <v/>
      </c>
    </row>
    <row r="20998">
      <c r="A20998" t="n">
        <v>20998</v>
      </c>
      <c r="B20998" t="n">
        <v>41996</v>
      </c>
      <c r="C20998">
        <f>A20998+B20998</f>
        <v/>
      </c>
    </row>
    <row r="20999">
      <c r="A20999" t="n">
        <v>20999</v>
      </c>
      <c r="B20999" t="n">
        <v>41998</v>
      </c>
      <c r="C20999">
        <f>A20999+B20999</f>
        <v/>
      </c>
    </row>
    <row r="21000">
      <c r="A21000" t="n">
        <v>21000</v>
      </c>
      <c r="B21000" t="n">
        <v>42000</v>
      </c>
      <c r="C21000">
        <f>A21000+B21000</f>
        <v/>
      </c>
    </row>
    <row r="21001">
      <c r="A21001" t="n">
        <v>21001</v>
      </c>
      <c r="B21001" t="n">
        <v>42002</v>
      </c>
      <c r="C21001">
        <f>A21001+B21001</f>
        <v/>
      </c>
    </row>
    <row r="21002">
      <c r="A21002" t="n">
        <v>21002</v>
      </c>
      <c r="B21002" t="n">
        <v>42004</v>
      </c>
      <c r="C21002">
        <f>A21002+B21002</f>
        <v/>
      </c>
    </row>
    <row r="21003">
      <c r="A21003" t="n">
        <v>21003</v>
      </c>
      <c r="B21003" t="n">
        <v>42006</v>
      </c>
      <c r="C21003">
        <f>A21003+B21003</f>
        <v/>
      </c>
    </row>
    <row r="21004">
      <c r="A21004" t="n">
        <v>21004</v>
      </c>
      <c r="B21004" t="n">
        <v>42008</v>
      </c>
      <c r="C21004">
        <f>A21004+B21004</f>
        <v/>
      </c>
    </row>
    <row r="21005">
      <c r="A21005" t="n">
        <v>21005</v>
      </c>
      <c r="B21005" t="n">
        <v>42010</v>
      </c>
      <c r="C21005">
        <f>A21005+B21005</f>
        <v/>
      </c>
    </row>
    <row r="21006">
      <c r="A21006" t="n">
        <v>21006</v>
      </c>
      <c r="B21006" t="n">
        <v>42012</v>
      </c>
      <c r="C21006">
        <f>A21006+B21006</f>
        <v/>
      </c>
    </row>
    <row r="21007">
      <c r="A21007" t="n">
        <v>21007</v>
      </c>
      <c r="B21007" t="n">
        <v>42014</v>
      </c>
      <c r="C21007">
        <f>A21007+B21007</f>
        <v/>
      </c>
    </row>
    <row r="21008">
      <c r="A21008" t="n">
        <v>21008</v>
      </c>
      <c r="B21008" t="n">
        <v>42016</v>
      </c>
      <c r="C21008">
        <f>A21008+B21008</f>
        <v/>
      </c>
    </row>
    <row r="21009">
      <c r="A21009" t="n">
        <v>21009</v>
      </c>
      <c r="B21009" t="n">
        <v>42018</v>
      </c>
      <c r="C21009">
        <f>A21009+B21009</f>
        <v/>
      </c>
    </row>
    <row r="21010">
      <c r="A21010" t="n">
        <v>21010</v>
      </c>
      <c r="B21010" t="n">
        <v>42020</v>
      </c>
      <c r="C21010">
        <f>A21010+B21010</f>
        <v/>
      </c>
    </row>
    <row r="21011">
      <c r="A21011" t="n">
        <v>21011</v>
      </c>
      <c r="B21011" t="n">
        <v>42022</v>
      </c>
      <c r="C21011">
        <f>A21011+B21011</f>
        <v/>
      </c>
    </row>
    <row r="21012">
      <c r="A21012" t="n">
        <v>21012</v>
      </c>
      <c r="B21012" t="n">
        <v>42024</v>
      </c>
      <c r="C21012">
        <f>A21012+B21012</f>
        <v/>
      </c>
    </row>
    <row r="21013">
      <c r="A21013" t="n">
        <v>21013</v>
      </c>
      <c r="B21013" t="n">
        <v>42026</v>
      </c>
      <c r="C21013">
        <f>A21013+B21013</f>
        <v/>
      </c>
    </row>
    <row r="21014">
      <c r="A21014" t="n">
        <v>21014</v>
      </c>
      <c r="B21014" t="n">
        <v>42028</v>
      </c>
      <c r="C21014">
        <f>A21014+B21014</f>
        <v/>
      </c>
    </row>
    <row r="21015">
      <c r="A21015" t="n">
        <v>21015</v>
      </c>
      <c r="B21015" t="n">
        <v>42030</v>
      </c>
      <c r="C21015">
        <f>A21015+B21015</f>
        <v/>
      </c>
    </row>
    <row r="21016">
      <c r="A21016" t="n">
        <v>21016</v>
      </c>
      <c r="B21016" t="n">
        <v>42032</v>
      </c>
      <c r="C21016">
        <f>A21016+B21016</f>
        <v/>
      </c>
    </row>
    <row r="21017">
      <c r="A21017" t="n">
        <v>21017</v>
      </c>
      <c r="B21017" t="n">
        <v>42034</v>
      </c>
      <c r="C21017">
        <f>A21017+B21017</f>
        <v/>
      </c>
    </row>
    <row r="21018">
      <c r="A21018" t="n">
        <v>21018</v>
      </c>
      <c r="B21018" t="n">
        <v>42036</v>
      </c>
      <c r="C21018">
        <f>A21018+B21018</f>
        <v/>
      </c>
    </row>
    <row r="21019">
      <c r="A21019" t="n">
        <v>21019</v>
      </c>
      <c r="B21019" t="n">
        <v>42038</v>
      </c>
      <c r="C21019">
        <f>A21019+B21019</f>
        <v/>
      </c>
    </row>
    <row r="21020">
      <c r="A21020" t="n">
        <v>21020</v>
      </c>
      <c r="B21020" t="n">
        <v>42040</v>
      </c>
      <c r="C21020">
        <f>A21020+B21020</f>
        <v/>
      </c>
    </row>
    <row r="21021">
      <c r="A21021" t="n">
        <v>21021</v>
      </c>
      <c r="B21021" t="n">
        <v>42042</v>
      </c>
      <c r="C21021">
        <f>A21021+B21021</f>
        <v/>
      </c>
    </row>
    <row r="21022">
      <c r="A21022" t="n">
        <v>21022</v>
      </c>
      <c r="B21022" t="n">
        <v>42044</v>
      </c>
      <c r="C21022">
        <f>A21022+B21022</f>
        <v/>
      </c>
    </row>
    <row r="21023">
      <c r="A21023" t="n">
        <v>21023</v>
      </c>
      <c r="B21023" t="n">
        <v>42046</v>
      </c>
      <c r="C21023">
        <f>A21023+B21023</f>
        <v/>
      </c>
    </row>
    <row r="21024">
      <c r="A21024" t="n">
        <v>21024</v>
      </c>
      <c r="B21024" t="n">
        <v>42048</v>
      </c>
      <c r="C21024">
        <f>A21024+B21024</f>
        <v/>
      </c>
    </row>
    <row r="21025">
      <c r="A21025" t="n">
        <v>21025</v>
      </c>
      <c r="B21025" t="n">
        <v>42050</v>
      </c>
      <c r="C21025">
        <f>A21025+B21025</f>
        <v/>
      </c>
    </row>
    <row r="21026">
      <c r="A21026" t="n">
        <v>21026</v>
      </c>
      <c r="B21026" t="n">
        <v>42052</v>
      </c>
      <c r="C21026">
        <f>A21026+B21026</f>
        <v/>
      </c>
    </row>
    <row r="21027">
      <c r="A21027" t="n">
        <v>21027</v>
      </c>
      <c r="B21027" t="n">
        <v>42054</v>
      </c>
      <c r="C21027">
        <f>A21027+B21027</f>
        <v/>
      </c>
    </row>
    <row r="21028">
      <c r="A21028" t="n">
        <v>21028</v>
      </c>
      <c r="B21028" t="n">
        <v>42056</v>
      </c>
      <c r="C21028">
        <f>A21028+B21028</f>
        <v/>
      </c>
    </row>
    <row r="21029">
      <c r="A21029" t="n">
        <v>21029</v>
      </c>
      <c r="B21029" t="n">
        <v>42058</v>
      </c>
      <c r="C21029">
        <f>A21029+B21029</f>
        <v/>
      </c>
    </row>
    <row r="21030">
      <c r="A21030" t="n">
        <v>21030</v>
      </c>
      <c r="B21030" t="n">
        <v>42060</v>
      </c>
      <c r="C21030">
        <f>A21030+B21030</f>
        <v/>
      </c>
    </row>
    <row r="21031">
      <c r="A21031" t="n">
        <v>21031</v>
      </c>
      <c r="B21031" t="n">
        <v>42062</v>
      </c>
      <c r="C21031">
        <f>A21031+B21031</f>
        <v/>
      </c>
    </row>
    <row r="21032">
      <c r="A21032" t="n">
        <v>21032</v>
      </c>
      <c r="B21032" t="n">
        <v>42064</v>
      </c>
      <c r="C21032">
        <f>A21032+B21032</f>
        <v/>
      </c>
    </row>
    <row r="21033">
      <c r="A21033" t="n">
        <v>21033</v>
      </c>
      <c r="B21033" t="n">
        <v>42066</v>
      </c>
      <c r="C21033">
        <f>A21033+B21033</f>
        <v/>
      </c>
    </row>
    <row r="21034">
      <c r="A21034" t="n">
        <v>21034</v>
      </c>
      <c r="B21034" t="n">
        <v>42068</v>
      </c>
      <c r="C21034">
        <f>A21034+B21034</f>
        <v/>
      </c>
    </row>
    <row r="21035">
      <c r="A21035" t="n">
        <v>21035</v>
      </c>
      <c r="B21035" t="n">
        <v>42070</v>
      </c>
      <c r="C21035">
        <f>A21035+B21035</f>
        <v/>
      </c>
    </row>
    <row r="21036">
      <c r="A21036" t="n">
        <v>21036</v>
      </c>
      <c r="B21036" t="n">
        <v>42072</v>
      </c>
      <c r="C21036">
        <f>A21036+B21036</f>
        <v/>
      </c>
    </row>
    <row r="21037">
      <c r="A21037" t="n">
        <v>21037</v>
      </c>
      <c r="B21037" t="n">
        <v>42074</v>
      </c>
      <c r="C21037">
        <f>A21037+B21037</f>
        <v/>
      </c>
    </row>
    <row r="21038">
      <c r="A21038" t="n">
        <v>21038</v>
      </c>
      <c r="B21038" t="n">
        <v>42076</v>
      </c>
      <c r="C21038">
        <f>A21038+B21038</f>
        <v/>
      </c>
    </row>
    <row r="21039">
      <c r="A21039" t="n">
        <v>21039</v>
      </c>
      <c r="B21039" t="n">
        <v>42078</v>
      </c>
      <c r="C21039">
        <f>A21039+B21039</f>
        <v/>
      </c>
    </row>
    <row r="21040">
      <c r="A21040" t="n">
        <v>21040</v>
      </c>
      <c r="B21040" t="n">
        <v>42080</v>
      </c>
      <c r="C21040">
        <f>A21040+B21040</f>
        <v/>
      </c>
    </row>
    <row r="21041">
      <c r="A21041" t="n">
        <v>21041</v>
      </c>
      <c r="B21041" t="n">
        <v>42082</v>
      </c>
      <c r="C21041">
        <f>A21041+B21041</f>
        <v/>
      </c>
    </row>
    <row r="21042">
      <c r="A21042" t="n">
        <v>21042</v>
      </c>
      <c r="B21042" t="n">
        <v>42084</v>
      </c>
      <c r="C21042">
        <f>A21042+B21042</f>
        <v/>
      </c>
    </row>
    <row r="21043">
      <c r="A21043" t="n">
        <v>21043</v>
      </c>
      <c r="B21043" t="n">
        <v>42086</v>
      </c>
      <c r="C21043">
        <f>A21043+B21043</f>
        <v/>
      </c>
    </row>
    <row r="21044">
      <c r="A21044" t="n">
        <v>21044</v>
      </c>
      <c r="B21044" t="n">
        <v>42088</v>
      </c>
      <c r="C21044">
        <f>A21044+B21044</f>
        <v/>
      </c>
    </row>
    <row r="21045">
      <c r="A21045" t="n">
        <v>21045</v>
      </c>
      <c r="B21045" t="n">
        <v>42090</v>
      </c>
      <c r="C21045">
        <f>A21045+B21045</f>
        <v/>
      </c>
    </row>
    <row r="21046">
      <c r="A21046" t="n">
        <v>21046</v>
      </c>
      <c r="B21046" t="n">
        <v>42092</v>
      </c>
      <c r="C21046">
        <f>A21046+B21046</f>
        <v/>
      </c>
    </row>
    <row r="21047">
      <c r="A21047" t="n">
        <v>21047</v>
      </c>
      <c r="B21047" t="n">
        <v>42094</v>
      </c>
      <c r="C21047">
        <f>A21047+B21047</f>
        <v/>
      </c>
    </row>
    <row r="21048">
      <c r="A21048" t="n">
        <v>21048</v>
      </c>
      <c r="B21048" t="n">
        <v>42096</v>
      </c>
      <c r="C21048">
        <f>A21048+B21048</f>
        <v/>
      </c>
    </row>
    <row r="21049">
      <c r="A21049" t="n">
        <v>21049</v>
      </c>
      <c r="B21049" t="n">
        <v>42098</v>
      </c>
      <c r="C21049">
        <f>A21049+B21049</f>
        <v/>
      </c>
    </row>
    <row r="21050">
      <c r="A21050" t="n">
        <v>21050</v>
      </c>
      <c r="B21050" t="n">
        <v>42100</v>
      </c>
      <c r="C21050">
        <f>A21050+B21050</f>
        <v/>
      </c>
    </row>
    <row r="21051">
      <c r="A21051" t="n">
        <v>21051</v>
      </c>
      <c r="B21051" t="n">
        <v>42102</v>
      </c>
      <c r="C21051">
        <f>A21051+B21051</f>
        <v/>
      </c>
    </row>
    <row r="21052">
      <c r="A21052" t="n">
        <v>21052</v>
      </c>
      <c r="B21052" t="n">
        <v>42104</v>
      </c>
      <c r="C21052">
        <f>A21052+B21052</f>
        <v/>
      </c>
    </row>
    <row r="21053">
      <c r="A21053" t="n">
        <v>21053</v>
      </c>
      <c r="B21053" t="n">
        <v>42106</v>
      </c>
      <c r="C21053">
        <f>A21053+B21053</f>
        <v/>
      </c>
    </row>
    <row r="21054">
      <c r="A21054" t="n">
        <v>21054</v>
      </c>
      <c r="B21054" t="n">
        <v>42108</v>
      </c>
      <c r="C21054">
        <f>A21054+B21054</f>
        <v/>
      </c>
    </row>
    <row r="21055">
      <c r="A21055" t="n">
        <v>21055</v>
      </c>
      <c r="B21055" t="n">
        <v>42110</v>
      </c>
      <c r="C21055">
        <f>A21055+B21055</f>
        <v/>
      </c>
    </row>
    <row r="21056">
      <c r="A21056" t="n">
        <v>21056</v>
      </c>
      <c r="B21056" t="n">
        <v>42112</v>
      </c>
      <c r="C21056">
        <f>A21056+B21056</f>
        <v/>
      </c>
    </row>
    <row r="21057">
      <c r="A21057" t="n">
        <v>21057</v>
      </c>
      <c r="B21057" t="n">
        <v>42114</v>
      </c>
      <c r="C21057">
        <f>A21057+B21057</f>
        <v/>
      </c>
    </row>
    <row r="21058">
      <c r="A21058" t="n">
        <v>21058</v>
      </c>
      <c r="B21058" t="n">
        <v>42116</v>
      </c>
      <c r="C21058">
        <f>A21058+B21058</f>
        <v/>
      </c>
    </row>
    <row r="21059">
      <c r="A21059" t="n">
        <v>21059</v>
      </c>
      <c r="B21059" t="n">
        <v>42118</v>
      </c>
      <c r="C21059">
        <f>A21059+B21059</f>
        <v/>
      </c>
    </row>
    <row r="21060">
      <c r="A21060" t="n">
        <v>21060</v>
      </c>
      <c r="B21060" t="n">
        <v>42120</v>
      </c>
      <c r="C21060">
        <f>A21060+B21060</f>
        <v/>
      </c>
    </row>
    <row r="21061">
      <c r="A21061" t="n">
        <v>21061</v>
      </c>
      <c r="B21061" t="n">
        <v>42122</v>
      </c>
      <c r="C21061">
        <f>A21061+B21061</f>
        <v/>
      </c>
    </row>
    <row r="21062">
      <c r="A21062" t="n">
        <v>21062</v>
      </c>
      <c r="B21062" t="n">
        <v>42124</v>
      </c>
      <c r="C21062">
        <f>A21062+B21062</f>
        <v/>
      </c>
    </row>
    <row r="21063">
      <c r="A21063" t="n">
        <v>21063</v>
      </c>
      <c r="B21063" t="n">
        <v>42126</v>
      </c>
      <c r="C21063">
        <f>A21063+B21063</f>
        <v/>
      </c>
    </row>
    <row r="21064">
      <c r="A21064" t="n">
        <v>21064</v>
      </c>
      <c r="B21064" t="n">
        <v>42128</v>
      </c>
      <c r="C21064">
        <f>A21064+B21064</f>
        <v/>
      </c>
    </row>
    <row r="21065">
      <c r="A21065" t="n">
        <v>21065</v>
      </c>
      <c r="B21065" t="n">
        <v>42130</v>
      </c>
      <c r="C21065">
        <f>A21065+B21065</f>
        <v/>
      </c>
    </row>
    <row r="21066">
      <c r="A21066" t="n">
        <v>21066</v>
      </c>
      <c r="B21066" t="n">
        <v>42132</v>
      </c>
      <c r="C21066">
        <f>A21066+B21066</f>
        <v/>
      </c>
    </row>
    <row r="21067">
      <c r="A21067" t="n">
        <v>21067</v>
      </c>
      <c r="B21067" t="n">
        <v>42134</v>
      </c>
      <c r="C21067">
        <f>A21067+B21067</f>
        <v/>
      </c>
    </row>
    <row r="21068">
      <c r="A21068" t="n">
        <v>21068</v>
      </c>
      <c r="B21068" t="n">
        <v>42136</v>
      </c>
      <c r="C21068">
        <f>A21068+B21068</f>
        <v/>
      </c>
    </row>
    <row r="21069">
      <c r="A21069" t="n">
        <v>21069</v>
      </c>
      <c r="B21069" t="n">
        <v>42138</v>
      </c>
      <c r="C21069">
        <f>A21069+B21069</f>
        <v/>
      </c>
    </row>
    <row r="21070">
      <c r="A21070" t="n">
        <v>21070</v>
      </c>
      <c r="B21070" t="n">
        <v>42140</v>
      </c>
      <c r="C21070">
        <f>A21070+B21070</f>
        <v/>
      </c>
    </row>
    <row r="21071">
      <c r="A21071" t="n">
        <v>21071</v>
      </c>
      <c r="B21071" t="n">
        <v>42142</v>
      </c>
      <c r="C21071">
        <f>A21071+B21071</f>
        <v/>
      </c>
    </row>
    <row r="21072">
      <c r="A21072" t="n">
        <v>21072</v>
      </c>
      <c r="B21072" t="n">
        <v>42144</v>
      </c>
      <c r="C21072">
        <f>A21072+B21072</f>
        <v/>
      </c>
    </row>
    <row r="21073">
      <c r="A21073" t="n">
        <v>21073</v>
      </c>
      <c r="B21073" t="n">
        <v>42146</v>
      </c>
      <c r="C21073">
        <f>A21073+B21073</f>
        <v/>
      </c>
    </row>
    <row r="21074">
      <c r="A21074" t="n">
        <v>21074</v>
      </c>
      <c r="B21074" t="n">
        <v>42148</v>
      </c>
      <c r="C21074">
        <f>A21074+B21074</f>
        <v/>
      </c>
    </row>
    <row r="21075">
      <c r="A21075" t="n">
        <v>21075</v>
      </c>
      <c r="B21075" t="n">
        <v>42150</v>
      </c>
      <c r="C21075">
        <f>A21075+B21075</f>
        <v/>
      </c>
    </row>
    <row r="21076">
      <c r="A21076" t="n">
        <v>21076</v>
      </c>
      <c r="B21076" t="n">
        <v>42152</v>
      </c>
      <c r="C21076">
        <f>A21076+B21076</f>
        <v/>
      </c>
    </row>
    <row r="21077">
      <c r="A21077" t="n">
        <v>21077</v>
      </c>
      <c r="B21077" t="n">
        <v>42154</v>
      </c>
      <c r="C21077">
        <f>A21077+B21077</f>
        <v/>
      </c>
    </row>
    <row r="21078">
      <c r="A21078" t="n">
        <v>21078</v>
      </c>
      <c r="B21078" t="n">
        <v>42156</v>
      </c>
      <c r="C21078">
        <f>A21078+B21078</f>
        <v/>
      </c>
    </row>
    <row r="21079">
      <c r="A21079" t="n">
        <v>21079</v>
      </c>
      <c r="B21079" t="n">
        <v>42158</v>
      </c>
      <c r="C21079">
        <f>A21079+B21079</f>
        <v/>
      </c>
    </row>
    <row r="21080">
      <c r="A21080" t="n">
        <v>21080</v>
      </c>
      <c r="B21080" t="n">
        <v>42160</v>
      </c>
      <c r="C21080">
        <f>A21080+B21080</f>
        <v/>
      </c>
    </row>
    <row r="21081">
      <c r="A21081" t="n">
        <v>21081</v>
      </c>
      <c r="B21081" t="n">
        <v>42162</v>
      </c>
      <c r="C21081">
        <f>A21081+B21081</f>
        <v/>
      </c>
    </row>
    <row r="21082">
      <c r="A21082" t="n">
        <v>21082</v>
      </c>
      <c r="B21082" t="n">
        <v>42164</v>
      </c>
      <c r="C21082">
        <f>A21082+B21082</f>
        <v/>
      </c>
    </row>
    <row r="21083">
      <c r="A21083" t="n">
        <v>21083</v>
      </c>
      <c r="B21083" t="n">
        <v>42166</v>
      </c>
      <c r="C21083">
        <f>A21083+B21083</f>
        <v/>
      </c>
    </row>
    <row r="21084">
      <c r="A21084" t="n">
        <v>21084</v>
      </c>
      <c r="B21084" t="n">
        <v>42168</v>
      </c>
      <c r="C21084">
        <f>A21084+B21084</f>
        <v/>
      </c>
    </row>
    <row r="21085">
      <c r="A21085" t="n">
        <v>21085</v>
      </c>
      <c r="B21085" t="n">
        <v>42170</v>
      </c>
      <c r="C21085">
        <f>A21085+B21085</f>
        <v/>
      </c>
    </row>
    <row r="21086">
      <c r="A21086" t="n">
        <v>21086</v>
      </c>
      <c r="B21086" t="n">
        <v>42172</v>
      </c>
      <c r="C21086">
        <f>A21086+B21086</f>
        <v/>
      </c>
    </row>
    <row r="21087">
      <c r="A21087" t="n">
        <v>21087</v>
      </c>
      <c r="B21087" t="n">
        <v>42174</v>
      </c>
      <c r="C21087">
        <f>A21087+B21087</f>
        <v/>
      </c>
    </row>
    <row r="21088">
      <c r="A21088" t="n">
        <v>21088</v>
      </c>
      <c r="B21088" t="n">
        <v>42176</v>
      </c>
      <c r="C21088">
        <f>A21088+B21088</f>
        <v/>
      </c>
    </row>
    <row r="21089">
      <c r="A21089" t="n">
        <v>21089</v>
      </c>
      <c r="B21089" t="n">
        <v>42178</v>
      </c>
      <c r="C21089">
        <f>A21089+B21089</f>
        <v/>
      </c>
    </row>
    <row r="21090">
      <c r="A21090" t="n">
        <v>21090</v>
      </c>
      <c r="B21090" t="n">
        <v>42180</v>
      </c>
      <c r="C21090">
        <f>A21090+B21090</f>
        <v/>
      </c>
    </row>
    <row r="21091">
      <c r="A21091" t="n">
        <v>21091</v>
      </c>
      <c r="B21091" t="n">
        <v>42182</v>
      </c>
      <c r="C21091">
        <f>A21091+B21091</f>
        <v/>
      </c>
    </row>
    <row r="21092">
      <c r="A21092" t="n">
        <v>21092</v>
      </c>
      <c r="B21092" t="n">
        <v>42184</v>
      </c>
      <c r="C21092">
        <f>A21092+B21092</f>
        <v/>
      </c>
    </row>
    <row r="21093">
      <c r="A21093" t="n">
        <v>21093</v>
      </c>
      <c r="B21093" t="n">
        <v>42186</v>
      </c>
      <c r="C21093">
        <f>A21093+B21093</f>
        <v/>
      </c>
    </row>
    <row r="21094">
      <c r="A21094" t="n">
        <v>21094</v>
      </c>
      <c r="B21094" t="n">
        <v>42188</v>
      </c>
      <c r="C21094">
        <f>A21094+B21094</f>
        <v/>
      </c>
    </row>
    <row r="21095">
      <c r="A21095" t="n">
        <v>21095</v>
      </c>
      <c r="B21095" t="n">
        <v>42190</v>
      </c>
      <c r="C21095">
        <f>A21095+B21095</f>
        <v/>
      </c>
    </row>
    <row r="21096">
      <c r="A21096" t="n">
        <v>21096</v>
      </c>
      <c r="B21096" t="n">
        <v>42192</v>
      </c>
      <c r="C21096">
        <f>A21096+B21096</f>
        <v/>
      </c>
    </row>
    <row r="21097">
      <c r="A21097" t="n">
        <v>21097</v>
      </c>
      <c r="B21097" t="n">
        <v>42194</v>
      </c>
      <c r="C21097">
        <f>A21097+B21097</f>
        <v/>
      </c>
    </row>
    <row r="21098">
      <c r="A21098" t="n">
        <v>21098</v>
      </c>
      <c r="B21098" t="n">
        <v>42196</v>
      </c>
      <c r="C21098">
        <f>A21098+B21098</f>
        <v/>
      </c>
    </row>
    <row r="21099">
      <c r="A21099" t="n">
        <v>21099</v>
      </c>
      <c r="B21099" t="n">
        <v>42198</v>
      </c>
      <c r="C21099">
        <f>A21099+B21099</f>
        <v/>
      </c>
    </row>
    <row r="21100">
      <c r="A21100" t="n">
        <v>21100</v>
      </c>
      <c r="B21100" t="n">
        <v>42200</v>
      </c>
      <c r="C21100">
        <f>A21100+B21100</f>
        <v/>
      </c>
    </row>
    <row r="21101">
      <c r="A21101" t="n">
        <v>21101</v>
      </c>
      <c r="B21101" t="n">
        <v>42202</v>
      </c>
      <c r="C21101">
        <f>A21101+B21101</f>
        <v/>
      </c>
    </row>
    <row r="21102">
      <c r="A21102" t="n">
        <v>21102</v>
      </c>
      <c r="B21102" t="n">
        <v>42204</v>
      </c>
      <c r="C21102">
        <f>A21102+B21102</f>
        <v/>
      </c>
    </row>
    <row r="21103">
      <c r="A21103" t="n">
        <v>21103</v>
      </c>
      <c r="B21103" t="n">
        <v>42206</v>
      </c>
      <c r="C21103">
        <f>A21103+B21103</f>
        <v/>
      </c>
    </row>
    <row r="21104">
      <c r="A21104" t="n">
        <v>21104</v>
      </c>
      <c r="B21104" t="n">
        <v>42208</v>
      </c>
      <c r="C21104">
        <f>A21104+B21104</f>
        <v/>
      </c>
    </row>
    <row r="21105">
      <c r="A21105" t="n">
        <v>21105</v>
      </c>
      <c r="B21105" t="n">
        <v>42210</v>
      </c>
      <c r="C21105">
        <f>A21105+B21105</f>
        <v/>
      </c>
    </row>
    <row r="21106">
      <c r="A21106" t="n">
        <v>21106</v>
      </c>
      <c r="B21106" t="n">
        <v>42212</v>
      </c>
      <c r="C21106">
        <f>A21106+B21106</f>
        <v/>
      </c>
    </row>
    <row r="21107">
      <c r="A21107" t="n">
        <v>21107</v>
      </c>
      <c r="B21107" t="n">
        <v>42214</v>
      </c>
      <c r="C21107">
        <f>A21107+B21107</f>
        <v/>
      </c>
    </row>
    <row r="21108">
      <c r="A21108" t="n">
        <v>21108</v>
      </c>
      <c r="B21108" t="n">
        <v>42216</v>
      </c>
      <c r="C21108">
        <f>A21108+B21108</f>
        <v/>
      </c>
    </row>
    <row r="21109">
      <c r="A21109" t="n">
        <v>21109</v>
      </c>
      <c r="B21109" t="n">
        <v>42218</v>
      </c>
      <c r="C21109">
        <f>A21109+B21109</f>
        <v/>
      </c>
    </row>
    <row r="21110">
      <c r="A21110" t="n">
        <v>21110</v>
      </c>
      <c r="B21110" t="n">
        <v>42220</v>
      </c>
      <c r="C21110">
        <f>A21110+B21110</f>
        <v/>
      </c>
    </row>
    <row r="21111">
      <c r="A21111" t="n">
        <v>21111</v>
      </c>
      <c r="B21111" t="n">
        <v>42222</v>
      </c>
      <c r="C21111">
        <f>A21111+B21111</f>
        <v/>
      </c>
    </row>
    <row r="21112">
      <c r="A21112" t="n">
        <v>21112</v>
      </c>
      <c r="B21112" t="n">
        <v>42224</v>
      </c>
      <c r="C21112">
        <f>A21112+B21112</f>
        <v/>
      </c>
    </row>
    <row r="21113">
      <c r="A21113" t="n">
        <v>21113</v>
      </c>
      <c r="B21113" t="n">
        <v>42226</v>
      </c>
      <c r="C21113">
        <f>A21113+B21113</f>
        <v/>
      </c>
    </row>
    <row r="21114">
      <c r="A21114" t="n">
        <v>21114</v>
      </c>
      <c r="B21114" t="n">
        <v>42228</v>
      </c>
      <c r="C21114">
        <f>A21114+B21114</f>
        <v/>
      </c>
    </row>
    <row r="21115">
      <c r="A21115" t="n">
        <v>21115</v>
      </c>
      <c r="B21115" t="n">
        <v>42230</v>
      </c>
      <c r="C21115">
        <f>A21115+B21115</f>
        <v/>
      </c>
    </row>
    <row r="21116">
      <c r="A21116" t="n">
        <v>21116</v>
      </c>
      <c r="B21116" t="n">
        <v>42232</v>
      </c>
      <c r="C21116">
        <f>A21116+B21116</f>
        <v/>
      </c>
    </row>
    <row r="21117">
      <c r="A21117" t="n">
        <v>21117</v>
      </c>
      <c r="B21117" t="n">
        <v>42234</v>
      </c>
      <c r="C21117">
        <f>A21117+B21117</f>
        <v/>
      </c>
    </row>
    <row r="21118">
      <c r="A21118" t="n">
        <v>21118</v>
      </c>
      <c r="B21118" t="n">
        <v>42236</v>
      </c>
      <c r="C21118">
        <f>A21118+B21118</f>
        <v/>
      </c>
    </row>
    <row r="21119">
      <c r="A21119" t="n">
        <v>21119</v>
      </c>
      <c r="B21119" t="n">
        <v>42238</v>
      </c>
      <c r="C21119">
        <f>A21119+B21119</f>
        <v/>
      </c>
    </row>
    <row r="21120">
      <c r="A21120" t="n">
        <v>21120</v>
      </c>
      <c r="B21120" t="n">
        <v>42240</v>
      </c>
      <c r="C21120">
        <f>A21120+B21120</f>
        <v/>
      </c>
    </row>
    <row r="21121">
      <c r="A21121" t="n">
        <v>21121</v>
      </c>
      <c r="B21121" t="n">
        <v>42242</v>
      </c>
      <c r="C21121">
        <f>A21121+B21121</f>
        <v/>
      </c>
    </row>
    <row r="21122">
      <c r="A21122" t="n">
        <v>21122</v>
      </c>
      <c r="B21122" t="n">
        <v>42244</v>
      </c>
      <c r="C21122">
        <f>A21122+B21122</f>
        <v/>
      </c>
    </row>
    <row r="21123">
      <c r="A21123" t="n">
        <v>21123</v>
      </c>
      <c r="B21123" t="n">
        <v>42246</v>
      </c>
      <c r="C21123">
        <f>A21123+B21123</f>
        <v/>
      </c>
    </row>
    <row r="21124">
      <c r="A21124" t="n">
        <v>21124</v>
      </c>
      <c r="B21124" t="n">
        <v>42248</v>
      </c>
      <c r="C21124">
        <f>A21124+B21124</f>
        <v/>
      </c>
    </row>
    <row r="21125">
      <c r="A21125" t="n">
        <v>21125</v>
      </c>
      <c r="B21125" t="n">
        <v>42250</v>
      </c>
      <c r="C21125">
        <f>A21125+B21125</f>
        <v/>
      </c>
    </row>
    <row r="21126">
      <c r="A21126" t="n">
        <v>21126</v>
      </c>
      <c r="B21126" t="n">
        <v>42252</v>
      </c>
      <c r="C21126">
        <f>A21126+B21126</f>
        <v/>
      </c>
    </row>
    <row r="21127">
      <c r="A21127" t="n">
        <v>21127</v>
      </c>
      <c r="B21127" t="n">
        <v>42254</v>
      </c>
      <c r="C21127">
        <f>A21127+B21127</f>
        <v/>
      </c>
    </row>
    <row r="21128">
      <c r="A21128" t="n">
        <v>21128</v>
      </c>
      <c r="B21128" t="n">
        <v>42256</v>
      </c>
      <c r="C21128">
        <f>A21128+B21128</f>
        <v/>
      </c>
    </row>
    <row r="21129">
      <c r="A21129" t="n">
        <v>21129</v>
      </c>
      <c r="B21129" t="n">
        <v>42258</v>
      </c>
      <c r="C21129">
        <f>A21129+B21129</f>
        <v/>
      </c>
    </row>
    <row r="21130">
      <c r="A21130" t="n">
        <v>21130</v>
      </c>
      <c r="B21130" t="n">
        <v>42260</v>
      </c>
      <c r="C21130">
        <f>A21130+B21130</f>
        <v/>
      </c>
    </row>
    <row r="21131">
      <c r="A21131" t="n">
        <v>21131</v>
      </c>
      <c r="B21131" t="n">
        <v>42262</v>
      </c>
      <c r="C21131">
        <f>A21131+B21131</f>
        <v/>
      </c>
    </row>
    <row r="21132">
      <c r="A21132" t="n">
        <v>21132</v>
      </c>
      <c r="B21132" t="n">
        <v>42264</v>
      </c>
      <c r="C21132">
        <f>A21132+B21132</f>
        <v/>
      </c>
    </row>
    <row r="21133">
      <c r="A21133" t="n">
        <v>21133</v>
      </c>
      <c r="B21133" t="n">
        <v>42266</v>
      </c>
      <c r="C21133">
        <f>A21133+B21133</f>
        <v/>
      </c>
    </row>
    <row r="21134">
      <c r="A21134" t="n">
        <v>21134</v>
      </c>
      <c r="B21134" t="n">
        <v>42268</v>
      </c>
      <c r="C21134">
        <f>A21134+B21134</f>
        <v/>
      </c>
    </row>
    <row r="21135">
      <c r="A21135" t="n">
        <v>21135</v>
      </c>
      <c r="B21135" t="n">
        <v>42270</v>
      </c>
      <c r="C21135">
        <f>A21135+B21135</f>
        <v/>
      </c>
    </row>
    <row r="21136">
      <c r="A21136" t="n">
        <v>21136</v>
      </c>
      <c r="B21136" t="n">
        <v>42272</v>
      </c>
      <c r="C21136">
        <f>A21136+B21136</f>
        <v/>
      </c>
    </row>
    <row r="21137">
      <c r="A21137" t="n">
        <v>21137</v>
      </c>
      <c r="B21137" t="n">
        <v>42274</v>
      </c>
      <c r="C21137">
        <f>A21137+B21137</f>
        <v/>
      </c>
    </row>
    <row r="21138">
      <c r="A21138" t="n">
        <v>21138</v>
      </c>
      <c r="B21138" t="n">
        <v>42276</v>
      </c>
      <c r="C21138">
        <f>A21138+B21138</f>
        <v/>
      </c>
    </row>
    <row r="21139">
      <c r="A21139" t="n">
        <v>21139</v>
      </c>
      <c r="B21139" t="n">
        <v>42278</v>
      </c>
      <c r="C21139">
        <f>A21139+B21139</f>
        <v/>
      </c>
    </row>
    <row r="21140">
      <c r="A21140" t="n">
        <v>21140</v>
      </c>
      <c r="B21140" t="n">
        <v>42280</v>
      </c>
      <c r="C21140">
        <f>A21140+B21140</f>
        <v/>
      </c>
    </row>
    <row r="21141">
      <c r="A21141" t="n">
        <v>21141</v>
      </c>
      <c r="B21141" t="n">
        <v>42282</v>
      </c>
      <c r="C21141">
        <f>A21141+B21141</f>
        <v/>
      </c>
    </row>
    <row r="21142">
      <c r="A21142" t="n">
        <v>21142</v>
      </c>
      <c r="B21142" t="n">
        <v>42284</v>
      </c>
      <c r="C21142">
        <f>A21142+B21142</f>
        <v/>
      </c>
    </row>
    <row r="21143">
      <c r="A21143" t="n">
        <v>21143</v>
      </c>
      <c r="B21143" t="n">
        <v>42286</v>
      </c>
      <c r="C21143">
        <f>A21143+B21143</f>
        <v/>
      </c>
    </row>
    <row r="21144">
      <c r="A21144" t="n">
        <v>21144</v>
      </c>
      <c r="B21144" t="n">
        <v>42288</v>
      </c>
      <c r="C21144">
        <f>A21144+B21144</f>
        <v/>
      </c>
    </row>
    <row r="21145">
      <c r="A21145" t="n">
        <v>21145</v>
      </c>
      <c r="B21145" t="n">
        <v>42290</v>
      </c>
      <c r="C21145">
        <f>A21145+B21145</f>
        <v/>
      </c>
    </row>
    <row r="21146">
      <c r="A21146" t="n">
        <v>21146</v>
      </c>
      <c r="B21146" t="n">
        <v>42292</v>
      </c>
      <c r="C21146">
        <f>A21146+B21146</f>
        <v/>
      </c>
    </row>
    <row r="21147">
      <c r="A21147" t="n">
        <v>21147</v>
      </c>
      <c r="B21147" t="n">
        <v>42294</v>
      </c>
      <c r="C21147">
        <f>A21147+B21147</f>
        <v/>
      </c>
    </row>
    <row r="21148">
      <c r="A21148" t="n">
        <v>21148</v>
      </c>
      <c r="B21148" t="n">
        <v>42296</v>
      </c>
      <c r="C21148">
        <f>A21148+B21148</f>
        <v/>
      </c>
    </row>
    <row r="21149">
      <c r="A21149" t="n">
        <v>21149</v>
      </c>
      <c r="B21149" t="n">
        <v>42298</v>
      </c>
      <c r="C21149">
        <f>A21149+B21149</f>
        <v/>
      </c>
    </row>
    <row r="21150">
      <c r="A21150" t="n">
        <v>21150</v>
      </c>
      <c r="B21150" t="n">
        <v>42300</v>
      </c>
      <c r="C21150">
        <f>A21150+B21150</f>
        <v/>
      </c>
    </row>
    <row r="21151">
      <c r="A21151" t="n">
        <v>21151</v>
      </c>
      <c r="B21151" t="n">
        <v>42302</v>
      </c>
      <c r="C21151">
        <f>A21151+B21151</f>
        <v/>
      </c>
    </row>
    <row r="21152">
      <c r="A21152" t="n">
        <v>21152</v>
      </c>
      <c r="B21152" t="n">
        <v>42304</v>
      </c>
      <c r="C21152">
        <f>A21152+B21152</f>
        <v/>
      </c>
    </row>
    <row r="21153">
      <c r="A21153" t="n">
        <v>21153</v>
      </c>
      <c r="B21153" t="n">
        <v>42306</v>
      </c>
      <c r="C21153">
        <f>A21153+B21153</f>
        <v/>
      </c>
    </row>
    <row r="21154">
      <c r="A21154" t="n">
        <v>21154</v>
      </c>
      <c r="B21154" t="n">
        <v>42308</v>
      </c>
      <c r="C21154">
        <f>A21154+B21154</f>
        <v/>
      </c>
    </row>
    <row r="21155">
      <c r="A21155" t="n">
        <v>21155</v>
      </c>
      <c r="B21155" t="n">
        <v>42310</v>
      </c>
      <c r="C21155">
        <f>A21155+B21155</f>
        <v/>
      </c>
    </row>
    <row r="21156">
      <c r="A21156" t="n">
        <v>21156</v>
      </c>
      <c r="B21156" t="n">
        <v>42312</v>
      </c>
      <c r="C21156">
        <f>A21156+B21156</f>
        <v/>
      </c>
    </row>
    <row r="21157">
      <c r="A21157" t="n">
        <v>21157</v>
      </c>
      <c r="B21157" t="n">
        <v>42314</v>
      </c>
      <c r="C21157">
        <f>A21157+B21157</f>
        <v/>
      </c>
    </row>
    <row r="21158">
      <c r="A21158" t="n">
        <v>21158</v>
      </c>
      <c r="B21158" t="n">
        <v>42316</v>
      </c>
      <c r="C21158">
        <f>A21158+B21158</f>
        <v/>
      </c>
    </row>
    <row r="21159">
      <c r="A21159" t="n">
        <v>21159</v>
      </c>
      <c r="B21159" t="n">
        <v>42318</v>
      </c>
      <c r="C21159">
        <f>A21159+B21159</f>
        <v/>
      </c>
    </row>
    <row r="21160">
      <c r="A21160" t="n">
        <v>21160</v>
      </c>
      <c r="B21160" t="n">
        <v>42320</v>
      </c>
      <c r="C21160">
        <f>A21160+B21160</f>
        <v/>
      </c>
    </row>
    <row r="21161">
      <c r="A21161" t="n">
        <v>21161</v>
      </c>
      <c r="B21161" t="n">
        <v>42322</v>
      </c>
      <c r="C21161">
        <f>A21161+B21161</f>
        <v/>
      </c>
    </row>
    <row r="21162">
      <c r="A21162" t="n">
        <v>21162</v>
      </c>
      <c r="B21162" t="n">
        <v>42324</v>
      </c>
      <c r="C21162">
        <f>A21162+B21162</f>
        <v/>
      </c>
    </row>
    <row r="21163">
      <c r="A21163" t="n">
        <v>21163</v>
      </c>
      <c r="B21163" t="n">
        <v>42326</v>
      </c>
      <c r="C21163">
        <f>A21163+B21163</f>
        <v/>
      </c>
    </row>
    <row r="21164">
      <c r="A21164" t="n">
        <v>21164</v>
      </c>
      <c r="B21164" t="n">
        <v>42328</v>
      </c>
      <c r="C21164">
        <f>A21164+B21164</f>
        <v/>
      </c>
    </row>
    <row r="21165">
      <c r="A21165" t="n">
        <v>21165</v>
      </c>
      <c r="B21165" t="n">
        <v>42330</v>
      </c>
      <c r="C21165">
        <f>A21165+B21165</f>
        <v/>
      </c>
    </row>
    <row r="21166">
      <c r="A21166" t="n">
        <v>21166</v>
      </c>
      <c r="B21166" t="n">
        <v>42332</v>
      </c>
      <c r="C21166">
        <f>A21166+B21166</f>
        <v/>
      </c>
    </row>
    <row r="21167">
      <c r="A21167" t="n">
        <v>21167</v>
      </c>
      <c r="B21167" t="n">
        <v>42334</v>
      </c>
      <c r="C21167">
        <f>A21167+B21167</f>
        <v/>
      </c>
    </row>
    <row r="21168">
      <c r="A21168" t="n">
        <v>21168</v>
      </c>
      <c r="B21168" t="n">
        <v>42336</v>
      </c>
      <c r="C21168">
        <f>A21168+B21168</f>
        <v/>
      </c>
    </row>
    <row r="21169">
      <c r="A21169" t="n">
        <v>21169</v>
      </c>
      <c r="B21169" t="n">
        <v>42338</v>
      </c>
      <c r="C21169">
        <f>A21169+B21169</f>
        <v/>
      </c>
    </row>
    <row r="21170">
      <c r="A21170" t="n">
        <v>21170</v>
      </c>
      <c r="B21170" t="n">
        <v>42340</v>
      </c>
      <c r="C21170">
        <f>A21170+B21170</f>
        <v/>
      </c>
    </row>
    <row r="21171">
      <c r="A21171" t="n">
        <v>21171</v>
      </c>
      <c r="B21171" t="n">
        <v>42342</v>
      </c>
      <c r="C21171">
        <f>A21171+B21171</f>
        <v/>
      </c>
    </row>
    <row r="21172">
      <c r="A21172" t="n">
        <v>21172</v>
      </c>
      <c r="B21172" t="n">
        <v>42344</v>
      </c>
      <c r="C21172">
        <f>A21172+B21172</f>
        <v/>
      </c>
    </row>
    <row r="21173">
      <c r="A21173" t="n">
        <v>21173</v>
      </c>
      <c r="B21173" t="n">
        <v>42346</v>
      </c>
      <c r="C21173">
        <f>A21173+B21173</f>
        <v/>
      </c>
    </row>
    <row r="21174">
      <c r="A21174" t="n">
        <v>21174</v>
      </c>
      <c r="B21174" t="n">
        <v>42348</v>
      </c>
      <c r="C21174">
        <f>A21174+B21174</f>
        <v/>
      </c>
    </row>
    <row r="21175">
      <c r="A21175" t="n">
        <v>21175</v>
      </c>
      <c r="B21175" t="n">
        <v>42350</v>
      </c>
      <c r="C21175">
        <f>A21175+B21175</f>
        <v/>
      </c>
    </row>
    <row r="21176">
      <c r="A21176" t="n">
        <v>21176</v>
      </c>
      <c r="B21176" t="n">
        <v>42352</v>
      </c>
      <c r="C21176">
        <f>A21176+B21176</f>
        <v/>
      </c>
    </row>
    <row r="21177">
      <c r="A21177" t="n">
        <v>21177</v>
      </c>
      <c r="B21177" t="n">
        <v>42354</v>
      </c>
      <c r="C21177">
        <f>A21177+B21177</f>
        <v/>
      </c>
    </row>
    <row r="21178">
      <c r="A21178" t="n">
        <v>21178</v>
      </c>
      <c r="B21178" t="n">
        <v>42356</v>
      </c>
      <c r="C21178">
        <f>A21178+B21178</f>
        <v/>
      </c>
    </row>
    <row r="21179">
      <c r="A21179" t="n">
        <v>21179</v>
      </c>
      <c r="B21179" t="n">
        <v>42358</v>
      </c>
      <c r="C21179">
        <f>A21179+B21179</f>
        <v/>
      </c>
    </row>
    <row r="21180">
      <c r="A21180" t="n">
        <v>21180</v>
      </c>
      <c r="B21180" t="n">
        <v>42360</v>
      </c>
      <c r="C21180">
        <f>A21180+B21180</f>
        <v/>
      </c>
    </row>
    <row r="21181">
      <c r="A21181" t="n">
        <v>21181</v>
      </c>
      <c r="B21181" t="n">
        <v>42362</v>
      </c>
      <c r="C21181">
        <f>A21181+B21181</f>
        <v/>
      </c>
    </row>
    <row r="21182">
      <c r="A21182" t="n">
        <v>21182</v>
      </c>
      <c r="B21182" t="n">
        <v>42364</v>
      </c>
      <c r="C21182">
        <f>A21182+B21182</f>
        <v/>
      </c>
    </row>
    <row r="21183">
      <c r="A21183" t="n">
        <v>21183</v>
      </c>
      <c r="B21183" t="n">
        <v>42366</v>
      </c>
      <c r="C21183">
        <f>A21183+B21183</f>
        <v/>
      </c>
    </row>
    <row r="21184">
      <c r="A21184" t="n">
        <v>21184</v>
      </c>
      <c r="B21184" t="n">
        <v>42368</v>
      </c>
      <c r="C21184">
        <f>A21184+B21184</f>
        <v/>
      </c>
    </row>
    <row r="21185">
      <c r="A21185" t="n">
        <v>21185</v>
      </c>
      <c r="B21185" t="n">
        <v>42370</v>
      </c>
      <c r="C21185">
        <f>A21185+B21185</f>
        <v/>
      </c>
    </row>
    <row r="21186">
      <c r="A21186" t="n">
        <v>21186</v>
      </c>
      <c r="B21186" t="n">
        <v>42372</v>
      </c>
      <c r="C21186">
        <f>A21186+B21186</f>
        <v/>
      </c>
    </row>
    <row r="21187">
      <c r="A21187" t="n">
        <v>21187</v>
      </c>
      <c r="B21187" t="n">
        <v>42374</v>
      </c>
      <c r="C21187">
        <f>A21187+B21187</f>
        <v/>
      </c>
    </row>
    <row r="21188">
      <c r="A21188" t="n">
        <v>21188</v>
      </c>
      <c r="B21188" t="n">
        <v>42376</v>
      </c>
      <c r="C21188">
        <f>A21188+B21188</f>
        <v/>
      </c>
    </row>
    <row r="21189">
      <c r="A21189" t="n">
        <v>21189</v>
      </c>
      <c r="B21189" t="n">
        <v>42378</v>
      </c>
      <c r="C21189">
        <f>A21189+B21189</f>
        <v/>
      </c>
    </row>
    <row r="21190">
      <c r="A21190" t="n">
        <v>21190</v>
      </c>
      <c r="B21190" t="n">
        <v>42380</v>
      </c>
      <c r="C21190">
        <f>A21190+B21190</f>
        <v/>
      </c>
    </row>
    <row r="21191">
      <c r="A21191" t="n">
        <v>21191</v>
      </c>
      <c r="B21191" t="n">
        <v>42382</v>
      </c>
      <c r="C21191">
        <f>A21191+B21191</f>
        <v/>
      </c>
    </row>
    <row r="21192">
      <c r="A21192" t="n">
        <v>21192</v>
      </c>
      <c r="B21192" t="n">
        <v>42384</v>
      </c>
      <c r="C21192">
        <f>A21192+B21192</f>
        <v/>
      </c>
    </row>
    <row r="21193">
      <c r="A21193" t="n">
        <v>21193</v>
      </c>
      <c r="B21193" t="n">
        <v>42386</v>
      </c>
      <c r="C21193">
        <f>A21193+B21193</f>
        <v/>
      </c>
    </row>
    <row r="21194">
      <c r="A21194" t="n">
        <v>21194</v>
      </c>
      <c r="B21194" t="n">
        <v>42388</v>
      </c>
      <c r="C21194">
        <f>A21194+B21194</f>
        <v/>
      </c>
    </row>
    <row r="21195">
      <c r="A21195" t="n">
        <v>21195</v>
      </c>
      <c r="B21195" t="n">
        <v>42390</v>
      </c>
      <c r="C21195">
        <f>A21195+B21195</f>
        <v/>
      </c>
    </row>
    <row r="21196">
      <c r="A21196" t="n">
        <v>21196</v>
      </c>
      <c r="B21196" t="n">
        <v>42392</v>
      </c>
      <c r="C21196">
        <f>A21196+B21196</f>
        <v/>
      </c>
    </row>
    <row r="21197">
      <c r="A21197" t="n">
        <v>21197</v>
      </c>
      <c r="B21197" t="n">
        <v>42394</v>
      </c>
      <c r="C21197">
        <f>A21197+B21197</f>
        <v/>
      </c>
    </row>
    <row r="21198">
      <c r="A21198" t="n">
        <v>21198</v>
      </c>
      <c r="B21198" t="n">
        <v>42396</v>
      </c>
      <c r="C21198">
        <f>A21198+B21198</f>
        <v/>
      </c>
    </row>
    <row r="21199">
      <c r="A21199" t="n">
        <v>21199</v>
      </c>
      <c r="B21199" t="n">
        <v>42398</v>
      </c>
      <c r="C21199">
        <f>A21199+B21199</f>
        <v/>
      </c>
    </row>
    <row r="21200">
      <c r="A21200" t="n">
        <v>21200</v>
      </c>
      <c r="B21200" t="n">
        <v>42400</v>
      </c>
      <c r="C21200">
        <f>A21200+B21200</f>
        <v/>
      </c>
    </row>
    <row r="21201">
      <c r="A21201" t="n">
        <v>21201</v>
      </c>
      <c r="B21201" t="n">
        <v>42402</v>
      </c>
      <c r="C21201">
        <f>A21201+B21201</f>
        <v/>
      </c>
    </row>
    <row r="21202">
      <c r="A21202" t="n">
        <v>21202</v>
      </c>
      <c r="B21202" t="n">
        <v>42404</v>
      </c>
      <c r="C21202">
        <f>A21202+B21202</f>
        <v/>
      </c>
    </row>
    <row r="21203">
      <c r="A21203" t="n">
        <v>21203</v>
      </c>
      <c r="B21203" t="n">
        <v>42406</v>
      </c>
      <c r="C21203">
        <f>A21203+B21203</f>
        <v/>
      </c>
    </row>
    <row r="21204">
      <c r="A21204" t="n">
        <v>21204</v>
      </c>
      <c r="B21204" t="n">
        <v>42408</v>
      </c>
      <c r="C21204">
        <f>A21204+B21204</f>
        <v/>
      </c>
    </row>
    <row r="21205">
      <c r="A21205" t="n">
        <v>21205</v>
      </c>
      <c r="B21205" t="n">
        <v>42410</v>
      </c>
      <c r="C21205">
        <f>A21205+B21205</f>
        <v/>
      </c>
    </row>
    <row r="21206">
      <c r="A21206" t="n">
        <v>21206</v>
      </c>
      <c r="B21206" t="n">
        <v>42412</v>
      </c>
      <c r="C21206">
        <f>A21206+B21206</f>
        <v/>
      </c>
    </row>
    <row r="21207">
      <c r="A21207" t="n">
        <v>21207</v>
      </c>
      <c r="B21207" t="n">
        <v>42414</v>
      </c>
      <c r="C21207">
        <f>A21207+B21207</f>
        <v/>
      </c>
    </row>
    <row r="21208">
      <c r="A21208" t="n">
        <v>21208</v>
      </c>
      <c r="B21208" t="n">
        <v>42416</v>
      </c>
      <c r="C21208">
        <f>A21208+B21208</f>
        <v/>
      </c>
    </row>
    <row r="21209">
      <c r="A21209" t="n">
        <v>21209</v>
      </c>
      <c r="B21209" t="n">
        <v>42418</v>
      </c>
      <c r="C21209">
        <f>A21209+B21209</f>
        <v/>
      </c>
    </row>
    <row r="21210">
      <c r="A21210" t="n">
        <v>21210</v>
      </c>
      <c r="B21210" t="n">
        <v>42420</v>
      </c>
      <c r="C21210">
        <f>A21210+B21210</f>
        <v/>
      </c>
    </row>
    <row r="21211">
      <c r="A21211" t="n">
        <v>21211</v>
      </c>
      <c r="B21211" t="n">
        <v>42422</v>
      </c>
      <c r="C21211">
        <f>A21211+B21211</f>
        <v/>
      </c>
    </row>
    <row r="21212">
      <c r="A21212" t="n">
        <v>21212</v>
      </c>
      <c r="B21212" t="n">
        <v>42424</v>
      </c>
      <c r="C21212">
        <f>A21212+B21212</f>
        <v/>
      </c>
    </row>
    <row r="21213">
      <c r="A21213" t="n">
        <v>21213</v>
      </c>
      <c r="B21213" t="n">
        <v>42426</v>
      </c>
      <c r="C21213">
        <f>A21213+B21213</f>
        <v/>
      </c>
    </row>
    <row r="21214">
      <c r="A21214" t="n">
        <v>21214</v>
      </c>
      <c r="B21214" t="n">
        <v>42428</v>
      </c>
      <c r="C21214">
        <f>A21214+B21214</f>
        <v/>
      </c>
    </row>
    <row r="21215">
      <c r="A21215" t="n">
        <v>21215</v>
      </c>
      <c r="B21215" t="n">
        <v>42430</v>
      </c>
      <c r="C21215">
        <f>A21215+B21215</f>
        <v/>
      </c>
    </row>
    <row r="21216">
      <c r="A21216" t="n">
        <v>21216</v>
      </c>
      <c r="B21216" t="n">
        <v>42432</v>
      </c>
      <c r="C21216">
        <f>A21216+B21216</f>
        <v/>
      </c>
    </row>
    <row r="21217">
      <c r="A21217" t="n">
        <v>21217</v>
      </c>
      <c r="B21217" t="n">
        <v>42434</v>
      </c>
      <c r="C21217">
        <f>A21217+B21217</f>
        <v/>
      </c>
    </row>
    <row r="21218">
      <c r="A21218" t="n">
        <v>21218</v>
      </c>
      <c r="B21218" t="n">
        <v>42436</v>
      </c>
      <c r="C21218">
        <f>A21218+B21218</f>
        <v/>
      </c>
    </row>
    <row r="21219">
      <c r="A21219" t="n">
        <v>21219</v>
      </c>
      <c r="B21219" t="n">
        <v>42438</v>
      </c>
      <c r="C21219">
        <f>A21219+B21219</f>
        <v/>
      </c>
    </row>
    <row r="21220">
      <c r="A21220" t="n">
        <v>21220</v>
      </c>
      <c r="B21220" t="n">
        <v>42440</v>
      </c>
      <c r="C21220">
        <f>A21220+B21220</f>
        <v/>
      </c>
    </row>
    <row r="21221">
      <c r="A21221" t="n">
        <v>21221</v>
      </c>
      <c r="B21221" t="n">
        <v>42442</v>
      </c>
      <c r="C21221">
        <f>A21221+B21221</f>
        <v/>
      </c>
    </row>
    <row r="21222">
      <c r="A21222" t="n">
        <v>21222</v>
      </c>
      <c r="B21222" t="n">
        <v>42444</v>
      </c>
      <c r="C21222">
        <f>A21222+B21222</f>
        <v/>
      </c>
    </row>
    <row r="21223">
      <c r="A21223" t="n">
        <v>21223</v>
      </c>
      <c r="B21223" t="n">
        <v>42446</v>
      </c>
      <c r="C21223">
        <f>A21223+B21223</f>
        <v/>
      </c>
    </row>
    <row r="21224">
      <c r="A21224" t="n">
        <v>21224</v>
      </c>
      <c r="B21224" t="n">
        <v>42448</v>
      </c>
      <c r="C21224">
        <f>A21224+B21224</f>
        <v/>
      </c>
    </row>
    <row r="21225">
      <c r="A21225" t="n">
        <v>21225</v>
      </c>
      <c r="B21225" t="n">
        <v>42450</v>
      </c>
      <c r="C21225">
        <f>A21225+B21225</f>
        <v/>
      </c>
    </row>
    <row r="21226">
      <c r="A21226" t="n">
        <v>21226</v>
      </c>
      <c r="B21226" t="n">
        <v>42452</v>
      </c>
      <c r="C21226">
        <f>A21226+B21226</f>
        <v/>
      </c>
    </row>
    <row r="21227">
      <c r="A21227" t="n">
        <v>21227</v>
      </c>
      <c r="B21227" t="n">
        <v>42454</v>
      </c>
      <c r="C21227">
        <f>A21227+B21227</f>
        <v/>
      </c>
    </row>
    <row r="21228">
      <c r="A21228" t="n">
        <v>21228</v>
      </c>
      <c r="B21228" t="n">
        <v>42456</v>
      </c>
      <c r="C21228">
        <f>A21228+B21228</f>
        <v/>
      </c>
    </row>
    <row r="21229">
      <c r="A21229" t="n">
        <v>21229</v>
      </c>
      <c r="B21229" t="n">
        <v>42458</v>
      </c>
      <c r="C21229">
        <f>A21229+B21229</f>
        <v/>
      </c>
    </row>
    <row r="21230">
      <c r="A21230" t="n">
        <v>21230</v>
      </c>
      <c r="B21230" t="n">
        <v>42460</v>
      </c>
      <c r="C21230">
        <f>A21230+B21230</f>
        <v/>
      </c>
    </row>
    <row r="21231">
      <c r="A21231" t="n">
        <v>21231</v>
      </c>
      <c r="B21231" t="n">
        <v>42462</v>
      </c>
      <c r="C21231">
        <f>A21231+B21231</f>
        <v/>
      </c>
    </row>
    <row r="21232">
      <c r="A21232" t="n">
        <v>21232</v>
      </c>
      <c r="B21232" t="n">
        <v>42464</v>
      </c>
      <c r="C21232">
        <f>A21232+B21232</f>
        <v/>
      </c>
    </row>
    <row r="21233">
      <c r="A21233" t="n">
        <v>21233</v>
      </c>
      <c r="B21233" t="n">
        <v>42466</v>
      </c>
      <c r="C21233">
        <f>A21233+B21233</f>
        <v/>
      </c>
    </row>
    <row r="21234">
      <c r="A21234" t="n">
        <v>21234</v>
      </c>
      <c r="B21234" t="n">
        <v>42468</v>
      </c>
      <c r="C21234">
        <f>A21234+B21234</f>
        <v/>
      </c>
    </row>
    <row r="21235">
      <c r="A21235" t="n">
        <v>21235</v>
      </c>
      <c r="B21235" t="n">
        <v>42470</v>
      </c>
      <c r="C21235">
        <f>A21235+B21235</f>
        <v/>
      </c>
    </row>
    <row r="21236">
      <c r="A21236" t="n">
        <v>21236</v>
      </c>
      <c r="B21236" t="n">
        <v>42472</v>
      </c>
      <c r="C21236">
        <f>A21236+B21236</f>
        <v/>
      </c>
    </row>
    <row r="21237">
      <c r="A21237" t="n">
        <v>21237</v>
      </c>
      <c r="B21237" t="n">
        <v>42474</v>
      </c>
      <c r="C21237">
        <f>A21237+B21237</f>
        <v/>
      </c>
    </row>
    <row r="21238">
      <c r="A21238" t="n">
        <v>21238</v>
      </c>
      <c r="B21238" t="n">
        <v>42476</v>
      </c>
      <c r="C21238">
        <f>A21238+B21238</f>
        <v/>
      </c>
    </row>
    <row r="21239">
      <c r="A21239" t="n">
        <v>21239</v>
      </c>
      <c r="B21239" t="n">
        <v>42478</v>
      </c>
      <c r="C21239">
        <f>A21239+B21239</f>
        <v/>
      </c>
    </row>
    <row r="21240">
      <c r="A21240" t="n">
        <v>21240</v>
      </c>
      <c r="B21240" t="n">
        <v>42480</v>
      </c>
      <c r="C21240">
        <f>A21240+B21240</f>
        <v/>
      </c>
    </row>
    <row r="21241">
      <c r="A21241" t="n">
        <v>21241</v>
      </c>
      <c r="B21241" t="n">
        <v>42482</v>
      </c>
      <c r="C21241">
        <f>A21241+B21241</f>
        <v/>
      </c>
    </row>
    <row r="21242">
      <c r="A21242" t="n">
        <v>21242</v>
      </c>
      <c r="B21242" t="n">
        <v>42484</v>
      </c>
      <c r="C21242">
        <f>A21242+B21242</f>
        <v/>
      </c>
    </row>
    <row r="21243">
      <c r="A21243" t="n">
        <v>21243</v>
      </c>
      <c r="B21243" t="n">
        <v>42486</v>
      </c>
      <c r="C21243">
        <f>A21243+B21243</f>
        <v/>
      </c>
    </row>
    <row r="21244">
      <c r="A21244" t="n">
        <v>21244</v>
      </c>
      <c r="B21244" t="n">
        <v>42488</v>
      </c>
      <c r="C21244">
        <f>A21244+B21244</f>
        <v/>
      </c>
    </row>
    <row r="21245">
      <c r="A21245" t="n">
        <v>21245</v>
      </c>
      <c r="B21245" t="n">
        <v>42490</v>
      </c>
      <c r="C21245">
        <f>A21245+B21245</f>
        <v/>
      </c>
    </row>
    <row r="21246">
      <c r="A21246" t="n">
        <v>21246</v>
      </c>
      <c r="B21246" t="n">
        <v>42492</v>
      </c>
      <c r="C21246">
        <f>A21246+B21246</f>
        <v/>
      </c>
    </row>
    <row r="21247">
      <c r="A21247" t="n">
        <v>21247</v>
      </c>
      <c r="B21247" t="n">
        <v>42494</v>
      </c>
      <c r="C21247">
        <f>A21247+B21247</f>
        <v/>
      </c>
    </row>
    <row r="21248">
      <c r="A21248" t="n">
        <v>21248</v>
      </c>
      <c r="B21248" t="n">
        <v>42496</v>
      </c>
      <c r="C21248">
        <f>A21248+B21248</f>
        <v/>
      </c>
    </row>
    <row r="21249">
      <c r="A21249" t="n">
        <v>21249</v>
      </c>
      <c r="B21249" t="n">
        <v>42498</v>
      </c>
      <c r="C21249">
        <f>A21249+B21249</f>
        <v/>
      </c>
    </row>
    <row r="21250">
      <c r="A21250" t="n">
        <v>21250</v>
      </c>
      <c r="B21250" t="n">
        <v>42500</v>
      </c>
      <c r="C21250">
        <f>A21250+B21250</f>
        <v/>
      </c>
    </row>
    <row r="21251">
      <c r="A21251" t="n">
        <v>21251</v>
      </c>
      <c r="B21251" t="n">
        <v>42502</v>
      </c>
      <c r="C21251">
        <f>A21251+B21251</f>
        <v/>
      </c>
    </row>
    <row r="21252">
      <c r="A21252" t="n">
        <v>21252</v>
      </c>
      <c r="B21252" t="n">
        <v>42504</v>
      </c>
      <c r="C21252">
        <f>A21252+B21252</f>
        <v/>
      </c>
    </row>
    <row r="21253">
      <c r="A21253" t="n">
        <v>21253</v>
      </c>
      <c r="B21253" t="n">
        <v>42506</v>
      </c>
      <c r="C21253">
        <f>A21253+B21253</f>
        <v/>
      </c>
    </row>
    <row r="21254">
      <c r="A21254" t="n">
        <v>21254</v>
      </c>
      <c r="B21254" t="n">
        <v>42508</v>
      </c>
      <c r="C21254">
        <f>A21254+B21254</f>
        <v/>
      </c>
    </row>
    <row r="21255">
      <c r="A21255" t="n">
        <v>21255</v>
      </c>
      <c r="B21255" t="n">
        <v>42510</v>
      </c>
      <c r="C21255">
        <f>A21255+B21255</f>
        <v/>
      </c>
    </row>
    <row r="21256">
      <c r="A21256" t="n">
        <v>21256</v>
      </c>
      <c r="B21256" t="n">
        <v>42512</v>
      </c>
      <c r="C21256">
        <f>A21256+B21256</f>
        <v/>
      </c>
    </row>
    <row r="21257">
      <c r="A21257" t="n">
        <v>21257</v>
      </c>
      <c r="B21257" t="n">
        <v>42514</v>
      </c>
      <c r="C21257">
        <f>A21257+B21257</f>
        <v/>
      </c>
    </row>
    <row r="21258">
      <c r="A21258" t="n">
        <v>21258</v>
      </c>
      <c r="B21258" t="n">
        <v>42516</v>
      </c>
      <c r="C21258">
        <f>A21258+B21258</f>
        <v/>
      </c>
    </row>
    <row r="21259">
      <c r="A21259" t="n">
        <v>21259</v>
      </c>
      <c r="B21259" t="n">
        <v>42518</v>
      </c>
      <c r="C21259">
        <f>A21259+B21259</f>
        <v/>
      </c>
    </row>
    <row r="21260">
      <c r="A21260" t="n">
        <v>21260</v>
      </c>
      <c r="B21260" t="n">
        <v>42520</v>
      </c>
      <c r="C21260">
        <f>A21260+B21260</f>
        <v/>
      </c>
    </row>
    <row r="21261">
      <c r="A21261" t="n">
        <v>21261</v>
      </c>
      <c r="B21261" t="n">
        <v>42522</v>
      </c>
      <c r="C21261">
        <f>A21261+B21261</f>
        <v/>
      </c>
    </row>
    <row r="21262">
      <c r="A21262" t="n">
        <v>21262</v>
      </c>
      <c r="B21262" t="n">
        <v>42524</v>
      </c>
      <c r="C21262">
        <f>A21262+B21262</f>
        <v/>
      </c>
    </row>
    <row r="21263">
      <c r="A21263" t="n">
        <v>21263</v>
      </c>
      <c r="B21263" t="n">
        <v>42526</v>
      </c>
      <c r="C21263">
        <f>A21263+B21263</f>
        <v/>
      </c>
    </row>
    <row r="21264">
      <c r="A21264" t="n">
        <v>21264</v>
      </c>
      <c r="B21264" t="n">
        <v>42528</v>
      </c>
      <c r="C21264">
        <f>A21264+B21264</f>
        <v/>
      </c>
    </row>
    <row r="21265">
      <c r="A21265" t="n">
        <v>21265</v>
      </c>
      <c r="B21265" t="n">
        <v>42530</v>
      </c>
      <c r="C21265">
        <f>A21265+B21265</f>
        <v/>
      </c>
    </row>
    <row r="21266">
      <c r="A21266" t="n">
        <v>21266</v>
      </c>
      <c r="B21266" t="n">
        <v>42532</v>
      </c>
      <c r="C21266">
        <f>A21266+B21266</f>
        <v/>
      </c>
    </row>
    <row r="21267">
      <c r="A21267" t="n">
        <v>21267</v>
      </c>
      <c r="B21267" t="n">
        <v>42534</v>
      </c>
      <c r="C21267">
        <f>A21267+B21267</f>
        <v/>
      </c>
    </row>
    <row r="21268">
      <c r="A21268" t="n">
        <v>21268</v>
      </c>
      <c r="B21268" t="n">
        <v>42536</v>
      </c>
      <c r="C21268">
        <f>A21268+B21268</f>
        <v/>
      </c>
    </row>
    <row r="21269">
      <c r="A21269" t="n">
        <v>21269</v>
      </c>
      <c r="B21269" t="n">
        <v>42538</v>
      </c>
      <c r="C21269">
        <f>A21269+B21269</f>
        <v/>
      </c>
    </row>
    <row r="21270">
      <c r="A21270" t="n">
        <v>21270</v>
      </c>
      <c r="B21270" t="n">
        <v>42540</v>
      </c>
      <c r="C21270">
        <f>A21270+B21270</f>
        <v/>
      </c>
    </row>
    <row r="21271">
      <c r="A21271" t="n">
        <v>21271</v>
      </c>
      <c r="B21271" t="n">
        <v>42542</v>
      </c>
      <c r="C21271">
        <f>A21271+B21271</f>
        <v/>
      </c>
    </row>
    <row r="21272">
      <c r="A21272" t="n">
        <v>21272</v>
      </c>
      <c r="B21272" t="n">
        <v>42544</v>
      </c>
      <c r="C21272">
        <f>A21272+B21272</f>
        <v/>
      </c>
    </row>
    <row r="21273">
      <c r="A21273" t="n">
        <v>21273</v>
      </c>
      <c r="B21273" t="n">
        <v>42546</v>
      </c>
      <c r="C21273">
        <f>A21273+B21273</f>
        <v/>
      </c>
    </row>
    <row r="21274">
      <c r="A21274" t="n">
        <v>21274</v>
      </c>
      <c r="B21274" t="n">
        <v>42548</v>
      </c>
      <c r="C21274">
        <f>A21274+B21274</f>
        <v/>
      </c>
    </row>
    <row r="21275">
      <c r="A21275" t="n">
        <v>21275</v>
      </c>
      <c r="B21275" t="n">
        <v>42550</v>
      </c>
      <c r="C21275">
        <f>A21275+B21275</f>
        <v/>
      </c>
    </row>
    <row r="21276">
      <c r="A21276" t="n">
        <v>21276</v>
      </c>
      <c r="B21276" t="n">
        <v>42552</v>
      </c>
      <c r="C21276">
        <f>A21276+B21276</f>
        <v/>
      </c>
    </row>
    <row r="21277">
      <c r="A21277" t="n">
        <v>21277</v>
      </c>
      <c r="B21277" t="n">
        <v>42554</v>
      </c>
      <c r="C21277">
        <f>A21277+B21277</f>
        <v/>
      </c>
    </row>
    <row r="21278">
      <c r="A21278" t="n">
        <v>21278</v>
      </c>
      <c r="B21278" t="n">
        <v>42556</v>
      </c>
      <c r="C21278">
        <f>A21278+B21278</f>
        <v/>
      </c>
    </row>
    <row r="21279">
      <c r="A21279" t="n">
        <v>21279</v>
      </c>
      <c r="B21279" t="n">
        <v>42558</v>
      </c>
      <c r="C21279">
        <f>A21279+B21279</f>
        <v/>
      </c>
    </row>
    <row r="21280">
      <c r="A21280" t="n">
        <v>21280</v>
      </c>
      <c r="B21280" t="n">
        <v>42560</v>
      </c>
      <c r="C21280">
        <f>A21280+B21280</f>
        <v/>
      </c>
    </row>
    <row r="21281">
      <c r="A21281" t="n">
        <v>21281</v>
      </c>
      <c r="B21281" t="n">
        <v>42562</v>
      </c>
      <c r="C21281">
        <f>A21281+B21281</f>
        <v/>
      </c>
    </row>
    <row r="21282">
      <c r="A21282" t="n">
        <v>21282</v>
      </c>
      <c r="B21282" t="n">
        <v>42564</v>
      </c>
      <c r="C21282">
        <f>A21282+B21282</f>
        <v/>
      </c>
    </row>
    <row r="21283">
      <c r="A21283" t="n">
        <v>21283</v>
      </c>
      <c r="B21283" t="n">
        <v>42566</v>
      </c>
      <c r="C21283">
        <f>A21283+B21283</f>
        <v/>
      </c>
    </row>
    <row r="21284">
      <c r="A21284" t="n">
        <v>21284</v>
      </c>
      <c r="B21284" t="n">
        <v>42568</v>
      </c>
      <c r="C21284">
        <f>A21284+B21284</f>
        <v/>
      </c>
    </row>
    <row r="21285">
      <c r="A21285" t="n">
        <v>21285</v>
      </c>
      <c r="B21285" t="n">
        <v>42570</v>
      </c>
      <c r="C21285">
        <f>A21285+B21285</f>
        <v/>
      </c>
    </row>
    <row r="21286">
      <c r="A21286" t="n">
        <v>21286</v>
      </c>
      <c r="B21286" t="n">
        <v>42572</v>
      </c>
      <c r="C21286">
        <f>A21286+B21286</f>
        <v/>
      </c>
    </row>
    <row r="21287">
      <c r="A21287" t="n">
        <v>21287</v>
      </c>
      <c r="B21287" t="n">
        <v>42574</v>
      </c>
      <c r="C21287">
        <f>A21287+B21287</f>
        <v/>
      </c>
    </row>
    <row r="21288">
      <c r="A21288" t="n">
        <v>21288</v>
      </c>
      <c r="B21288" t="n">
        <v>42576</v>
      </c>
      <c r="C21288">
        <f>A21288+B21288</f>
        <v/>
      </c>
    </row>
    <row r="21289">
      <c r="A21289" t="n">
        <v>21289</v>
      </c>
      <c r="B21289" t="n">
        <v>42578</v>
      </c>
      <c r="C21289">
        <f>A21289+B21289</f>
        <v/>
      </c>
    </row>
    <row r="21290">
      <c r="A21290" t="n">
        <v>21290</v>
      </c>
      <c r="B21290" t="n">
        <v>42580</v>
      </c>
      <c r="C21290">
        <f>A21290+B21290</f>
        <v/>
      </c>
    </row>
    <row r="21291">
      <c r="A21291" t="n">
        <v>21291</v>
      </c>
      <c r="B21291" t="n">
        <v>42582</v>
      </c>
      <c r="C21291">
        <f>A21291+B21291</f>
        <v/>
      </c>
    </row>
    <row r="21292">
      <c r="A21292" t="n">
        <v>21292</v>
      </c>
      <c r="B21292" t="n">
        <v>42584</v>
      </c>
      <c r="C21292">
        <f>A21292+B21292</f>
        <v/>
      </c>
    </row>
    <row r="21293">
      <c r="A21293" t="n">
        <v>21293</v>
      </c>
      <c r="B21293" t="n">
        <v>42586</v>
      </c>
      <c r="C21293">
        <f>A21293+B21293</f>
        <v/>
      </c>
    </row>
    <row r="21294">
      <c r="A21294" t="n">
        <v>21294</v>
      </c>
      <c r="B21294" t="n">
        <v>42588</v>
      </c>
      <c r="C21294">
        <f>A21294+B21294</f>
        <v/>
      </c>
    </row>
    <row r="21295">
      <c r="A21295" t="n">
        <v>21295</v>
      </c>
      <c r="B21295" t="n">
        <v>42590</v>
      </c>
      <c r="C21295">
        <f>A21295+B21295</f>
        <v/>
      </c>
    </row>
    <row r="21296">
      <c r="A21296" t="n">
        <v>21296</v>
      </c>
      <c r="B21296" t="n">
        <v>42592</v>
      </c>
      <c r="C21296">
        <f>A21296+B21296</f>
        <v/>
      </c>
    </row>
    <row r="21297">
      <c r="A21297" t="n">
        <v>21297</v>
      </c>
      <c r="B21297" t="n">
        <v>42594</v>
      </c>
      <c r="C21297">
        <f>A21297+B21297</f>
        <v/>
      </c>
    </row>
    <row r="21298">
      <c r="A21298" t="n">
        <v>21298</v>
      </c>
      <c r="B21298" t="n">
        <v>42596</v>
      </c>
      <c r="C21298">
        <f>A21298+B21298</f>
        <v/>
      </c>
    </row>
    <row r="21299">
      <c r="A21299" t="n">
        <v>21299</v>
      </c>
      <c r="B21299" t="n">
        <v>42598</v>
      </c>
      <c r="C21299">
        <f>A21299+B21299</f>
        <v/>
      </c>
    </row>
    <row r="21300">
      <c r="A21300" t="n">
        <v>21300</v>
      </c>
      <c r="B21300" t="n">
        <v>42600</v>
      </c>
      <c r="C21300">
        <f>A21300+B21300</f>
        <v/>
      </c>
    </row>
    <row r="21301">
      <c r="A21301" t="n">
        <v>21301</v>
      </c>
      <c r="B21301" t="n">
        <v>42602</v>
      </c>
      <c r="C21301">
        <f>A21301+B21301</f>
        <v/>
      </c>
    </row>
    <row r="21302">
      <c r="A21302" t="n">
        <v>21302</v>
      </c>
      <c r="B21302" t="n">
        <v>42604</v>
      </c>
      <c r="C21302">
        <f>A21302+B21302</f>
        <v/>
      </c>
    </row>
    <row r="21303">
      <c r="A21303" t="n">
        <v>21303</v>
      </c>
      <c r="B21303" t="n">
        <v>42606</v>
      </c>
      <c r="C21303">
        <f>A21303+B21303</f>
        <v/>
      </c>
    </row>
    <row r="21304">
      <c r="A21304" t="n">
        <v>21304</v>
      </c>
      <c r="B21304" t="n">
        <v>42608</v>
      </c>
      <c r="C21304">
        <f>A21304+B21304</f>
        <v/>
      </c>
    </row>
    <row r="21305">
      <c r="A21305" t="n">
        <v>21305</v>
      </c>
      <c r="B21305" t="n">
        <v>42610</v>
      </c>
      <c r="C21305">
        <f>A21305+B21305</f>
        <v/>
      </c>
    </row>
    <row r="21306">
      <c r="A21306" t="n">
        <v>21306</v>
      </c>
      <c r="B21306" t="n">
        <v>42612</v>
      </c>
      <c r="C21306">
        <f>A21306+B21306</f>
        <v/>
      </c>
    </row>
    <row r="21307">
      <c r="A21307" t="n">
        <v>21307</v>
      </c>
      <c r="B21307" t="n">
        <v>42614</v>
      </c>
      <c r="C21307">
        <f>A21307+B21307</f>
        <v/>
      </c>
    </row>
    <row r="21308">
      <c r="A21308" t="n">
        <v>21308</v>
      </c>
      <c r="B21308" t="n">
        <v>42616</v>
      </c>
      <c r="C21308">
        <f>A21308+B21308</f>
        <v/>
      </c>
    </row>
    <row r="21309">
      <c r="A21309" t="n">
        <v>21309</v>
      </c>
      <c r="B21309" t="n">
        <v>42618</v>
      </c>
      <c r="C21309">
        <f>A21309+B21309</f>
        <v/>
      </c>
    </row>
    <row r="21310">
      <c r="A21310" t="n">
        <v>21310</v>
      </c>
      <c r="B21310" t="n">
        <v>42620</v>
      </c>
      <c r="C21310">
        <f>A21310+B21310</f>
        <v/>
      </c>
    </row>
    <row r="21311">
      <c r="A21311" t="n">
        <v>21311</v>
      </c>
      <c r="B21311" t="n">
        <v>42622</v>
      </c>
      <c r="C21311">
        <f>A21311+B21311</f>
        <v/>
      </c>
    </row>
    <row r="21312">
      <c r="A21312" t="n">
        <v>21312</v>
      </c>
      <c r="B21312" t="n">
        <v>42624</v>
      </c>
      <c r="C21312">
        <f>A21312+B21312</f>
        <v/>
      </c>
    </row>
    <row r="21313">
      <c r="A21313" t="n">
        <v>21313</v>
      </c>
      <c r="B21313" t="n">
        <v>42626</v>
      </c>
      <c r="C21313">
        <f>A21313+B21313</f>
        <v/>
      </c>
    </row>
    <row r="21314">
      <c r="A21314" t="n">
        <v>21314</v>
      </c>
      <c r="B21314" t="n">
        <v>42628</v>
      </c>
      <c r="C21314">
        <f>A21314+B21314</f>
        <v/>
      </c>
    </row>
    <row r="21315">
      <c r="A21315" t="n">
        <v>21315</v>
      </c>
      <c r="B21315" t="n">
        <v>42630</v>
      </c>
      <c r="C21315">
        <f>A21315+B21315</f>
        <v/>
      </c>
    </row>
    <row r="21316">
      <c r="A21316" t="n">
        <v>21316</v>
      </c>
      <c r="B21316" t="n">
        <v>42632</v>
      </c>
      <c r="C21316">
        <f>A21316+B21316</f>
        <v/>
      </c>
    </row>
    <row r="21317">
      <c r="A21317" t="n">
        <v>21317</v>
      </c>
      <c r="B21317" t="n">
        <v>42634</v>
      </c>
      <c r="C21317">
        <f>A21317+B21317</f>
        <v/>
      </c>
    </row>
    <row r="21318">
      <c r="A21318" t="n">
        <v>21318</v>
      </c>
      <c r="B21318" t="n">
        <v>42636</v>
      </c>
      <c r="C21318">
        <f>A21318+B21318</f>
        <v/>
      </c>
    </row>
    <row r="21319">
      <c r="A21319" t="n">
        <v>21319</v>
      </c>
      <c r="B21319" t="n">
        <v>42638</v>
      </c>
      <c r="C21319">
        <f>A21319+B21319</f>
        <v/>
      </c>
    </row>
    <row r="21320">
      <c r="A21320" t="n">
        <v>21320</v>
      </c>
      <c r="B21320" t="n">
        <v>42640</v>
      </c>
      <c r="C21320">
        <f>A21320+B21320</f>
        <v/>
      </c>
    </row>
    <row r="21321">
      <c r="A21321" t="n">
        <v>21321</v>
      </c>
      <c r="B21321" t="n">
        <v>42642</v>
      </c>
      <c r="C21321">
        <f>A21321+B21321</f>
        <v/>
      </c>
    </row>
    <row r="21322">
      <c r="A21322" t="n">
        <v>21322</v>
      </c>
      <c r="B21322" t="n">
        <v>42644</v>
      </c>
      <c r="C21322">
        <f>A21322+B21322</f>
        <v/>
      </c>
    </row>
    <row r="21323">
      <c r="A21323" t="n">
        <v>21323</v>
      </c>
      <c r="B21323" t="n">
        <v>42646</v>
      </c>
      <c r="C21323">
        <f>A21323+B21323</f>
        <v/>
      </c>
    </row>
    <row r="21324">
      <c r="A21324" t="n">
        <v>21324</v>
      </c>
      <c r="B21324" t="n">
        <v>42648</v>
      </c>
      <c r="C21324">
        <f>A21324+B21324</f>
        <v/>
      </c>
    </row>
    <row r="21325">
      <c r="A21325" t="n">
        <v>21325</v>
      </c>
      <c r="B21325" t="n">
        <v>42650</v>
      </c>
      <c r="C21325">
        <f>A21325+B21325</f>
        <v/>
      </c>
    </row>
    <row r="21326">
      <c r="A21326" t="n">
        <v>21326</v>
      </c>
      <c r="B21326" t="n">
        <v>42652</v>
      </c>
      <c r="C21326">
        <f>A21326+B21326</f>
        <v/>
      </c>
    </row>
    <row r="21327">
      <c r="A21327" t="n">
        <v>21327</v>
      </c>
      <c r="B21327" t="n">
        <v>42654</v>
      </c>
      <c r="C21327">
        <f>A21327+B21327</f>
        <v/>
      </c>
    </row>
    <row r="21328">
      <c r="A21328" t="n">
        <v>21328</v>
      </c>
      <c r="B21328" t="n">
        <v>42656</v>
      </c>
      <c r="C21328">
        <f>A21328+B21328</f>
        <v/>
      </c>
    </row>
    <row r="21329">
      <c r="A21329" t="n">
        <v>21329</v>
      </c>
      <c r="B21329" t="n">
        <v>42658</v>
      </c>
      <c r="C21329">
        <f>A21329+B21329</f>
        <v/>
      </c>
    </row>
    <row r="21330">
      <c r="A21330" t="n">
        <v>21330</v>
      </c>
      <c r="B21330" t="n">
        <v>42660</v>
      </c>
      <c r="C21330">
        <f>A21330+B21330</f>
        <v/>
      </c>
    </row>
    <row r="21331">
      <c r="A21331" t="n">
        <v>21331</v>
      </c>
      <c r="B21331" t="n">
        <v>42662</v>
      </c>
      <c r="C21331">
        <f>A21331+B21331</f>
        <v/>
      </c>
    </row>
    <row r="21332">
      <c r="A21332" t="n">
        <v>21332</v>
      </c>
      <c r="B21332" t="n">
        <v>42664</v>
      </c>
      <c r="C21332">
        <f>A21332+B21332</f>
        <v/>
      </c>
    </row>
    <row r="21333">
      <c r="A21333" t="n">
        <v>21333</v>
      </c>
      <c r="B21333" t="n">
        <v>42666</v>
      </c>
      <c r="C21333">
        <f>A21333+B21333</f>
        <v/>
      </c>
    </row>
    <row r="21334">
      <c r="A21334" t="n">
        <v>21334</v>
      </c>
      <c r="B21334" t="n">
        <v>42668</v>
      </c>
      <c r="C21334">
        <f>A21334+B21334</f>
        <v/>
      </c>
    </row>
    <row r="21335">
      <c r="A21335" t="n">
        <v>21335</v>
      </c>
      <c r="B21335" t="n">
        <v>42670</v>
      </c>
      <c r="C21335">
        <f>A21335+B21335</f>
        <v/>
      </c>
    </row>
    <row r="21336">
      <c r="A21336" t="n">
        <v>21336</v>
      </c>
      <c r="B21336" t="n">
        <v>42672</v>
      </c>
      <c r="C21336">
        <f>A21336+B21336</f>
        <v/>
      </c>
    </row>
    <row r="21337">
      <c r="A21337" t="n">
        <v>21337</v>
      </c>
      <c r="B21337" t="n">
        <v>42674</v>
      </c>
      <c r="C21337">
        <f>A21337+B21337</f>
        <v/>
      </c>
    </row>
    <row r="21338">
      <c r="A21338" t="n">
        <v>21338</v>
      </c>
      <c r="B21338" t="n">
        <v>42676</v>
      </c>
      <c r="C21338">
        <f>A21338+B21338</f>
        <v/>
      </c>
    </row>
    <row r="21339">
      <c r="A21339" t="n">
        <v>21339</v>
      </c>
      <c r="B21339" t="n">
        <v>42678</v>
      </c>
      <c r="C21339">
        <f>A21339+B21339</f>
        <v/>
      </c>
    </row>
    <row r="21340">
      <c r="A21340" t="n">
        <v>21340</v>
      </c>
      <c r="B21340" t="n">
        <v>42680</v>
      </c>
      <c r="C21340">
        <f>A21340+B21340</f>
        <v/>
      </c>
    </row>
    <row r="21341">
      <c r="A21341" t="n">
        <v>21341</v>
      </c>
      <c r="B21341" t="n">
        <v>42682</v>
      </c>
      <c r="C21341">
        <f>A21341+B21341</f>
        <v/>
      </c>
    </row>
    <row r="21342">
      <c r="A21342" t="n">
        <v>21342</v>
      </c>
      <c r="B21342" t="n">
        <v>42684</v>
      </c>
      <c r="C21342">
        <f>A21342+B21342</f>
        <v/>
      </c>
    </row>
    <row r="21343">
      <c r="A21343" t="n">
        <v>21343</v>
      </c>
      <c r="B21343" t="n">
        <v>42686</v>
      </c>
      <c r="C21343">
        <f>A21343+B21343</f>
        <v/>
      </c>
    </row>
    <row r="21344">
      <c r="A21344" t="n">
        <v>21344</v>
      </c>
      <c r="B21344" t="n">
        <v>42688</v>
      </c>
      <c r="C21344">
        <f>A21344+B21344</f>
        <v/>
      </c>
    </row>
    <row r="21345">
      <c r="A21345" t="n">
        <v>21345</v>
      </c>
      <c r="B21345" t="n">
        <v>42690</v>
      </c>
      <c r="C21345">
        <f>A21345+B21345</f>
        <v/>
      </c>
    </row>
    <row r="21346">
      <c r="A21346" t="n">
        <v>21346</v>
      </c>
      <c r="B21346" t="n">
        <v>42692</v>
      </c>
      <c r="C21346">
        <f>A21346+B21346</f>
        <v/>
      </c>
    </row>
    <row r="21347">
      <c r="A21347" t="n">
        <v>21347</v>
      </c>
      <c r="B21347" t="n">
        <v>42694</v>
      </c>
      <c r="C21347">
        <f>A21347+B21347</f>
        <v/>
      </c>
    </row>
    <row r="21348">
      <c r="A21348" t="n">
        <v>21348</v>
      </c>
      <c r="B21348" t="n">
        <v>42696</v>
      </c>
      <c r="C21348">
        <f>A21348+B21348</f>
        <v/>
      </c>
    </row>
    <row r="21349">
      <c r="A21349" t="n">
        <v>21349</v>
      </c>
      <c r="B21349" t="n">
        <v>42698</v>
      </c>
      <c r="C21349">
        <f>A21349+B21349</f>
        <v/>
      </c>
    </row>
    <row r="21350">
      <c r="A21350" t="n">
        <v>21350</v>
      </c>
      <c r="B21350" t="n">
        <v>42700</v>
      </c>
      <c r="C21350">
        <f>A21350+B21350</f>
        <v/>
      </c>
    </row>
    <row r="21351">
      <c r="A21351" t="n">
        <v>21351</v>
      </c>
      <c r="B21351" t="n">
        <v>42702</v>
      </c>
      <c r="C21351">
        <f>A21351+B21351</f>
        <v/>
      </c>
    </row>
    <row r="21352">
      <c r="A21352" t="n">
        <v>21352</v>
      </c>
      <c r="B21352" t="n">
        <v>42704</v>
      </c>
      <c r="C21352">
        <f>A21352+B21352</f>
        <v/>
      </c>
    </row>
    <row r="21353">
      <c r="A21353" t="n">
        <v>21353</v>
      </c>
      <c r="B21353" t="n">
        <v>42706</v>
      </c>
      <c r="C21353">
        <f>A21353+B21353</f>
        <v/>
      </c>
    </row>
    <row r="21354">
      <c r="A21354" t="n">
        <v>21354</v>
      </c>
      <c r="B21354" t="n">
        <v>42708</v>
      </c>
      <c r="C21354">
        <f>A21354+B21354</f>
        <v/>
      </c>
    </row>
    <row r="21355">
      <c r="A21355" t="n">
        <v>21355</v>
      </c>
      <c r="B21355" t="n">
        <v>42710</v>
      </c>
      <c r="C21355">
        <f>A21355+B21355</f>
        <v/>
      </c>
    </row>
    <row r="21356">
      <c r="A21356" t="n">
        <v>21356</v>
      </c>
      <c r="B21356" t="n">
        <v>42712</v>
      </c>
      <c r="C21356">
        <f>A21356+B21356</f>
        <v/>
      </c>
    </row>
    <row r="21357">
      <c r="A21357" t="n">
        <v>21357</v>
      </c>
      <c r="B21357" t="n">
        <v>42714</v>
      </c>
      <c r="C21357">
        <f>A21357+B21357</f>
        <v/>
      </c>
    </row>
    <row r="21358">
      <c r="A21358" t="n">
        <v>21358</v>
      </c>
      <c r="B21358" t="n">
        <v>42716</v>
      </c>
      <c r="C21358">
        <f>A21358+B21358</f>
        <v/>
      </c>
    </row>
    <row r="21359">
      <c r="A21359" t="n">
        <v>21359</v>
      </c>
      <c r="B21359" t="n">
        <v>42718</v>
      </c>
      <c r="C21359">
        <f>A21359+B21359</f>
        <v/>
      </c>
    </row>
    <row r="21360">
      <c r="A21360" t="n">
        <v>21360</v>
      </c>
      <c r="B21360" t="n">
        <v>42720</v>
      </c>
      <c r="C21360">
        <f>A21360+B21360</f>
        <v/>
      </c>
    </row>
    <row r="21361">
      <c r="A21361" t="n">
        <v>21361</v>
      </c>
      <c r="B21361" t="n">
        <v>42722</v>
      </c>
      <c r="C21361">
        <f>A21361+B21361</f>
        <v/>
      </c>
    </row>
    <row r="21362">
      <c r="A21362" t="n">
        <v>21362</v>
      </c>
      <c r="B21362" t="n">
        <v>42724</v>
      </c>
      <c r="C21362">
        <f>A21362+B21362</f>
        <v/>
      </c>
    </row>
    <row r="21363">
      <c r="A21363" t="n">
        <v>21363</v>
      </c>
      <c r="B21363" t="n">
        <v>42726</v>
      </c>
      <c r="C21363">
        <f>A21363+B21363</f>
        <v/>
      </c>
    </row>
    <row r="21364">
      <c r="A21364" t="n">
        <v>21364</v>
      </c>
      <c r="B21364" t="n">
        <v>42728</v>
      </c>
      <c r="C21364">
        <f>A21364+B21364</f>
        <v/>
      </c>
    </row>
    <row r="21365">
      <c r="A21365" t="n">
        <v>21365</v>
      </c>
      <c r="B21365" t="n">
        <v>42730</v>
      </c>
      <c r="C21365">
        <f>A21365+B21365</f>
        <v/>
      </c>
    </row>
    <row r="21366">
      <c r="A21366" t="n">
        <v>21366</v>
      </c>
      <c r="B21366" t="n">
        <v>42732</v>
      </c>
      <c r="C21366">
        <f>A21366+B21366</f>
        <v/>
      </c>
    </row>
    <row r="21367">
      <c r="A21367" t="n">
        <v>21367</v>
      </c>
      <c r="B21367" t="n">
        <v>42734</v>
      </c>
      <c r="C21367">
        <f>A21367+B21367</f>
        <v/>
      </c>
    </row>
    <row r="21368">
      <c r="A21368" t="n">
        <v>21368</v>
      </c>
      <c r="B21368" t="n">
        <v>42736</v>
      </c>
      <c r="C21368">
        <f>A21368+B21368</f>
        <v/>
      </c>
    </row>
    <row r="21369">
      <c r="A21369" t="n">
        <v>21369</v>
      </c>
      <c r="B21369" t="n">
        <v>42738</v>
      </c>
      <c r="C21369">
        <f>A21369+B21369</f>
        <v/>
      </c>
    </row>
    <row r="21370">
      <c r="A21370" t="n">
        <v>21370</v>
      </c>
      <c r="B21370" t="n">
        <v>42740</v>
      </c>
      <c r="C21370">
        <f>A21370+B21370</f>
        <v/>
      </c>
    </row>
    <row r="21371">
      <c r="A21371" t="n">
        <v>21371</v>
      </c>
      <c r="B21371" t="n">
        <v>42742</v>
      </c>
      <c r="C21371">
        <f>A21371+B21371</f>
        <v/>
      </c>
    </row>
    <row r="21372">
      <c r="A21372" t="n">
        <v>21372</v>
      </c>
      <c r="B21372" t="n">
        <v>42744</v>
      </c>
      <c r="C21372">
        <f>A21372+B21372</f>
        <v/>
      </c>
    </row>
    <row r="21373">
      <c r="A21373" t="n">
        <v>21373</v>
      </c>
      <c r="B21373" t="n">
        <v>42746</v>
      </c>
      <c r="C21373">
        <f>A21373+B21373</f>
        <v/>
      </c>
    </row>
    <row r="21374">
      <c r="A21374" t="n">
        <v>21374</v>
      </c>
      <c r="B21374" t="n">
        <v>42748</v>
      </c>
      <c r="C21374">
        <f>A21374+B21374</f>
        <v/>
      </c>
    </row>
    <row r="21375">
      <c r="A21375" t="n">
        <v>21375</v>
      </c>
      <c r="B21375" t="n">
        <v>42750</v>
      </c>
      <c r="C21375">
        <f>A21375+B21375</f>
        <v/>
      </c>
    </row>
    <row r="21376">
      <c r="A21376" t="n">
        <v>21376</v>
      </c>
      <c r="B21376" t="n">
        <v>42752</v>
      </c>
      <c r="C21376">
        <f>A21376+B21376</f>
        <v/>
      </c>
    </row>
    <row r="21377">
      <c r="A21377" t="n">
        <v>21377</v>
      </c>
      <c r="B21377" t="n">
        <v>42754</v>
      </c>
      <c r="C21377">
        <f>A21377+B21377</f>
        <v/>
      </c>
    </row>
    <row r="21378">
      <c r="A21378" t="n">
        <v>21378</v>
      </c>
      <c r="B21378" t="n">
        <v>42756</v>
      </c>
      <c r="C21378">
        <f>A21378+B21378</f>
        <v/>
      </c>
    </row>
    <row r="21379">
      <c r="A21379" t="n">
        <v>21379</v>
      </c>
      <c r="B21379" t="n">
        <v>42758</v>
      </c>
      <c r="C21379">
        <f>A21379+B21379</f>
        <v/>
      </c>
    </row>
    <row r="21380">
      <c r="A21380" t="n">
        <v>21380</v>
      </c>
      <c r="B21380" t="n">
        <v>42760</v>
      </c>
      <c r="C21380">
        <f>A21380+B21380</f>
        <v/>
      </c>
    </row>
    <row r="21381">
      <c r="A21381" t="n">
        <v>21381</v>
      </c>
      <c r="B21381" t="n">
        <v>42762</v>
      </c>
      <c r="C21381">
        <f>A21381+B21381</f>
        <v/>
      </c>
    </row>
    <row r="21382">
      <c r="A21382" t="n">
        <v>21382</v>
      </c>
      <c r="B21382" t="n">
        <v>42764</v>
      </c>
      <c r="C21382">
        <f>A21382+B21382</f>
        <v/>
      </c>
    </row>
    <row r="21383">
      <c r="A21383" t="n">
        <v>21383</v>
      </c>
      <c r="B21383" t="n">
        <v>42766</v>
      </c>
      <c r="C21383">
        <f>A21383+B21383</f>
        <v/>
      </c>
    </row>
    <row r="21384">
      <c r="A21384" t="n">
        <v>21384</v>
      </c>
      <c r="B21384" t="n">
        <v>42768</v>
      </c>
      <c r="C21384">
        <f>A21384+B21384</f>
        <v/>
      </c>
    </row>
    <row r="21385">
      <c r="A21385" t="n">
        <v>21385</v>
      </c>
      <c r="B21385" t="n">
        <v>42770</v>
      </c>
      <c r="C21385">
        <f>A21385+B21385</f>
        <v/>
      </c>
    </row>
    <row r="21386">
      <c r="A21386" t="n">
        <v>21386</v>
      </c>
      <c r="B21386" t="n">
        <v>42772</v>
      </c>
      <c r="C21386">
        <f>A21386+B21386</f>
        <v/>
      </c>
    </row>
    <row r="21387">
      <c r="A21387" t="n">
        <v>21387</v>
      </c>
      <c r="B21387" t="n">
        <v>42774</v>
      </c>
      <c r="C21387">
        <f>A21387+B21387</f>
        <v/>
      </c>
    </row>
    <row r="21388">
      <c r="A21388" t="n">
        <v>21388</v>
      </c>
      <c r="B21388" t="n">
        <v>42776</v>
      </c>
      <c r="C21388">
        <f>A21388+B21388</f>
        <v/>
      </c>
    </row>
    <row r="21389">
      <c r="A21389" t="n">
        <v>21389</v>
      </c>
      <c r="B21389" t="n">
        <v>42778</v>
      </c>
      <c r="C21389">
        <f>A21389+B21389</f>
        <v/>
      </c>
    </row>
    <row r="21390">
      <c r="A21390" t="n">
        <v>21390</v>
      </c>
      <c r="B21390" t="n">
        <v>42780</v>
      </c>
      <c r="C21390">
        <f>A21390+B21390</f>
        <v/>
      </c>
    </row>
    <row r="21391">
      <c r="A21391" t="n">
        <v>21391</v>
      </c>
      <c r="B21391" t="n">
        <v>42782</v>
      </c>
      <c r="C21391">
        <f>A21391+B21391</f>
        <v/>
      </c>
    </row>
    <row r="21392">
      <c r="A21392" t="n">
        <v>21392</v>
      </c>
      <c r="B21392" t="n">
        <v>42784</v>
      </c>
      <c r="C21392">
        <f>A21392+B21392</f>
        <v/>
      </c>
    </row>
    <row r="21393">
      <c r="A21393" t="n">
        <v>21393</v>
      </c>
      <c r="B21393" t="n">
        <v>42786</v>
      </c>
      <c r="C21393">
        <f>A21393+B21393</f>
        <v/>
      </c>
    </row>
    <row r="21394">
      <c r="A21394" t="n">
        <v>21394</v>
      </c>
      <c r="B21394" t="n">
        <v>42788</v>
      </c>
      <c r="C21394">
        <f>A21394+B21394</f>
        <v/>
      </c>
    </row>
    <row r="21395">
      <c r="A21395" t="n">
        <v>21395</v>
      </c>
      <c r="B21395" t="n">
        <v>42790</v>
      </c>
      <c r="C21395">
        <f>A21395+B21395</f>
        <v/>
      </c>
    </row>
    <row r="21396">
      <c r="A21396" t="n">
        <v>21396</v>
      </c>
      <c r="B21396" t="n">
        <v>42792</v>
      </c>
      <c r="C21396">
        <f>A21396+B21396</f>
        <v/>
      </c>
    </row>
    <row r="21397">
      <c r="A21397" t="n">
        <v>21397</v>
      </c>
      <c r="B21397" t="n">
        <v>42794</v>
      </c>
      <c r="C21397">
        <f>A21397+B21397</f>
        <v/>
      </c>
    </row>
    <row r="21398">
      <c r="A21398" t="n">
        <v>21398</v>
      </c>
      <c r="B21398" t="n">
        <v>42796</v>
      </c>
      <c r="C21398">
        <f>A21398+B21398</f>
        <v/>
      </c>
    </row>
    <row r="21399">
      <c r="A21399" t="n">
        <v>21399</v>
      </c>
      <c r="B21399" t="n">
        <v>42798</v>
      </c>
      <c r="C21399">
        <f>A21399+B21399</f>
        <v/>
      </c>
    </row>
    <row r="21400">
      <c r="A21400" t="n">
        <v>21400</v>
      </c>
      <c r="B21400" t="n">
        <v>42800</v>
      </c>
      <c r="C21400">
        <f>A21400+B21400</f>
        <v/>
      </c>
    </row>
    <row r="21401">
      <c r="A21401" t="n">
        <v>21401</v>
      </c>
      <c r="B21401" t="n">
        <v>42802</v>
      </c>
      <c r="C21401">
        <f>A21401+B21401</f>
        <v/>
      </c>
    </row>
    <row r="21402">
      <c r="A21402" t="n">
        <v>21402</v>
      </c>
      <c r="B21402" t="n">
        <v>42804</v>
      </c>
      <c r="C21402">
        <f>A21402+B21402</f>
        <v/>
      </c>
    </row>
    <row r="21403">
      <c r="A21403" t="n">
        <v>21403</v>
      </c>
      <c r="B21403" t="n">
        <v>42806</v>
      </c>
      <c r="C21403">
        <f>A21403+B21403</f>
        <v/>
      </c>
    </row>
    <row r="21404">
      <c r="A21404" t="n">
        <v>21404</v>
      </c>
      <c r="B21404" t="n">
        <v>42808</v>
      </c>
      <c r="C21404">
        <f>A21404+B21404</f>
        <v/>
      </c>
    </row>
    <row r="21405">
      <c r="A21405" t="n">
        <v>21405</v>
      </c>
      <c r="B21405" t="n">
        <v>42810</v>
      </c>
      <c r="C21405">
        <f>A21405+B21405</f>
        <v/>
      </c>
    </row>
    <row r="21406">
      <c r="A21406" t="n">
        <v>21406</v>
      </c>
      <c r="B21406" t="n">
        <v>42812</v>
      </c>
      <c r="C21406">
        <f>A21406+B21406</f>
        <v/>
      </c>
    </row>
    <row r="21407">
      <c r="A21407" t="n">
        <v>21407</v>
      </c>
      <c r="B21407" t="n">
        <v>42814</v>
      </c>
      <c r="C21407">
        <f>A21407+B21407</f>
        <v/>
      </c>
    </row>
    <row r="21408">
      <c r="A21408" t="n">
        <v>21408</v>
      </c>
      <c r="B21408" t="n">
        <v>42816</v>
      </c>
      <c r="C21408">
        <f>A21408+B21408</f>
        <v/>
      </c>
    </row>
    <row r="21409">
      <c r="A21409" t="n">
        <v>21409</v>
      </c>
      <c r="B21409" t="n">
        <v>42818</v>
      </c>
      <c r="C21409">
        <f>A21409+B21409</f>
        <v/>
      </c>
    </row>
    <row r="21410">
      <c r="A21410" t="n">
        <v>21410</v>
      </c>
      <c r="B21410" t="n">
        <v>42820</v>
      </c>
      <c r="C21410">
        <f>A21410+B21410</f>
        <v/>
      </c>
    </row>
    <row r="21411">
      <c r="A21411" t="n">
        <v>21411</v>
      </c>
      <c r="B21411" t="n">
        <v>42822</v>
      </c>
      <c r="C21411">
        <f>A21411+B21411</f>
        <v/>
      </c>
    </row>
    <row r="21412">
      <c r="A21412" t="n">
        <v>21412</v>
      </c>
      <c r="B21412" t="n">
        <v>42824</v>
      </c>
      <c r="C21412">
        <f>A21412+B21412</f>
        <v/>
      </c>
    </row>
    <row r="21413">
      <c r="A21413" t="n">
        <v>21413</v>
      </c>
      <c r="B21413" t="n">
        <v>42826</v>
      </c>
      <c r="C21413">
        <f>A21413+B21413</f>
        <v/>
      </c>
    </row>
    <row r="21414">
      <c r="A21414" t="n">
        <v>21414</v>
      </c>
      <c r="B21414" t="n">
        <v>42828</v>
      </c>
      <c r="C21414">
        <f>A21414+B21414</f>
        <v/>
      </c>
    </row>
    <row r="21415">
      <c r="A21415" t="n">
        <v>21415</v>
      </c>
      <c r="B21415" t="n">
        <v>42830</v>
      </c>
      <c r="C21415">
        <f>A21415+B21415</f>
        <v/>
      </c>
    </row>
    <row r="21416">
      <c r="A21416" t="n">
        <v>21416</v>
      </c>
      <c r="B21416" t="n">
        <v>42832</v>
      </c>
      <c r="C21416">
        <f>A21416+B21416</f>
        <v/>
      </c>
    </row>
    <row r="21417">
      <c r="A21417" t="n">
        <v>21417</v>
      </c>
      <c r="B21417" t="n">
        <v>42834</v>
      </c>
      <c r="C21417">
        <f>A21417+B21417</f>
        <v/>
      </c>
    </row>
    <row r="21418">
      <c r="A21418" t="n">
        <v>21418</v>
      </c>
      <c r="B21418" t="n">
        <v>42836</v>
      </c>
      <c r="C21418">
        <f>A21418+B21418</f>
        <v/>
      </c>
    </row>
    <row r="21419">
      <c r="A21419" t="n">
        <v>21419</v>
      </c>
      <c r="B21419" t="n">
        <v>42838</v>
      </c>
      <c r="C21419">
        <f>A21419+B21419</f>
        <v/>
      </c>
    </row>
    <row r="21420">
      <c r="A21420" t="n">
        <v>21420</v>
      </c>
      <c r="B21420" t="n">
        <v>42840</v>
      </c>
      <c r="C21420">
        <f>A21420+B21420</f>
        <v/>
      </c>
    </row>
    <row r="21421">
      <c r="A21421" t="n">
        <v>21421</v>
      </c>
      <c r="B21421" t="n">
        <v>42842</v>
      </c>
      <c r="C21421">
        <f>A21421+B21421</f>
        <v/>
      </c>
    </row>
    <row r="21422">
      <c r="A21422" t="n">
        <v>21422</v>
      </c>
      <c r="B21422" t="n">
        <v>42844</v>
      </c>
      <c r="C21422">
        <f>A21422+B21422</f>
        <v/>
      </c>
    </row>
    <row r="21423">
      <c r="A21423" t="n">
        <v>21423</v>
      </c>
      <c r="B21423" t="n">
        <v>42846</v>
      </c>
      <c r="C21423">
        <f>A21423+B21423</f>
        <v/>
      </c>
    </row>
    <row r="21424">
      <c r="A21424" t="n">
        <v>21424</v>
      </c>
      <c r="B21424" t="n">
        <v>42848</v>
      </c>
      <c r="C21424">
        <f>A21424+B21424</f>
        <v/>
      </c>
    </row>
    <row r="21425">
      <c r="A21425" t="n">
        <v>21425</v>
      </c>
      <c r="B21425" t="n">
        <v>42850</v>
      </c>
      <c r="C21425">
        <f>A21425+B21425</f>
        <v/>
      </c>
    </row>
    <row r="21426">
      <c r="A21426" t="n">
        <v>21426</v>
      </c>
      <c r="B21426" t="n">
        <v>42852</v>
      </c>
      <c r="C21426">
        <f>A21426+B21426</f>
        <v/>
      </c>
    </row>
    <row r="21427">
      <c r="A21427" t="n">
        <v>21427</v>
      </c>
      <c r="B21427" t="n">
        <v>42854</v>
      </c>
      <c r="C21427">
        <f>A21427+B21427</f>
        <v/>
      </c>
    </row>
    <row r="21428">
      <c r="A21428" t="n">
        <v>21428</v>
      </c>
      <c r="B21428" t="n">
        <v>42856</v>
      </c>
      <c r="C21428">
        <f>A21428+B21428</f>
        <v/>
      </c>
    </row>
    <row r="21429">
      <c r="A21429" t="n">
        <v>21429</v>
      </c>
      <c r="B21429" t="n">
        <v>42858</v>
      </c>
      <c r="C21429">
        <f>A21429+B21429</f>
        <v/>
      </c>
    </row>
    <row r="21430">
      <c r="A21430" t="n">
        <v>21430</v>
      </c>
      <c r="B21430" t="n">
        <v>42860</v>
      </c>
      <c r="C21430">
        <f>A21430+B21430</f>
        <v/>
      </c>
    </row>
    <row r="21431">
      <c r="A21431" t="n">
        <v>21431</v>
      </c>
      <c r="B21431" t="n">
        <v>42862</v>
      </c>
      <c r="C21431">
        <f>A21431+B21431</f>
        <v/>
      </c>
    </row>
    <row r="21432">
      <c r="A21432" t="n">
        <v>21432</v>
      </c>
      <c r="B21432" t="n">
        <v>42864</v>
      </c>
      <c r="C21432">
        <f>A21432+B21432</f>
        <v/>
      </c>
    </row>
    <row r="21433">
      <c r="A21433" t="n">
        <v>21433</v>
      </c>
      <c r="B21433" t="n">
        <v>42866</v>
      </c>
      <c r="C21433">
        <f>A21433+B21433</f>
        <v/>
      </c>
    </row>
    <row r="21434">
      <c r="A21434" t="n">
        <v>21434</v>
      </c>
      <c r="B21434" t="n">
        <v>42868</v>
      </c>
      <c r="C21434">
        <f>A21434+B21434</f>
        <v/>
      </c>
    </row>
    <row r="21435">
      <c r="A21435" t="n">
        <v>21435</v>
      </c>
      <c r="B21435" t="n">
        <v>42870</v>
      </c>
      <c r="C21435">
        <f>A21435+B21435</f>
        <v/>
      </c>
    </row>
    <row r="21436">
      <c r="A21436" t="n">
        <v>21436</v>
      </c>
      <c r="B21436" t="n">
        <v>42872</v>
      </c>
      <c r="C21436">
        <f>A21436+B21436</f>
        <v/>
      </c>
    </row>
    <row r="21437">
      <c r="A21437" t="n">
        <v>21437</v>
      </c>
      <c r="B21437" t="n">
        <v>42874</v>
      </c>
      <c r="C21437">
        <f>A21437+B21437</f>
        <v/>
      </c>
    </row>
    <row r="21438">
      <c r="A21438" t="n">
        <v>21438</v>
      </c>
      <c r="B21438" t="n">
        <v>42876</v>
      </c>
      <c r="C21438">
        <f>A21438+B21438</f>
        <v/>
      </c>
    </row>
    <row r="21439">
      <c r="A21439" t="n">
        <v>21439</v>
      </c>
      <c r="B21439" t="n">
        <v>42878</v>
      </c>
      <c r="C21439">
        <f>A21439+B21439</f>
        <v/>
      </c>
    </row>
    <row r="21440">
      <c r="A21440" t="n">
        <v>21440</v>
      </c>
      <c r="B21440" t="n">
        <v>42880</v>
      </c>
      <c r="C21440">
        <f>A21440+B21440</f>
        <v/>
      </c>
    </row>
    <row r="21441">
      <c r="A21441" t="n">
        <v>21441</v>
      </c>
      <c r="B21441" t="n">
        <v>42882</v>
      </c>
      <c r="C21441">
        <f>A21441+B21441</f>
        <v/>
      </c>
    </row>
    <row r="21442">
      <c r="A21442" t="n">
        <v>21442</v>
      </c>
      <c r="B21442" t="n">
        <v>42884</v>
      </c>
      <c r="C21442">
        <f>A21442+B21442</f>
        <v/>
      </c>
    </row>
    <row r="21443">
      <c r="A21443" t="n">
        <v>21443</v>
      </c>
      <c r="B21443" t="n">
        <v>42886</v>
      </c>
      <c r="C21443">
        <f>A21443+B21443</f>
        <v/>
      </c>
    </row>
    <row r="21444">
      <c r="A21444" t="n">
        <v>21444</v>
      </c>
      <c r="B21444" t="n">
        <v>42888</v>
      </c>
      <c r="C21444">
        <f>A21444+B21444</f>
        <v/>
      </c>
    </row>
    <row r="21445">
      <c r="A21445" t="n">
        <v>21445</v>
      </c>
      <c r="B21445" t="n">
        <v>42890</v>
      </c>
      <c r="C21445">
        <f>A21445+B21445</f>
        <v/>
      </c>
    </row>
    <row r="21446">
      <c r="A21446" t="n">
        <v>21446</v>
      </c>
      <c r="B21446" t="n">
        <v>42892</v>
      </c>
      <c r="C21446">
        <f>A21446+B21446</f>
        <v/>
      </c>
    </row>
    <row r="21447">
      <c r="A21447" t="n">
        <v>21447</v>
      </c>
      <c r="B21447" t="n">
        <v>42894</v>
      </c>
      <c r="C21447">
        <f>A21447+B21447</f>
        <v/>
      </c>
    </row>
    <row r="21448">
      <c r="A21448" t="n">
        <v>21448</v>
      </c>
      <c r="B21448" t="n">
        <v>42896</v>
      </c>
      <c r="C21448">
        <f>A21448+B21448</f>
        <v/>
      </c>
    </row>
    <row r="21449">
      <c r="A21449" t="n">
        <v>21449</v>
      </c>
      <c r="B21449" t="n">
        <v>42898</v>
      </c>
      <c r="C21449">
        <f>A21449+B21449</f>
        <v/>
      </c>
    </row>
    <row r="21450">
      <c r="A21450" t="n">
        <v>21450</v>
      </c>
      <c r="B21450" t="n">
        <v>42900</v>
      </c>
      <c r="C21450">
        <f>A21450+B21450</f>
        <v/>
      </c>
    </row>
    <row r="21451">
      <c r="A21451" t="n">
        <v>21451</v>
      </c>
      <c r="B21451" t="n">
        <v>42902</v>
      </c>
      <c r="C21451">
        <f>A21451+B21451</f>
        <v/>
      </c>
    </row>
    <row r="21452">
      <c r="A21452" t="n">
        <v>21452</v>
      </c>
      <c r="B21452" t="n">
        <v>42904</v>
      </c>
      <c r="C21452">
        <f>A21452+B21452</f>
        <v/>
      </c>
    </row>
    <row r="21453">
      <c r="A21453" t="n">
        <v>21453</v>
      </c>
      <c r="B21453" t="n">
        <v>42906</v>
      </c>
      <c r="C21453">
        <f>A21453+B21453</f>
        <v/>
      </c>
    </row>
    <row r="21454">
      <c r="A21454" t="n">
        <v>21454</v>
      </c>
      <c r="B21454" t="n">
        <v>42908</v>
      </c>
      <c r="C21454">
        <f>A21454+B21454</f>
        <v/>
      </c>
    </row>
    <row r="21455">
      <c r="A21455" t="n">
        <v>21455</v>
      </c>
      <c r="B21455" t="n">
        <v>42910</v>
      </c>
      <c r="C21455">
        <f>A21455+B21455</f>
        <v/>
      </c>
    </row>
    <row r="21456">
      <c r="A21456" t="n">
        <v>21456</v>
      </c>
      <c r="B21456" t="n">
        <v>42912</v>
      </c>
      <c r="C21456">
        <f>A21456+B21456</f>
        <v/>
      </c>
    </row>
    <row r="21457">
      <c r="A21457" t="n">
        <v>21457</v>
      </c>
      <c r="B21457" t="n">
        <v>42914</v>
      </c>
      <c r="C21457">
        <f>A21457+B21457</f>
        <v/>
      </c>
    </row>
    <row r="21458">
      <c r="A21458" t="n">
        <v>21458</v>
      </c>
      <c r="B21458" t="n">
        <v>42916</v>
      </c>
      <c r="C21458">
        <f>A21458+B21458</f>
        <v/>
      </c>
    </row>
    <row r="21459">
      <c r="A21459" t="n">
        <v>21459</v>
      </c>
      <c r="B21459" t="n">
        <v>42918</v>
      </c>
      <c r="C21459">
        <f>A21459+B21459</f>
        <v/>
      </c>
    </row>
    <row r="21460">
      <c r="A21460" t="n">
        <v>21460</v>
      </c>
      <c r="B21460" t="n">
        <v>42920</v>
      </c>
      <c r="C21460">
        <f>A21460+B21460</f>
        <v/>
      </c>
    </row>
    <row r="21461">
      <c r="A21461" t="n">
        <v>21461</v>
      </c>
      <c r="B21461" t="n">
        <v>42922</v>
      </c>
      <c r="C21461">
        <f>A21461+B21461</f>
        <v/>
      </c>
    </row>
    <row r="21462">
      <c r="A21462" t="n">
        <v>21462</v>
      </c>
      <c r="B21462" t="n">
        <v>42924</v>
      </c>
      <c r="C21462">
        <f>A21462+B21462</f>
        <v/>
      </c>
    </row>
    <row r="21463">
      <c r="A21463" t="n">
        <v>21463</v>
      </c>
      <c r="B21463" t="n">
        <v>42926</v>
      </c>
      <c r="C21463">
        <f>A21463+B21463</f>
        <v/>
      </c>
    </row>
    <row r="21464">
      <c r="A21464" t="n">
        <v>21464</v>
      </c>
      <c r="B21464" t="n">
        <v>42928</v>
      </c>
      <c r="C21464">
        <f>A21464+B21464</f>
        <v/>
      </c>
    </row>
    <row r="21465">
      <c r="A21465" t="n">
        <v>21465</v>
      </c>
      <c r="B21465" t="n">
        <v>42930</v>
      </c>
      <c r="C21465">
        <f>A21465+B21465</f>
        <v/>
      </c>
    </row>
    <row r="21466">
      <c r="A21466" t="n">
        <v>21466</v>
      </c>
      <c r="B21466" t="n">
        <v>42932</v>
      </c>
      <c r="C21466">
        <f>A21466+B21466</f>
        <v/>
      </c>
    </row>
    <row r="21467">
      <c r="A21467" t="n">
        <v>21467</v>
      </c>
      <c r="B21467" t="n">
        <v>42934</v>
      </c>
      <c r="C21467">
        <f>A21467+B21467</f>
        <v/>
      </c>
    </row>
    <row r="21468">
      <c r="A21468" t="n">
        <v>21468</v>
      </c>
      <c r="B21468" t="n">
        <v>42936</v>
      </c>
      <c r="C21468">
        <f>A21468+B21468</f>
        <v/>
      </c>
    </row>
    <row r="21469">
      <c r="A21469" t="n">
        <v>21469</v>
      </c>
      <c r="B21469" t="n">
        <v>42938</v>
      </c>
      <c r="C21469">
        <f>A21469+B21469</f>
        <v/>
      </c>
    </row>
    <row r="21470">
      <c r="A21470" t="n">
        <v>21470</v>
      </c>
      <c r="B21470" t="n">
        <v>42940</v>
      </c>
      <c r="C21470">
        <f>A21470+B21470</f>
        <v/>
      </c>
    </row>
    <row r="21471">
      <c r="A21471" t="n">
        <v>21471</v>
      </c>
      <c r="B21471" t="n">
        <v>42942</v>
      </c>
      <c r="C21471">
        <f>A21471+B21471</f>
        <v/>
      </c>
    </row>
    <row r="21472">
      <c r="A21472" t="n">
        <v>21472</v>
      </c>
      <c r="B21472" t="n">
        <v>42944</v>
      </c>
      <c r="C21472">
        <f>A21472+B21472</f>
        <v/>
      </c>
    </row>
    <row r="21473">
      <c r="A21473" t="n">
        <v>21473</v>
      </c>
      <c r="B21473" t="n">
        <v>42946</v>
      </c>
      <c r="C21473">
        <f>A21473+B21473</f>
        <v/>
      </c>
    </row>
    <row r="21474">
      <c r="A21474" t="n">
        <v>21474</v>
      </c>
      <c r="B21474" t="n">
        <v>42948</v>
      </c>
      <c r="C21474">
        <f>A21474+B21474</f>
        <v/>
      </c>
    </row>
    <row r="21475">
      <c r="A21475" t="n">
        <v>21475</v>
      </c>
      <c r="B21475" t="n">
        <v>42950</v>
      </c>
      <c r="C21475">
        <f>A21475+B21475</f>
        <v/>
      </c>
    </row>
    <row r="21476">
      <c r="A21476" t="n">
        <v>21476</v>
      </c>
      <c r="B21476" t="n">
        <v>42952</v>
      </c>
      <c r="C21476">
        <f>A21476+B21476</f>
        <v/>
      </c>
    </row>
    <row r="21477">
      <c r="A21477" t="n">
        <v>21477</v>
      </c>
      <c r="B21477" t="n">
        <v>42954</v>
      </c>
      <c r="C21477">
        <f>A21477+B21477</f>
        <v/>
      </c>
    </row>
    <row r="21478">
      <c r="A21478" t="n">
        <v>21478</v>
      </c>
      <c r="B21478" t="n">
        <v>42956</v>
      </c>
      <c r="C21478">
        <f>A21478+B21478</f>
        <v/>
      </c>
    </row>
    <row r="21479">
      <c r="A21479" t="n">
        <v>21479</v>
      </c>
      <c r="B21479" t="n">
        <v>42958</v>
      </c>
      <c r="C21479">
        <f>A21479+B21479</f>
        <v/>
      </c>
    </row>
    <row r="21480">
      <c r="A21480" t="n">
        <v>21480</v>
      </c>
      <c r="B21480" t="n">
        <v>42960</v>
      </c>
      <c r="C21480">
        <f>A21480+B21480</f>
        <v/>
      </c>
    </row>
    <row r="21481">
      <c r="A21481" t="n">
        <v>21481</v>
      </c>
      <c r="B21481" t="n">
        <v>42962</v>
      </c>
      <c r="C21481">
        <f>A21481+B21481</f>
        <v/>
      </c>
    </row>
    <row r="21482">
      <c r="A21482" t="n">
        <v>21482</v>
      </c>
      <c r="B21482" t="n">
        <v>42964</v>
      </c>
      <c r="C21482">
        <f>A21482+B21482</f>
        <v/>
      </c>
    </row>
    <row r="21483">
      <c r="A21483" t="n">
        <v>21483</v>
      </c>
      <c r="B21483" t="n">
        <v>42966</v>
      </c>
      <c r="C21483">
        <f>A21483+B21483</f>
        <v/>
      </c>
    </row>
    <row r="21484">
      <c r="A21484" t="n">
        <v>21484</v>
      </c>
      <c r="B21484" t="n">
        <v>42968</v>
      </c>
      <c r="C21484">
        <f>A21484+B21484</f>
        <v/>
      </c>
    </row>
    <row r="21485">
      <c r="A21485" t="n">
        <v>21485</v>
      </c>
      <c r="B21485" t="n">
        <v>42970</v>
      </c>
      <c r="C21485">
        <f>A21485+B21485</f>
        <v/>
      </c>
    </row>
    <row r="21486">
      <c r="A21486" t="n">
        <v>21486</v>
      </c>
      <c r="B21486" t="n">
        <v>42972</v>
      </c>
      <c r="C21486">
        <f>A21486+B21486</f>
        <v/>
      </c>
    </row>
    <row r="21487">
      <c r="A21487" t="n">
        <v>21487</v>
      </c>
      <c r="B21487" t="n">
        <v>42974</v>
      </c>
      <c r="C21487">
        <f>A21487+B21487</f>
        <v/>
      </c>
    </row>
    <row r="21488">
      <c r="A21488" t="n">
        <v>21488</v>
      </c>
      <c r="B21488" t="n">
        <v>42976</v>
      </c>
      <c r="C21488">
        <f>A21488+B21488</f>
        <v/>
      </c>
    </row>
    <row r="21489">
      <c r="A21489" t="n">
        <v>21489</v>
      </c>
      <c r="B21489" t="n">
        <v>42978</v>
      </c>
      <c r="C21489">
        <f>A21489+B21489</f>
        <v/>
      </c>
    </row>
    <row r="21490">
      <c r="A21490" t="n">
        <v>21490</v>
      </c>
      <c r="B21490" t="n">
        <v>42980</v>
      </c>
      <c r="C21490">
        <f>A21490+B21490</f>
        <v/>
      </c>
    </row>
    <row r="21491">
      <c r="A21491" t="n">
        <v>21491</v>
      </c>
      <c r="B21491" t="n">
        <v>42982</v>
      </c>
      <c r="C21491">
        <f>A21491+B21491</f>
        <v/>
      </c>
    </row>
    <row r="21492">
      <c r="A21492" t="n">
        <v>21492</v>
      </c>
      <c r="B21492" t="n">
        <v>42984</v>
      </c>
      <c r="C21492">
        <f>A21492+B21492</f>
        <v/>
      </c>
    </row>
    <row r="21493">
      <c r="A21493" t="n">
        <v>21493</v>
      </c>
      <c r="B21493" t="n">
        <v>42986</v>
      </c>
      <c r="C21493">
        <f>A21493+B21493</f>
        <v/>
      </c>
    </row>
    <row r="21494">
      <c r="A21494" t="n">
        <v>21494</v>
      </c>
      <c r="B21494" t="n">
        <v>42988</v>
      </c>
      <c r="C21494">
        <f>A21494+B21494</f>
        <v/>
      </c>
    </row>
    <row r="21495">
      <c r="A21495" t="n">
        <v>21495</v>
      </c>
      <c r="B21495" t="n">
        <v>42990</v>
      </c>
      <c r="C21495">
        <f>A21495+B21495</f>
        <v/>
      </c>
    </row>
    <row r="21496">
      <c r="A21496" t="n">
        <v>21496</v>
      </c>
      <c r="B21496" t="n">
        <v>42992</v>
      </c>
      <c r="C21496">
        <f>A21496+B21496</f>
        <v/>
      </c>
    </row>
    <row r="21497">
      <c r="A21497" t="n">
        <v>21497</v>
      </c>
      <c r="B21497" t="n">
        <v>42994</v>
      </c>
      <c r="C21497">
        <f>A21497+B21497</f>
        <v/>
      </c>
    </row>
    <row r="21498">
      <c r="A21498" t="n">
        <v>21498</v>
      </c>
      <c r="B21498" t="n">
        <v>42996</v>
      </c>
      <c r="C21498">
        <f>A21498+B21498</f>
        <v/>
      </c>
    </row>
    <row r="21499">
      <c r="A21499" t="n">
        <v>21499</v>
      </c>
      <c r="B21499" t="n">
        <v>42998</v>
      </c>
      <c r="C21499">
        <f>A21499+B21499</f>
        <v/>
      </c>
    </row>
    <row r="21500">
      <c r="A21500" t="n">
        <v>21500</v>
      </c>
      <c r="B21500" t="n">
        <v>43000</v>
      </c>
      <c r="C21500">
        <f>A21500+B21500</f>
        <v/>
      </c>
    </row>
    <row r="21501">
      <c r="A21501" t="n">
        <v>21501</v>
      </c>
      <c r="B21501" t="n">
        <v>43002</v>
      </c>
      <c r="C21501">
        <f>A21501+B21501</f>
        <v/>
      </c>
    </row>
    <row r="21502">
      <c r="A21502" t="n">
        <v>21502</v>
      </c>
      <c r="B21502" t="n">
        <v>43004</v>
      </c>
      <c r="C21502">
        <f>A21502+B21502</f>
        <v/>
      </c>
    </row>
    <row r="21503">
      <c r="A21503" t="n">
        <v>21503</v>
      </c>
      <c r="B21503" t="n">
        <v>43006</v>
      </c>
      <c r="C21503">
        <f>A21503+B21503</f>
        <v/>
      </c>
    </row>
    <row r="21504">
      <c r="A21504" t="n">
        <v>21504</v>
      </c>
      <c r="B21504" t="n">
        <v>43008</v>
      </c>
      <c r="C21504">
        <f>A21504+B21504</f>
        <v/>
      </c>
    </row>
    <row r="21505">
      <c r="A21505" t="n">
        <v>21505</v>
      </c>
      <c r="B21505" t="n">
        <v>43010</v>
      </c>
      <c r="C21505">
        <f>A21505+B21505</f>
        <v/>
      </c>
    </row>
    <row r="21506">
      <c r="A21506" t="n">
        <v>21506</v>
      </c>
      <c r="B21506" t="n">
        <v>43012</v>
      </c>
      <c r="C21506">
        <f>A21506+B21506</f>
        <v/>
      </c>
    </row>
    <row r="21507">
      <c r="A21507" t="n">
        <v>21507</v>
      </c>
      <c r="B21507" t="n">
        <v>43014</v>
      </c>
      <c r="C21507">
        <f>A21507+B21507</f>
        <v/>
      </c>
    </row>
    <row r="21508">
      <c r="A21508" t="n">
        <v>21508</v>
      </c>
      <c r="B21508" t="n">
        <v>43016</v>
      </c>
      <c r="C21508">
        <f>A21508+B21508</f>
        <v/>
      </c>
    </row>
    <row r="21509">
      <c r="A21509" t="n">
        <v>21509</v>
      </c>
      <c r="B21509" t="n">
        <v>43018</v>
      </c>
      <c r="C21509">
        <f>A21509+B21509</f>
        <v/>
      </c>
    </row>
    <row r="21510">
      <c r="A21510" t="n">
        <v>21510</v>
      </c>
      <c r="B21510" t="n">
        <v>43020</v>
      </c>
      <c r="C21510">
        <f>A21510+B21510</f>
        <v/>
      </c>
    </row>
    <row r="21511">
      <c r="A21511" t="n">
        <v>21511</v>
      </c>
      <c r="B21511" t="n">
        <v>43022</v>
      </c>
      <c r="C21511">
        <f>A21511+B21511</f>
        <v/>
      </c>
    </row>
    <row r="21512">
      <c r="A21512" t="n">
        <v>21512</v>
      </c>
      <c r="B21512" t="n">
        <v>43024</v>
      </c>
      <c r="C21512">
        <f>A21512+B21512</f>
        <v/>
      </c>
    </row>
    <row r="21513">
      <c r="A21513" t="n">
        <v>21513</v>
      </c>
      <c r="B21513" t="n">
        <v>43026</v>
      </c>
      <c r="C21513">
        <f>A21513+B21513</f>
        <v/>
      </c>
    </row>
    <row r="21514">
      <c r="A21514" t="n">
        <v>21514</v>
      </c>
      <c r="B21514" t="n">
        <v>43028</v>
      </c>
      <c r="C21514">
        <f>A21514+B21514</f>
        <v/>
      </c>
    </row>
    <row r="21515">
      <c r="A21515" t="n">
        <v>21515</v>
      </c>
      <c r="B21515" t="n">
        <v>43030</v>
      </c>
      <c r="C21515">
        <f>A21515+B21515</f>
        <v/>
      </c>
    </row>
    <row r="21516">
      <c r="A21516" t="n">
        <v>21516</v>
      </c>
      <c r="B21516" t="n">
        <v>43032</v>
      </c>
      <c r="C21516">
        <f>A21516+B21516</f>
        <v/>
      </c>
    </row>
    <row r="21517">
      <c r="A21517" t="n">
        <v>21517</v>
      </c>
      <c r="B21517" t="n">
        <v>43034</v>
      </c>
      <c r="C21517">
        <f>A21517+B21517</f>
        <v/>
      </c>
    </row>
    <row r="21518">
      <c r="A21518" t="n">
        <v>21518</v>
      </c>
      <c r="B21518" t="n">
        <v>43036</v>
      </c>
      <c r="C21518">
        <f>A21518+B21518</f>
        <v/>
      </c>
    </row>
    <row r="21519">
      <c r="A21519" t="n">
        <v>21519</v>
      </c>
      <c r="B21519" t="n">
        <v>43038</v>
      </c>
      <c r="C21519">
        <f>A21519+B21519</f>
        <v/>
      </c>
    </row>
    <row r="21520">
      <c r="A21520" t="n">
        <v>21520</v>
      </c>
      <c r="B21520" t="n">
        <v>43040</v>
      </c>
      <c r="C21520">
        <f>A21520+B21520</f>
        <v/>
      </c>
    </row>
    <row r="21521">
      <c r="A21521" t="n">
        <v>21521</v>
      </c>
      <c r="B21521" t="n">
        <v>43042</v>
      </c>
      <c r="C21521">
        <f>A21521+B21521</f>
        <v/>
      </c>
    </row>
    <row r="21522">
      <c r="A21522" t="n">
        <v>21522</v>
      </c>
      <c r="B21522" t="n">
        <v>43044</v>
      </c>
      <c r="C21522">
        <f>A21522+B21522</f>
        <v/>
      </c>
    </row>
    <row r="21523">
      <c r="A21523" t="n">
        <v>21523</v>
      </c>
      <c r="B21523" t="n">
        <v>43046</v>
      </c>
      <c r="C21523">
        <f>A21523+B21523</f>
        <v/>
      </c>
    </row>
    <row r="21524">
      <c r="A21524" t="n">
        <v>21524</v>
      </c>
      <c r="B21524" t="n">
        <v>43048</v>
      </c>
      <c r="C21524">
        <f>A21524+B21524</f>
        <v/>
      </c>
    </row>
    <row r="21525">
      <c r="A21525" t="n">
        <v>21525</v>
      </c>
      <c r="B21525" t="n">
        <v>43050</v>
      </c>
      <c r="C21525">
        <f>A21525+B21525</f>
        <v/>
      </c>
    </row>
    <row r="21526">
      <c r="A21526" t="n">
        <v>21526</v>
      </c>
      <c r="B21526" t="n">
        <v>43052</v>
      </c>
      <c r="C21526">
        <f>A21526+B21526</f>
        <v/>
      </c>
    </row>
    <row r="21527">
      <c r="A21527" t="n">
        <v>21527</v>
      </c>
      <c r="B21527" t="n">
        <v>43054</v>
      </c>
      <c r="C21527">
        <f>A21527+B21527</f>
        <v/>
      </c>
    </row>
    <row r="21528">
      <c r="A21528" t="n">
        <v>21528</v>
      </c>
      <c r="B21528" t="n">
        <v>43056</v>
      </c>
      <c r="C21528">
        <f>A21528+B21528</f>
        <v/>
      </c>
    </row>
    <row r="21529">
      <c r="A21529" t="n">
        <v>21529</v>
      </c>
      <c r="B21529" t="n">
        <v>43058</v>
      </c>
      <c r="C21529">
        <f>A21529+B21529</f>
        <v/>
      </c>
    </row>
    <row r="21530">
      <c r="A21530" t="n">
        <v>21530</v>
      </c>
      <c r="B21530" t="n">
        <v>43060</v>
      </c>
      <c r="C21530">
        <f>A21530+B21530</f>
        <v/>
      </c>
    </row>
    <row r="21531">
      <c r="A21531" t="n">
        <v>21531</v>
      </c>
      <c r="B21531" t="n">
        <v>43062</v>
      </c>
      <c r="C21531">
        <f>A21531+B21531</f>
        <v/>
      </c>
    </row>
    <row r="21532">
      <c r="A21532" t="n">
        <v>21532</v>
      </c>
      <c r="B21532" t="n">
        <v>43064</v>
      </c>
      <c r="C21532">
        <f>A21532+B21532</f>
        <v/>
      </c>
    </row>
    <row r="21533">
      <c r="A21533" t="n">
        <v>21533</v>
      </c>
      <c r="B21533" t="n">
        <v>43066</v>
      </c>
      <c r="C21533">
        <f>A21533+B21533</f>
        <v/>
      </c>
    </row>
    <row r="21534">
      <c r="A21534" t="n">
        <v>21534</v>
      </c>
      <c r="B21534" t="n">
        <v>43068</v>
      </c>
      <c r="C21534">
        <f>A21534+B21534</f>
        <v/>
      </c>
    </row>
    <row r="21535">
      <c r="A21535" t="n">
        <v>21535</v>
      </c>
      <c r="B21535" t="n">
        <v>43070</v>
      </c>
      <c r="C21535">
        <f>A21535+B21535</f>
        <v/>
      </c>
    </row>
    <row r="21536">
      <c r="A21536" t="n">
        <v>21536</v>
      </c>
      <c r="B21536" t="n">
        <v>43072</v>
      </c>
      <c r="C21536">
        <f>A21536+B21536</f>
        <v/>
      </c>
    </row>
    <row r="21537">
      <c r="A21537" t="n">
        <v>21537</v>
      </c>
      <c r="B21537" t="n">
        <v>43074</v>
      </c>
      <c r="C21537">
        <f>A21537+B21537</f>
        <v/>
      </c>
    </row>
    <row r="21538">
      <c r="A21538" t="n">
        <v>21538</v>
      </c>
      <c r="B21538" t="n">
        <v>43076</v>
      </c>
      <c r="C21538">
        <f>A21538+B21538</f>
        <v/>
      </c>
    </row>
    <row r="21539">
      <c r="A21539" t="n">
        <v>21539</v>
      </c>
      <c r="B21539" t="n">
        <v>43078</v>
      </c>
      <c r="C21539">
        <f>A21539+B21539</f>
        <v/>
      </c>
    </row>
    <row r="21540">
      <c r="A21540" t="n">
        <v>21540</v>
      </c>
      <c r="B21540" t="n">
        <v>43080</v>
      </c>
      <c r="C21540">
        <f>A21540+B21540</f>
        <v/>
      </c>
    </row>
    <row r="21541">
      <c r="A21541" t="n">
        <v>21541</v>
      </c>
      <c r="B21541" t="n">
        <v>43082</v>
      </c>
      <c r="C21541">
        <f>A21541+B21541</f>
        <v/>
      </c>
    </row>
    <row r="21542">
      <c r="A21542" t="n">
        <v>21542</v>
      </c>
      <c r="B21542" t="n">
        <v>43084</v>
      </c>
      <c r="C21542">
        <f>A21542+B21542</f>
        <v/>
      </c>
    </row>
    <row r="21543">
      <c r="A21543" t="n">
        <v>21543</v>
      </c>
      <c r="B21543" t="n">
        <v>43086</v>
      </c>
      <c r="C21543">
        <f>A21543+B21543</f>
        <v/>
      </c>
    </row>
    <row r="21544">
      <c r="A21544" t="n">
        <v>21544</v>
      </c>
      <c r="B21544" t="n">
        <v>43088</v>
      </c>
      <c r="C21544">
        <f>A21544+B21544</f>
        <v/>
      </c>
    </row>
    <row r="21545">
      <c r="A21545" t="n">
        <v>21545</v>
      </c>
      <c r="B21545" t="n">
        <v>43090</v>
      </c>
      <c r="C21545">
        <f>A21545+B21545</f>
        <v/>
      </c>
    </row>
    <row r="21546">
      <c r="A21546" t="n">
        <v>21546</v>
      </c>
      <c r="B21546" t="n">
        <v>43092</v>
      </c>
      <c r="C21546">
        <f>A21546+B21546</f>
        <v/>
      </c>
    </row>
    <row r="21547">
      <c r="A21547" t="n">
        <v>21547</v>
      </c>
      <c r="B21547" t="n">
        <v>43094</v>
      </c>
      <c r="C21547">
        <f>A21547+B21547</f>
        <v/>
      </c>
    </row>
    <row r="21548">
      <c r="A21548" t="n">
        <v>21548</v>
      </c>
      <c r="B21548" t="n">
        <v>43096</v>
      </c>
      <c r="C21548">
        <f>A21548+B21548</f>
        <v/>
      </c>
    </row>
    <row r="21549">
      <c r="A21549" t="n">
        <v>21549</v>
      </c>
      <c r="B21549" t="n">
        <v>43098</v>
      </c>
      <c r="C21549">
        <f>A21549+B21549</f>
        <v/>
      </c>
    </row>
    <row r="21550">
      <c r="A21550" t="n">
        <v>21550</v>
      </c>
      <c r="B21550" t="n">
        <v>43100</v>
      </c>
      <c r="C21550">
        <f>A21550+B21550</f>
        <v/>
      </c>
    </row>
    <row r="21551">
      <c r="A21551" t="n">
        <v>21551</v>
      </c>
      <c r="B21551" t="n">
        <v>43102</v>
      </c>
      <c r="C21551">
        <f>A21551+B21551</f>
        <v/>
      </c>
    </row>
    <row r="21552">
      <c r="A21552" t="n">
        <v>21552</v>
      </c>
      <c r="B21552" t="n">
        <v>43104</v>
      </c>
      <c r="C21552">
        <f>A21552+B21552</f>
        <v/>
      </c>
    </row>
    <row r="21553">
      <c r="A21553" t="n">
        <v>21553</v>
      </c>
      <c r="B21553" t="n">
        <v>43106</v>
      </c>
      <c r="C21553">
        <f>A21553+B21553</f>
        <v/>
      </c>
    </row>
    <row r="21554">
      <c r="A21554" t="n">
        <v>21554</v>
      </c>
      <c r="B21554" t="n">
        <v>43108</v>
      </c>
      <c r="C21554">
        <f>A21554+B21554</f>
        <v/>
      </c>
    </row>
    <row r="21555">
      <c r="A21555" t="n">
        <v>21555</v>
      </c>
      <c r="B21555" t="n">
        <v>43110</v>
      </c>
      <c r="C21555">
        <f>A21555+B21555</f>
        <v/>
      </c>
    </row>
    <row r="21556">
      <c r="A21556" t="n">
        <v>21556</v>
      </c>
      <c r="B21556" t="n">
        <v>43112</v>
      </c>
      <c r="C21556">
        <f>A21556+B21556</f>
        <v/>
      </c>
    </row>
    <row r="21557">
      <c r="A21557" t="n">
        <v>21557</v>
      </c>
      <c r="B21557" t="n">
        <v>43114</v>
      </c>
      <c r="C21557">
        <f>A21557+B21557</f>
        <v/>
      </c>
    </row>
    <row r="21558">
      <c r="A21558" t="n">
        <v>21558</v>
      </c>
      <c r="B21558" t="n">
        <v>43116</v>
      </c>
      <c r="C21558">
        <f>A21558+B21558</f>
        <v/>
      </c>
    </row>
    <row r="21559">
      <c r="A21559" t="n">
        <v>21559</v>
      </c>
      <c r="B21559" t="n">
        <v>43118</v>
      </c>
      <c r="C21559">
        <f>A21559+B21559</f>
        <v/>
      </c>
    </row>
    <row r="21560">
      <c r="A21560" t="n">
        <v>21560</v>
      </c>
      <c r="B21560" t="n">
        <v>43120</v>
      </c>
      <c r="C21560">
        <f>A21560+B21560</f>
        <v/>
      </c>
    </row>
    <row r="21561">
      <c r="A21561" t="n">
        <v>21561</v>
      </c>
      <c r="B21561" t="n">
        <v>43122</v>
      </c>
      <c r="C21561">
        <f>A21561+B21561</f>
        <v/>
      </c>
    </row>
    <row r="21562">
      <c r="A21562" t="n">
        <v>21562</v>
      </c>
      <c r="B21562" t="n">
        <v>43124</v>
      </c>
      <c r="C21562">
        <f>A21562+B21562</f>
        <v/>
      </c>
    </row>
    <row r="21563">
      <c r="A21563" t="n">
        <v>21563</v>
      </c>
      <c r="B21563" t="n">
        <v>43126</v>
      </c>
      <c r="C21563">
        <f>A21563+B21563</f>
        <v/>
      </c>
    </row>
    <row r="21564">
      <c r="A21564" t="n">
        <v>21564</v>
      </c>
      <c r="B21564" t="n">
        <v>43128</v>
      </c>
      <c r="C21564">
        <f>A21564+B21564</f>
        <v/>
      </c>
    </row>
    <row r="21565">
      <c r="A21565" t="n">
        <v>21565</v>
      </c>
      <c r="B21565" t="n">
        <v>43130</v>
      </c>
      <c r="C21565">
        <f>A21565+B21565</f>
        <v/>
      </c>
    </row>
    <row r="21566">
      <c r="A21566" t="n">
        <v>21566</v>
      </c>
      <c r="B21566" t="n">
        <v>43132</v>
      </c>
      <c r="C21566">
        <f>A21566+B21566</f>
        <v/>
      </c>
    </row>
    <row r="21567">
      <c r="A21567" t="n">
        <v>21567</v>
      </c>
      <c r="B21567" t="n">
        <v>43134</v>
      </c>
      <c r="C21567">
        <f>A21567+B21567</f>
        <v/>
      </c>
    </row>
    <row r="21568">
      <c r="A21568" t="n">
        <v>21568</v>
      </c>
      <c r="B21568" t="n">
        <v>43136</v>
      </c>
      <c r="C21568">
        <f>A21568+B21568</f>
        <v/>
      </c>
    </row>
    <row r="21569">
      <c r="A21569" t="n">
        <v>21569</v>
      </c>
      <c r="B21569" t="n">
        <v>43138</v>
      </c>
      <c r="C21569">
        <f>A21569+B21569</f>
        <v/>
      </c>
    </row>
    <row r="21570">
      <c r="A21570" t="n">
        <v>21570</v>
      </c>
      <c r="B21570" t="n">
        <v>43140</v>
      </c>
      <c r="C21570">
        <f>A21570+B21570</f>
        <v/>
      </c>
    </row>
    <row r="21571">
      <c r="A21571" t="n">
        <v>21571</v>
      </c>
      <c r="B21571" t="n">
        <v>43142</v>
      </c>
      <c r="C21571">
        <f>A21571+B21571</f>
        <v/>
      </c>
    </row>
    <row r="21572">
      <c r="A21572" t="n">
        <v>21572</v>
      </c>
      <c r="B21572" t="n">
        <v>43144</v>
      </c>
      <c r="C21572">
        <f>A21572+B21572</f>
        <v/>
      </c>
    </row>
    <row r="21573">
      <c r="A21573" t="n">
        <v>21573</v>
      </c>
      <c r="B21573" t="n">
        <v>43146</v>
      </c>
      <c r="C21573">
        <f>A21573+B21573</f>
        <v/>
      </c>
    </row>
    <row r="21574">
      <c r="A21574" t="n">
        <v>21574</v>
      </c>
      <c r="B21574" t="n">
        <v>43148</v>
      </c>
      <c r="C21574">
        <f>A21574+B21574</f>
        <v/>
      </c>
    </row>
    <row r="21575">
      <c r="A21575" t="n">
        <v>21575</v>
      </c>
      <c r="B21575" t="n">
        <v>43150</v>
      </c>
      <c r="C21575">
        <f>A21575+B21575</f>
        <v/>
      </c>
    </row>
    <row r="21576">
      <c r="A21576" t="n">
        <v>21576</v>
      </c>
      <c r="B21576" t="n">
        <v>43152</v>
      </c>
      <c r="C21576">
        <f>A21576+B21576</f>
        <v/>
      </c>
    </row>
    <row r="21577">
      <c r="A21577" t="n">
        <v>21577</v>
      </c>
      <c r="B21577" t="n">
        <v>43154</v>
      </c>
      <c r="C21577">
        <f>A21577+B21577</f>
        <v/>
      </c>
    </row>
    <row r="21578">
      <c r="A21578" t="n">
        <v>21578</v>
      </c>
      <c r="B21578" t="n">
        <v>43156</v>
      </c>
      <c r="C21578">
        <f>A21578+B21578</f>
        <v/>
      </c>
    </row>
    <row r="21579">
      <c r="A21579" t="n">
        <v>21579</v>
      </c>
      <c r="B21579" t="n">
        <v>43158</v>
      </c>
      <c r="C21579">
        <f>A21579+B21579</f>
        <v/>
      </c>
    </row>
    <row r="21580">
      <c r="A21580" t="n">
        <v>21580</v>
      </c>
      <c r="B21580" t="n">
        <v>43160</v>
      </c>
      <c r="C21580">
        <f>A21580+B21580</f>
        <v/>
      </c>
    </row>
    <row r="21581">
      <c r="A21581" t="n">
        <v>21581</v>
      </c>
      <c r="B21581" t="n">
        <v>43162</v>
      </c>
      <c r="C21581">
        <f>A21581+B21581</f>
        <v/>
      </c>
    </row>
    <row r="21582">
      <c r="A21582" t="n">
        <v>21582</v>
      </c>
      <c r="B21582" t="n">
        <v>43164</v>
      </c>
      <c r="C21582">
        <f>A21582+B21582</f>
        <v/>
      </c>
    </row>
    <row r="21583">
      <c r="A21583" t="n">
        <v>21583</v>
      </c>
      <c r="B21583" t="n">
        <v>43166</v>
      </c>
      <c r="C21583">
        <f>A21583+B21583</f>
        <v/>
      </c>
    </row>
    <row r="21584">
      <c r="A21584" t="n">
        <v>21584</v>
      </c>
      <c r="B21584" t="n">
        <v>43168</v>
      </c>
      <c r="C21584">
        <f>A21584+B21584</f>
        <v/>
      </c>
    </row>
    <row r="21585">
      <c r="A21585" t="n">
        <v>21585</v>
      </c>
      <c r="B21585" t="n">
        <v>43170</v>
      </c>
      <c r="C21585">
        <f>A21585+B21585</f>
        <v/>
      </c>
    </row>
    <row r="21586">
      <c r="A21586" t="n">
        <v>21586</v>
      </c>
      <c r="B21586" t="n">
        <v>43172</v>
      </c>
      <c r="C21586">
        <f>A21586+B21586</f>
        <v/>
      </c>
    </row>
    <row r="21587">
      <c r="A21587" t="n">
        <v>21587</v>
      </c>
      <c r="B21587" t="n">
        <v>43174</v>
      </c>
      <c r="C21587">
        <f>A21587+B21587</f>
        <v/>
      </c>
    </row>
    <row r="21588">
      <c r="A21588" t="n">
        <v>21588</v>
      </c>
      <c r="B21588" t="n">
        <v>43176</v>
      </c>
      <c r="C21588">
        <f>A21588+B21588</f>
        <v/>
      </c>
    </row>
    <row r="21589">
      <c r="A21589" t="n">
        <v>21589</v>
      </c>
      <c r="B21589" t="n">
        <v>43178</v>
      </c>
      <c r="C21589">
        <f>A21589+B21589</f>
        <v/>
      </c>
    </row>
    <row r="21590">
      <c r="A21590" t="n">
        <v>21590</v>
      </c>
      <c r="B21590" t="n">
        <v>43180</v>
      </c>
      <c r="C21590">
        <f>A21590+B21590</f>
        <v/>
      </c>
    </row>
    <row r="21591">
      <c r="A21591" t="n">
        <v>21591</v>
      </c>
      <c r="B21591" t="n">
        <v>43182</v>
      </c>
      <c r="C21591">
        <f>A21591+B21591</f>
        <v/>
      </c>
    </row>
    <row r="21592">
      <c r="A21592" t="n">
        <v>21592</v>
      </c>
      <c r="B21592" t="n">
        <v>43184</v>
      </c>
      <c r="C21592">
        <f>A21592+B21592</f>
        <v/>
      </c>
    </row>
    <row r="21593">
      <c r="A21593" t="n">
        <v>21593</v>
      </c>
      <c r="B21593" t="n">
        <v>43186</v>
      </c>
      <c r="C21593">
        <f>A21593+B21593</f>
        <v/>
      </c>
    </row>
    <row r="21594">
      <c r="A21594" t="n">
        <v>21594</v>
      </c>
      <c r="B21594" t="n">
        <v>43188</v>
      </c>
      <c r="C21594">
        <f>A21594+B21594</f>
        <v/>
      </c>
    </row>
    <row r="21595">
      <c r="A21595" t="n">
        <v>21595</v>
      </c>
      <c r="B21595" t="n">
        <v>43190</v>
      </c>
      <c r="C21595">
        <f>A21595+B21595</f>
        <v/>
      </c>
    </row>
    <row r="21596">
      <c r="A21596" t="n">
        <v>21596</v>
      </c>
      <c r="B21596" t="n">
        <v>43192</v>
      </c>
      <c r="C21596">
        <f>A21596+B21596</f>
        <v/>
      </c>
    </row>
    <row r="21597">
      <c r="A21597" t="n">
        <v>21597</v>
      </c>
      <c r="B21597" t="n">
        <v>43194</v>
      </c>
      <c r="C21597">
        <f>A21597+B21597</f>
        <v/>
      </c>
    </row>
    <row r="21598">
      <c r="A21598" t="n">
        <v>21598</v>
      </c>
      <c r="B21598" t="n">
        <v>43196</v>
      </c>
      <c r="C21598">
        <f>A21598+B21598</f>
        <v/>
      </c>
    </row>
    <row r="21599">
      <c r="A21599" t="n">
        <v>21599</v>
      </c>
      <c r="B21599" t="n">
        <v>43198</v>
      </c>
      <c r="C21599">
        <f>A21599+B21599</f>
        <v/>
      </c>
    </row>
    <row r="21600">
      <c r="A21600" t="n">
        <v>21600</v>
      </c>
      <c r="B21600" t="n">
        <v>43200</v>
      </c>
      <c r="C21600">
        <f>A21600+B21600</f>
        <v/>
      </c>
    </row>
    <row r="21601">
      <c r="A21601" t="n">
        <v>21601</v>
      </c>
      <c r="B21601" t="n">
        <v>43202</v>
      </c>
      <c r="C21601">
        <f>A21601+B21601</f>
        <v/>
      </c>
    </row>
    <row r="21602">
      <c r="A21602" t="n">
        <v>21602</v>
      </c>
      <c r="B21602" t="n">
        <v>43204</v>
      </c>
      <c r="C21602">
        <f>A21602+B21602</f>
        <v/>
      </c>
    </row>
    <row r="21603">
      <c r="A21603" t="n">
        <v>21603</v>
      </c>
      <c r="B21603" t="n">
        <v>43206</v>
      </c>
      <c r="C21603">
        <f>A21603+B21603</f>
        <v/>
      </c>
    </row>
    <row r="21604">
      <c r="A21604" t="n">
        <v>21604</v>
      </c>
      <c r="B21604" t="n">
        <v>43208</v>
      </c>
      <c r="C21604">
        <f>A21604+B21604</f>
        <v/>
      </c>
    </row>
    <row r="21605">
      <c r="A21605" t="n">
        <v>21605</v>
      </c>
      <c r="B21605" t="n">
        <v>43210</v>
      </c>
      <c r="C21605">
        <f>A21605+B21605</f>
        <v/>
      </c>
    </row>
    <row r="21606">
      <c r="A21606" t="n">
        <v>21606</v>
      </c>
      <c r="B21606" t="n">
        <v>43212</v>
      </c>
      <c r="C21606">
        <f>A21606+B21606</f>
        <v/>
      </c>
    </row>
    <row r="21607">
      <c r="A21607" t="n">
        <v>21607</v>
      </c>
      <c r="B21607" t="n">
        <v>43214</v>
      </c>
      <c r="C21607">
        <f>A21607+B21607</f>
        <v/>
      </c>
    </row>
    <row r="21608">
      <c r="A21608" t="n">
        <v>21608</v>
      </c>
      <c r="B21608" t="n">
        <v>43216</v>
      </c>
      <c r="C21608">
        <f>A21608+B21608</f>
        <v/>
      </c>
    </row>
    <row r="21609">
      <c r="A21609" t="n">
        <v>21609</v>
      </c>
      <c r="B21609" t="n">
        <v>43218</v>
      </c>
      <c r="C21609">
        <f>A21609+B21609</f>
        <v/>
      </c>
    </row>
    <row r="21610">
      <c r="A21610" t="n">
        <v>21610</v>
      </c>
      <c r="B21610" t="n">
        <v>43220</v>
      </c>
      <c r="C21610">
        <f>A21610+B21610</f>
        <v/>
      </c>
    </row>
    <row r="21611">
      <c r="A21611" t="n">
        <v>21611</v>
      </c>
      <c r="B21611" t="n">
        <v>43222</v>
      </c>
      <c r="C21611">
        <f>A21611+B21611</f>
        <v/>
      </c>
    </row>
    <row r="21612">
      <c r="A21612" t="n">
        <v>21612</v>
      </c>
      <c r="B21612" t="n">
        <v>43224</v>
      </c>
      <c r="C21612">
        <f>A21612+B21612</f>
        <v/>
      </c>
    </row>
    <row r="21613">
      <c r="A21613" t="n">
        <v>21613</v>
      </c>
      <c r="B21613" t="n">
        <v>43226</v>
      </c>
      <c r="C21613">
        <f>A21613+B21613</f>
        <v/>
      </c>
    </row>
    <row r="21614">
      <c r="A21614" t="n">
        <v>21614</v>
      </c>
      <c r="B21614" t="n">
        <v>43228</v>
      </c>
      <c r="C21614">
        <f>A21614+B21614</f>
        <v/>
      </c>
    </row>
    <row r="21615">
      <c r="A21615" t="n">
        <v>21615</v>
      </c>
      <c r="B21615" t="n">
        <v>43230</v>
      </c>
      <c r="C21615">
        <f>A21615+B21615</f>
        <v/>
      </c>
    </row>
    <row r="21616">
      <c r="A21616" t="n">
        <v>21616</v>
      </c>
      <c r="B21616" t="n">
        <v>43232</v>
      </c>
      <c r="C21616">
        <f>A21616+B21616</f>
        <v/>
      </c>
    </row>
    <row r="21617">
      <c r="A21617" t="n">
        <v>21617</v>
      </c>
      <c r="B21617" t="n">
        <v>43234</v>
      </c>
      <c r="C21617">
        <f>A21617+B21617</f>
        <v/>
      </c>
    </row>
    <row r="21618">
      <c r="A21618" t="n">
        <v>21618</v>
      </c>
      <c r="B21618" t="n">
        <v>43236</v>
      </c>
      <c r="C21618">
        <f>A21618+B21618</f>
        <v/>
      </c>
    </row>
    <row r="21619">
      <c r="A21619" t="n">
        <v>21619</v>
      </c>
      <c r="B21619" t="n">
        <v>43238</v>
      </c>
      <c r="C21619">
        <f>A21619+B21619</f>
        <v/>
      </c>
    </row>
    <row r="21620">
      <c r="A21620" t="n">
        <v>21620</v>
      </c>
      <c r="B21620" t="n">
        <v>43240</v>
      </c>
      <c r="C21620">
        <f>A21620+B21620</f>
        <v/>
      </c>
    </row>
    <row r="21621">
      <c r="A21621" t="n">
        <v>21621</v>
      </c>
      <c r="B21621" t="n">
        <v>43242</v>
      </c>
      <c r="C21621">
        <f>A21621+B21621</f>
        <v/>
      </c>
    </row>
    <row r="21622">
      <c r="A21622" t="n">
        <v>21622</v>
      </c>
      <c r="B21622" t="n">
        <v>43244</v>
      </c>
      <c r="C21622">
        <f>A21622+B21622</f>
        <v/>
      </c>
    </row>
    <row r="21623">
      <c r="A21623" t="n">
        <v>21623</v>
      </c>
      <c r="B21623" t="n">
        <v>43246</v>
      </c>
      <c r="C21623">
        <f>A21623+B21623</f>
        <v/>
      </c>
    </row>
    <row r="21624">
      <c r="A21624" t="n">
        <v>21624</v>
      </c>
      <c r="B21624" t="n">
        <v>43248</v>
      </c>
      <c r="C21624">
        <f>A21624+B21624</f>
        <v/>
      </c>
    </row>
    <row r="21625">
      <c r="A21625" t="n">
        <v>21625</v>
      </c>
      <c r="B21625" t="n">
        <v>43250</v>
      </c>
      <c r="C21625">
        <f>A21625+B21625</f>
        <v/>
      </c>
    </row>
    <row r="21626">
      <c r="A21626" t="n">
        <v>21626</v>
      </c>
      <c r="B21626" t="n">
        <v>43252</v>
      </c>
      <c r="C21626">
        <f>A21626+B21626</f>
        <v/>
      </c>
    </row>
    <row r="21627">
      <c r="A21627" t="n">
        <v>21627</v>
      </c>
      <c r="B21627" t="n">
        <v>43254</v>
      </c>
      <c r="C21627">
        <f>A21627+B21627</f>
        <v/>
      </c>
    </row>
    <row r="21628">
      <c r="A21628" t="n">
        <v>21628</v>
      </c>
      <c r="B21628" t="n">
        <v>43256</v>
      </c>
      <c r="C21628">
        <f>A21628+B21628</f>
        <v/>
      </c>
    </row>
    <row r="21629">
      <c r="A21629" t="n">
        <v>21629</v>
      </c>
      <c r="B21629" t="n">
        <v>43258</v>
      </c>
      <c r="C21629">
        <f>A21629+B21629</f>
        <v/>
      </c>
    </row>
    <row r="21630">
      <c r="A21630" t="n">
        <v>21630</v>
      </c>
      <c r="B21630" t="n">
        <v>43260</v>
      </c>
      <c r="C21630">
        <f>A21630+B21630</f>
        <v/>
      </c>
    </row>
    <row r="21631">
      <c r="A21631" t="n">
        <v>21631</v>
      </c>
      <c r="B21631" t="n">
        <v>43262</v>
      </c>
      <c r="C21631">
        <f>A21631+B21631</f>
        <v/>
      </c>
    </row>
    <row r="21632">
      <c r="A21632" t="n">
        <v>21632</v>
      </c>
      <c r="B21632" t="n">
        <v>43264</v>
      </c>
      <c r="C21632">
        <f>A21632+B21632</f>
        <v/>
      </c>
    </row>
    <row r="21633">
      <c r="A21633" t="n">
        <v>21633</v>
      </c>
      <c r="B21633" t="n">
        <v>43266</v>
      </c>
      <c r="C21633">
        <f>A21633+B21633</f>
        <v/>
      </c>
    </row>
    <row r="21634">
      <c r="A21634" t="n">
        <v>21634</v>
      </c>
      <c r="B21634" t="n">
        <v>43268</v>
      </c>
      <c r="C21634">
        <f>A21634+B21634</f>
        <v/>
      </c>
    </row>
    <row r="21635">
      <c r="A21635" t="n">
        <v>21635</v>
      </c>
      <c r="B21635" t="n">
        <v>43270</v>
      </c>
      <c r="C21635">
        <f>A21635+B21635</f>
        <v/>
      </c>
    </row>
    <row r="21636">
      <c r="A21636" t="n">
        <v>21636</v>
      </c>
      <c r="B21636" t="n">
        <v>43272</v>
      </c>
      <c r="C21636">
        <f>A21636+B21636</f>
        <v/>
      </c>
    </row>
    <row r="21637">
      <c r="A21637" t="n">
        <v>21637</v>
      </c>
      <c r="B21637" t="n">
        <v>43274</v>
      </c>
      <c r="C21637">
        <f>A21637+B21637</f>
        <v/>
      </c>
    </row>
    <row r="21638">
      <c r="A21638" t="n">
        <v>21638</v>
      </c>
      <c r="B21638" t="n">
        <v>43276</v>
      </c>
      <c r="C21638">
        <f>A21638+B21638</f>
        <v/>
      </c>
    </row>
    <row r="21639">
      <c r="A21639" t="n">
        <v>21639</v>
      </c>
      <c r="B21639" t="n">
        <v>43278</v>
      </c>
      <c r="C21639">
        <f>A21639+B21639</f>
        <v/>
      </c>
    </row>
    <row r="21640">
      <c r="A21640" t="n">
        <v>21640</v>
      </c>
      <c r="B21640" t="n">
        <v>43280</v>
      </c>
      <c r="C21640">
        <f>A21640+B21640</f>
        <v/>
      </c>
    </row>
    <row r="21641">
      <c r="A21641" t="n">
        <v>21641</v>
      </c>
      <c r="B21641" t="n">
        <v>43282</v>
      </c>
      <c r="C21641">
        <f>A21641+B21641</f>
        <v/>
      </c>
    </row>
    <row r="21642">
      <c r="A21642" t="n">
        <v>21642</v>
      </c>
      <c r="B21642" t="n">
        <v>43284</v>
      </c>
      <c r="C21642">
        <f>A21642+B21642</f>
        <v/>
      </c>
    </row>
    <row r="21643">
      <c r="A21643" t="n">
        <v>21643</v>
      </c>
      <c r="B21643" t="n">
        <v>43286</v>
      </c>
      <c r="C21643">
        <f>A21643+B21643</f>
        <v/>
      </c>
    </row>
    <row r="21644">
      <c r="A21644" t="n">
        <v>21644</v>
      </c>
      <c r="B21644" t="n">
        <v>43288</v>
      </c>
      <c r="C21644">
        <f>A21644+B21644</f>
        <v/>
      </c>
    </row>
    <row r="21645">
      <c r="A21645" t="n">
        <v>21645</v>
      </c>
      <c r="B21645" t="n">
        <v>43290</v>
      </c>
      <c r="C21645">
        <f>A21645+B21645</f>
        <v/>
      </c>
    </row>
    <row r="21646">
      <c r="A21646" t="n">
        <v>21646</v>
      </c>
      <c r="B21646" t="n">
        <v>43292</v>
      </c>
      <c r="C21646">
        <f>A21646+B21646</f>
        <v/>
      </c>
    </row>
    <row r="21647">
      <c r="A21647" t="n">
        <v>21647</v>
      </c>
      <c r="B21647" t="n">
        <v>43294</v>
      </c>
      <c r="C21647">
        <f>A21647+B21647</f>
        <v/>
      </c>
    </row>
    <row r="21648">
      <c r="A21648" t="n">
        <v>21648</v>
      </c>
      <c r="B21648" t="n">
        <v>43296</v>
      </c>
      <c r="C21648">
        <f>A21648+B21648</f>
        <v/>
      </c>
    </row>
    <row r="21649">
      <c r="A21649" t="n">
        <v>21649</v>
      </c>
      <c r="B21649" t="n">
        <v>43298</v>
      </c>
      <c r="C21649">
        <f>A21649+B21649</f>
        <v/>
      </c>
    </row>
    <row r="21650">
      <c r="A21650" t="n">
        <v>21650</v>
      </c>
      <c r="B21650" t="n">
        <v>43300</v>
      </c>
      <c r="C21650">
        <f>A21650+B21650</f>
        <v/>
      </c>
    </row>
    <row r="21651">
      <c r="A21651" t="n">
        <v>21651</v>
      </c>
      <c r="B21651" t="n">
        <v>43302</v>
      </c>
      <c r="C21651">
        <f>A21651+B21651</f>
        <v/>
      </c>
    </row>
    <row r="21652">
      <c r="A21652" t="n">
        <v>21652</v>
      </c>
      <c r="B21652" t="n">
        <v>43304</v>
      </c>
      <c r="C21652">
        <f>A21652+B21652</f>
        <v/>
      </c>
    </row>
    <row r="21653">
      <c r="A21653" t="n">
        <v>21653</v>
      </c>
      <c r="B21653" t="n">
        <v>43306</v>
      </c>
      <c r="C21653">
        <f>A21653+B21653</f>
        <v/>
      </c>
    </row>
    <row r="21654">
      <c r="A21654" t="n">
        <v>21654</v>
      </c>
      <c r="B21654" t="n">
        <v>43308</v>
      </c>
      <c r="C21654">
        <f>A21654+B21654</f>
        <v/>
      </c>
    </row>
    <row r="21655">
      <c r="A21655" t="n">
        <v>21655</v>
      </c>
      <c r="B21655" t="n">
        <v>43310</v>
      </c>
      <c r="C21655">
        <f>A21655+B21655</f>
        <v/>
      </c>
    </row>
    <row r="21656">
      <c r="A21656" t="n">
        <v>21656</v>
      </c>
      <c r="B21656" t="n">
        <v>43312</v>
      </c>
      <c r="C21656">
        <f>A21656+B21656</f>
        <v/>
      </c>
    </row>
    <row r="21657">
      <c r="A21657" t="n">
        <v>21657</v>
      </c>
      <c r="B21657" t="n">
        <v>43314</v>
      </c>
      <c r="C21657">
        <f>A21657+B21657</f>
        <v/>
      </c>
    </row>
    <row r="21658">
      <c r="A21658" t="n">
        <v>21658</v>
      </c>
      <c r="B21658" t="n">
        <v>43316</v>
      </c>
      <c r="C21658">
        <f>A21658+B21658</f>
        <v/>
      </c>
    </row>
    <row r="21659">
      <c r="A21659" t="n">
        <v>21659</v>
      </c>
      <c r="B21659" t="n">
        <v>43318</v>
      </c>
      <c r="C21659">
        <f>A21659+B21659</f>
        <v/>
      </c>
    </row>
    <row r="21660">
      <c r="A21660" t="n">
        <v>21660</v>
      </c>
      <c r="B21660" t="n">
        <v>43320</v>
      </c>
      <c r="C21660">
        <f>A21660+B21660</f>
        <v/>
      </c>
    </row>
    <row r="21661">
      <c r="A21661" t="n">
        <v>21661</v>
      </c>
      <c r="B21661" t="n">
        <v>43322</v>
      </c>
      <c r="C21661">
        <f>A21661+B21661</f>
        <v/>
      </c>
    </row>
    <row r="21662">
      <c r="A21662" t="n">
        <v>21662</v>
      </c>
      <c r="B21662" t="n">
        <v>43324</v>
      </c>
      <c r="C21662">
        <f>A21662+B21662</f>
        <v/>
      </c>
    </row>
    <row r="21663">
      <c r="A21663" t="n">
        <v>21663</v>
      </c>
      <c r="B21663" t="n">
        <v>43326</v>
      </c>
      <c r="C21663">
        <f>A21663+B21663</f>
        <v/>
      </c>
    </row>
    <row r="21664">
      <c r="A21664" t="n">
        <v>21664</v>
      </c>
      <c r="B21664" t="n">
        <v>43328</v>
      </c>
      <c r="C21664">
        <f>A21664+B21664</f>
        <v/>
      </c>
    </row>
    <row r="21665">
      <c r="A21665" t="n">
        <v>21665</v>
      </c>
      <c r="B21665" t="n">
        <v>43330</v>
      </c>
      <c r="C21665">
        <f>A21665+B21665</f>
        <v/>
      </c>
    </row>
    <row r="21666">
      <c r="A21666" t="n">
        <v>21666</v>
      </c>
      <c r="B21666" t="n">
        <v>43332</v>
      </c>
      <c r="C21666">
        <f>A21666+B21666</f>
        <v/>
      </c>
    </row>
    <row r="21667">
      <c r="A21667" t="n">
        <v>21667</v>
      </c>
      <c r="B21667" t="n">
        <v>43334</v>
      </c>
      <c r="C21667">
        <f>A21667+B21667</f>
        <v/>
      </c>
    </row>
    <row r="21668">
      <c r="A21668" t="n">
        <v>21668</v>
      </c>
      <c r="B21668" t="n">
        <v>43336</v>
      </c>
      <c r="C21668">
        <f>A21668+B21668</f>
        <v/>
      </c>
    </row>
    <row r="21669">
      <c r="A21669" t="n">
        <v>21669</v>
      </c>
      <c r="B21669" t="n">
        <v>43338</v>
      </c>
      <c r="C21669">
        <f>A21669+B21669</f>
        <v/>
      </c>
    </row>
    <row r="21670">
      <c r="A21670" t="n">
        <v>21670</v>
      </c>
      <c r="B21670" t="n">
        <v>43340</v>
      </c>
      <c r="C21670">
        <f>A21670+B21670</f>
        <v/>
      </c>
    </row>
    <row r="21671">
      <c r="A21671" t="n">
        <v>21671</v>
      </c>
      <c r="B21671" t="n">
        <v>43342</v>
      </c>
      <c r="C21671">
        <f>A21671+B21671</f>
        <v/>
      </c>
    </row>
    <row r="21672">
      <c r="A21672" t="n">
        <v>21672</v>
      </c>
      <c r="B21672" t="n">
        <v>43344</v>
      </c>
      <c r="C21672">
        <f>A21672+B21672</f>
        <v/>
      </c>
    </row>
    <row r="21673">
      <c r="A21673" t="n">
        <v>21673</v>
      </c>
      <c r="B21673" t="n">
        <v>43346</v>
      </c>
      <c r="C21673">
        <f>A21673+B21673</f>
        <v/>
      </c>
    </row>
    <row r="21674">
      <c r="A21674" t="n">
        <v>21674</v>
      </c>
      <c r="B21674" t="n">
        <v>43348</v>
      </c>
      <c r="C21674">
        <f>A21674+B21674</f>
        <v/>
      </c>
    </row>
    <row r="21675">
      <c r="A21675" t="n">
        <v>21675</v>
      </c>
      <c r="B21675" t="n">
        <v>43350</v>
      </c>
      <c r="C21675">
        <f>A21675+B21675</f>
        <v/>
      </c>
    </row>
    <row r="21676">
      <c r="A21676" t="n">
        <v>21676</v>
      </c>
      <c r="B21676" t="n">
        <v>43352</v>
      </c>
      <c r="C21676">
        <f>A21676+B21676</f>
        <v/>
      </c>
    </row>
    <row r="21677">
      <c r="A21677" t="n">
        <v>21677</v>
      </c>
      <c r="B21677" t="n">
        <v>43354</v>
      </c>
      <c r="C21677">
        <f>A21677+B21677</f>
        <v/>
      </c>
    </row>
    <row r="21678">
      <c r="A21678" t="n">
        <v>21678</v>
      </c>
      <c r="B21678" t="n">
        <v>43356</v>
      </c>
      <c r="C21678">
        <f>A21678+B21678</f>
        <v/>
      </c>
    </row>
    <row r="21679">
      <c r="A21679" t="n">
        <v>21679</v>
      </c>
      <c r="B21679" t="n">
        <v>43358</v>
      </c>
      <c r="C21679">
        <f>A21679+B21679</f>
        <v/>
      </c>
    </row>
    <row r="21680">
      <c r="A21680" t="n">
        <v>21680</v>
      </c>
      <c r="B21680" t="n">
        <v>43360</v>
      </c>
      <c r="C21680">
        <f>A21680+B21680</f>
        <v/>
      </c>
    </row>
    <row r="21681">
      <c r="A21681" t="n">
        <v>21681</v>
      </c>
      <c r="B21681" t="n">
        <v>43362</v>
      </c>
      <c r="C21681">
        <f>A21681+B21681</f>
        <v/>
      </c>
    </row>
    <row r="21682">
      <c r="A21682" t="n">
        <v>21682</v>
      </c>
      <c r="B21682" t="n">
        <v>43364</v>
      </c>
      <c r="C21682">
        <f>A21682+B21682</f>
        <v/>
      </c>
    </row>
    <row r="21683">
      <c r="A21683" t="n">
        <v>21683</v>
      </c>
      <c r="B21683" t="n">
        <v>43366</v>
      </c>
      <c r="C21683">
        <f>A21683+B21683</f>
        <v/>
      </c>
    </row>
    <row r="21684">
      <c r="A21684" t="n">
        <v>21684</v>
      </c>
      <c r="B21684" t="n">
        <v>43368</v>
      </c>
      <c r="C21684">
        <f>A21684+B21684</f>
        <v/>
      </c>
    </row>
    <row r="21685">
      <c r="A21685" t="n">
        <v>21685</v>
      </c>
      <c r="B21685" t="n">
        <v>43370</v>
      </c>
      <c r="C21685">
        <f>A21685+B21685</f>
        <v/>
      </c>
    </row>
    <row r="21686">
      <c r="A21686" t="n">
        <v>21686</v>
      </c>
      <c r="B21686" t="n">
        <v>43372</v>
      </c>
      <c r="C21686">
        <f>A21686+B21686</f>
        <v/>
      </c>
    </row>
    <row r="21687">
      <c r="A21687" t="n">
        <v>21687</v>
      </c>
      <c r="B21687" t="n">
        <v>43374</v>
      </c>
      <c r="C21687">
        <f>A21687+B21687</f>
        <v/>
      </c>
    </row>
    <row r="21688">
      <c r="A21688" t="n">
        <v>21688</v>
      </c>
      <c r="B21688" t="n">
        <v>43376</v>
      </c>
      <c r="C21688">
        <f>A21688+B21688</f>
        <v/>
      </c>
    </row>
    <row r="21689">
      <c r="A21689" t="n">
        <v>21689</v>
      </c>
      <c r="B21689" t="n">
        <v>43378</v>
      </c>
      <c r="C21689">
        <f>A21689+B21689</f>
        <v/>
      </c>
    </row>
    <row r="21690">
      <c r="A21690" t="n">
        <v>21690</v>
      </c>
      <c r="B21690" t="n">
        <v>43380</v>
      </c>
      <c r="C21690">
        <f>A21690+B21690</f>
        <v/>
      </c>
    </row>
    <row r="21691">
      <c r="A21691" t="n">
        <v>21691</v>
      </c>
      <c r="B21691" t="n">
        <v>43382</v>
      </c>
      <c r="C21691">
        <f>A21691+B21691</f>
        <v/>
      </c>
    </row>
    <row r="21692">
      <c r="A21692" t="n">
        <v>21692</v>
      </c>
      <c r="B21692" t="n">
        <v>43384</v>
      </c>
      <c r="C21692">
        <f>A21692+B21692</f>
        <v/>
      </c>
    </row>
    <row r="21693">
      <c r="A21693" t="n">
        <v>21693</v>
      </c>
      <c r="B21693" t="n">
        <v>43386</v>
      </c>
      <c r="C21693">
        <f>A21693+B21693</f>
        <v/>
      </c>
    </row>
    <row r="21694">
      <c r="A21694" t="n">
        <v>21694</v>
      </c>
      <c r="B21694" t="n">
        <v>43388</v>
      </c>
      <c r="C21694">
        <f>A21694+B21694</f>
        <v/>
      </c>
    </row>
    <row r="21695">
      <c r="A21695" t="n">
        <v>21695</v>
      </c>
      <c r="B21695" t="n">
        <v>43390</v>
      </c>
      <c r="C21695">
        <f>A21695+B21695</f>
        <v/>
      </c>
    </row>
    <row r="21696">
      <c r="A21696" t="n">
        <v>21696</v>
      </c>
      <c r="B21696" t="n">
        <v>43392</v>
      </c>
      <c r="C21696">
        <f>A21696+B21696</f>
        <v/>
      </c>
    </row>
    <row r="21697">
      <c r="A21697" t="n">
        <v>21697</v>
      </c>
      <c r="B21697" t="n">
        <v>43394</v>
      </c>
      <c r="C21697">
        <f>A21697+B21697</f>
        <v/>
      </c>
    </row>
    <row r="21698">
      <c r="A21698" t="n">
        <v>21698</v>
      </c>
      <c r="B21698" t="n">
        <v>43396</v>
      </c>
      <c r="C21698">
        <f>A21698+B21698</f>
        <v/>
      </c>
    </row>
    <row r="21699">
      <c r="A21699" t="n">
        <v>21699</v>
      </c>
      <c r="B21699" t="n">
        <v>43398</v>
      </c>
      <c r="C21699">
        <f>A21699+B21699</f>
        <v/>
      </c>
    </row>
    <row r="21700">
      <c r="A21700" t="n">
        <v>21700</v>
      </c>
      <c r="B21700" t="n">
        <v>43400</v>
      </c>
      <c r="C21700">
        <f>A21700+B21700</f>
        <v/>
      </c>
    </row>
    <row r="21701">
      <c r="A21701" t="n">
        <v>21701</v>
      </c>
      <c r="B21701" t="n">
        <v>43402</v>
      </c>
      <c r="C21701">
        <f>A21701+B21701</f>
        <v/>
      </c>
    </row>
    <row r="21702">
      <c r="A21702" t="n">
        <v>21702</v>
      </c>
      <c r="B21702" t="n">
        <v>43404</v>
      </c>
      <c r="C21702">
        <f>A21702+B21702</f>
        <v/>
      </c>
    </row>
    <row r="21703">
      <c r="A21703" t="n">
        <v>21703</v>
      </c>
      <c r="B21703" t="n">
        <v>43406</v>
      </c>
      <c r="C21703">
        <f>A21703+B21703</f>
        <v/>
      </c>
    </row>
    <row r="21704">
      <c r="A21704" t="n">
        <v>21704</v>
      </c>
      <c r="B21704" t="n">
        <v>43408</v>
      </c>
      <c r="C21704">
        <f>A21704+B21704</f>
        <v/>
      </c>
    </row>
    <row r="21705">
      <c r="A21705" t="n">
        <v>21705</v>
      </c>
      <c r="B21705" t="n">
        <v>43410</v>
      </c>
      <c r="C21705">
        <f>A21705+B21705</f>
        <v/>
      </c>
    </row>
    <row r="21706">
      <c r="A21706" t="n">
        <v>21706</v>
      </c>
      <c r="B21706" t="n">
        <v>43412</v>
      </c>
      <c r="C21706">
        <f>A21706+B21706</f>
        <v/>
      </c>
    </row>
    <row r="21707">
      <c r="A21707" t="n">
        <v>21707</v>
      </c>
      <c r="B21707" t="n">
        <v>43414</v>
      </c>
      <c r="C21707">
        <f>A21707+B21707</f>
        <v/>
      </c>
    </row>
    <row r="21708">
      <c r="A21708" t="n">
        <v>21708</v>
      </c>
      <c r="B21708" t="n">
        <v>43416</v>
      </c>
      <c r="C21708">
        <f>A21708+B21708</f>
        <v/>
      </c>
    </row>
    <row r="21709">
      <c r="A21709" t="n">
        <v>21709</v>
      </c>
      <c r="B21709" t="n">
        <v>43418</v>
      </c>
      <c r="C21709">
        <f>A21709+B21709</f>
        <v/>
      </c>
    </row>
    <row r="21710">
      <c r="A21710" t="n">
        <v>21710</v>
      </c>
      <c r="B21710" t="n">
        <v>43420</v>
      </c>
      <c r="C21710">
        <f>A21710+B21710</f>
        <v/>
      </c>
    </row>
    <row r="21711">
      <c r="A21711" t="n">
        <v>21711</v>
      </c>
      <c r="B21711" t="n">
        <v>43422</v>
      </c>
      <c r="C21711">
        <f>A21711+B21711</f>
        <v/>
      </c>
    </row>
    <row r="21712">
      <c r="A21712" t="n">
        <v>21712</v>
      </c>
      <c r="B21712" t="n">
        <v>43424</v>
      </c>
      <c r="C21712">
        <f>A21712+B21712</f>
        <v/>
      </c>
    </row>
    <row r="21713">
      <c r="A21713" t="n">
        <v>21713</v>
      </c>
      <c r="B21713" t="n">
        <v>43426</v>
      </c>
      <c r="C21713">
        <f>A21713+B21713</f>
        <v/>
      </c>
    </row>
    <row r="21714">
      <c r="A21714" t="n">
        <v>21714</v>
      </c>
      <c r="B21714" t="n">
        <v>43428</v>
      </c>
      <c r="C21714">
        <f>A21714+B21714</f>
        <v/>
      </c>
    </row>
    <row r="21715">
      <c r="A21715" t="n">
        <v>21715</v>
      </c>
      <c r="B21715" t="n">
        <v>43430</v>
      </c>
      <c r="C21715">
        <f>A21715+B21715</f>
        <v/>
      </c>
    </row>
    <row r="21716">
      <c r="A21716" t="n">
        <v>21716</v>
      </c>
      <c r="B21716" t="n">
        <v>43432</v>
      </c>
      <c r="C21716">
        <f>A21716+B21716</f>
        <v/>
      </c>
    </row>
    <row r="21717">
      <c r="A21717" t="n">
        <v>21717</v>
      </c>
      <c r="B21717" t="n">
        <v>43434</v>
      </c>
      <c r="C21717">
        <f>A21717+B21717</f>
        <v/>
      </c>
    </row>
    <row r="21718">
      <c r="A21718" t="n">
        <v>21718</v>
      </c>
      <c r="B21718" t="n">
        <v>43436</v>
      </c>
      <c r="C21718">
        <f>A21718+B21718</f>
        <v/>
      </c>
    </row>
    <row r="21719">
      <c r="A21719" t="n">
        <v>21719</v>
      </c>
      <c r="B21719" t="n">
        <v>43438</v>
      </c>
      <c r="C21719">
        <f>A21719+B21719</f>
        <v/>
      </c>
    </row>
    <row r="21720">
      <c r="A21720" t="n">
        <v>21720</v>
      </c>
      <c r="B21720" t="n">
        <v>43440</v>
      </c>
      <c r="C21720">
        <f>A21720+B21720</f>
        <v/>
      </c>
    </row>
    <row r="21721">
      <c r="A21721" t="n">
        <v>21721</v>
      </c>
      <c r="B21721" t="n">
        <v>43442</v>
      </c>
      <c r="C21721">
        <f>A21721+B21721</f>
        <v/>
      </c>
    </row>
    <row r="21722">
      <c r="A21722" t="n">
        <v>21722</v>
      </c>
      <c r="B21722" t="n">
        <v>43444</v>
      </c>
      <c r="C21722">
        <f>A21722+B21722</f>
        <v/>
      </c>
    </row>
    <row r="21723">
      <c r="A21723" t="n">
        <v>21723</v>
      </c>
      <c r="B21723" t="n">
        <v>43446</v>
      </c>
      <c r="C21723">
        <f>A21723+B21723</f>
        <v/>
      </c>
    </row>
    <row r="21724">
      <c r="A21724" t="n">
        <v>21724</v>
      </c>
      <c r="B21724" t="n">
        <v>43448</v>
      </c>
      <c r="C21724">
        <f>A21724+B21724</f>
        <v/>
      </c>
    </row>
    <row r="21725">
      <c r="A21725" t="n">
        <v>21725</v>
      </c>
      <c r="B21725" t="n">
        <v>43450</v>
      </c>
      <c r="C21725">
        <f>A21725+B21725</f>
        <v/>
      </c>
    </row>
    <row r="21726">
      <c r="A21726" t="n">
        <v>21726</v>
      </c>
      <c r="B21726" t="n">
        <v>43452</v>
      </c>
      <c r="C21726">
        <f>A21726+B21726</f>
        <v/>
      </c>
    </row>
    <row r="21727">
      <c r="A21727" t="n">
        <v>21727</v>
      </c>
      <c r="B21727" t="n">
        <v>43454</v>
      </c>
      <c r="C21727">
        <f>A21727+B21727</f>
        <v/>
      </c>
    </row>
    <row r="21728">
      <c r="A21728" t="n">
        <v>21728</v>
      </c>
      <c r="B21728" t="n">
        <v>43456</v>
      </c>
      <c r="C21728">
        <f>A21728+B21728</f>
        <v/>
      </c>
    </row>
    <row r="21729">
      <c r="A21729" t="n">
        <v>21729</v>
      </c>
      <c r="B21729" t="n">
        <v>43458</v>
      </c>
      <c r="C21729">
        <f>A21729+B21729</f>
        <v/>
      </c>
    </row>
    <row r="21730">
      <c r="A21730" t="n">
        <v>21730</v>
      </c>
      <c r="B21730" t="n">
        <v>43460</v>
      </c>
      <c r="C21730">
        <f>A21730+B21730</f>
        <v/>
      </c>
    </row>
    <row r="21731">
      <c r="A21731" t="n">
        <v>21731</v>
      </c>
      <c r="B21731" t="n">
        <v>43462</v>
      </c>
      <c r="C21731">
        <f>A21731+B21731</f>
        <v/>
      </c>
    </row>
    <row r="21732">
      <c r="A21732" t="n">
        <v>21732</v>
      </c>
      <c r="B21732" t="n">
        <v>43464</v>
      </c>
      <c r="C21732">
        <f>A21732+B21732</f>
        <v/>
      </c>
    </row>
    <row r="21733">
      <c r="A21733" t="n">
        <v>21733</v>
      </c>
      <c r="B21733" t="n">
        <v>43466</v>
      </c>
      <c r="C21733">
        <f>A21733+B21733</f>
        <v/>
      </c>
    </row>
    <row r="21734">
      <c r="A21734" t="n">
        <v>21734</v>
      </c>
      <c r="B21734" t="n">
        <v>43468</v>
      </c>
      <c r="C21734">
        <f>A21734+B21734</f>
        <v/>
      </c>
    </row>
    <row r="21735">
      <c r="A21735" t="n">
        <v>21735</v>
      </c>
      <c r="B21735" t="n">
        <v>43470</v>
      </c>
      <c r="C21735">
        <f>A21735+B21735</f>
        <v/>
      </c>
    </row>
    <row r="21736">
      <c r="A21736" t="n">
        <v>21736</v>
      </c>
      <c r="B21736" t="n">
        <v>43472</v>
      </c>
      <c r="C21736">
        <f>A21736+B21736</f>
        <v/>
      </c>
    </row>
    <row r="21737">
      <c r="A21737" t="n">
        <v>21737</v>
      </c>
      <c r="B21737" t="n">
        <v>43474</v>
      </c>
      <c r="C21737">
        <f>A21737+B21737</f>
        <v/>
      </c>
    </row>
    <row r="21738">
      <c r="A21738" t="n">
        <v>21738</v>
      </c>
      <c r="B21738" t="n">
        <v>43476</v>
      </c>
      <c r="C21738">
        <f>A21738+B21738</f>
        <v/>
      </c>
    </row>
    <row r="21739">
      <c r="A21739" t="n">
        <v>21739</v>
      </c>
      <c r="B21739" t="n">
        <v>43478</v>
      </c>
      <c r="C21739">
        <f>A21739+B21739</f>
        <v/>
      </c>
    </row>
    <row r="21740">
      <c r="A21740" t="n">
        <v>21740</v>
      </c>
      <c r="B21740" t="n">
        <v>43480</v>
      </c>
      <c r="C21740">
        <f>A21740+B21740</f>
        <v/>
      </c>
    </row>
    <row r="21741">
      <c r="A21741" t="n">
        <v>21741</v>
      </c>
      <c r="B21741" t="n">
        <v>43482</v>
      </c>
      <c r="C21741">
        <f>A21741+B21741</f>
        <v/>
      </c>
    </row>
    <row r="21742">
      <c r="A21742" t="n">
        <v>21742</v>
      </c>
      <c r="B21742" t="n">
        <v>43484</v>
      </c>
      <c r="C21742">
        <f>A21742+B21742</f>
        <v/>
      </c>
    </row>
    <row r="21743">
      <c r="A21743" t="n">
        <v>21743</v>
      </c>
      <c r="B21743" t="n">
        <v>43486</v>
      </c>
      <c r="C21743">
        <f>A21743+B21743</f>
        <v/>
      </c>
    </row>
    <row r="21744">
      <c r="A21744" t="n">
        <v>21744</v>
      </c>
      <c r="B21744" t="n">
        <v>43488</v>
      </c>
      <c r="C21744">
        <f>A21744+B21744</f>
        <v/>
      </c>
    </row>
    <row r="21745">
      <c r="A21745" t="n">
        <v>21745</v>
      </c>
      <c r="B21745" t="n">
        <v>43490</v>
      </c>
      <c r="C21745">
        <f>A21745+B21745</f>
        <v/>
      </c>
    </row>
    <row r="21746">
      <c r="A21746" t="n">
        <v>21746</v>
      </c>
      <c r="B21746" t="n">
        <v>43492</v>
      </c>
      <c r="C21746">
        <f>A21746+B21746</f>
        <v/>
      </c>
    </row>
    <row r="21747">
      <c r="A21747" t="n">
        <v>21747</v>
      </c>
      <c r="B21747" t="n">
        <v>43494</v>
      </c>
      <c r="C21747">
        <f>A21747+B21747</f>
        <v/>
      </c>
    </row>
    <row r="21748">
      <c r="A21748" t="n">
        <v>21748</v>
      </c>
      <c r="B21748" t="n">
        <v>43496</v>
      </c>
      <c r="C21748">
        <f>A21748+B21748</f>
        <v/>
      </c>
    </row>
    <row r="21749">
      <c r="A21749" t="n">
        <v>21749</v>
      </c>
      <c r="B21749" t="n">
        <v>43498</v>
      </c>
      <c r="C21749">
        <f>A21749+B21749</f>
        <v/>
      </c>
    </row>
    <row r="21750">
      <c r="A21750" t="n">
        <v>21750</v>
      </c>
      <c r="B21750" t="n">
        <v>43500</v>
      </c>
      <c r="C21750">
        <f>A21750+B21750</f>
        <v/>
      </c>
    </row>
    <row r="21751">
      <c r="A21751" t="n">
        <v>21751</v>
      </c>
      <c r="B21751" t="n">
        <v>43502</v>
      </c>
      <c r="C21751">
        <f>A21751+B21751</f>
        <v/>
      </c>
    </row>
    <row r="21752">
      <c r="A21752" t="n">
        <v>21752</v>
      </c>
      <c r="B21752" t="n">
        <v>43504</v>
      </c>
      <c r="C21752">
        <f>A21752+B21752</f>
        <v/>
      </c>
    </row>
    <row r="21753">
      <c r="A21753" t="n">
        <v>21753</v>
      </c>
      <c r="B21753" t="n">
        <v>43506</v>
      </c>
      <c r="C21753">
        <f>A21753+B21753</f>
        <v/>
      </c>
    </row>
    <row r="21754">
      <c r="A21754" t="n">
        <v>21754</v>
      </c>
      <c r="B21754" t="n">
        <v>43508</v>
      </c>
      <c r="C21754">
        <f>A21754+B21754</f>
        <v/>
      </c>
    </row>
    <row r="21755">
      <c r="A21755" t="n">
        <v>21755</v>
      </c>
      <c r="B21755" t="n">
        <v>43510</v>
      </c>
      <c r="C21755">
        <f>A21755+B21755</f>
        <v/>
      </c>
    </row>
    <row r="21756">
      <c r="A21756" t="n">
        <v>21756</v>
      </c>
      <c r="B21756" t="n">
        <v>43512</v>
      </c>
      <c r="C21756">
        <f>A21756+B21756</f>
        <v/>
      </c>
    </row>
    <row r="21757">
      <c r="A21757" t="n">
        <v>21757</v>
      </c>
      <c r="B21757" t="n">
        <v>43514</v>
      </c>
      <c r="C21757">
        <f>A21757+B21757</f>
        <v/>
      </c>
    </row>
    <row r="21758">
      <c r="A21758" t="n">
        <v>21758</v>
      </c>
      <c r="B21758" t="n">
        <v>43516</v>
      </c>
      <c r="C21758">
        <f>A21758+B21758</f>
        <v/>
      </c>
    </row>
    <row r="21759">
      <c r="A21759" t="n">
        <v>21759</v>
      </c>
      <c r="B21759" t="n">
        <v>43518</v>
      </c>
      <c r="C21759">
        <f>A21759+B21759</f>
        <v/>
      </c>
    </row>
    <row r="21760">
      <c r="A21760" t="n">
        <v>21760</v>
      </c>
      <c r="B21760" t="n">
        <v>43520</v>
      </c>
      <c r="C21760">
        <f>A21760+B21760</f>
        <v/>
      </c>
    </row>
    <row r="21761">
      <c r="A21761" t="n">
        <v>21761</v>
      </c>
      <c r="B21761" t="n">
        <v>43522</v>
      </c>
      <c r="C21761">
        <f>A21761+B21761</f>
        <v/>
      </c>
    </row>
    <row r="21762">
      <c r="A21762" t="n">
        <v>21762</v>
      </c>
      <c r="B21762" t="n">
        <v>43524</v>
      </c>
      <c r="C21762">
        <f>A21762+B21762</f>
        <v/>
      </c>
    </row>
    <row r="21763">
      <c r="A21763" t="n">
        <v>21763</v>
      </c>
      <c r="B21763" t="n">
        <v>43526</v>
      </c>
      <c r="C21763">
        <f>A21763+B21763</f>
        <v/>
      </c>
    </row>
    <row r="21764">
      <c r="A21764" t="n">
        <v>21764</v>
      </c>
      <c r="B21764" t="n">
        <v>43528</v>
      </c>
      <c r="C21764">
        <f>A21764+B21764</f>
        <v/>
      </c>
    </row>
    <row r="21765">
      <c r="A21765" t="n">
        <v>21765</v>
      </c>
      <c r="B21765" t="n">
        <v>43530</v>
      </c>
      <c r="C21765">
        <f>A21765+B21765</f>
        <v/>
      </c>
    </row>
    <row r="21766">
      <c r="A21766" t="n">
        <v>21766</v>
      </c>
      <c r="B21766" t="n">
        <v>43532</v>
      </c>
      <c r="C21766">
        <f>A21766+B21766</f>
        <v/>
      </c>
    </row>
    <row r="21767">
      <c r="A21767" t="n">
        <v>21767</v>
      </c>
      <c r="B21767" t="n">
        <v>43534</v>
      </c>
      <c r="C21767">
        <f>A21767+B21767</f>
        <v/>
      </c>
    </row>
    <row r="21768">
      <c r="A21768" t="n">
        <v>21768</v>
      </c>
      <c r="B21768" t="n">
        <v>43536</v>
      </c>
      <c r="C21768">
        <f>A21768+B21768</f>
        <v/>
      </c>
    </row>
    <row r="21769">
      <c r="A21769" t="n">
        <v>21769</v>
      </c>
      <c r="B21769" t="n">
        <v>43538</v>
      </c>
      <c r="C21769">
        <f>A21769+B21769</f>
        <v/>
      </c>
    </row>
    <row r="21770">
      <c r="A21770" t="n">
        <v>21770</v>
      </c>
      <c r="B21770" t="n">
        <v>43540</v>
      </c>
      <c r="C21770">
        <f>A21770+B21770</f>
        <v/>
      </c>
    </row>
    <row r="21771">
      <c r="A21771" t="n">
        <v>21771</v>
      </c>
      <c r="B21771" t="n">
        <v>43542</v>
      </c>
      <c r="C21771">
        <f>A21771+B21771</f>
        <v/>
      </c>
    </row>
    <row r="21772">
      <c r="A21772" t="n">
        <v>21772</v>
      </c>
      <c r="B21772" t="n">
        <v>43544</v>
      </c>
      <c r="C21772">
        <f>A21772+B21772</f>
        <v/>
      </c>
    </row>
    <row r="21773">
      <c r="A21773" t="n">
        <v>21773</v>
      </c>
      <c r="B21773" t="n">
        <v>43546</v>
      </c>
      <c r="C21773">
        <f>A21773+B21773</f>
        <v/>
      </c>
    </row>
    <row r="21774">
      <c r="A21774" t="n">
        <v>21774</v>
      </c>
      <c r="B21774" t="n">
        <v>43548</v>
      </c>
      <c r="C21774">
        <f>A21774+B21774</f>
        <v/>
      </c>
    </row>
    <row r="21775">
      <c r="A21775" t="n">
        <v>21775</v>
      </c>
      <c r="B21775" t="n">
        <v>43550</v>
      </c>
      <c r="C21775">
        <f>A21775+B21775</f>
        <v/>
      </c>
    </row>
    <row r="21776">
      <c r="A21776" t="n">
        <v>21776</v>
      </c>
      <c r="B21776" t="n">
        <v>43552</v>
      </c>
      <c r="C21776">
        <f>A21776+B21776</f>
        <v/>
      </c>
    </row>
    <row r="21777">
      <c r="A21777" t="n">
        <v>21777</v>
      </c>
      <c r="B21777" t="n">
        <v>43554</v>
      </c>
      <c r="C21777">
        <f>A21777+B21777</f>
        <v/>
      </c>
    </row>
    <row r="21778">
      <c r="A21778" t="n">
        <v>21778</v>
      </c>
      <c r="B21778" t="n">
        <v>43556</v>
      </c>
      <c r="C21778">
        <f>A21778+B21778</f>
        <v/>
      </c>
    </row>
    <row r="21779">
      <c r="A21779" t="n">
        <v>21779</v>
      </c>
      <c r="B21779" t="n">
        <v>43558</v>
      </c>
      <c r="C21779">
        <f>A21779+B21779</f>
        <v/>
      </c>
    </row>
    <row r="21780">
      <c r="A21780" t="n">
        <v>21780</v>
      </c>
      <c r="B21780" t="n">
        <v>43560</v>
      </c>
      <c r="C21780">
        <f>A21780+B21780</f>
        <v/>
      </c>
    </row>
    <row r="21781">
      <c r="A21781" t="n">
        <v>21781</v>
      </c>
      <c r="B21781" t="n">
        <v>43562</v>
      </c>
      <c r="C21781">
        <f>A21781+B21781</f>
        <v/>
      </c>
    </row>
    <row r="21782">
      <c r="A21782" t="n">
        <v>21782</v>
      </c>
      <c r="B21782" t="n">
        <v>43564</v>
      </c>
      <c r="C21782">
        <f>A21782+B21782</f>
        <v/>
      </c>
    </row>
    <row r="21783">
      <c r="A21783" t="n">
        <v>21783</v>
      </c>
      <c r="B21783" t="n">
        <v>43566</v>
      </c>
      <c r="C21783">
        <f>A21783+B21783</f>
        <v/>
      </c>
    </row>
    <row r="21784">
      <c r="A21784" t="n">
        <v>21784</v>
      </c>
      <c r="B21784" t="n">
        <v>43568</v>
      </c>
      <c r="C21784">
        <f>A21784+B21784</f>
        <v/>
      </c>
    </row>
    <row r="21785">
      <c r="A21785" t="n">
        <v>21785</v>
      </c>
      <c r="B21785" t="n">
        <v>43570</v>
      </c>
      <c r="C21785">
        <f>A21785+B21785</f>
        <v/>
      </c>
    </row>
    <row r="21786">
      <c r="A21786" t="n">
        <v>21786</v>
      </c>
      <c r="B21786" t="n">
        <v>43572</v>
      </c>
      <c r="C21786">
        <f>A21786+B21786</f>
        <v/>
      </c>
    </row>
    <row r="21787">
      <c r="A21787" t="n">
        <v>21787</v>
      </c>
      <c r="B21787" t="n">
        <v>43574</v>
      </c>
      <c r="C21787">
        <f>A21787+B21787</f>
        <v/>
      </c>
    </row>
    <row r="21788">
      <c r="A21788" t="n">
        <v>21788</v>
      </c>
      <c r="B21788" t="n">
        <v>43576</v>
      </c>
      <c r="C21788">
        <f>A21788+B21788</f>
        <v/>
      </c>
    </row>
    <row r="21789">
      <c r="A21789" t="n">
        <v>21789</v>
      </c>
      <c r="B21789" t="n">
        <v>43578</v>
      </c>
      <c r="C21789">
        <f>A21789+B21789</f>
        <v/>
      </c>
    </row>
    <row r="21790">
      <c r="A21790" t="n">
        <v>21790</v>
      </c>
      <c r="B21790" t="n">
        <v>43580</v>
      </c>
      <c r="C21790">
        <f>A21790+B21790</f>
        <v/>
      </c>
    </row>
    <row r="21791">
      <c r="A21791" t="n">
        <v>21791</v>
      </c>
      <c r="B21791" t="n">
        <v>43582</v>
      </c>
      <c r="C21791">
        <f>A21791+B21791</f>
        <v/>
      </c>
    </row>
    <row r="21792">
      <c r="A21792" t="n">
        <v>21792</v>
      </c>
      <c r="B21792" t="n">
        <v>43584</v>
      </c>
      <c r="C21792">
        <f>A21792+B21792</f>
        <v/>
      </c>
    </row>
    <row r="21793">
      <c r="A21793" t="n">
        <v>21793</v>
      </c>
      <c r="B21793" t="n">
        <v>43586</v>
      </c>
      <c r="C21793">
        <f>A21793+B21793</f>
        <v/>
      </c>
    </row>
    <row r="21794">
      <c r="A21794" t="n">
        <v>21794</v>
      </c>
      <c r="B21794" t="n">
        <v>43588</v>
      </c>
      <c r="C21794">
        <f>A21794+B21794</f>
        <v/>
      </c>
    </row>
    <row r="21795">
      <c r="A21795" t="n">
        <v>21795</v>
      </c>
      <c r="B21795" t="n">
        <v>43590</v>
      </c>
      <c r="C21795">
        <f>A21795+B21795</f>
        <v/>
      </c>
    </row>
    <row r="21796">
      <c r="A21796" t="n">
        <v>21796</v>
      </c>
      <c r="B21796" t="n">
        <v>43592</v>
      </c>
      <c r="C21796">
        <f>A21796+B21796</f>
        <v/>
      </c>
    </row>
    <row r="21797">
      <c r="A21797" t="n">
        <v>21797</v>
      </c>
      <c r="B21797" t="n">
        <v>43594</v>
      </c>
      <c r="C21797">
        <f>A21797+B21797</f>
        <v/>
      </c>
    </row>
    <row r="21798">
      <c r="A21798" t="n">
        <v>21798</v>
      </c>
      <c r="B21798" t="n">
        <v>43596</v>
      </c>
      <c r="C21798">
        <f>A21798+B21798</f>
        <v/>
      </c>
    </row>
    <row r="21799">
      <c r="A21799" t="n">
        <v>21799</v>
      </c>
      <c r="B21799" t="n">
        <v>43598</v>
      </c>
      <c r="C21799">
        <f>A21799+B21799</f>
        <v/>
      </c>
    </row>
    <row r="21800">
      <c r="A21800" t="n">
        <v>21800</v>
      </c>
      <c r="B21800" t="n">
        <v>43600</v>
      </c>
      <c r="C21800">
        <f>A21800+B21800</f>
        <v/>
      </c>
    </row>
    <row r="21801">
      <c r="A21801" t="n">
        <v>21801</v>
      </c>
      <c r="B21801" t="n">
        <v>43602</v>
      </c>
      <c r="C21801">
        <f>A21801+B21801</f>
        <v/>
      </c>
    </row>
    <row r="21802">
      <c r="A21802" t="n">
        <v>21802</v>
      </c>
      <c r="B21802" t="n">
        <v>43604</v>
      </c>
      <c r="C21802">
        <f>A21802+B21802</f>
        <v/>
      </c>
    </row>
    <row r="21803">
      <c r="A21803" t="n">
        <v>21803</v>
      </c>
      <c r="B21803" t="n">
        <v>43606</v>
      </c>
      <c r="C21803">
        <f>A21803+B21803</f>
        <v/>
      </c>
    </row>
    <row r="21804">
      <c r="A21804" t="n">
        <v>21804</v>
      </c>
      <c r="B21804" t="n">
        <v>43608</v>
      </c>
      <c r="C21804">
        <f>A21804+B21804</f>
        <v/>
      </c>
    </row>
    <row r="21805">
      <c r="A21805" t="n">
        <v>21805</v>
      </c>
      <c r="B21805" t="n">
        <v>43610</v>
      </c>
      <c r="C21805">
        <f>A21805+B21805</f>
        <v/>
      </c>
    </row>
    <row r="21806">
      <c r="A21806" t="n">
        <v>21806</v>
      </c>
      <c r="B21806" t="n">
        <v>43612</v>
      </c>
      <c r="C21806">
        <f>A21806+B21806</f>
        <v/>
      </c>
    </row>
    <row r="21807">
      <c r="A21807" t="n">
        <v>21807</v>
      </c>
      <c r="B21807" t="n">
        <v>43614</v>
      </c>
      <c r="C21807">
        <f>A21807+B21807</f>
        <v/>
      </c>
    </row>
    <row r="21808">
      <c r="A21808" t="n">
        <v>21808</v>
      </c>
      <c r="B21808" t="n">
        <v>43616</v>
      </c>
      <c r="C21808">
        <f>A21808+B21808</f>
        <v/>
      </c>
    </row>
    <row r="21809">
      <c r="A21809" t="n">
        <v>21809</v>
      </c>
      <c r="B21809" t="n">
        <v>43618</v>
      </c>
      <c r="C21809">
        <f>A21809+B21809</f>
        <v/>
      </c>
    </row>
    <row r="21810">
      <c r="A21810" t="n">
        <v>21810</v>
      </c>
      <c r="B21810" t="n">
        <v>43620</v>
      </c>
      <c r="C21810">
        <f>A21810+B21810</f>
        <v/>
      </c>
    </row>
    <row r="21811">
      <c r="A21811" t="n">
        <v>21811</v>
      </c>
      <c r="B21811" t="n">
        <v>43622</v>
      </c>
      <c r="C21811">
        <f>A21811+B21811</f>
        <v/>
      </c>
    </row>
    <row r="21812">
      <c r="A21812" t="n">
        <v>21812</v>
      </c>
      <c r="B21812" t="n">
        <v>43624</v>
      </c>
      <c r="C21812">
        <f>A21812+B21812</f>
        <v/>
      </c>
    </row>
    <row r="21813">
      <c r="A21813" t="n">
        <v>21813</v>
      </c>
      <c r="B21813" t="n">
        <v>43626</v>
      </c>
      <c r="C21813">
        <f>A21813+B21813</f>
        <v/>
      </c>
    </row>
    <row r="21814">
      <c r="A21814" t="n">
        <v>21814</v>
      </c>
      <c r="B21814" t="n">
        <v>43628</v>
      </c>
      <c r="C21814">
        <f>A21814+B21814</f>
        <v/>
      </c>
    </row>
    <row r="21815">
      <c r="A21815" t="n">
        <v>21815</v>
      </c>
      <c r="B21815" t="n">
        <v>43630</v>
      </c>
      <c r="C21815">
        <f>A21815+B21815</f>
        <v/>
      </c>
    </row>
    <row r="21816">
      <c r="A21816" t="n">
        <v>21816</v>
      </c>
      <c r="B21816" t="n">
        <v>43632</v>
      </c>
      <c r="C21816">
        <f>A21816+B21816</f>
        <v/>
      </c>
    </row>
    <row r="21817">
      <c r="A21817" t="n">
        <v>21817</v>
      </c>
      <c r="B21817" t="n">
        <v>43634</v>
      </c>
      <c r="C21817">
        <f>A21817+B21817</f>
        <v/>
      </c>
    </row>
    <row r="21818">
      <c r="A21818" t="n">
        <v>21818</v>
      </c>
      <c r="B21818" t="n">
        <v>43636</v>
      </c>
      <c r="C21818">
        <f>A21818+B21818</f>
        <v/>
      </c>
    </row>
    <row r="21819">
      <c r="A21819" t="n">
        <v>21819</v>
      </c>
      <c r="B21819" t="n">
        <v>43638</v>
      </c>
      <c r="C21819">
        <f>A21819+B21819</f>
        <v/>
      </c>
    </row>
    <row r="21820">
      <c r="A21820" t="n">
        <v>21820</v>
      </c>
      <c r="B21820" t="n">
        <v>43640</v>
      </c>
      <c r="C21820">
        <f>A21820+B21820</f>
        <v/>
      </c>
    </row>
    <row r="21821">
      <c r="A21821" t="n">
        <v>21821</v>
      </c>
      <c r="B21821" t="n">
        <v>43642</v>
      </c>
      <c r="C21821">
        <f>A21821+B21821</f>
        <v/>
      </c>
    </row>
    <row r="21822">
      <c r="A21822" t="n">
        <v>21822</v>
      </c>
      <c r="B21822" t="n">
        <v>43644</v>
      </c>
      <c r="C21822">
        <f>A21822+B21822</f>
        <v/>
      </c>
    </row>
    <row r="21823">
      <c r="A21823" t="n">
        <v>21823</v>
      </c>
      <c r="B21823" t="n">
        <v>43646</v>
      </c>
      <c r="C21823">
        <f>A21823+B21823</f>
        <v/>
      </c>
    </row>
    <row r="21824">
      <c r="A21824" t="n">
        <v>21824</v>
      </c>
      <c r="B21824" t="n">
        <v>43648</v>
      </c>
      <c r="C21824">
        <f>A21824+B21824</f>
        <v/>
      </c>
    </row>
    <row r="21825">
      <c r="A21825" t="n">
        <v>21825</v>
      </c>
      <c r="B21825" t="n">
        <v>43650</v>
      </c>
      <c r="C21825">
        <f>A21825+B21825</f>
        <v/>
      </c>
    </row>
    <row r="21826">
      <c r="A21826" t="n">
        <v>21826</v>
      </c>
      <c r="B21826" t="n">
        <v>43652</v>
      </c>
      <c r="C21826">
        <f>A21826+B21826</f>
        <v/>
      </c>
    </row>
    <row r="21827">
      <c r="A21827" t="n">
        <v>21827</v>
      </c>
      <c r="B21827" t="n">
        <v>43654</v>
      </c>
      <c r="C21827">
        <f>A21827+B21827</f>
        <v/>
      </c>
    </row>
    <row r="21828">
      <c r="A21828" t="n">
        <v>21828</v>
      </c>
      <c r="B21828" t="n">
        <v>43656</v>
      </c>
      <c r="C21828">
        <f>A21828+B21828</f>
        <v/>
      </c>
    </row>
    <row r="21829">
      <c r="A21829" t="n">
        <v>21829</v>
      </c>
      <c r="B21829" t="n">
        <v>43658</v>
      </c>
      <c r="C21829">
        <f>A21829+B21829</f>
        <v/>
      </c>
    </row>
    <row r="21830">
      <c r="A21830" t="n">
        <v>21830</v>
      </c>
      <c r="B21830" t="n">
        <v>43660</v>
      </c>
      <c r="C21830">
        <f>A21830+B21830</f>
        <v/>
      </c>
    </row>
    <row r="21831">
      <c r="A21831" t="n">
        <v>21831</v>
      </c>
      <c r="B21831" t="n">
        <v>43662</v>
      </c>
      <c r="C21831">
        <f>A21831+B21831</f>
        <v/>
      </c>
    </row>
    <row r="21832">
      <c r="A21832" t="n">
        <v>21832</v>
      </c>
      <c r="B21832" t="n">
        <v>43664</v>
      </c>
      <c r="C21832">
        <f>A21832+B21832</f>
        <v/>
      </c>
    </row>
    <row r="21833">
      <c r="A21833" t="n">
        <v>21833</v>
      </c>
      <c r="B21833" t="n">
        <v>43666</v>
      </c>
      <c r="C21833">
        <f>A21833+B21833</f>
        <v/>
      </c>
    </row>
    <row r="21834">
      <c r="A21834" t="n">
        <v>21834</v>
      </c>
      <c r="B21834" t="n">
        <v>43668</v>
      </c>
      <c r="C21834">
        <f>A21834+B21834</f>
        <v/>
      </c>
    </row>
    <row r="21835">
      <c r="A21835" t="n">
        <v>21835</v>
      </c>
      <c r="B21835" t="n">
        <v>43670</v>
      </c>
      <c r="C21835">
        <f>A21835+B21835</f>
        <v/>
      </c>
    </row>
    <row r="21836">
      <c r="A21836" t="n">
        <v>21836</v>
      </c>
      <c r="B21836" t="n">
        <v>43672</v>
      </c>
      <c r="C21836">
        <f>A21836+B21836</f>
        <v/>
      </c>
    </row>
    <row r="21837">
      <c r="A21837" t="n">
        <v>21837</v>
      </c>
      <c r="B21837" t="n">
        <v>43674</v>
      </c>
      <c r="C21837">
        <f>A21837+B21837</f>
        <v/>
      </c>
    </row>
    <row r="21838">
      <c r="A21838" t="n">
        <v>21838</v>
      </c>
      <c r="B21838" t="n">
        <v>43676</v>
      </c>
      <c r="C21838">
        <f>A21838+B21838</f>
        <v/>
      </c>
    </row>
    <row r="21839">
      <c r="A21839" t="n">
        <v>21839</v>
      </c>
      <c r="B21839" t="n">
        <v>43678</v>
      </c>
      <c r="C21839">
        <f>A21839+B21839</f>
        <v/>
      </c>
    </row>
    <row r="21840">
      <c r="A21840" t="n">
        <v>21840</v>
      </c>
      <c r="B21840" t="n">
        <v>43680</v>
      </c>
      <c r="C21840">
        <f>A21840+B21840</f>
        <v/>
      </c>
    </row>
    <row r="21841">
      <c r="A21841" t="n">
        <v>21841</v>
      </c>
      <c r="B21841" t="n">
        <v>43682</v>
      </c>
      <c r="C21841">
        <f>A21841+B21841</f>
        <v/>
      </c>
    </row>
    <row r="21842">
      <c r="A21842" t="n">
        <v>21842</v>
      </c>
      <c r="B21842" t="n">
        <v>43684</v>
      </c>
      <c r="C21842">
        <f>A21842+B21842</f>
        <v/>
      </c>
    </row>
    <row r="21843">
      <c r="A21843" t="n">
        <v>21843</v>
      </c>
      <c r="B21843" t="n">
        <v>43686</v>
      </c>
      <c r="C21843">
        <f>A21843+B21843</f>
        <v/>
      </c>
    </row>
    <row r="21844">
      <c r="A21844" t="n">
        <v>21844</v>
      </c>
      <c r="B21844" t="n">
        <v>43688</v>
      </c>
      <c r="C21844">
        <f>A21844+B21844</f>
        <v/>
      </c>
    </row>
    <row r="21845">
      <c r="A21845" t="n">
        <v>21845</v>
      </c>
      <c r="B21845" t="n">
        <v>43690</v>
      </c>
      <c r="C21845">
        <f>A21845+B21845</f>
        <v/>
      </c>
    </row>
    <row r="21846">
      <c r="A21846" t="n">
        <v>21846</v>
      </c>
      <c r="B21846" t="n">
        <v>43692</v>
      </c>
      <c r="C21846">
        <f>A21846+B21846</f>
        <v/>
      </c>
    </row>
    <row r="21847">
      <c r="A21847" t="n">
        <v>21847</v>
      </c>
      <c r="B21847" t="n">
        <v>43694</v>
      </c>
      <c r="C21847">
        <f>A21847+B21847</f>
        <v/>
      </c>
    </row>
    <row r="21848">
      <c r="A21848" t="n">
        <v>21848</v>
      </c>
      <c r="B21848" t="n">
        <v>43696</v>
      </c>
      <c r="C21848">
        <f>A21848+B21848</f>
        <v/>
      </c>
    </row>
    <row r="21849">
      <c r="A21849" t="n">
        <v>21849</v>
      </c>
      <c r="B21849" t="n">
        <v>43698</v>
      </c>
      <c r="C21849">
        <f>A21849+B21849</f>
        <v/>
      </c>
    </row>
    <row r="21850">
      <c r="A21850" t="n">
        <v>21850</v>
      </c>
      <c r="B21850" t="n">
        <v>43700</v>
      </c>
      <c r="C21850">
        <f>A21850+B21850</f>
        <v/>
      </c>
    </row>
    <row r="21851">
      <c r="A21851" t="n">
        <v>21851</v>
      </c>
      <c r="B21851" t="n">
        <v>43702</v>
      </c>
      <c r="C21851">
        <f>A21851+B21851</f>
        <v/>
      </c>
    </row>
    <row r="21852">
      <c r="A21852" t="n">
        <v>21852</v>
      </c>
      <c r="B21852" t="n">
        <v>43704</v>
      </c>
      <c r="C21852">
        <f>A21852+B21852</f>
        <v/>
      </c>
    </row>
    <row r="21853">
      <c r="A21853" t="n">
        <v>21853</v>
      </c>
      <c r="B21853" t="n">
        <v>43706</v>
      </c>
      <c r="C21853">
        <f>A21853+B21853</f>
        <v/>
      </c>
    </row>
    <row r="21854">
      <c r="A21854" t="n">
        <v>21854</v>
      </c>
      <c r="B21854" t="n">
        <v>43708</v>
      </c>
      <c r="C21854">
        <f>A21854+B21854</f>
        <v/>
      </c>
    </row>
    <row r="21855">
      <c r="A21855" t="n">
        <v>21855</v>
      </c>
      <c r="B21855" t="n">
        <v>43710</v>
      </c>
      <c r="C21855">
        <f>A21855+B21855</f>
        <v/>
      </c>
    </row>
    <row r="21856">
      <c r="A21856" t="n">
        <v>21856</v>
      </c>
      <c r="B21856" t="n">
        <v>43712</v>
      </c>
      <c r="C21856">
        <f>A21856+B21856</f>
        <v/>
      </c>
    </row>
    <row r="21857">
      <c r="A21857" t="n">
        <v>21857</v>
      </c>
      <c r="B21857" t="n">
        <v>43714</v>
      </c>
      <c r="C21857">
        <f>A21857+B21857</f>
        <v/>
      </c>
    </row>
    <row r="21858">
      <c r="A21858" t="n">
        <v>21858</v>
      </c>
      <c r="B21858" t="n">
        <v>43716</v>
      </c>
      <c r="C21858">
        <f>A21858+B21858</f>
        <v/>
      </c>
    </row>
    <row r="21859">
      <c r="A21859" t="n">
        <v>21859</v>
      </c>
      <c r="B21859" t="n">
        <v>43718</v>
      </c>
      <c r="C21859">
        <f>A21859+B21859</f>
        <v/>
      </c>
    </row>
    <row r="21860">
      <c r="A21860" t="n">
        <v>21860</v>
      </c>
      <c r="B21860" t="n">
        <v>43720</v>
      </c>
      <c r="C21860">
        <f>A21860+B21860</f>
        <v/>
      </c>
    </row>
    <row r="21861">
      <c r="A21861" t="n">
        <v>21861</v>
      </c>
      <c r="B21861" t="n">
        <v>43722</v>
      </c>
      <c r="C21861">
        <f>A21861+B21861</f>
        <v/>
      </c>
    </row>
    <row r="21862">
      <c r="A21862" t="n">
        <v>21862</v>
      </c>
      <c r="B21862" t="n">
        <v>43724</v>
      </c>
      <c r="C21862">
        <f>A21862+B21862</f>
        <v/>
      </c>
    </row>
    <row r="21863">
      <c r="A21863" t="n">
        <v>21863</v>
      </c>
      <c r="B21863" t="n">
        <v>43726</v>
      </c>
      <c r="C21863">
        <f>A21863+B21863</f>
        <v/>
      </c>
    </row>
    <row r="21864">
      <c r="A21864" t="n">
        <v>21864</v>
      </c>
      <c r="B21864" t="n">
        <v>43728</v>
      </c>
      <c r="C21864">
        <f>A21864+B21864</f>
        <v/>
      </c>
    </row>
    <row r="21865">
      <c r="A21865" t="n">
        <v>21865</v>
      </c>
      <c r="B21865" t="n">
        <v>43730</v>
      </c>
      <c r="C21865">
        <f>A21865+B21865</f>
        <v/>
      </c>
    </row>
    <row r="21866">
      <c r="A21866" t="n">
        <v>21866</v>
      </c>
      <c r="B21866" t="n">
        <v>43732</v>
      </c>
      <c r="C21866">
        <f>A21866+B21866</f>
        <v/>
      </c>
    </row>
    <row r="21867">
      <c r="A21867" t="n">
        <v>21867</v>
      </c>
      <c r="B21867" t="n">
        <v>43734</v>
      </c>
      <c r="C21867">
        <f>A21867+B21867</f>
        <v/>
      </c>
    </row>
    <row r="21868">
      <c r="A21868" t="n">
        <v>21868</v>
      </c>
      <c r="B21868" t="n">
        <v>43736</v>
      </c>
      <c r="C21868">
        <f>A21868+B21868</f>
        <v/>
      </c>
    </row>
    <row r="21869">
      <c r="A21869" t="n">
        <v>21869</v>
      </c>
      <c r="B21869" t="n">
        <v>43738</v>
      </c>
      <c r="C21869">
        <f>A21869+B21869</f>
        <v/>
      </c>
    </row>
    <row r="21870">
      <c r="A21870" t="n">
        <v>21870</v>
      </c>
      <c r="B21870" t="n">
        <v>43740</v>
      </c>
      <c r="C21870">
        <f>A21870+B21870</f>
        <v/>
      </c>
    </row>
    <row r="21871">
      <c r="A21871" t="n">
        <v>21871</v>
      </c>
      <c r="B21871" t="n">
        <v>43742</v>
      </c>
      <c r="C21871">
        <f>A21871+B21871</f>
        <v/>
      </c>
    </row>
    <row r="21872">
      <c r="A21872" t="n">
        <v>21872</v>
      </c>
      <c r="B21872" t="n">
        <v>43744</v>
      </c>
      <c r="C21872">
        <f>A21872+B21872</f>
        <v/>
      </c>
    </row>
    <row r="21873">
      <c r="A21873" t="n">
        <v>21873</v>
      </c>
      <c r="B21873" t="n">
        <v>43746</v>
      </c>
      <c r="C21873">
        <f>A21873+B21873</f>
        <v/>
      </c>
    </row>
    <row r="21874">
      <c r="A21874" t="n">
        <v>21874</v>
      </c>
      <c r="B21874" t="n">
        <v>43748</v>
      </c>
      <c r="C21874">
        <f>A21874+B21874</f>
        <v/>
      </c>
    </row>
    <row r="21875">
      <c r="A21875" t="n">
        <v>21875</v>
      </c>
      <c r="B21875" t="n">
        <v>43750</v>
      </c>
      <c r="C21875">
        <f>A21875+B21875</f>
        <v/>
      </c>
    </row>
    <row r="21876">
      <c r="A21876" t="n">
        <v>21876</v>
      </c>
      <c r="B21876" t="n">
        <v>43752</v>
      </c>
      <c r="C21876">
        <f>A21876+B21876</f>
        <v/>
      </c>
    </row>
    <row r="21877">
      <c r="A21877" t="n">
        <v>21877</v>
      </c>
      <c r="B21877" t="n">
        <v>43754</v>
      </c>
      <c r="C21877">
        <f>A21877+B21877</f>
        <v/>
      </c>
    </row>
    <row r="21878">
      <c r="A21878" t="n">
        <v>21878</v>
      </c>
      <c r="B21878" t="n">
        <v>43756</v>
      </c>
      <c r="C21878">
        <f>A21878+B21878</f>
        <v/>
      </c>
    </row>
    <row r="21879">
      <c r="A21879" t="n">
        <v>21879</v>
      </c>
      <c r="B21879" t="n">
        <v>43758</v>
      </c>
      <c r="C21879">
        <f>A21879+B21879</f>
        <v/>
      </c>
    </row>
    <row r="21880">
      <c r="A21880" t="n">
        <v>21880</v>
      </c>
      <c r="B21880" t="n">
        <v>43760</v>
      </c>
      <c r="C21880">
        <f>A21880+B21880</f>
        <v/>
      </c>
    </row>
    <row r="21881">
      <c r="A21881" t="n">
        <v>21881</v>
      </c>
      <c r="B21881" t="n">
        <v>43762</v>
      </c>
      <c r="C21881">
        <f>A21881+B21881</f>
        <v/>
      </c>
    </row>
    <row r="21882">
      <c r="A21882" t="n">
        <v>21882</v>
      </c>
      <c r="B21882" t="n">
        <v>43764</v>
      </c>
      <c r="C21882">
        <f>A21882+B21882</f>
        <v/>
      </c>
    </row>
    <row r="21883">
      <c r="A21883" t="n">
        <v>21883</v>
      </c>
      <c r="B21883" t="n">
        <v>43766</v>
      </c>
      <c r="C21883">
        <f>A21883+B21883</f>
        <v/>
      </c>
    </row>
    <row r="21884">
      <c r="A21884" t="n">
        <v>21884</v>
      </c>
      <c r="B21884" t="n">
        <v>43768</v>
      </c>
      <c r="C21884">
        <f>A21884+B21884</f>
        <v/>
      </c>
    </row>
    <row r="21885">
      <c r="A21885" t="n">
        <v>21885</v>
      </c>
      <c r="B21885" t="n">
        <v>43770</v>
      </c>
      <c r="C21885">
        <f>A21885+B21885</f>
        <v/>
      </c>
    </row>
    <row r="21886">
      <c r="A21886" t="n">
        <v>21886</v>
      </c>
      <c r="B21886" t="n">
        <v>43772</v>
      </c>
      <c r="C21886">
        <f>A21886+B21886</f>
        <v/>
      </c>
    </row>
    <row r="21887">
      <c r="A21887" t="n">
        <v>21887</v>
      </c>
      <c r="B21887" t="n">
        <v>43774</v>
      </c>
      <c r="C21887">
        <f>A21887+B21887</f>
        <v/>
      </c>
    </row>
    <row r="21888">
      <c r="A21888" t="n">
        <v>21888</v>
      </c>
      <c r="B21888" t="n">
        <v>43776</v>
      </c>
      <c r="C21888">
        <f>A21888+B21888</f>
        <v/>
      </c>
    </row>
    <row r="21889">
      <c r="A21889" t="n">
        <v>21889</v>
      </c>
      <c r="B21889" t="n">
        <v>43778</v>
      </c>
      <c r="C21889">
        <f>A21889+B21889</f>
        <v/>
      </c>
    </row>
    <row r="21890">
      <c r="A21890" t="n">
        <v>21890</v>
      </c>
      <c r="B21890" t="n">
        <v>43780</v>
      </c>
      <c r="C21890">
        <f>A21890+B21890</f>
        <v/>
      </c>
    </row>
    <row r="21891">
      <c r="A21891" t="n">
        <v>21891</v>
      </c>
      <c r="B21891" t="n">
        <v>43782</v>
      </c>
      <c r="C21891">
        <f>A21891+B21891</f>
        <v/>
      </c>
    </row>
    <row r="21892">
      <c r="A21892" t="n">
        <v>21892</v>
      </c>
      <c r="B21892" t="n">
        <v>43784</v>
      </c>
      <c r="C21892">
        <f>A21892+B21892</f>
        <v/>
      </c>
    </row>
    <row r="21893">
      <c r="A21893" t="n">
        <v>21893</v>
      </c>
      <c r="B21893" t="n">
        <v>43786</v>
      </c>
      <c r="C21893">
        <f>A21893+B21893</f>
        <v/>
      </c>
    </row>
    <row r="21894">
      <c r="A21894" t="n">
        <v>21894</v>
      </c>
      <c r="B21894" t="n">
        <v>43788</v>
      </c>
      <c r="C21894">
        <f>A21894+B21894</f>
        <v/>
      </c>
    </row>
    <row r="21895">
      <c r="A21895" t="n">
        <v>21895</v>
      </c>
      <c r="B21895" t="n">
        <v>43790</v>
      </c>
      <c r="C21895">
        <f>A21895+B21895</f>
        <v/>
      </c>
    </row>
    <row r="21896">
      <c r="A21896" t="n">
        <v>21896</v>
      </c>
      <c r="B21896" t="n">
        <v>43792</v>
      </c>
      <c r="C21896">
        <f>A21896+B21896</f>
        <v/>
      </c>
    </row>
    <row r="21897">
      <c r="A21897" t="n">
        <v>21897</v>
      </c>
      <c r="B21897" t="n">
        <v>43794</v>
      </c>
      <c r="C21897">
        <f>A21897+B21897</f>
        <v/>
      </c>
    </row>
    <row r="21898">
      <c r="A21898" t="n">
        <v>21898</v>
      </c>
      <c r="B21898" t="n">
        <v>43796</v>
      </c>
      <c r="C21898">
        <f>A21898+B21898</f>
        <v/>
      </c>
    </row>
    <row r="21899">
      <c r="A21899" t="n">
        <v>21899</v>
      </c>
      <c r="B21899" t="n">
        <v>43798</v>
      </c>
      <c r="C21899">
        <f>A21899+B21899</f>
        <v/>
      </c>
    </row>
    <row r="21900">
      <c r="A21900" t="n">
        <v>21900</v>
      </c>
      <c r="B21900" t="n">
        <v>43800</v>
      </c>
      <c r="C21900">
        <f>A21900+B21900</f>
        <v/>
      </c>
    </row>
    <row r="21901">
      <c r="A21901" t="n">
        <v>21901</v>
      </c>
      <c r="B21901" t="n">
        <v>43802</v>
      </c>
      <c r="C21901">
        <f>A21901+B21901</f>
        <v/>
      </c>
    </row>
    <row r="21902">
      <c r="A21902" t="n">
        <v>21902</v>
      </c>
      <c r="B21902" t="n">
        <v>43804</v>
      </c>
      <c r="C21902">
        <f>A21902+B21902</f>
        <v/>
      </c>
    </row>
    <row r="21903">
      <c r="A21903" t="n">
        <v>21903</v>
      </c>
      <c r="B21903" t="n">
        <v>43806</v>
      </c>
      <c r="C21903">
        <f>A21903+B21903</f>
        <v/>
      </c>
    </row>
    <row r="21904">
      <c r="A21904" t="n">
        <v>21904</v>
      </c>
      <c r="B21904" t="n">
        <v>43808</v>
      </c>
      <c r="C21904">
        <f>A21904+B21904</f>
        <v/>
      </c>
    </row>
    <row r="21905">
      <c r="A21905" t="n">
        <v>21905</v>
      </c>
      <c r="B21905" t="n">
        <v>43810</v>
      </c>
      <c r="C21905">
        <f>A21905+B21905</f>
        <v/>
      </c>
    </row>
    <row r="21906">
      <c r="A21906" t="n">
        <v>21906</v>
      </c>
      <c r="B21906" t="n">
        <v>43812</v>
      </c>
      <c r="C21906">
        <f>A21906+B21906</f>
        <v/>
      </c>
    </row>
    <row r="21907">
      <c r="A21907" t="n">
        <v>21907</v>
      </c>
      <c r="B21907" t="n">
        <v>43814</v>
      </c>
      <c r="C21907">
        <f>A21907+B21907</f>
        <v/>
      </c>
    </row>
    <row r="21908">
      <c r="A21908" t="n">
        <v>21908</v>
      </c>
      <c r="B21908" t="n">
        <v>43816</v>
      </c>
      <c r="C21908">
        <f>A21908+B21908</f>
        <v/>
      </c>
    </row>
    <row r="21909">
      <c r="A21909" t="n">
        <v>21909</v>
      </c>
      <c r="B21909" t="n">
        <v>43818</v>
      </c>
      <c r="C21909">
        <f>A21909+B21909</f>
        <v/>
      </c>
    </row>
    <row r="21910">
      <c r="A21910" t="n">
        <v>21910</v>
      </c>
      <c r="B21910" t="n">
        <v>43820</v>
      </c>
      <c r="C21910">
        <f>A21910+B21910</f>
        <v/>
      </c>
    </row>
    <row r="21911">
      <c r="A21911" t="n">
        <v>21911</v>
      </c>
      <c r="B21911" t="n">
        <v>43822</v>
      </c>
      <c r="C21911">
        <f>A21911+B21911</f>
        <v/>
      </c>
    </row>
    <row r="21912">
      <c r="A21912" t="n">
        <v>21912</v>
      </c>
      <c r="B21912" t="n">
        <v>43824</v>
      </c>
      <c r="C21912">
        <f>A21912+B21912</f>
        <v/>
      </c>
    </row>
    <row r="21913">
      <c r="A21913" t="n">
        <v>21913</v>
      </c>
      <c r="B21913" t="n">
        <v>43826</v>
      </c>
      <c r="C21913">
        <f>A21913+B21913</f>
        <v/>
      </c>
    </row>
    <row r="21914">
      <c r="A21914" t="n">
        <v>21914</v>
      </c>
      <c r="B21914" t="n">
        <v>43828</v>
      </c>
      <c r="C21914">
        <f>A21914+B21914</f>
        <v/>
      </c>
    </row>
    <row r="21915">
      <c r="A21915" t="n">
        <v>21915</v>
      </c>
      <c r="B21915" t="n">
        <v>43830</v>
      </c>
      <c r="C21915">
        <f>A21915+B21915</f>
        <v/>
      </c>
    </row>
    <row r="21916">
      <c r="A21916" t="n">
        <v>21916</v>
      </c>
      <c r="B21916" t="n">
        <v>43832</v>
      </c>
      <c r="C21916">
        <f>A21916+B21916</f>
        <v/>
      </c>
    </row>
    <row r="21917">
      <c r="A21917" t="n">
        <v>21917</v>
      </c>
      <c r="B21917" t="n">
        <v>43834</v>
      </c>
      <c r="C21917">
        <f>A21917+B21917</f>
        <v/>
      </c>
    </row>
    <row r="21918">
      <c r="A21918" t="n">
        <v>21918</v>
      </c>
      <c r="B21918" t="n">
        <v>43836</v>
      </c>
      <c r="C21918">
        <f>A21918+B21918</f>
        <v/>
      </c>
    </row>
    <row r="21919">
      <c r="A21919" t="n">
        <v>21919</v>
      </c>
      <c r="B21919" t="n">
        <v>43838</v>
      </c>
      <c r="C21919">
        <f>A21919+B21919</f>
        <v/>
      </c>
    </row>
    <row r="21920">
      <c r="A21920" t="n">
        <v>21920</v>
      </c>
      <c r="B21920" t="n">
        <v>43840</v>
      </c>
      <c r="C21920">
        <f>A21920+B21920</f>
        <v/>
      </c>
    </row>
    <row r="21921">
      <c r="A21921" t="n">
        <v>21921</v>
      </c>
      <c r="B21921" t="n">
        <v>43842</v>
      </c>
      <c r="C21921">
        <f>A21921+B21921</f>
        <v/>
      </c>
    </row>
    <row r="21922">
      <c r="A21922" t="n">
        <v>21922</v>
      </c>
      <c r="B21922" t="n">
        <v>43844</v>
      </c>
      <c r="C21922">
        <f>A21922+B21922</f>
        <v/>
      </c>
    </row>
    <row r="21923">
      <c r="A21923" t="n">
        <v>21923</v>
      </c>
      <c r="B21923" t="n">
        <v>43846</v>
      </c>
      <c r="C21923">
        <f>A21923+B21923</f>
        <v/>
      </c>
    </row>
    <row r="21924">
      <c r="A21924" t="n">
        <v>21924</v>
      </c>
      <c r="B21924" t="n">
        <v>43848</v>
      </c>
      <c r="C21924">
        <f>A21924+B21924</f>
        <v/>
      </c>
    </row>
    <row r="21925">
      <c r="A21925" t="n">
        <v>21925</v>
      </c>
      <c r="B21925" t="n">
        <v>43850</v>
      </c>
      <c r="C21925">
        <f>A21925+B21925</f>
        <v/>
      </c>
    </row>
    <row r="21926">
      <c r="A21926" t="n">
        <v>21926</v>
      </c>
      <c r="B21926" t="n">
        <v>43852</v>
      </c>
      <c r="C21926">
        <f>A21926+B21926</f>
        <v/>
      </c>
    </row>
    <row r="21927">
      <c r="A21927" t="n">
        <v>21927</v>
      </c>
      <c r="B21927" t="n">
        <v>43854</v>
      </c>
      <c r="C21927">
        <f>A21927+B21927</f>
        <v/>
      </c>
    </row>
    <row r="21928">
      <c r="A21928" t="n">
        <v>21928</v>
      </c>
      <c r="B21928" t="n">
        <v>43856</v>
      </c>
      <c r="C21928">
        <f>A21928+B21928</f>
        <v/>
      </c>
    </row>
    <row r="21929">
      <c r="A21929" t="n">
        <v>21929</v>
      </c>
      <c r="B21929" t="n">
        <v>43858</v>
      </c>
      <c r="C21929">
        <f>A21929+B21929</f>
        <v/>
      </c>
    </row>
    <row r="21930">
      <c r="A21930" t="n">
        <v>21930</v>
      </c>
      <c r="B21930" t="n">
        <v>43860</v>
      </c>
      <c r="C21930">
        <f>A21930+B21930</f>
        <v/>
      </c>
    </row>
    <row r="21931">
      <c r="A21931" t="n">
        <v>21931</v>
      </c>
      <c r="B21931" t="n">
        <v>43862</v>
      </c>
      <c r="C21931">
        <f>A21931+B21931</f>
        <v/>
      </c>
    </row>
    <row r="21932">
      <c r="A21932" t="n">
        <v>21932</v>
      </c>
      <c r="B21932" t="n">
        <v>43864</v>
      </c>
      <c r="C21932">
        <f>A21932+B21932</f>
        <v/>
      </c>
    </row>
    <row r="21933">
      <c r="A21933" t="n">
        <v>21933</v>
      </c>
      <c r="B21933" t="n">
        <v>43866</v>
      </c>
      <c r="C21933">
        <f>A21933+B21933</f>
        <v/>
      </c>
    </row>
    <row r="21934">
      <c r="A21934" t="n">
        <v>21934</v>
      </c>
      <c r="B21934" t="n">
        <v>43868</v>
      </c>
      <c r="C21934">
        <f>A21934+B21934</f>
        <v/>
      </c>
    </row>
    <row r="21935">
      <c r="A21935" t="n">
        <v>21935</v>
      </c>
      <c r="B21935" t="n">
        <v>43870</v>
      </c>
      <c r="C21935">
        <f>A21935+B21935</f>
        <v/>
      </c>
    </row>
    <row r="21936">
      <c r="A21936" t="n">
        <v>21936</v>
      </c>
      <c r="B21936" t="n">
        <v>43872</v>
      </c>
      <c r="C21936">
        <f>A21936+B21936</f>
        <v/>
      </c>
    </row>
    <row r="21937">
      <c r="A21937" t="n">
        <v>21937</v>
      </c>
      <c r="B21937" t="n">
        <v>43874</v>
      </c>
      <c r="C21937">
        <f>A21937+B21937</f>
        <v/>
      </c>
    </row>
    <row r="21938">
      <c r="A21938" t="n">
        <v>21938</v>
      </c>
      <c r="B21938" t="n">
        <v>43876</v>
      </c>
      <c r="C21938">
        <f>A21938+B21938</f>
        <v/>
      </c>
    </row>
    <row r="21939">
      <c r="A21939" t="n">
        <v>21939</v>
      </c>
      <c r="B21939" t="n">
        <v>43878</v>
      </c>
      <c r="C21939">
        <f>A21939+B21939</f>
        <v/>
      </c>
    </row>
    <row r="21940">
      <c r="A21940" t="n">
        <v>21940</v>
      </c>
      <c r="B21940" t="n">
        <v>43880</v>
      </c>
      <c r="C21940">
        <f>A21940+B21940</f>
        <v/>
      </c>
    </row>
    <row r="21941">
      <c r="A21941" t="n">
        <v>21941</v>
      </c>
      <c r="B21941" t="n">
        <v>43882</v>
      </c>
      <c r="C21941">
        <f>A21941+B21941</f>
        <v/>
      </c>
    </row>
    <row r="21942">
      <c r="A21942" t="n">
        <v>21942</v>
      </c>
      <c r="B21942" t="n">
        <v>43884</v>
      </c>
      <c r="C21942">
        <f>A21942+B21942</f>
        <v/>
      </c>
    </row>
    <row r="21943">
      <c r="A21943" t="n">
        <v>21943</v>
      </c>
      <c r="B21943" t="n">
        <v>43886</v>
      </c>
      <c r="C21943">
        <f>A21943+B21943</f>
        <v/>
      </c>
    </row>
    <row r="21944">
      <c r="A21944" t="n">
        <v>21944</v>
      </c>
      <c r="B21944" t="n">
        <v>43888</v>
      </c>
      <c r="C21944">
        <f>A21944+B21944</f>
        <v/>
      </c>
    </row>
    <row r="21945">
      <c r="A21945" t="n">
        <v>21945</v>
      </c>
      <c r="B21945" t="n">
        <v>43890</v>
      </c>
      <c r="C21945">
        <f>A21945+B21945</f>
        <v/>
      </c>
    </row>
    <row r="21946">
      <c r="A21946" t="n">
        <v>21946</v>
      </c>
      <c r="B21946" t="n">
        <v>43892</v>
      </c>
      <c r="C21946">
        <f>A21946+B21946</f>
        <v/>
      </c>
    </row>
    <row r="21947">
      <c r="A21947" t="n">
        <v>21947</v>
      </c>
      <c r="B21947" t="n">
        <v>43894</v>
      </c>
      <c r="C21947">
        <f>A21947+B21947</f>
        <v/>
      </c>
    </row>
    <row r="21948">
      <c r="A21948" t="n">
        <v>21948</v>
      </c>
      <c r="B21948" t="n">
        <v>43896</v>
      </c>
      <c r="C21948">
        <f>A21948+B21948</f>
        <v/>
      </c>
    </row>
    <row r="21949">
      <c r="A21949" t="n">
        <v>21949</v>
      </c>
      <c r="B21949" t="n">
        <v>43898</v>
      </c>
      <c r="C21949">
        <f>A21949+B21949</f>
        <v/>
      </c>
    </row>
    <row r="21950">
      <c r="A21950" t="n">
        <v>21950</v>
      </c>
      <c r="B21950" t="n">
        <v>43900</v>
      </c>
      <c r="C21950">
        <f>A21950+B21950</f>
        <v/>
      </c>
    </row>
    <row r="21951">
      <c r="A21951" t="n">
        <v>21951</v>
      </c>
      <c r="B21951" t="n">
        <v>43902</v>
      </c>
      <c r="C21951">
        <f>A21951+B21951</f>
        <v/>
      </c>
    </row>
    <row r="21952">
      <c r="A21952" t="n">
        <v>21952</v>
      </c>
      <c r="B21952" t="n">
        <v>43904</v>
      </c>
      <c r="C21952">
        <f>A21952+B21952</f>
        <v/>
      </c>
    </row>
    <row r="21953">
      <c r="A21953" t="n">
        <v>21953</v>
      </c>
      <c r="B21953" t="n">
        <v>43906</v>
      </c>
      <c r="C21953">
        <f>A21953+B21953</f>
        <v/>
      </c>
    </row>
    <row r="21954">
      <c r="A21954" t="n">
        <v>21954</v>
      </c>
      <c r="B21954" t="n">
        <v>43908</v>
      </c>
      <c r="C21954">
        <f>A21954+B21954</f>
        <v/>
      </c>
    </row>
    <row r="21955">
      <c r="A21955" t="n">
        <v>21955</v>
      </c>
      <c r="B21955" t="n">
        <v>43910</v>
      </c>
      <c r="C21955">
        <f>A21955+B21955</f>
        <v/>
      </c>
    </row>
    <row r="21956">
      <c r="A21956" t="n">
        <v>21956</v>
      </c>
      <c r="B21956" t="n">
        <v>43912</v>
      </c>
      <c r="C21956">
        <f>A21956+B21956</f>
        <v/>
      </c>
    </row>
    <row r="21957">
      <c r="A21957" t="n">
        <v>21957</v>
      </c>
      <c r="B21957" t="n">
        <v>43914</v>
      </c>
      <c r="C21957">
        <f>A21957+B21957</f>
        <v/>
      </c>
    </row>
    <row r="21958">
      <c r="A21958" t="n">
        <v>21958</v>
      </c>
      <c r="B21958" t="n">
        <v>43916</v>
      </c>
      <c r="C21958">
        <f>A21958+B21958</f>
        <v/>
      </c>
    </row>
    <row r="21959">
      <c r="A21959" t="n">
        <v>21959</v>
      </c>
      <c r="B21959" t="n">
        <v>43918</v>
      </c>
      <c r="C21959">
        <f>A21959+B21959</f>
        <v/>
      </c>
    </row>
    <row r="21960">
      <c r="A21960" t="n">
        <v>21960</v>
      </c>
      <c r="B21960" t="n">
        <v>43920</v>
      </c>
      <c r="C21960">
        <f>A21960+B21960</f>
        <v/>
      </c>
    </row>
    <row r="21961">
      <c r="A21961" t="n">
        <v>21961</v>
      </c>
      <c r="B21961" t="n">
        <v>43922</v>
      </c>
      <c r="C21961">
        <f>A21961+B21961</f>
        <v/>
      </c>
    </row>
    <row r="21962">
      <c r="A21962" t="n">
        <v>21962</v>
      </c>
      <c r="B21962" t="n">
        <v>43924</v>
      </c>
      <c r="C21962">
        <f>A21962+B21962</f>
        <v/>
      </c>
    </row>
    <row r="21963">
      <c r="A21963" t="n">
        <v>21963</v>
      </c>
      <c r="B21963" t="n">
        <v>43926</v>
      </c>
      <c r="C21963">
        <f>A21963+B21963</f>
        <v/>
      </c>
    </row>
    <row r="21964">
      <c r="A21964" t="n">
        <v>21964</v>
      </c>
      <c r="B21964" t="n">
        <v>43928</v>
      </c>
      <c r="C21964">
        <f>A21964+B21964</f>
        <v/>
      </c>
    </row>
    <row r="21965">
      <c r="A21965" t="n">
        <v>21965</v>
      </c>
      <c r="B21965" t="n">
        <v>43930</v>
      </c>
      <c r="C21965">
        <f>A21965+B21965</f>
        <v/>
      </c>
    </row>
    <row r="21966">
      <c r="A21966" t="n">
        <v>21966</v>
      </c>
      <c r="B21966" t="n">
        <v>43932</v>
      </c>
      <c r="C21966">
        <f>A21966+B21966</f>
        <v/>
      </c>
    </row>
    <row r="21967">
      <c r="A21967" t="n">
        <v>21967</v>
      </c>
      <c r="B21967" t="n">
        <v>43934</v>
      </c>
      <c r="C21967">
        <f>A21967+B21967</f>
        <v/>
      </c>
    </row>
    <row r="21968">
      <c r="A21968" t="n">
        <v>21968</v>
      </c>
      <c r="B21968" t="n">
        <v>43936</v>
      </c>
      <c r="C21968">
        <f>A21968+B21968</f>
        <v/>
      </c>
    </row>
    <row r="21969">
      <c r="A21969" t="n">
        <v>21969</v>
      </c>
      <c r="B21969" t="n">
        <v>43938</v>
      </c>
      <c r="C21969">
        <f>A21969+B21969</f>
        <v/>
      </c>
    </row>
    <row r="21970">
      <c r="A21970" t="n">
        <v>21970</v>
      </c>
      <c r="B21970" t="n">
        <v>43940</v>
      </c>
      <c r="C21970">
        <f>A21970+B21970</f>
        <v/>
      </c>
    </row>
    <row r="21971">
      <c r="A21971" t="n">
        <v>21971</v>
      </c>
      <c r="B21971" t="n">
        <v>43942</v>
      </c>
      <c r="C21971">
        <f>A21971+B21971</f>
        <v/>
      </c>
    </row>
    <row r="21972">
      <c r="A21972" t="n">
        <v>21972</v>
      </c>
      <c r="B21972" t="n">
        <v>43944</v>
      </c>
      <c r="C21972">
        <f>A21972+B21972</f>
        <v/>
      </c>
    </row>
    <row r="21973">
      <c r="A21973" t="n">
        <v>21973</v>
      </c>
      <c r="B21973" t="n">
        <v>43946</v>
      </c>
      <c r="C21973">
        <f>A21973+B21973</f>
        <v/>
      </c>
    </row>
    <row r="21974">
      <c r="A21974" t="n">
        <v>21974</v>
      </c>
      <c r="B21974" t="n">
        <v>43948</v>
      </c>
      <c r="C21974">
        <f>A21974+B21974</f>
        <v/>
      </c>
    </row>
    <row r="21975">
      <c r="A21975" t="n">
        <v>21975</v>
      </c>
      <c r="B21975" t="n">
        <v>43950</v>
      </c>
      <c r="C21975">
        <f>A21975+B21975</f>
        <v/>
      </c>
    </row>
    <row r="21976">
      <c r="A21976" t="n">
        <v>21976</v>
      </c>
      <c r="B21976" t="n">
        <v>43952</v>
      </c>
      <c r="C21976">
        <f>A21976+B21976</f>
        <v/>
      </c>
    </row>
    <row r="21977">
      <c r="A21977" t="n">
        <v>21977</v>
      </c>
      <c r="B21977" t="n">
        <v>43954</v>
      </c>
      <c r="C21977">
        <f>A21977+B21977</f>
        <v/>
      </c>
    </row>
    <row r="21978">
      <c r="A21978" t="n">
        <v>21978</v>
      </c>
      <c r="B21978" t="n">
        <v>43956</v>
      </c>
      <c r="C21978">
        <f>A21978+B21978</f>
        <v/>
      </c>
    </row>
    <row r="21979">
      <c r="A21979" t="n">
        <v>21979</v>
      </c>
      <c r="B21979" t="n">
        <v>43958</v>
      </c>
      <c r="C21979">
        <f>A21979+B21979</f>
        <v/>
      </c>
    </row>
    <row r="21980">
      <c r="A21980" t="n">
        <v>21980</v>
      </c>
      <c r="B21980" t="n">
        <v>43960</v>
      </c>
      <c r="C21980">
        <f>A21980+B21980</f>
        <v/>
      </c>
    </row>
    <row r="21981">
      <c r="A21981" t="n">
        <v>21981</v>
      </c>
      <c r="B21981" t="n">
        <v>43962</v>
      </c>
      <c r="C21981">
        <f>A21981+B21981</f>
        <v/>
      </c>
    </row>
    <row r="21982">
      <c r="A21982" t="n">
        <v>21982</v>
      </c>
      <c r="B21982" t="n">
        <v>43964</v>
      </c>
      <c r="C21982">
        <f>A21982+B21982</f>
        <v/>
      </c>
    </row>
    <row r="21983">
      <c r="A21983" t="n">
        <v>21983</v>
      </c>
      <c r="B21983" t="n">
        <v>43966</v>
      </c>
      <c r="C21983">
        <f>A21983+B21983</f>
        <v/>
      </c>
    </row>
    <row r="21984">
      <c r="A21984" t="n">
        <v>21984</v>
      </c>
      <c r="B21984" t="n">
        <v>43968</v>
      </c>
      <c r="C21984">
        <f>A21984+B21984</f>
        <v/>
      </c>
    </row>
    <row r="21985">
      <c r="A21985" t="n">
        <v>21985</v>
      </c>
      <c r="B21985" t="n">
        <v>43970</v>
      </c>
      <c r="C21985">
        <f>A21985+B21985</f>
        <v/>
      </c>
    </row>
    <row r="21986">
      <c r="A21986" t="n">
        <v>21986</v>
      </c>
      <c r="B21986" t="n">
        <v>43972</v>
      </c>
      <c r="C21986">
        <f>A21986+B21986</f>
        <v/>
      </c>
    </row>
    <row r="21987">
      <c r="A21987" t="n">
        <v>21987</v>
      </c>
      <c r="B21987" t="n">
        <v>43974</v>
      </c>
      <c r="C21987">
        <f>A21987+B21987</f>
        <v/>
      </c>
    </row>
    <row r="21988">
      <c r="A21988" t="n">
        <v>21988</v>
      </c>
      <c r="B21988" t="n">
        <v>43976</v>
      </c>
      <c r="C21988">
        <f>A21988+B21988</f>
        <v/>
      </c>
    </row>
    <row r="21989">
      <c r="A21989" t="n">
        <v>21989</v>
      </c>
      <c r="B21989" t="n">
        <v>43978</v>
      </c>
      <c r="C21989">
        <f>A21989+B21989</f>
        <v/>
      </c>
    </row>
    <row r="21990">
      <c r="A21990" t="n">
        <v>21990</v>
      </c>
      <c r="B21990" t="n">
        <v>43980</v>
      </c>
      <c r="C21990">
        <f>A21990+B21990</f>
        <v/>
      </c>
    </row>
    <row r="21991">
      <c r="A21991" t="n">
        <v>21991</v>
      </c>
      <c r="B21991" t="n">
        <v>43982</v>
      </c>
      <c r="C21991">
        <f>A21991+B21991</f>
        <v/>
      </c>
    </row>
    <row r="21992">
      <c r="A21992" t="n">
        <v>21992</v>
      </c>
      <c r="B21992" t="n">
        <v>43984</v>
      </c>
      <c r="C21992">
        <f>A21992+B21992</f>
        <v/>
      </c>
    </row>
    <row r="21993">
      <c r="A21993" t="n">
        <v>21993</v>
      </c>
      <c r="B21993" t="n">
        <v>43986</v>
      </c>
      <c r="C21993">
        <f>A21993+B21993</f>
        <v/>
      </c>
    </row>
    <row r="21994">
      <c r="A21994" t="n">
        <v>21994</v>
      </c>
      <c r="B21994" t="n">
        <v>43988</v>
      </c>
      <c r="C21994">
        <f>A21994+B21994</f>
        <v/>
      </c>
    </row>
    <row r="21995">
      <c r="A21995" t="n">
        <v>21995</v>
      </c>
      <c r="B21995" t="n">
        <v>43990</v>
      </c>
      <c r="C21995">
        <f>A21995+B21995</f>
        <v/>
      </c>
    </row>
    <row r="21996">
      <c r="A21996" t="n">
        <v>21996</v>
      </c>
      <c r="B21996" t="n">
        <v>43992</v>
      </c>
      <c r="C21996">
        <f>A21996+B21996</f>
        <v/>
      </c>
    </row>
    <row r="21997">
      <c r="A21997" t="n">
        <v>21997</v>
      </c>
      <c r="B21997" t="n">
        <v>43994</v>
      </c>
      <c r="C21997">
        <f>A21997+B21997</f>
        <v/>
      </c>
    </row>
    <row r="21998">
      <c r="A21998" t="n">
        <v>21998</v>
      </c>
      <c r="B21998" t="n">
        <v>43996</v>
      </c>
      <c r="C21998">
        <f>A21998+B21998</f>
        <v/>
      </c>
    </row>
    <row r="21999">
      <c r="A21999" t="n">
        <v>21999</v>
      </c>
      <c r="B21999" t="n">
        <v>43998</v>
      </c>
      <c r="C21999">
        <f>A21999+B21999</f>
        <v/>
      </c>
    </row>
    <row r="22000">
      <c r="A22000" t="n">
        <v>22000</v>
      </c>
      <c r="B22000" t="n">
        <v>44000</v>
      </c>
      <c r="C22000">
        <f>A22000+B22000</f>
        <v/>
      </c>
    </row>
    <row r="22001">
      <c r="A22001" t="n">
        <v>22001</v>
      </c>
      <c r="B22001" t="n">
        <v>44002</v>
      </c>
      <c r="C22001">
        <f>A22001+B22001</f>
        <v/>
      </c>
    </row>
    <row r="22002">
      <c r="A22002" t="n">
        <v>22002</v>
      </c>
      <c r="B22002" t="n">
        <v>44004</v>
      </c>
      <c r="C22002">
        <f>A22002+B22002</f>
        <v/>
      </c>
    </row>
    <row r="22003">
      <c r="A22003" t="n">
        <v>22003</v>
      </c>
      <c r="B22003" t="n">
        <v>44006</v>
      </c>
      <c r="C22003">
        <f>A22003+B22003</f>
        <v/>
      </c>
    </row>
    <row r="22004">
      <c r="A22004" t="n">
        <v>22004</v>
      </c>
      <c r="B22004" t="n">
        <v>44008</v>
      </c>
      <c r="C22004">
        <f>A22004+B22004</f>
        <v/>
      </c>
    </row>
    <row r="22005">
      <c r="A22005" t="n">
        <v>22005</v>
      </c>
      <c r="B22005" t="n">
        <v>44010</v>
      </c>
      <c r="C22005">
        <f>A22005+B22005</f>
        <v/>
      </c>
    </row>
    <row r="22006">
      <c r="A22006" t="n">
        <v>22006</v>
      </c>
      <c r="B22006" t="n">
        <v>44012</v>
      </c>
      <c r="C22006">
        <f>A22006+B22006</f>
        <v/>
      </c>
    </row>
    <row r="22007">
      <c r="A22007" t="n">
        <v>22007</v>
      </c>
      <c r="B22007" t="n">
        <v>44014</v>
      </c>
      <c r="C22007">
        <f>A22007+B22007</f>
        <v/>
      </c>
    </row>
    <row r="22008">
      <c r="A22008" t="n">
        <v>22008</v>
      </c>
      <c r="B22008" t="n">
        <v>44016</v>
      </c>
      <c r="C22008">
        <f>A22008+B22008</f>
        <v/>
      </c>
    </row>
    <row r="22009">
      <c r="A22009" t="n">
        <v>22009</v>
      </c>
      <c r="B22009" t="n">
        <v>44018</v>
      </c>
      <c r="C22009">
        <f>A22009+B22009</f>
        <v/>
      </c>
    </row>
    <row r="22010">
      <c r="A22010" t="n">
        <v>22010</v>
      </c>
      <c r="B22010" t="n">
        <v>44020</v>
      </c>
      <c r="C22010">
        <f>A22010+B22010</f>
        <v/>
      </c>
    </row>
    <row r="22011">
      <c r="A22011" t="n">
        <v>22011</v>
      </c>
      <c r="B22011" t="n">
        <v>44022</v>
      </c>
      <c r="C22011">
        <f>A22011+B22011</f>
        <v/>
      </c>
    </row>
    <row r="22012">
      <c r="A22012" t="n">
        <v>22012</v>
      </c>
      <c r="B22012" t="n">
        <v>44024</v>
      </c>
      <c r="C22012">
        <f>A22012+B22012</f>
        <v/>
      </c>
    </row>
    <row r="22013">
      <c r="A22013" t="n">
        <v>22013</v>
      </c>
      <c r="B22013" t="n">
        <v>44026</v>
      </c>
      <c r="C22013">
        <f>A22013+B22013</f>
        <v/>
      </c>
    </row>
    <row r="22014">
      <c r="A22014" t="n">
        <v>22014</v>
      </c>
      <c r="B22014" t="n">
        <v>44028</v>
      </c>
      <c r="C22014">
        <f>A22014+B22014</f>
        <v/>
      </c>
    </row>
    <row r="22015">
      <c r="A22015" t="n">
        <v>22015</v>
      </c>
      <c r="B22015" t="n">
        <v>44030</v>
      </c>
      <c r="C22015">
        <f>A22015+B22015</f>
        <v/>
      </c>
    </row>
    <row r="22016">
      <c r="A22016" t="n">
        <v>22016</v>
      </c>
      <c r="B22016" t="n">
        <v>44032</v>
      </c>
      <c r="C22016">
        <f>A22016+B22016</f>
        <v/>
      </c>
    </row>
    <row r="22017">
      <c r="A22017" t="n">
        <v>22017</v>
      </c>
      <c r="B22017" t="n">
        <v>44034</v>
      </c>
      <c r="C22017">
        <f>A22017+B22017</f>
        <v/>
      </c>
    </row>
    <row r="22018">
      <c r="A22018" t="n">
        <v>22018</v>
      </c>
      <c r="B22018" t="n">
        <v>44036</v>
      </c>
      <c r="C22018">
        <f>A22018+B22018</f>
        <v/>
      </c>
    </row>
    <row r="22019">
      <c r="A22019" t="n">
        <v>22019</v>
      </c>
      <c r="B22019" t="n">
        <v>44038</v>
      </c>
      <c r="C22019">
        <f>A22019+B22019</f>
        <v/>
      </c>
    </row>
    <row r="22020">
      <c r="A22020" t="n">
        <v>22020</v>
      </c>
      <c r="B22020" t="n">
        <v>44040</v>
      </c>
      <c r="C22020">
        <f>A22020+B22020</f>
        <v/>
      </c>
    </row>
    <row r="22021">
      <c r="A22021" t="n">
        <v>22021</v>
      </c>
      <c r="B22021" t="n">
        <v>44042</v>
      </c>
      <c r="C22021">
        <f>A22021+B22021</f>
        <v/>
      </c>
    </row>
    <row r="22022">
      <c r="A22022" t="n">
        <v>22022</v>
      </c>
      <c r="B22022" t="n">
        <v>44044</v>
      </c>
      <c r="C22022">
        <f>A22022+B22022</f>
        <v/>
      </c>
    </row>
    <row r="22023">
      <c r="A22023" t="n">
        <v>22023</v>
      </c>
      <c r="B22023" t="n">
        <v>44046</v>
      </c>
      <c r="C22023">
        <f>A22023+B22023</f>
        <v/>
      </c>
    </row>
    <row r="22024">
      <c r="A22024" t="n">
        <v>22024</v>
      </c>
      <c r="B22024" t="n">
        <v>44048</v>
      </c>
      <c r="C22024">
        <f>A22024+B22024</f>
        <v/>
      </c>
    </row>
    <row r="22025">
      <c r="A22025" t="n">
        <v>22025</v>
      </c>
      <c r="B22025" t="n">
        <v>44050</v>
      </c>
      <c r="C22025">
        <f>A22025+B22025</f>
        <v/>
      </c>
    </row>
    <row r="22026">
      <c r="A22026" t="n">
        <v>22026</v>
      </c>
      <c r="B22026" t="n">
        <v>44052</v>
      </c>
      <c r="C22026">
        <f>A22026+B22026</f>
        <v/>
      </c>
    </row>
    <row r="22027">
      <c r="A22027" t="n">
        <v>22027</v>
      </c>
      <c r="B22027" t="n">
        <v>44054</v>
      </c>
      <c r="C22027">
        <f>A22027+B22027</f>
        <v/>
      </c>
    </row>
    <row r="22028">
      <c r="A22028" t="n">
        <v>22028</v>
      </c>
      <c r="B22028" t="n">
        <v>44056</v>
      </c>
      <c r="C22028">
        <f>A22028+B22028</f>
        <v/>
      </c>
    </row>
    <row r="22029">
      <c r="A22029" t="n">
        <v>22029</v>
      </c>
      <c r="B22029" t="n">
        <v>44058</v>
      </c>
      <c r="C22029">
        <f>A22029+B22029</f>
        <v/>
      </c>
    </row>
    <row r="22030">
      <c r="A22030" t="n">
        <v>22030</v>
      </c>
      <c r="B22030" t="n">
        <v>44060</v>
      </c>
      <c r="C22030">
        <f>A22030+B22030</f>
        <v/>
      </c>
    </row>
    <row r="22031">
      <c r="A22031" t="n">
        <v>22031</v>
      </c>
      <c r="B22031" t="n">
        <v>44062</v>
      </c>
      <c r="C22031">
        <f>A22031+B22031</f>
        <v/>
      </c>
    </row>
    <row r="22032">
      <c r="A22032" t="n">
        <v>22032</v>
      </c>
      <c r="B22032" t="n">
        <v>44064</v>
      </c>
      <c r="C22032">
        <f>A22032+B22032</f>
        <v/>
      </c>
    </row>
    <row r="22033">
      <c r="A22033" t="n">
        <v>22033</v>
      </c>
      <c r="B22033" t="n">
        <v>44066</v>
      </c>
      <c r="C22033">
        <f>A22033+B22033</f>
        <v/>
      </c>
    </row>
    <row r="22034">
      <c r="A22034" t="n">
        <v>22034</v>
      </c>
      <c r="B22034" t="n">
        <v>44068</v>
      </c>
      <c r="C22034">
        <f>A22034+B22034</f>
        <v/>
      </c>
    </row>
    <row r="22035">
      <c r="A22035" t="n">
        <v>22035</v>
      </c>
      <c r="B22035" t="n">
        <v>44070</v>
      </c>
      <c r="C22035">
        <f>A22035+B22035</f>
        <v/>
      </c>
    </row>
    <row r="22036">
      <c r="A22036" t="n">
        <v>22036</v>
      </c>
      <c r="B22036" t="n">
        <v>44072</v>
      </c>
      <c r="C22036">
        <f>A22036+B22036</f>
        <v/>
      </c>
    </row>
    <row r="22037">
      <c r="A22037" t="n">
        <v>22037</v>
      </c>
      <c r="B22037" t="n">
        <v>44074</v>
      </c>
      <c r="C22037">
        <f>A22037+B22037</f>
        <v/>
      </c>
    </row>
    <row r="22038">
      <c r="A22038" t="n">
        <v>22038</v>
      </c>
      <c r="B22038" t="n">
        <v>44076</v>
      </c>
      <c r="C22038">
        <f>A22038+B22038</f>
        <v/>
      </c>
    </row>
    <row r="22039">
      <c r="A22039" t="n">
        <v>22039</v>
      </c>
      <c r="B22039" t="n">
        <v>44078</v>
      </c>
      <c r="C22039">
        <f>A22039+B22039</f>
        <v/>
      </c>
    </row>
    <row r="22040">
      <c r="A22040" t="n">
        <v>22040</v>
      </c>
      <c r="B22040" t="n">
        <v>44080</v>
      </c>
      <c r="C22040">
        <f>A22040+B22040</f>
        <v/>
      </c>
    </row>
    <row r="22041">
      <c r="A22041" t="n">
        <v>22041</v>
      </c>
      <c r="B22041" t="n">
        <v>44082</v>
      </c>
      <c r="C22041">
        <f>A22041+B22041</f>
        <v/>
      </c>
    </row>
    <row r="22042">
      <c r="A22042" t="n">
        <v>22042</v>
      </c>
      <c r="B22042" t="n">
        <v>44084</v>
      </c>
      <c r="C22042">
        <f>A22042+B22042</f>
        <v/>
      </c>
    </row>
    <row r="22043">
      <c r="A22043" t="n">
        <v>22043</v>
      </c>
      <c r="B22043" t="n">
        <v>44086</v>
      </c>
      <c r="C22043">
        <f>A22043+B22043</f>
        <v/>
      </c>
    </row>
    <row r="22044">
      <c r="A22044" t="n">
        <v>22044</v>
      </c>
      <c r="B22044" t="n">
        <v>44088</v>
      </c>
      <c r="C22044">
        <f>A22044+B22044</f>
        <v/>
      </c>
    </row>
    <row r="22045">
      <c r="A22045" t="n">
        <v>22045</v>
      </c>
      <c r="B22045" t="n">
        <v>44090</v>
      </c>
      <c r="C22045">
        <f>A22045+B22045</f>
        <v/>
      </c>
    </row>
    <row r="22046">
      <c r="A22046" t="n">
        <v>22046</v>
      </c>
      <c r="B22046" t="n">
        <v>44092</v>
      </c>
      <c r="C22046">
        <f>A22046+B22046</f>
        <v/>
      </c>
    </row>
    <row r="22047">
      <c r="A22047" t="n">
        <v>22047</v>
      </c>
      <c r="B22047" t="n">
        <v>44094</v>
      </c>
      <c r="C22047">
        <f>A22047+B22047</f>
        <v/>
      </c>
    </row>
    <row r="22048">
      <c r="A22048" t="n">
        <v>22048</v>
      </c>
      <c r="B22048" t="n">
        <v>44096</v>
      </c>
      <c r="C22048">
        <f>A22048+B22048</f>
        <v/>
      </c>
    </row>
    <row r="22049">
      <c r="A22049" t="n">
        <v>22049</v>
      </c>
      <c r="B22049" t="n">
        <v>44098</v>
      </c>
      <c r="C22049">
        <f>A22049+B22049</f>
        <v/>
      </c>
    </row>
    <row r="22050">
      <c r="A22050" t="n">
        <v>22050</v>
      </c>
      <c r="B22050" t="n">
        <v>44100</v>
      </c>
      <c r="C22050">
        <f>A22050+B22050</f>
        <v/>
      </c>
    </row>
    <row r="22051">
      <c r="A22051" t="n">
        <v>22051</v>
      </c>
      <c r="B22051" t="n">
        <v>44102</v>
      </c>
      <c r="C22051">
        <f>A22051+B22051</f>
        <v/>
      </c>
    </row>
    <row r="22052">
      <c r="A22052" t="n">
        <v>22052</v>
      </c>
      <c r="B22052" t="n">
        <v>44104</v>
      </c>
      <c r="C22052">
        <f>A22052+B22052</f>
        <v/>
      </c>
    </row>
    <row r="22053">
      <c r="A22053" t="n">
        <v>22053</v>
      </c>
      <c r="B22053" t="n">
        <v>44106</v>
      </c>
      <c r="C22053">
        <f>A22053+B22053</f>
        <v/>
      </c>
    </row>
    <row r="22054">
      <c r="A22054" t="n">
        <v>22054</v>
      </c>
      <c r="B22054" t="n">
        <v>44108</v>
      </c>
      <c r="C22054">
        <f>A22054+B22054</f>
        <v/>
      </c>
    </row>
    <row r="22055">
      <c r="A22055" t="n">
        <v>22055</v>
      </c>
      <c r="B22055" t="n">
        <v>44110</v>
      </c>
      <c r="C22055">
        <f>A22055+B22055</f>
        <v/>
      </c>
    </row>
    <row r="22056">
      <c r="A22056" t="n">
        <v>22056</v>
      </c>
      <c r="B22056" t="n">
        <v>44112</v>
      </c>
      <c r="C22056">
        <f>A22056+B22056</f>
        <v/>
      </c>
    </row>
    <row r="22057">
      <c r="A22057" t="n">
        <v>22057</v>
      </c>
      <c r="B22057" t="n">
        <v>44114</v>
      </c>
      <c r="C22057">
        <f>A22057+B22057</f>
        <v/>
      </c>
    </row>
    <row r="22058">
      <c r="A22058" t="n">
        <v>22058</v>
      </c>
      <c r="B22058" t="n">
        <v>44116</v>
      </c>
      <c r="C22058">
        <f>A22058+B22058</f>
        <v/>
      </c>
    </row>
    <row r="22059">
      <c r="A22059" t="n">
        <v>22059</v>
      </c>
      <c r="B22059" t="n">
        <v>44118</v>
      </c>
      <c r="C22059">
        <f>A22059+B22059</f>
        <v/>
      </c>
    </row>
    <row r="22060">
      <c r="A22060" t="n">
        <v>22060</v>
      </c>
      <c r="B22060" t="n">
        <v>44120</v>
      </c>
      <c r="C22060">
        <f>A22060+B22060</f>
        <v/>
      </c>
    </row>
    <row r="22061">
      <c r="A22061" t="n">
        <v>22061</v>
      </c>
      <c r="B22061" t="n">
        <v>44122</v>
      </c>
      <c r="C22061">
        <f>A22061+B22061</f>
        <v/>
      </c>
    </row>
    <row r="22062">
      <c r="A22062" t="n">
        <v>22062</v>
      </c>
      <c r="B22062" t="n">
        <v>44124</v>
      </c>
      <c r="C22062">
        <f>A22062+B22062</f>
        <v/>
      </c>
    </row>
    <row r="22063">
      <c r="A22063" t="n">
        <v>22063</v>
      </c>
      <c r="B22063" t="n">
        <v>44126</v>
      </c>
      <c r="C22063">
        <f>A22063+B22063</f>
        <v/>
      </c>
    </row>
    <row r="22064">
      <c r="A22064" t="n">
        <v>22064</v>
      </c>
      <c r="B22064" t="n">
        <v>44128</v>
      </c>
      <c r="C22064">
        <f>A22064+B22064</f>
        <v/>
      </c>
    </row>
    <row r="22065">
      <c r="A22065" t="n">
        <v>22065</v>
      </c>
      <c r="B22065" t="n">
        <v>44130</v>
      </c>
      <c r="C22065">
        <f>A22065+B22065</f>
        <v/>
      </c>
    </row>
    <row r="22066">
      <c r="A22066" t="n">
        <v>22066</v>
      </c>
      <c r="B22066" t="n">
        <v>44132</v>
      </c>
      <c r="C22066">
        <f>A22066+B22066</f>
        <v/>
      </c>
    </row>
    <row r="22067">
      <c r="A22067" t="n">
        <v>22067</v>
      </c>
      <c r="B22067" t="n">
        <v>44134</v>
      </c>
      <c r="C22067">
        <f>A22067+B22067</f>
        <v/>
      </c>
    </row>
    <row r="22068">
      <c r="A22068" t="n">
        <v>22068</v>
      </c>
      <c r="B22068" t="n">
        <v>44136</v>
      </c>
      <c r="C22068">
        <f>A22068+B22068</f>
        <v/>
      </c>
    </row>
    <row r="22069">
      <c r="A22069" t="n">
        <v>22069</v>
      </c>
      <c r="B22069" t="n">
        <v>44138</v>
      </c>
      <c r="C22069">
        <f>A22069+B22069</f>
        <v/>
      </c>
    </row>
    <row r="22070">
      <c r="A22070" t="n">
        <v>22070</v>
      </c>
      <c r="B22070" t="n">
        <v>44140</v>
      </c>
      <c r="C22070">
        <f>A22070+B22070</f>
        <v/>
      </c>
    </row>
    <row r="22071">
      <c r="A22071" t="n">
        <v>22071</v>
      </c>
      <c r="B22071" t="n">
        <v>44142</v>
      </c>
      <c r="C22071">
        <f>A22071+B22071</f>
        <v/>
      </c>
    </row>
    <row r="22072">
      <c r="A22072" t="n">
        <v>22072</v>
      </c>
      <c r="B22072" t="n">
        <v>44144</v>
      </c>
      <c r="C22072">
        <f>A22072+B22072</f>
        <v/>
      </c>
    </row>
    <row r="22073">
      <c r="A22073" t="n">
        <v>22073</v>
      </c>
      <c r="B22073" t="n">
        <v>44146</v>
      </c>
      <c r="C22073">
        <f>A22073+B22073</f>
        <v/>
      </c>
    </row>
    <row r="22074">
      <c r="A22074" t="n">
        <v>22074</v>
      </c>
      <c r="B22074" t="n">
        <v>44148</v>
      </c>
      <c r="C22074">
        <f>A22074+B22074</f>
        <v/>
      </c>
    </row>
    <row r="22075">
      <c r="A22075" t="n">
        <v>22075</v>
      </c>
      <c r="B22075" t="n">
        <v>44150</v>
      </c>
      <c r="C22075">
        <f>A22075+B22075</f>
        <v/>
      </c>
    </row>
    <row r="22076">
      <c r="A22076" t="n">
        <v>22076</v>
      </c>
      <c r="B22076" t="n">
        <v>44152</v>
      </c>
      <c r="C22076">
        <f>A22076+B22076</f>
        <v/>
      </c>
    </row>
    <row r="22077">
      <c r="A22077" t="n">
        <v>22077</v>
      </c>
      <c r="B22077" t="n">
        <v>44154</v>
      </c>
      <c r="C22077">
        <f>A22077+B22077</f>
        <v/>
      </c>
    </row>
    <row r="22078">
      <c r="A22078" t="n">
        <v>22078</v>
      </c>
      <c r="B22078" t="n">
        <v>44156</v>
      </c>
      <c r="C22078">
        <f>A22078+B22078</f>
        <v/>
      </c>
    </row>
    <row r="22079">
      <c r="A22079" t="n">
        <v>22079</v>
      </c>
      <c r="B22079" t="n">
        <v>44158</v>
      </c>
      <c r="C22079">
        <f>A22079+B22079</f>
        <v/>
      </c>
    </row>
    <row r="22080">
      <c r="A22080" t="n">
        <v>22080</v>
      </c>
      <c r="B22080" t="n">
        <v>44160</v>
      </c>
      <c r="C22080">
        <f>A22080+B22080</f>
        <v/>
      </c>
    </row>
    <row r="22081">
      <c r="A22081" t="n">
        <v>22081</v>
      </c>
      <c r="B22081" t="n">
        <v>44162</v>
      </c>
      <c r="C22081">
        <f>A22081+B22081</f>
        <v/>
      </c>
    </row>
    <row r="22082">
      <c r="A22082" t="n">
        <v>22082</v>
      </c>
      <c r="B22082" t="n">
        <v>44164</v>
      </c>
      <c r="C22082">
        <f>A22082+B22082</f>
        <v/>
      </c>
    </row>
    <row r="22083">
      <c r="A22083" t="n">
        <v>22083</v>
      </c>
      <c r="B22083" t="n">
        <v>44166</v>
      </c>
      <c r="C22083">
        <f>A22083+B22083</f>
        <v/>
      </c>
    </row>
    <row r="22084">
      <c r="A22084" t="n">
        <v>22084</v>
      </c>
      <c r="B22084" t="n">
        <v>44168</v>
      </c>
      <c r="C22084">
        <f>A22084+B22084</f>
        <v/>
      </c>
    </row>
    <row r="22085">
      <c r="A22085" t="n">
        <v>22085</v>
      </c>
      <c r="B22085" t="n">
        <v>44170</v>
      </c>
      <c r="C22085">
        <f>A22085+B22085</f>
        <v/>
      </c>
    </row>
    <row r="22086">
      <c r="A22086" t="n">
        <v>22086</v>
      </c>
      <c r="B22086" t="n">
        <v>44172</v>
      </c>
      <c r="C22086">
        <f>A22086+B22086</f>
        <v/>
      </c>
    </row>
    <row r="22087">
      <c r="A22087" t="n">
        <v>22087</v>
      </c>
      <c r="B22087" t="n">
        <v>44174</v>
      </c>
      <c r="C22087">
        <f>A22087+B22087</f>
        <v/>
      </c>
    </row>
    <row r="22088">
      <c r="A22088" t="n">
        <v>22088</v>
      </c>
      <c r="B22088" t="n">
        <v>44176</v>
      </c>
      <c r="C22088">
        <f>A22088+B22088</f>
        <v/>
      </c>
    </row>
    <row r="22089">
      <c r="A22089" t="n">
        <v>22089</v>
      </c>
      <c r="B22089" t="n">
        <v>44178</v>
      </c>
      <c r="C22089">
        <f>A22089+B22089</f>
        <v/>
      </c>
    </row>
    <row r="22090">
      <c r="A22090" t="n">
        <v>22090</v>
      </c>
      <c r="B22090" t="n">
        <v>44180</v>
      </c>
      <c r="C22090">
        <f>A22090+B22090</f>
        <v/>
      </c>
    </row>
    <row r="22091">
      <c r="A22091" t="n">
        <v>22091</v>
      </c>
      <c r="B22091" t="n">
        <v>44182</v>
      </c>
      <c r="C22091">
        <f>A22091+B22091</f>
        <v/>
      </c>
    </row>
    <row r="22092">
      <c r="A22092" t="n">
        <v>22092</v>
      </c>
      <c r="B22092" t="n">
        <v>44184</v>
      </c>
      <c r="C22092">
        <f>A22092+B22092</f>
        <v/>
      </c>
    </row>
    <row r="22093">
      <c r="A22093" t="n">
        <v>22093</v>
      </c>
      <c r="B22093" t="n">
        <v>44186</v>
      </c>
      <c r="C22093">
        <f>A22093+B22093</f>
        <v/>
      </c>
    </row>
    <row r="22094">
      <c r="A22094" t="n">
        <v>22094</v>
      </c>
      <c r="B22094" t="n">
        <v>44188</v>
      </c>
      <c r="C22094">
        <f>A22094+B22094</f>
        <v/>
      </c>
    </row>
    <row r="22095">
      <c r="A22095" t="n">
        <v>22095</v>
      </c>
      <c r="B22095" t="n">
        <v>44190</v>
      </c>
      <c r="C22095">
        <f>A22095+B22095</f>
        <v/>
      </c>
    </row>
    <row r="22096">
      <c r="A22096" t="n">
        <v>22096</v>
      </c>
      <c r="B22096" t="n">
        <v>44192</v>
      </c>
      <c r="C22096">
        <f>A22096+B22096</f>
        <v/>
      </c>
    </row>
    <row r="22097">
      <c r="A22097" t="n">
        <v>22097</v>
      </c>
      <c r="B22097" t="n">
        <v>44194</v>
      </c>
      <c r="C22097">
        <f>A22097+B22097</f>
        <v/>
      </c>
    </row>
    <row r="22098">
      <c r="A22098" t="n">
        <v>22098</v>
      </c>
      <c r="B22098" t="n">
        <v>44196</v>
      </c>
      <c r="C22098">
        <f>A22098+B22098</f>
        <v/>
      </c>
    </row>
    <row r="22099">
      <c r="A22099" t="n">
        <v>22099</v>
      </c>
      <c r="B22099" t="n">
        <v>44198</v>
      </c>
      <c r="C22099">
        <f>A22099+B22099</f>
        <v/>
      </c>
    </row>
    <row r="22100">
      <c r="A22100" t="n">
        <v>22100</v>
      </c>
      <c r="B22100" t="n">
        <v>44200</v>
      </c>
      <c r="C22100">
        <f>A22100+B22100</f>
        <v/>
      </c>
    </row>
    <row r="22101">
      <c r="A22101" t="n">
        <v>22101</v>
      </c>
      <c r="B22101" t="n">
        <v>44202</v>
      </c>
      <c r="C22101">
        <f>A22101+B22101</f>
        <v/>
      </c>
    </row>
    <row r="22102">
      <c r="A22102" t="n">
        <v>22102</v>
      </c>
      <c r="B22102" t="n">
        <v>44204</v>
      </c>
      <c r="C22102">
        <f>A22102+B22102</f>
        <v/>
      </c>
    </row>
    <row r="22103">
      <c r="A22103" t="n">
        <v>22103</v>
      </c>
      <c r="B22103" t="n">
        <v>44206</v>
      </c>
      <c r="C22103">
        <f>A22103+B22103</f>
        <v/>
      </c>
    </row>
    <row r="22104">
      <c r="A22104" t="n">
        <v>22104</v>
      </c>
      <c r="B22104" t="n">
        <v>44208</v>
      </c>
      <c r="C22104">
        <f>A22104+B22104</f>
        <v/>
      </c>
    </row>
    <row r="22105">
      <c r="A22105" t="n">
        <v>22105</v>
      </c>
      <c r="B22105" t="n">
        <v>44210</v>
      </c>
      <c r="C22105">
        <f>A22105+B22105</f>
        <v/>
      </c>
    </row>
    <row r="22106">
      <c r="A22106" t="n">
        <v>22106</v>
      </c>
      <c r="B22106" t="n">
        <v>44212</v>
      </c>
      <c r="C22106">
        <f>A22106+B22106</f>
        <v/>
      </c>
    </row>
    <row r="22107">
      <c r="A22107" t="n">
        <v>22107</v>
      </c>
      <c r="B22107" t="n">
        <v>44214</v>
      </c>
      <c r="C22107">
        <f>A22107+B22107</f>
        <v/>
      </c>
    </row>
    <row r="22108">
      <c r="A22108" t="n">
        <v>22108</v>
      </c>
      <c r="B22108" t="n">
        <v>44216</v>
      </c>
      <c r="C22108">
        <f>A22108+B22108</f>
        <v/>
      </c>
    </row>
    <row r="22109">
      <c r="A22109" t="n">
        <v>22109</v>
      </c>
      <c r="B22109" t="n">
        <v>44218</v>
      </c>
      <c r="C22109">
        <f>A22109+B22109</f>
        <v/>
      </c>
    </row>
    <row r="22110">
      <c r="A22110" t="n">
        <v>22110</v>
      </c>
      <c r="B22110" t="n">
        <v>44220</v>
      </c>
      <c r="C22110">
        <f>A22110+B22110</f>
        <v/>
      </c>
    </row>
    <row r="22111">
      <c r="A22111" t="n">
        <v>22111</v>
      </c>
      <c r="B22111" t="n">
        <v>44222</v>
      </c>
      <c r="C22111">
        <f>A22111+B22111</f>
        <v/>
      </c>
    </row>
    <row r="22112">
      <c r="A22112" t="n">
        <v>22112</v>
      </c>
      <c r="B22112" t="n">
        <v>44224</v>
      </c>
      <c r="C22112">
        <f>A22112+B22112</f>
        <v/>
      </c>
    </row>
    <row r="22113">
      <c r="A22113" t="n">
        <v>22113</v>
      </c>
      <c r="B22113" t="n">
        <v>44226</v>
      </c>
      <c r="C22113">
        <f>A22113+B22113</f>
        <v/>
      </c>
    </row>
    <row r="22114">
      <c r="A22114" t="n">
        <v>22114</v>
      </c>
      <c r="B22114" t="n">
        <v>44228</v>
      </c>
      <c r="C22114">
        <f>A22114+B22114</f>
        <v/>
      </c>
    </row>
    <row r="22115">
      <c r="A22115" t="n">
        <v>22115</v>
      </c>
      <c r="B22115" t="n">
        <v>44230</v>
      </c>
      <c r="C22115">
        <f>A22115+B22115</f>
        <v/>
      </c>
    </row>
    <row r="22116">
      <c r="A22116" t="n">
        <v>22116</v>
      </c>
      <c r="B22116" t="n">
        <v>44232</v>
      </c>
      <c r="C22116">
        <f>A22116+B22116</f>
        <v/>
      </c>
    </row>
    <row r="22117">
      <c r="A22117" t="n">
        <v>22117</v>
      </c>
      <c r="B22117" t="n">
        <v>44234</v>
      </c>
      <c r="C22117">
        <f>A22117+B22117</f>
        <v/>
      </c>
    </row>
    <row r="22118">
      <c r="A22118" t="n">
        <v>22118</v>
      </c>
      <c r="B22118" t="n">
        <v>44236</v>
      </c>
      <c r="C22118">
        <f>A22118+B22118</f>
        <v/>
      </c>
    </row>
    <row r="22119">
      <c r="A22119" t="n">
        <v>22119</v>
      </c>
      <c r="B22119" t="n">
        <v>44238</v>
      </c>
      <c r="C22119">
        <f>A22119+B22119</f>
        <v/>
      </c>
    </row>
    <row r="22120">
      <c r="A22120" t="n">
        <v>22120</v>
      </c>
      <c r="B22120" t="n">
        <v>44240</v>
      </c>
      <c r="C22120">
        <f>A22120+B22120</f>
        <v/>
      </c>
    </row>
    <row r="22121">
      <c r="A22121" t="n">
        <v>22121</v>
      </c>
      <c r="B22121" t="n">
        <v>44242</v>
      </c>
      <c r="C22121">
        <f>A22121+B22121</f>
        <v/>
      </c>
    </row>
    <row r="22122">
      <c r="A22122" t="n">
        <v>22122</v>
      </c>
      <c r="B22122" t="n">
        <v>44244</v>
      </c>
      <c r="C22122">
        <f>A22122+B22122</f>
        <v/>
      </c>
    </row>
    <row r="22123">
      <c r="A22123" t="n">
        <v>22123</v>
      </c>
      <c r="B22123" t="n">
        <v>44246</v>
      </c>
      <c r="C22123">
        <f>A22123+B22123</f>
        <v/>
      </c>
    </row>
    <row r="22124">
      <c r="A22124" t="n">
        <v>22124</v>
      </c>
      <c r="B22124" t="n">
        <v>44248</v>
      </c>
      <c r="C22124">
        <f>A22124+B22124</f>
        <v/>
      </c>
    </row>
    <row r="22125">
      <c r="A22125" t="n">
        <v>22125</v>
      </c>
      <c r="B22125" t="n">
        <v>44250</v>
      </c>
      <c r="C22125">
        <f>A22125+B22125</f>
        <v/>
      </c>
    </row>
    <row r="22126">
      <c r="A22126" t="n">
        <v>22126</v>
      </c>
      <c r="B22126" t="n">
        <v>44252</v>
      </c>
      <c r="C22126">
        <f>A22126+B22126</f>
        <v/>
      </c>
    </row>
    <row r="22127">
      <c r="A22127" t="n">
        <v>22127</v>
      </c>
      <c r="B22127" t="n">
        <v>44254</v>
      </c>
      <c r="C22127">
        <f>A22127+B22127</f>
        <v/>
      </c>
    </row>
    <row r="22128">
      <c r="A22128" t="n">
        <v>22128</v>
      </c>
      <c r="B22128" t="n">
        <v>44256</v>
      </c>
      <c r="C22128">
        <f>A22128+B22128</f>
        <v/>
      </c>
    </row>
    <row r="22129">
      <c r="A22129" t="n">
        <v>22129</v>
      </c>
      <c r="B22129" t="n">
        <v>44258</v>
      </c>
      <c r="C22129">
        <f>A22129+B22129</f>
        <v/>
      </c>
    </row>
    <row r="22130">
      <c r="A22130" t="n">
        <v>22130</v>
      </c>
      <c r="B22130" t="n">
        <v>44260</v>
      </c>
      <c r="C22130">
        <f>A22130+B22130</f>
        <v/>
      </c>
    </row>
    <row r="22131">
      <c r="A22131" t="n">
        <v>22131</v>
      </c>
      <c r="B22131" t="n">
        <v>44262</v>
      </c>
      <c r="C22131">
        <f>A22131+B22131</f>
        <v/>
      </c>
    </row>
    <row r="22132">
      <c r="A22132" t="n">
        <v>22132</v>
      </c>
      <c r="B22132" t="n">
        <v>44264</v>
      </c>
      <c r="C22132">
        <f>A22132+B22132</f>
        <v/>
      </c>
    </row>
    <row r="22133">
      <c r="A22133" t="n">
        <v>22133</v>
      </c>
      <c r="B22133" t="n">
        <v>44266</v>
      </c>
      <c r="C22133">
        <f>A22133+B22133</f>
        <v/>
      </c>
    </row>
    <row r="22134">
      <c r="A22134" t="n">
        <v>22134</v>
      </c>
      <c r="B22134" t="n">
        <v>44268</v>
      </c>
      <c r="C22134">
        <f>A22134+B22134</f>
        <v/>
      </c>
    </row>
    <row r="22135">
      <c r="A22135" t="n">
        <v>22135</v>
      </c>
      <c r="B22135" t="n">
        <v>44270</v>
      </c>
      <c r="C22135">
        <f>A22135+B22135</f>
        <v/>
      </c>
    </row>
    <row r="22136">
      <c r="A22136" t="n">
        <v>22136</v>
      </c>
      <c r="B22136" t="n">
        <v>44272</v>
      </c>
      <c r="C22136">
        <f>A22136+B22136</f>
        <v/>
      </c>
    </row>
    <row r="22137">
      <c r="A22137" t="n">
        <v>22137</v>
      </c>
      <c r="B22137" t="n">
        <v>44274</v>
      </c>
      <c r="C22137">
        <f>A22137+B22137</f>
        <v/>
      </c>
    </row>
    <row r="22138">
      <c r="A22138" t="n">
        <v>22138</v>
      </c>
      <c r="B22138" t="n">
        <v>44276</v>
      </c>
      <c r="C22138">
        <f>A22138+B22138</f>
        <v/>
      </c>
    </row>
    <row r="22139">
      <c r="A22139" t="n">
        <v>22139</v>
      </c>
      <c r="B22139" t="n">
        <v>44278</v>
      </c>
      <c r="C22139">
        <f>A22139+B22139</f>
        <v/>
      </c>
    </row>
    <row r="22140">
      <c r="A22140" t="n">
        <v>22140</v>
      </c>
      <c r="B22140" t="n">
        <v>44280</v>
      </c>
      <c r="C22140">
        <f>A22140+B22140</f>
        <v/>
      </c>
    </row>
    <row r="22141">
      <c r="A22141" t="n">
        <v>22141</v>
      </c>
      <c r="B22141" t="n">
        <v>44282</v>
      </c>
      <c r="C22141">
        <f>A22141+B22141</f>
        <v/>
      </c>
    </row>
    <row r="22142">
      <c r="A22142" t="n">
        <v>22142</v>
      </c>
      <c r="B22142" t="n">
        <v>44284</v>
      </c>
      <c r="C22142">
        <f>A22142+B22142</f>
        <v/>
      </c>
    </row>
    <row r="22143">
      <c r="A22143" t="n">
        <v>22143</v>
      </c>
      <c r="B22143" t="n">
        <v>44286</v>
      </c>
      <c r="C22143">
        <f>A22143+B22143</f>
        <v/>
      </c>
    </row>
    <row r="22144">
      <c r="A22144" t="n">
        <v>22144</v>
      </c>
      <c r="B22144" t="n">
        <v>44288</v>
      </c>
      <c r="C22144">
        <f>A22144+B22144</f>
        <v/>
      </c>
    </row>
    <row r="22145">
      <c r="A22145" t="n">
        <v>22145</v>
      </c>
      <c r="B22145" t="n">
        <v>44290</v>
      </c>
      <c r="C22145">
        <f>A22145+B22145</f>
        <v/>
      </c>
    </row>
    <row r="22146">
      <c r="A22146" t="n">
        <v>22146</v>
      </c>
      <c r="B22146" t="n">
        <v>44292</v>
      </c>
      <c r="C22146">
        <f>A22146+B22146</f>
        <v/>
      </c>
    </row>
    <row r="22147">
      <c r="A22147" t="n">
        <v>22147</v>
      </c>
      <c r="B22147" t="n">
        <v>44294</v>
      </c>
      <c r="C22147">
        <f>A22147+B22147</f>
        <v/>
      </c>
    </row>
    <row r="22148">
      <c r="A22148" t="n">
        <v>22148</v>
      </c>
      <c r="B22148" t="n">
        <v>44296</v>
      </c>
      <c r="C22148">
        <f>A22148+B22148</f>
        <v/>
      </c>
    </row>
    <row r="22149">
      <c r="A22149" t="n">
        <v>22149</v>
      </c>
      <c r="B22149" t="n">
        <v>44298</v>
      </c>
      <c r="C22149">
        <f>A22149+B22149</f>
        <v/>
      </c>
    </row>
    <row r="22150">
      <c r="A22150" t="n">
        <v>22150</v>
      </c>
      <c r="B22150" t="n">
        <v>44300</v>
      </c>
      <c r="C22150">
        <f>A22150+B22150</f>
        <v/>
      </c>
    </row>
    <row r="22151">
      <c r="A22151" t="n">
        <v>22151</v>
      </c>
      <c r="B22151" t="n">
        <v>44302</v>
      </c>
      <c r="C22151">
        <f>A22151+B22151</f>
        <v/>
      </c>
    </row>
    <row r="22152">
      <c r="A22152" t="n">
        <v>22152</v>
      </c>
      <c r="B22152" t="n">
        <v>44304</v>
      </c>
      <c r="C22152">
        <f>A22152+B22152</f>
        <v/>
      </c>
    </row>
    <row r="22153">
      <c r="A22153" t="n">
        <v>22153</v>
      </c>
      <c r="B22153" t="n">
        <v>44306</v>
      </c>
      <c r="C22153">
        <f>A22153+B22153</f>
        <v/>
      </c>
    </row>
    <row r="22154">
      <c r="A22154" t="n">
        <v>22154</v>
      </c>
      <c r="B22154" t="n">
        <v>44308</v>
      </c>
      <c r="C22154">
        <f>A22154+B22154</f>
        <v/>
      </c>
    </row>
    <row r="22155">
      <c r="A22155" t="n">
        <v>22155</v>
      </c>
      <c r="B22155" t="n">
        <v>44310</v>
      </c>
      <c r="C22155">
        <f>A22155+B22155</f>
        <v/>
      </c>
    </row>
    <row r="22156">
      <c r="A22156" t="n">
        <v>22156</v>
      </c>
      <c r="B22156" t="n">
        <v>44312</v>
      </c>
      <c r="C22156">
        <f>A22156+B22156</f>
        <v/>
      </c>
    </row>
    <row r="22157">
      <c r="A22157" t="n">
        <v>22157</v>
      </c>
      <c r="B22157" t="n">
        <v>44314</v>
      </c>
      <c r="C22157">
        <f>A22157+B22157</f>
        <v/>
      </c>
    </row>
    <row r="22158">
      <c r="A22158" t="n">
        <v>22158</v>
      </c>
      <c r="B22158" t="n">
        <v>44316</v>
      </c>
      <c r="C22158">
        <f>A22158+B22158</f>
        <v/>
      </c>
    </row>
    <row r="22159">
      <c r="A22159" t="n">
        <v>22159</v>
      </c>
      <c r="B22159" t="n">
        <v>44318</v>
      </c>
      <c r="C22159">
        <f>A22159+B22159</f>
        <v/>
      </c>
    </row>
    <row r="22160">
      <c r="A22160" t="n">
        <v>22160</v>
      </c>
      <c r="B22160" t="n">
        <v>44320</v>
      </c>
      <c r="C22160">
        <f>A22160+B22160</f>
        <v/>
      </c>
    </row>
    <row r="22161">
      <c r="A22161" t="n">
        <v>22161</v>
      </c>
      <c r="B22161" t="n">
        <v>44322</v>
      </c>
      <c r="C22161">
        <f>A22161+B22161</f>
        <v/>
      </c>
    </row>
    <row r="22162">
      <c r="A22162" t="n">
        <v>22162</v>
      </c>
      <c r="B22162" t="n">
        <v>44324</v>
      </c>
      <c r="C22162">
        <f>A22162+B22162</f>
        <v/>
      </c>
    </row>
    <row r="22163">
      <c r="A22163" t="n">
        <v>22163</v>
      </c>
      <c r="B22163" t="n">
        <v>44326</v>
      </c>
      <c r="C22163">
        <f>A22163+B22163</f>
        <v/>
      </c>
    </row>
    <row r="22164">
      <c r="A22164" t="n">
        <v>22164</v>
      </c>
      <c r="B22164" t="n">
        <v>44328</v>
      </c>
      <c r="C22164">
        <f>A22164+B22164</f>
        <v/>
      </c>
    </row>
    <row r="22165">
      <c r="A22165" t="n">
        <v>22165</v>
      </c>
      <c r="B22165" t="n">
        <v>44330</v>
      </c>
      <c r="C22165">
        <f>A22165+B22165</f>
        <v/>
      </c>
    </row>
    <row r="22166">
      <c r="A22166" t="n">
        <v>22166</v>
      </c>
      <c r="B22166" t="n">
        <v>44332</v>
      </c>
      <c r="C22166">
        <f>A22166+B22166</f>
        <v/>
      </c>
    </row>
    <row r="22167">
      <c r="A22167" t="n">
        <v>22167</v>
      </c>
      <c r="B22167" t="n">
        <v>44334</v>
      </c>
      <c r="C22167">
        <f>A22167+B22167</f>
        <v/>
      </c>
    </row>
    <row r="22168">
      <c r="A22168" t="n">
        <v>22168</v>
      </c>
      <c r="B22168" t="n">
        <v>44336</v>
      </c>
      <c r="C22168">
        <f>A22168+B22168</f>
        <v/>
      </c>
    </row>
    <row r="22169">
      <c r="A22169" t="n">
        <v>22169</v>
      </c>
      <c r="B22169" t="n">
        <v>44338</v>
      </c>
      <c r="C22169">
        <f>A22169+B22169</f>
        <v/>
      </c>
    </row>
    <row r="22170">
      <c r="A22170" t="n">
        <v>22170</v>
      </c>
      <c r="B22170" t="n">
        <v>44340</v>
      </c>
      <c r="C22170">
        <f>A22170+B22170</f>
        <v/>
      </c>
    </row>
    <row r="22171">
      <c r="A22171" t="n">
        <v>22171</v>
      </c>
      <c r="B22171" t="n">
        <v>44342</v>
      </c>
      <c r="C22171">
        <f>A22171+B22171</f>
        <v/>
      </c>
    </row>
    <row r="22172">
      <c r="A22172" t="n">
        <v>22172</v>
      </c>
      <c r="B22172" t="n">
        <v>44344</v>
      </c>
      <c r="C22172">
        <f>A22172+B22172</f>
        <v/>
      </c>
    </row>
    <row r="22173">
      <c r="A22173" t="n">
        <v>22173</v>
      </c>
      <c r="B22173" t="n">
        <v>44346</v>
      </c>
      <c r="C22173">
        <f>A22173+B22173</f>
        <v/>
      </c>
    </row>
    <row r="22174">
      <c r="A22174" t="n">
        <v>22174</v>
      </c>
      <c r="B22174" t="n">
        <v>44348</v>
      </c>
      <c r="C22174">
        <f>A22174+B22174</f>
        <v/>
      </c>
    </row>
    <row r="22175">
      <c r="A22175" t="n">
        <v>22175</v>
      </c>
      <c r="B22175" t="n">
        <v>44350</v>
      </c>
      <c r="C22175">
        <f>A22175+B22175</f>
        <v/>
      </c>
    </row>
    <row r="22176">
      <c r="A22176" t="n">
        <v>22176</v>
      </c>
      <c r="B22176" t="n">
        <v>44352</v>
      </c>
      <c r="C22176">
        <f>A22176+B22176</f>
        <v/>
      </c>
    </row>
    <row r="22177">
      <c r="A22177" t="n">
        <v>22177</v>
      </c>
      <c r="B22177" t="n">
        <v>44354</v>
      </c>
      <c r="C22177">
        <f>A22177+B22177</f>
        <v/>
      </c>
    </row>
    <row r="22178">
      <c r="A22178" t="n">
        <v>22178</v>
      </c>
      <c r="B22178" t="n">
        <v>44356</v>
      </c>
      <c r="C22178">
        <f>A22178+B22178</f>
        <v/>
      </c>
    </row>
    <row r="22179">
      <c r="A22179" t="n">
        <v>22179</v>
      </c>
      <c r="B22179" t="n">
        <v>44358</v>
      </c>
      <c r="C22179">
        <f>A22179+B22179</f>
        <v/>
      </c>
    </row>
    <row r="22180">
      <c r="A22180" t="n">
        <v>22180</v>
      </c>
      <c r="B22180" t="n">
        <v>44360</v>
      </c>
      <c r="C22180">
        <f>A22180+B22180</f>
        <v/>
      </c>
    </row>
    <row r="22181">
      <c r="A22181" t="n">
        <v>22181</v>
      </c>
      <c r="B22181" t="n">
        <v>44362</v>
      </c>
      <c r="C22181">
        <f>A22181+B22181</f>
        <v/>
      </c>
    </row>
    <row r="22182">
      <c r="A22182" t="n">
        <v>22182</v>
      </c>
      <c r="B22182" t="n">
        <v>44364</v>
      </c>
      <c r="C22182">
        <f>A22182+B22182</f>
        <v/>
      </c>
    </row>
    <row r="22183">
      <c r="A22183" t="n">
        <v>22183</v>
      </c>
      <c r="B22183" t="n">
        <v>44366</v>
      </c>
      <c r="C22183">
        <f>A22183+B22183</f>
        <v/>
      </c>
    </row>
    <row r="22184">
      <c r="A22184" t="n">
        <v>22184</v>
      </c>
      <c r="B22184" t="n">
        <v>44368</v>
      </c>
      <c r="C22184">
        <f>A22184+B22184</f>
        <v/>
      </c>
    </row>
    <row r="22185">
      <c r="A22185" t="n">
        <v>22185</v>
      </c>
      <c r="B22185" t="n">
        <v>44370</v>
      </c>
      <c r="C22185">
        <f>A22185+B22185</f>
        <v/>
      </c>
    </row>
    <row r="22186">
      <c r="A22186" t="n">
        <v>22186</v>
      </c>
      <c r="B22186" t="n">
        <v>44372</v>
      </c>
      <c r="C22186">
        <f>A22186+B22186</f>
        <v/>
      </c>
    </row>
    <row r="22187">
      <c r="A22187" t="n">
        <v>22187</v>
      </c>
      <c r="B22187" t="n">
        <v>44374</v>
      </c>
      <c r="C22187">
        <f>A22187+B22187</f>
        <v/>
      </c>
    </row>
    <row r="22188">
      <c r="A22188" t="n">
        <v>22188</v>
      </c>
      <c r="B22188" t="n">
        <v>44376</v>
      </c>
      <c r="C22188">
        <f>A22188+B22188</f>
        <v/>
      </c>
    </row>
    <row r="22189">
      <c r="A22189" t="n">
        <v>22189</v>
      </c>
      <c r="B22189" t="n">
        <v>44378</v>
      </c>
      <c r="C22189">
        <f>A22189+B22189</f>
        <v/>
      </c>
    </row>
    <row r="22190">
      <c r="A22190" t="n">
        <v>22190</v>
      </c>
      <c r="B22190" t="n">
        <v>44380</v>
      </c>
      <c r="C22190">
        <f>A22190+B22190</f>
        <v/>
      </c>
    </row>
    <row r="22191">
      <c r="A22191" t="n">
        <v>22191</v>
      </c>
      <c r="B22191" t="n">
        <v>44382</v>
      </c>
      <c r="C22191">
        <f>A22191+B22191</f>
        <v/>
      </c>
    </row>
    <row r="22192">
      <c r="A22192" t="n">
        <v>22192</v>
      </c>
      <c r="B22192" t="n">
        <v>44384</v>
      </c>
      <c r="C22192">
        <f>A22192+B22192</f>
        <v/>
      </c>
    </row>
    <row r="22193">
      <c r="A22193" t="n">
        <v>22193</v>
      </c>
      <c r="B22193" t="n">
        <v>44386</v>
      </c>
      <c r="C22193">
        <f>A22193+B22193</f>
        <v/>
      </c>
    </row>
    <row r="22194">
      <c r="A22194" t="n">
        <v>22194</v>
      </c>
      <c r="B22194" t="n">
        <v>44388</v>
      </c>
      <c r="C22194">
        <f>A22194+B22194</f>
        <v/>
      </c>
    </row>
    <row r="22195">
      <c r="A22195" t="n">
        <v>22195</v>
      </c>
      <c r="B22195" t="n">
        <v>44390</v>
      </c>
      <c r="C22195">
        <f>A22195+B22195</f>
        <v/>
      </c>
    </row>
    <row r="22196">
      <c r="A22196" t="n">
        <v>22196</v>
      </c>
      <c r="B22196" t="n">
        <v>44392</v>
      </c>
      <c r="C22196">
        <f>A22196+B22196</f>
        <v/>
      </c>
    </row>
    <row r="22197">
      <c r="A22197" t="n">
        <v>22197</v>
      </c>
      <c r="B22197" t="n">
        <v>44394</v>
      </c>
      <c r="C22197">
        <f>A22197+B22197</f>
        <v/>
      </c>
    </row>
    <row r="22198">
      <c r="A22198" t="n">
        <v>22198</v>
      </c>
      <c r="B22198" t="n">
        <v>44396</v>
      </c>
      <c r="C22198">
        <f>A22198+B22198</f>
        <v/>
      </c>
    </row>
    <row r="22199">
      <c r="A22199" t="n">
        <v>22199</v>
      </c>
      <c r="B22199" t="n">
        <v>44398</v>
      </c>
      <c r="C22199">
        <f>A22199+B22199</f>
        <v/>
      </c>
    </row>
    <row r="22200">
      <c r="A22200" t="n">
        <v>22200</v>
      </c>
      <c r="B22200" t="n">
        <v>44400</v>
      </c>
      <c r="C22200">
        <f>A22200+B22200</f>
        <v/>
      </c>
    </row>
    <row r="22201">
      <c r="A22201" t="n">
        <v>22201</v>
      </c>
      <c r="B22201" t="n">
        <v>44402</v>
      </c>
      <c r="C22201">
        <f>A22201+B22201</f>
        <v/>
      </c>
    </row>
    <row r="22202">
      <c r="A22202" t="n">
        <v>22202</v>
      </c>
      <c r="B22202" t="n">
        <v>44404</v>
      </c>
      <c r="C22202">
        <f>A22202+B22202</f>
        <v/>
      </c>
    </row>
    <row r="22203">
      <c r="A22203" t="n">
        <v>22203</v>
      </c>
      <c r="B22203" t="n">
        <v>44406</v>
      </c>
      <c r="C22203">
        <f>A22203+B22203</f>
        <v/>
      </c>
    </row>
    <row r="22204">
      <c r="A22204" t="n">
        <v>22204</v>
      </c>
      <c r="B22204" t="n">
        <v>44408</v>
      </c>
      <c r="C22204">
        <f>A22204+B22204</f>
        <v/>
      </c>
    </row>
    <row r="22205">
      <c r="A22205" t="n">
        <v>22205</v>
      </c>
      <c r="B22205" t="n">
        <v>44410</v>
      </c>
      <c r="C22205">
        <f>A22205+B22205</f>
        <v/>
      </c>
    </row>
    <row r="22206">
      <c r="A22206" t="n">
        <v>22206</v>
      </c>
      <c r="B22206" t="n">
        <v>44412</v>
      </c>
      <c r="C22206">
        <f>A22206+B22206</f>
        <v/>
      </c>
    </row>
    <row r="22207">
      <c r="A22207" t="n">
        <v>22207</v>
      </c>
      <c r="B22207" t="n">
        <v>44414</v>
      </c>
      <c r="C22207">
        <f>A22207+B22207</f>
        <v/>
      </c>
    </row>
    <row r="22208">
      <c r="A22208" t="n">
        <v>22208</v>
      </c>
      <c r="B22208" t="n">
        <v>44416</v>
      </c>
      <c r="C22208">
        <f>A22208+B22208</f>
        <v/>
      </c>
    </row>
    <row r="22209">
      <c r="A22209" t="n">
        <v>22209</v>
      </c>
      <c r="B22209" t="n">
        <v>44418</v>
      </c>
      <c r="C22209">
        <f>A22209+B22209</f>
        <v/>
      </c>
    </row>
    <row r="22210">
      <c r="A22210" t="n">
        <v>22210</v>
      </c>
      <c r="B22210" t="n">
        <v>44420</v>
      </c>
      <c r="C22210">
        <f>A22210+B22210</f>
        <v/>
      </c>
    </row>
    <row r="22211">
      <c r="A22211" t="n">
        <v>22211</v>
      </c>
      <c r="B22211" t="n">
        <v>44422</v>
      </c>
      <c r="C22211">
        <f>A22211+B22211</f>
        <v/>
      </c>
    </row>
    <row r="22212">
      <c r="A22212" t="n">
        <v>22212</v>
      </c>
      <c r="B22212" t="n">
        <v>44424</v>
      </c>
      <c r="C22212">
        <f>A22212+B22212</f>
        <v/>
      </c>
    </row>
    <row r="22213">
      <c r="A22213" t="n">
        <v>22213</v>
      </c>
      <c r="B22213" t="n">
        <v>44426</v>
      </c>
      <c r="C22213">
        <f>A22213+B22213</f>
        <v/>
      </c>
    </row>
    <row r="22214">
      <c r="A22214" t="n">
        <v>22214</v>
      </c>
      <c r="B22214" t="n">
        <v>44428</v>
      </c>
      <c r="C22214">
        <f>A22214+B22214</f>
        <v/>
      </c>
    </row>
    <row r="22215">
      <c r="A22215" t="n">
        <v>22215</v>
      </c>
      <c r="B22215" t="n">
        <v>44430</v>
      </c>
      <c r="C22215">
        <f>A22215+B22215</f>
        <v/>
      </c>
    </row>
    <row r="22216">
      <c r="A22216" t="n">
        <v>22216</v>
      </c>
      <c r="B22216" t="n">
        <v>44432</v>
      </c>
      <c r="C22216">
        <f>A22216+B22216</f>
        <v/>
      </c>
    </row>
    <row r="22217">
      <c r="A22217" t="n">
        <v>22217</v>
      </c>
      <c r="B22217" t="n">
        <v>44434</v>
      </c>
      <c r="C22217">
        <f>A22217+B22217</f>
        <v/>
      </c>
    </row>
    <row r="22218">
      <c r="A22218" t="n">
        <v>22218</v>
      </c>
      <c r="B22218" t="n">
        <v>44436</v>
      </c>
      <c r="C22218">
        <f>A22218+B22218</f>
        <v/>
      </c>
    </row>
    <row r="22219">
      <c r="A22219" t="n">
        <v>22219</v>
      </c>
      <c r="B22219" t="n">
        <v>44438</v>
      </c>
      <c r="C22219">
        <f>A22219+B22219</f>
        <v/>
      </c>
    </row>
    <row r="22220">
      <c r="A22220" t="n">
        <v>22220</v>
      </c>
      <c r="B22220" t="n">
        <v>44440</v>
      </c>
      <c r="C22220">
        <f>A22220+B22220</f>
        <v/>
      </c>
    </row>
    <row r="22221">
      <c r="A22221" t="n">
        <v>22221</v>
      </c>
      <c r="B22221" t="n">
        <v>44442</v>
      </c>
      <c r="C22221">
        <f>A22221+B22221</f>
        <v/>
      </c>
    </row>
    <row r="22222">
      <c r="A22222" t="n">
        <v>22222</v>
      </c>
      <c r="B22222" t="n">
        <v>44444</v>
      </c>
      <c r="C22222">
        <f>A22222+B22222</f>
        <v/>
      </c>
    </row>
    <row r="22223">
      <c r="A22223" t="n">
        <v>22223</v>
      </c>
      <c r="B22223" t="n">
        <v>44446</v>
      </c>
      <c r="C22223">
        <f>A22223+B22223</f>
        <v/>
      </c>
    </row>
    <row r="22224">
      <c r="A22224" t="n">
        <v>22224</v>
      </c>
      <c r="B22224" t="n">
        <v>44448</v>
      </c>
      <c r="C22224">
        <f>A22224+B22224</f>
        <v/>
      </c>
    </row>
    <row r="22225">
      <c r="A22225" t="n">
        <v>22225</v>
      </c>
      <c r="B22225" t="n">
        <v>44450</v>
      </c>
      <c r="C22225">
        <f>A22225+B22225</f>
        <v/>
      </c>
    </row>
    <row r="22226">
      <c r="A22226" t="n">
        <v>22226</v>
      </c>
      <c r="B22226" t="n">
        <v>44452</v>
      </c>
      <c r="C22226">
        <f>A22226+B22226</f>
        <v/>
      </c>
    </row>
    <row r="22227">
      <c r="A22227" t="n">
        <v>22227</v>
      </c>
      <c r="B22227" t="n">
        <v>44454</v>
      </c>
      <c r="C22227">
        <f>A22227+B22227</f>
        <v/>
      </c>
    </row>
    <row r="22228">
      <c r="A22228" t="n">
        <v>22228</v>
      </c>
      <c r="B22228" t="n">
        <v>44456</v>
      </c>
      <c r="C22228">
        <f>A22228+B22228</f>
        <v/>
      </c>
    </row>
    <row r="22229">
      <c r="A22229" t="n">
        <v>22229</v>
      </c>
      <c r="B22229" t="n">
        <v>44458</v>
      </c>
      <c r="C22229">
        <f>A22229+B22229</f>
        <v/>
      </c>
    </row>
    <row r="22230">
      <c r="A22230" t="n">
        <v>22230</v>
      </c>
      <c r="B22230" t="n">
        <v>44460</v>
      </c>
      <c r="C22230">
        <f>A22230+B22230</f>
        <v/>
      </c>
    </row>
    <row r="22231">
      <c r="A22231" t="n">
        <v>22231</v>
      </c>
      <c r="B22231" t="n">
        <v>44462</v>
      </c>
      <c r="C22231">
        <f>A22231+B22231</f>
        <v/>
      </c>
    </row>
    <row r="22232">
      <c r="A22232" t="n">
        <v>22232</v>
      </c>
      <c r="B22232" t="n">
        <v>44464</v>
      </c>
      <c r="C22232">
        <f>A22232+B22232</f>
        <v/>
      </c>
    </row>
    <row r="22233">
      <c r="A22233" t="n">
        <v>22233</v>
      </c>
      <c r="B22233" t="n">
        <v>44466</v>
      </c>
      <c r="C22233">
        <f>A22233+B22233</f>
        <v/>
      </c>
    </row>
    <row r="22234">
      <c r="A22234" t="n">
        <v>22234</v>
      </c>
      <c r="B22234" t="n">
        <v>44468</v>
      </c>
      <c r="C22234">
        <f>A22234+B22234</f>
        <v/>
      </c>
    </row>
    <row r="22235">
      <c r="A22235" t="n">
        <v>22235</v>
      </c>
      <c r="B22235" t="n">
        <v>44470</v>
      </c>
      <c r="C22235">
        <f>A22235+B22235</f>
        <v/>
      </c>
    </row>
    <row r="22236">
      <c r="A22236" t="n">
        <v>22236</v>
      </c>
      <c r="B22236" t="n">
        <v>44472</v>
      </c>
      <c r="C22236">
        <f>A22236+B22236</f>
        <v/>
      </c>
    </row>
    <row r="22237">
      <c r="A22237" t="n">
        <v>22237</v>
      </c>
      <c r="B22237" t="n">
        <v>44474</v>
      </c>
      <c r="C22237">
        <f>A22237+B22237</f>
        <v/>
      </c>
    </row>
    <row r="22238">
      <c r="A22238" t="n">
        <v>22238</v>
      </c>
      <c r="B22238" t="n">
        <v>44476</v>
      </c>
      <c r="C22238">
        <f>A22238+B22238</f>
        <v/>
      </c>
    </row>
    <row r="22239">
      <c r="A22239" t="n">
        <v>22239</v>
      </c>
      <c r="B22239" t="n">
        <v>44478</v>
      </c>
      <c r="C22239">
        <f>A22239+B22239</f>
        <v/>
      </c>
    </row>
    <row r="22240">
      <c r="A22240" t="n">
        <v>22240</v>
      </c>
      <c r="B22240" t="n">
        <v>44480</v>
      </c>
      <c r="C22240">
        <f>A22240+B22240</f>
        <v/>
      </c>
    </row>
    <row r="22241">
      <c r="A22241" t="n">
        <v>22241</v>
      </c>
      <c r="B22241" t="n">
        <v>44482</v>
      </c>
      <c r="C22241">
        <f>A22241+B22241</f>
        <v/>
      </c>
    </row>
    <row r="22242">
      <c r="A22242" t="n">
        <v>22242</v>
      </c>
      <c r="B22242" t="n">
        <v>44484</v>
      </c>
      <c r="C22242">
        <f>A22242+B22242</f>
        <v/>
      </c>
    </row>
    <row r="22243">
      <c r="A22243" t="n">
        <v>22243</v>
      </c>
      <c r="B22243" t="n">
        <v>44486</v>
      </c>
      <c r="C22243">
        <f>A22243+B22243</f>
        <v/>
      </c>
    </row>
    <row r="22244">
      <c r="A22244" t="n">
        <v>22244</v>
      </c>
      <c r="B22244" t="n">
        <v>44488</v>
      </c>
      <c r="C22244">
        <f>A22244+B22244</f>
        <v/>
      </c>
    </row>
    <row r="22245">
      <c r="A22245" t="n">
        <v>22245</v>
      </c>
      <c r="B22245" t="n">
        <v>44490</v>
      </c>
      <c r="C22245">
        <f>A22245+B22245</f>
        <v/>
      </c>
    </row>
    <row r="22246">
      <c r="A22246" t="n">
        <v>22246</v>
      </c>
      <c r="B22246" t="n">
        <v>44492</v>
      </c>
      <c r="C22246">
        <f>A22246+B22246</f>
        <v/>
      </c>
    </row>
    <row r="22247">
      <c r="A22247" t="n">
        <v>22247</v>
      </c>
      <c r="B22247" t="n">
        <v>44494</v>
      </c>
      <c r="C22247">
        <f>A22247+B22247</f>
        <v/>
      </c>
    </row>
    <row r="22248">
      <c r="A22248" t="n">
        <v>22248</v>
      </c>
      <c r="B22248" t="n">
        <v>44496</v>
      </c>
      <c r="C22248">
        <f>A22248+B22248</f>
        <v/>
      </c>
    </row>
    <row r="22249">
      <c r="A22249" t="n">
        <v>22249</v>
      </c>
      <c r="B22249" t="n">
        <v>44498</v>
      </c>
      <c r="C22249">
        <f>A22249+B22249</f>
        <v/>
      </c>
    </row>
    <row r="22250">
      <c r="A22250" t="n">
        <v>22250</v>
      </c>
      <c r="B22250" t="n">
        <v>44500</v>
      </c>
      <c r="C22250">
        <f>A22250+B22250</f>
        <v/>
      </c>
    </row>
    <row r="22251">
      <c r="A22251" t="n">
        <v>22251</v>
      </c>
      <c r="B22251" t="n">
        <v>44502</v>
      </c>
      <c r="C22251">
        <f>A22251+B22251</f>
        <v/>
      </c>
    </row>
    <row r="22252">
      <c r="A22252" t="n">
        <v>22252</v>
      </c>
      <c r="B22252" t="n">
        <v>44504</v>
      </c>
      <c r="C22252">
        <f>A22252+B22252</f>
        <v/>
      </c>
    </row>
    <row r="22253">
      <c r="A22253" t="n">
        <v>22253</v>
      </c>
      <c r="B22253" t="n">
        <v>44506</v>
      </c>
      <c r="C22253">
        <f>A22253+B22253</f>
        <v/>
      </c>
    </row>
    <row r="22254">
      <c r="A22254" t="n">
        <v>22254</v>
      </c>
      <c r="B22254" t="n">
        <v>44508</v>
      </c>
      <c r="C22254">
        <f>A22254+B22254</f>
        <v/>
      </c>
    </row>
    <row r="22255">
      <c r="A22255" t="n">
        <v>22255</v>
      </c>
      <c r="B22255" t="n">
        <v>44510</v>
      </c>
      <c r="C22255">
        <f>A22255+B22255</f>
        <v/>
      </c>
    </row>
    <row r="22256">
      <c r="A22256" t="n">
        <v>22256</v>
      </c>
      <c r="B22256" t="n">
        <v>44512</v>
      </c>
      <c r="C22256">
        <f>A22256+B22256</f>
        <v/>
      </c>
    </row>
    <row r="22257">
      <c r="A22257" t="n">
        <v>22257</v>
      </c>
      <c r="B22257" t="n">
        <v>44514</v>
      </c>
      <c r="C22257">
        <f>A22257+B22257</f>
        <v/>
      </c>
    </row>
    <row r="22258">
      <c r="A22258" t="n">
        <v>22258</v>
      </c>
      <c r="B22258" t="n">
        <v>44516</v>
      </c>
      <c r="C22258">
        <f>A22258+B22258</f>
        <v/>
      </c>
    </row>
    <row r="22259">
      <c r="A22259" t="n">
        <v>22259</v>
      </c>
      <c r="B22259" t="n">
        <v>44518</v>
      </c>
      <c r="C22259">
        <f>A22259+B22259</f>
        <v/>
      </c>
    </row>
    <row r="22260">
      <c r="A22260" t="n">
        <v>22260</v>
      </c>
      <c r="B22260" t="n">
        <v>44520</v>
      </c>
      <c r="C22260">
        <f>A22260+B22260</f>
        <v/>
      </c>
    </row>
    <row r="22261">
      <c r="A22261" t="n">
        <v>22261</v>
      </c>
      <c r="B22261" t="n">
        <v>44522</v>
      </c>
      <c r="C22261">
        <f>A22261+B22261</f>
        <v/>
      </c>
    </row>
    <row r="22262">
      <c r="A22262" t="n">
        <v>22262</v>
      </c>
      <c r="B22262" t="n">
        <v>44524</v>
      </c>
      <c r="C22262">
        <f>A22262+B22262</f>
        <v/>
      </c>
    </row>
    <row r="22263">
      <c r="A22263" t="n">
        <v>22263</v>
      </c>
      <c r="B22263" t="n">
        <v>44526</v>
      </c>
      <c r="C22263">
        <f>A22263+B22263</f>
        <v/>
      </c>
    </row>
    <row r="22264">
      <c r="A22264" t="n">
        <v>22264</v>
      </c>
      <c r="B22264" t="n">
        <v>44528</v>
      </c>
      <c r="C22264">
        <f>A22264+B22264</f>
        <v/>
      </c>
    </row>
    <row r="22265">
      <c r="A22265" t="n">
        <v>22265</v>
      </c>
      <c r="B22265" t="n">
        <v>44530</v>
      </c>
      <c r="C22265">
        <f>A22265+B22265</f>
        <v/>
      </c>
    </row>
    <row r="22266">
      <c r="A22266" t="n">
        <v>22266</v>
      </c>
      <c r="B22266" t="n">
        <v>44532</v>
      </c>
      <c r="C22266">
        <f>A22266+B22266</f>
        <v/>
      </c>
    </row>
    <row r="22267">
      <c r="A22267" t="n">
        <v>22267</v>
      </c>
      <c r="B22267" t="n">
        <v>44534</v>
      </c>
      <c r="C22267">
        <f>A22267+B22267</f>
        <v/>
      </c>
    </row>
    <row r="22268">
      <c r="A22268" t="n">
        <v>22268</v>
      </c>
      <c r="B22268" t="n">
        <v>44536</v>
      </c>
      <c r="C22268">
        <f>A22268+B22268</f>
        <v/>
      </c>
    </row>
    <row r="22269">
      <c r="A22269" t="n">
        <v>22269</v>
      </c>
      <c r="B22269" t="n">
        <v>44538</v>
      </c>
      <c r="C22269">
        <f>A22269+B22269</f>
        <v/>
      </c>
    </row>
    <row r="22270">
      <c r="A22270" t="n">
        <v>22270</v>
      </c>
      <c r="B22270" t="n">
        <v>44540</v>
      </c>
      <c r="C22270">
        <f>A22270+B22270</f>
        <v/>
      </c>
    </row>
    <row r="22271">
      <c r="A22271" t="n">
        <v>22271</v>
      </c>
      <c r="B22271" t="n">
        <v>44542</v>
      </c>
      <c r="C22271">
        <f>A22271+B22271</f>
        <v/>
      </c>
    </row>
    <row r="22272">
      <c r="A22272" t="n">
        <v>22272</v>
      </c>
      <c r="B22272" t="n">
        <v>44544</v>
      </c>
      <c r="C22272">
        <f>A22272+B22272</f>
        <v/>
      </c>
    </row>
    <row r="22273">
      <c r="A22273" t="n">
        <v>22273</v>
      </c>
      <c r="B22273" t="n">
        <v>44546</v>
      </c>
      <c r="C22273">
        <f>A22273+B22273</f>
        <v/>
      </c>
    </row>
    <row r="22274">
      <c r="A22274" t="n">
        <v>22274</v>
      </c>
      <c r="B22274" t="n">
        <v>44548</v>
      </c>
      <c r="C22274">
        <f>A22274+B22274</f>
        <v/>
      </c>
    </row>
    <row r="22275">
      <c r="A22275" t="n">
        <v>22275</v>
      </c>
      <c r="B22275" t="n">
        <v>44550</v>
      </c>
      <c r="C22275">
        <f>A22275+B22275</f>
        <v/>
      </c>
    </row>
    <row r="22276">
      <c r="A22276" t="n">
        <v>22276</v>
      </c>
      <c r="B22276" t="n">
        <v>44552</v>
      </c>
      <c r="C22276">
        <f>A22276+B22276</f>
        <v/>
      </c>
    </row>
    <row r="22277">
      <c r="A22277" t="n">
        <v>22277</v>
      </c>
      <c r="B22277" t="n">
        <v>44554</v>
      </c>
      <c r="C22277">
        <f>A22277+B22277</f>
        <v/>
      </c>
    </row>
    <row r="22278">
      <c r="A22278" t="n">
        <v>22278</v>
      </c>
      <c r="B22278" t="n">
        <v>44556</v>
      </c>
      <c r="C22278">
        <f>A22278+B22278</f>
        <v/>
      </c>
    </row>
    <row r="22279">
      <c r="A22279" t="n">
        <v>22279</v>
      </c>
      <c r="B22279" t="n">
        <v>44558</v>
      </c>
      <c r="C22279">
        <f>A22279+B22279</f>
        <v/>
      </c>
    </row>
    <row r="22280">
      <c r="A22280" t="n">
        <v>22280</v>
      </c>
      <c r="B22280" t="n">
        <v>44560</v>
      </c>
      <c r="C22280">
        <f>A22280+B22280</f>
        <v/>
      </c>
    </row>
    <row r="22281">
      <c r="A22281" t="n">
        <v>22281</v>
      </c>
      <c r="B22281" t="n">
        <v>44562</v>
      </c>
      <c r="C22281">
        <f>A22281+B22281</f>
        <v/>
      </c>
    </row>
    <row r="22282">
      <c r="A22282" t="n">
        <v>22282</v>
      </c>
      <c r="B22282" t="n">
        <v>44564</v>
      </c>
      <c r="C22282">
        <f>A22282+B22282</f>
        <v/>
      </c>
    </row>
    <row r="22283">
      <c r="A22283" t="n">
        <v>22283</v>
      </c>
      <c r="B22283" t="n">
        <v>44566</v>
      </c>
      <c r="C22283">
        <f>A22283+B22283</f>
        <v/>
      </c>
    </row>
    <row r="22284">
      <c r="A22284" t="n">
        <v>22284</v>
      </c>
      <c r="B22284" t="n">
        <v>44568</v>
      </c>
      <c r="C22284">
        <f>A22284+B22284</f>
        <v/>
      </c>
    </row>
    <row r="22285">
      <c r="A22285" t="n">
        <v>22285</v>
      </c>
      <c r="B22285" t="n">
        <v>44570</v>
      </c>
      <c r="C22285">
        <f>A22285+B22285</f>
        <v/>
      </c>
    </row>
    <row r="22286">
      <c r="A22286" t="n">
        <v>22286</v>
      </c>
      <c r="B22286" t="n">
        <v>44572</v>
      </c>
      <c r="C22286">
        <f>A22286+B22286</f>
        <v/>
      </c>
    </row>
    <row r="22287">
      <c r="A22287" t="n">
        <v>22287</v>
      </c>
      <c r="B22287" t="n">
        <v>44574</v>
      </c>
      <c r="C22287">
        <f>A22287+B22287</f>
        <v/>
      </c>
    </row>
    <row r="22288">
      <c r="A22288" t="n">
        <v>22288</v>
      </c>
      <c r="B22288" t="n">
        <v>44576</v>
      </c>
      <c r="C22288">
        <f>A22288+B22288</f>
        <v/>
      </c>
    </row>
    <row r="22289">
      <c r="A22289" t="n">
        <v>22289</v>
      </c>
      <c r="B22289" t="n">
        <v>44578</v>
      </c>
      <c r="C22289">
        <f>A22289+B22289</f>
        <v/>
      </c>
    </row>
    <row r="22290">
      <c r="A22290" t="n">
        <v>22290</v>
      </c>
      <c r="B22290" t="n">
        <v>44580</v>
      </c>
      <c r="C22290">
        <f>A22290+B22290</f>
        <v/>
      </c>
    </row>
    <row r="22291">
      <c r="A22291" t="n">
        <v>22291</v>
      </c>
      <c r="B22291" t="n">
        <v>44582</v>
      </c>
      <c r="C22291">
        <f>A22291+B22291</f>
        <v/>
      </c>
    </row>
    <row r="22292">
      <c r="A22292" t="n">
        <v>22292</v>
      </c>
      <c r="B22292" t="n">
        <v>44584</v>
      </c>
      <c r="C22292">
        <f>A22292+B22292</f>
        <v/>
      </c>
    </row>
    <row r="22293">
      <c r="A22293" t="n">
        <v>22293</v>
      </c>
      <c r="B22293" t="n">
        <v>44586</v>
      </c>
      <c r="C22293">
        <f>A22293+B22293</f>
        <v/>
      </c>
    </row>
    <row r="22294">
      <c r="A22294" t="n">
        <v>22294</v>
      </c>
      <c r="B22294" t="n">
        <v>44588</v>
      </c>
      <c r="C22294">
        <f>A22294+B22294</f>
        <v/>
      </c>
    </row>
    <row r="22295">
      <c r="A22295" t="n">
        <v>22295</v>
      </c>
      <c r="B22295" t="n">
        <v>44590</v>
      </c>
      <c r="C22295">
        <f>A22295+B22295</f>
        <v/>
      </c>
    </row>
    <row r="22296">
      <c r="A22296" t="n">
        <v>22296</v>
      </c>
      <c r="B22296" t="n">
        <v>44592</v>
      </c>
      <c r="C22296">
        <f>A22296+B22296</f>
        <v/>
      </c>
    </row>
    <row r="22297">
      <c r="A22297" t="n">
        <v>22297</v>
      </c>
      <c r="B22297" t="n">
        <v>44594</v>
      </c>
      <c r="C22297">
        <f>A22297+B22297</f>
        <v/>
      </c>
    </row>
    <row r="22298">
      <c r="A22298" t="n">
        <v>22298</v>
      </c>
      <c r="B22298" t="n">
        <v>44596</v>
      </c>
      <c r="C22298">
        <f>A22298+B22298</f>
        <v/>
      </c>
    </row>
    <row r="22299">
      <c r="A22299" t="n">
        <v>22299</v>
      </c>
      <c r="B22299" t="n">
        <v>44598</v>
      </c>
      <c r="C22299">
        <f>A22299+B22299</f>
        <v/>
      </c>
    </row>
    <row r="22300">
      <c r="A22300" t="n">
        <v>22300</v>
      </c>
      <c r="B22300" t="n">
        <v>44600</v>
      </c>
      <c r="C22300">
        <f>A22300+B22300</f>
        <v/>
      </c>
    </row>
    <row r="22301">
      <c r="A22301" t="n">
        <v>22301</v>
      </c>
      <c r="B22301" t="n">
        <v>44602</v>
      </c>
      <c r="C22301">
        <f>A22301+B22301</f>
        <v/>
      </c>
    </row>
    <row r="22302">
      <c r="A22302" t="n">
        <v>22302</v>
      </c>
      <c r="B22302" t="n">
        <v>44604</v>
      </c>
      <c r="C22302">
        <f>A22302+B22302</f>
        <v/>
      </c>
    </row>
    <row r="22303">
      <c r="A22303" t="n">
        <v>22303</v>
      </c>
      <c r="B22303" t="n">
        <v>44606</v>
      </c>
      <c r="C22303">
        <f>A22303+B22303</f>
        <v/>
      </c>
    </row>
    <row r="22304">
      <c r="A22304" t="n">
        <v>22304</v>
      </c>
      <c r="B22304" t="n">
        <v>44608</v>
      </c>
      <c r="C22304">
        <f>A22304+B22304</f>
        <v/>
      </c>
    </row>
    <row r="22305">
      <c r="A22305" t="n">
        <v>22305</v>
      </c>
      <c r="B22305" t="n">
        <v>44610</v>
      </c>
      <c r="C22305">
        <f>A22305+B22305</f>
        <v/>
      </c>
    </row>
    <row r="22306">
      <c r="A22306" t="n">
        <v>22306</v>
      </c>
      <c r="B22306" t="n">
        <v>44612</v>
      </c>
      <c r="C22306">
        <f>A22306+B22306</f>
        <v/>
      </c>
    </row>
    <row r="22307">
      <c r="A22307" t="n">
        <v>22307</v>
      </c>
      <c r="B22307" t="n">
        <v>44614</v>
      </c>
      <c r="C22307">
        <f>A22307+B22307</f>
        <v/>
      </c>
    </row>
    <row r="22308">
      <c r="A22308" t="n">
        <v>22308</v>
      </c>
      <c r="B22308" t="n">
        <v>44616</v>
      </c>
      <c r="C22308">
        <f>A22308+B22308</f>
        <v/>
      </c>
    </row>
    <row r="22309">
      <c r="A22309" t="n">
        <v>22309</v>
      </c>
      <c r="B22309" t="n">
        <v>44618</v>
      </c>
      <c r="C22309">
        <f>A22309+B22309</f>
        <v/>
      </c>
    </row>
    <row r="22310">
      <c r="A22310" t="n">
        <v>22310</v>
      </c>
      <c r="B22310" t="n">
        <v>44620</v>
      </c>
      <c r="C22310">
        <f>A22310+B22310</f>
        <v/>
      </c>
    </row>
    <row r="22311">
      <c r="A22311" t="n">
        <v>22311</v>
      </c>
      <c r="B22311" t="n">
        <v>44622</v>
      </c>
      <c r="C22311">
        <f>A22311+B22311</f>
        <v/>
      </c>
    </row>
    <row r="22312">
      <c r="A22312" t="n">
        <v>22312</v>
      </c>
      <c r="B22312" t="n">
        <v>44624</v>
      </c>
      <c r="C22312">
        <f>A22312+B22312</f>
        <v/>
      </c>
    </row>
    <row r="22313">
      <c r="A22313" t="n">
        <v>22313</v>
      </c>
      <c r="B22313" t="n">
        <v>44626</v>
      </c>
      <c r="C22313">
        <f>A22313+B22313</f>
        <v/>
      </c>
    </row>
    <row r="22314">
      <c r="A22314" t="n">
        <v>22314</v>
      </c>
      <c r="B22314" t="n">
        <v>44628</v>
      </c>
      <c r="C22314">
        <f>A22314+B22314</f>
        <v/>
      </c>
    </row>
    <row r="22315">
      <c r="A22315" t="n">
        <v>22315</v>
      </c>
      <c r="B22315" t="n">
        <v>44630</v>
      </c>
      <c r="C22315">
        <f>A22315+B22315</f>
        <v/>
      </c>
    </row>
    <row r="22316">
      <c r="A22316" t="n">
        <v>22316</v>
      </c>
      <c r="B22316" t="n">
        <v>44632</v>
      </c>
      <c r="C22316">
        <f>A22316+B22316</f>
        <v/>
      </c>
    </row>
    <row r="22317">
      <c r="A22317" t="n">
        <v>22317</v>
      </c>
      <c r="B22317" t="n">
        <v>44634</v>
      </c>
      <c r="C22317">
        <f>A22317+B22317</f>
        <v/>
      </c>
    </row>
    <row r="22318">
      <c r="A22318" t="n">
        <v>22318</v>
      </c>
      <c r="B22318" t="n">
        <v>44636</v>
      </c>
      <c r="C22318">
        <f>A22318+B22318</f>
        <v/>
      </c>
    </row>
    <row r="22319">
      <c r="A22319" t="n">
        <v>22319</v>
      </c>
      <c r="B22319" t="n">
        <v>44638</v>
      </c>
      <c r="C22319">
        <f>A22319+B22319</f>
        <v/>
      </c>
    </row>
    <row r="22320">
      <c r="A22320" t="n">
        <v>22320</v>
      </c>
      <c r="B22320" t="n">
        <v>44640</v>
      </c>
      <c r="C22320">
        <f>A22320+B22320</f>
        <v/>
      </c>
    </row>
    <row r="22321">
      <c r="A22321" t="n">
        <v>22321</v>
      </c>
      <c r="B22321" t="n">
        <v>44642</v>
      </c>
      <c r="C22321">
        <f>A22321+B22321</f>
        <v/>
      </c>
    </row>
    <row r="22322">
      <c r="A22322" t="n">
        <v>22322</v>
      </c>
      <c r="B22322" t="n">
        <v>44644</v>
      </c>
      <c r="C22322">
        <f>A22322+B22322</f>
        <v/>
      </c>
    </row>
    <row r="22323">
      <c r="A22323" t="n">
        <v>22323</v>
      </c>
      <c r="B22323" t="n">
        <v>44646</v>
      </c>
      <c r="C22323">
        <f>A22323+B22323</f>
        <v/>
      </c>
    </row>
    <row r="22324">
      <c r="A22324" t="n">
        <v>22324</v>
      </c>
      <c r="B22324" t="n">
        <v>44648</v>
      </c>
      <c r="C22324">
        <f>A22324+B22324</f>
        <v/>
      </c>
    </row>
    <row r="22325">
      <c r="A22325" t="n">
        <v>22325</v>
      </c>
      <c r="B22325" t="n">
        <v>44650</v>
      </c>
      <c r="C22325">
        <f>A22325+B22325</f>
        <v/>
      </c>
    </row>
    <row r="22326">
      <c r="A22326" t="n">
        <v>22326</v>
      </c>
      <c r="B22326" t="n">
        <v>44652</v>
      </c>
      <c r="C22326">
        <f>A22326+B22326</f>
        <v/>
      </c>
    </row>
    <row r="22327">
      <c r="A22327" t="n">
        <v>22327</v>
      </c>
      <c r="B22327" t="n">
        <v>44654</v>
      </c>
      <c r="C22327">
        <f>A22327+B22327</f>
        <v/>
      </c>
    </row>
    <row r="22328">
      <c r="A22328" t="n">
        <v>22328</v>
      </c>
      <c r="B22328" t="n">
        <v>44656</v>
      </c>
      <c r="C22328">
        <f>A22328+B22328</f>
        <v/>
      </c>
    </row>
    <row r="22329">
      <c r="A22329" t="n">
        <v>22329</v>
      </c>
      <c r="B22329" t="n">
        <v>44658</v>
      </c>
      <c r="C22329">
        <f>A22329+B22329</f>
        <v/>
      </c>
    </row>
    <row r="22330">
      <c r="A22330" t="n">
        <v>22330</v>
      </c>
      <c r="B22330" t="n">
        <v>44660</v>
      </c>
      <c r="C22330">
        <f>A22330+B22330</f>
        <v/>
      </c>
    </row>
    <row r="22331">
      <c r="A22331" t="n">
        <v>22331</v>
      </c>
      <c r="B22331" t="n">
        <v>44662</v>
      </c>
      <c r="C22331">
        <f>A22331+B22331</f>
        <v/>
      </c>
    </row>
    <row r="22332">
      <c r="A22332" t="n">
        <v>22332</v>
      </c>
      <c r="B22332" t="n">
        <v>44664</v>
      </c>
      <c r="C22332">
        <f>A22332+B22332</f>
        <v/>
      </c>
    </row>
    <row r="22333">
      <c r="A22333" t="n">
        <v>22333</v>
      </c>
      <c r="B22333" t="n">
        <v>44666</v>
      </c>
      <c r="C22333">
        <f>A22333+B22333</f>
        <v/>
      </c>
    </row>
    <row r="22334">
      <c r="A22334" t="n">
        <v>22334</v>
      </c>
      <c r="B22334" t="n">
        <v>44668</v>
      </c>
      <c r="C22334">
        <f>A22334+B22334</f>
        <v/>
      </c>
    </row>
    <row r="22335">
      <c r="A22335" t="n">
        <v>22335</v>
      </c>
      <c r="B22335" t="n">
        <v>44670</v>
      </c>
      <c r="C22335">
        <f>A22335+B22335</f>
        <v/>
      </c>
    </row>
    <row r="22336">
      <c r="A22336" t="n">
        <v>22336</v>
      </c>
      <c r="B22336" t="n">
        <v>44672</v>
      </c>
      <c r="C22336">
        <f>A22336+B22336</f>
        <v/>
      </c>
    </row>
    <row r="22337">
      <c r="A22337" t="n">
        <v>22337</v>
      </c>
      <c r="B22337" t="n">
        <v>44674</v>
      </c>
      <c r="C22337">
        <f>A22337+B22337</f>
        <v/>
      </c>
    </row>
    <row r="22338">
      <c r="A22338" t="n">
        <v>22338</v>
      </c>
      <c r="B22338" t="n">
        <v>44676</v>
      </c>
      <c r="C22338">
        <f>A22338+B22338</f>
        <v/>
      </c>
    </row>
    <row r="22339">
      <c r="A22339" t="n">
        <v>22339</v>
      </c>
      <c r="B22339" t="n">
        <v>44678</v>
      </c>
      <c r="C22339">
        <f>A22339+B22339</f>
        <v/>
      </c>
    </row>
    <row r="22340">
      <c r="A22340" t="n">
        <v>22340</v>
      </c>
      <c r="B22340" t="n">
        <v>44680</v>
      </c>
      <c r="C22340">
        <f>A22340+B22340</f>
        <v/>
      </c>
    </row>
    <row r="22341">
      <c r="A22341" t="n">
        <v>22341</v>
      </c>
      <c r="B22341" t="n">
        <v>44682</v>
      </c>
      <c r="C22341">
        <f>A22341+B22341</f>
        <v/>
      </c>
    </row>
    <row r="22342">
      <c r="A22342" t="n">
        <v>22342</v>
      </c>
      <c r="B22342" t="n">
        <v>44684</v>
      </c>
      <c r="C22342">
        <f>A22342+B22342</f>
        <v/>
      </c>
    </row>
    <row r="22343">
      <c r="A22343" t="n">
        <v>22343</v>
      </c>
      <c r="B22343" t="n">
        <v>44686</v>
      </c>
      <c r="C22343">
        <f>A22343+B22343</f>
        <v/>
      </c>
    </row>
    <row r="22344">
      <c r="A22344" t="n">
        <v>22344</v>
      </c>
      <c r="B22344" t="n">
        <v>44688</v>
      </c>
      <c r="C22344">
        <f>A22344+B22344</f>
        <v/>
      </c>
    </row>
    <row r="22345">
      <c r="A22345" t="n">
        <v>22345</v>
      </c>
      <c r="B22345" t="n">
        <v>44690</v>
      </c>
      <c r="C22345">
        <f>A22345+B22345</f>
        <v/>
      </c>
    </row>
    <row r="22346">
      <c r="A22346" t="n">
        <v>22346</v>
      </c>
      <c r="B22346" t="n">
        <v>44692</v>
      </c>
      <c r="C22346">
        <f>A22346+B22346</f>
        <v/>
      </c>
    </row>
    <row r="22347">
      <c r="A22347" t="n">
        <v>22347</v>
      </c>
      <c r="B22347" t="n">
        <v>44694</v>
      </c>
      <c r="C22347">
        <f>A22347+B22347</f>
        <v/>
      </c>
    </row>
    <row r="22348">
      <c r="A22348" t="n">
        <v>22348</v>
      </c>
      <c r="B22348" t="n">
        <v>44696</v>
      </c>
      <c r="C22348">
        <f>A22348+B22348</f>
        <v/>
      </c>
    </row>
    <row r="22349">
      <c r="A22349" t="n">
        <v>22349</v>
      </c>
      <c r="B22349" t="n">
        <v>44698</v>
      </c>
      <c r="C22349">
        <f>A22349+B22349</f>
        <v/>
      </c>
    </row>
    <row r="22350">
      <c r="A22350" t="n">
        <v>22350</v>
      </c>
      <c r="B22350" t="n">
        <v>44700</v>
      </c>
      <c r="C22350">
        <f>A22350+B22350</f>
        <v/>
      </c>
    </row>
    <row r="22351">
      <c r="A22351" t="n">
        <v>22351</v>
      </c>
      <c r="B22351" t="n">
        <v>44702</v>
      </c>
      <c r="C22351">
        <f>A22351+B22351</f>
        <v/>
      </c>
    </row>
    <row r="22352">
      <c r="A22352" t="n">
        <v>22352</v>
      </c>
      <c r="B22352" t="n">
        <v>44704</v>
      </c>
      <c r="C22352">
        <f>A22352+B22352</f>
        <v/>
      </c>
    </row>
    <row r="22353">
      <c r="A22353" t="n">
        <v>22353</v>
      </c>
      <c r="B22353" t="n">
        <v>44706</v>
      </c>
      <c r="C22353">
        <f>A22353+B22353</f>
        <v/>
      </c>
    </row>
    <row r="22354">
      <c r="A22354" t="n">
        <v>22354</v>
      </c>
      <c r="B22354" t="n">
        <v>44708</v>
      </c>
      <c r="C22354">
        <f>A22354+B22354</f>
        <v/>
      </c>
    </row>
    <row r="22355">
      <c r="A22355" t="n">
        <v>22355</v>
      </c>
      <c r="B22355" t="n">
        <v>44710</v>
      </c>
      <c r="C22355">
        <f>A22355+B22355</f>
        <v/>
      </c>
    </row>
    <row r="22356">
      <c r="A22356" t="n">
        <v>22356</v>
      </c>
      <c r="B22356" t="n">
        <v>44712</v>
      </c>
      <c r="C22356">
        <f>A22356+B22356</f>
        <v/>
      </c>
    </row>
    <row r="22357">
      <c r="A22357" t="n">
        <v>22357</v>
      </c>
      <c r="B22357" t="n">
        <v>44714</v>
      </c>
      <c r="C22357">
        <f>A22357+B22357</f>
        <v/>
      </c>
    </row>
    <row r="22358">
      <c r="A22358" t="n">
        <v>22358</v>
      </c>
      <c r="B22358" t="n">
        <v>44716</v>
      </c>
      <c r="C22358">
        <f>A22358+B22358</f>
        <v/>
      </c>
    </row>
    <row r="22359">
      <c r="A22359" t="n">
        <v>22359</v>
      </c>
      <c r="B22359" t="n">
        <v>44718</v>
      </c>
      <c r="C22359">
        <f>A22359+B22359</f>
        <v/>
      </c>
    </row>
    <row r="22360">
      <c r="A22360" t="n">
        <v>22360</v>
      </c>
      <c r="B22360" t="n">
        <v>44720</v>
      </c>
      <c r="C22360">
        <f>A22360+B22360</f>
        <v/>
      </c>
    </row>
    <row r="22361">
      <c r="A22361" t="n">
        <v>22361</v>
      </c>
      <c r="B22361" t="n">
        <v>44722</v>
      </c>
      <c r="C22361">
        <f>A22361+B22361</f>
        <v/>
      </c>
    </row>
    <row r="22362">
      <c r="A22362" t="n">
        <v>22362</v>
      </c>
      <c r="B22362" t="n">
        <v>44724</v>
      </c>
      <c r="C22362">
        <f>A22362+B22362</f>
        <v/>
      </c>
    </row>
    <row r="22363">
      <c r="A22363" t="n">
        <v>22363</v>
      </c>
      <c r="B22363" t="n">
        <v>44726</v>
      </c>
      <c r="C22363">
        <f>A22363+B22363</f>
        <v/>
      </c>
    </row>
    <row r="22364">
      <c r="A22364" t="n">
        <v>22364</v>
      </c>
      <c r="B22364" t="n">
        <v>44728</v>
      </c>
      <c r="C22364">
        <f>A22364+B22364</f>
        <v/>
      </c>
    </row>
    <row r="22365">
      <c r="A22365" t="n">
        <v>22365</v>
      </c>
      <c r="B22365" t="n">
        <v>44730</v>
      </c>
      <c r="C22365">
        <f>A22365+B22365</f>
        <v/>
      </c>
    </row>
    <row r="22366">
      <c r="A22366" t="n">
        <v>22366</v>
      </c>
      <c r="B22366" t="n">
        <v>44732</v>
      </c>
      <c r="C22366">
        <f>A22366+B22366</f>
        <v/>
      </c>
    </row>
    <row r="22367">
      <c r="A22367" t="n">
        <v>22367</v>
      </c>
      <c r="B22367" t="n">
        <v>44734</v>
      </c>
      <c r="C22367">
        <f>A22367+B22367</f>
        <v/>
      </c>
    </row>
    <row r="22368">
      <c r="A22368" t="n">
        <v>22368</v>
      </c>
      <c r="B22368" t="n">
        <v>44736</v>
      </c>
      <c r="C22368">
        <f>A22368+B22368</f>
        <v/>
      </c>
    </row>
    <row r="22369">
      <c r="A22369" t="n">
        <v>22369</v>
      </c>
      <c r="B22369" t="n">
        <v>44738</v>
      </c>
      <c r="C22369">
        <f>A22369+B22369</f>
        <v/>
      </c>
    </row>
    <row r="22370">
      <c r="A22370" t="n">
        <v>22370</v>
      </c>
      <c r="B22370" t="n">
        <v>44740</v>
      </c>
      <c r="C22370">
        <f>A22370+B22370</f>
        <v/>
      </c>
    </row>
    <row r="22371">
      <c r="A22371" t="n">
        <v>22371</v>
      </c>
      <c r="B22371" t="n">
        <v>44742</v>
      </c>
      <c r="C22371">
        <f>A22371+B22371</f>
        <v/>
      </c>
    </row>
    <row r="22372">
      <c r="A22372" t="n">
        <v>22372</v>
      </c>
      <c r="B22372" t="n">
        <v>44744</v>
      </c>
      <c r="C22372">
        <f>A22372+B22372</f>
        <v/>
      </c>
    </row>
    <row r="22373">
      <c r="A22373" t="n">
        <v>22373</v>
      </c>
      <c r="B22373" t="n">
        <v>44746</v>
      </c>
      <c r="C22373">
        <f>A22373+B22373</f>
        <v/>
      </c>
    </row>
    <row r="22374">
      <c r="A22374" t="n">
        <v>22374</v>
      </c>
      <c r="B22374" t="n">
        <v>44748</v>
      </c>
      <c r="C22374">
        <f>A22374+B22374</f>
        <v/>
      </c>
    </row>
    <row r="22375">
      <c r="A22375" t="n">
        <v>22375</v>
      </c>
      <c r="B22375" t="n">
        <v>44750</v>
      </c>
      <c r="C22375">
        <f>A22375+B22375</f>
        <v/>
      </c>
    </row>
    <row r="22376">
      <c r="A22376" t="n">
        <v>22376</v>
      </c>
      <c r="B22376" t="n">
        <v>44752</v>
      </c>
      <c r="C22376">
        <f>A22376+B22376</f>
        <v/>
      </c>
    </row>
    <row r="22377">
      <c r="A22377" t="n">
        <v>22377</v>
      </c>
      <c r="B22377" t="n">
        <v>44754</v>
      </c>
      <c r="C22377">
        <f>A22377+B22377</f>
        <v/>
      </c>
    </row>
    <row r="22378">
      <c r="A22378" t="n">
        <v>22378</v>
      </c>
      <c r="B22378" t="n">
        <v>44756</v>
      </c>
      <c r="C22378">
        <f>A22378+B22378</f>
        <v/>
      </c>
    </row>
    <row r="22379">
      <c r="A22379" t="n">
        <v>22379</v>
      </c>
      <c r="B22379" t="n">
        <v>44758</v>
      </c>
      <c r="C22379">
        <f>A22379+B22379</f>
        <v/>
      </c>
    </row>
    <row r="22380">
      <c r="A22380" t="n">
        <v>22380</v>
      </c>
      <c r="B22380" t="n">
        <v>44760</v>
      </c>
      <c r="C22380">
        <f>A22380+B22380</f>
        <v/>
      </c>
    </row>
    <row r="22381">
      <c r="A22381" t="n">
        <v>22381</v>
      </c>
      <c r="B22381" t="n">
        <v>44762</v>
      </c>
      <c r="C22381">
        <f>A22381+B22381</f>
        <v/>
      </c>
    </row>
    <row r="22382">
      <c r="A22382" t="n">
        <v>22382</v>
      </c>
      <c r="B22382" t="n">
        <v>44764</v>
      </c>
      <c r="C22382">
        <f>A22382+B22382</f>
        <v/>
      </c>
    </row>
    <row r="22383">
      <c r="A22383" t="n">
        <v>22383</v>
      </c>
      <c r="B22383" t="n">
        <v>44766</v>
      </c>
      <c r="C22383">
        <f>A22383+B22383</f>
        <v/>
      </c>
    </row>
    <row r="22384">
      <c r="A22384" t="n">
        <v>22384</v>
      </c>
      <c r="B22384" t="n">
        <v>44768</v>
      </c>
      <c r="C22384">
        <f>A22384+B22384</f>
        <v/>
      </c>
    </row>
    <row r="22385">
      <c r="A22385" t="n">
        <v>22385</v>
      </c>
      <c r="B22385" t="n">
        <v>44770</v>
      </c>
      <c r="C22385">
        <f>A22385+B22385</f>
        <v/>
      </c>
    </row>
    <row r="22386">
      <c r="A22386" t="n">
        <v>22386</v>
      </c>
      <c r="B22386" t="n">
        <v>44772</v>
      </c>
      <c r="C22386">
        <f>A22386+B22386</f>
        <v/>
      </c>
    </row>
    <row r="22387">
      <c r="A22387" t="n">
        <v>22387</v>
      </c>
      <c r="B22387" t="n">
        <v>44774</v>
      </c>
      <c r="C22387">
        <f>A22387+B22387</f>
        <v/>
      </c>
    </row>
    <row r="22388">
      <c r="A22388" t="n">
        <v>22388</v>
      </c>
      <c r="B22388" t="n">
        <v>44776</v>
      </c>
      <c r="C22388">
        <f>A22388+B22388</f>
        <v/>
      </c>
    </row>
    <row r="22389">
      <c r="A22389" t="n">
        <v>22389</v>
      </c>
      <c r="B22389" t="n">
        <v>44778</v>
      </c>
      <c r="C22389">
        <f>A22389+B22389</f>
        <v/>
      </c>
    </row>
    <row r="22390">
      <c r="A22390" t="n">
        <v>22390</v>
      </c>
      <c r="B22390" t="n">
        <v>44780</v>
      </c>
      <c r="C22390">
        <f>A22390+B22390</f>
        <v/>
      </c>
    </row>
    <row r="22391">
      <c r="A22391" t="n">
        <v>22391</v>
      </c>
      <c r="B22391" t="n">
        <v>44782</v>
      </c>
      <c r="C22391">
        <f>A22391+B22391</f>
        <v/>
      </c>
    </row>
    <row r="22392">
      <c r="A22392" t="n">
        <v>22392</v>
      </c>
      <c r="B22392" t="n">
        <v>44784</v>
      </c>
      <c r="C22392">
        <f>A22392+B22392</f>
        <v/>
      </c>
    </row>
    <row r="22393">
      <c r="A22393" t="n">
        <v>22393</v>
      </c>
      <c r="B22393" t="n">
        <v>44786</v>
      </c>
      <c r="C22393">
        <f>A22393+B22393</f>
        <v/>
      </c>
    </row>
    <row r="22394">
      <c r="A22394" t="n">
        <v>22394</v>
      </c>
      <c r="B22394" t="n">
        <v>44788</v>
      </c>
      <c r="C22394">
        <f>A22394+B22394</f>
        <v/>
      </c>
    </row>
    <row r="22395">
      <c r="A22395" t="n">
        <v>22395</v>
      </c>
      <c r="B22395" t="n">
        <v>44790</v>
      </c>
      <c r="C22395">
        <f>A22395+B22395</f>
        <v/>
      </c>
    </row>
    <row r="22396">
      <c r="A22396" t="n">
        <v>22396</v>
      </c>
      <c r="B22396" t="n">
        <v>44792</v>
      </c>
      <c r="C22396">
        <f>A22396+B22396</f>
        <v/>
      </c>
    </row>
    <row r="22397">
      <c r="A22397" t="n">
        <v>22397</v>
      </c>
      <c r="B22397" t="n">
        <v>44794</v>
      </c>
      <c r="C22397">
        <f>A22397+B22397</f>
        <v/>
      </c>
    </row>
    <row r="22398">
      <c r="A22398" t="n">
        <v>22398</v>
      </c>
      <c r="B22398" t="n">
        <v>44796</v>
      </c>
      <c r="C22398">
        <f>A22398+B22398</f>
        <v/>
      </c>
    </row>
    <row r="22399">
      <c r="A22399" t="n">
        <v>22399</v>
      </c>
      <c r="B22399" t="n">
        <v>44798</v>
      </c>
      <c r="C22399">
        <f>A22399+B22399</f>
        <v/>
      </c>
    </row>
    <row r="22400">
      <c r="A22400" t="n">
        <v>22400</v>
      </c>
      <c r="B22400" t="n">
        <v>44800</v>
      </c>
      <c r="C22400">
        <f>A22400+B22400</f>
        <v/>
      </c>
    </row>
    <row r="22401">
      <c r="A22401" t="n">
        <v>22401</v>
      </c>
      <c r="B22401" t="n">
        <v>44802</v>
      </c>
      <c r="C22401">
        <f>A22401+B22401</f>
        <v/>
      </c>
    </row>
    <row r="22402">
      <c r="A22402" t="n">
        <v>22402</v>
      </c>
      <c r="B22402" t="n">
        <v>44804</v>
      </c>
      <c r="C22402">
        <f>A22402+B22402</f>
        <v/>
      </c>
    </row>
    <row r="22403">
      <c r="A22403" t="n">
        <v>22403</v>
      </c>
      <c r="B22403" t="n">
        <v>44806</v>
      </c>
      <c r="C22403">
        <f>A22403+B22403</f>
        <v/>
      </c>
    </row>
    <row r="22404">
      <c r="A22404" t="n">
        <v>22404</v>
      </c>
      <c r="B22404" t="n">
        <v>44808</v>
      </c>
      <c r="C22404">
        <f>A22404+B22404</f>
        <v/>
      </c>
    </row>
    <row r="22405">
      <c r="A22405" t="n">
        <v>22405</v>
      </c>
      <c r="B22405" t="n">
        <v>44810</v>
      </c>
      <c r="C22405">
        <f>A22405+B22405</f>
        <v/>
      </c>
    </row>
    <row r="22406">
      <c r="A22406" t="n">
        <v>22406</v>
      </c>
      <c r="B22406" t="n">
        <v>44812</v>
      </c>
      <c r="C22406">
        <f>A22406+B22406</f>
        <v/>
      </c>
    </row>
    <row r="22407">
      <c r="A22407" t="n">
        <v>22407</v>
      </c>
      <c r="B22407" t="n">
        <v>44814</v>
      </c>
      <c r="C22407">
        <f>A22407+B22407</f>
        <v/>
      </c>
    </row>
    <row r="22408">
      <c r="A22408" t="n">
        <v>22408</v>
      </c>
      <c r="B22408" t="n">
        <v>44816</v>
      </c>
      <c r="C22408">
        <f>A22408+B22408</f>
        <v/>
      </c>
    </row>
    <row r="22409">
      <c r="A22409" t="n">
        <v>22409</v>
      </c>
      <c r="B22409" t="n">
        <v>44818</v>
      </c>
      <c r="C22409">
        <f>A22409+B22409</f>
        <v/>
      </c>
    </row>
    <row r="22410">
      <c r="A22410" t="n">
        <v>22410</v>
      </c>
      <c r="B22410" t="n">
        <v>44820</v>
      </c>
      <c r="C22410">
        <f>A22410+B22410</f>
        <v/>
      </c>
    </row>
    <row r="22411">
      <c r="A22411" t="n">
        <v>22411</v>
      </c>
      <c r="B22411" t="n">
        <v>44822</v>
      </c>
      <c r="C22411">
        <f>A22411+B22411</f>
        <v/>
      </c>
    </row>
    <row r="22412">
      <c r="A22412" t="n">
        <v>22412</v>
      </c>
      <c r="B22412" t="n">
        <v>44824</v>
      </c>
      <c r="C22412">
        <f>A22412+B22412</f>
        <v/>
      </c>
    </row>
    <row r="22413">
      <c r="A22413" t="n">
        <v>22413</v>
      </c>
      <c r="B22413" t="n">
        <v>44826</v>
      </c>
      <c r="C22413">
        <f>A22413+B22413</f>
        <v/>
      </c>
    </row>
    <row r="22414">
      <c r="A22414" t="n">
        <v>22414</v>
      </c>
      <c r="B22414" t="n">
        <v>44828</v>
      </c>
      <c r="C22414">
        <f>A22414+B22414</f>
        <v/>
      </c>
    </row>
    <row r="22415">
      <c r="A22415" t="n">
        <v>22415</v>
      </c>
      <c r="B22415" t="n">
        <v>44830</v>
      </c>
      <c r="C22415">
        <f>A22415+B22415</f>
        <v/>
      </c>
    </row>
    <row r="22416">
      <c r="A22416" t="n">
        <v>22416</v>
      </c>
      <c r="B22416" t="n">
        <v>44832</v>
      </c>
      <c r="C22416">
        <f>A22416+B22416</f>
        <v/>
      </c>
    </row>
    <row r="22417">
      <c r="A22417" t="n">
        <v>22417</v>
      </c>
      <c r="B22417" t="n">
        <v>44834</v>
      </c>
      <c r="C22417">
        <f>A22417+B22417</f>
        <v/>
      </c>
    </row>
    <row r="22418">
      <c r="A22418" t="n">
        <v>22418</v>
      </c>
      <c r="B22418" t="n">
        <v>44836</v>
      </c>
      <c r="C22418">
        <f>A22418+B22418</f>
        <v/>
      </c>
    </row>
    <row r="22419">
      <c r="A22419" t="n">
        <v>22419</v>
      </c>
      <c r="B22419" t="n">
        <v>44838</v>
      </c>
      <c r="C22419">
        <f>A22419+B22419</f>
        <v/>
      </c>
    </row>
    <row r="22420">
      <c r="A22420" t="n">
        <v>22420</v>
      </c>
      <c r="B22420" t="n">
        <v>44840</v>
      </c>
      <c r="C22420">
        <f>A22420+B22420</f>
        <v/>
      </c>
    </row>
    <row r="22421">
      <c r="A22421" t="n">
        <v>22421</v>
      </c>
      <c r="B22421" t="n">
        <v>44842</v>
      </c>
      <c r="C22421">
        <f>A22421+B22421</f>
        <v/>
      </c>
    </row>
    <row r="22422">
      <c r="A22422" t="n">
        <v>22422</v>
      </c>
      <c r="B22422" t="n">
        <v>44844</v>
      </c>
      <c r="C22422">
        <f>A22422+B22422</f>
        <v/>
      </c>
    </row>
    <row r="22423">
      <c r="A22423" t="n">
        <v>22423</v>
      </c>
      <c r="B22423" t="n">
        <v>44846</v>
      </c>
      <c r="C22423">
        <f>A22423+B22423</f>
        <v/>
      </c>
    </row>
    <row r="22424">
      <c r="A22424" t="n">
        <v>22424</v>
      </c>
      <c r="B22424" t="n">
        <v>44848</v>
      </c>
      <c r="C22424">
        <f>A22424+B22424</f>
        <v/>
      </c>
    </row>
    <row r="22425">
      <c r="A22425" t="n">
        <v>22425</v>
      </c>
      <c r="B22425" t="n">
        <v>44850</v>
      </c>
      <c r="C22425">
        <f>A22425+B22425</f>
        <v/>
      </c>
    </row>
    <row r="22426">
      <c r="A22426" t="n">
        <v>22426</v>
      </c>
      <c r="B22426" t="n">
        <v>44852</v>
      </c>
      <c r="C22426">
        <f>A22426+B22426</f>
        <v/>
      </c>
    </row>
    <row r="22427">
      <c r="A22427" t="n">
        <v>22427</v>
      </c>
      <c r="B22427" t="n">
        <v>44854</v>
      </c>
      <c r="C22427">
        <f>A22427+B22427</f>
        <v/>
      </c>
    </row>
    <row r="22428">
      <c r="A22428" t="n">
        <v>22428</v>
      </c>
      <c r="B22428" t="n">
        <v>44856</v>
      </c>
      <c r="C22428">
        <f>A22428+B22428</f>
        <v/>
      </c>
    </row>
    <row r="22429">
      <c r="A22429" t="n">
        <v>22429</v>
      </c>
      <c r="B22429" t="n">
        <v>44858</v>
      </c>
      <c r="C22429">
        <f>A22429+B22429</f>
        <v/>
      </c>
    </row>
    <row r="22430">
      <c r="A22430" t="n">
        <v>22430</v>
      </c>
      <c r="B22430" t="n">
        <v>44860</v>
      </c>
      <c r="C22430">
        <f>A22430+B22430</f>
        <v/>
      </c>
    </row>
    <row r="22431">
      <c r="A22431" t="n">
        <v>22431</v>
      </c>
      <c r="B22431" t="n">
        <v>44862</v>
      </c>
      <c r="C22431">
        <f>A22431+B22431</f>
        <v/>
      </c>
    </row>
    <row r="22432">
      <c r="A22432" t="n">
        <v>22432</v>
      </c>
      <c r="B22432" t="n">
        <v>44864</v>
      </c>
      <c r="C22432">
        <f>A22432+B22432</f>
        <v/>
      </c>
    </row>
    <row r="22433">
      <c r="A22433" t="n">
        <v>22433</v>
      </c>
      <c r="B22433" t="n">
        <v>44866</v>
      </c>
      <c r="C22433">
        <f>A22433+B22433</f>
        <v/>
      </c>
    </row>
    <row r="22434">
      <c r="A22434" t="n">
        <v>22434</v>
      </c>
      <c r="B22434" t="n">
        <v>44868</v>
      </c>
      <c r="C22434">
        <f>A22434+B22434</f>
        <v/>
      </c>
    </row>
    <row r="22435">
      <c r="A22435" t="n">
        <v>22435</v>
      </c>
      <c r="B22435" t="n">
        <v>44870</v>
      </c>
      <c r="C22435">
        <f>A22435+B22435</f>
        <v/>
      </c>
    </row>
    <row r="22436">
      <c r="A22436" t="n">
        <v>22436</v>
      </c>
      <c r="B22436" t="n">
        <v>44872</v>
      </c>
      <c r="C22436">
        <f>A22436+B22436</f>
        <v/>
      </c>
    </row>
    <row r="22437">
      <c r="A22437" t="n">
        <v>22437</v>
      </c>
      <c r="B22437" t="n">
        <v>44874</v>
      </c>
      <c r="C22437">
        <f>A22437+B22437</f>
        <v/>
      </c>
    </row>
    <row r="22438">
      <c r="A22438" t="n">
        <v>22438</v>
      </c>
      <c r="B22438" t="n">
        <v>44876</v>
      </c>
      <c r="C22438">
        <f>A22438+B22438</f>
        <v/>
      </c>
    </row>
    <row r="22439">
      <c r="A22439" t="n">
        <v>22439</v>
      </c>
      <c r="B22439" t="n">
        <v>44878</v>
      </c>
      <c r="C22439">
        <f>A22439+B22439</f>
        <v/>
      </c>
    </row>
    <row r="22440">
      <c r="A22440" t="n">
        <v>22440</v>
      </c>
      <c r="B22440" t="n">
        <v>44880</v>
      </c>
      <c r="C22440">
        <f>A22440+B22440</f>
        <v/>
      </c>
    </row>
    <row r="22441">
      <c r="A22441" t="n">
        <v>22441</v>
      </c>
      <c r="B22441" t="n">
        <v>44882</v>
      </c>
      <c r="C22441">
        <f>A22441+B22441</f>
        <v/>
      </c>
    </row>
    <row r="22442">
      <c r="A22442" t="n">
        <v>22442</v>
      </c>
      <c r="B22442" t="n">
        <v>44884</v>
      </c>
      <c r="C22442">
        <f>A22442+B22442</f>
        <v/>
      </c>
    </row>
    <row r="22443">
      <c r="A22443" t="n">
        <v>22443</v>
      </c>
      <c r="B22443" t="n">
        <v>44886</v>
      </c>
      <c r="C22443">
        <f>A22443+B22443</f>
        <v/>
      </c>
    </row>
    <row r="22444">
      <c r="A22444" t="n">
        <v>22444</v>
      </c>
      <c r="B22444" t="n">
        <v>44888</v>
      </c>
      <c r="C22444">
        <f>A22444+B22444</f>
        <v/>
      </c>
    </row>
    <row r="22445">
      <c r="A22445" t="n">
        <v>22445</v>
      </c>
      <c r="B22445" t="n">
        <v>44890</v>
      </c>
      <c r="C22445">
        <f>A22445+B22445</f>
        <v/>
      </c>
    </row>
    <row r="22446">
      <c r="A22446" t="n">
        <v>22446</v>
      </c>
      <c r="B22446" t="n">
        <v>44892</v>
      </c>
      <c r="C22446">
        <f>A22446+B22446</f>
        <v/>
      </c>
    </row>
    <row r="22447">
      <c r="A22447" t="n">
        <v>22447</v>
      </c>
      <c r="B22447" t="n">
        <v>44894</v>
      </c>
      <c r="C22447">
        <f>A22447+B22447</f>
        <v/>
      </c>
    </row>
    <row r="22448">
      <c r="A22448" t="n">
        <v>22448</v>
      </c>
      <c r="B22448" t="n">
        <v>44896</v>
      </c>
      <c r="C22448">
        <f>A22448+B22448</f>
        <v/>
      </c>
    </row>
    <row r="22449">
      <c r="A22449" t="n">
        <v>22449</v>
      </c>
      <c r="B22449" t="n">
        <v>44898</v>
      </c>
      <c r="C22449">
        <f>A22449+B22449</f>
        <v/>
      </c>
    </row>
    <row r="22450">
      <c r="A22450" t="n">
        <v>22450</v>
      </c>
      <c r="B22450" t="n">
        <v>44900</v>
      </c>
      <c r="C22450">
        <f>A22450+B22450</f>
        <v/>
      </c>
    </row>
    <row r="22451">
      <c r="A22451" t="n">
        <v>22451</v>
      </c>
      <c r="B22451" t="n">
        <v>44902</v>
      </c>
      <c r="C22451">
        <f>A22451+B22451</f>
        <v/>
      </c>
    </row>
    <row r="22452">
      <c r="A22452" t="n">
        <v>22452</v>
      </c>
      <c r="B22452" t="n">
        <v>44904</v>
      </c>
      <c r="C22452">
        <f>A22452+B22452</f>
        <v/>
      </c>
    </row>
    <row r="22453">
      <c r="A22453" t="n">
        <v>22453</v>
      </c>
      <c r="B22453" t="n">
        <v>44906</v>
      </c>
      <c r="C22453">
        <f>A22453+B22453</f>
        <v/>
      </c>
    </row>
    <row r="22454">
      <c r="A22454" t="n">
        <v>22454</v>
      </c>
      <c r="B22454" t="n">
        <v>44908</v>
      </c>
      <c r="C22454">
        <f>A22454+B22454</f>
        <v/>
      </c>
    </row>
    <row r="22455">
      <c r="A22455" t="n">
        <v>22455</v>
      </c>
      <c r="B22455" t="n">
        <v>44910</v>
      </c>
      <c r="C22455">
        <f>A22455+B22455</f>
        <v/>
      </c>
    </row>
    <row r="22456">
      <c r="A22456" t="n">
        <v>22456</v>
      </c>
      <c r="B22456" t="n">
        <v>44912</v>
      </c>
      <c r="C22456">
        <f>A22456+B22456</f>
        <v/>
      </c>
    </row>
    <row r="22457">
      <c r="A22457" t="n">
        <v>22457</v>
      </c>
      <c r="B22457" t="n">
        <v>44914</v>
      </c>
      <c r="C22457">
        <f>A22457+B22457</f>
        <v/>
      </c>
    </row>
    <row r="22458">
      <c r="A22458" t="n">
        <v>22458</v>
      </c>
      <c r="B22458" t="n">
        <v>44916</v>
      </c>
      <c r="C22458">
        <f>A22458+B22458</f>
        <v/>
      </c>
    </row>
    <row r="22459">
      <c r="A22459" t="n">
        <v>22459</v>
      </c>
      <c r="B22459" t="n">
        <v>44918</v>
      </c>
      <c r="C22459">
        <f>A22459+B22459</f>
        <v/>
      </c>
    </row>
    <row r="22460">
      <c r="A22460" t="n">
        <v>22460</v>
      </c>
      <c r="B22460" t="n">
        <v>44920</v>
      </c>
      <c r="C22460">
        <f>A22460+B22460</f>
        <v/>
      </c>
    </row>
    <row r="22461">
      <c r="A22461" t="n">
        <v>22461</v>
      </c>
      <c r="B22461" t="n">
        <v>44922</v>
      </c>
      <c r="C22461">
        <f>A22461+B22461</f>
        <v/>
      </c>
    </row>
    <row r="22462">
      <c r="A22462" t="n">
        <v>22462</v>
      </c>
      <c r="B22462" t="n">
        <v>44924</v>
      </c>
      <c r="C22462">
        <f>A22462+B22462</f>
        <v/>
      </c>
    </row>
    <row r="22463">
      <c r="A22463" t="n">
        <v>22463</v>
      </c>
      <c r="B22463" t="n">
        <v>44926</v>
      </c>
      <c r="C22463">
        <f>A22463+B22463</f>
        <v/>
      </c>
    </row>
    <row r="22464">
      <c r="A22464" t="n">
        <v>22464</v>
      </c>
      <c r="B22464" t="n">
        <v>44928</v>
      </c>
      <c r="C22464">
        <f>A22464+B22464</f>
        <v/>
      </c>
    </row>
    <row r="22465">
      <c r="A22465" t="n">
        <v>22465</v>
      </c>
      <c r="B22465" t="n">
        <v>44930</v>
      </c>
      <c r="C22465">
        <f>A22465+B22465</f>
        <v/>
      </c>
    </row>
    <row r="22466">
      <c r="A22466" t="n">
        <v>22466</v>
      </c>
      <c r="B22466" t="n">
        <v>44932</v>
      </c>
      <c r="C22466">
        <f>A22466+B22466</f>
        <v/>
      </c>
    </row>
    <row r="22467">
      <c r="A22467" t="n">
        <v>22467</v>
      </c>
      <c r="B22467" t="n">
        <v>44934</v>
      </c>
      <c r="C22467">
        <f>A22467+B22467</f>
        <v/>
      </c>
    </row>
    <row r="22468">
      <c r="A22468" t="n">
        <v>22468</v>
      </c>
      <c r="B22468" t="n">
        <v>44936</v>
      </c>
      <c r="C22468">
        <f>A22468+B22468</f>
        <v/>
      </c>
    </row>
    <row r="22469">
      <c r="A22469" t="n">
        <v>22469</v>
      </c>
      <c r="B22469" t="n">
        <v>44938</v>
      </c>
      <c r="C22469">
        <f>A22469+B22469</f>
        <v/>
      </c>
    </row>
    <row r="22470">
      <c r="A22470" t="n">
        <v>22470</v>
      </c>
      <c r="B22470" t="n">
        <v>44940</v>
      </c>
      <c r="C22470">
        <f>A22470+B22470</f>
        <v/>
      </c>
    </row>
    <row r="22471">
      <c r="A22471" t="n">
        <v>22471</v>
      </c>
      <c r="B22471" t="n">
        <v>44942</v>
      </c>
      <c r="C22471">
        <f>A22471+B22471</f>
        <v/>
      </c>
    </row>
    <row r="22472">
      <c r="A22472" t="n">
        <v>22472</v>
      </c>
      <c r="B22472" t="n">
        <v>44944</v>
      </c>
      <c r="C22472">
        <f>A22472+B22472</f>
        <v/>
      </c>
    </row>
    <row r="22473">
      <c r="A22473" t="n">
        <v>22473</v>
      </c>
      <c r="B22473" t="n">
        <v>44946</v>
      </c>
      <c r="C22473">
        <f>A22473+B22473</f>
        <v/>
      </c>
    </row>
    <row r="22474">
      <c r="A22474" t="n">
        <v>22474</v>
      </c>
      <c r="B22474" t="n">
        <v>44948</v>
      </c>
      <c r="C22474">
        <f>A22474+B22474</f>
        <v/>
      </c>
    </row>
    <row r="22475">
      <c r="A22475" t="n">
        <v>22475</v>
      </c>
      <c r="B22475" t="n">
        <v>44950</v>
      </c>
      <c r="C22475">
        <f>A22475+B22475</f>
        <v/>
      </c>
    </row>
    <row r="22476">
      <c r="A22476" t="n">
        <v>22476</v>
      </c>
      <c r="B22476" t="n">
        <v>44952</v>
      </c>
      <c r="C22476">
        <f>A22476+B22476</f>
        <v/>
      </c>
    </row>
    <row r="22477">
      <c r="A22477" t="n">
        <v>22477</v>
      </c>
      <c r="B22477" t="n">
        <v>44954</v>
      </c>
      <c r="C22477">
        <f>A22477+B22477</f>
        <v/>
      </c>
    </row>
    <row r="22478">
      <c r="A22478" t="n">
        <v>22478</v>
      </c>
      <c r="B22478" t="n">
        <v>44956</v>
      </c>
      <c r="C22478">
        <f>A22478+B22478</f>
        <v/>
      </c>
    </row>
    <row r="22479">
      <c r="A22479" t="n">
        <v>22479</v>
      </c>
      <c r="B22479" t="n">
        <v>44958</v>
      </c>
      <c r="C22479">
        <f>A22479+B22479</f>
        <v/>
      </c>
    </row>
    <row r="22480">
      <c r="A22480" t="n">
        <v>22480</v>
      </c>
      <c r="B22480" t="n">
        <v>44960</v>
      </c>
      <c r="C22480">
        <f>A22480+B22480</f>
        <v/>
      </c>
    </row>
    <row r="22481">
      <c r="A22481" t="n">
        <v>22481</v>
      </c>
      <c r="B22481" t="n">
        <v>44962</v>
      </c>
      <c r="C22481">
        <f>A22481+B22481</f>
        <v/>
      </c>
    </row>
    <row r="22482">
      <c r="A22482" t="n">
        <v>22482</v>
      </c>
      <c r="B22482" t="n">
        <v>44964</v>
      </c>
      <c r="C22482">
        <f>A22482+B22482</f>
        <v/>
      </c>
    </row>
    <row r="22483">
      <c r="A22483" t="n">
        <v>22483</v>
      </c>
      <c r="B22483" t="n">
        <v>44966</v>
      </c>
      <c r="C22483">
        <f>A22483+B22483</f>
        <v/>
      </c>
    </row>
    <row r="22484">
      <c r="A22484" t="n">
        <v>22484</v>
      </c>
      <c r="B22484" t="n">
        <v>44968</v>
      </c>
      <c r="C22484">
        <f>A22484+B22484</f>
        <v/>
      </c>
    </row>
    <row r="22485">
      <c r="A22485" t="n">
        <v>22485</v>
      </c>
      <c r="B22485" t="n">
        <v>44970</v>
      </c>
      <c r="C22485">
        <f>A22485+B22485</f>
        <v/>
      </c>
    </row>
    <row r="22486">
      <c r="A22486" t="n">
        <v>22486</v>
      </c>
      <c r="B22486" t="n">
        <v>44972</v>
      </c>
      <c r="C22486">
        <f>A22486+B22486</f>
        <v/>
      </c>
    </row>
    <row r="22487">
      <c r="A22487" t="n">
        <v>22487</v>
      </c>
      <c r="B22487" t="n">
        <v>44974</v>
      </c>
      <c r="C22487">
        <f>A22487+B22487</f>
        <v/>
      </c>
    </row>
    <row r="22488">
      <c r="A22488" t="n">
        <v>22488</v>
      </c>
      <c r="B22488" t="n">
        <v>44976</v>
      </c>
      <c r="C22488">
        <f>A22488+B22488</f>
        <v/>
      </c>
    </row>
    <row r="22489">
      <c r="A22489" t="n">
        <v>22489</v>
      </c>
      <c r="B22489" t="n">
        <v>44978</v>
      </c>
      <c r="C22489">
        <f>A22489+B22489</f>
        <v/>
      </c>
    </row>
    <row r="22490">
      <c r="A22490" t="n">
        <v>22490</v>
      </c>
      <c r="B22490" t="n">
        <v>44980</v>
      </c>
      <c r="C22490">
        <f>A22490+B22490</f>
        <v/>
      </c>
    </row>
    <row r="22491">
      <c r="A22491" t="n">
        <v>22491</v>
      </c>
      <c r="B22491" t="n">
        <v>44982</v>
      </c>
      <c r="C22491">
        <f>A22491+B22491</f>
        <v/>
      </c>
    </row>
    <row r="22492">
      <c r="A22492" t="n">
        <v>22492</v>
      </c>
      <c r="B22492" t="n">
        <v>44984</v>
      </c>
      <c r="C22492">
        <f>A22492+B22492</f>
        <v/>
      </c>
    </row>
    <row r="22493">
      <c r="A22493" t="n">
        <v>22493</v>
      </c>
      <c r="B22493" t="n">
        <v>44986</v>
      </c>
      <c r="C22493">
        <f>A22493+B22493</f>
        <v/>
      </c>
    </row>
    <row r="22494">
      <c r="A22494" t="n">
        <v>22494</v>
      </c>
      <c r="B22494" t="n">
        <v>44988</v>
      </c>
      <c r="C22494">
        <f>A22494+B22494</f>
        <v/>
      </c>
    </row>
    <row r="22495">
      <c r="A22495" t="n">
        <v>22495</v>
      </c>
      <c r="B22495" t="n">
        <v>44990</v>
      </c>
      <c r="C22495">
        <f>A22495+B22495</f>
        <v/>
      </c>
    </row>
    <row r="22496">
      <c r="A22496" t="n">
        <v>22496</v>
      </c>
      <c r="B22496" t="n">
        <v>44992</v>
      </c>
      <c r="C22496">
        <f>A22496+B22496</f>
        <v/>
      </c>
    </row>
    <row r="22497">
      <c r="A22497" t="n">
        <v>22497</v>
      </c>
      <c r="B22497" t="n">
        <v>44994</v>
      </c>
      <c r="C22497">
        <f>A22497+B22497</f>
        <v/>
      </c>
    </row>
    <row r="22498">
      <c r="A22498" t="n">
        <v>22498</v>
      </c>
      <c r="B22498" t="n">
        <v>44996</v>
      </c>
      <c r="C22498">
        <f>A22498+B22498</f>
        <v/>
      </c>
    </row>
    <row r="22499">
      <c r="A22499" t="n">
        <v>22499</v>
      </c>
      <c r="B22499" t="n">
        <v>44998</v>
      </c>
      <c r="C22499">
        <f>A22499+B22499</f>
        <v/>
      </c>
    </row>
    <row r="22500">
      <c r="A22500" t="n">
        <v>22500</v>
      </c>
      <c r="B22500" t="n">
        <v>45000</v>
      </c>
      <c r="C22500">
        <f>A22500+B22500</f>
        <v/>
      </c>
    </row>
    <row r="22501">
      <c r="A22501" t="n">
        <v>22501</v>
      </c>
      <c r="B22501" t="n">
        <v>45002</v>
      </c>
      <c r="C22501">
        <f>A22501+B22501</f>
        <v/>
      </c>
    </row>
    <row r="22502">
      <c r="A22502" t="n">
        <v>22502</v>
      </c>
      <c r="B22502" t="n">
        <v>45004</v>
      </c>
      <c r="C22502">
        <f>A22502+B22502</f>
        <v/>
      </c>
    </row>
    <row r="22503">
      <c r="A22503" t="n">
        <v>22503</v>
      </c>
      <c r="B22503" t="n">
        <v>45006</v>
      </c>
      <c r="C22503">
        <f>A22503+B22503</f>
        <v/>
      </c>
    </row>
    <row r="22504">
      <c r="A22504" t="n">
        <v>22504</v>
      </c>
      <c r="B22504" t="n">
        <v>45008</v>
      </c>
      <c r="C22504">
        <f>A22504+B22504</f>
        <v/>
      </c>
    </row>
    <row r="22505">
      <c r="A22505" t="n">
        <v>22505</v>
      </c>
      <c r="B22505" t="n">
        <v>45010</v>
      </c>
      <c r="C22505">
        <f>A22505+B22505</f>
        <v/>
      </c>
    </row>
    <row r="22506">
      <c r="A22506" t="n">
        <v>22506</v>
      </c>
      <c r="B22506" t="n">
        <v>45012</v>
      </c>
      <c r="C22506">
        <f>A22506+B22506</f>
        <v/>
      </c>
    </row>
    <row r="22507">
      <c r="A22507" t="n">
        <v>22507</v>
      </c>
      <c r="B22507" t="n">
        <v>45014</v>
      </c>
      <c r="C22507">
        <f>A22507+B22507</f>
        <v/>
      </c>
    </row>
    <row r="22508">
      <c r="A22508" t="n">
        <v>22508</v>
      </c>
      <c r="B22508" t="n">
        <v>45016</v>
      </c>
      <c r="C22508">
        <f>A22508+B22508</f>
        <v/>
      </c>
    </row>
    <row r="22509">
      <c r="A22509" t="n">
        <v>22509</v>
      </c>
      <c r="B22509" t="n">
        <v>45018</v>
      </c>
      <c r="C22509">
        <f>A22509+B22509</f>
        <v/>
      </c>
    </row>
    <row r="22510">
      <c r="A22510" t="n">
        <v>22510</v>
      </c>
      <c r="B22510" t="n">
        <v>45020</v>
      </c>
      <c r="C22510">
        <f>A22510+B22510</f>
        <v/>
      </c>
    </row>
    <row r="22511">
      <c r="A22511" t="n">
        <v>22511</v>
      </c>
      <c r="B22511" t="n">
        <v>45022</v>
      </c>
      <c r="C22511">
        <f>A22511+B22511</f>
        <v/>
      </c>
    </row>
    <row r="22512">
      <c r="A22512" t="n">
        <v>22512</v>
      </c>
      <c r="B22512" t="n">
        <v>45024</v>
      </c>
      <c r="C22512">
        <f>A22512+B22512</f>
        <v/>
      </c>
    </row>
    <row r="22513">
      <c r="A22513" t="n">
        <v>22513</v>
      </c>
      <c r="B22513" t="n">
        <v>45026</v>
      </c>
      <c r="C22513">
        <f>A22513+B22513</f>
        <v/>
      </c>
    </row>
    <row r="22514">
      <c r="A22514" t="n">
        <v>22514</v>
      </c>
      <c r="B22514" t="n">
        <v>45028</v>
      </c>
      <c r="C22514">
        <f>A22514+B22514</f>
        <v/>
      </c>
    </row>
    <row r="22515">
      <c r="A22515" t="n">
        <v>22515</v>
      </c>
      <c r="B22515" t="n">
        <v>45030</v>
      </c>
      <c r="C22515">
        <f>A22515+B22515</f>
        <v/>
      </c>
    </row>
    <row r="22516">
      <c r="A22516" t="n">
        <v>22516</v>
      </c>
      <c r="B22516" t="n">
        <v>45032</v>
      </c>
      <c r="C22516">
        <f>A22516+B22516</f>
        <v/>
      </c>
    </row>
    <row r="22517">
      <c r="A22517" t="n">
        <v>22517</v>
      </c>
      <c r="B22517" t="n">
        <v>45034</v>
      </c>
      <c r="C22517">
        <f>A22517+B22517</f>
        <v/>
      </c>
    </row>
    <row r="22518">
      <c r="A22518" t="n">
        <v>22518</v>
      </c>
      <c r="B22518" t="n">
        <v>45036</v>
      </c>
      <c r="C22518">
        <f>A22518+B22518</f>
        <v/>
      </c>
    </row>
    <row r="22519">
      <c r="A22519" t="n">
        <v>22519</v>
      </c>
      <c r="B22519" t="n">
        <v>45038</v>
      </c>
      <c r="C22519">
        <f>A22519+B22519</f>
        <v/>
      </c>
    </row>
    <row r="22520">
      <c r="A22520" t="n">
        <v>22520</v>
      </c>
      <c r="B22520" t="n">
        <v>45040</v>
      </c>
      <c r="C22520">
        <f>A22520+B22520</f>
        <v/>
      </c>
    </row>
    <row r="22521">
      <c r="A22521" t="n">
        <v>22521</v>
      </c>
      <c r="B22521" t="n">
        <v>45042</v>
      </c>
      <c r="C22521">
        <f>A22521+B22521</f>
        <v/>
      </c>
    </row>
    <row r="22522">
      <c r="A22522" t="n">
        <v>22522</v>
      </c>
      <c r="B22522" t="n">
        <v>45044</v>
      </c>
      <c r="C22522">
        <f>A22522+B22522</f>
        <v/>
      </c>
    </row>
    <row r="22523">
      <c r="A22523" t="n">
        <v>22523</v>
      </c>
      <c r="B22523" t="n">
        <v>45046</v>
      </c>
      <c r="C22523">
        <f>A22523+B22523</f>
        <v/>
      </c>
    </row>
    <row r="22524">
      <c r="A22524" t="n">
        <v>22524</v>
      </c>
      <c r="B22524" t="n">
        <v>45048</v>
      </c>
      <c r="C22524">
        <f>A22524+B22524</f>
        <v/>
      </c>
    </row>
    <row r="22525">
      <c r="A22525" t="n">
        <v>22525</v>
      </c>
      <c r="B22525" t="n">
        <v>45050</v>
      </c>
      <c r="C22525">
        <f>A22525+B22525</f>
        <v/>
      </c>
    </row>
    <row r="22526">
      <c r="A22526" t="n">
        <v>22526</v>
      </c>
      <c r="B22526" t="n">
        <v>45052</v>
      </c>
      <c r="C22526">
        <f>A22526+B22526</f>
        <v/>
      </c>
    </row>
    <row r="22527">
      <c r="A22527" t="n">
        <v>22527</v>
      </c>
      <c r="B22527" t="n">
        <v>45054</v>
      </c>
      <c r="C22527">
        <f>A22527+B22527</f>
        <v/>
      </c>
    </row>
    <row r="22528">
      <c r="A22528" t="n">
        <v>22528</v>
      </c>
      <c r="B22528" t="n">
        <v>45056</v>
      </c>
      <c r="C22528">
        <f>A22528+B22528</f>
        <v/>
      </c>
    </row>
    <row r="22529">
      <c r="A22529" t="n">
        <v>22529</v>
      </c>
      <c r="B22529" t="n">
        <v>45058</v>
      </c>
      <c r="C22529">
        <f>A22529+B22529</f>
        <v/>
      </c>
    </row>
    <row r="22530">
      <c r="A22530" t="n">
        <v>22530</v>
      </c>
      <c r="B22530" t="n">
        <v>45060</v>
      </c>
      <c r="C22530">
        <f>A22530+B22530</f>
        <v/>
      </c>
    </row>
    <row r="22531">
      <c r="A22531" t="n">
        <v>22531</v>
      </c>
      <c r="B22531" t="n">
        <v>45062</v>
      </c>
      <c r="C22531">
        <f>A22531+B22531</f>
        <v/>
      </c>
    </row>
    <row r="22532">
      <c r="A22532" t="n">
        <v>22532</v>
      </c>
      <c r="B22532" t="n">
        <v>45064</v>
      </c>
      <c r="C22532">
        <f>A22532+B22532</f>
        <v/>
      </c>
    </row>
    <row r="22533">
      <c r="A22533" t="n">
        <v>22533</v>
      </c>
      <c r="B22533" t="n">
        <v>45066</v>
      </c>
      <c r="C22533">
        <f>A22533+B22533</f>
        <v/>
      </c>
    </row>
    <row r="22534">
      <c r="A22534" t="n">
        <v>22534</v>
      </c>
      <c r="B22534" t="n">
        <v>45068</v>
      </c>
      <c r="C22534">
        <f>A22534+B22534</f>
        <v/>
      </c>
    </row>
    <row r="22535">
      <c r="A22535" t="n">
        <v>22535</v>
      </c>
      <c r="B22535" t="n">
        <v>45070</v>
      </c>
      <c r="C22535">
        <f>A22535+B22535</f>
        <v/>
      </c>
    </row>
    <row r="22536">
      <c r="A22536" t="n">
        <v>22536</v>
      </c>
      <c r="B22536" t="n">
        <v>45072</v>
      </c>
      <c r="C22536">
        <f>A22536+B22536</f>
        <v/>
      </c>
    </row>
    <row r="22537">
      <c r="A22537" t="n">
        <v>22537</v>
      </c>
      <c r="B22537" t="n">
        <v>45074</v>
      </c>
      <c r="C22537">
        <f>A22537+B22537</f>
        <v/>
      </c>
    </row>
    <row r="22538">
      <c r="A22538" t="n">
        <v>22538</v>
      </c>
      <c r="B22538" t="n">
        <v>45076</v>
      </c>
      <c r="C22538">
        <f>A22538+B22538</f>
        <v/>
      </c>
    </row>
    <row r="22539">
      <c r="A22539" t="n">
        <v>22539</v>
      </c>
      <c r="B22539" t="n">
        <v>45078</v>
      </c>
      <c r="C22539">
        <f>A22539+B22539</f>
        <v/>
      </c>
    </row>
    <row r="22540">
      <c r="A22540" t="n">
        <v>22540</v>
      </c>
      <c r="B22540" t="n">
        <v>45080</v>
      </c>
      <c r="C22540">
        <f>A22540+B22540</f>
        <v/>
      </c>
    </row>
    <row r="22541">
      <c r="A22541" t="n">
        <v>22541</v>
      </c>
      <c r="B22541" t="n">
        <v>45082</v>
      </c>
      <c r="C22541">
        <f>A22541+B22541</f>
        <v/>
      </c>
    </row>
    <row r="22542">
      <c r="A22542" t="n">
        <v>22542</v>
      </c>
      <c r="B22542" t="n">
        <v>45084</v>
      </c>
      <c r="C22542">
        <f>A22542+B22542</f>
        <v/>
      </c>
    </row>
    <row r="22543">
      <c r="A22543" t="n">
        <v>22543</v>
      </c>
      <c r="B22543" t="n">
        <v>45086</v>
      </c>
      <c r="C22543">
        <f>A22543+B22543</f>
        <v/>
      </c>
    </row>
    <row r="22544">
      <c r="A22544" t="n">
        <v>22544</v>
      </c>
      <c r="B22544" t="n">
        <v>45088</v>
      </c>
      <c r="C22544">
        <f>A22544+B22544</f>
        <v/>
      </c>
    </row>
    <row r="22545">
      <c r="A22545" t="n">
        <v>22545</v>
      </c>
      <c r="B22545" t="n">
        <v>45090</v>
      </c>
      <c r="C22545">
        <f>A22545+B22545</f>
        <v/>
      </c>
    </row>
    <row r="22546">
      <c r="A22546" t="n">
        <v>22546</v>
      </c>
      <c r="B22546" t="n">
        <v>45092</v>
      </c>
      <c r="C22546">
        <f>A22546+B22546</f>
        <v/>
      </c>
    </row>
    <row r="22547">
      <c r="A22547" t="n">
        <v>22547</v>
      </c>
      <c r="B22547" t="n">
        <v>45094</v>
      </c>
      <c r="C22547">
        <f>A22547+B22547</f>
        <v/>
      </c>
    </row>
    <row r="22548">
      <c r="A22548" t="n">
        <v>22548</v>
      </c>
      <c r="B22548" t="n">
        <v>45096</v>
      </c>
      <c r="C22548">
        <f>A22548+B22548</f>
        <v/>
      </c>
    </row>
    <row r="22549">
      <c r="A22549" t="n">
        <v>22549</v>
      </c>
      <c r="B22549" t="n">
        <v>45098</v>
      </c>
      <c r="C22549">
        <f>A22549+B22549</f>
        <v/>
      </c>
    </row>
    <row r="22550">
      <c r="A22550" t="n">
        <v>22550</v>
      </c>
      <c r="B22550" t="n">
        <v>45100</v>
      </c>
      <c r="C22550">
        <f>A22550+B22550</f>
        <v/>
      </c>
    </row>
    <row r="22551">
      <c r="A22551" t="n">
        <v>22551</v>
      </c>
      <c r="B22551" t="n">
        <v>45102</v>
      </c>
      <c r="C22551">
        <f>A22551+B22551</f>
        <v/>
      </c>
    </row>
    <row r="22552">
      <c r="A22552" t="n">
        <v>22552</v>
      </c>
      <c r="B22552" t="n">
        <v>45104</v>
      </c>
      <c r="C22552">
        <f>A22552+B22552</f>
        <v/>
      </c>
    </row>
    <row r="22553">
      <c r="A22553" t="n">
        <v>22553</v>
      </c>
      <c r="B22553" t="n">
        <v>45106</v>
      </c>
      <c r="C22553">
        <f>A22553+B22553</f>
        <v/>
      </c>
    </row>
    <row r="22554">
      <c r="A22554" t="n">
        <v>22554</v>
      </c>
      <c r="B22554" t="n">
        <v>45108</v>
      </c>
      <c r="C22554">
        <f>A22554+B22554</f>
        <v/>
      </c>
    </row>
    <row r="22555">
      <c r="A22555" t="n">
        <v>22555</v>
      </c>
      <c r="B22555" t="n">
        <v>45110</v>
      </c>
      <c r="C22555">
        <f>A22555+B22555</f>
        <v/>
      </c>
    </row>
    <row r="22556">
      <c r="A22556" t="n">
        <v>22556</v>
      </c>
      <c r="B22556" t="n">
        <v>45112</v>
      </c>
      <c r="C22556">
        <f>A22556+B22556</f>
        <v/>
      </c>
    </row>
    <row r="22557">
      <c r="A22557" t="n">
        <v>22557</v>
      </c>
      <c r="B22557" t="n">
        <v>45114</v>
      </c>
      <c r="C22557">
        <f>A22557+B22557</f>
        <v/>
      </c>
    </row>
    <row r="22558">
      <c r="A22558" t="n">
        <v>22558</v>
      </c>
      <c r="B22558" t="n">
        <v>45116</v>
      </c>
      <c r="C22558">
        <f>A22558+B22558</f>
        <v/>
      </c>
    </row>
    <row r="22559">
      <c r="A22559" t="n">
        <v>22559</v>
      </c>
      <c r="B22559" t="n">
        <v>45118</v>
      </c>
      <c r="C22559">
        <f>A22559+B22559</f>
        <v/>
      </c>
    </row>
    <row r="22560">
      <c r="A22560" t="n">
        <v>22560</v>
      </c>
      <c r="B22560" t="n">
        <v>45120</v>
      </c>
      <c r="C22560">
        <f>A22560+B22560</f>
        <v/>
      </c>
    </row>
    <row r="22561">
      <c r="A22561" t="n">
        <v>22561</v>
      </c>
      <c r="B22561" t="n">
        <v>45122</v>
      </c>
      <c r="C22561">
        <f>A22561+B22561</f>
        <v/>
      </c>
    </row>
    <row r="22562">
      <c r="A22562" t="n">
        <v>22562</v>
      </c>
      <c r="B22562" t="n">
        <v>45124</v>
      </c>
      <c r="C22562">
        <f>A22562+B22562</f>
        <v/>
      </c>
    </row>
    <row r="22563">
      <c r="A22563" t="n">
        <v>22563</v>
      </c>
      <c r="B22563" t="n">
        <v>45126</v>
      </c>
      <c r="C22563">
        <f>A22563+B22563</f>
        <v/>
      </c>
    </row>
    <row r="22564">
      <c r="A22564" t="n">
        <v>22564</v>
      </c>
      <c r="B22564" t="n">
        <v>45128</v>
      </c>
      <c r="C22564">
        <f>A22564+B22564</f>
        <v/>
      </c>
    </row>
    <row r="22565">
      <c r="A22565" t="n">
        <v>22565</v>
      </c>
      <c r="B22565" t="n">
        <v>45130</v>
      </c>
      <c r="C22565">
        <f>A22565+B22565</f>
        <v/>
      </c>
    </row>
    <row r="22566">
      <c r="A22566" t="n">
        <v>22566</v>
      </c>
      <c r="B22566" t="n">
        <v>45132</v>
      </c>
      <c r="C22566">
        <f>A22566+B22566</f>
        <v/>
      </c>
    </row>
    <row r="22567">
      <c r="A22567" t="n">
        <v>22567</v>
      </c>
      <c r="B22567" t="n">
        <v>45134</v>
      </c>
      <c r="C22567">
        <f>A22567+B22567</f>
        <v/>
      </c>
    </row>
    <row r="22568">
      <c r="A22568" t="n">
        <v>22568</v>
      </c>
      <c r="B22568" t="n">
        <v>45136</v>
      </c>
      <c r="C22568">
        <f>A22568+B22568</f>
        <v/>
      </c>
    </row>
    <row r="22569">
      <c r="A22569" t="n">
        <v>22569</v>
      </c>
      <c r="B22569" t="n">
        <v>45138</v>
      </c>
      <c r="C22569">
        <f>A22569+B22569</f>
        <v/>
      </c>
    </row>
    <row r="22570">
      <c r="A22570" t="n">
        <v>22570</v>
      </c>
      <c r="B22570" t="n">
        <v>45140</v>
      </c>
      <c r="C22570">
        <f>A22570+B22570</f>
        <v/>
      </c>
    </row>
    <row r="22571">
      <c r="A22571" t="n">
        <v>22571</v>
      </c>
      <c r="B22571" t="n">
        <v>45142</v>
      </c>
      <c r="C22571">
        <f>A22571+B22571</f>
        <v/>
      </c>
    </row>
    <row r="22572">
      <c r="A22572" t="n">
        <v>22572</v>
      </c>
      <c r="B22572" t="n">
        <v>45144</v>
      </c>
      <c r="C22572">
        <f>A22572+B22572</f>
        <v/>
      </c>
    </row>
    <row r="22573">
      <c r="A22573" t="n">
        <v>22573</v>
      </c>
      <c r="B22573" t="n">
        <v>45146</v>
      </c>
      <c r="C22573">
        <f>A22573+B22573</f>
        <v/>
      </c>
    </row>
    <row r="22574">
      <c r="A22574" t="n">
        <v>22574</v>
      </c>
      <c r="B22574" t="n">
        <v>45148</v>
      </c>
      <c r="C22574">
        <f>A22574+B22574</f>
        <v/>
      </c>
    </row>
    <row r="22575">
      <c r="A22575" t="n">
        <v>22575</v>
      </c>
      <c r="B22575" t="n">
        <v>45150</v>
      </c>
      <c r="C22575">
        <f>A22575+B22575</f>
        <v/>
      </c>
    </row>
    <row r="22576">
      <c r="A22576" t="n">
        <v>22576</v>
      </c>
      <c r="B22576" t="n">
        <v>45152</v>
      </c>
      <c r="C22576">
        <f>A22576+B22576</f>
        <v/>
      </c>
    </row>
    <row r="22577">
      <c r="A22577" t="n">
        <v>22577</v>
      </c>
      <c r="B22577" t="n">
        <v>45154</v>
      </c>
      <c r="C22577">
        <f>A22577+B22577</f>
        <v/>
      </c>
    </row>
    <row r="22578">
      <c r="A22578" t="n">
        <v>22578</v>
      </c>
      <c r="B22578" t="n">
        <v>45156</v>
      </c>
      <c r="C22578">
        <f>A22578+B22578</f>
        <v/>
      </c>
    </row>
    <row r="22579">
      <c r="A22579" t="n">
        <v>22579</v>
      </c>
      <c r="B22579" t="n">
        <v>45158</v>
      </c>
      <c r="C22579">
        <f>A22579+B22579</f>
        <v/>
      </c>
    </row>
    <row r="22580">
      <c r="A22580" t="n">
        <v>22580</v>
      </c>
      <c r="B22580" t="n">
        <v>45160</v>
      </c>
      <c r="C22580">
        <f>A22580+B22580</f>
        <v/>
      </c>
    </row>
    <row r="22581">
      <c r="A22581" t="n">
        <v>22581</v>
      </c>
      <c r="B22581" t="n">
        <v>45162</v>
      </c>
      <c r="C22581">
        <f>A22581+B22581</f>
        <v/>
      </c>
    </row>
    <row r="22582">
      <c r="A22582" t="n">
        <v>22582</v>
      </c>
      <c r="B22582" t="n">
        <v>45164</v>
      </c>
      <c r="C22582">
        <f>A22582+B22582</f>
        <v/>
      </c>
    </row>
    <row r="22583">
      <c r="A22583" t="n">
        <v>22583</v>
      </c>
      <c r="B22583" t="n">
        <v>45166</v>
      </c>
      <c r="C22583">
        <f>A22583+B22583</f>
        <v/>
      </c>
    </row>
    <row r="22584">
      <c r="A22584" t="n">
        <v>22584</v>
      </c>
      <c r="B22584" t="n">
        <v>45168</v>
      </c>
      <c r="C22584">
        <f>A22584+B22584</f>
        <v/>
      </c>
    </row>
    <row r="22585">
      <c r="A22585" t="n">
        <v>22585</v>
      </c>
      <c r="B22585" t="n">
        <v>45170</v>
      </c>
      <c r="C22585">
        <f>A22585+B22585</f>
        <v/>
      </c>
    </row>
    <row r="22586">
      <c r="A22586" t="n">
        <v>22586</v>
      </c>
      <c r="B22586" t="n">
        <v>45172</v>
      </c>
      <c r="C22586">
        <f>A22586+B22586</f>
        <v/>
      </c>
    </row>
    <row r="22587">
      <c r="A22587" t="n">
        <v>22587</v>
      </c>
      <c r="B22587" t="n">
        <v>45174</v>
      </c>
      <c r="C22587">
        <f>A22587+B22587</f>
        <v/>
      </c>
    </row>
    <row r="22588">
      <c r="A22588" t="n">
        <v>22588</v>
      </c>
      <c r="B22588" t="n">
        <v>45176</v>
      </c>
      <c r="C22588">
        <f>A22588+B22588</f>
        <v/>
      </c>
    </row>
    <row r="22589">
      <c r="A22589" t="n">
        <v>22589</v>
      </c>
      <c r="B22589" t="n">
        <v>45178</v>
      </c>
      <c r="C22589">
        <f>A22589+B22589</f>
        <v/>
      </c>
    </row>
    <row r="22590">
      <c r="A22590" t="n">
        <v>22590</v>
      </c>
      <c r="B22590" t="n">
        <v>45180</v>
      </c>
      <c r="C22590">
        <f>A22590+B22590</f>
        <v/>
      </c>
    </row>
    <row r="22591">
      <c r="A22591" t="n">
        <v>22591</v>
      </c>
      <c r="B22591" t="n">
        <v>45182</v>
      </c>
      <c r="C22591">
        <f>A22591+B22591</f>
        <v/>
      </c>
    </row>
    <row r="22592">
      <c r="A22592" t="n">
        <v>22592</v>
      </c>
      <c r="B22592" t="n">
        <v>45184</v>
      </c>
      <c r="C22592">
        <f>A22592+B22592</f>
        <v/>
      </c>
    </row>
    <row r="22593">
      <c r="A22593" t="n">
        <v>22593</v>
      </c>
      <c r="B22593" t="n">
        <v>45186</v>
      </c>
      <c r="C22593">
        <f>A22593+B22593</f>
        <v/>
      </c>
    </row>
    <row r="22594">
      <c r="A22594" t="n">
        <v>22594</v>
      </c>
      <c r="B22594" t="n">
        <v>45188</v>
      </c>
      <c r="C22594">
        <f>A22594+B22594</f>
        <v/>
      </c>
    </row>
    <row r="22595">
      <c r="A22595" t="n">
        <v>22595</v>
      </c>
      <c r="B22595" t="n">
        <v>45190</v>
      </c>
      <c r="C22595">
        <f>A22595+B22595</f>
        <v/>
      </c>
    </row>
    <row r="22596">
      <c r="A22596" t="n">
        <v>22596</v>
      </c>
      <c r="B22596" t="n">
        <v>45192</v>
      </c>
      <c r="C22596">
        <f>A22596+B22596</f>
        <v/>
      </c>
    </row>
    <row r="22597">
      <c r="A22597" t="n">
        <v>22597</v>
      </c>
      <c r="B22597" t="n">
        <v>45194</v>
      </c>
      <c r="C22597">
        <f>A22597+B22597</f>
        <v/>
      </c>
    </row>
    <row r="22598">
      <c r="A22598" t="n">
        <v>22598</v>
      </c>
      <c r="B22598" t="n">
        <v>45196</v>
      </c>
      <c r="C22598">
        <f>A22598+B22598</f>
        <v/>
      </c>
    </row>
    <row r="22599">
      <c r="A22599" t="n">
        <v>22599</v>
      </c>
      <c r="B22599" t="n">
        <v>45198</v>
      </c>
      <c r="C22599">
        <f>A22599+B22599</f>
        <v/>
      </c>
    </row>
    <row r="22600">
      <c r="A22600" t="n">
        <v>22600</v>
      </c>
      <c r="B22600" t="n">
        <v>45200</v>
      </c>
      <c r="C22600">
        <f>A22600+B22600</f>
        <v/>
      </c>
    </row>
    <row r="22601">
      <c r="A22601" t="n">
        <v>22601</v>
      </c>
      <c r="B22601" t="n">
        <v>45202</v>
      </c>
      <c r="C22601">
        <f>A22601+B22601</f>
        <v/>
      </c>
    </row>
    <row r="22602">
      <c r="A22602" t="n">
        <v>22602</v>
      </c>
      <c r="B22602" t="n">
        <v>45204</v>
      </c>
      <c r="C22602">
        <f>A22602+B22602</f>
        <v/>
      </c>
    </row>
    <row r="22603">
      <c r="A22603" t="n">
        <v>22603</v>
      </c>
      <c r="B22603" t="n">
        <v>45206</v>
      </c>
      <c r="C22603">
        <f>A22603+B22603</f>
        <v/>
      </c>
    </row>
    <row r="22604">
      <c r="A22604" t="n">
        <v>22604</v>
      </c>
      <c r="B22604" t="n">
        <v>45208</v>
      </c>
      <c r="C22604">
        <f>A22604+B22604</f>
        <v/>
      </c>
    </row>
    <row r="22605">
      <c r="A22605" t="n">
        <v>22605</v>
      </c>
      <c r="B22605" t="n">
        <v>45210</v>
      </c>
      <c r="C22605">
        <f>A22605+B22605</f>
        <v/>
      </c>
    </row>
    <row r="22606">
      <c r="A22606" t="n">
        <v>22606</v>
      </c>
      <c r="B22606" t="n">
        <v>45212</v>
      </c>
      <c r="C22606">
        <f>A22606+B22606</f>
        <v/>
      </c>
    </row>
    <row r="22607">
      <c r="A22607" t="n">
        <v>22607</v>
      </c>
      <c r="B22607" t="n">
        <v>45214</v>
      </c>
      <c r="C22607">
        <f>A22607+B22607</f>
        <v/>
      </c>
    </row>
    <row r="22608">
      <c r="A22608" t="n">
        <v>22608</v>
      </c>
      <c r="B22608" t="n">
        <v>45216</v>
      </c>
      <c r="C22608">
        <f>A22608+B22608</f>
        <v/>
      </c>
    </row>
    <row r="22609">
      <c r="A22609" t="n">
        <v>22609</v>
      </c>
      <c r="B22609" t="n">
        <v>45218</v>
      </c>
      <c r="C22609">
        <f>A22609+B22609</f>
        <v/>
      </c>
    </row>
    <row r="22610">
      <c r="A22610" t="n">
        <v>22610</v>
      </c>
      <c r="B22610" t="n">
        <v>45220</v>
      </c>
      <c r="C22610">
        <f>A22610+B22610</f>
        <v/>
      </c>
    </row>
    <row r="22611">
      <c r="A22611" t="n">
        <v>22611</v>
      </c>
      <c r="B22611" t="n">
        <v>45222</v>
      </c>
      <c r="C22611">
        <f>A22611+B22611</f>
        <v/>
      </c>
    </row>
    <row r="22612">
      <c r="A22612" t="n">
        <v>22612</v>
      </c>
      <c r="B22612" t="n">
        <v>45224</v>
      </c>
      <c r="C22612">
        <f>A22612+B22612</f>
        <v/>
      </c>
    </row>
    <row r="22613">
      <c r="A22613" t="n">
        <v>22613</v>
      </c>
      <c r="B22613" t="n">
        <v>45226</v>
      </c>
      <c r="C22613">
        <f>A22613+B22613</f>
        <v/>
      </c>
    </row>
    <row r="22614">
      <c r="A22614" t="n">
        <v>22614</v>
      </c>
      <c r="B22614" t="n">
        <v>45228</v>
      </c>
      <c r="C22614">
        <f>A22614+B22614</f>
        <v/>
      </c>
    </row>
    <row r="22615">
      <c r="A22615" t="n">
        <v>22615</v>
      </c>
      <c r="B22615" t="n">
        <v>45230</v>
      </c>
      <c r="C22615">
        <f>A22615+B22615</f>
        <v/>
      </c>
    </row>
    <row r="22616">
      <c r="A22616" t="n">
        <v>22616</v>
      </c>
      <c r="B22616" t="n">
        <v>45232</v>
      </c>
      <c r="C22616">
        <f>A22616+B22616</f>
        <v/>
      </c>
    </row>
    <row r="22617">
      <c r="A22617" t="n">
        <v>22617</v>
      </c>
      <c r="B22617" t="n">
        <v>45234</v>
      </c>
      <c r="C22617">
        <f>A22617+B22617</f>
        <v/>
      </c>
    </row>
    <row r="22618">
      <c r="A22618" t="n">
        <v>22618</v>
      </c>
      <c r="B22618" t="n">
        <v>45236</v>
      </c>
      <c r="C22618">
        <f>A22618+B22618</f>
        <v/>
      </c>
    </row>
    <row r="22619">
      <c r="A22619" t="n">
        <v>22619</v>
      </c>
      <c r="B22619" t="n">
        <v>45238</v>
      </c>
      <c r="C22619">
        <f>A22619+B22619</f>
        <v/>
      </c>
    </row>
    <row r="22620">
      <c r="A22620" t="n">
        <v>22620</v>
      </c>
      <c r="B22620" t="n">
        <v>45240</v>
      </c>
      <c r="C22620">
        <f>A22620+B22620</f>
        <v/>
      </c>
    </row>
    <row r="22621">
      <c r="A22621" t="n">
        <v>22621</v>
      </c>
      <c r="B22621" t="n">
        <v>45242</v>
      </c>
      <c r="C22621">
        <f>A22621+B22621</f>
        <v/>
      </c>
    </row>
    <row r="22622">
      <c r="A22622" t="n">
        <v>22622</v>
      </c>
      <c r="B22622" t="n">
        <v>45244</v>
      </c>
      <c r="C22622">
        <f>A22622+B22622</f>
        <v/>
      </c>
    </row>
    <row r="22623">
      <c r="A22623" t="n">
        <v>22623</v>
      </c>
      <c r="B22623" t="n">
        <v>45246</v>
      </c>
      <c r="C22623">
        <f>A22623+B22623</f>
        <v/>
      </c>
    </row>
    <row r="22624">
      <c r="A22624" t="n">
        <v>22624</v>
      </c>
      <c r="B22624" t="n">
        <v>45248</v>
      </c>
      <c r="C22624">
        <f>A22624+B22624</f>
        <v/>
      </c>
    </row>
    <row r="22625">
      <c r="A22625" t="n">
        <v>22625</v>
      </c>
      <c r="B22625" t="n">
        <v>45250</v>
      </c>
      <c r="C22625">
        <f>A22625+B22625</f>
        <v/>
      </c>
    </row>
    <row r="22626">
      <c r="A22626" t="n">
        <v>22626</v>
      </c>
      <c r="B22626" t="n">
        <v>45252</v>
      </c>
      <c r="C22626">
        <f>A22626+B22626</f>
        <v/>
      </c>
    </row>
    <row r="22627">
      <c r="A22627" t="n">
        <v>22627</v>
      </c>
      <c r="B22627" t="n">
        <v>45254</v>
      </c>
      <c r="C22627">
        <f>A22627+B22627</f>
        <v/>
      </c>
    </row>
    <row r="22628">
      <c r="A22628" t="n">
        <v>22628</v>
      </c>
      <c r="B22628" t="n">
        <v>45256</v>
      </c>
      <c r="C22628">
        <f>A22628+B22628</f>
        <v/>
      </c>
    </row>
    <row r="22629">
      <c r="A22629" t="n">
        <v>22629</v>
      </c>
      <c r="B22629" t="n">
        <v>45258</v>
      </c>
      <c r="C22629">
        <f>A22629+B22629</f>
        <v/>
      </c>
    </row>
    <row r="22630">
      <c r="A22630" t="n">
        <v>22630</v>
      </c>
      <c r="B22630" t="n">
        <v>45260</v>
      </c>
      <c r="C22630">
        <f>A22630+B22630</f>
        <v/>
      </c>
    </row>
    <row r="22631">
      <c r="A22631" t="n">
        <v>22631</v>
      </c>
      <c r="B22631" t="n">
        <v>45262</v>
      </c>
      <c r="C22631">
        <f>A22631+B22631</f>
        <v/>
      </c>
    </row>
    <row r="22632">
      <c r="A22632" t="n">
        <v>22632</v>
      </c>
      <c r="B22632" t="n">
        <v>45264</v>
      </c>
      <c r="C22632">
        <f>A22632+B22632</f>
        <v/>
      </c>
    </row>
    <row r="22633">
      <c r="A22633" t="n">
        <v>22633</v>
      </c>
      <c r="B22633" t="n">
        <v>45266</v>
      </c>
      <c r="C22633">
        <f>A22633+B22633</f>
        <v/>
      </c>
    </row>
    <row r="22634">
      <c r="A22634" t="n">
        <v>22634</v>
      </c>
      <c r="B22634" t="n">
        <v>45268</v>
      </c>
      <c r="C22634">
        <f>A22634+B22634</f>
        <v/>
      </c>
    </row>
    <row r="22635">
      <c r="A22635" t="n">
        <v>22635</v>
      </c>
      <c r="B22635" t="n">
        <v>45270</v>
      </c>
      <c r="C22635">
        <f>A22635+B22635</f>
        <v/>
      </c>
    </row>
    <row r="22636">
      <c r="A22636" t="n">
        <v>22636</v>
      </c>
      <c r="B22636" t="n">
        <v>45272</v>
      </c>
      <c r="C22636">
        <f>A22636+B22636</f>
        <v/>
      </c>
    </row>
    <row r="22637">
      <c r="A22637" t="n">
        <v>22637</v>
      </c>
      <c r="B22637" t="n">
        <v>45274</v>
      </c>
      <c r="C22637">
        <f>A22637+B22637</f>
        <v/>
      </c>
    </row>
    <row r="22638">
      <c r="A22638" t="n">
        <v>22638</v>
      </c>
      <c r="B22638" t="n">
        <v>45276</v>
      </c>
      <c r="C22638">
        <f>A22638+B22638</f>
        <v/>
      </c>
    </row>
    <row r="22639">
      <c r="A22639" t="n">
        <v>22639</v>
      </c>
      <c r="B22639" t="n">
        <v>45278</v>
      </c>
      <c r="C22639">
        <f>A22639+B22639</f>
        <v/>
      </c>
    </row>
    <row r="22640">
      <c r="A22640" t="n">
        <v>22640</v>
      </c>
      <c r="B22640" t="n">
        <v>45280</v>
      </c>
      <c r="C22640">
        <f>A22640+B22640</f>
        <v/>
      </c>
    </row>
    <row r="22641">
      <c r="A22641" t="n">
        <v>22641</v>
      </c>
      <c r="B22641" t="n">
        <v>45282</v>
      </c>
      <c r="C22641">
        <f>A22641+B22641</f>
        <v/>
      </c>
    </row>
    <row r="22642">
      <c r="A22642" t="n">
        <v>22642</v>
      </c>
      <c r="B22642" t="n">
        <v>45284</v>
      </c>
      <c r="C22642">
        <f>A22642+B22642</f>
        <v/>
      </c>
    </row>
    <row r="22643">
      <c r="A22643" t="n">
        <v>22643</v>
      </c>
      <c r="B22643" t="n">
        <v>45286</v>
      </c>
      <c r="C22643">
        <f>A22643+B22643</f>
        <v/>
      </c>
    </row>
    <row r="22644">
      <c r="A22644" t="n">
        <v>22644</v>
      </c>
      <c r="B22644" t="n">
        <v>45288</v>
      </c>
      <c r="C22644">
        <f>A22644+B22644</f>
        <v/>
      </c>
    </row>
    <row r="22645">
      <c r="A22645" t="n">
        <v>22645</v>
      </c>
      <c r="B22645" t="n">
        <v>45290</v>
      </c>
      <c r="C22645">
        <f>A22645+B22645</f>
        <v/>
      </c>
    </row>
    <row r="22646">
      <c r="A22646" t="n">
        <v>22646</v>
      </c>
      <c r="B22646" t="n">
        <v>45292</v>
      </c>
      <c r="C22646">
        <f>A22646+B22646</f>
        <v/>
      </c>
    </row>
    <row r="22647">
      <c r="A22647" t="n">
        <v>22647</v>
      </c>
      <c r="B22647" t="n">
        <v>45294</v>
      </c>
      <c r="C22647">
        <f>A22647+B22647</f>
        <v/>
      </c>
    </row>
    <row r="22648">
      <c r="A22648" t="n">
        <v>22648</v>
      </c>
      <c r="B22648" t="n">
        <v>45296</v>
      </c>
      <c r="C22648">
        <f>A22648+B22648</f>
        <v/>
      </c>
    </row>
    <row r="22649">
      <c r="A22649" t="n">
        <v>22649</v>
      </c>
      <c r="B22649" t="n">
        <v>45298</v>
      </c>
      <c r="C22649">
        <f>A22649+B22649</f>
        <v/>
      </c>
    </row>
    <row r="22650">
      <c r="A22650" t="n">
        <v>22650</v>
      </c>
      <c r="B22650" t="n">
        <v>45300</v>
      </c>
      <c r="C22650">
        <f>A22650+B22650</f>
        <v/>
      </c>
    </row>
    <row r="22651">
      <c r="A22651" t="n">
        <v>22651</v>
      </c>
      <c r="B22651" t="n">
        <v>45302</v>
      </c>
      <c r="C22651">
        <f>A22651+B22651</f>
        <v/>
      </c>
    </row>
    <row r="22652">
      <c r="A22652" t="n">
        <v>22652</v>
      </c>
      <c r="B22652" t="n">
        <v>45304</v>
      </c>
      <c r="C22652">
        <f>A22652+B22652</f>
        <v/>
      </c>
    </row>
    <row r="22653">
      <c r="A22653" t="n">
        <v>22653</v>
      </c>
      <c r="B22653" t="n">
        <v>45306</v>
      </c>
      <c r="C22653">
        <f>A22653+B22653</f>
        <v/>
      </c>
    </row>
    <row r="22654">
      <c r="A22654" t="n">
        <v>22654</v>
      </c>
      <c r="B22654" t="n">
        <v>45308</v>
      </c>
      <c r="C22654">
        <f>A22654+B22654</f>
        <v/>
      </c>
    </row>
    <row r="22655">
      <c r="A22655" t="n">
        <v>22655</v>
      </c>
      <c r="B22655" t="n">
        <v>45310</v>
      </c>
      <c r="C22655">
        <f>A22655+B22655</f>
        <v/>
      </c>
    </row>
    <row r="22656">
      <c r="A22656" t="n">
        <v>22656</v>
      </c>
      <c r="B22656" t="n">
        <v>45312</v>
      </c>
      <c r="C22656">
        <f>A22656+B22656</f>
        <v/>
      </c>
    </row>
    <row r="22657">
      <c r="A22657" t="n">
        <v>22657</v>
      </c>
      <c r="B22657" t="n">
        <v>45314</v>
      </c>
      <c r="C22657">
        <f>A22657+B22657</f>
        <v/>
      </c>
    </row>
    <row r="22658">
      <c r="A22658" t="n">
        <v>22658</v>
      </c>
      <c r="B22658" t="n">
        <v>45316</v>
      </c>
      <c r="C22658">
        <f>A22658+B22658</f>
        <v/>
      </c>
    </row>
    <row r="22659">
      <c r="A22659" t="n">
        <v>22659</v>
      </c>
      <c r="B22659" t="n">
        <v>45318</v>
      </c>
      <c r="C22659">
        <f>A22659+B22659</f>
        <v/>
      </c>
    </row>
    <row r="22660">
      <c r="A22660" t="n">
        <v>22660</v>
      </c>
      <c r="B22660" t="n">
        <v>45320</v>
      </c>
      <c r="C22660">
        <f>A22660+B22660</f>
        <v/>
      </c>
    </row>
    <row r="22661">
      <c r="A22661" t="n">
        <v>22661</v>
      </c>
      <c r="B22661" t="n">
        <v>45322</v>
      </c>
      <c r="C22661">
        <f>A22661+B22661</f>
        <v/>
      </c>
    </row>
    <row r="22662">
      <c r="A22662" t="n">
        <v>22662</v>
      </c>
      <c r="B22662" t="n">
        <v>45324</v>
      </c>
      <c r="C22662">
        <f>A22662+B22662</f>
        <v/>
      </c>
    </row>
    <row r="22663">
      <c r="A22663" t="n">
        <v>22663</v>
      </c>
      <c r="B22663" t="n">
        <v>45326</v>
      </c>
      <c r="C22663">
        <f>A22663+B22663</f>
        <v/>
      </c>
    </row>
    <row r="22664">
      <c r="A22664" t="n">
        <v>22664</v>
      </c>
      <c r="B22664" t="n">
        <v>45328</v>
      </c>
      <c r="C22664">
        <f>A22664+B22664</f>
        <v/>
      </c>
    </row>
    <row r="22665">
      <c r="A22665" t="n">
        <v>22665</v>
      </c>
      <c r="B22665" t="n">
        <v>45330</v>
      </c>
      <c r="C22665">
        <f>A22665+B22665</f>
        <v/>
      </c>
    </row>
    <row r="22666">
      <c r="A22666" t="n">
        <v>22666</v>
      </c>
      <c r="B22666" t="n">
        <v>45332</v>
      </c>
      <c r="C22666">
        <f>A22666+B22666</f>
        <v/>
      </c>
    </row>
    <row r="22667">
      <c r="A22667" t="n">
        <v>22667</v>
      </c>
      <c r="B22667" t="n">
        <v>45334</v>
      </c>
      <c r="C22667">
        <f>A22667+B22667</f>
        <v/>
      </c>
    </row>
    <row r="22668">
      <c r="A22668" t="n">
        <v>22668</v>
      </c>
      <c r="B22668" t="n">
        <v>45336</v>
      </c>
      <c r="C22668">
        <f>A22668+B22668</f>
        <v/>
      </c>
    </row>
    <row r="22669">
      <c r="A22669" t="n">
        <v>22669</v>
      </c>
      <c r="B22669" t="n">
        <v>45338</v>
      </c>
      <c r="C22669">
        <f>A22669+B22669</f>
        <v/>
      </c>
    </row>
    <row r="22670">
      <c r="A22670" t="n">
        <v>22670</v>
      </c>
      <c r="B22670" t="n">
        <v>45340</v>
      </c>
      <c r="C22670">
        <f>A22670+B22670</f>
        <v/>
      </c>
    </row>
    <row r="22671">
      <c r="A22671" t="n">
        <v>22671</v>
      </c>
      <c r="B22671" t="n">
        <v>45342</v>
      </c>
      <c r="C22671">
        <f>A22671+B22671</f>
        <v/>
      </c>
    </row>
    <row r="22672">
      <c r="A22672" t="n">
        <v>22672</v>
      </c>
      <c r="B22672" t="n">
        <v>45344</v>
      </c>
      <c r="C22672">
        <f>A22672+B22672</f>
        <v/>
      </c>
    </row>
    <row r="22673">
      <c r="A22673" t="n">
        <v>22673</v>
      </c>
      <c r="B22673" t="n">
        <v>45346</v>
      </c>
      <c r="C22673">
        <f>A22673+B22673</f>
        <v/>
      </c>
    </row>
    <row r="22674">
      <c r="A22674" t="n">
        <v>22674</v>
      </c>
      <c r="B22674" t="n">
        <v>45348</v>
      </c>
      <c r="C22674">
        <f>A22674+B22674</f>
        <v/>
      </c>
    </row>
    <row r="22675">
      <c r="A22675" t="n">
        <v>22675</v>
      </c>
      <c r="B22675" t="n">
        <v>45350</v>
      </c>
      <c r="C22675">
        <f>A22675+B22675</f>
        <v/>
      </c>
    </row>
    <row r="22676">
      <c r="A22676" t="n">
        <v>22676</v>
      </c>
      <c r="B22676" t="n">
        <v>45352</v>
      </c>
      <c r="C22676">
        <f>A22676+B22676</f>
        <v/>
      </c>
    </row>
    <row r="22677">
      <c r="A22677" t="n">
        <v>22677</v>
      </c>
      <c r="B22677" t="n">
        <v>45354</v>
      </c>
      <c r="C22677">
        <f>A22677+B22677</f>
        <v/>
      </c>
    </row>
    <row r="22678">
      <c r="A22678" t="n">
        <v>22678</v>
      </c>
      <c r="B22678" t="n">
        <v>45356</v>
      </c>
      <c r="C22678">
        <f>A22678+B22678</f>
        <v/>
      </c>
    </row>
    <row r="22679">
      <c r="A22679" t="n">
        <v>22679</v>
      </c>
      <c r="B22679" t="n">
        <v>45358</v>
      </c>
      <c r="C22679">
        <f>A22679+B22679</f>
        <v/>
      </c>
    </row>
    <row r="22680">
      <c r="A22680" t="n">
        <v>22680</v>
      </c>
      <c r="B22680" t="n">
        <v>45360</v>
      </c>
      <c r="C22680">
        <f>A22680+B22680</f>
        <v/>
      </c>
    </row>
    <row r="22681">
      <c r="A22681" t="n">
        <v>22681</v>
      </c>
      <c r="B22681" t="n">
        <v>45362</v>
      </c>
      <c r="C22681">
        <f>A22681+B22681</f>
        <v/>
      </c>
    </row>
    <row r="22682">
      <c r="A22682" t="n">
        <v>22682</v>
      </c>
      <c r="B22682" t="n">
        <v>45364</v>
      </c>
      <c r="C22682">
        <f>A22682+B22682</f>
        <v/>
      </c>
    </row>
    <row r="22683">
      <c r="A22683" t="n">
        <v>22683</v>
      </c>
      <c r="B22683" t="n">
        <v>45366</v>
      </c>
      <c r="C22683">
        <f>A22683+B22683</f>
        <v/>
      </c>
    </row>
    <row r="22684">
      <c r="A22684" t="n">
        <v>22684</v>
      </c>
      <c r="B22684" t="n">
        <v>45368</v>
      </c>
      <c r="C22684">
        <f>A22684+B22684</f>
        <v/>
      </c>
    </row>
    <row r="22685">
      <c r="A22685" t="n">
        <v>22685</v>
      </c>
      <c r="B22685" t="n">
        <v>45370</v>
      </c>
      <c r="C22685">
        <f>A22685+B22685</f>
        <v/>
      </c>
    </row>
    <row r="22686">
      <c r="A22686" t="n">
        <v>22686</v>
      </c>
      <c r="B22686" t="n">
        <v>45372</v>
      </c>
      <c r="C22686">
        <f>A22686+B22686</f>
        <v/>
      </c>
    </row>
    <row r="22687">
      <c r="A22687" t="n">
        <v>22687</v>
      </c>
      <c r="B22687" t="n">
        <v>45374</v>
      </c>
      <c r="C22687">
        <f>A22687+B22687</f>
        <v/>
      </c>
    </row>
    <row r="22688">
      <c r="A22688" t="n">
        <v>22688</v>
      </c>
      <c r="B22688" t="n">
        <v>45376</v>
      </c>
      <c r="C22688">
        <f>A22688+B22688</f>
        <v/>
      </c>
    </row>
    <row r="22689">
      <c r="A22689" t="n">
        <v>22689</v>
      </c>
      <c r="B22689" t="n">
        <v>45378</v>
      </c>
      <c r="C22689">
        <f>A22689+B22689</f>
        <v/>
      </c>
    </row>
    <row r="22690">
      <c r="A22690" t="n">
        <v>22690</v>
      </c>
      <c r="B22690" t="n">
        <v>45380</v>
      </c>
      <c r="C22690">
        <f>A22690+B22690</f>
        <v/>
      </c>
    </row>
    <row r="22691">
      <c r="A22691" t="n">
        <v>22691</v>
      </c>
      <c r="B22691" t="n">
        <v>45382</v>
      </c>
      <c r="C22691">
        <f>A22691+B22691</f>
        <v/>
      </c>
    </row>
    <row r="22692">
      <c r="A22692" t="n">
        <v>22692</v>
      </c>
      <c r="B22692" t="n">
        <v>45384</v>
      </c>
      <c r="C22692">
        <f>A22692+B22692</f>
        <v/>
      </c>
    </row>
    <row r="22693">
      <c r="A22693" t="n">
        <v>22693</v>
      </c>
      <c r="B22693" t="n">
        <v>45386</v>
      </c>
      <c r="C22693">
        <f>A22693+B22693</f>
        <v/>
      </c>
    </row>
    <row r="22694">
      <c r="A22694" t="n">
        <v>22694</v>
      </c>
      <c r="B22694" t="n">
        <v>45388</v>
      </c>
      <c r="C22694">
        <f>A22694+B22694</f>
        <v/>
      </c>
    </row>
    <row r="22695">
      <c r="A22695" t="n">
        <v>22695</v>
      </c>
      <c r="B22695" t="n">
        <v>45390</v>
      </c>
      <c r="C22695">
        <f>A22695+B22695</f>
        <v/>
      </c>
    </row>
    <row r="22696">
      <c r="A22696" t="n">
        <v>22696</v>
      </c>
      <c r="B22696" t="n">
        <v>45392</v>
      </c>
      <c r="C22696">
        <f>A22696+B22696</f>
        <v/>
      </c>
    </row>
    <row r="22697">
      <c r="A22697" t="n">
        <v>22697</v>
      </c>
      <c r="B22697" t="n">
        <v>45394</v>
      </c>
      <c r="C22697">
        <f>A22697+B22697</f>
        <v/>
      </c>
    </row>
    <row r="22698">
      <c r="A22698" t="n">
        <v>22698</v>
      </c>
      <c r="B22698" t="n">
        <v>45396</v>
      </c>
      <c r="C22698">
        <f>A22698+B22698</f>
        <v/>
      </c>
    </row>
    <row r="22699">
      <c r="A22699" t="n">
        <v>22699</v>
      </c>
      <c r="B22699" t="n">
        <v>45398</v>
      </c>
      <c r="C22699">
        <f>A22699+B22699</f>
        <v/>
      </c>
    </row>
    <row r="22700">
      <c r="A22700" t="n">
        <v>22700</v>
      </c>
      <c r="B22700" t="n">
        <v>45400</v>
      </c>
      <c r="C22700">
        <f>A22700+B22700</f>
        <v/>
      </c>
    </row>
    <row r="22701">
      <c r="A22701" t="n">
        <v>22701</v>
      </c>
      <c r="B22701" t="n">
        <v>45402</v>
      </c>
      <c r="C22701">
        <f>A22701+B22701</f>
        <v/>
      </c>
    </row>
    <row r="22702">
      <c r="A22702" t="n">
        <v>22702</v>
      </c>
      <c r="B22702" t="n">
        <v>45404</v>
      </c>
      <c r="C22702">
        <f>A22702+B22702</f>
        <v/>
      </c>
    </row>
    <row r="22703">
      <c r="A22703" t="n">
        <v>22703</v>
      </c>
      <c r="B22703" t="n">
        <v>45406</v>
      </c>
      <c r="C22703">
        <f>A22703+B22703</f>
        <v/>
      </c>
    </row>
    <row r="22704">
      <c r="A22704" t="n">
        <v>22704</v>
      </c>
      <c r="B22704" t="n">
        <v>45408</v>
      </c>
      <c r="C22704">
        <f>A22704+B22704</f>
        <v/>
      </c>
    </row>
    <row r="22705">
      <c r="A22705" t="n">
        <v>22705</v>
      </c>
      <c r="B22705" t="n">
        <v>45410</v>
      </c>
      <c r="C22705">
        <f>A22705+B22705</f>
        <v/>
      </c>
    </row>
    <row r="22706">
      <c r="A22706" t="n">
        <v>22706</v>
      </c>
      <c r="B22706" t="n">
        <v>45412</v>
      </c>
      <c r="C22706">
        <f>A22706+B22706</f>
        <v/>
      </c>
    </row>
    <row r="22707">
      <c r="A22707" t="n">
        <v>22707</v>
      </c>
      <c r="B22707" t="n">
        <v>45414</v>
      </c>
      <c r="C22707">
        <f>A22707+B22707</f>
        <v/>
      </c>
    </row>
    <row r="22708">
      <c r="A22708" t="n">
        <v>22708</v>
      </c>
      <c r="B22708" t="n">
        <v>45416</v>
      </c>
      <c r="C22708">
        <f>A22708+B22708</f>
        <v/>
      </c>
    </row>
    <row r="22709">
      <c r="A22709" t="n">
        <v>22709</v>
      </c>
      <c r="B22709" t="n">
        <v>45418</v>
      </c>
      <c r="C22709">
        <f>A22709+B22709</f>
        <v/>
      </c>
    </row>
    <row r="22710">
      <c r="A22710" t="n">
        <v>22710</v>
      </c>
      <c r="B22710" t="n">
        <v>45420</v>
      </c>
      <c r="C22710">
        <f>A22710+B22710</f>
        <v/>
      </c>
    </row>
    <row r="22711">
      <c r="A22711" t="n">
        <v>22711</v>
      </c>
      <c r="B22711" t="n">
        <v>45422</v>
      </c>
      <c r="C22711">
        <f>A22711+B22711</f>
        <v/>
      </c>
    </row>
    <row r="22712">
      <c r="A22712" t="n">
        <v>22712</v>
      </c>
      <c r="B22712" t="n">
        <v>45424</v>
      </c>
      <c r="C22712">
        <f>A22712+B22712</f>
        <v/>
      </c>
    </row>
    <row r="22713">
      <c r="A22713" t="n">
        <v>22713</v>
      </c>
      <c r="B22713" t="n">
        <v>45426</v>
      </c>
      <c r="C22713">
        <f>A22713+B22713</f>
        <v/>
      </c>
    </row>
    <row r="22714">
      <c r="A22714" t="n">
        <v>22714</v>
      </c>
      <c r="B22714" t="n">
        <v>45428</v>
      </c>
      <c r="C22714">
        <f>A22714+B22714</f>
        <v/>
      </c>
    </row>
    <row r="22715">
      <c r="A22715" t="n">
        <v>22715</v>
      </c>
      <c r="B22715" t="n">
        <v>45430</v>
      </c>
      <c r="C22715">
        <f>A22715+B22715</f>
        <v/>
      </c>
    </row>
    <row r="22716">
      <c r="A22716" t="n">
        <v>22716</v>
      </c>
      <c r="B22716" t="n">
        <v>45432</v>
      </c>
      <c r="C22716">
        <f>A22716+B22716</f>
        <v/>
      </c>
    </row>
    <row r="22717">
      <c r="A22717" t="n">
        <v>22717</v>
      </c>
      <c r="B22717" t="n">
        <v>45434</v>
      </c>
      <c r="C22717">
        <f>A22717+B22717</f>
        <v/>
      </c>
    </row>
    <row r="22718">
      <c r="A22718" t="n">
        <v>22718</v>
      </c>
      <c r="B22718" t="n">
        <v>45436</v>
      </c>
      <c r="C22718">
        <f>A22718+B22718</f>
        <v/>
      </c>
    </row>
    <row r="22719">
      <c r="A22719" t="n">
        <v>22719</v>
      </c>
      <c r="B22719" t="n">
        <v>45438</v>
      </c>
      <c r="C22719">
        <f>A22719+B22719</f>
        <v/>
      </c>
    </row>
    <row r="22720">
      <c r="A22720" t="n">
        <v>22720</v>
      </c>
      <c r="B22720" t="n">
        <v>45440</v>
      </c>
      <c r="C22720">
        <f>A22720+B22720</f>
        <v/>
      </c>
    </row>
    <row r="22721">
      <c r="A22721" t="n">
        <v>22721</v>
      </c>
      <c r="B22721" t="n">
        <v>45442</v>
      </c>
      <c r="C22721">
        <f>A22721+B22721</f>
        <v/>
      </c>
    </row>
    <row r="22722">
      <c r="A22722" t="n">
        <v>22722</v>
      </c>
      <c r="B22722" t="n">
        <v>45444</v>
      </c>
      <c r="C22722">
        <f>A22722+B22722</f>
        <v/>
      </c>
    </row>
    <row r="22723">
      <c r="A22723" t="n">
        <v>22723</v>
      </c>
      <c r="B22723" t="n">
        <v>45446</v>
      </c>
      <c r="C22723">
        <f>A22723+B22723</f>
        <v/>
      </c>
    </row>
    <row r="22724">
      <c r="A22724" t="n">
        <v>22724</v>
      </c>
      <c r="B22724" t="n">
        <v>45448</v>
      </c>
      <c r="C22724">
        <f>A22724+B22724</f>
        <v/>
      </c>
    </row>
    <row r="22725">
      <c r="A22725" t="n">
        <v>22725</v>
      </c>
      <c r="B22725" t="n">
        <v>45450</v>
      </c>
      <c r="C22725">
        <f>A22725+B22725</f>
        <v/>
      </c>
    </row>
    <row r="22726">
      <c r="A22726" t="n">
        <v>22726</v>
      </c>
      <c r="B22726" t="n">
        <v>45452</v>
      </c>
      <c r="C22726">
        <f>A22726+B22726</f>
        <v/>
      </c>
    </row>
    <row r="22727">
      <c r="A22727" t="n">
        <v>22727</v>
      </c>
      <c r="B22727" t="n">
        <v>45454</v>
      </c>
      <c r="C22727">
        <f>A22727+B22727</f>
        <v/>
      </c>
    </row>
    <row r="22728">
      <c r="A22728" t="n">
        <v>22728</v>
      </c>
      <c r="B22728" t="n">
        <v>45456</v>
      </c>
      <c r="C22728">
        <f>A22728+B22728</f>
        <v/>
      </c>
    </row>
    <row r="22729">
      <c r="A22729" t="n">
        <v>22729</v>
      </c>
      <c r="B22729" t="n">
        <v>45458</v>
      </c>
      <c r="C22729">
        <f>A22729+B22729</f>
        <v/>
      </c>
    </row>
    <row r="22730">
      <c r="A22730" t="n">
        <v>22730</v>
      </c>
      <c r="B22730" t="n">
        <v>45460</v>
      </c>
      <c r="C22730">
        <f>A22730+B22730</f>
        <v/>
      </c>
    </row>
    <row r="22731">
      <c r="A22731" t="n">
        <v>22731</v>
      </c>
      <c r="B22731" t="n">
        <v>45462</v>
      </c>
      <c r="C22731">
        <f>A22731+B22731</f>
        <v/>
      </c>
    </row>
    <row r="22732">
      <c r="A22732" t="n">
        <v>22732</v>
      </c>
      <c r="B22732" t="n">
        <v>45464</v>
      </c>
      <c r="C22732">
        <f>A22732+B22732</f>
        <v/>
      </c>
    </row>
    <row r="22733">
      <c r="A22733" t="n">
        <v>22733</v>
      </c>
      <c r="B22733" t="n">
        <v>45466</v>
      </c>
      <c r="C22733">
        <f>A22733+B22733</f>
        <v/>
      </c>
    </row>
    <row r="22734">
      <c r="A22734" t="n">
        <v>22734</v>
      </c>
      <c r="B22734" t="n">
        <v>45468</v>
      </c>
      <c r="C22734">
        <f>A22734+B22734</f>
        <v/>
      </c>
    </row>
    <row r="22735">
      <c r="A22735" t="n">
        <v>22735</v>
      </c>
      <c r="B22735" t="n">
        <v>45470</v>
      </c>
      <c r="C22735">
        <f>A22735+B22735</f>
        <v/>
      </c>
    </row>
    <row r="22736">
      <c r="A22736" t="n">
        <v>22736</v>
      </c>
      <c r="B22736" t="n">
        <v>45472</v>
      </c>
      <c r="C22736">
        <f>A22736+B22736</f>
        <v/>
      </c>
    </row>
    <row r="22737">
      <c r="A22737" t="n">
        <v>22737</v>
      </c>
      <c r="B22737" t="n">
        <v>45474</v>
      </c>
      <c r="C22737">
        <f>A22737+B22737</f>
        <v/>
      </c>
    </row>
    <row r="22738">
      <c r="A22738" t="n">
        <v>22738</v>
      </c>
      <c r="B22738" t="n">
        <v>45476</v>
      </c>
      <c r="C22738">
        <f>A22738+B22738</f>
        <v/>
      </c>
    </row>
    <row r="22739">
      <c r="A22739" t="n">
        <v>22739</v>
      </c>
      <c r="B22739" t="n">
        <v>45478</v>
      </c>
      <c r="C22739">
        <f>A22739+B22739</f>
        <v/>
      </c>
    </row>
    <row r="22740">
      <c r="A22740" t="n">
        <v>22740</v>
      </c>
      <c r="B22740" t="n">
        <v>45480</v>
      </c>
      <c r="C22740">
        <f>A22740+B22740</f>
        <v/>
      </c>
    </row>
    <row r="22741">
      <c r="A22741" t="n">
        <v>22741</v>
      </c>
      <c r="B22741" t="n">
        <v>45482</v>
      </c>
      <c r="C22741">
        <f>A22741+B22741</f>
        <v/>
      </c>
    </row>
    <row r="22742">
      <c r="A22742" t="n">
        <v>22742</v>
      </c>
      <c r="B22742" t="n">
        <v>45484</v>
      </c>
      <c r="C22742">
        <f>A22742+B22742</f>
        <v/>
      </c>
    </row>
    <row r="22743">
      <c r="A22743" t="n">
        <v>22743</v>
      </c>
      <c r="B22743" t="n">
        <v>45486</v>
      </c>
      <c r="C22743">
        <f>A22743+B22743</f>
        <v/>
      </c>
    </row>
    <row r="22744">
      <c r="A22744" t="n">
        <v>22744</v>
      </c>
      <c r="B22744" t="n">
        <v>45488</v>
      </c>
      <c r="C22744">
        <f>A22744+B22744</f>
        <v/>
      </c>
    </row>
    <row r="22745">
      <c r="A22745" t="n">
        <v>22745</v>
      </c>
      <c r="B22745" t="n">
        <v>45490</v>
      </c>
      <c r="C22745">
        <f>A22745+B22745</f>
        <v/>
      </c>
    </row>
    <row r="22746">
      <c r="A22746" t="n">
        <v>22746</v>
      </c>
      <c r="B22746" t="n">
        <v>45492</v>
      </c>
      <c r="C22746">
        <f>A22746+B22746</f>
        <v/>
      </c>
    </row>
    <row r="22747">
      <c r="A22747" t="n">
        <v>22747</v>
      </c>
      <c r="B22747" t="n">
        <v>45494</v>
      </c>
      <c r="C22747">
        <f>A22747+B22747</f>
        <v/>
      </c>
    </row>
    <row r="22748">
      <c r="A22748" t="n">
        <v>22748</v>
      </c>
      <c r="B22748" t="n">
        <v>45496</v>
      </c>
      <c r="C22748">
        <f>A22748+B22748</f>
        <v/>
      </c>
    </row>
    <row r="22749">
      <c r="A22749" t="n">
        <v>22749</v>
      </c>
      <c r="B22749" t="n">
        <v>45498</v>
      </c>
      <c r="C22749">
        <f>A22749+B22749</f>
        <v/>
      </c>
    </row>
    <row r="22750">
      <c r="A22750" t="n">
        <v>22750</v>
      </c>
      <c r="B22750" t="n">
        <v>45500</v>
      </c>
      <c r="C22750">
        <f>A22750+B22750</f>
        <v/>
      </c>
    </row>
    <row r="22751">
      <c r="A22751" t="n">
        <v>22751</v>
      </c>
      <c r="B22751" t="n">
        <v>45502</v>
      </c>
      <c r="C22751">
        <f>A22751+B22751</f>
        <v/>
      </c>
    </row>
    <row r="22752">
      <c r="A22752" t="n">
        <v>22752</v>
      </c>
      <c r="B22752" t="n">
        <v>45504</v>
      </c>
      <c r="C22752">
        <f>A22752+B22752</f>
        <v/>
      </c>
    </row>
    <row r="22753">
      <c r="A22753" t="n">
        <v>22753</v>
      </c>
      <c r="B22753" t="n">
        <v>45506</v>
      </c>
      <c r="C22753">
        <f>A22753+B22753</f>
        <v/>
      </c>
    </row>
    <row r="22754">
      <c r="A22754" t="n">
        <v>22754</v>
      </c>
      <c r="B22754" t="n">
        <v>45508</v>
      </c>
      <c r="C22754">
        <f>A22754+B22754</f>
        <v/>
      </c>
    </row>
    <row r="22755">
      <c r="A22755" t="n">
        <v>22755</v>
      </c>
      <c r="B22755" t="n">
        <v>45510</v>
      </c>
      <c r="C22755">
        <f>A22755+B22755</f>
        <v/>
      </c>
    </row>
    <row r="22756">
      <c r="A22756" t="n">
        <v>22756</v>
      </c>
      <c r="B22756" t="n">
        <v>45512</v>
      </c>
      <c r="C22756">
        <f>A22756+B22756</f>
        <v/>
      </c>
    </row>
    <row r="22757">
      <c r="A22757" t="n">
        <v>22757</v>
      </c>
      <c r="B22757" t="n">
        <v>45514</v>
      </c>
      <c r="C22757">
        <f>A22757+B22757</f>
        <v/>
      </c>
    </row>
    <row r="22758">
      <c r="A22758" t="n">
        <v>22758</v>
      </c>
      <c r="B22758" t="n">
        <v>45516</v>
      </c>
      <c r="C22758">
        <f>A22758+B22758</f>
        <v/>
      </c>
    </row>
    <row r="22759">
      <c r="A22759" t="n">
        <v>22759</v>
      </c>
      <c r="B22759" t="n">
        <v>45518</v>
      </c>
      <c r="C22759">
        <f>A22759+B22759</f>
        <v/>
      </c>
    </row>
    <row r="22760">
      <c r="A22760" t="n">
        <v>22760</v>
      </c>
      <c r="B22760" t="n">
        <v>45520</v>
      </c>
      <c r="C22760">
        <f>A22760+B22760</f>
        <v/>
      </c>
    </row>
    <row r="22761">
      <c r="A22761" t="n">
        <v>22761</v>
      </c>
      <c r="B22761" t="n">
        <v>45522</v>
      </c>
      <c r="C22761">
        <f>A22761+B22761</f>
        <v/>
      </c>
    </row>
    <row r="22762">
      <c r="A22762" t="n">
        <v>22762</v>
      </c>
      <c r="B22762" t="n">
        <v>45524</v>
      </c>
      <c r="C22762">
        <f>A22762+B22762</f>
        <v/>
      </c>
    </row>
    <row r="22763">
      <c r="A22763" t="n">
        <v>22763</v>
      </c>
      <c r="B22763" t="n">
        <v>45526</v>
      </c>
      <c r="C22763">
        <f>A22763+B22763</f>
        <v/>
      </c>
    </row>
    <row r="22764">
      <c r="A22764" t="n">
        <v>22764</v>
      </c>
      <c r="B22764" t="n">
        <v>45528</v>
      </c>
      <c r="C22764">
        <f>A22764+B22764</f>
        <v/>
      </c>
    </row>
    <row r="22765">
      <c r="A22765" t="n">
        <v>22765</v>
      </c>
      <c r="B22765" t="n">
        <v>45530</v>
      </c>
      <c r="C22765">
        <f>A22765+B22765</f>
        <v/>
      </c>
    </row>
    <row r="22766">
      <c r="A22766" t="n">
        <v>22766</v>
      </c>
      <c r="B22766" t="n">
        <v>45532</v>
      </c>
      <c r="C22766">
        <f>A22766+B22766</f>
        <v/>
      </c>
    </row>
    <row r="22767">
      <c r="A22767" t="n">
        <v>22767</v>
      </c>
      <c r="B22767" t="n">
        <v>45534</v>
      </c>
      <c r="C22767">
        <f>A22767+B22767</f>
        <v/>
      </c>
    </row>
    <row r="22768">
      <c r="A22768" t="n">
        <v>22768</v>
      </c>
      <c r="B22768" t="n">
        <v>45536</v>
      </c>
      <c r="C22768">
        <f>A22768+B22768</f>
        <v/>
      </c>
    </row>
    <row r="22769">
      <c r="A22769" t="n">
        <v>22769</v>
      </c>
      <c r="B22769" t="n">
        <v>45538</v>
      </c>
      <c r="C22769">
        <f>A22769+B22769</f>
        <v/>
      </c>
    </row>
    <row r="22770">
      <c r="A22770" t="n">
        <v>22770</v>
      </c>
      <c r="B22770" t="n">
        <v>45540</v>
      </c>
      <c r="C22770">
        <f>A22770+B22770</f>
        <v/>
      </c>
    </row>
    <row r="22771">
      <c r="A22771" t="n">
        <v>22771</v>
      </c>
      <c r="B22771" t="n">
        <v>45542</v>
      </c>
      <c r="C22771">
        <f>A22771+B22771</f>
        <v/>
      </c>
    </row>
    <row r="22772">
      <c r="A22772" t="n">
        <v>22772</v>
      </c>
      <c r="B22772" t="n">
        <v>45544</v>
      </c>
      <c r="C22772">
        <f>A22772+B22772</f>
        <v/>
      </c>
    </row>
    <row r="22773">
      <c r="A22773" t="n">
        <v>22773</v>
      </c>
      <c r="B22773" t="n">
        <v>45546</v>
      </c>
      <c r="C22773">
        <f>A22773+B22773</f>
        <v/>
      </c>
    </row>
    <row r="22774">
      <c r="A22774" t="n">
        <v>22774</v>
      </c>
      <c r="B22774" t="n">
        <v>45548</v>
      </c>
      <c r="C22774">
        <f>A22774+B22774</f>
        <v/>
      </c>
    </row>
    <row r="22775">
      <c r="A22775" t="n">
        <v>22775</v>
      </c>
      <c r="B22775" t="n">
        <v>45550</v>
      </c>
      <c r="C22775">
        <f>A22775+B22775</f>
        <v/>
      </c>
    </row>
    <row r="22776">
      <c r="A22776" t="n">
        <v>22776</v>
      </c>
      <c r="B22776" t="n">
        <v>45552</v>
      </c>
      <c r="C22776">
        <f>A22776+B22776</f>
        <v/>
      </c>
    </row>
    <row r="22777">
      <c r="A22777" t="n">
        <v>22777</v>
      </c>
      <c r="B22777" t="n">
        <v>45554</v>
      </c>
      <c r="C22777">
        <f>A22777+B22777</f>
        <v/>
      </c>
    </row>
    <row r="22778">
      <c r="A22778" t="n">
        <v>22778</v>
      </c>
      <c r="B22778" t="n">
        <v>45556</v>
      </c>
      <c r="C22778">
        <f>A22778+B22778</f>
        <v/>
      </c>
    </row>
    <row r="22779">
      <c r="A22779" t="n">
        <v>22779</v>
      </c>
      <c r="B22779" t="n">
        <v>45558</v>
      </c>
      <c r="C22779">
        <f>A22779+B22779</f>
        <v/>
      </c>
    </row>
    <row r="22780">
      <c r="A22780" t="n">
        <v>22780</v>
      </c>
      <c r="B22780" t="n">
        <v>45560</v>
      </c>
      <c r="C22780">
        <f>A22780+B22780</f>
        <v/>
      </c>
    </row>
    <row r="22781">
      <c r="A22781" t="n">
        <v>22781</v>
      </c>
      <c r="B22781" t="n">
        <v>45562</v>
      </c>
      <c r="C22781">
        <f>A22781+B22781</f>
        <v/>
      </c>
    </row>
    <row r="22782">
      <c r="A22782" t="n">
        <v>22782</v>
      </c>
      <c r="B22782" t="n">
        <v>45564</v>
      </c>
      <c r="C22782">
        <f>A22782+B22782</f>
        <v/>
      </c>
    </row>
    <row r="22783">
      <c r="A22783" t="n">
        <v>22783</v>
      </c>
      <c r="B22783" t="n">
        <v>45566</v>
      </c>
      <c r="C22783">
        <f>A22783+B22783</f>
        <v/>
      </c>
    </row>
    <row r="22784">
      <c r="A22784" t="n">
        <v>22784</v>
      </c>
      <c r="B22784" t="n">
        <v>45568</v>
      </c>
      <c r="C22784">
        <f>A22784+B22784</f>
        <v/>
      </c>
    </row>
    <row r="22785">
      <c r="A22785" t="n">
        <v>22785</v>
      </c>
      <c r="B22785" t="n">
        <v>45570</v>
      </c>
      <c r="C22785">
        <f>A22785+B22785</f>
        <v/>
      </c>
    </row>
    <row r="22786">
      <c r="A22786" t="n">
        <v>22786</v>
      </c>
      <c r="B22786" t="n">
        <v>45572</v>
      </c>
      <c r="C22786">
        <f>A22786+B22786</f>
        <v/>
      </c>
    </row>
    <row r="22787">
      <c r="A22787" t="n">
        <v>22787</v>
      </c>
      <c r="B22787" t="n">
        <v>45574</v>
      </c>
      <c r="C22787">
        <f>A22787+B22787</f>
        <v/>
      </c>
    </row>
    <row r="22788">
      <c r="A22788" t="n">
        <v>22788</v>
      </c>
      <c r="B22788" t="n">
        <v>45576</v>
      </c>
      <c r="C22788">
        <f>A22788+B22788</f>
        <v/>
      </c>
    </row>
    <row r="22789">
      <c r="A22789" t="n">
        <v>22789</v>
      </c>
      <c r="B22789" t="n">
        <v>45578</v>
      </c>
      <c r="C22789">
        <f>A22789+B22789</f>
        <v/>
      </c>
    </row>
    <row r="22790">
      <c r="A22790" t="n">
        <v>22790</v>
      </c>
      <c r="B22790" t="n">
        <v>45580</v>
      </c>
      <c r="C22790">
        <f>A22790+B22790</f>
        <v/>
      </c>
    </row>
    <row r="22791">
      <c r="A22791" t="n">
        <v>22791</v>
      </c>
      <c r="B22791" t="n">
        <v>45582</v>
      </c>
      <c r="C22791">
        <f>A22791+B22791</f>
        <v/>
      </c>
    </row>
    <row r="22792">
      <c r="A22792" t="n">
        <v>22792</v>
      </c>
      <c r="B22792" t="n">
        <v>45584</v>
      </c>
      <c r="C22792">
        <f>A22792+B22792</f>
        <v/>
      </c>
    </row>
    <row r="22793">
      <c r="A22793" t="n">
        <v>22793</v>
      </c>
      <c r="B22793" t="n">
        <v>45586</v>
      </c>
      <c r="C22793">
        <f>A22793+B22793</f>
        <v/>
      </c>
    </row>
    <row r="22794">
      <c r="A22794" t="n">
        <v>22794</v>
      </c>
      <c r="B22794" t="n">
        <v>45588</v>
      </c>
      <c r="C22794">
        <f>A22794+B22794</f>
        <v/>
      </c>
    </row>
    <row r="22795">
      <c r="A22795" t="n">
        <v>22795</v>
      </c>
      <c r="B22795" t="n">
        <v>45590</v>
      </c>
      <c r="C22795">
        <f>A22795+B22795</f>
        <v/>
      </c>
    </row>
    <row r="22796">
      <c r="A22796" t="n">
        <v>22796</v>
      </c>
      <c r="B22796" t="n">
        <v>45592</v>
      </c>
      <c r="C22796">
        <f>A22796+B22796</f>
        <v/>
      </c>
    </row>
    <row r="22797">
      <c r="A22797" t="n">
        <v>22797</v>
      </c>
      <c r="B22797" t="n">
        <v>45594</v>
      </c>
      <c r="C22797">
        <f>A22797+B22797</f>
        <v/>
      </c>
    </row>
    <row r="22798">
      <c r="A22798" t="n">
        <v>22798</v>
      </c>
      <c r="B22798" t="n">
        <v>45596</v>
      </c>
      <c r="C22798">
        <f>A22798+B22798</f>
        <v/>
      </c>
    </row>
    <row r="22799">
      <c r="A22799" t="n">
        <v>22799</v>
      </c>
      <c r="B22799" t="n">
        <v>45598</v>
      </c>
      <c r="C22799">
        <f>A22799+B22799</f>
        <v/>
      </c>
    </row>
    <row r="22800">
      <c r="A22800" t="n">
        <v>22800</v>
      </c>
      <c r="B22800" t="n">
        <v>45600</v>
      </c>
      <c r="C22800">
        <f>A22800+B22800</f>
        <v/>
      </c>
    </row>
    <row r="22801">
      <c r="A22801" t="n">
        <v>22801</v>
      </c>
      <c r="B22801" t="n">
        <v>45602</v>
      </c>
      <c r="C22801">
        <f>A22801+B22801</f>
        <v/>
      </c>
    </row>
    <row r="22802">
      <c r="A22802" t="n">
        <v>22802</v>
      </c>
      <c r="B22802" t="n">
        <v>45604</v>
      </c>
      <c r="C22802">
        <f>A22802+B22802</f>
        <v/>
      </c>
    </row>
    <row r="22803">
      <c r="A22803" t="n">
        <v>22803</v>
      </c>
      <c r="B22803" t="n">
        <v>45606</v>
      </c>
      <c r="C22803">
        <f>A22803+B22803</f>
        <v/>
      </c>
    </row>
    <row r="22804">
      <c r="A22804" t="n">
        <v>22804</v>
      </c>
      <c r="B22804" t="n">
        <v>45608</v>
      </c>
      <c r="C22804">
        <f>A22804+B22804</f>
        <v/>
      </c>
    </row>
    <row r="22805">
      <c r="A22805" t="n">
        <v>22805</v>
      </c>
      <c r="B22805" t="n">
        <v>45610</v>
      </c>
      <c r="C22805">
        <f>A22805+B22805</f>
        <v/>
      </c>
    </row>
    <row r="22806">
      <c r="A22806" t="n">
        <v>22806</v>
      </c>
      <c r="B22806" t="n">
        <v>45612</v>
      </c>
      <c r="C22806">
        <f>A22806+B22806</f>
        <v/>
      </c>
    </row>
    <row r="22807">
      <c r="A22807" t="n">
        <v>22807</v>
      </c>
      <c r="B22807" t="n">
        <v>45614</v>
      </c>
      <c r="C22807">
        <f>A22807+B22807</f>
        <v/>
      </c>
    </row>
    <row r="22808">
      <c r="A22808" t="n">
        <v>22808</v>
      </c>
      <c r="B22808" t="n">
        <v>45616</v>
      </c>
      <c r="C22808">
        <f>A22808+B22808</f>
        <v/>
      </c>
    </row>
    <row r="22809">
      <c r="A22809" t="n">
        <v>22809</v>
      </c>
      <c r="B22809" t="n">
        <v>45618</v>
      </c>
      <c r="C22809">
        <f>A22809+B22809</f>
        <v/>
      </c>
    </row>
    <row r="22810">
      <c r="A22810" t="n">
        <v>22810</v>
      </c>
      <c r="B22810" t="n">
        <v>45620</v>
      </c>
      <c r="C22810">
        <f>A22810+B22810</f>
        <v/>
      </c>
    </row>
    <row r="22811">
      <c r="A22811" t="n">
        <v>22811</v>
      </c>
      <c r="B22811" t="n">
        <v>45622</v>
      </c>
      <c r="C22811">
        <f>A22811+B22811</f>
        <v/>
      </c>
    </row>
    <row r="22812">
      <c r="A22812" t="n">
        <v>22812</v>
      </c>
      <c r="B22812" t="n">
        <v>45624</v>
      </c>
      <c r="C22812">
        <f>A22812+B22812</f>
        <v/>
      </c>
    </row>
    <row r="22813">
      <c r="A22813" t="n">
        <v>22813</v>
      </c>
      <c r="B22813" t="n">
        <v>45626</v>
      </c>
      <c r="C22813">
        <f>A22813+B22813</f>
        <v/>
      </c>
    </row>
    <row r="22814">
      <c r="A22814" t="n">
        <v>22814</v>
      </c>
      <c r="B22814" t="n">
        <v>45628</v>
      </c>
      <c r="C22814">
        <f>A22814+B22814</f>
        <v/>
      </c>
    </row>
    <row r="22815">
      <c r="A22815" t="n">
        <v>22815</v>
      </c>
      <c r="B22815" t="n">
        <v>45630</v>
      </c>
      <c r="C22815">
        <f>A22815+B22815</f>
        <v/>
      </c>
    </row>
    <row r="22816">
      <c r="A22816" t="n">
        <v>22816</v>
      </c>
      <c r="B22816" t="n">
        <v>45632</v>
      </c>
      <c r="C22816">
        <f>A22816+B22816</f>
        <v/>
      </c>
    </row>
    <row r="22817">
      <c r="A22817" t="n">
        <v>22817</v>
      </c>
      <c r="B22817" t="n">
        <v>45634</v>
      </c>
      <c r="C22817">
        <f>A22817+B22817</f>
        <v/>
      </c>
    </row>
    <row r="22818">
      <c r="A22818" t="n">
        <v>22818</v>
      </c>
      <c r="B22818" t="n">
        <v>45636</v>
      </c>
      <c r="C22818">
        <f>A22818+B22818</f>
        <v/>
      </c>
    </row>
    <row r="22819">
      <c r="A22819" t="n">
        <v>22819</v>
      </c>
      <c r="B22819" t="n">
        <v>45638</v>
      </c>
      <c r="C22819">
        <f>A22819+B22819</f>
        <v/>
      </c>
    </row>
    <row r="22820">
      <c r="A22820" t="n">
        <v>22820</v>
      </c>
      <c r="B22820" t="n">
        <v>45640</v>
      </c>
      <c r="C22820">
        <f>A22820+B22820</f>
        <v/>
      </c>
    </row>
    <row r="22821">
      <c r="A22821" t="n">
        <v>22821</v>
      </c>
      <c r="B22821" t="n">
        <v>45642</v>
      </c>
      <c r="C22821">
        <f>A22821+B22821</f>
        <v/>
      </c>
    </row>
    <row r="22822">
      <c r="A22822" t="n">
        <v>22822</v>
      </c>
      <c r="B22822" t="n">
        <v>45644</v>
      </c>
      <c r="C22822">
        <f>A22822+B22822</f>
        <v/>
      </c>
    </row>
    <row r="22823">
      <c r="A22823" t="n">
        <v>22823</v>
      </c>
      <c r="B22823" t="n">
        <v>45646</v>
      </c>
      <c r="C22823">
        <f>A22823+B22823</f>
        <v/>
      </c>
    </row>
    <row r="22824">
      <c r="A22824" t="n">
        <v>22824</v>
      </c>
      <c r="B22824" t="n">
        <v>45648</v>
      </c>
      <c r="C22824">
        <f>A22824+B22824</f>
        <v/>
      </c>
    </row>
    <row r="22825">
      <c r="A22825" t="n">
        <v>22825</v>
      </c>
      <c r="B22825" t="n">
        <v>45650</v>
      </c>
      <c r="C22825">
        <f>A22825+B22825</f>
        <v/>
      </c>
    </row>
    <row r="22826">
      <c r="A22826" t="n">
        <v>22826</v>
      </c>
      <c r="B22826" t="n">
        <v>45652</v>
      </c>
      <c r="C22826">
        <f>A22826+B22826</f>
        <v/>
      </c>
    </row>
    <row r="22827">
      <c r="A22827" t="n">
        <v>22827</v>
      </c>
      <c r="B22827" t="n">
        <v>45654</v>
      </c>
      <c r="C22827">
        <f>A22827+B22827</f>
        <v/>
      </c>
    </row>
    <row r="22828">
      <c r="A22828" t="n">
        <v>22828</v>
      </c>
      <c r="B22828" t="n">
        <v>45656</v>
      </c>
      <c r="C22828">
        <f>A22828+B22828</f>
        <v/>
      </c>
    </row>
    <row r="22829">
      <c r="A22829" t="n">
        <v>22829</v>
      </c>
      <c r="B22829" t="n">
        <v>45658</v>
      </c>
      <c r="C22829">
        <f>A22829+B22829</f>
        <v/>
      </c>
    </row>
    <row r="22830">
      <c r="A22830" t="n">
        <v>22830</v>
      </c>
      <c r="B22830" t="n">
        <v>45660</v>
      </c>
      <c r="C22830">
        <f>A22830+B22830</f>
        <v/>
      </c>
    </row>
    <row r="22831">
      <c r="A22831" t="n">
        <v>22831</v>
      </c>
      <c r="B22831" t="n">
        <v>45662</v>
      </c>
      <c r="C22831">
        <f>A22831+B22831</f>
        <v/>
      </c>
    </row>
    <row r="22832">
      <c r="A22832" t="n">
        <v>22832</v>
      </c>
      <c r="B22832" t="n">
        <v>45664</v>
      </c>
      <c r="C22832">
        <f>A22832+B22832</f>
        <v/>
      </c>
    </row>
    <row r="22833">
      <c r="A22833" t="n">
        <v>22833</v>
      </c>
      <c r="B22833" t="n">
        <v>45666</v>
      </c>
      <c r="C22833">
        <f>A22833+B22833</f>
        <v/>
      </c>
    </row>
    <row r="22834">
      <c r="A22834" t="n">
        <v>22834</v>
      </c>
      <c r="B22834" t="n">
        <v>45668</v>
      </c>
      <c r="C22834">
        <f>A22834+B22834</f>
        <v/>
      </c>
    </row>
    <row r="22835">
      <c r="A22835" t="n">
        <v>22835</v>
      </c>
      <c r="B22835" t="n">
        <v>45670</v>
      </c>
      <c r="C22835">
        <f>A22835+B22835</f>
        <v/>
      </c>
    </row>
    <row r="22836">
      <c r="A22836" t="n">
        <v>22836</v>
      </c>
      <c r="B22836" t="n">
        <v>45672</v>
      </c>
      <c r="C22836">
        <f>A22836+B22836</f>
        <v/>
      </c>
    </row>
    <row r="22837">
      <c r="A22837" t="n">
        <v>22837</v>
      </c>
      <c r="B22837" t="n">
        <v>45674</v>
      </c>
      <c r="C22837">
        <f>A22837+B22837</f>
        <v/>
      </c>
    </row>
    <row r="22838">
      <c r="A22838" t="n">
        <v>22838</v>
      </c>
      <c r="B22838" t="n">
        <v>45676</v>
      </c>
      <c r="C22838">
        <f>A22838+B22838</f>
        <v/>
      </c>
    </row>
    <row r="22839">
      <c r="A22839" t="n">
        <v>22839</v>
      </c>
      <c r="B22839" t="n">
        <v>45678</v>
      </c>
      <c r="C22839">
        <f>A22839+B22839</f>
        <v/>
      </c>
    </row>
    <row r="22840">
      <c r="A22840" t="n">
        <v>22840</v>
      </c>
      <c r="B22840" t="n">
        <v>45680</v>
      </c>
      <c r="C22840">
        <f>A22840+B22840</f>
        <v/>
      </c>
    </row>
    <row r="22841">
      <c r="A22841" t="n">
        <v>22841</v>
      </c>
      <c r="B22841" t="n">
        <v>45682</v>
      </c>
      <c r="C22841">
        <f>A22841+B22841</f>
        <v/>
      </c>
    </row>
    <row r="22842">
      <c r="A22842" t="n">
        <v>22842</v>
      </c>
      <c r="B22842" t="n">
        <v>45684</v>
      </c>
      <c r="C22842">
        <f>A22842+B22842</f>
        <v/>
      </c>
    </row>
    <row r="22843">
      <c r="A22843" t="n">
        <v>22843</v>
      </c>
      <c r="B22843" t="n">
        <v>45686</v>
      </c>
      <c r="C22843">
        <f>A22843+B22843</f>
        <v/>
      </c>
    </row>
    <row r="22844">
      <c r="A22844" t="n">
        <v>22844</v>
      </c>
      <c r="B22844" t="n">
        <v>45688</v>
      </c>
      <c r="C22844">
        <f>A22844+B22844</f>
        <v/>
      </c>
    </row>
    <row r="22845">
      <c r="A22845" t="n">
        <v>22845</v>
      </c>
      <c r="B22845" t="n">
        <v>45690</v>
      </c>
      <c r="C22845">
        <f>A22845+B22845</f>
        <v/>
      </c>
    </row>
    <row r="22846">
      <c r="A22846" t="n">
        <v>22846</v>
      </c>
      <c r="B22846" t="n">
        <v>45692</v>
      </c>
      <c r="C22846">
        <f>A22846+B22846</f>
        <v/>
      </c>
    </row>
    <row r="22847">
      <c r="A22847" t="n">
        <v>22847</v>
      </c>
      <c r="B22847" t="n">
        <v>45694</v>
      </c>
      <c r="C22847">
        <f>A22847+B22847</f>
        <v/>
      </c>
    </row>
    <row r="22848">
      <c r="A22848" t="n">
        <v>22848</v>
      </c>
      <c r="B22848" t="n">
        <v>45696</v>
      </c>
      <c r="C22848">
        <f>A22848+B22848</f>
        <v/>
      </c>
    </row>
    <row r="22849">
      <c r="A22849" t="n">
        <v>22849</v>
      </c>
      <c r="B22849" t="n">
        <v>45698</v>
      </c>
      <c r="C22849">
        <f>A22849+B22849</f>
        <v/>
      </c>
    </row>
    <row r="22850">
      <c r="A22850" t="n">
        <v>22850</v>
      </c>
      <c r="B22850" t="n">
        <v>45700</v>
      </c>
      <c r="C22850">
        <f>A22850+B22850</f>
        <v/>
      </c>
    </row>
    <row r="22851">
      <c r="A22851" t="n">
        <v>22851</v>
      </c>
      <c r="B22851" t="n">
        <v>45702</v>
      </c>
      <c r="C22851">
        <f>A22851+B22851</f>
        <v/>
      </c>
    </row>
    <row r="22852">
      <c r="A22852" t="n">
        <v>22852</v>
      </c>
      <c r="B22852" t="n">
        <v>45704</v>
      </c>
      <c r="C22852">
        <f>A22852+B22852</f>
        <v/>
      </c>
    </row>
    <row r="22853">
      <c r="A22853" t="n">
        <v>22853</v>
      </c>
      <c r="B22853" t="n">
        <v>45706</v>
      </c>
      <c r="C22853">
        <f>A22853+B22853</f>
        <v/>
      </c>
    </row>
    <row r="22854">
      <c r="A22854" t="n">
        <v>22854</v>
      </c>
      <c r="B22854" t="n">
        <v>45708</v>
      </c>
      <c r="C22854">
        <f>A22854+B22854</f>
        <v/>
      </c>
    </row>
    <row r="22855">
      <c r="A22855" t="n">
        <v>22855</v>
      </c>
      <c r="B22855" t="n">
        <v>45710</v>
      </c>
      <c r="C22855">
        <f>A22855+B22855</f>
        <v/>
      </c>
    </row>
    <row r="22856">
      <c r="A22856" t="n">
        <v>22856</v>
      </c>
      <c r="B22856" t="n">
        <v>45712</v>
      </c>
      <c r="C22856">
        <f>A22856+B22856</f>
        <v/>
      </c>
    </row>
    <row r="22857">
      <c r="A22857" t="n">
        <v>22857</v>
      </c>
      <c r="B22857" t="n">
        <v>45714</v>
      </c>
      <c r="C22857">
        <f>A22857+B22857</f>
        <v/>
      </c>
    </row>
    <row r="22858">
      <c r="A22858" t="n">
        <v>22858</v>
      </c>
      <c r="B22858" t="n">
        <v>45716</v>
      </c>
      <c r="C22858">
        <f>A22858+B22858</f>
        <v/>
      </c>
    </row>
    <row r="22859">
      <c r="A22859" t="n">
        <v>22859</v>
      </c>
      <c r="B22859" t="n">
        <v>45718</v>
      </c>
      <c r="C22859">
        <f>A22859+B22859</f>
        <v/>
      </c>
    </row>
    <row r="22860">
      <c r="A22860" t="n">
        <v>22860</v>
      </c>
      <c r="B22860" t="n">
        <v>45720</v>
      </c>
      <c r="C22860">
        <f>A22860+B22860</f>
        <v/>
      </c>
    </row>
    <row r="22861">
      <c r="A22861" t="n">
        <v>22861</v>
      </c>
      <c r="B22861" t="n">
        <v>45722</v>
      </c>
      <c r="C22861">
        <f>A22861+B22861</f>
        <v/>
      </c>
    </row>
    <row r="22862">
      <c r="A22862" t="n">
        <v>22862</v>
      </c>
      <c r="B22862" t="n">
        <v>45724</v>
      </c>
      <c r="C22862">
        <f>A22862+B22862</f>
        <v/>
      </c>
    </row>
    <row r="22863">
      <c r="A22863" t="n">
        <v>22863</v>
      </c>
      <c r="B22863" t="n">
        <v>45726</v>
      </c>
      <c r="C22863">
        <f>A22863+B22863</f>
        <v/>
      </c>
    </row>
    <row r="22864">
      <c r="A22864" t="n">
        <v>22864</v>
      </c>
      <c r="B22864" t="n">
        <v>45728</v>
      </c>
      <c r="C22864">
        <f>A22864+B22864</f>
        <v/>
      </c>
    </row>
    <row r="22865">
      <c r="A22865" t="n">
        <v>22865</v>
      </c>
      <c r="B22865" t="n">
        <v>45730</v>
      </c>
      <c r="C22865">
        <f>A22865+B22865</f>
        <v/>
      </c>
    </row>
    <row r="22866">
      <c r="A22866" t="n">
        <v>22866</v>
      </c>
      <c r="B22866" t="n">
        <v>45732</v>
      </c>
      <c r="C22866">
        <f>A22866+B22866</f>
        <v/>
      </c>
    </row>
    <row r="22867">
      <c r="A22867" t="n">
        <v>22867</v>
      </c>
      <c r="B22867" t="n">
        <v>45734</v>
      </c>
      <c r="C22867">
        <f>A22867+B22867</f>
        <v/>
      </c>
    </row>
    <row r="22868">
      <c r="A22868" t="n">
        <v>22868</v>
      </c>
      <c r="B22868" t="n">
        <v>45736</v>
      </c>
      <c r="C22868">
        <f>A22868+B22868</f>
        <v/>
      </c>
    </row>
    <row r="22869">
      <c r="A22869" t="n">
        <v>22869</v>
      </c>
      <c r="B22869" t="n">
        <v>45738</v>
      </c>
      <c r="C22869">
        <f>A22869+B22869</f>
        <v/>
      </c>
    </row>
    <row r="22870">
      <c r="A22870" t="n">
        <v>22870</v>
      </c>
      <c r="B22870" t="n">
        <v>45740</v>
      </c>
      <c r="C22870">
        <f>A22870+B22870</f>
        <v/>
      </c>
    </row>
    <row r="22871">
      <c r="A22871" t="n">
        <v>22871</v>
      </c>
      <c r="B22871" t="n">
        <v>45742</v>
      </c>
      <c r="C22871">
        <f>A22871+B22871</f>
        <v/>
      </c>
    </row>
    <row r="22872">
      <c r="A22872" t="n">
        <v>22872</v>
      </c>
      <c r="B22872" t="n">
        <v>45744</v>
      </c>
      <c r="C22872">
        <f>A22872+B22872</f>
        <v/>
      </c>
    </row>
    <row r="22873">
      <c r="A22873" t="n">
        <v>22873</v>
      </c>
      <c r="B22873" t="n">
        <v>45746</v>
      </c>
      <c r="C22873">
        <f>A22873+B22873</f>
        <v/>
      </c>
    </row>
    <row r="22874">
      <c r="A22874" t="n">
        <v>22874</v>
      </c>
      <c r="B22874" t="n">
        <v>45748</v>
      </c>
      <c r="C22874">
        <f>A22874+B22874</f>
        <v/>
      </c>
    </row>
    <row r="22875">
      <c r="A22875" t="n">
        <v>22875</v>
      </c>
      <c r="B22875" t="n">
        <v>45750</v>
      </c>
      <c r="C22875">
        <f>A22875+B22875</f>
        <v/>
      </c>
    </row>
    <row r="22876">
      <c r="A22876" t="n">
        <v>22876</v>
      </c>
      <c r="B22876" t="n">
        <v>45752</v>
      </c>
      <c r="C22876">
        <f>A22876+B22876</f>
        <v/>
      </c>
    </row>
    <row r="22877">
      <c r="A22877" t="n">
        <v>22877</v>
      </c>
      <c r="B22877" t="n">
        <v>45754</v>
      </c>
      <c r="C22877">
        <f>A22877+B22877</f>
        <v/>
      </c>
    </row>
    <row r="22878">
      <c r="A22878" t="n">
        <v>22878</v>
      </c>
      <c r="B22878" t="n">
        <v>45756</v>
      </c>
      <c r="C22878">
        <f>A22878+B22878</f>
        <v/>
      </c>
    </row>
    <row r="22879">
      <c r="A22879" t="n">
        <v>22879</v>
      </c>
      <c r="B22879" t="n">
        <v>45758</v>
      </c>
      <c r="C22879">
        <f>A22879+B22879</f>
        <v/>
      </c>
    </row>
    <row r="22880">
      <c r="A22880" t="n">
        <v>22880</v>
      </c>
      <c r="B22880" t="n">
        <v>45760</v>
      </c>
      <c r="C22880">
        <f>A22880+B22880</f>
        <v/>
      </c>
    </row>
    <row r="22881">
      <c r="A22881" t="n">
        <v>22881</v>
      </c>
      <c r="B22881" t="n">
        <v>45762</v>
      </c>
      <c r="C22881">
        <f>A22881+B22881</f>
        <v/>
      </c>
    </row>
    <row r="22882">
      <c r="A22882" t="n">
        <v>22882</v>
      </c>
      <c r="B22882" t="n">
        <v>45764</v>
      </c>
      <c r="C22882">
        <f>A22882+B22882</f>
        <v/>
      </c>
    </row>
    <row r="22883">
      <c r="A22883" t="n">
        <v>22883</v>
      </c>
      <c r="B22883" t="n">
        <v>45766</v>
      </c>
      <c r="C22883">
        <f>A22883+B22883</f>
        <v/>
      </c>
    </row>
    <row r="22884">
      <c r="A22884" t="n">
        <v>22884</v>
      </c>
      <c r="B22884" t="n">
        <v>45768</v>
      </c>
      <c r="C22884">
        <f>A22884+B22884</f>
        <v/>
      </c>
    </row>
    <row r="22885">
      <c r="A22885" t="n">
        <v>22885</v>
      </c>
      <c r="B22885" t="n">
        <v>45770</v>
      </c>
      <c r="C22885">
        <f>A22885+B22885</f>
        <v/>
      </c>
    </row>
    <row r="22886">
      <c r="A22886" t="n">
        <v>22886</v>
      </c>
      <c r="B22886" t="n">
        <v>45772</v>
      </c>
      <c r="C22886">
        <f>A22886+B22886</f>
        <v/>
      </c>
    </row>
    <row r="22887">
      <c r="A22887" t="n">
        <v>22887</v>
      </c>
      <c r="B22887" t="n">
        <v>45774</v>
      </c>
      <c r="C22887">
        <f>A22887+B22887</f>
        <v/>
      </c>
    </row>
    <row r="22888">
      <c r="A22888" t="n">
        <v>22888</v>
      </c>
      <c r="B22888" t="n">
        <v>45776</v>
      </c>
      <c r="C22888">
        <f>A22888+B22888</f>
        <v/>
      </c>
    </row>
    <row r="22889">
      <c r="A22889" t="n">
        <v>22889</v>
      </c>
      <c r="B22889" t="n">
        <v>45778</v>
      </c>
      <c r="C22889">
        <f>A22889+B22889</f>
        <v/>
      </c>
    </row>
    <row r="22890">
      <c r="A22890" t="n">
        <v>22890</v>
      </c>
      <c r="B22890" t="n">
        <v>45780</v>
      </c>
      <c r="C22890">
        <f>A22890+B22890</f>
        <v/>
      </c>
    </row>
    <row r="22891">
      <c r="A22891" t="n">
        <v>22891</v>
      </c>
      <c r="B22891" t="n">
        <v>45782</v>
      </c>
      <c r="C22891">
        <f>A22891+B22891</f>
        <v/>
      </c>
    </row>
    <row r="22892">
      <c r="A22892" t="n">
        <v>22892</v>
      </c>
      <c r="B22892" t="n">
        <v>45784</v>
      </c>
      <c r="C22892">
        <f>A22892+B22892</f>
        <v/>
      </c>
    </row>
    <row r="22893">
      <c r="A22893" t="n">
        <v>22893</v>
      </c>
      <c r="B22893" t="n">
        <v>45786</v>
      </c>
      <c r="C22893">
        <f>A22893+B22893</f>
        <v/>
      </c>
    </row>
    <row r="22894">
      <c r="A22894" t="n">
        <v>22894</v>
      </c>
      <c r="B22894" t="n">
        <v>45788</v>
      </c>
      <c r="C22894">
        <f>A22894+B22894</f>
        <v/>
      </c>
    </row>
    <row r="22895">
      <c r="A22895" t="n">
        <v>22895</v>
      </c>
      <c r="B22895" t="n">
        <v>45790</v>
      </c>
      <c r="C22895">
        <f>A22895+B22895</f>
        <v/>
      </c>
    </row>
    <row r="22896">
      <c r="A22896" t="n">
        <v>22896</v>
      </c>
      <c r="B22896" t="n">
        <v>45792</v>
      </c>
      <c r="C22896">
        <f>A22896+B22896</f>
        <v/>
      </c>
    </row>
    <row r="22897">
      <c r="A22897" t="n">
        <v>22897</v>
      </c>
      <c r="B22897" t="n">
        <v>45794</v>
      </c>
      <c r="C22897">
        <f>A22897+B22897</f>
        <v/>
      </c>
    </row>
    <row r="22898">
      <c r="A22898" t="n">
        <v>22898</v>
      </c>
      <c r="B22898" t="n">
        <v>45796</v>
      </c>
      <c r="C22898">
        <f>A22898+B22898</f>
        <v/>
      </c>
    </row>
    <row r="22899">
      <c r="A22899" t="n">
        <v>22899</v>
      </c>
      <c r="B22899" t="n">
        <v>45798</v>
      </c>
      <c r="C22899">
        <f>A22899+B22899</f>
        <v/>
      </c>
    </row>
    <row r="22900">
      <c r="A22900" t="n">
        <v>22900</v>
      </c>
      <c r="B22900" t="n">
        <v>45800</v>
      </c>
      <c r="C22900">
        <f>A22900+B22900</f>
        <v/>
      </c>
    </row>
    <row r="22901">
      <c r="A22901" t="n">
        <v>22901</v>
      </c>
      <c r="B22901" t="n">
        <v>45802</v>
      </c>
      <c r="C22901">
        <f>A22901+B22901</f>
        <v/>
      </c>
    </row>
    <row r="22902">
      <c r="A22902" t="n">
        <v>22902</v>
      </c>
      <c r="B22902" t="n">
        <v>45804</v>
      </c>
      <c r="C22902">
        <f>A22902+B22902</f>
        <v/>
      </c>
    </row>
    <row r="22903">
      <c r="A22903" t="n">
        <v>22903</v>
      </c>
      <c r="B22903" t="n">
        <v>45806</v>
      </c>
      <c r="C22903">
        <f>A22903+B22903</f>
        <v/>
      </c>
    </row>
    <row r="22904">
      <c r="A22904" t="n">
        <v>22904</v>
      </c>
      <c r="B22904" t="n">
        <v>45808</v>
      </c>
      <c r="C22904">
        <f>A22904+B22904</f>
        <v/>
      </c>
    </row>
    <row r="22905">
      <c r="A22905" t="n">
        <v>22905</v>
      </c>
      <c r="B22905" t="n">
        <v>45810</v>
      </c>
      <c r="C22905">
        <f>A22905+B22905</f>
        <v/>
      </c>
    </row>
    <row r="22906">
      <c r="A22906" t="n">
        <v>22906</v>
      </c>
      <c r="B22906" t="n">
        <v>45812</v>
      </c>
      <c r="C22906">
        <f>A22906+B22906</f>
        <v/>
      </c>
    </row>
    <row r="22907">
      <c r="A22907" t="n">
        <v>22907</v>
      </c>
      <c r="B22907" t="n">
        <v>45814</v>
      </c>
      <c r="C22907">
        <f>A22907+B22907</f>
        <v/>
      </c>
    </row>
    <row r="22908">
      <c r="A22908" t="n">
        <v>22908</v>
      </c>
      <c r="B22908" t="n">
        <v>45816</v>
      </c>
      <c r="C22908">
        <f>A22908+B22908</f>
        <v/>
      </c>
    </row>
    <row r="22909">
      <c r="A22909" t="n">
        <v>22909</v>
      </c>
      <c r="B22909" t="n">
        <v>45818</v>
      </c>
      <c r="C22909">
        <f>A22909+B22909</f>
        <v/>
      </c>
    </row>
    <row r="22910">
      <c r="A22910" t="n">
        <v>22910</v>
      </c>
      <c r="B22910" t="n">
        <v>45820</v>
      </c>
      <c r="C22910">
        <f>A22910+B22910</f>
        <v/>
      </c>
    </row>
    <row r="22911">
      <c r="A22911" t="n">
        <v>22911</v>
      </c>
      <c r="B22911" t="n">
        <v>45822</v>
      </c>
      <c r="C22911">
        <f>A22911+B22911</f>
        <v/>
      </c>
    </row>
    <row r="22912">
      <c r="A22912" t="n">
        <v>22912</v>
      </c>
      <c r="B22912" t="n">
        <v>45824</v>
      </c>
      <c r="C22912">
        <f>A22912+B22912</f>
        <v/>
      </c>
    </row>
    <row r="22913">
      <c r="A22913" t="n">
        <v>22913</v>
      </c>
      <c r="B22913" t="n">
        <v>45826</v>
      </c>
      <c r="C22913">
        <f>A22913+B22913</f>
        <v/>
      </c>
    </row>
    <row r="22914">
      <c r="A22914" t="n">
        <v>22914</v>
      </c>
      <c r="B22914" t="n">
        <v>45828</v>
      </c>
      <c r="C22914">
        <f>A22914+B22914</f>
        <v/>
      </c>
    </row>
    <row r="22915">
      <c r="A22915" t="n">
        <v>22915</v>
      </c>
      <c r="B22915" t="n">
        <v>45830</v>
      </c>
      <c r="C22915">
        <f>A22915+B22915</f>
        <v/>
      </c>
    </row>
    <row r="22916">
      <c r="A22916" t="n">
        <v>22916</v>
      </c>
      <c r="B22916" t="n">
        <v>45832</v>
      </c>
      <c r="C22916">
        <f>A22916+B22916</f>
        <v/>
      </c>
    </row>
    <row r="22917">
      <c r="A22917" t="n">
        <v>22917</v>
      </c>
      <c r="B22917" t="n">
        <v>45834</v>
      </c>
      <c r="C22917">
        <f>A22917+B22917</f>
        <v/>
      </c>
    </row>
    <row r="22918">
      <c r="A22918" t="n">
        <v>22918</v>
      </c>
      <c r="B22918" t="n">
        <v>45836</v>
      </c>
      <c r="C22918">
        <f>A22918+B22918</f>
        <v/>
      </c>
    </row>
    <row r="22919">
      <c r="A22919" t="n">
        <v>22919</v>
      </c>
      <c r="B22919" t="n">
        <v>45838</v>
      </c>
      <c r="C22919">
        <f>A22919+B22919</f>
        <v/>
      </c>
    </row>
    <row r="22920">
      <c r="A22920" t="n">
        <v>22920</v>
      </c>
      <c r="B22920" t="n">
        <v>45840</v>
      </c>
      <c r="C22920">
        <f>A22920+B22920</f>
        <v/>
      </c>
    </row>
    <row r="22921">
      <c r="A22921" t="n">
        <v>22921</v>
      </c>
      <c r="B22921" t="n">
        <v>45842</v>
      </c>
      <c r="C22921">
        <f>A22921+B22921</f>
        <v/>
      </c>
    </row>
    <row r="22922">
      <c r="A22922" t="n">
        <v>22922</v>
      </c>
      <c r="B22922" t="n">
        <v>45844</v>
      </c>
      <c r="C22922">
        <f>A22922+B22922</f>
        <v/>
      </c>
    </row>
    <row r="22923">
      <c r="A22923" t="n">
        <v>22923</v>
      </c>
      <c r="B22923" t="n">
        <v>45846</v>
      </c>
      <c r="C22923">
        <f>A22923+B22923</f>
        <v/>
      </c>
    </row>
    <row r="22924">
      <c r="A22924" t="n">
        <v>22924</v>
      </c>
      <c r="B22924" t="n">
        <v>45848</v>
      </c>
      <c r="C22924">
        <f>A22924+B22924</f>
        <v/>
      </c>
    </row>
    <row r="22925">
      <c r="A22925" t="n">
        <v>22925</v>
      </c>
      <c r="B22925" t="n">
        <v>45850</v>
      </c>
      <c r="C22925">
        <f>A22925+B22925</f>
        <v/>
      </c>
    </row>
    <row r="22926">
      <c r="A22926" t="n">
        <v>22926</v>
      </c>
      <c r="B22926" t="n">
        <v>45852</v>
      </c>
      <c r="C22926">
        <f>A22926+B22926</f>
        <v/>
      </c>
    </row>
    <row r="22927">
      <c r="A22927" t="n">
        <v>22927</v>
      </c>
      <c r="B22927" t="n">
        <v>45854</v>
      </c>
      <c r="C22927">
        <f>A22927+B22927</f>
        <v/>
      </c>
    </row>
    <row r="22928">
      <c r="A22928" t="n">
        <v>22928</v>
      </c>
      <c r="B22928" t="n">
        <v>45856</v>
      </c>
      <c r="C22928">
        <f>A22928+B22928</f>
        <v/>
      </c>
    </row>
    <row r="22929">
      <c r="A22929" t="n">
        <v>22929</v>
      </c>
      <c r="B22929" t="n">
        <v>45858</v>
      </c>
      <c r="C22929">
        <f>A22929+B22929</f>
        <v/>
      </c>
    </row>
    <row r="22930">
      <c r="A22930" t="n">
        <v>22930</v>
      </c>
      <c r="B22930" t="n">
        <v>45860</v>
      </c>
      <c r="C22930">
        <f>A22930+B22930</f>
        <v/>
      </c>
    </row>
    <row r="22931">
      <c r="A22931" t="n">
        <v>22931</v>
      </c>
      <c r="B22931" t="n">
        <v>45862</v>
      </c>
      <c r="C22931">
        <f>A22931+B22931</f>
        <v/>
      </c>
    </row>
    <row r="22932">
      <c r="A22932" t="n">
        <v>22932</v>
      </c>
      <c r="B22932" t="n">
        <v>45864</v>
      </c>
      <c r="C22932">
        <f>A22932+B22932</f>
        <v/>
      </c>
    </row>
    <row r="22933">
      <c r="A22933" t="n">
        <v>22933</v>
      </c>
      <c r="B22933" t="n">
        <v>45866</v>
      </c>
      <c r="C22933">
        <f>A22933+B22933</f>
        <v/>
      </c>
    </row>
    <row r="22934">
      <c r="A22934" t="n">
        <v>22934</v>
      </c>
      <c r="B22934" t="n">
        <v>45868</v>
      </c>
      <c r="C22934">
        <f>A22934+B22934</f>
        <v/>
      </c>
    </row>
    <row r="22935">
      <c r="A22935" t="n">
        <v>22935</v>
      </c>
      <c r="B22935" t="n">
        <v>45870</v>
      </c>
      <c r="C22935">
        <f>A22935+B22935</f>
        <v/>
      </c>
    </row>
    <row r="22936">
      <c r="A22936" t="n">
        <v>22936</v>
      </c>
      <c r="B22936" t="n">
        <v>45872</v>
      </c>
      <c r="C22936">
        <f>A22936+B22936</f>
        <v/>
      </c>
    </row>
    <row r="22937">
      <c r="A22937" t="n">
        <v>22937</v>
      </c>
      <c r="B22937" t="n">
        <v>45874</v>
      </c>
      <c r="C22937">
        <f>A22937+B22937</f>
        <v/>
      </c>
    </row>
    <row r="22938">
      <c r="A22938" t="n">
        <v>22938</v>
      </c>
      <c r="B22938" t="n">
        <v>45876</v>
      </c>
      <c r="C22938">
        <f>A22938+B22938</f>
        <v/>
      </c>
    </row>
    <row r="22939">
      <c r="A22939" t="n">
        <v>22939</v>
      </c>
      <c r="B22939" t="n">
        <v>45878</v>
      </c>
      <c r="C22939">
        <f>A22939+B22939</f>
        <v/>
      </c>
    </row>
    <row r="22940">
      <c r="A22940" t="n">
        <v>22940</v>
      </c>
      <c r="B22940" t="n">
        <v>45880</v>
      </c>
      <c r="C22940">
        <f>A22940+B22940</f>
        <v/>
      </c>
    </row>
    <row r="22941">
      <c r="A22941" t="n">
        <v>22941</v>
      </c>
      <c r="B22941" t="n">
        <v>45882</v>
      </c>
      <c r="C22941">
        <f>A22941+B22941</f>
        <v/>
      </c>
    </row>
    <row r="22942">
      <c r="A22942" t="n">
        <v>22942</v>
      </c>
      <c r="B22942" t="n">
        <v>45884</v>
      </c>
      <c r="C22942">
        <f>A22942+B22942</f>
        <v/>
      </c>
    </row>
    <row r="22943">
      <c r="A22943" t="n">
        <v>22943</v>
      </c>
      <c r="B22943" t="n">
        <v>45886</v>
      </c>
      <c r="C22943">
        <f>A22943+B22943</f>
        <v/>
      </c>
    </row>
    <row r="22944">
      <c r="A22944" t="n">
        <v>22944</v>
      </c>
      <c r="B22944" t="n">
        <v>45888</v>
      </c>
      <c r="C22944">
        <f>A22944+B22944</f>
        <v/>
      </c>
    </row>
    <row r="22945">
      <c r="A22945" t="n">
        <v>22945</v>
      </c>
      <c r="B22945" t="n">
        <v>45890</v>
      </c>
      <c r="C22945">
        <f>A22945+B22945</f>
        <v/>
      </c>
    </row>
    <row r="22946">
      <c r="A22946" t="n">
        <v>22946</v>
      </c>
      <c r="B22946" t="n">
        <v>45892</v>
      </c>
      <c r="C22946">
        <f>A22946+B22946</f>
        <v/>
      </c>
    </row>
    <row r="22947">
      <c r="A22947" t="n">
        <v>22947</v>
      </c>
      <c r="B22947" t="n">
        <v>45894</v>
      </c>
      <c r="C22947">
        <f>A22947+B22947</f>
        <v/>
      </c>
    </row>
    <row r="22948">
      <c r="A22948" t="n">
        <v>22948</v>
      </c>
      <c r="B22948" t="n">
        <v>45896</v>
      </c>
      <c r="C22948">
        <f>A22948+B22948</f>
        <v/>
      </c>
    </row>
    <row r="22949">
      <c r="A22949" t="n">
        <v>22949</v>
      </c>
      <c r="B22949" t="n">
        <v>45898</v>
      </c>
      <c r="C22949">
        <f>A22949+B22949</f>
        <v/>
      </c>
    </row>
    <row r="22950">
      <c r="A22950" t="n">
        <v>22950</v>
      </c>
      <c r="B22950" t="n">
        <v>45900</v>
      </c>
      <c r="C22950">
        <f>A22950+B22950</f>
        <v/>
      </c>
    </row>
    <row r="22951">
      <c r="A22951" t="n">
        <v>22951</v>
      </c>
      <c r="B22951" t="n">
        <v>45902</v>
      </c>
      <c r="C22951">
        <f>A22951+B22951</f>
        <v/>
      </c>
    </row>
    <row r="22952">
      <c r="A22952" t="n">
        <v>22952</v>
      </c>
      <c r="B22952" t="n">
        <v>45904</v>
      </c>
      <c r="C22952">
        <f>A22952+B22952</f>
        <v/>
      </c>
    </row>
    <row r="22953">
      <c r="A22953" t="n">
        <v>22953</v>
      </c>
      <c r="B22953" t="n">
        <v>45906</v>
      </c>
      <c r="C22953">
        <f>A22953+B22953</f>
        <v/>
      </c>
    </row>
    <row r="22954">
      <c r="A22954" t="n">
        <v>22954</v>
      </c>
      <c r="B22954" t="n">
        <v>45908</v>
      </c>
      <c r="C22954">
        <f>A22954+B22954</f>
        <v/>
      </c>
    </row>
    <row r="22955">
      <c r="A22955" t="n">
        <v>22955</v>
      </c>
      <c r="B22955" t="n">
        <v>45910</v>
      </c>
      <c r="C22955">
        <f>A22955+B22955</f>
        <v/>
      </c>
    </row>
    <row r="22956">
      <c r="A22956" t="n">
        <v>22956</v>
      </c>
      <c r="B22956" t="n">
        <v>45912</v>
      </c>
      <c r="C22956">
        <f>A22956+B22956</f>
        <v/>
      </c>
    </row>
    <row r="22957">
      <c r="A22957" t="n">
        <v>22957</v>
      </c>
      <c r="B22957" t="n">
        <v>45914</v>
      </c>
      <c r="C22957">
        <f>A22957+B22957</f>
        <v/>
      </c>
    </row>
    <row r="22958">
      <c r="A22958" t="n">
        <v>22958</v>
      </c>
      <c r="B22958" t="n">
        <v>45916</v>
      </c>
      <c r="C22958">
        <f>A22958+B22958</f>
        <v/>
      </c>
    </row>
    <row r="22959">
      <c r="A22959" t="n">
        <v>22959</v>
      </c>
      <c r="B22959" t="n">
        <v>45918</v>
      </c>
      <c r="C22959">
        <f>A22959+B22959</f>
        <v/>
      </c>
    </row>
    <row r="22960">
      <c r="A22960" t="n">
        <v>22960</v>
      </c>
      <c r="B22960" t="n">
        <v>45920</v>
      </c>
      <c r="C22960">
        <f>A22960+B22960</f>
        <v/>
      </c>
    </row>
    <row r="22961">
      <c r="A22961" t="n">
        <v>22961</v>
      </c>
      <c r="B22961" t="n">
        <v>45922</v>
      </c>
      <c r="C22961">
        <f>A22961+B22961</f>
        <v/>
      </c>
    </row>
    <row r="22962">
      <c r="A22962" t="n">
        <v>22962</v>
      </c>
      <c r="B22962" t="n">
        <v>45924</v>
      </c>
      <c r="C22962">
        <f>A22962+B22962</f>
        <v/>
      </c>
    </row>
    <row r="22963">
      <c r="A22963" t="n">
        <v>22963</v>
      </c>
      <c r="B22963" t="n">
        <v>45926</v>
      </c>
      <c r="C22963">
        <f>A22963+B22963</f>
        <v/>
      </c>
    </row>
    <row r="22964">
      <c r="A22964" t="n">
        <v>22964</v>
      </c>
      <c r="B22964" t="n">
        <v>45928</v>
      </c>
      <c r="C22964">
        <f>A22964+B22964</f>
        <v/>
      </c>
    </row>
    <row r="22965">
      <c r="A22965" t="n">
        <v>22965</v>
      </c>
      <c r="B22965" t="n">
        <v>45930</v>
      </c>
      <c r="C22965">
        <f>A22965+B22965</f>
        <v/>
      </c>
    </row>
    <row r="22966">
      <c r="A22966" t="n">
        <v>22966</v>
      </c>
      <c r="B22966" t="n">
        <v>45932</v>
      </c>
      <c r="C22966">
        <f>A22966+B22966</f>
        <v/>
      </c>
    </row>
    <row r="22967">
      <c r="A22967" t="n">
        <v>22967</v>
      </c>
      <c r="B22967" t="n">
        <v>45934</v>
      </c>
      <c r="C22967">
        <f>A22967+B22967</f>
        <v/>
      </c>
    </row>
    <row r="22968">
      <c r="A22968" t="n">
        <v>22968</v>
      </c>
      <c r="B22968" t="n">
        <v>45936</v>
      </c>
      <c r="C22968">
        <f>A22968+B22968</f>
        <v/>
      </c>
    </row>
    <row r="22969">
      <c r="A22969" t="n">
        <v>22969</v>
      </c>
      <c r="B22969" t="n">
        <v>45938</v>
      </c>
      <c r="C22969">
        <f>A22969+B22969</f>
        <v/>
      </c>
    </row>
    <row r="22970">
      <c r="A22970" t="n">
        <v>22970</v>
      </c>
      <c r="B22970" t="n">
        <v>45940</v>
      </c>
      <c r="C22970">
        <f>A22970+B22970</f>
        <v/>
      </c>
    </row>
    <row r="22971">
      <c r="A22971" t="n">
        <v>22971</v>
      </c>
      <c r="B22971" t="n">
        <v>45942</v>
      </c>
      <c r="C22971">
        <f>A22971+B22971</f>
        <v/>
      </c>
    </row>
    <row r="22972">
      <c r="A22972" t="n">
        <v>22972</v>
      </c>
      <c r="B22972" t="n">
        <v>45944</v>
      </c>
      <c r="C22972">
        <f>A22972+B22972</f>
        <v/>
      </c>
    </row>
    <row r="22973">
      <c r="A22973" t="n">
        <v>22973</v>
      </c>
      <c r="B22973" t="n">
        <v>45946</v>
      </c>
      <c r="C22973">
        <f>A22973+B22973</f>
        <v/>
      </c>
    </row>
    <row r="22974">
      <c r="A22974" t="n">
        <v>22974</v>
      </c>
      <c r="B22974" t="n">
        <v>45948</v>
      </c>
      <c r="C22974">
        <f>A22974+B22974</f>
        <v/>
      </c>
    </row>
    <row r="22975">
      <c r="A22975" t="n">
        <v>22975</v>
      </c>
      <c r="B22975" t="n">
        <v>45950</v>
      </c>
      <c r="C22975">
        <f>A22975+B22975</f>
        <v/>
      </c>
    </row>
    <row r="22976">
      <c r="A22976" t="n">
        <v>22976</v>
      </c>
      <c r="B22976" t="n">
        <v>45952</v>
      </c>
      <c r="C22976">
        <f>A22976+B22976</f>
        <v/>
      </c>
    </row>
    <row r="22977">
      <c r="A22977" t="n">
        <v>22977</v>
      </c>
      <c r="B22977" t="n">
        <v>45954</v>
      </c>
      <c r="C22977">
        <f>A22977+B22977</f>
        <v/>
      </c>
    </row>
    <row r="22978">
      <c r="A22978" t="n">
        <v>22978</v>
      </c>
      <c r="B22978" t="n">
        <v>45956</v>
      </c>
      <c r="C22978">
        <f>A22978+B22978</f>
        <v/>
      </c>
    </row>
    <row r="22979">
      <c r="A22979" t="n">
        <v>22979</v>
      </c>
      <c r="B22979" t="n">
        <v>45958</v>
      </c>
      <c r="C22979">
        <f>A22979+B22979</f>
        <v/>
      </c>
    </row>
    <row r="22980">
      <c r="A22980" t="n">
        <v>22980</v>
      </c>
      <c r="B22980" t="n">
        <v>45960</v>
      </c>
      <c r="C22980">
        <f>A22980+B22980</f>
        <v/>
      </c>
    </row>
    <row r="22981">
      <c r="A22981" t="n">
        <v>22981</v>
      </c>
      <c r="B22981" t="n">
        <v>45962</v>
      </c>
      <c r="C22981">
        <f>A22981+B22981</f>
        <v/>
      </c>
    </row>
    <row r="22982">
      <c r="A22982" t="n">
        <v>22982</v>
      </c>
      <c r="B22982" t="n">
        <v>45964</v>
      </c>
      <c r="C22982">
        <f>A22982+B22982</f>
        <v/>
      </c>
    </row>
    <row r="22983">
      <c r="A22983" t="n">
        <v>22983</v>
      </c>
      <c r="B22983" t="n">
        <v>45966</v>
      </c>
      <c r="C22983">
        <f>A22983+B22983</f>
        <v/>
      </c>
    </row>
    <row r="22984">
      <c r="A22984" t="n">
        <v>22984</v>
      </c>
      <c r="B22984" t="n">
        <v>45968</v>
      </c>
      <c r="C22984">
        <f>A22984+B22984</f>
        <v/>
      </c>
    </row>
    <row r="22985">
      <c r="A22985" t="n">
        <v>22985</v>
      </c>
      <c r="B22985" t="n">
        <v>45970</v>
      </c>
      <c r="C22985">
        <f>A22985+B22985</f>
        <v/>
      </c>
    </row>
    <row r="22986">
      <c r="A22986" t="n">
        <v>22986</v>
      </c>
      <c r="B22986" t="n">
        <v>45972</v>
      </c>
      <c r="C22986">
        <f>A22986+B22986</f>
        <v/>
      </c>
    </row>
    <row r="22987">
      <c r="A22987" t="n">
        <v>22987</v>
      </c>
      <c r="B22987" t="n">
        <v>45974</v>
      </c>
      <c r="C22987">
        <f>A22987+B22987</f>
        <v/>
      </c>
    </row>
    <row r="22988">
      <c r="A22988" t="n">
        <v>22988</v>
      </c>
      <c r="B22988" t="n">
        <v>45976</v>
      </c>
      <c r="C22988">
        <f>A22988+B22988</f>
        <v/>
      </c>
    </row>
    <row r="22989">
      <c r="A22989" t="n">
        <v>22989</v>
      </c>
      <c r="B22989" t="n">
        <v>45978</v>
      </c>
      <c r="C22989">
        <f>A22989+B22989</f>
        <v/>
      </c>
    </row>
    <row r="22990">
      <c r="A22990" t="n">
        <v>22990</v>
      </c>
      <c r="B22990" t="n">
        <v>45980</v>
      </c>
      <c r="C22990">
        <f>A22990+B22990</f>
        <v/>
      </c>
    </row>
    <row r="22991">
      <c r="A22991" t="n">
        <v>22991</v>
      </c>
      <c r="B22991" t="n">
        <v>45982</v>
      </c>
      <c r="C22991">
        <f>A22991+B22991</f>
        <v/>
      </c>
    </row>
    <row r="22992">
      <c r="A22992" t="n">
        <v>22992</v>
      </c>
      <c r="B22992" t="n">
        <v>45984</v>
      </c>
      <c r="C22992">
        <f>A22992+B22992</f>
        <v/>
      </c>
    </row>
    <row r="22993">
      <c r="A22993" t="n">
        <v>22993</v>
      </c>
      <c r="B22993" t="n">
        <v>45986</v>
      </c>
      <c r="C22993">
        <f>A22993+B22993</f>
        <v/>
      </c>
    </row>
    <row r="22994">
      <c r="A22994" t="n">
        <v>22994</v>
      </c>
      <c r="B22994" t="n">
        <v>45988</v>
      </c>
      <c r="C22994">
        <f>A22994+B22994</f>
        <v/>
      </c>
    </row>
    <row r="22995">
      <c r="A22995" t="n">
        <v>22995</v>
      </c>
      <c r="B22995" t="n">
        <v>45990</v>
      </c>
      <c r="C22995">
        <f>A22995+B22995</f>
        <v/>
      </c>
    </row>
    <row r="22996">
      <c r="A22996" t="n">
        <v>22996</v>
      </c>
      <c r="B22996" t="n">
        <v>45992</v>
      </c>
      <c r="C22996">
        <f>A22996+B22996</f>
        <v/>
      </c>
    </row>
    <row r="22997">
      <c r="A22997" t="n">
        <v>22997</v>
      </c>
      <c r="B22997" t="n">
        <v>45994</v>
      </c>
      <c r="C22997">
        <f>A22997+B22997</f>
        <v/>
      </c>
    </row>
    <row r="22998">
      <c r="A22998" t="n">
        <v>22998</v>
      </c>
      <c r="B22998" t="n">
        <v>45996</v>
      </c>
      <c r="C22998">
        <f>A22998+B22998</f>
        <v/>
      </c>
    </row>
    <row r="22999">
      <c r="A22999" t="n">
        <v>22999</v>
      </c>
      <c r="B22999" t="n">
        <v>45998</v>
      </c>
      <c r="C22999">
        <f>A22999+B22999</f>
        <v/>
      </c>
    </row>
    <row r="23000">
      <c r="A23000" t="n">
        <v>23000</v>
      </c>
      <c r="B23000" t="n">
        <v>46000</v>
      </c>
      <c r="C23000">
        <f>A23000+B23000</f>
        <v/>
      </c>
    </row>
    <row r="23001">
      <c r="A23001" t="n">
        <v>23001</v>
      </c>
      <c r="B23001" t="n">
        <v>46002</v>
      </c>
      <c r="C23001">
        <f>A23001+B23001</f>
        <v/>
      </c>
    </row>
    <row r="23002">
      <c r="A23002" t="n">
        <v>23002</v>
      </c>
      <c r="B23002" t="n">
        <v>46004</v>
      </c>
      <c r="C23002">
        <f>A23002+B23002</f>
        <v/>
      </c>
    </row>
    <row r="23003">
      <c r="A23003" t="n">
        <v>23003</v>
      </c>
      <c r="B23003" t="n">
        <v>46006</v>
      </c>
      <c r="C23003">
        <f>A23003+B23003</f>
        <v/>
      </c>
    </row>
    <row r="23004">
      <c r="A23004" t="n">
        <v>23004</v>
      </c>
      <c r="B23004" t="n">
        <v>46008</v>
      </c>
      <c r="C23004">
        <f>A23004+B23004</f>
        <v/>
      </c>
    </row>
    <row r="23005">
      <c r="A23005" t="n">
        <v>23005</v>
      </c>
      <c r="B23005" t="n">
        <v>46010</v>
      </c>
      <c r="C23005">
        <f>A23005+B23005</f>
        <v/>
      </c>
    </row>
    <row r="23006">
      <c r="A23006" t="n">
        <v>23006</v>
      </c>
      <c r="B23006" t="n">
        <v>46012</v>
      </c>
      <c r="C23006">
        <f>A23006+B23006</f>
        <v/>
      </c>
    </row>
    <row r="23007">
      <c r="A23007" t="n">
        <v>23007</v>
      </c>
      <c r="B23007" t="n">
        <v>46014</v>
      </c>
      <c r="C23007">
        <f>A23007+B23007</f>
        <v/>
      </c>
    </row>
    <row r="23008">
      <c r="A23008" t="n">
        <v>23008</v>
      </c>
      <c r="B23008" t="n">
        <v>46016</v>
      </c>
      <c r="C23008">
        <f>A23008+B23008</f>
        <v/>
      </c>
    </row>
    <row r="23009">
      <c r="A23009" t="n">
        <v>23009</v>
      </c>
      <c r="B23009" t="n">
        <v>46018</v>
      </c>
      <c r="C23009">
        <f>A23009+B23009</f>
        <v/>
      </c>
    </row>
    <row r="23010">
      <c r="A23010" t="n">
        <v>23010</v>
      </c>
      <c r="B23010" t="n">
        <v>46020</v>
      </c>
      <c r="C23010">
        <f>A23010+B23010</f>
        <v/>
      </c>
    </row>
    <row r="23011">
      <c r="A23011" t="n">
        <v>23011</v>
      </c>
      <c r="B23011" t="n">
        <v>46022</v>
      </c>
      <c r="C23011">
        <f>A23011+B23011</f>
        <v/>
      </c>
    </row>
    <row r="23012">
      <c r="A23012" t="n">
        <v>23012</v>
      </c>
      <c r="B23012" t="n">
        <v>46024</v>
      </c>
      <c r="C23012">
        <f>A23012+B23012</f>
        <v/>
      </c>
    </row>
    <row r="23013">
      <c r="A23013" t="n">
        <v>23013</v>
      </c>
      <c r="B23013" t="n">
        <v>46026</v>
      </c>
      <c r="C23013">
        <f>A23013+B23013</f>
        <v/>
      </c>
    </row>
    <row r="23014">
      <c r="A23014" t="n">
        <v>23014</v>
      </c>
      <c r="B23014" t="n">
        <v>46028</v>
      </c>
      <c r="C23014">
        <f>A23014+B23014</f>
        <v/>
      </c>
    </row>
    <row r="23015">
      <c r="A23015" t="n">
        <v>23015</v>
      </c>
      <c r="B23015" t="n">
        <v>46030</v>
      </c>
      <c r="C23015">
        <f>A23015+B23015</f>
        <v/>
      </c>
    </row>
    <row r="23016">
      <c r="A23016" t="n">
        <v>23016</v>
      </c>
      <c r="B23016" t="n">
        <v>46032</v>
      </c>
      <c r="C23016">
        <f>A23016+B23016</f>
        <v/>
      </c>
    </row>
    <row r="23017">
      <c r="A23017" t="n">
        <v>23017</v>
      </c>
      <c r="B23017" t="n">
        <v>46034</v>
      </c>
      <c r="C23017">
        <f>A23017+B23017</f>
        <v/>
      </c>
    </row>
    <row r="23018">
      <c r="A23018" t="n">
        <v>23018</v>
      </c>
      <c r="B23018" t="n">
        <v>46036</v>
      </c>
      <c r="C23018">
        <f>A23018+B23018</f>
        <v/>
      </c>
    </row>
    <row r="23019">
      <c r="A23019" t="n">
        <v>23019</v>
      </c>
      <c r="B23019" t="n">
        <v>46038</v>
      </c>
      <c r="C23019">
        <f>A23019+B23019</f>
        <v/>
      </c>
    </row>
    <row r="23020">
      <c r="A23020" t="n">
        <v>23020</v>
      </c>
      <c r="B23020" t="n">
        <v>46040</v>
      </c>
      <c r="C23020">
        <f>A23020+B23020</f>
        <v/>
      </c>
    </row>
    <row r="23021">
      <c r="A23021" t="n">
        <v>23021</v>
      </c>
      <c r="B23021" t="n">
        <v>46042</v>
      </c>
      <c r="C23021">
        <f>A23021+B23021</f>
        <v/>
      </c>
    </row>
    <row r="23022">
      <c r="A23022" t="n">
        <v>23022</v>
      </c>
      <c r="B23022" t="n">
        <v>46044</v>
      </c>
      <c r="C23022">
        <f>A23022+B23022</f>
        <v/>
      </c>
    </row>
    <row r="23023">
      <c r="A23023" t="n">
        <v>23023</v>
      </c>
      <c r="B23023" t="n">
        <v>46046</v>
      </c>
      <c r="C23023">
        <f>A23023+B23023</f>
        <v/>
      </c>
    </row>
    <row r="23024">
      <c r="A23024" t="n">
        <v>23024</v>
      </c>
      <c r="B23024" t="n">
        <v>46048</v>
      </c>
      <c r="C23024">
        <f>A23024+B23024</f>
        <v/>
      </c>
    </row>
    <row r="23025">
      <c r="A23025" t="n">
        <v>23025</v>
      </c>
      <c r="B23025" t="n">
        <v>46050</v>
      </c>
      <c r="C23025">
        <f>A23025+B23025</f>
        <v/>
      </c>
    </row>
    <row r="23026">
      <c r="A23026" t="n">
        <v>23026</v>
      </c>
      <c r="B23026" t="n">
        <v>46052</v>
      </c>
      <c r="C23026">
        <f>A23026+B23026</f>
        <v/>
      </c>
    </row>
    <row r="23027">
      <c r="A23027" t="n">
        <v>23027</v>
      </c>
      <c r="B23027" t="n">
        <v>46054</v>
      </c>
      <c r="C23027">
        <f>A23027+B23027</f>
        <v/>
      </c>
    </row>
    <row r="23028">
      <c r="A23028" t="n">
        <v>23028</v>
      </c>
      <c r="B23028" t="n">
        <v>46056</v>
      </c>
      <c r="C23028">
        <f>A23028+B23028</f>
        <v/>
      </c>
    </row>
    <row r="23029">
      <c r="A23029" t="n">
        <v>23029</v>
      </c>
      <c r="B23029" t="n">
        <v>46058</v>
      </c>
      <c r="C23029">
        <f>A23029+B23029</f>
        <v/>
      </c>
    </row>
    <row r="23030">
      <c r="A23030" t="n">
        <v>23030</v>
      </c>
      <c r="B23030" t="n">
        <v>46060</v>
      </c>
      <c r="C23030">
        <f>A23030+B23030</f>
        <v/>
      </c>
    </row>
    <row r="23031">
      <c r="A23031" t="n">
        <v>23031</v>
      </c>
      <c r="B23031" t="n">
        <v>46062</v>
      </c>
      <c r="C23031">
        <f>A23031+B23031</f>
        <v/>
      </c>
    </row>
    <row r="23032">
      <c r="A23032" t="n">
        <v>23032</v>
      </c>
      <c r="B23032" t="n">
        <v>46064</v>
      </c>
      <c r="C23032">
        <f>A23032+B23032</f>
        <v/>
      </c>
    </row>
    <row r="23033">
      <c r="A23033" t="n">
        <v>23033</v>
      </c>
      <c r="B23033" t="n">
        <v>46066</v>
      </c>
      <c r="C23033">
        <f>A23033+B23033</f>
        <v/>
      </c>
    </row>
    <row r="23034">
      <c r="A23034" t="n">
        <v>23034</v>
      </c>
      <c r="B23034" t="n">
        <v>46068</v>
      </c>
      <c r="C23034">
        <f>A23034+B23034</f>
        <v/>
      </c>
    </row>
    <row r="23035">
      <c r="A23035" t="n">
        <v>23035</v>
      </c>
      <c r="B23035" t="n">
        <v>46070</v>
      </c>
      <c r="C23035">
        <f>A23035+B23035</f>
        <v/>
      </c>
    </row>
    <row r="23036">
      <c r="A23036" t="n">
        <v>23036</v>
      </c>
      <c r="B23036" t="n">
        <v>46072</v>
      </c>
      <c r="C23036">
        <f>A23036+B23036</f>
        <v/>
      </c>
    </row>
    <row r="23037">
      <c r="A23037" t="n">
        <v>23037</v>
      </c>
      <c r="B23037" t="n">
        <v>46074</v>
      </c>
      <c r="C23037">
        <f>A23037+B23037</f>
        <v/>
      </c>
    </row>
    <row r="23038">
      <c r="A23038" t="n">
        <v>23038</v>
      </c>
      <c r="B23038" t="n">
        <v>46076</v>
      </c>
      <c r="C23038">
        <f>A23038+B23038</f>
        <v/>
      </c>
    </row>
    <row r="23039">
      <c r="A23039" t="n">
        <v>23039</v>
      </c>
      <c r="B23039" t="n">
        <v>46078</v>
      </c>
      <c r="C23039">
        <f>A23039+B23039</f>
        <v/>
      </c>
    </row>
    <row r="23040">
      <c r="A23040" t="n">
        <v>23040</v>
      </c>
      <c r="B23040" t="n">
        <v>46080</v>
      </c>
      <c r="C23040">
        <f>A23040+B23040</f>
        <v/>
      </c>
    </row>
    <row r="23041">
      <c r="A23041" t="n">
        <v>23041</v>
      </c>
      <c r="B23041" t="n">
        <v>46082</v>
      </c>
      <c r="C23041">
        <f>A23041+B23041</f>
        <v/>
      </c>
    </row>
    <row r="23042">
      <c r="A23042" t="n">
        <v>23042</v>
      </c>
      <c r="B23042" t="n">
        <v>46084</v>
      </c>
      <c r="C23042">
        <f>A23042+B23042</f>
        <v/>
      </c>
    </row>
    <row r="23043">
      <c r="A23043" t="n">
        <v>23043</v>
      </c>
      <c r="B23043" t="n">
        <v>46086</v>
      </c>
      <c r="C23043">
        <f>A23043+B23043</f>
        <v/>
      </c>
    </row>
    <row r="23044">
      <c r="A23044" t="n">
        <v>23044</v>
      </c>
      <c r="B23044" t="n">
        <v>46088</v>
      </c>
      <c r="C23044">
        <f>A23044+B23044</f>
        <v/>
      </c>
    </row>
    <row r="23045">
      <c r="A23045" t="n">
        <v>23045</v>
      </c>
      <c r="B23045" t="n">
        <v>46090</v>
      </c>
      <c r="C23045">
        <f>A23045+B23045</f>
        <v/>
      </c>
    </row>
    <row r="23046">
      <c r="A23046" t="n">
        <v>23046</v>
      </c>
      <c r="B23046" t="n">
        <v>46092</v>
      </c>
      <c r="C23046">
        <f>A23046+B23046</f>
        <v/>
      </c>
    </row>
    <row r="23047">
      <c r="A23047" t="n">
        <v>23047</v>
      </c>
      <c r="B23047" t="n">
        <v>46094</v>
      </c>
      <c r="C23047">
        <f>A23047+B23047</f>
        <v/>
      </c>
    </row>
    <row r="23048">
      <c r="A23048" t="n">
        <v>23048</v>
      </c>
      <c r="B23048" t="n">
        <v>46096</v>
      </c>
      <c r="C23048">
        <f>A23048+B23048</f>
        <v/>
      </c>
    </row>
    <row r="23049">
      <c r="A23049" t="n">
        <v>23049</v>
      </c>
      <c r="B23049" t="n">
        <v>46098</v>
      </c>
      <c r="C23049">
        <f>A23049+B23049</f>
        <v/>
      </c>
    </row>
    <row r="23050">
      <c r="A23050" t="n">
        <v>23050</v>
      </c>
      <c r="B23050" t="n">
        <v>46100</v>
      </c>
      <c r="C23050">
        <f>A23050+B23050</f>
        <v/>
      </c>
    </row>
    <row r="23051">
      <c r="A23051" t="n">
        <v>23051</v>
      </c>
      <c r="B23051" t="n">
        <v>46102</v>
      </c>
      <c r="C23051">
        <f>A23051+B23051</f>
        <v/>
      </c>
    </row>
    <row r="23052">
      <c r="A23052" t="n">
        <v>23052</v>
      </c>
      <c r="B23052" t="n">
        <v>46104</v>
      </c>
      <c r="C23052">
        <f>A23052+B23052</f>
        <v/>
      </c>
    </row>
    <row r="23053">
      <c r="A23053" t="n">
        <v>23053</v>
      </c>
      <c r="B23053" t="n">
        <v>46106</v>
      </c>
      <c r="C23053">
        <f>A23053+B23053</f>
        <v/>
      </c>
    </row>
    <row r="23054">
      <c r="A23054" t="n">
        <v>23054</v>
      </c>
      <c r="B23054" t="n">
        <v>46108</v>
      </c>
      <c r="C23054">
        <f>A23054+B23054</f>
        <v/>
      </c>
    </row>
    <row r="23055">
      <c r="A23055" t="n">
        <v>23055</v>
      </c>
      <c r="B23055" t="n">
        <v>46110</v>
      </c>
      <c r="C23055">
        <f>A23055+B23055</f>
        <v/>
      </c>
    </row>
    <row r="23056">
      <c r="A23056" t="n">
        <v>23056</v>
      </c>
      <c r="B23056" t="n">
        <v>46112</v>
      </c>
      <c r="C23056">
        <f>A23056+B23056</f>
        <v/>
      </c>
    </row>
    <row r="23057">
      <c r="A23057" t="n">
        <v>23057</v>
      </c>
      <c r="B23057" t="n">
        <v>46114</v>
      </c>
      <c r="C23057">
        <f>A23057+B23057</f>
        <v/>
      </c>
    </row>
    <row r="23058">
      <c r="A23058" t="n">
        <v>23058</v>
      </c>
      <c r="B23058" t="n">
        <v>46116</v>
      </c>
      <c r="C23058">
        <f>A23058+B23058</f>
        <v/>
      </c>
    </row>
    <row r="23059">
      <c r="A23059" t="n">
        <v>23059</v>
      </c>
      <c r="B23059" t="n">
        <v>46118</v>
      </c>
      <c r="C23059">
        <f>A23059+B23059</f>
        <v/>
      </c>
    </row>
    <row r="23060">
      <c r="A23060" t="n">
        <v>23060</v>
      </c>
      <c r="B23060" t="n">
        <v>46120</v>
      </c>
      <c r="C23060">
        <f>A23060+B23060</f>
        <v/>
      </c>
    </row>
    <row r="23061">
      <c r="A23061" t="n">
        <v>23061</v>
      </c>
      <c r="B23061" t="n">
        <v>46122</v>
      </c>
      <c r="C23061">
        <f>A23061+B23061</f>
        <v/>
      </c>
    </row>
    <row r="23062">
      <c r="A23062" t="n">
        <v>23062</v>
      </c>
      <c r="B23062" t="n">
        <v>46124</v>
      </c>
      <c r="C23062">
        <f>A23062+B23062</f>
        <v/>
      </c>
    </row>
    <row r="23063">
      <c r="A23063" t="n">
        <v>23063</v>
      </c>
      <c r="B23063" t="n">
        <v>46126</v>
      </c>
      <c r="C23063">
        <f>A23063+B23063</f>
        <v/>
      </c>
    </row>
    <row r="23064">
      <c r="A23064" t="n">
        <v>23064</v>
      </c>
      <c r="B23064" t="n">
        <v>46128</v>
      </c>
      <c r="C23064">
        <f>A23064+B23064</f>
        <v/>
      </c>
    </row>
    <row r="23065">
      <c r="A23065" t="n">
        <v>23065</v>
      </c>
      <c r="B23065" t="n">
        <v>46130</v>
      </c>
      <c r="C23065">
        <f>A23065+B23065</f>
        <v/>
      </c>
    </row>
    <row r="23066">
      <c r="A23066" t="n">
        <v>23066</v>
      </c>
      <c r="B23066" t="n">
        <v>46132</v>
      </c>
      <c r="C23066">
        <f>A23066+B23066</f>
        <v/>
      </c>
    </row>
    <row r="23067">
      <c r="A23067" t="n">
        <v>23067</v>
      </c>
      <c r="B23067" t="n">
        <v>46134</v>
      </c>
      <c r="C23067">
        <f>A23067+B23067</f>
        <v/>
      </c>
    </row>
    <row r="23068">
      <c r="A23068" t="n">
        <v>23068</v>
      </c>
      <c r="B23068" t="n">
        <v>46136</v>
      </c>
      <c r="C23068">
        <f>A23068+B23068</f>
        <v/>
      </c>
    </row>
    <row r="23069">
      <c r="A23069" t="n">
        <v>23069</v>
      </c>
      <c r="B23069" t="n">
        <v>46138</v>
      </c>
      <c r="C23069">
        <f>A23069+B23069</f>
        <v/>
      </c>
    </row>
    <row r="23070">
      <c r="A23070" t="n">
        <v>23070</v>
      </c>
      <c r="B23070" t="n">
        <v>46140</v>
      </c>
      <c r="C23070">
        <f>A23070+B23070</f>
        <v/>
      </c>
    </row>
    <row r="23071">
      <c r="A23071" t="n">
        <v>23071</v>
      </c>
      <c r="B23071" t="n">
        <v>46142</v>
      </c>
      <c r="C23071">
        <f>A23071+B23071</f>
        <v/>
      </c>
    </row>
    <row r="23072">
      <c r="A23072" t="n">
        <v>23072</v>
      </c>
      <c r="B23072" t="n">
        <v>46144</v>
      </c>
      <c r="C23072">
        <f>A23072+B23072</f>
        <v/>
      </c>
    </row>
    <row r="23073">
      <c r="A23073" t="n">
        <v>23073</v>
      </c>
      <c r="B23073" t="n">
        <v>46146</v>
      </c>
      <c r="C23073">
        <f>A23073+B23073</f>
        <v/>
      </c>
    </row>
    <row r="23074">
      <c r="A23074" t="n">
        <v>23074</v>
      </c>
      <c r="B23074" t="n">
        <v>46148</v>
      </c>
      <c r="C23074">
        <f>A23074+B23074</f>
        <v/>
      </c>
    </row>
    <row r="23075">
      <c r="A23075" t="n">
        <v>23075</v>
      </c>
      <c r="B23075" t="n">
        <v>46150</v>
      </c>
      <c r="C23075">
        <f>A23075+B23075</f>
        <v/>
      </c>
    </row>
    <row r="23076">
      <c r="A23076" t="n">
        <v>23076</v>
      </c>
      <c r="B23076" t="n">
        <v>46152</v>
      </c>
      <c r="C23076">
        <f>A23076+B23076</f>
        <v/>
      </c>
    </row>
    <row r="23077">
      <c r="A23077" t="n">
        <v>23077</v>
      </c>
      <c r="B23077" t="n">
        <v>46154</v>
      </c>
      <c r="C23077">
        <f>A23077+B23077</f>
        <v/>
      </c>
    </row>
    <row r="23078">
      <c r="A23078" t="n">
        <v>23078</v>
      </c>
      <c r="B23078" t="n">
        <v>46156</v>
      </c>
      <c r="C23078">
        <f>A23078+B23078</f>
        <v/>
      </c>
    </row>
    <row r="23079">
      <c r="A23079" t="n">
        <v>23079</v>
      </c>
      <c r="B23079" t="n">
        <v>46158</v>
      </c>
      <c r="C23079">
        <f>A23079+B23079</f>
        <v/>
      </c>
    </row>
    <row r="23080">
      <c r="A23080" t="n">
        <v>23080</v>
      </c>
      <c r="B23080" t="n">
        <v>46160</v>
      </c>
      <c r="C23080">
        <f>A23080+B23080</f>
        <v/>
      </c>
    </row>
    <row r="23081">
      <c r="A23081" t="n">
        <v>23081</v>
      </c>
      <c r="B23081" t="n">
        <v>46162</v>
      </c>
      <c r="C23081">
        <f>A23081+B23081</f>
        <v/>
      </c>
    </row>
    <row r="23082">
      <c r="A23082" t="n">
        <v>23082</v>
      </c>
      <c r="B23082" t="n">
        <v>46164</v>
      </c>
      <c r="C23082">
        <f>A23082+B23082</f>
        <v/>
      </c>
    </row>
    <row r="23083">
      <c r="A23083" t="n">
        <v>23083</v>
      </c>
      <c r="B23083" t="n">
        <v>46166</v>
      </c>
      <c r="C23083">
        <f>A23083+B23083</f>
        <v/>
      </c>
    </row>
    <row r="23084">
      <c r="A23084" t="n">
        <v>23084</v>
      </c>
      <c r="B23084" t="n">
        <v>46168</v>
      </c>
      <c r="C23084">
        <f>A23084+B23084</f>
        <v/>
      </c>
    </row>
    <row r="23085">
      <c r="A23085" t="n">
        <v>23085</v>
      </c>
      <c r="B23085" t="n">
        <v>46170</v>
      </c>
      <c r="C23085">
        <f>A23085+B23085</f>
        <v/>
      </c>
    </row>
    <row r="23086">
      <c r="A23086" t="n">
        <v>23086</v>
      </c>
      <c r="B23086" t="n">
        <v>46172</v>
      </c>
      <c r="C23086">
        <f>A23086+B23086</f>
        <v/>
      </c>
    </row>
    <row r="23087">
      <c r="A23087" t="n">
        <v>23087</v>
      </c>
      <c r="B23087" t="n">
        <v>46174</v>
      </c>
      <c r="C23087">
        <f>A23087+B23087</f>
        <v/>
      </c>
    </row>
    <row r="23088">
      <c r="A23088" t="n">
        <v>23088</v>
      </c>
      <c r="B23088" t="n">
        <v>46176</v>
      </c>
      <c r="C23088">
        <f>A23088+B23088</f>
        <v/>
      </c>
    </row>
    <row r="23089">
      <c r="A23089" t="n">
        <v>23089</v>
      </c>
      <c r="B23089" t="n">
        <v>46178</v>
      </c>
      <c r="C23089">
        <f>A23089+B23089</f>
        <v/>
      </c>
    </row>
    <row r="23090">
      <c r="A23090" t="n">
        <v>23090</v>
      </c>
      <c r="B23090" t="n">
        <v>46180</v>
      </c>
      <c r="C23090">
        <f>A23090+B23090</f>
        <v/>
      </c>
    </row>
    <row r="23091">
      <c r="A23091" t="n">
        <v>23091</v>
      </c>
      <c r="B23091" t="n">
        <v>46182</v>
      </c>
      <c r="C23091">
        <f>A23091+B23091</f>
        <v/>
      </c>
    </row>
    <row r="23092">
      <c r="A23092" t="n">
        <v>23092</v>
      </c>
      <c r="B23092" t="n">
        <v>46184</v>
      </c>
      <c r="C23092">
        <f>A23092+B23092</f>
        <v/>
      </c>
    </row>
    <row r="23093">
      <c r="A23093" t="n">
        <v>23093</v>
      </c>
      <c r="B23093" t="n">
        <v>46186</v>
      </c>
      <c r="C23093">
        <f>A23093+B23093</f>
        <v/>
      </c>
    </row>
    <row r="23094">
      <c r="A23094" t="n">
        <v>23094</v>
      </c>
      <c r="B23094" t="n">
        <v>46188</v>
      </c>
      <c r="C23094">
        <f>A23094+B23094</f>
        <v/>
      </c>
    </row>
    <row r="23095">
      <c r="A23095" t="n">
        <v>23095</v>
      </c>
      <c r="B23095" t="n">
        <v>46190</v>
      </c>
      <c r="C23095">
        <f>A23095+B23095</f>
        <v/>
      </c>
    </row>
    <row r="23096">
      <c r="A23096" t="n">
        <v>23096</v>
      </c>
      <c r="B23096" t="n">
        <v>46192</v>
      </c>
      <c r="C23096">
        <f>A23096+B23096</f>
        <v/>
      </c>
    </row>
    <row r="23097">
      <c r="A23097" t="n">
        <v>23097</v>
      </c>
      <c r="B23097" t="n">
        <v>46194</v>
      </c>
      <c r="C23097">
        <f>A23097+B23097</f>
        <v/>
      </c>
    </row>
    <row r="23098">
      <c r="A23098" t="n">
        <v>23098</v>
      </c>
      <c r="B23098" t="n">
        <v>46196</v>
      </c>
      <c r="C23098">
        <f>A23098+B23098</f>
        <v/>
      </c>
    </row>
    <row r="23099">
      <c r="A23099" t="n">
        <v>23099</v>
      </c>
      <c r="B23099" t="n">
        <v>46198</v>
      </c>
      <c r="C23099">
        <f>A23099+B23099</f>
        <v/>
      </c>
    </row>
    <row r="23100">
      <c r="A23100" t="n">
        <v>23100</v>
      </c>
      <c r="B23100" t="n">
        <v>46200</v>
      </c>
      <c r="C23100">
        <f>A23100+B23100</f>
        <v/>
      </c>
    </row>
    <row r="23101">
      <c r="A23101" t="n">
        <v>23101</v>
      </c>
      <c r="B23101" t="n">
        <v>46202</v>
      </c>
      <c r="C23101">
        <f>A23101+B23101</f>
        <v/>
      </c>
    </row>
    <row r="23102">
      <c r="A23102" t="n">
        <v>23102</v>
      </c>
      <c r="B23102" t="n">
        <v>46204</v>
      </c>
      <c r="C23102">
        <f>A23102+B23102</f>
        <v/>
      </c>
    </row>
    <row r="23103">
      <c r="A23103" t="n">
        <v>23103</v>
      </c>
      <c r="B23103" t="n">
        <v>46206</v>
      </c>
      <c r="C23103">
        <f>A23103+B23103</f>
        <v/>
      </c>
    </row>
    <row r="23104">
      <c r="A23104" t="n">
        <v>23104</v>
      </c>
      <c r="B23104" t="n">
        <v>46208</v>
      </c>
      <c r="C23104">
        <f>A23104+B23104</f>
        <v/>
      </c>
    </row>
    <row r="23105">
      <c r="A23105" t="n">
        <v>23105</v>
      </c>
      <c r="B23105" t="n">
        <v>46210</v>
      </c>
      <c r="C23105">
        <f>A23105+B23105</f>
        <v/>
      </c>
    </row>
    <row r="23106">
      <c r="A23106" t="n">
        <v>23106</v>
      </c>
      <c r="B23106" t="n">
        <v>46212</v>
      </c>
      <c r="C23106">
        <f>A23106+B23106</f>
        <v/>
      </c>
    </row>
    <row r="23107">
      <c r="A23107" t="n">
        <v>23107</v>
      </c>
      <c r="B23107" t="n">
        <v>46214</v>
      </c>
      <c r="C23107">
        <f>A23107+B23107</f>
        <v/>
      </c>
    </row>
    <row r="23108">
      <c r="A23108" t="n">
        <v>23108</v>
      </c>
      <c r="B23108" t="n">
        <v>46216</v>
      </c>
      <c r="C23108">
        <f>A23108+B23108</f>
        <v/>
      </c>
    </row>
    <row r="23109">
      <c r="A23109" t="n">
        <v>23109</v>
      </c>
      <c r="B23109" t="n">
        <v>46218</v>
      </c>
      <c r="C23109">
        <f>A23109+B23109</f>
        <v/>
      </c>
    </row>
    <row r="23110">
      <c r="A23110" t="n">
        <v>23110</v>
      </c>
      <c r="B23110" t="n">
        <v>46220</v>
      </c>
      <c r="C23110">
        <f>A23110+B23110</f>
        <v/>
      </c>
    </row>
    <row r="23111">
      <c r="A23111" t="n">
        <v>23111</v>
      </c>
      <c r="B23111" t="n">
        <v>46222</v>
      </c>
      <c r="C23111">
        <f>A23111+B23111</f>
        <v/>
      </c>
    </row>
    <row r="23112">
      <c r="A23112" t="n">
        <v>23112</v>
      </c>
      <c r="B23112" t="n">
        <v>46224</v>
      </c>
      <c r="C23112">
        <f>A23112+B23112</f>
        <v/>
      </c>
    </row>
    <row r="23113">
      <c r="A23113" t="n">
        <v>23113</v>
      </c>
      <c r="B23113" t="n">
        <v>46226</v>
      </c>
      <c r="C23113">
        <f>A23113+B23113</f>
        <v/>
      </c>
    </row>
    <row r="23114">
      <c r="A23114" t="n">
        <v>23114</v>
      </c>
      <c r="B23114" t="n">
        <v>46228</v>
      </c>
      <c r="C23114">
        <f>A23114+B23114</f>
        <v/>
      </c>
    </row>
    <row r="23115">
      <c r="A23115" t="n">
        <v>23115</v>
      </c>
      <c r="B23115" t="n">
        <v>46230</v>
      </c>
      <c r="C23115">
        <f>A23115+B23115</f>
        <v/>
      </c>
    </row>
    <row r="23116">
      <c r="A23116" t="n">
        <v>23116</v>
      </c>
      <c r="B23116" t="n">
        <v>46232</v>
      </c>
      <c r="C23116">
        <f>A23116+B23116</f>
        <v/>
      </c>
    </row>
    <row r="23117">
      <c r="A23117" t="n">
        <v>23117</v>
      </c>
      <c r="B23117" t="n">
        <v>46234</v>
      </c>
      <c r="C23117">
        <f>A23117+B23117</f>
        <v/>
      </c>
    </row>
    <row r="23118">
      <c r="A23118" t="n">
        <v>23118</v>
      </c>
      <c r="B23118" t="n">
        <v>46236</v>
      </c>
      <c r="C23118">
        <f>A23118+B23118</f>
        <v/>
      </c>
    </row>
    <row r="23119">
      <c r="A23119" t="n">
        <v>23119</v>
      </c>
      <c r="B23119" t="n">
        <v>46238</v>
      </c>
      <c r="C23119">
        <f>A23119+B23119</f>
        <v/>
      </c>
    </row>
    <row r="23120">
      <c r="A23120" t="n">
        <v>23120</v>
      </c>
      <c r="B23120" t="n">
        <v>46240</v>
      </c>
      <c r="C23120">
        <f>A23120+B23120</f>
        <v/>
      </c>
    </row>
    <row r="23121">
      <c r="A23121" t="n">
        <v>23121</v>
      </c>
      <c r="B23121" t="n">
        <v>46242</v>
      </c>
      <c r="C23121">
        <f>A23121+B23121</f>
        <v/>
      </c>
    </row>
    <row r="23122">
      <c r="A23122" t="n">
        <v>23122</v>
      </c>
      <c r="B23122" t="n">
        <v>46244</v>
      </c>
      <c r="C23122">
        <f>A23122+B23122</f>
        <v/>
      </c>
    </row>
    <row r="23123">
      <c r="A23123" t="n">
        <v>23123</v>
      </c>
      <c r="B23123" t="n">
        <v>46246</v>
      </c>
      <c r="C23123">
        <f>A23123+B23123</f>
        <v/>
      </c>
    </row>
    <row r="23124">
      <c r="A23124" t="n">
        <v>23124</v>
      </c>
      <c r="B23124" t="n">
        <v>46248</v>
      </c>
      <c r="C23124">
        <f>A23124+B23124</f>
        <v/>
      </c>
    </row>
    <row r="23125">
      <c r="A23125" t="n">
        <v>23125</v>
      </c>
      <c r="B23125" t="n">
        <v>46250</v>
      </c>
      <c r="C23125">
        <f>A23125+B23125</f>
        <v/>
      </c>
    </row>
    <row r="23126">
      <c r="A23126" t="n">
        <v>23126</v>
      </c>
      <c r="B23126" t="n">
        <v>46252</v>
      </c>
      <c r="C23126">
        <f>A23126+B23126</f>
        <v/>
      </c>
    </row>
    <row r="23127">
      <c r="A23127" t="n">
        <v>23127</v>
      </c>
      <c r="B23127" t="n">
        <v>46254</v>
      </c>
      <c r="C23127">
        <f>A23127+B23127</f>
        <v/>
      </c>
    </row>
    <row r="23128">
      <c r="A23128" t="n">
        <v>23128</v>
      </c>
      <c r="B23128" t="n">
        <v>46256</v>
      </c>
      <c r="C23128">
        <f>A23128+B23128</f>
        <v/>
      </c>
    </row>
    <row r="23129">
      <c r="A23129" t="n">
        <v>23129</v>
      </c>
      <c r="B23129" t="n">
        <v>46258</v>
      </c>
      <c r="C23129">
        <f>A23129+B23129</f>
        <v/>
      </c>
    </row>
    <row r="23130">
      <c r="A23130" t="n">
        <v>23130</v>
      </c>
      <c r="B23130" t="n">
        <v>46260</v>
      </c>
      <c r="C23130">
        <f>A23130+B23130</f>
        <v/>
      </c>
    </row>
    <row r="23131">
      <c r="A23131" t="n">
        <v>23131</v>
      </c>
      <c r="B23131" t="n">
        <v>46262</v>
      </c>
      <c r="C23131">
        <f>A23131+B23131</f>
        <v/>
      </c>
    </row>
    <row r="23132">
      <c r="A23132" t="n">
        <v>23132</v>
      </c>
      <c r="B23132" t="n">
        <v>46264</v>
      </c>
      <c r="C23132">
        <f>A23132+B23132</f>
        <v/>
      </c>
    </row>
    <row r="23133">
      <c r="A23133" t="n">
        <v>23133</v>
      </c>
      <c r="B23133" t="n">
        <v>46266</v>
      </c>
      <c r="C23133">
        <f>A23133+B23133</f>
        <v/>
      </c>
    </row>
    <row r="23134">
      <c r="A23134" t="n">
        <v>23134</v>
      </c>
      <c r="B23134" t="n">
        <v>46268</v>
      </c>
      <c r="C23134">
        <f>A23134+B23134</f>
        <v/>
      </c>
    </row>
    <row r="23135">
      <c r="A23135" t="n">
        <v>23135</v>
      </c>
      <c r="B23135" t="n">
        <v>46270</v>
      </c>
      <c r="C23135">
        <f>A23135+B23135</f>
        <v/>
      </c>
    </row>
    <row r="23136">
      <c r="A23136" t="n">
        <v>23136</v>
      </c>
      <c r="B23136" t="n">
        <v>46272</v>
      </c>
      <c r="C23136">
        <f>A23136+B23136</f>
        <v/>
      </c>
    </row>
    <row r="23137">
      <c r="A23137" t="n">
        <v>23137</v>
      </c>
      <c r="B23137" t="n">
        <v>46274</v>
      </c>
      <c r="C23137">
        <f>A23137+B23137</f>
        <v/>
      </c>
    </row>
    <row r="23138">
      <c r="A23138" t="n">
        <v>23138</v>
      </c>
      <c r="B23138" t="n">
        <v>46276</v>
      </c>
      <c r="C23138">
        <f>A23138+B23138</f>
        <v/>
      </c>
    </row>
    <row r="23139">
      <c r="A23139" t="n">
        <v>23139</v>
      </c>
      <c r="B23139" t="n">
        <v>46278</v>
      </c>
      <c r="C23139">
        <f>A23139+B23139</f>
        <v/>
      </c>
    </row>
    <row r="23140">
      <c r="A23140" t="n">
        <v>23140</v>
      </c>
      <c r="B23140" t="n">
        <v>46280</v>
      </c>
      <c r="C23140">
        <f>A23140+B23140</f>
        <v/>
      </c>
    </row>
    <row r="23141">
      <c r="A23141" t="n">
        <v>23141</v>
      </c>
      <c r="B23141" t="n">
        <v>46282</v>
      </c>
      <c r="C23141">
        <f>A23141+B23141</f>
        <v/>
      </c>
    </row>
    <row r="23142">
      <c r="A23142" t="n">
        <v>23142</v>
      </c>
      <c r="B23142" t="n">
        <v>46284</v>
      </c>
      <c r="C23142">
        <f>A23142+B23142</f>
        <v/>
      </c>
    </row>
    <row r="23143">
      <c r="A23143" t="n">
        <v>23143</v>
      </c>
      <c r="B23143" t="n">
        <v>46286</v>
      </c>
      <c r="C23143">
        <f>A23143+B23143</f>
        <v/>
      </c>
    </row>
    <row r="23144">
      <c r="A23144" t="n">
        <v>23144</v>
      </c>
      <c r="B23144" t="n">
        <v>46288</v>
      </c>
      <c r="C23144">
        <f>A23144+B23144</f>
        <v/>
      </c>
    </row>
    <row r="23145">
      <c r="A23145" t="n">
        <v>23145</v>
      </c>
      <c r="B23145" t="n">
        <v>46290</v>
      </c>
      <c r="C23145">
        <f>A23145+B23145</f>
        <v/>
      </c>
    </row>
    <row r="23146">
      <c r="A23146" t="n">
        <v>23146</v>
      </c>
      <c r="B23146" t="n">
        <v>46292</v>
      </c>
      <c r="C23146">
        <f>A23146+B23146</f>
        <v/>
      </c>
    </row>
    <row r="23147">
      <c r="A23147" t="n">
        <v>23147</v>
      </c>
      <c r="B23147" t="n">
        <v>46294</v>
      </c>
      <c r="C23147">
        <f>A23147+B23147</f>
        <v/>
      </c>
    </row>
    <row r="23148">
      <c r="A23148" t="n">
        <v>23148</v>
      </c>
      <c r="B23148" t="n">
        <v>46296</v>
      </c>
      <c r="C23148">
        <f>A23148+B23148</f>
        <v/>
      </c>
    </row>
    <row r="23149">
      <c r="A23149" t="n">
        <v>23149</v>
      </c>
      <c r="B23149" t="n">
        <v>46298</v>
      </c>
      <c r="C23149">
        <f>A23149+B23149</f>
        <v/>
      </c>
    </row>
    <row r="23150">
      <c r="A23150" t="n">
        <v>23150</v>
      </c>
      <c r="B23150" t="n">
        <v>46300</v>
      </c>
      <c r="C23150">
        <f>A23150+B23150</f>
        <v/>
      </c>
    </row>
    <row r="23151">
      <c r="A23151" t="n">
        <v>23151</v>
      </c>
      <c r="B23151" t="n">
        <v>46302</v>
      </c>
      <c r="C23151">
        <f>A23151+B23151</f>
        <v/>
      </c>
    </row>
    <row r="23152">
      <c r="A23152" t="n">
        <v>23152</v>
      </c>
      <c r="B23152" t="n">
        <v>46304</v>
      </c>
      <c r="C23152">
        <f>A23152+B23152</f>
        <v/>
      </c>
    </row>
    <row r="23153">
      <c r="A23153" t="n">
        <v>23153</v>
      </c>
      <c r="B23153" t="n">
        <v>46306</v>
      </c>
      <c r="C23153">
        <f>A23153+B23153</f>
        <v/>
      </c>
    </row>
    <row r="23154">
      <c r="A23154" t="n">
        <v>23154</v>
      </c>
      <c r="B23154" t="n">
        <v>46308</v>
      </c>
      <c r="C23154">
        <f>A23154+B23154</f>
        <v/>
      </c>
    </row>
    <row r="23155">
      <c r="A23155" t="n">
        <v>23155</v>
      </c>
      <c r="B23155" t="n">
        <v>46310</v>
      </c>
      <c r="C23155">
        <f>A23155+B23155</f>
        <v/>
      </c>
    </row>
    <row r="23156">
      <c r="A23156" t="n">
        <v>23156</v>
      </c>
      <c r="B23156" t="n">
        <v>46312</v>
      </c>
      <c r="C23156">
        <f>A23156+B23156</f>
        <v/>
      </c>
    </row>
    <row r="23157">
      <c r="A23157" t="n">
        <v>23157</v>
      </c>
      <c r="B23157" t="n">
        <v>46314</v>
      </c>
      <c r="C23157">
        <f>A23157+B23157</f>
        <v/>
      </c>
    </row>
    <row r="23158">
      <c r="A23158" t="n">
        <v>23158</v>
      </c>
      <c r="B23158" t="n">
        <v>46316</v>
      </c>
      <c r="C23158">
        <f>A23158+B23158</f>
        <v/>
      </c>
    </row>
    <row r="23159">
      <c r="A23159" t="n">
        <v>23159</v>
      </c>
      <c r="B23159" t="n">
        <v>46318</v>
      </c>
      <c r="C23159">
        <f>A23159+B23159</f>
        <v/>
      </c>
    </row>
    <row r="23160">
      <c r="A23160" t="n">
        <v>23160</v>
      </c>
      <c r="B23160" t="n">
        <v>46320</v>
      </c>
      <c r="C23160">
        <f>A23160+B23160</f>
        <v/>
      </c>
    </row>
    <row r="23161">
      <c r="A23161" t="n">
        <v>23161</v>
      </c>
      <c r="B23161" t="n">
        <v>46322</v>
      </c>
      <c r="C23161">
        <f>A23161+B23161</f>
        <v/>
      </c>
    </row>
    <row r="23162">
      <c r="A23162" t="n">
        <v>23162</v>
      </c>
      <c r="B23162" t="n">
        <v>46324</v>
      </c>
      <c r="C23162">
        <f>A23162+B23162</f>
        <v/>
      </c>
    </row>
    <row r="23163">
      <c r="A23163" t="n">
        <v>23163</v>
      </c>
      <c r="B23163" t="n">
        <v>46326</v>
      </c>
      <c r="C23163">
        <f>A23163+B23163</f>
        <v/>
      </c>
    </row>
    <row r="23164">
      <c r="A23164" t="n">
        <v>23164</v>
      </c>
      <c r="B23164" t="n">
        <v>46328</v>
      </c>
      <c r="C23164">
        <f>A23164+B23164</f>
        <v/>
      </c>
    </row>
    <row r="23165">
      <c r="A23165" t="n">
        <v>23165</v>
      </c>
      <c r="B23165" t="n">
        <v>46330</v>
      </c>
      <c r="C23165">
        <f>A23165+B23165</f>
        <v/>
      </c>
    </row>
    <row r="23166">
      <c r="A23166" t="n">
        <v>23166</v>
      </c>
      <c r="B23166" t="n">
        <v>46332</v>
      </c>
      <c r="C23166">
        <f>A23166+B23166</f>
        <v/>
      </c>
    </row>
    <row r="23167">
      <c r="A23167" t="n">
        <v>23167</v>
      </c>
      <c r="B23167" t="n">
        <v>46334</v>
      </c>
      <c r="C23167">
        <f>A23167+B23167</f>
        <v/>
      </c>
    </row>
    <row r="23168">
      <c r="A23168" t="n">
        <v>23168</v>
      </c>
      <c r="B23168" t="n">
        <v>46336</v>
      </c>
      <c r="C23168">
        <f>A23168+B23168</f>
        <v/>
      </c>
    </row>
    <row r="23169">
      <c r="A23169" t="n">
        <v>23169</v>
      </c>
      <c r="B23169" t="n">
        <v>46338</v>
      </c>
      <c r="C23169">
        <f>A23169+B23169</f>
        <v/>
      </c>
    </row>
    <row r="23170">
      <c r="A23170" t="n">
        <v>23170</v>
      </c>
      <c r="B23170" t="n">
        <v>46340</v>
      </c>
      <c r="C23170">
        <f>A23170+B23170</f>
        <v/>
      </c>
    </row>
    <row r="23171">
      <c r="A23171" t="n">
        <v>23171</v>
      </c>
      <c r="B23171" t="n">
        <v>46342</v>
      </c>
      <c r="C23171">
        <f>A23171+B23171</f>
        <v/>
      </c>
    </row>
    <row r="23172">
      <c r="A23172" t="n">
        <v>23172</v>
      </c>
      <c r="B23172" t="n">
        <v>46344</v>
      </c>
      <c r="C23172">
        <f>A23172+B23172</f>
        <v/>
      </c>
    </row>
    <row r="23173">
      <c r="A23173" t="n">
        <v>23173</v>
      </c>
      <c r="B23173" t="n">
        <v>46346</v>
      </c>
      <c r="C23173">
        <f>A23173+B23173</f>
        <v/>
      </c>
    </row>
    <row r="23174">
      <c r="A23174" t="n">
        <v>23174</v>
      </c>
      <c r="B23174" t="n">
        <v>46348</v>
      </c>
      <c r="C23174">
        <f>A23174+B23174</f>
        <v/>
      </c>
    </row>
    <row r="23175">
      <c r="A23175" t="n">
        <v>23175</v>
      </c>
      <c r="B23175" t="n">
        <v>46350</v>
      </c>
      <c r="C23175">
        <f>A23175+B23175</f>
        <v/>
      </c>
    </row>
    <row r="23176">
      <c r="A23176" t="n">
        <v>23176</v>
      </c>
      <c r="B23176" t="n">
        <v>46352</v>
      </c>
      <c r="C23176">
        <f>A23176+B23176</f>
        <v/>
      </c>
    </row>
    <row r="23177">
      <c r="A23177" t="n">
        <v>23177</v>
      </c>
      <c r="B23177" t="n">
        <v>46354</v>
      </c>
      <c r="C23177">
        <f>A23177+B23177</f>
        <v/>
      </c>
    </row>
    <row r="23178">
      <c r="A23178" t="n">
        <v>23178</v>
      </c>
      <c r="B23178" t="n">
        <v>46356</v>
      </c>
      <c r="C23178">
        <f>A23178+B23178</f>
        <v/>
      </c>
    </row>
    <row r="23179">
      <c r="A23179" t="n">
        <v>23179</v>
      </c>
      <c r="B23179" t="n">
        <v>46358</v>
      </c>
      <c r="C23179">
        <f>A23179+B23179</f>
        <v/>
      </c>
    </row>
    <row r="23180">
      <c r="A23180" t="n">
        <v>23180</v>
      </c>
      <c r="B23180" t="n">
        <v>46360</v>
      </c>
      <c r="C23180">
        <f>A23180+B23180</f>
        <v/>
      </c>
    </row>
    <row r="23181">
      <c r="A23181" t="n">
        <v>23181</v>
      </c>
      <c r="B23181" t="n">
        <v>46362</v>
      </c>
      <c r="C23181">
        <f>A23181+B23181</f>
        <v/>
      </c>
    </row>
    <row r="23182">
      <c r="A23182" t="n">
        <v>23182</v>
      </c>
      <c r="B23182" t="n">
        <v>46364</v>
      </c>
      <c r="C23182">
        <f>A23182+B23182</f>
        <v/>
      </c>
    </row>
    <row r="23183">
      <c r="A23183" t="n">
        <v>23183</v>
      </c>
      <c r="B23183" t="n">
        <v>46366</v>
      </c>
      <c r="C23183">
        <f>A23183+B23183</f>
        <v/>
      </c>
    </row>
    <row r="23184">
      <c r="A23184" t="n">
        <v>23184</v>
      </c>
      <c r="B23184" t="n">
        <v>46368</v>
      </c>
      <c r="C23184">
        <f>A23184+B23184</f>
        <v/>
      </c>
    </row>
    <row r="23185">
      <c r="A23185" t="n">
        <v>23185</v>
      </c>
      <c r="B23185" t="n">
        <v>46370</v>
      </c>
      <c r="C23185">
        <f>A23185+B23185</f>
        <v/>
      </c>
    </row>
    <row r="23186">
      <c r="A23186" t="n">
        <v>23186</v>
      </c>
      <c r="B23186" t="n">
        <v>46372</v>
      </c>
      <c r="C23186">
        <f>A23186+B23186</f>
        <v/>
      </c>
    </row>
    <row r="23187">
      <c r="A23187" t="n">
        <v>23187</v>
      </c>
      <c r="B23187" t="n">
        <v>46374</v>
      </c>
      <c r="C23187">
        <f>A23187+B23187</f>
        <v/>
      </c>
    </row>
    <row r="23188">
      <c r="A23188" t="n">
        <v>23188</v>
      </c>
      <c r="B23188" t="n">
        <v>46376</v>
      </c>
      <c r="C23188">
        <f>A23188+B23188</f>
        <v/>
      </c>
    </row>
    <row r="23189">
      <c r="A23189" t="n">
        <v>23189</v>
      </c>
      <c r="B23189" t="n">
        <v>46378</v>
      </c>
      <c r="C23189">
        <f>A23189+B23189</f>
        <v/>
      </c>
    </row>
    <row r="23190">
      <c r="A23190" t="n">
        <v>23190</v>
      </c>
      <c r="B23190" t="n">
        <v>46380</v>
      </c>
      <c r="C23190">
        <f>A23190+B23190</f>
        <v/>
      </c>
    </row>
    <row r="23191">
      <c r="A23191" t="n">
        <v>23191</v>
      </c>
      <c r="B23191" t="n">
        <v>46382</v>
      </c>
      <c r="C23191">
        <f>A23191+B23191</f>
        <v/>
      </c>
    </row>
    <row r="23192">
      <c r="A23192" t="n">
        <v>23192</v>
      </c>
      <c r="B23192" t="n">
        <v>46384</v>
      </c>
      <c r="C23192">
        <f>A23192+B23192</f>
        <v/>
      </c>
    </row>
    <row r="23193">
      <c r="A23193" t="n">
        <v>23193</v>
      </c>
      <c r="B23193" t="n">
        <v>46386</v>
      </c>
      <c r="C23193">
        <f>A23193+B23193</f>
        <v/>
      </c>
    </row>
    <row r="23194">
      <c r="A23194" t="n">
        <v>23194</v>
      </c>
      <c r="B23194" t="n">
        <v>46388</v>
      </c>
      <c r="C23194">
        <f>A23194+B23194</f>
        <v/>
      </c>
    </row>
    <row r="23195">
      <c r="A23195" t="n">
        <v>23195</v>
      </c>
      <c r="B23195" t="n">
        <v>46390</v>
      </c>
      <c r="C23195">
        <f>A23195+B23195</f>
        <v/>
      </c>
    </row>
    <row r="23196">
      <c r="A23196" t="n">
        <v>23196</v>
      </c>
      <c r="B23196" t="n">
        <v>46392</v>
      </c>
      <c r="C23196">
        <f>A23196+B23196</f>
        <v/>
      </c>
    </row>
    <row r="23197">
      <c r="A23197" t="n">
        <v>23197</v>
      </c>
      <c r="B23197" t="n">
        <v>46394</v>
      </c>
      <c r="C23197">
        <f>A23197+B23197</f>
        <v/>
      </c>
    </row>
    <row r="23198">
      <c r="A23198" t="n">
        <v>23198</v>
      </c>
      <c r="B23198" t="n">
        <v>46396</v>
      </c>
      <c r="C23198">
        <f>A23198+B23198</f>
        <v/>
      </c>
    </row>
    <row r="23199">
      <c r="A23199" t="n">
        <v>23199</v>
      </c>
      <c r="B23199" t="n">
        <v>46398</v>
      </c>
      <c r="C23199">
        <f>A23199+B23199</f>
        <v/>
      </c>
    </row>
    <row r="23200">
      <c r="A23200" t="n">
        <v>23200</v>
      </c>
      <c r="B23200" t="n">
        <v>46400</v>
      </c>
      <c r="C23200">
        <f>A23200+B23200</f>
        <v/>
      </c>
    </row>
    <row r="23201">
      <c r="A23201" t="n">
        <v>23201</v>
      </c>
      <c r="B23201" t="n">
        <v>46402</v>
      </c>
      <c r="C23201">
        <f>A23201+B23201</f>
        <v/>
      </c>
    </row>
    <row r="23202">
      <c r="A23202" t="n">
        <v>23202</v>
      </c>
      <c r="B23202" t="n">
        <v>46404</v>
      </c>
      <c r="C23202">
        <f>A23202+B23202</f>
        <v/>
      </c>
    </row>
    <row r="23203">
      <c r="A23203" t="n">
        <v>23203</v>
      </c>
      <c r="B23203" t="n">
        <v>46406</v>
      </c>
      <c r="C23203">
        <f>A23203+B23203</f>
        <v/>
      </c>
    </row>
    <row r="23204">
      <c r="A23204" t="n">
        <v>23204</v>
      </c>
      <c r="B23204" t="n">
        <v>46408</v>
      </c>
      <c r="C23204">
        <f>A23204+B23204</f>
        <v/>
      </c>
    </row>
    <row r="23205">
      <c r="A23205" t="n">
        <v>23205</v>
      </c>
      <c r="B23205" t="n">
        <v>46410</v>
      </c>
      <c r="C23205">
        <f>A23205+B23205</f>
        <v/>
      </c>
    </row>
    <row r="23206">
      <c r="A23206" t="n">
        <v>23206</v>
      </c>
      <c r="B23206" t="n">
        <v>46412</v>
      </c>
      <c r="C23206">
        <f>A23206+B23206</f>
        <v/>
      </c>
    </row>
    <row r="23207">
      <c r="A23207" t="n">
        <v>23207</v>
      </c>
      <c r="B23207" t="n">
        <v>46414</v>
      </c>
      <c r="C23207">
        <f>A23207+B23207</f>
        <v/>
      </c>
    </row>
    <row r="23208">
      <c r="A23208" t="n">
        <v>23208</v>
      </c>
      <c r="B23208" t="n">
        <v>46416</v>
      </c>
      <c r="C23208">
        <f>A23208+B23208</f>
        <v/>
      </c>
    </row>
    <row r="23209">
      <c r="A23209" t="n">
        <v>23209</v>
      </c>
      <c r="B23209" t="n">
        <v>46418</v>
      </c>
      <c r="C23209">
        <f>A23209+B23209</f>
        <v/>
      </c>
    </row>
    <row r="23210">
      <c r="A23210" t="n">
        <v>23210</v>
      </c>
      <c r="B23210" t="n">
        <v>46420</v>
      </c>
      <c r="C23210">
        <f>A23210+B23210</f>
        <v/>
      </c>
    </row>
    <row r="23211">
      <c r="A23211" t="n">
        <v>23211</v>
      </c>
      <c r="B23211" t="n">
        <v>46422</v>
      </c>
      <c r="C23211">
        <f>A23211+B23211</f>
        <v/>
      </c>
    </row>
    <row r="23212">
      <c r="A23212" t="n">
        <v>23212</v>
      </c>
      <c r="B23212" t="n">
        <v>46424</v>
      </c>
      <c r="C23212">
        <f>A23212+B23212</f>
        <v/>
      </c>
    </row>
    <row r="23213">
      <c r="A23213" t="n">
        <v>23213</v>
      </c>
      <c r="B23213" t="n">
        <v>46426</v>
      </c>
      <c r="C23213">
        <f>A23213+B23213</f>
        <v/>
      </c>
    </row>
    <row r="23214">
      <c r="A23214" t="n">
        <v>23214</v>
      </c>
      <c r="B23214" t="n">
        <v>46428</v>
      </c>
      <c r="C23214">
        <f>A23214+B23214</f>
        <v/>
      </c>
    </row>
    <row r="23215">
      <c r="A23215" t="n">
        <v>23215</v>
      </c>
      <c r="B23215" t="n">
        <v>46430</v>
      </c>
      <c r="C23215">
        <f>A23215+B23215</f>
        <v/>
      </c>
    </row>
    <row r="23216">
      <c r="A23216" t="n">
        <v>23216</v>
      </c>
      <c r="B23216" t="n">
        <v>46432</v>
      </c>
      <c r="C23216">
        <f>A23216+B23216</f>
        <v/>
      </c>
    </row>
    <row r="23217">
      <c r="A23217" t="n">
        <v>23217</v>
      </c>
      <c r="B23217" t="n">
        <v>46434</v>
      </c>
      <c r="C23217">
        <f>A23217+B23217</f>
        <v/>
      </c>
    </row>
    <row r="23218">
      <c r="A23218" t="n">
        <v>23218</v>
      </c>
      <c r="B23218" t="n">
        <v>46436</v>
      </c>
      <c r="C23218">
        <f>A23218+B23218</f>
        <v/>
      </c>
    </row>
    <row r="23219">
      <c r="A23219" t="n">
        <v>23219</v>
      </c>
      <c r="B23219" t="n">
        <v>46438</v>
      </c>
      <c r="C23219">
        <f>A23219+B23219</f>
        <v/>
      </c>
    </row>
    <row r="23220">
      <c r="A23220" t="n">
        <v>23220</v>
      </c>
      <c r="B23220" t="n">
        <v>46440</v>
      </c>
      <c r="C23220">
        <f>A23220+B23220</f>
        <v/>
      </c>
    </row>
    <row r="23221">
      <c r="A23221" t="n">
        <v>23221</v>
      </c>
      <c r="B23221" t="n">
        <v>46442</v>
      </c>
      <c r="C23221">
        <f>A23221+B23221</f>
        <v/>
      </c>
    </row>
    <row r="23222">
      <c r="A23222" t="n">
        <v>23222</v>
      </c>
      <c r="B23222" t="n">
        <v>46444</v>
      </c>
      <c r="C23222">
        <f>A23222+B23222</f>
        <v/>
      </c>
    </row>
    <row r="23223">
      <c r="A23223" t="n">
        <v>23223</v>
      </c>
      <c r="B23223" t="n">
        <v>46446</v>
      </c>
      <c r="C23223">
        <f>A23223+B23223</f>
        <v/>
      </c>
    </row>
    <row r="23224">
      <c r="A23224" t="n">
        <v>23224</v>
      </c>
      <c r="B23224" t="n">
        <v>46448</v>
      </c>
      <c r="C23224">
        <f>A23224+B23224</f>
        <v/>
      </c>
    </row>
    <row r="23225">
      <c r="A23225" t="n">
        <v>23225</v>
      </c>
      <c r="B23225" t="n">
        <v>46450</v>
      </c>
      <c r="C23225">
        <f>A23225+B23225</f>
        <v/>
      </c>
    </row>
    <row r="23226">
      <c r="A23226" t="n">
        <v>23226</v>
      </c>
      <c r="B23226" t="n">
        <v>46452</v>
      </c>
      <c r="C23226">
        <f>A23226+B23226</f>
        <v/>
      </c>
    </row>
    <row r="23227">
      <c r="A23227" t="n">
        <v>23227</v>
      </c>
      <c r="B23227" t="n">
        <v>46454</v>
      </c>
      <c r="C23227">
        <f>A23227+B23227</f>
        <v/>
      </c>
    </row>
    <row r="23228">
      <c r="A23228" t="n">
        <v>23228</v>
      </c>
      <c r="B23228" t="n">
        <v>46456</v>
      </c>
      <c r="C23228">
        <f>A23228+B23228</f>
        <v/>
      </c>
    </row>
    <row r="23229">
      <c r="A23229" t="n">
        <v>23229</v>
      </c>
      <c r="B23229" t="n">
        <v>46458</v>
      </c>
      <c r="C23229">
        <f>A23229+B23229</f>
        <v/>
      </c>
    </row>
    <row r="23230">
      <c r="A23230" t="n">
        <v>23230</v>
      </c>
      <c r="B23230" t="n">
        <v>46460</v>
      </c>
      <c r="C23230">
        <f>A23230+B23230</f>
        <v/>
      </c>
    </row>
    <row r="23231">
      <c r="A23231" t="n">
        <v>23231</v>
      </c>
      <c r="B23231" t="n">
        <v>46462</v>
      </c>
      <c r="C23231">
        <f>A23231+B23231</f>
        <v/>
      </c>
    </row>
    <row r="23232">
      <c r="A23232" t="n">
        <v>23232</v>
      </c>
      <c r="B23232" t="n">
        <v>46464</v>
      </c>
      <c r="C23232">
        <f>A23232+B23232</f>
        <v/>
      </c>
    </row>
    <row r="23233">
      <c r="A23233" t="n">
        <v>23233</v>
      </c>
      <c r="B23233" t="n">
        <v>46466</v>
      </c>
      <c r="C23233">
        <f>A23233+B23233</f>
        <v/>
      </c>
    </row>
    <row r="23234">
      <c r="A23234" t="n">
        <v>23234</v>
      </c>
      <c r="B23234" t="n">
        <v>46468</v>
      </c>
      <c r="C23234">
        <f>A23234+B23234</f>
        <v/>
      </c>
    </row>
    <row r="23235">
      <c r="A23235" t="n">
        <v>23235</v>
      </c>
      <c r="B23235" t="n">
        <v>46470</v>
      </c>
      <c r="C23235">
        <f>A23235+B23235</f>
        <v/>
      </c>
    </row>
    <row r="23236">
      <c r="A23236" t="n">
        <v>23236</v>
      </c>
      <c r="B23236" t="n">
        <v>46472</v>
      </c>
      <c r="C23236">
        <f>A23236+B23236</f>
        <v/>
      </c>
    </row>
    <row r="23237">
      <c r="A23237" t="n">
        <v>23237</v>
      </c>
      <c r="B23237" t="n">
        <v>46474</v>
      </c>
      <c r="C23237">
        <f>A23237+B23237</f>
        <v/>
      </c>
    </row>
    <row r="23238">
      <c r="A23238" t="n">
        <v>23238</v>
      </c>
      <c r="B23238" t="n">
        <v>46476</v>
      </c>
      <c r="C23238">
        <f>A23238+B23238</f>
        <v/>
      </c>
    </row>
    <row r="23239">
      <c r="A23239" t="n">
        <v>23239</v>
      </c>
      <c r="B23239" t="n">
        <v>46478</v>
      </c>
      <c r="C23239">
        <f>A23239+B23239</f>
        <v/>
      </c>
    </row>
    <row r="23240">
      <c r="A23240" t="n">
        <v>23240</v>
      </c>
      <c r="B23240" t="n">
        <v>46480</v>
      </c>
      <c r="C23240">
        <f>A23240+B23240</f>
        <v/>
      </c>
    </row>
    <row r="23241">
      <c r="A23241" t="n">
        <v>23241</v>
      </c>
      <c r="B23241" t="n">
        <v>46482</v>
      </c>
      <c r="C23241">
        <f>A23241+B23241</f>
        <v/>
      </c>
    </row>
    <row r="23242">
      <c r="A23242" t="n">
        <v>23242</v>
      </c>
      <c r="B23242" t="n">
        <v>46484</v>
      </c>
      <c r="C23242">
        <f>A23242+B23242</f>
        <v/>
      </c>
    </row>
    <row r="23243">
      <c r="A23243" t="n">
        <v>23243</v>
      </c>
      <c r="B23243" t="n">
        <v>46486</v>
      </c>
      <c r="C23243">
        <f>A23243+B23243</f>
        <v/>
      </c>
    </row>
    <row r="23244">
      <c r="A23244" t="n">
        <v>23244</v>
      </c>
      <c r="B23244" t="n">
        <v>46488</v>
      </c>
      <c r="C23244">
        <f>A23244+B23244</f>
        <v/>
      </c>
    </row>
    <row r="23245">
      <c r="A23245" t="n">
        <v>23245</v>
      </c>
      <c r="B23245" t="n">
        <v>46490</v>
      </c>
      <c r="C23245">
        <f>A23245+B23245</f>
        <v/>
      </c>
    </row>
    <row r="23246">
      <c r="A23246" t="n">
        <v>23246</v>
      </c>
      <c r="B23246" t="n">
        <v>46492</v>
      </c>
      <c r="C23246">
        <f>A23246+B23246</f>
        <v/>
      </c>
    </row>
    <row r="23247">
      <c r="A23247" t="n">
        <v>23247</v>
      </c>
      <c r="B23247" t="n">
        <v>46494</v>
      </c>
      <c r="C23247">
        <f>A23247+B23247</f>
        <v/>
      </c>
    </row>
    <row r="23248">
      <c r="A23248" t="n">
        <v>23248</v>
      </c>
      <c r="B23248" t="n">
        <v>46496</v>
      </c>
      <c r="C23248">
        <f>A23248+B23248</f>
        <v/>
      </c>
    </row>
    <row r="23249">
      <c r="A23249" t="n">
        <v>23249</v>
      </c>
      <c r="B23249" t="n">
        <v>46498</v>
      </c>
      <c r="C23249">
        <f>A23249+B23249</f>
        <v/>
      </c>
    </row>
    <row r="23250">
      <c r="A23250" t="n">
        <v>23250</v>
      </c>
      <c r="B23250" t="n">
        <v>46500</v>
      </c>
      <c r="C23250">
        <f>A23250+B23250</f>
        <v/>
      </c>
    </row>
    <row r="23251">
      <c r="A23251" t="n">
        <v>23251</v>
      </c>
      <c r="B23251" t="n">
        <v>46502</v>
      </c>
      <c r="C23251">
        <f>A23251+B23251</f>
        <v/>
      </c>
    </row>
    <row r="23252">
      <c r="A23252" t="n">
        <v>23252</v>
      </c>
      <c r="B23252" t="n">
        <v>46504</v>
      </c>
      <c r="C23252">
        <f>A23252+B23252</f>
        <v/>
      </c>
    </row>
    <row r="23253">
      <c r="A23253" t="n">
        <v>23253</v>
      </c>
      <c r="B23253" t="n">
        <v>46506</v>
      </c>
      <c r="C23253">
        <f>A23253+B23253</f>
        <v/>
      </c>
    </row>
    <row r="23254">
      <c r="A23254" t="n">
        <v>23254</v>
      </c>
      <c r="B23254" t="n">
        <v>46508</v>
      </c>
      <c r="C23254">
        <f>A23254+B23254</f>
        <v/>
      </c>
    </row>
    <row r="23255">
      <c r="A23255" t="n">
        <v>23255</v>
      </c>
      <c r="B23255" t="n">
        <v>46510</v>
      </c>
      <c r="C23255">
        <f>A23255+B23255</f>
        <v/>
      </c>
    </row>
    <row r="23256">
      <c r="A23256" t="n">
        <v>23256</v>
      </c>
      <c r="B23256" t="n">
        <v>46512</v>
      </c>
      <c r="C23256">
        <f>A23256+B23256</f>
        <v/>
      </c>
    </row>
    <row r="23257">
      <c r="A23257" t="n">
        <v>23257</v>
      </c>
      <c r="B23257" t="n">
        <v>46514</v>
      </c>
      <c r="C23257">
        <f>A23257+B23257</f>
        <v/>
      </c>
    </row>
    <row r="23258">
      <c r="A23258" t="n">
        <v>23258</v>
      </c>
      <c r="B23258" t="n">
        <v>46516</v>
      </c>
      <c r="C23258">
        <f>A23258+B23258</f>
        <v/>
      </c>
    </row>
    <row r="23259">
      <c r="A23259" t="n">
        <v>23259</v>
      </c>
      <c r="B23259" t="n">
        <v>46518</v>
      </c>
      <c r="C23259">
        <f>A23259+B23259</f>
        <v/>
      </c>
    </row>
    <row r="23260">
      <c r="A23260" t="n">
        <v>23260</v>
      </c>
      <c r="B23260" t="n">
        <v>46520</v>
      </c>
      <c r="C23260">
        <f>A23260+B23260</f>
        <v/>
      </c>
    </row>
    <row r="23261">
      <c r="A23261" t="n">
        <v>23261</v>
      </c>
      <c r="B23261" t="n">
        <v>46522</v>
      </c>
      <c r="C23261">
        <f>A23261+B23261</f>
        <v/>
      </c>
    </row>
    <row r="23262">
      <c r="A23262" t="n">
        <v>23262</v>
      </c>
      <c r="B23262" t="n">
        <v>46524</v>
      </c>
      <c r="C23262">
        <f>A23262+B23262</f>
        <v/>
      </c>
    </row>
    <row r="23263">
      <c r="A23263" t="n">
        <v>23263</v>
      </c>
      <c r="B23263" t="n">
        <v>46526</v>
      </c>
      <c r="C23263">
        <f>A23263+B23263</f>
        <v/>
      </c>
    </row>
    <row r="23264">
      <c r="A23264" t="n">
        <v>23264</v>
      </c>
      <c r="B23264" t="n">
        <v>46528</v>
      </c>
      <c r="C23264">
        <f>A23264+B23264</f>
        <v/>
      </c>
    </row>
    <row r="23265">
      <c r="A23265" t="n">
        <v>23265</v>
      </c>
      <c r="B23265" t="n">
        <v>46530</v>
      </c>
      <c r="C23265">
        <f>A23265+B23265</f>
        <v/>
      </c>
    </row>
    <row r="23266">
      <c r="A23266" t="n">
        <v>23266</v>
      </c>
      <c r="B23266" t="n">
        <v>46532</v>
      </c>
      <c r="C23266">
        <f>A23266+B23266</f>
        <v/>
      </c>
    </row>
    <row r="23267">
      <c r="A23267" t="n">
        <v>23267</v>
      </c>
      <c r="B23267" t="n">
        <v>46534</v>
      </c>
      <c r="C23267">
        <f>A23267+B23267</f>
        <v/>
      </c>
    </row>
    <row r="23268">
      <c r="A23268" t="n">
        <v>23268</v>
      </c>
      <c r="B23268" t="n">
        <v>46536</v>
      </c>
      <c r="C23268">
        <f>A23268+B23268</f>
        <v/>
      </c>
    </row>
    <row r="23269">
      <c r="A23269" t="n">
        <v>23269</v>
      </c>
      <c r="B23269" t="n">
        <v>46538</v>
      </c>
      <c r="C23269">
        <f>A23269+B23269</f>
        <v/>
      </c>
    </row>
    <row r="23270">
      <c r="A23270" t="n">
        <v>23270</v>
      </c>
      <c r="B23270" t="n">
        <v>46540</v>
      </c>
      <c r="C23270">
        <f>A23270+B23270</f>
        <v/>
      </c>
    </row>
    <row r="23271">
      <c r="A23271" t="n">
        <v>23271</v>
      </c>
      <c r="B23271" t="n">
        <v>46542</v>
      </c>
      <c r="C23271">
        <f>A23271+B23271</f>
        <v/>
      </c>
    </row>
    <row r="23272">
      <c r="A23272" t="n">
        <v>23272</v>
      </c>
      <c r="B23272" t="n">
        <v>46544</v>
      </c>
      <c r="C23272">
        <f>A23272+B23272</f>
        <v/>
      </c>
    </row>
    <row r="23273">
      <c r="A23273" t="n">
        <v>23273</v>
      </c>
      <c r="B23273" t="n">
        <v>46546</v>
      </c>
      <c r="C23273">
        <f>A23273+B23273</f>
        <v/>
      </c>
    </row>
    <row r="23274">
      <c r="A23274" t="n">
        <v>23274</v>
      </c>
      <c r="B23274" t="n">
        <v>46548</v>
      </c>
      <c r="C23274">
        <f>A23274+B23274</f>
        <v/>
      </c>
    </row>
    <row r="23275">
      <c r="A23275" t="n">
        <v>23275</v>
      </c>
      <c r="B23275" t="n">
        <v>46550</v>
      </c>
      <c r="C23275">
        <f>A23275+B23275</f>
        <v/>
      </c>
    </row>
    <row r="23276">
      <c r="A23276" t="n">
        <v>23276</v>
      </c>
      <c r="B23276" t="n">
        <v>46552</v>
      </c>
      <c r="C23276">
        <f>A23276+B23276</f>
        <v/>
      </c>
    </row>
    <row r="23277">
      <c r="A23277" t="n">
        <v>23277</v>
      </c>
      <c r="B23277" t="n">
        <v>46554</v>
      </c>
      <c r="C23277">
        <f>A23277+B23277</f>
        <v/>
      </c>
    </row>
    <row r="23278">
      <c r="A23278" t="n">
        <v>23278</v>
      </c>
      <c r="B23278" t="n">
        <v>46556</v>
      </c>
      <c r="C23278">
        <f>A23278+B23278</f>
        <v/>
      </c>
    </row>
    <row r="23279">
      <c r="A23279" t="n">
        <v>23279</v>
      </c>
      <c r="B23279" t="n">
        <v>46558</v>
      </c>
      <c r="C23279">
        <f>A23279+B23279</f>
        <v/>
      </c>
    </row>
    <row r="23280">
      <c r="A23280" t="n">
        <v>23280</v>
      </c>
      <c r="B23280" t="n">
        <v>46560</v>
      </c>
      <c r="C23280">
        <f>A23280+B23280</f>
        <v/>
      </c>
    </row>
    <row r="23281">
      <c r="A23281" t="n">
        <v>23281</v>
      </c>
      <c r="B23281" t="n">
        <v>46562</v>
      </c>
      <c r="C23281">
        <f>A23281+B23281</f>
        <v/>
      </c>
    </row>
    <row r="23282">
      <c r="A23282" t="n">
        <v>23282</v>
      </c>
      <c r="B23282" t="n">
        <v>46564</v>
      </c>
      <c r="C23282">
        <f>A23282+B23282</f>
        <v/>
      </c>
    </row>
    <row r="23283">
      <c r="A23283" t="n">
        <v>23283</v>
      </c>
      <c r="B23283" t="n">
        <v>46566</v>
      </c>
      <c r="C23283">
        <f>A23283+B23283</f>
        <v/>
      </c>
    </row>
    <row r="23284">
      <c r="A23284" t="n">
        <v>23284</v>
      </c>
      <c r="B23284" t="n">
        <v>46568</v>
      </c>
      <c r="C23284">
        <f>A23284+B23284</f>
        <v/>
      </c>
    </row>
    <row r="23285">
      <c r="A23285" t="n">
        <v>23285</v>
      </c>
      <c r="B23285" t="n">
        <v>46570</v>
      </c>
      <c r="C23285">
        <f>A23285+B23285</f>
        <v/>
      </c>
    </row>
    <row r="23286">
      <c r="A23286" t="n">
        <v>23286</v>
      </c>
      <c r="B23286" t="n">
        <v>46572</v>
      </c>
      <c r="C23286">
        <f>A23286+B23286</f>
        <v/>
      </c>
    </row>
    <row r="23287">
      <c r="A23287" t="n">
        <v>23287</v>
      </c>
      <c r="B23287" t="n">
        <v>46574</v>
      </c>
      <c r="C23287">
        <f>A23287+B23287</f>
        <v/>
      </c>
    </row>
    <row r="23288">
      <c r="A23288" t="n">
        <v>23288</v>
      </c>
      <c r="B23288" t="n">
        <v>46576</v>
      </c>
      <c r="C23288">
        <f>A23288+B23288</f>
        <v/>
      </c>
    </row>
    <row r="23289">
      <c r="A23289" t="n">
        <v>23289</v>
      </c>
      <c r="B23289" t="n">
        <v>46578</v>
      </c>
      <c r="C23289">
        <f>A23289+B23289</f>
        <v/>
      </c>
    </row>
    <row r="23290">
      <c r="A23290" t="n">
        <v>23290</v>
      </c>
      <c r="B23290" t="n">
        <v>46580</v>
      </c>
      <c r="C23290">
        <f>A23290+B23290</f>
        <v/>
      </c>
    </row>
    <row r="23291">
      <c r="A23291" t="n">
        <v>23291</v>
      </c>
      <c r="B23291" t="n">
        <v>46582</v>
      </c>
      <c r="C23291">
        <f>A23291+B23291</f>
        <v/>
      </c>
    </row>
    <row r="23292">
      <c r="A23292" t="n">
        <v>23292</v>
      </c>
      <c r="B23292" t="n">
        <v>46584</v>
      </c>
      <c r="C23292">
        <f>A23292+B23292</f>
        <v/>
      </c>
    </row>
    <row r="23293">
      <c r="A23293" t="n">
        <v>23293</v>
      </c>
      <c r="B23293" t="n">
        <v>46586</v>
      </c>
      <c r="C23293">
        <f>A23293+B23293</f>
        <v/>
      </c>
    </row>
    <row r="23294">
      <c r="A23294" t="n">
        <v>23294</v>
      </c>
      <c r="B23294" t="n">
        <v>46588</v>
      </c>
      <c r="C23294">
        <f>A23294+B23294</f>
        <v/>
      </c>
    </row>
    <row r="23295">
      <c r="A23295" t="n">
        <v>23295</v>
      </c>
      <c r="B23295" t="n">
        <v>46590</v>
      </c>
      <c r="C23295">
        <f>A23295+B23295</f>
        <v/>
      </c>
    </row>
    <row r="23296">
      <c r="A23296" t="n">
        <v>23296</v>
      </c>
      <c r="B23296" t="n">
        <v>46592</v>
      </c>
      <c r="C23296">
        <f>A23296+B23296</f>
        <v/>
      </c>
    </row>
    <row r="23297">
      <c r="A23297" t="n">
        <v>23297</v>
      </c>
      <c r="B23297" t="n">
        <v>46594</v>
      </c>
      <c r="C23297">
        <f>A23297+B23297</f>
        <v/>
      </c>
    </row>
    <row r="23298">
      <c r="A23298" t="n">
        <v>23298</v>
      </c>
      <c r="B23298" t="n">
        <v>46596</v>
      </c>
      <c r="C23298">
        <f>A23298+B23298</f>
        <v/>
      </c>
    </row>
    <row r="23299">
      <c r="A23299" t="n">
        <v>23299</v>
      </c>
      <c r="B23299" t="n">
        <v>46598</v>
      </c>
      <c r="C23299">
        <f>A23299+B23299</f>
        <v/>
      </c>
    </row>
    <row r="23300">
      <c r="A23300" t="n">
        <v>23300</v>
      </c>
      <c r="B23300" t="n">
        <v>46600</v>
      </c>
      <c r="C23300">
        <f>A23300+B23300</f>
        <v/>
      </c>
    </row>
    <row r="23301">
      <c r="A23301" t="n">
        <v>23301</v>
      </c>
      <c r="B23301" t="n">
        <v>46602</v>
      </c>
      <c r="C23301">
        <f>A23301+B23301</f>
        <v/>
      </c>
    </row>
    <row r="23302">
      <c r="A23302" t="n">
        <v>23302</v>
      </c>
      <c r="B23302" t="n">
        <v>46604</v>
      </c>
      <c r="C23302">
        <f>A23302+B23302</f>
        <v/>
      </c>
    </row>
    <row r="23303">
      <c r="A23303" t="n">
        <v>23303</v>
      </c>
      <c r="B23303" t="n">
        <v>46606</v>
      </c>
      <c r="C23303">
        <f>A23303+B23303</f>
        <v/>
      </c>
    </row>
    <row r="23304">
      <c r="A23304" t="n">
        <v>23304</v>
      </c>
      <c r="B23304" t="n">
        <v>46608</v>
      </c>
      <c r="C23304">
        <f>A23304+B23304</f>
        <v/>
      </c>
    </row>
    <row r="23305">
      <c r="A23305" t="n">
        <v>23305</v>
      </c>
      <c r="B23305" t="n">
        <v>46610</v>
      </c>
      <c r="C23305">
        <f>A23305+B23305</f>
        <v/>
      </c>
    </row>
    <row r="23306">
      <c r="A23306" t="n">
        <v>23306</v>
      </c>
      <c r="B23306" t="n">
        <v>46612</v>
      </c>
      <c r="C23306">
        <f>A23306+B23306</f>
        <v/>
      </c>
    </row>
    <row r="23307">
      <c r="A23307" t="n">
        <v>23307</v>
      </c>
      <c r="B23307" t="n">
        <v>46614</v>
      </c>
      <c r="C23307">
        <f>A23307+B23307</f>
        <v/>
      </c>
    </row>
    <row r="23308">
      <c r="A23308" t="n">
        <v>23308</v>
      </c>
      <c r="B23308" t="n">
        <v>46616</v>
      </c>
      <c r="C23308">
        <f>A23308+B23308</f>
        <v/>
      </c>
    </row>
    <row r="23309">
      <c r="A23309" t="n">
        <v>23309</v>
      </c>
      <c r="B23309" t="n">
        <v>46618</v>
      </c>
      <c r="C23309">
        <f>A23309+B23309</f>
        <v/>
      </c>
    </row>
    <row r="23310">
      <c r="A23310" t="n">
        <v>23310</v>
      </c>
      <c r="B23310" t="n">
        <v>46620</v>
      </c>
      <c r="C23310">
        <f>A23310+B23310</f>
        <v/>
      </c>
    </row>
    <row r="23311">
      <c r="A23311" t="n">
        <v>23311</v>
      </c>
      <c r="B23311" t="n">
        <v>46622</v>
      </c>
      <c r="C23311">
        <f>A23311+B23311</f>
        <v/>
      </c>
    </row>
    <row r="23312">
      <c r="A23312" t="n">
        <v>23312</v>
      </c>
      <c r="B23312" t="n">
        <v>46624</v>
      </c>
      <c r="C23312">
        <f>A23312+B23312</f>
        <v/>
      </c>
    </row>
    <row r="23313">
      <c r="A23313" t="n">
        <v>23313</v>
      </c>
      <c r="B23313" t="n">
        <v>46626</v>
      </c>
      <c r="C23313">
        <f>A23313+B23313</f>
        <v/>
      </c>
    </row>
    <row r="23314">
      <c r="A23314" t="n">
        <v>23314</v>
      </c>
      <c r="B23314" t="n">
        <v>46628</v>
      </c>
      <c r="C23314">
        <f>A23314+B23314</f>
        <v/>
      </c>
    </row>
    <row r="23315">
      <c r="A23315" t="n">
        <v>23315</v>
      </c>
      <c r="B23315" t="n">
        <v>46630</v>
      </c>
      <c r="C23315">
        <f>A23315+B23315</f>
        <v/>
      </c>
    </row>
    <row r="23316">
      <c r="A23316" t="n">
        <v>23316</v>
      </c>
      <c r="B23316" t="n">
        <v>46632</v>
      </c>
      <c r="C23316">
        <f>A23316+B23316</f>
        <v/>
      </c>
    </row>
    <row r="23317">
      <c r="A23317" t="n">
        <v>23317</v>
      </c>
      <c r="B23317" t="n">
        <v>46634</v>
      </c>
      <c r="C23317">
        <f>A23317+B23317</f>
        <v/>
      </c>
    </row>
    <row r="23318">
      <c r="A23318" t="n">
        <v>23318</v>
      </c>
      <c r="B23318" t="n">
        <v>46636</v>
      </c>
      <c r="C23318">
        <f>A23318+B23318</f>
        <v/>
      </c>
    </row>
    <row r="23319">
      <c r="A23319" t="n">
        <v>23319</v>
      </c>
      <c r="B23319" t="n">
        <v>46638</v>
      </c>
      <c r="C23319">
        <f>A23319+B23319</f>
        <v/>
      </c>
    </row>
    <row r="23320">
      <c r="A23320" t="n">
        <v>23320</v>
      </c>
      <c r="B23320" t="n">
        <v>46640</v>
      </c>
      <c r="C23320">
        <f>A23320+B23320</f>
        <v/>
      </c>
    </row>
    <row r="23321">
      <c r="A23321" t="n">
        <v>23321</v>
      </c>
      <c r="B23321" t="n">
        <v>46642</v>
      </c>
      <c r="C23321">
        <f>A23321+B23321</f>
        <v/>
      </c>
    </row>
    <row r="23322">
      <c r="A23322" t="n">
        <v>23322</v>
      </c>
      <c r="B23322" t="n">
        <v>46644</v>
      </c>
      <c r="C23322">
        <f>A23322+B23322</f>
        <v/>
      </c>
    </row>
    <row r="23323">
      <c r="A23323" t="n">
        <v>23323</v>
      </c>
      <c r="B23323" t="n">
        <v>46646</v>
      </c>
      <c r="C23323">
        <f>A23323+B23323</f>
        <v/>
      </c>
    </row>
    <row r="23324">
      <c r="A23324" t="n">
        <v>23324</v>
      </c>
      <c r="B23324" t="n">
        <v>46648</v>
      </c>
      <c r="C23324">
        <f>A23324+B23324</f>
        <v/>
      </c>
    </row>
    <row r="23325">
      <c r="A23325" t="n">
        <v>23325</v>
      </c>
      <c r="B23325" t="n">
        <v>46650</v>
      </c>
      <c r="C23325">
        <f>A23325+B23325</f>
        <v/>
      </c>
    </row>
    <row r="23326">
      <c r="A23326" t="n">
        <v>23326</v>
      </c>
      <c r="B23326" t="n">
        <v>46652</v>
      </c>
      <c r="C23326">
        <f>A23326+B23326</f>
        <v/>
      </c>
    </row>
    <row r="23327">
      <c r="A23327" t="n">
        <v>23327</v>
      </c>
      <c r="B23327" t="n">
        <v>46654</v>
      </c>
      <c r="C23327">
        <f>A23327+B23327</f>
        <v/>
      </c>
    </row>
    <row r="23328">
      <c r="A23328" t="n">
        <v>23328</v>
      </c>
      <c r="B23328" t="n">
        <v>46656</v>
      </c>
      <c r="C23328">
        <f>A23328+B23328</f>
        <v/>
      </c>
    </row>
    <row r="23329">
      <c r="A23329" t="n">
        <v>23329</v>
      </c>
      <c r="B23329" t="n">
        <v>46658</v>
      </c>
      <c r="C23329">
        <f>A23329+B23329</f>
        <v/>
      </c>
    </row>
    <row r="23330">
      <c r="A23330" t="n">
        <v>23330</v>
      </c>
      <c r="B23330" t="n">
        <v>46660</v>
      </c>
      <c r="C23330">
        <f>A23330+B23330</f>
        <v/>
      </c>
    </row>
    <row r="23331">
      <c r="A23331" t="n">
        <v>23331</v>
      </c>
      <c r="B23331" t="n">
        <v>46662</v>
      </c>
      <c r="C23331">
        <f>A23331+B23331</f>
        <v/>
      </c>
    </row>
    <row r="23332">
      <c r="A23332" t="n">
        <v>23332</v>
      </c>
      <c r="B23332" t="n">
        <v>46664</v>
      </c>
      <c r="C23332">
        <f>A23332+B23332</f>
        <v/>
      </c>
    </row>
    <row r="23333">
      <c r="A23333" t="n">
        <v>23333</v>
      </c>
      <c r="B23333" t="n">
        <v>46666</v>
      </c>
      <c r="C23333">
        <f>A23333+B23333</f>
        <v/>
      </c>
    </row>
    <row r="23334">
      <c r="A23334" t="n">
        <v>23334</v>
      </c>
      <c r="B23334" t="n">
        <v>46668</v>
      </c>
      <c r="C23334">
        <f>A23334+B23334</f>
        <v/>
      </c>
    </row>
    <row r="23335">
      <c r="A23335" t="n">
        <v>23335</v>
      </c>
      <c r="B23335" t="n">
        <v>46670</v>
      </c>
      <c r="C23335">
        <f>A23335+B23335</f>
        <v/>
      </c>
    </row>
    <row r="23336">
      <c r="A23336" t="n">
        <v>23336</v>
      </c>
      <c r="B23336" t="n">
        <v>46672</v>
      </c>
      <c r="C23336">
        <f>A23336+B23336</f>
        <v/>
      </c>
    </row>
    <row r="23337">
      <c r="A23337" t="n">
        <v>23337</v>
      </c>
      <c r="B23337" t="n">
        <v>46674</v>
      </c>
      <c r="C23337">
        <f>A23337+B23337</f>
        <v/>
      </c>
    </row>
    <row r="23338">
      <c r="A23338" t="n">
        <v>23338</v>
      </c>
      <c r="B23338" t="n">
        <v>46676</v>
      </c>
      <c r="C23338">
        <f>A23338+B23338</f>
        <v/>
      </c>
    </row>
    <row r="23339">
      <c r="A23339" t="n">
        <v>23339</v>
      </c>
      <c r="B23339" t="n">
        <v>46678</v>
      </c>
      <c r="C23339">
        <f>A23339+B23339</f>
        <v/>
      </c>
    </row>
    <row r="23340">
      <c r="A23340" t="n">
        <v>23340</v>
      </c>
      <c r="B23340" t="n">
        <v>46680</v>
      </c>
      <c r="C23340">
        <f>A23340+B23340</f>
        <v/>
      </c>
    </row>
    <row r="23341">
      <c r="A23341" t="n">
        <v>23341</v>
      </c>
      <c r="B23341" t="n">
        <v>46682</v>
      </c>
      <c r="C23341">
        <f>A23341+B23341</f>
        <v/>
      </c>
    </row>
    <row r="23342">
      <c r="A23342" t="n">
        <v>23342</v>
      </c>
      <c r="B23342" t="n">
        <v>46684</v>
      </c>
      <c r="C23342">
        <f>A23342+B23342</f>
        <v/>
      </c>
    </row>
    <row r="23343">
      <c r="A23343" t="n">
        <v>23343</v>
      </c>
      <c r="B23343" t="n">
        <v>46686</v>
      </c>
      <c r="C23343">
        <f>A23343+B23343</f>
        <v/>
      </c>
    </row>
    <row r="23344">
      <c r="A23344" t="n">
        <v>23344</v>
      </c>
      <c r="B23344" t="n">
        <v>46688</v>
      </c>
      <c r="C23344">
        <f>A23344+B23344</f>
        <v/>
      </c>
    </row>
    <row r="23345">
      <c r="A23345" t="n">
        <v>23345</v>
      </c>
      <c r="B23345" t="n">
        <v>46690</v>
      </c>
      <c r="C23345">
        <f>A23345+B23345</f>
        <v/>
      </c>
    </row>
    <row r="23346">
      <c r="A23346" t="n">
        <v>23346</v>
      </c>
      <c r="B23346" t="n">
        <v>46692</v>
      </c>
      <c r="C23346">
        <f>A23346+B23346</f>
        <v/>
      </c>
    </row>
    <row r="23347">
      <c r="A23347" t="n">
        <v>23347</v>
      </c>
      <c r="B23347" t="n">
        <v>46694</v>
      </c>
      <c r="C23347">
        <f>A23347+B23347</f>
        <v/>
      </c>
    </row>
    <row r="23348">
      <c r="A23348" t="n">
        <v>23348</v>
      </c>
      <c r="B23348" t="n">
        <v>46696</v>
      </c>
      <c r="C23348">
        <f>A23348+B23348</f>
        <v/>
      </c>
    </row>
    <row r="23349">
      <c r="A23349" t="n">
        <v>23349</v>
      </c>
      <c r="B23349" t="n">
        <v>46698</v>
      </c>
      <c r="C23349">
        <f>A23349+B23349</f>
        <v/>
      </c>
    </row>
    <row r="23350">
      <c r="A23350" t="n">
        <v>23350</v>
      </c>
      <c r="B23350" t="n">
        <v>46700</v>
      </c>
      <c r="C23350">
        <f>A23350+B23350</f>
        <v/>
      </c>
    </row>
    <row r="23351">
      <c r="A23351" t="n">
        <v>23351</v>
      </c>
      <c r="B23351" t="n">
        <v>46702</v>
      </c>
      <c r="C23351">
        <f>A23351+B23351</f>
        <v/>
      </c>
    </row>
    <row r="23352">
      <c r="A23352" t="n">
        <v>23352</v>
      </c>
      <c r="B23352" t="n">
        <v>46704</v>
      </c>
      <c r="C23352">
        <f>A23352+B23352</f>
        <v/>
      </c>
    </row>
    <row r="23353">
      <c r="A23353" t="n">
        <v>23353</v>
      </c>
      <c r="B23353" t="n">
        <v>46706</v>
      </c>
      <c r="C23353">
        <f>A23353+B23353</f>
        <v/>
      </c>
    </row>
    <row r="23354">
      <c r="A23354" t="n">
        <v>23354</v>
      </c>
      <c r="B23354" t="n">
        <v>46708</v>
      </c>
      <c r="C23354">
        <f>A23354+B23354</f>
        <v/>
      </c>
    </row>
    <row r="23355">
      <c r="A23355" t="n">
        <v>23355</v>
      </c>
      <c r="B23355" t="n">
        <v>46710</v>
      </c>
      <c r="C23355">
        <f>A23355+B23355</f>
        <v/>
      </c>
    </row>
    <row r="23356">
      <c r="A23356" t="n">
        <v>23356</v>
      </c>
      <c r="B23356" t="n">
        <v>46712</v>
      </c>
      <c r="C23356">
        <f>A23356+B23356</f>
        <v/>
      </c>
    </row>
    <row r="23357">
      <c r="A23357" t="n">
        <v>23357</v>
      </c>
      <c r="B23357" t="n">
        <v>46714</v>
      </c>
      <c r="C23357">
        <f>A23357+B23357</f>
        <v/>
      </c>
    </row>
    <row r="23358">
      <c r="A23358" t="n">
        <v>23358</v>
      </c>
      <c r="B23358" t="n">
        <v>46716</v>
      </c>
      <c r="C23358">
        <f>A23358+B23358</f>
        <v/>
      </c>
    </row>
    <row r="23359">
      <c r="A23359" t="n">
        <v>23359</v>
      </c>
      <c r="B23359" t="n">
        <v>46718</v>
      </c>
      <c r="C23359">
        <f>A23359+B23359</f>
        <v/>
      </c>
    </row>
    <row r="23360">
      <c r="A23360" t="n">
        <v>23360</v>
      </c>
      <c r="B23360" t="n">
        <v>46720</v>
      </c>
      <c r="C23360">
        <f>A23360+B23360</f>
        <v/>
      </c>
    </row>
    <row r="23361">
      <c r="A23361" t="n">
        <v>23361</v>
      </c>
      <c r="B23361" t="n">
        <v>46722</v>
      </c>
      <c r="C23361">
        <f>A23361+B23361</f>
        <v/>
      </c>
    </row>
    <row r="23362">
      <c r="A23362" t="n">
        <v>23362</v>
      </c>
      <c r="B23362" t="n">
        <v>46724</v>
      </c>
      <c r="C23362">
        <f>A23362+B23362</f>
        <v/>
      </c>
    </row>
    <row r="23363">
      <c r="A23363" t="n">
        <v>23363</v>
      </c>
      <c r="B23363" t="n">
        <v>46726</v>
      </c>
      <c r="C23363">
        <f>A23363+B23363</f>
        <v/>
      </c>
    </row>
    <row r="23364">
      <c r="A23364" t="n">
        <v>23364</v>
      </c>
      <c r="B23364" t="n">
        <v>46728</v>
      </c>
      <c r="C23364">
        <f>A23364+B23364</f>
        <v/>
      </c>
    </row>
    <row r="23365">
      <c r="A23365" t="n">
        <v>23365</v>
      </c>
      <c r="B23365" t="n">
        <v>46730</v>
      </c>
      <c r="C23365">
        <f>A23365+B23365</f>
        <v/>
      </c>
    </row>
    <row r="23366">
      <c r="A23366" t="n">
        <v>23366</v>
      </c>
      <c r="B23366" t="n">
        <v>46732</v>
      </c>
      <c r="C23366">
        <f>A23366+B23366</f>
        <v/>
      </c>
    </row>
    <row r="23367">
      <c r="A23367" t="n">
        <v>23367</v>
      </c>
      <c r="B23367" t="n">
        <v>46734</v>
      </c>
      <c r="C23367">
        <f>A23367+B23367</f>
        <v/>
      </c>
    </row>
    <row r="23368">
      <c r="A23368" t="n">
        <v>23368</v>
      </c>
      <c r="B23368" t="n">
        <v>46736</v>
      </c>
      <c r="C23368">
        <f>A23368+B23368</f>
        <v/>
      </c>
    </row>
    <row r="23369">
      <c r="A23369" t="n">
        <v>23369</v>
      </c>
      <c r="B23369" t="n">
        <v>46738</v>
      </c>
      <c r="C23369">
        <f>A23369+B23369</f>
        <v/>
      </c>
    </row>
    <row r="23370">
      <c r="A23370" t="n">
        <v>23370</v>
      </c>
      <c r="B23370" t="n">
        <v>46740</v>
      </c>
      <c r="C23370">
        <f>A23370+B23370</f>
        <v/>
      </c>
    </row>
    <row r="23371">
      <c r="A23371" t="n">
        <v>23371</v>
      </c>
      <c r="B23371" t="n">
        <v>46742</v>
      </c>
      <c r="C23371">
        <f>A23371+B23371</f>
        <v/>
      </c>
    </row>
    <row r="23372">
      <c r="A23372" t="n">
        <v>23372</v>
      </c>
      <c r="B23372" t="n">
        <v>46744</v>
      </c>
      <c r="C23372">
        <f>A23372+B23372</f>
        <v/>
      </c>
    </row>
    <row r="23373">
      <c r="A23373" t="n">
        <v>23373</v>
      </c>
      <c r="B23373" t="n">
        <v>46746</v>
      </c>
      <c r="C23373">
        <f>A23373+B23373</f>
        <v/>
      </c>
    </row>
    <row r="23374">
      <c r="A23374" t="n">
        <v>23374</v>
      </c>
      <c r="B23374" t="n">
        <v>46748</v>
      </c>
      <c r="C23374">
        <f>A23374+B23374</f>
        <v/>
      </c>
    </row>
    <row r="23375">
      <c r="A23375" t="n">
        <v>23375</v>
      </c>
      <c r="B23375" t="n">
        <v>46750</v>
      </c>
      <c r="C23375">
        <f>A23375+B23375</f>
        <v/>
      </c>
    </row>
    <row r="23376">
      <c r="A23376" t="n">
        <v>23376</v>
      </c>
      <c r="B23376" t="n">
        <v>46752</v>
      </c>
      <c r="C23376">
        <f>A23376+B23376</f>
        <v/>
      </c>
    </row>
    <row r="23377">
      <c r="A23377" t="n">
        <v>23377</v>
      </c>
      <c r="B23377" t="n">
        <v>46754</v>
      </c>
      <c r="C23377">
        <f>A23377+B23377</f>
        <v/>
      </c>
    </row>
    <row r="23378">
      <c r="A23378" t="n">
        <v>23378</v>
      </c>
      <c r="B23378" t="n">
        <v>46756</v>
      </c>
      <c r="C23378">
        <f>A23378+B23378</f>
        <v/>
      </c>
    </row>
    <row r="23379">
      <c r="A23379" t="n">
        <v>23379</v>
      </c>
      <c r="B23379" t="n">
        <v>46758</v>
      </c>
      <c r="C23379">
        <f>A23379+B23379</f>
        <v/>
      </c>
    </row>
    <row r="23380">
      <c r="A23380" t="n">
        <v>23380</v>
      </c>
      <c r="B23380" t="n">
        <v>46760</v>
      </c>
      <c r="C23380">
        <f>A23380+B23380</f>
        <v/>
      </c>
    </row>
    <row r="23381">
      <c r="A23381" t="n">
        <v>23381</v>
      </c>
      <c r="B23381" t="n">
        <v>46762</v>
      </c>
      <c r="C23381">
        <f>A23381+B23381</f>
        <v/>
      </c>
    </row>
    <row r="23382">
      <c r="A23382" t="n">
        <v>23382</v>
      </c>
      <c r="B23382" t="n">
        <v>46764</v>
      </c>
      <c r="C23382">
        <f>A23382+B23382</f>
        <v/>
      </c>
    </row>
    <row r="23383">
      <c r="A23383" t="n">
        <v>23383</v>
      </c>
      <c r="B23383" t="n">
        <v>46766</v>
      </c>
      <c r="C23383">
        <f>A23383+B23383</f>
        <v/>
      </c>
    </row>
    <row r="23384">
      <c r="A23384" t="n">
        <v>23384</v>
      </c>
      <c r="B23384" t="n">
        <v>46768</v>
      </c>
      <c r="C23384">
        <f>A23384+B23384</f>
        <v/>
      </c>
    </row>
    <row r="23385">
      <c r="A23385" t="n">
        <v>23385</v>
      </c>
      <c r="B23385" t="n">
        <v>46770</v>
      </c>
      <c r="C23385">
        <f>A23385+B23385</f>
        <v/>
      </c>
    </row>
    <row r="23386">
      <c r="A23386" t="n">
        <v>23386</v>
      </c>
      <c r="B23386" t="n">
        <v>46772</v>
      </c>
      <c r="C23386">
        <f>A23386+B23386</f>
        <v/>
      </c>
    </row>
    <row r="23387">
      <c r="A23387" t="n">
        <v>23387</v>
      </c>
      <c r="B23387" t="n">
        <v>46774</v>
      </c>
      <c r="C23387">
        <f>A23387+B23387</f>
        <v/>
      </c>
    </row>
    <row r="23388">
      <c r="A23388" t="n">
        <v>23388</v>
      </c>
      <c r="B23388" t="n">
        <v>46776</v>
      </c>
      <c r="C23388">
        <f>A23388+B23388</f>
        <v/>
      </c>
    </row>
    <row r="23389">
      <c r="A23389" t="n">
        <v>23389</v>
      </c>
      <c r="B23389" t="n">
        <v>46778</v>
      </c>
      <c r="C23389">
        <f>A23389+B23389</f>
        <v/>
      </c>
    </row>
    <row r="23390">
      <c r="A23390" t="n">
        <v>23390</v>
      </c>
      <c r="B23390" t="n">
        <v>46780</v>
      </c>
      <c r="C23390">
        <f>A23390+B23390</f>
        <v/>
      </c>
    </row>
    <row r="23391">
      <c r="A23391" t="n">
        <v>23391</v>
      </c>
      <c r="B23391" t="n">
        <v>46782</v>
      </c>
      <c r="C23391">
        <f>A23391+B23391</f>
        <v/>
      </c>
    </row>
    <row r="23392">
      <c r="A23392" t="n">
        <v>23392</v>
      </c>
      <c r="B23392" t="n">
        <v>46784</v>
      </c>
      <c r="C23392">
        <f>A23392+B23392</f>
        <v/>
      </c>
    </row>
    <row r="23393">
      <c r="A23393" t="n">
        <v>23393</v>
      </c>
      <c r="B23393" t="n">
        <v>46786</v>
      </c>
      <c r="C23393">
        <f>A23393+B23393</f>
        <v/>
      </c>
    </row>
    <row r="23394">
      <c r="A23394" t="n">
        <v>23394</v>
      </c>
      <c r="B23394" t="n">
        <v>46788</v>
      </c>
      <c r="C23394">
        <f>A23394+B23394</f>
        <v/>
      </c>
    </row>
    <row r="23395">
      <c r="A23395" t="n">
        <v>23395</v>
      </c>
      <c r="B23395" t="n">
        <v>46790</v>
      </c>
      <c r="C23395">
        <f>A23395+B23395</f>
        <v/>
      </c>
    </row>
    <row r="23396">
      <c r="A23396" t="n">
        <v>23396</v>
      </c>
      <c r="B23396" t="n">
        <v>46792</v>
      </c>
      <c r="C23396">
        <f>A23396+B23396</f>
        <v/>
      </c>
    </row>
    <row r="23397">
      <c r="A23397" t="n">
        <v>23397</v>
      </c>
      <c r="B23397" t="n">
        <v>46794</v>
      </c>
      <c r="C23397">
        <f>A23397+B23397</f>
        <v/>
      </c>
    </row>
    <row r="23398">
      <c r="A23398" t="n">
        <v>23398</v>
      </c>
      <c r="B23398" t="n">
        <v>46796</v>
      </c>
      <c r="C23398">
        <f>A23398+B23398</f>
        <v/>
      </c>
    </row>
    <row r="23399">
      <c r="A23399" t="n">
        <v>23399</v>
      </c>
      <c r="B23399" t="n">
        <v>46798</v>
      </c>
      <c r="C23399">
        <f>A23399+B23399</f>
        <v/>
      </c>
    </row>
    <row r="23400">
      <c r="A23400" t="n">
        <v>23400</v>
      </c>
      <c r="B23400" t="n">
        <v>46800</v>
      </c>
      <c r="C23400">
        <f>A23400+B23400</f>
        <v/>
      </c>
    </row>
    <row r="23401">
      <c r="A23401" t="n">
        <v>23401</v>
      </c>
      <c r="B23401" t="n">
        <v>46802</v>
      </c>
      <c r="C23401">
        <f>A23401+B23401</f>
        <v/>
      </c>
    </row>
    <row r="23402">
      <c r="A23402" t="n">
        <v>23402</v>
      </c>
      <c r="B23402" t="n">
        <v>46804</v>
      </c>
      <c r="C23402">
        <f>A23402+B23402</f>
        <v/>
      </c>
    </row>
    <row r="23403">
      <c r="A23403" t="n">
        <v>23403</v>
      </c>
      <c r="B23403" t="n">
        <v>46806</v>
      </c>
      <c r="C23403">
        <f>A23403+B23403</f>
        <v/>
      </c>
    </row>
    <row r="23404">
      <c r="A23404" t="n">
        <v>23404</v>
      </c>
      <c r="B23404" t="n">
        <v>46808</v>
      </c>
      <c r="C23404">
        <f>A23404+B23404</f>
        <v/>
      </c>
    </row>
    <row r="23405">
      <c r="A23405" t="n">
        <v>23405</v>
      </c>
      <c r="B23405" t="n">
        <v>46810</v>
      </c>
      <c r="C23405">
        <f>A23405+B23405</f>
        <v/>
      </c>
    </row>
    <row r="23406">
      <c r="A23406" t="n">
        <v>23406</v>
      </c>
      <c r="B23406" t="n">
        <v>46812</v>
      </c>
      <c r="C23406">
        <f>A23406+B23406</f>
        <v/>
      </c>
    </row>
    <row r="23407">
      <c r="A23407" t="n">
        <v>23407</v>
      </c>
      <c r="B23407" t="n">
        <v>46814</v>
      </c>
      <c r="C23407">
        <f>A23407+B23407</f>
        <v/>
      </c>
    </row>
    <row r="23408">
      <c r="A23408" t="n">
        <v>23408</v>
      </c>
      <c r="B23408" t="n">
        <v>46816</v>
      </c>
      <c r="C23408">
        <f>A23408+B23408</f>
        <v/>
      </c>
    </row>
    <row r="23409">
      <c r="A23409" t="n">
        <v>23409</v>
      </c>
      <c r="B23409" t="n">
        <v>46818</v>
      </c>
      <c r="C23409">
        <f>A23409+B23409</f>
        <v/>
      </c>
    </row>
    <row r="23410">
      <c r="A23410" t="n">
        <v>23410</v>
      </c>
      <c r="B23410" t="n">
        <v>46820</v>
      </c>
      <c r="C23410">
        <f>A23410+B23410</f>
        <v/>
      </c>
    </row>
    <row r="23411">
      <c r="A23411" t="n">
        <v>23411</v>
      </c>
      <c r="B23411" t="n">
        <v>46822</v>
      </c>
      <c r="C23411">
        <f>A23411+B23411</f>
        <v/>
      </c>
    </row>
    <row r="23412">
      <c r="A23412" t="n">
        <v>23412</v>
      </c>
      <c r="B23412" t="n">
        <v>46824</v>
      </c>
      <c r="C23412">
        <f>A23412+B23412</f>
        <v/>
      </c>
    </row>
    <row r="23413">
      <c r="A23413" t="n">
        <v>23413</v>
      </c>
      <c r="B23413" t="n">
        <v>46826</v>
      </c>
      <c r="C23413">
        <f>A23413+B23413</f>
        <v/>
      </c>
    </row>
    <row r="23414">
      <c r="A23414" t="n">
        <v>23414</v>
      </c>
      <c r="B23414" t="n">
        <v>46828</v>
      </c>
      <c r="C23414">
        <f>A23414+B23414</f>
        <v/>
      </c>
    </row>
    <row r="23415">
      <c r="A23415" t="n">
        <v>23415</v>
      </c>
      <c r="B23415" t="n">
        <v>46830</v>
      </c>
      <c r="C23415">
        <f>A23415+B23415</f>
        <v/>
      </c>
    </row>
    <row r="23416">
      <c r="A23416" t="n">
        <v>23416</v>
      </c>
      <c r="B23416" t="n">
        <v>46832</v>
      </c>
      <c r="C23416">
        <f>A23416+B23416</f>
        <v/>
      </c>
    </row>
    <row r="23417">
      <c r="A23417" t="n">
        <v>23417</v>
      </c>
      <c r="B23417" t="n">
        <v>46834</v>
      </c>
      <c r="C23417">
        <f>A23417+B23417</f>
        <v/>
      </c>
    </row>
    <row r="23418">
      <c r="A23418" t="n">
        <v>23418</v>
      </c>
      <c r="B23418" t="n">
        <v>46836</v>
      </c>
      <c r="C23418">
        <f>A23418+B23418</f>
        <v/>
      </c>
    </row>
    <row r="23419">
      <c r="A23419" t="n">
        <v>23419</v>
      </c>
      <c r="B23419" t="n">
        <v>46838</v>
      </c>
      <c r="C23419">
        <f>A23419+B23419</f>
        <v/>
      </c>
    </row>
    <row r="23420">
      <c r="A23420" t="n">
        <v>23420</v>
      </c>
      <c r="B23420" t="n">
        <v>46840</v>
      </c>
      <c r="C23420">
        <f>A23420+B23420</f>
        <v/>
      </c>
    </row>
    <row r="23421">
      <c r="A23421" t="n">
        <v>23421</v>
      </c>
      <c r="B23421" t="n">
        <v>46842</v>
      </c>
      <c r="C23421">
        <f>A23421+B23421</f>
        <v/>
      </c>
    </row>
    <row r="23422">
      <c r="A23422" t="n">
        <v>23422</v>
      </c>
      <c r="B23422" t="n">
        <v>46844</v>
      </c>
      <c r="C23422">
        <f>A23422+B23422</f>
        <v/>
      </c>
    </row>
    <row r="23423">
      <c r="A23423" t="n">
        <v>23423</v>
      </c>
      <c r="B23423" t="n">
        <v>46846</v>
      </c>
      <c r="C23423">
        <f>A23423+B23423</f>
        <v/>
      </c>
    </row>
    <row r="23424">
      <c r="A23424" t="n">
        <v>23424</v>
      </c>
      <c r="B23424" t="n">
        <v>46848</v>
      </c>
      <c r="C23424">
        <f>A23424+B23424</f>
        <v/>
      </c>
    </row>
    <row r="23425">
      <c r="A23425" t="n">
        <v>23425</v>
      </c>
      <c r="B23425" t="n">
        <v>46850</v>
      </c>
      <c r="C23425">
        <f>A23425+B23425</f>
        <v/>
      </c>
    </row>
    <row r="23426">
      <c r="A23426" t="n">
        <v>23426</v>
      </c>
      <c r="B23426" t="n">
        <v>46852</v>
      </c>
      <c r="C23426">
        <f>A23426+B23426</f>
        <v/>
      </c>
    </row>
    <row r="23427">
      <c r="A23427" t="n">
        <v>23427</v>
      </c>
      <c r="B23427" t="n">
        <v>46854</v>
      </c>
      <c r="C23427">
        <f>A23427+B23427</f>
        <v/>
      </c>
    </row>
    <row r="23428">
      <c r="A23428" t="n">
        <v>23428</v>
      </c>
      <c r="B23428" t="n">
        <v>46856</v>
      </c>
      <c r="C23428">
        <f>A23428+B23428</f>
        <v/>
      </c>
    </row>
    <row r="23429">
      <c r="A23429" t="n">
        <v>23429</v>
      </c>
      <c r="B23429" t="n">
        <v>46858</v>
      </c>
      <c r="C23429">
        <f>A23429+B23429</f>
        <v/>
      </c>
    </row>
    <row r="23430">
      <c r="A23430" t="n">
        <v>23430</v>
      </c>
      <c r="B23430" t="n">
        <v>46860</v>
      </c>
      <c r="C23430">
        <f>A23430+B23430</f>
        <v/>
      </c>
    </row>
    <row r="23431">
      <c r="A23431" t="n">
        <v>23431</v>
      </c>
      <c r="B23431" t="n">
        <v>46862</v>
      </c>
      <c r="C23431">
        <f>A23431+B23431</f>
        <v/>
      </c>
    </row>
    <row r="23432">
      <c r="A23432" t="n">
        <v>23432</v>
      </c>
      <c r="B23432" t="n">
        <v>46864</v>
      </c>
      <c r="C23432">
        <f>A23432+B23432</f>
        <v/>
      </c>
    </row>
    <row r="23433">
      <c r="A23433" t="n">
        <v>23433</v>
      </c>
      <c r="B23433" t="n">
        <v>46866</v>
      </c>
      <c r="C23433">
        <f>A23433+B23433</f>
        <v/>
      </c>
    </row>
    <row r="23434">
      <c r="A23434" t="n">
        <v>23434</v>
      </c>
      <c r="B23434" t="n">
        <v>46868</v>
      </c>
      <c r="C23434">
        <f>A23434+B23434</f>
        <v/>
      </c>
    </row>
    <row r="23435">
      <c r="A23435" t="n">
        <v>23435</v>
      </c>
      <c r="B23435" t="n">
        <v>46870</v>
      </c>
      <c r="C23435">
        <f>A23435+B23435</f>
        <v/>
      </c>
    </row>
    <row r="23436">
      <c r="A23436" t="n">
        <v>23436</v>
      </c>
      <c r="B23436" t="n">
        <v>46872</v>
      </c>
      <c r="C23436">
        <f>A23436+B23436</f>
        <v/>
      </c>
    </row>
    <row r="23437">
      <c r="A23437" t="n">
        <v>23437</v>
      </c>
      <c r="B23437" t="n">
        <v>46874</v>
      </c>
      <c r="C23437">
        <f>A23437+B23437</f>
        <v/>
      </c>
    </row>
    <row r="23438">
      <c r="A23438" t="n">
        <v>23438</v>
      </c>
      <c r="B23438" t="n">
        <v>46876</v>
      </c>
      <c r="C23438">
        <f>A23438+B23438</f>
        <v/>
      </c>
    </row>
    <row r="23439">
      <c r="A23439" t="n">
        <v>23439</v>
      </c>
      <c r="B23439" t="n">
        <v>46878</v>
      </c>
      <c r="C23439">
        <f>A23439+B23439</f>
        <v/>
      </c>
    </row>
    <row r="23440">
      <c r="A23440" t="n">
        <v>23440</v>
      </c>
      <c r="B23440" t="n">
        <v>46880</v>
      </c>
      <c r="C23440">
        <f>A23440+B23440</f>
        <v/>
      </c>
    </row>
    <row r="23441">
      <c r="A23441" t="n">
        <v>23441</v>
      </c>
      <c r="B23441" t="n">
        <v>46882</v>
      </c>
      <c r="C23441">
        <f>A23441+B23441</f>
        <v/>
      </c>
    </row>
    <row r="23442">
      <c r="A23442" t="n">
        <v>23442</v>
      </c>
      <c r="B23442" t="n">
        <v>46884</v>
      </c>
      <c r="C23442">
        <f>A23442+B23442</f>
        <v/>
      </c>
    </row>
    <row r="23443">
      <c r="A23443" t="n">
        <v>23443</v>
      </c>
      <c r="B23443" t="n">
        <v>46886</v>
      </c>
      <c r="C23443">
        <f>A23443+B23443</f>
        <v/>
      </c>
    </row>
    <row r="23444">
      <c r="A23444" t="n">
        <v>23444</v>
      </c>
      <c r="B23444" t="n">
        <v>46888</v>
      </c>
      <c r="C23444">
        <f>A23444+B23444</f>
        <v/>
      </c>
    </row>
    <row r="23445">
      <c r="A23445" t="n">
        <v>23445</v>
      </c>
      <c r="B23445" t="n">
        <v>46890</v>
      </c>
      <c r="C23445">
        <f>A23445+B23445</f>
        <v/>
      </c>
    </row>
    <row r="23446">
      <c r="A23446" t="n">
        <v>23446</v>
      </c>
      <c r="B23446" t="n">
        <v>46892</v>
      </c>
      <c r="C23446">
        <f>A23446+B23446</f>
        <v/>
      </c>
    </row>
    <row r="23447">
      <c r="A23447" t="n">
        <v>23447</v>
      </c>
      <c r="B23447" t="n">
        <v>46894</v>
      </c>
      <c r="C23447">
        <f>A23447+B23447</f>
        <v/>
      </c>
    </row>
    <row r="23448">
      <c r="A23448" t="n">
        <v>23448</v>
      </c>
      <c r="B23448" t="n">
        <v>46896</v>
      </c>
      <c r="C23448">
        <f>A23448+B23448</f>
        <v/>
      </c>
    </row>
    <row r="23449">
      <c r="A23449" t="n">
        <v>23449</v>
      </c>
      <c r="B23449" t="n">
        <v>46898</v>
      </c>
      <c r="C23449">
        <f>A23449+B23449</f>
        <v/>
      </c>
    </row>
    <row r="23450">
      <c r="A23450" t="n">
        <v>23450</v>
      </c>
      <c r="B23450" t="n">
        <v>46900</v>
      </c>
      <c r="C23450">
        <f>A23450+B23450</f>
        <v/>
      </c>
    </row>
    <row r="23451">
      <c r="A23451" t="n">
        <v>23451</v>
      </c>
      <c r="B23451" t="n">
        <v>46902</v>
      </c>
      <c r="C23451">
        <f>A23451+B23451</f>
        <v/>
      </c>
    </row>
    <row r="23452">
      <c r="A23452" t="n">
        <v>23452</v>
      </c>
      <c r="B23452" t="n">
        <v>46904</v>
      </c>
      <c r="C23452">
        <f>A23452+B23452</f>
        <v/>
      </c>
    </row>
    <row r="23453">
      <c r="A23453" t="n">
        <v>23453</v>
      </c>
      <c r="B23453" t="n">
        <v>46906</v>
      </c>
      <c r="C23453">
        <f>A23453+B23453</f>
        <v/>
      </c>
    </row>
    <row r="23454">
      <c r="A23454" t="n">
        <v>23454</v>
      </c>
      <c r="B23454" t="n">
        <v>46908</v>
      </c>
      <c r="C23454">
        <f>A23454+B23454</f>
        <v/>
      </c>
    </row>
    <row r="23455">
      <c r="A23455" t="n">
        <v>23455</v>
      </c>
      <c r="B23455" t="n">
        <v>46910</v>
      </c>
      <c r="C23455">
        <f>A23455+B23455</f>
        <v/>
      </c>
    </row>
    <row r="23456">
      <c r="A23456" t="n">
        <v>23456</v>
      </c>
      <c r="B23456" t="n">
        <v>46912</v>
      </c>
      <c r="C23456">
        <f>A23456+B23456</f>
        <v/>
      </c>
    </row>
    <row r="23457">
      <c r="A23457" t="n">
        <v>23457</v>
      </c>
      <c r="B23457" t="n">
        <v>46914</v>
      </c>
      <c r="C23457">
        <f>A23457+B23457</f>
        <v/>
      </c>
    </row>
    <row r="23458">
      <c r="A23458" t="n">
        <v>23458</v>
      </c>
      <c r="B23458" t="n">
        <v>46916</v>
      </c>
      <c r="C23458">
        <f>A23458+B23458</f>
        <v/>
      </c>
    </row>
    <row r="23459">
      <c r="A23459" t="n">
        <v>23459</v>
      </c>
      <c r="B23459" t="n">
        <v>46918</v>
      </c>
      <c r="C23459">
        <f>A23459+B23459</f>
        <v/>
      </c>
    </row>
    <row r="23460">
      <c r="A23460" t="n">
        <v>23460</v>
      </c>
      <c r="B23460" t="n">
        <v>46920</v>
      </c>
      <c r="C23460">
        <f>A23460+B23460</f>
        <v/>
      </c>
    </row>
    <row r="23461">
      <c r="A23461" t="n">
        <v>23461</v>
      </c>
      <c r="B23461" t="n">
        <v>46922</v>
      </c>
      <c r="C23461">
        <f>A23461+B23461</f>
        <v/>
      </c>
    </row>
    <row r="23462">
      <c r="A23462" t="n">
        <v>23462</v>
      </c>
      <c r="B23462" t="n">
        <v>46924</v>
      </c>
      <c r="C23462">
        <f>A23462+B23462</f>
        <v/>
      </c>
    </row>
    <row r="23463">
      <c r="A23463" t="n">
        <v>23463</v>
      </c>
      <c r="B23463" t="n">
        <v>46926</v>
      </c>
      <c r="C23463">
        <f>A23463+B23463</f>
        <v/>
      </c>
    </row>
    <row r="23464">
      <c r="A23464" t="n">
        <v>23464</v>
      </c>
      <c r="B23464" t="n">
        <v>46928</v>
      </c>
      <c r="C23464">
        <f>A23464+B23464</f>
        <v/>
      </c>
    </row>
    <row r="23465">
      <c r="A23465" t="n">
        <v>23465</v>
      </c>
      <c r="B23465" t="n">
        <v>46930</v>
      </c>
      <c r="C23465">
        <f>A23465+B23465</f>
        <v/>
      </c>
    </row>
    <row r="23466">
      <c r="A23466" t="n">
        <v>23466</v>
      </c>
      <c r="B23466" t="n">
        <v>46932</v>
      </c>
      <c r="C23466">
        <f>A23466+B23466</f>
        <v/>
      </c>
    </row>
    <row r="23467">
      <c r="A23467" t="n">
        <v>23467</v>
      </c>
      <c r="B23467" t="n">
        <v>46934</v>
      </c>
      <c r="C23467">
        <f>A23467+B23467</f>
        <v/>
      </c>
    </row>
    <row r="23468">
      <c r="A23468" t="n">
        <v>23468</v>
      </c>
      <c r="B23468" t="n">
        <v>46936</v>
      </c>
      <c r="C23468">
        <f>A23468+B23468</f>
        <v/>
      </c>
    </row>
    <row r="23469">
      <c r="A23469" t="n">
        <v>23469</v>
      </c>
      <c r="B23469" t="n">
        <v>46938</v>
      </c>
      <c r="C23469">
        <f>A23469+B23469</f>
        <v/>
      </c>
    </row>
    <row r="23470">
      <c r="A23470" t="n">
        <v>23470</v>
      </c>
      <c r="B23470" t="n">
        <v>46940</v>
      </c>
      <c r="C23470">
        <f>A23470+B23470</f>
        <v/>
      </c>
    </row>
    <row r="23471">
      <c r="A23471" t="n">
        <v>23471</v>
      </c>
      <c r="B23471" t="n">
        <v>46942</v>
      </c>
      <c r="C23471">
        <f>A23471+B23471</f>
        <v/>
      </c>
    </row>
    <row r="23472">
      <c r="A23472" t="n">
        <v>23472</v>
      </c>
      <c r="B23472" t="n">
        <v>46944</v>
      </c>
      <c r="C23472">
        <f>A23472+B23472</f>
        <v/>
      </c>
    </row>
    <row r="23473">
      <c r="A23473" t="n">
        <v>23473</v>
      </c>
      <c r="B23473" t="n">
        <v>46946</v>
      </c>
      <c r="C23473">
        <f>A23473+B23473</f>
        <v/>
      </c>
    </row>
    <row r="23474">
      <c r="A23474" t="n">
        <v>23474</v>
      </c>
      <c r="B23474" t="n">
        <v>46948</v>
      </c>
      <c r="C23474">
        <f>A23474+B23474</f>
        <v/>
      </c>
    </row>
    <row r="23475">
      <c r="A23475" t="n">
        <v>23475</v>
      </c>
      <c r="B23475" t="n">
        <v>46950</v>
      </c>
      <c r="C23475">
        <f>A23475+B23475</f>
        <v/>
      </c>
    </row>
    <row r="23476">
      <c r="A23476" t="n">
        <v>23476</v>
      </c>
      <c r="B23476" t="n">
        <v>46952</v>
      </c>
      <c r="C23476">
        <f>A23476+B23476</f>
        <v/>
      </c>
    </row>
    <row r="23477">
      <c r="A23477" t="n">
        <v>23477</v>
      </c>
      <c r="B23477" t="n">
        <v>46954</v>
      </c>
      <c r="C23477">
        <f>A23477+B23477</f>
        <v/>
      </c>
    </row>
    <row r="23478">
      <c r="A23478" t="n">
        <v>23478</v>
      </c>
      <c r="B23478" t="n">
        <v>46956</v>
      </c>
      <c r="C23478">
        <f>A23478+B23478</f>
        <v/>
      </c>
    </row>
    <row r="23479">
      <c r="A23479" t="n">
        <v>23479</v>
      </c>
      <c r="B23479" t="n">
        <v>46958</v>
      </c>
      <c r="C23479">
        <f>A23479+B23479</f>
        <v/>
      </c>
    </row>
    <row r="23480">
      <c r="A23480" t="n">
        <v>23480</v>
      </c>
      <c r="B23480" t="n">
        <v>46960</v>
      </c>
      <c r="C23480">
        <f>A23480+B23480</f>
        <v/>
      </c>
    </row>
    <row r="23481">
      <c r="A23481" t="n">
        <v>23481</v>
      </c>
      <c r="B23481" t="n">
        <v>46962</v>
      </c>
      <c r="C23481">
        <f>A23481+B23481</f>
        <v/>
      </c>
    </row>
    <row r="23482">
      <c r="A23482" t="n">
        <v>23482</v>
      </c>
      <c r="B23482" t="n">
        <v>46964</v>
      </c>
      <c r="C23482">
        <f>A23482+B23482</f>
        <v/>
      </c>
    </row>
    <row r="23483">
      <c r="A23483" t="n">
        <v>23483</v>
      </c>
      <c r="B23483" t="n">
        <v>46966</v>
      </c>
      <c r="C23483">
        <f>A23483+B23483</f>
        <v/>
      </c>
    </row>
    <row r="23484">
      <c r="A23484" t="n">
        <v>23484</v>
      </c>
      <c r="B23484" t="n">
        <v>46968</v>
      </c>
      <c r="C23484">
        <f>A23484+B23484</f>
        <v/>
      </c>
    </row>
    <row r="23485">
      <c r="A23485" t="n">
        <v>23485</v>
      </c>
      <c r="B23485" t="n">
        <v>46970</v>
      </c>
      <c r="C23485">
        <f>A23485+B23485</f>
        <v/>
      </c>
    </row>
    <row r="23486">
      <c r="A23486" t="n">
        <v>23486</v>
      </c>
      <c r="B23486" t="n">
        <v>46972</v>
      </c>
      <c r="C23486">
        <f>A23486+B23486</f>
        <v/>
      </c>
    </row>
    <row r="23487">
      <c r="A23487" t="n">
        <v>23487</v>
      </c>
      <c r="B23487" t="n">
        <v>46974</v>
      </c>
      <c r="C23487">
        <f>A23487+B23487</f>
        <v/>
      </c>
    </row>
    <row r="23488">
      <c r="A23488" t="n">
        <v>23488</v>
      </c>
      <c r="B23488" t="n">
        <v>46976</v>
      </c>
      <c r="C23488">
        <f>A23488+B23488</f>
        <v/>
      </c>
    </row>
    <row r="23489">
      <c r="A23489" t="n">
        <v>23489</v>
      </c>
      <c r="B23489" t="n">
        <v>46978</v>
      </c>
      <c r="C23489">
        <f>A23489+B23489</f>
        <v/>
      </c>
    </row>
    <row r="23490">
      <c r="A23490" t="n">
        <v>23490</v>
      </c>
      <c r="B23490" t="n">
        <v>46980</v>
      </c>
      <c r="C23490">
        <f>A23490+B23490</f>
        <v/>
      </c>
    </row>
    <row r="23491">
      <c r="A23491" t="n">
        <v>23491</v>
      </c>
      <c r="B23491" t="n">
        <v>46982</v>
      </c>
      <c r="C23491">
        <f>A23491+B23491</f>
        <v/>
      </c>
    </row>
    <row r="23492">
      <c r="A23492" t="n">
        <v>23492</v>
      </c>
      <c r="B23492" t="n">
        <v>46984</v>
      </c>
      <c r="C23492">
        <f>A23492+B23492</f>
        <v/>
      </c>
    </row>
    <row r="23493">
      <c r="A23493" t="n">
        <v>23493</v>
      </c>
      <c r="B23493" t="n">
        <v>46986</v>
      </c>
      <c r="C23493">
        <f>A23493+B23493</f>
        <v/>
      </c>
    </row>
    <row r="23494">
      <c r="A23494" t="n">
        <v>23494</v>
      </c>
      <c r="B23494" t="n">
        <v>46988</v>
      </c>
      <c r="C23494">
        <f>A23494+B23494</f>
        <v/>
      </c>
    </row>
    <row r="23495">
      <c r="A23495" t="n">
        <v>23495</v>
      </c>
      <c r="B23495" t="n">
        <v>46990</v>
      </c>
      <c r="C23495">
        <f>A23495+B23495</f>
        <v/>
      </c>
    </row>
    <row r="23496">
      <c r="A23496" t="n">
        <v>23496</v>
      </c>
      <c r="B23496" t="n">
        <v>46992</v>
      </c>
      <c r="C23496">
        <f>A23496+B23496</f>
        <v/>
      </c>
    </row>
    <row r="23497">
      <c r="A23497" t="n">
        <v>23497</v>
      </c>
      <c r="B23497" t="n">
        <v>46994</v>
      </c>
      <c r="C23497">
        <f>A23497+B23497</f>
        <v/>
      </c>
    </row>
    <row r="23498">
      <c r="A23498" t="n">
        <v>23498</v>
      </c>
      <c r="B23498" t="n">
        <v>46996</v>
      </c>
      <c r="C23498">
        <f>A23498+B23498</f>
        <v/>
      </c>
    </row>
    <row r="23499">
      <c r="A23499" t="n">
        <v>23499</v>
      </c>
      <c r="B23499" t="n">
        <v>46998</v>
      </c>
      <c r="C23499">
        <f>A23499+B23499</f>
        <v/>
      </c>
    </row>
    <row r="23500">
      <c r="A23500" t="n">
        <v>23500</v>
      </c>
      <c r="B23500" t="n">
        <v>47000</v>
      </c>
      <c r="C23500">
        <f>A23500+B23500</f>
        <v/>
      </c>
    </row>
    <row r="23501">
      <c r="A23501" t="n">
        <v>23501</v>
      </c>
      <c r="B23501" t="n">
        <v>47002</v>
      </c>
      <c r="C23501">
        <f>A23501+B23501</f>
        <v/>
      </c>
    </row>
    <row r="23502">
      <c r="A23502" t="n">
        <v>23502</v>
      </c>
      <c r="B23502" t="n">
        <v>47004</v>
      </c>
      <c r="C23502">
        <f>A23502+B23502</f>
        <v/>
      </c>
    </row>
    <row r="23503">
      <c r="A23503" t="n">
        <v>23503</v>
      </c>
      <c r="B23503" t="n">
        <v>47006</v>
      </c>
      <c r="C23503">
        <f>A23503+B23503</f>
        <v/>
      </c>
    </row>
    <row r="23504">
      <c r="A23504" t="n">
        <v>23504</v>
      </c>
      <c r="B23504" t="n">
        <v>47008</v>
      </c>
      <c r="C23504">
        <f>A23504+B23504</f>
        <v/>
      </c>
    </row>
    <row r="23505">
      <c r="A23505" t="n">
        <v>23505</v>
      </c>
      <c r="B23505" t="n">
        <v>47010</v>
      </c>
      <c r="C23505">
        <f>A23505+B23505</f>
        <v/>
      </c>
    </row>
    <row r="23506">
      <c r="A23506" t="n">
        <v>23506</v>
      </c>
      <c r="B23506" t="n">
        <v>47012</v>
      </c>
      <c r="C23506">
        <f>A23506+B23506</f>
        <v/>
      </c>
    </row>
    <row r="23507">
      <c r="A23507" t="n">
        <v>23507</v>
      </c>
      <c r="B23507" t="n">
        <v>47014</v>
      </c>
      <c r="C23507">
        <f>A23507+B23507</f>
        <v/>
      </c>
    </row>
    <row r="23508">
      <c r="A23508" t="n">
        <v>23508</v>
      </c>
      <c r="B23508" t="n">
        <v>47016</v>
      </c>
      <c r="C23508">
        <f>A23508+B23508</f>
        <v/>
      </c>
    </row>
    <row r="23509">
      <c r="A23509" t="n">
        <v>23509</v>
      </c>
      <c r="B23509" t="n">
        <v>47018</v>
      </c>
      <c r="C23509">
        <f>A23509+B23509</f>
        <v/>
      </c>
    </row>
    <row r="23510">
      <c r="A23510" t="n">
        <v>23510</v>
      </c>
      <c r="B23510" t="n">
        <v>47020</v>
      </c>
      <c r="C23510">
        <f>A23510+B23510</f>
        <v/>
      </c>
    </row>
    <row r="23511">
      <c r="A23511" t="n">
        <v>23511</v>
      </c>
      <c r="B23511" t="n">
        <v>47022</v>
      </c>
      <c r="C23511">
        <f>A23511+B23511</f>
        <v/>
      </c>
    </row>
    <row r="23512">
      <c r="A23512" t="n">
        <v>23512</v>
      </c>
      <c r="B23512" t="n">
        <v>47024</v>
      </c>
      <c r="C23512">
        <f>A23512+B23512</f>
        <v/>
      </c>
    </row>
    <row r="23513">
      <c r="A23513" t="n">
        <v>23513</v>
      </c>
      <c r="B23513" t="n">
        <v>47026</v>
      </c>
      <c r="C23513">
        <f>A23513+B23513</f>
        <v/>
      </c>
    </row>
    <row r="23514">
      <c r="A23514" t="n">
        <v>23514</v>
      </c>
      <c r="B23514" t="n">
        <v>47028</v>
      </c>
      <c r="C23514">
        <f>A23514+B23514</f>
        <v/>
      </c>
    </row>
    <row r="23515">
      <c r="A23515" t="n">
        <v>23515</v>
      </c>
      <c r="B23515" t="n">
        <v>47030</v>
      </c>
      <c r="C23515">
        <f>A23515+B23515</f>
        <v/>
      </c>
    </row>
    <row r="23516">
      <c r="A23516" t="n">
        <v>23516</v>
      </c>
      <c r="B23516" t="n">
        <v>47032</v>
      </c>
      <c r="C23516">
        <f>A23516+B23516</f>
        <v/>
      </c>
    </row>
    <row r="23517">
      <c r="A23517" t="n">
        <v>23517</v>
      </c>
      <c r="B23517" t="n">
        <v>47034</v>
      </c>
      <c r="C23517">
        <f>A23517+B23517</f>
        <v/>
      </c>
    </row>
    <row r="23518">
      <c r="A23518" t="n">
        <v>23518</v>
      </c>
      <c r="B23518" t="n">
        <v>47036</v>
      </c>
      <c r="C23518">
        <f>A23518+B23518</f>
        <v/>
      </c>
    </row>
    <row r="23519">
      <c r="A23519" t="n">
        <v>23519</v>
      </c>
      <c r="B23519" t="n">
        <v>47038</v>
      </c>
      <c r="C23519">
        <f>A23519+B23519</f>
        <v/>
      </c>
    </row>
    <row r="23520">
      <c r="A23520" t="n">
        <v>23520</v>
      </c>
      <c r="B23520" t="n">
        <v>47040</v>
      </c>
      <c r="C23520">
        <f>A23520+B23520</f>
        <v/>
      </c>
    </row>
    <row r="23521">
      <c r="A23521" t="n">
        <v>23521</v>
      </c>
      <c r="B23521" t="n">
        <v>47042</v>
      </c>
      <c r="C23521">
        <f>A23521+B23521</f>
        <v/>
      </c>
    </row>
    <row r="23522">
      <c r="A23522" t="n">
        <v>23522</v>
      </c>
      <c r="B23522" t="n">
        <v>47044</v>
      </c>
      <c r="C23522">
        <f>A23522+B23522</f>
        <v/>
      </c>
    </row>
    <row r="23523">
      <c r="A23523" t="n">
        <v>23523</v>
      </c>
      <c r="B23523" t="n">
        <v>47046</v>
      </c>
      <c r="C23523">
        <f>A23523+B23523</f>
        <v/>
      </c>
    </row>
    <row r="23524">
      <c r="A23524" t="n">
        <v>23524</v>
      </c>
      <c r="B23524" t="n">
        <v>47048</v>
      </c>
      <c r="C23524">
        <f>A23524+B23524</f>
        <v/>
      </c>
    </row>
    <row r="23525">
      <c r="A23525" t="n">
        <v>23525</v>
      </c>
      <c r="B23525" t="n">
        <v>47050</v>
      </c>
      <c r="C23525">
        <f>A23525+B23525</f>
        <v/>
      </c>
    </row>
    <row r="23526">
      <c r="A23526" t="n">
        <v>23526</v>
      </c>
      <c r="B23526" t="n">
        <v>47052</v>
      </c>
      <c r="C23526">
        <f>A23526+B23526</f>
        <v/>
      </c>
    </row>
    <row r="23527">
      <c r="A23527" t="n">
        <v>23527</v>
      </c>
      <c r="B23527" t="n">
        <v>47054</v>
      </c>
      <c r="C23527">
        <f>A23527+B23527</f>
        <v/>
      </c>
    </row>
    <row r="23528">
      <c r="A23528" t="n">
        <v>23528</v>
      </c>
      <c r="B23528" t="n">
        <v>47056</v>
      </c>
      <c r="C23528">
        <f>A23528+B23528</f>
        <v/>
      </c>
    </row>
    <row r="23529">
      <c r="A23529" t="n">
        <v>23529</v>
      </c>
      <c r="B23529" t="n">
        <v>47058</v>
      </c>
      <c r="C23529">
        <f>A23529+B23529</f>
        <v/>
      </c>
    </row>
    <row r="23530">
      <c r="A23530" t="n">
        <v>23530</v>
      </c>
      <c r="B23530" t="n">
        <v>47060</v>
      </c>
      <c r="C23530">
        <f>A23530+B23530</f>
        <v/>
      </c>
    </row>
    <row r="23531">
      <c r="A23531" t="n">
        <v>23531</v>
      </c>
      <c r="B23531" t="n">
        <v>47062</v>
      </c>
      <c r="C23531">
        <f>A23531+B23531</f>
        <v/>
      </c>
    </row>
    <row r="23532">
      <c r="A23532" t="n">
        <v>23532</v>
      </c>
      <c r="B23532" t="n">
        <v>47064</v>
      </c>
      <c r="C23532">
        <f>A23532+B23532</f>
        <v/>
      </c>
    </row>
    <row r="23533">
      <c r="A23533" t="n">
        <v>23533</v>
      </c>
      <c r="B23533" t="n">
        <v>47066</v>
      </c>
      <c r="C23533">
        <f>A23533+B23533</f>
        <v/>
      </c>
    </row>
    <row r="23534">
      <c r="A23534" t="n">
        <v>23534</v>
      </c>
      <c r="B23534" t="n">
        <v>47068</v>
      </c>
      <c r="C23534">
        <f>A23534+B23534</f>
        <v/>
      </c>
    </row>
    <row r="23535">
      <c r="A23535" t="n">
        <v>23535</v>
      </c>
      <c r="B23535" t="n">
        <v>47070</v>
      </c>
      <c r="C23535">
        <f>A23535+B23535</f>
        <v/>
      </c>
    </row>
    <row r="23536">
      <c r="A23536" t="n">
        <v>23536</v>
      </c>
      <c r="B23536" t="n">
        <v>47072</v>
      </c>
      <c r="C23536">
        <f>A23536+B23536</f>
        <v/>
      </c>
    </row>
    <row r="23537">
      <c r="A23537" t="n">
        <v>23537</v>
      </c>
      <c r="B23537" t="n">
        <v>47074</v>
      </c>
      <c r="C23537">
        <f>A23537+B23537</f>
        <v/>
      </c>
    </row>
    <row r="23538">
      <c r="A23538" t="n">
        <v>23538</v>
      </c>
      <c r="B23538" t="n">
        <v>47076</v>
      </c>
      <c r="C23538">
        <f>A23538+B23538</f>
        <v/>
      </c>
    </row>
    <row r="23539">
      <c r="A23539" t="n">
        <v>23539</v>
      </c>
      <c r="B23539" t="n">
        <v>47078</v>
      </c>
      <c r="C23539">
        <f>A23539+B23539</f>
        <v/>
      </c>
    </row>
    <row r="23540">
      <c r="A23540" t="n">
        <v>23540</v>
      </c>
      <c r="B23540" t="n">
        <v>47080</v>
      </c>
      <c r="C23540">
        <f>A23540+B23540</f>
        <v/>
      </c>
    </row>
    <row r="23541">
      <c r="A23541" t="n">
        <v>23541</v>
      </c>
      <c r="B23541" t="n">
        <v>47082</v>
      </c>
      <c r="C23541">
        <f>A23541+B23541</f>
        <v/>
      </c>
    </row>
    <row r="23542">
      <c r="A23542" t="n">
        <v>23542</v>
      </c>
      <c r="B23542" t="n">
        <v>47084</v>
      </c>
      <c r="C23542">
        <f>A23542+B23542</f>
        <v/>
      </c>
    </row>
    <row r="23543">
      <c r="A23543" t="n">
        <v>23543</v>
      </c>
      <c r="B23543" t="n">
        <v>47086</v>
      </c>
      <c r="C23543">
        <f>A23543+B23543</f>
        <v/>
      </c>
    </row>
    <row r="23544">
      <c r="A23544" t="n">
        <v>23544</v>
      </c>
      <c r="B23544" t="n">
        <v>47088</v>
      </c>
      <c r="C23544">
        <f>A23544+B23544</f>
        <v/>
      </c>
    </row>
    <row r="23545">
      <c r="A23545" t="n">
        <v>23545</v>
      </c>
      <c r="B23545" t="n">
        <v>47090</v>
      </c>
      <c r="C23545">
        <f>A23545+B23545</f>
        <v/>
      </c>
    </row>
    <row r="23546">
      <c r="A23546" t="n">
        <v>23546</v>
      </c>
      <c r="B23546" t="n">
        <v>47092</v>
      </c>
      <c r="C23546">
        <f>A23546+B23546</f>
        <v/>
      </c>
    </row>
    <row r="23547">
      <c r="A23547" t="n">
        <v>23547</v>
      </c>
      <c r="B23547" t="n">
        <v>47094</v>
      </c>
      <c r="C23547">
        <f>A23547+B23547</f>
        <v/>
      </c>
    </row>
    <row r="23548">
      <c r="A23548" t="n">
        <v>23548</v>
      </c>
      <c r="B23548" t="n">
        <v>47096</v>
      </c>
      <c r="C23548">
        <f>A23548+B23548</f>
        <v/>
      </c>
    </row>
    <row r="23549">
      <c r="A23549" t="n">
        <v>23549</v>
      </c>
      <c r="B23549" t="n">
        <v>47098</v>
      </c>
      <c r="C23549">
        <f>A23549+B23549</f>
        <v/>
      </c>
    </row>
    <row r="23550">
      <c r="A23550" t="n">
        <v>23550</v>
      </c>
      <c r="B23550" t="n">
        <v>47100</v>
      </c>
      <c r="C23550">
        <f>A23550+B23550</f>
        <v/>
      </c>
    </row>
    <row r="23551">
      <c r="A23551" t="n">
        <v>23551</v>
      </c>
      <c r="B23551" t="n">
        <v>47102</v>
      </c>
      <c r="C23551">
        <f>A23551+B23551</f>
        <v/>
      </c>
    </row>
    <row r="23552">
      <c r="A23552" t="n">
        <v>23552</v>
      </c>
      <c r="B23552" t="n">
        <v>47104</v>
      </c>
      <c r="C23552">
        <f>A23552+B23552</f>
        <v/>
      </c>
    </row>
    <row r="23553">
      <c r="A23553" t="n">
        <v>23553</v>
      </c>
      <c r="B23553" t="n">
        <v>47106</v>
      </c>
      <c r="C23553">
        <f>A23553+B23553</f>
        <v/>
      </c>
    </row>
    <row r="23554">
      <c r="A23554" t="n">
        <v>23554</v>
      </c>
      <c r="B23554" t="n">
        <v>47108</v>
      </c>
      <c r="C23554">
        <f>A23554+B23554</f>
        <v/>
      </c>
    </row>
    <row r="23555">
      <c r="A23555" t="n">
        <v>23555</v>
      </c>
      <c r="B23555" t="n">
        <v>47110</v>
      </c>
      <c r="C23555">
        <f>A23555+B23555</f>
        <v/>
      </c>
    </row>
    <row r="23556">
      <c r="A23556" t="n">
        <v>23556</v>
      </c>
      <c r="B23556" t="n">
        <v>47112</v>
      </c>
      <c r="C23556">
        <f>A23556+B23556</f>
        <v/>
      </c>
    </row>
    <row r="23557">
      <c r="A23557" t="n">
        <v>23557</v>
      </c>
      <c r="B23557" t="n">
        <v>47114</v>
      </c>
      <c r="C23557">
        <f>A23557+B23557</f>
        <v/>
      </c>
    </row>
    <row r="23558">
      <c r="A23558" t="n">
        <v>23558</v>
      </c>
      <c r="B23558" t="n">
        <v>47116</v>
      </c>
      <c r="C23558">
        <f>A23558+B23558</f>
        <v/>
      </c>
    </row>
    <row r="23559">
      <c r="A23559" t="n">
        <v>23559</v>
      </c>
      <c r="B23559" t="n">
        <v>47118</v>
      </c>
      <c r="C23559">
        <f>A23559+B23559</f>
        <v/>
      </c>
    </row>
    <row r="23560">
      <c r="A23560" t="n">
        <v>23560</v>
      </c>
      <c r="B23560" t="n">
        <v>47120</v>
      </c>
      <c r="C23560">
        <f>A23560+B23560</f>
        <v/>
      </c>
    </row>
    <row r="23561">
      <c r="A23561" t="n">
        <v>23561</v>
      </c>
      <c r="B23561" t="n">
        <v>47122</v>
      </c>
      <c r="C23561">
        <f>A23561+B23561</f>
        <v/>
      </c>
    </row>
    <row r="23562">
      <c r="A23562" t="n">
        <v>23562</v>
      </c>
      <c r="B23562" t="n">
        <v>47124</v>
      </c>
      <c r="C23562">
        <f>A23562+B23562</f>
        <v/>
      </c>
    </row>
    <row r="23563">
      <c r="A23563" t="n">
        <v>23563</v>
      </c>
      <c r="B23563" t="n">
        <v>47126</v>
      </c>
      <c r="C23563">
        <f>A23563+B23563</f>
        <v/>
      </c>
    </row>
    <row r="23564">
      <c r="A23564" t="n">
        <v>23564</v>
      </c>
      <c r="B23564" t="n">
        <v>47128</v>
      </c>
      <c r="C23564">
        <f>A23564+B23564</f>
        <v/>
      </c>
    </row>
    <row r="23565">
      <c r="A23565" t="n">
        <v>23565</v>
      </c>
      <c r="B23565" t="n">
        <v>47130</v>
      </c>
      <c r="C23565">
        <f>A23565+B23565</f>
        <v/>
      </c>
    </row>
    <row r="23566">
      <c r="A23566" t="n">
        <v>23566</v>
      </c>
      <c r="B23566" t="n">
        <v>47132</v>
      </c>
      <c r="C23566">
        <f>A23566+B23566</f>
        <v/>
      </c>
    </row>
    <row r="23567">
      <c r="A23567" t="n">
        <v>23567</v>
      </c>
      <c r="B23567" t="n">
        <v>47134</v>
      </c>
      <c r="C23567">
        <f>A23567+B23567</f>
        <v/>
      </c>
    </row>
    <row r="23568">
      <c r="A23568" t="n">
        <v>23568</v>
      </c>
      <c r="B23568" t="n">
        <v>47136</v>
      </c>
      <c r="C23568">
        <f>A23568+B23568</f>
        <v/>
      </c>
    </row>
    <row r="23569">
      <c r="A23569" t="n">
        <v>23569</v>
      </c>
      <c r="B23569" t="n">
        <v>47138</v>
      </c>
      <c r="C23569">
        <f>A23569+B23569</f>
        <v/>
      </c>
    </row>
    <row r="23570">
      <c r="A23570" t="n">
        <v>23570</v>
      </c>
      <c r="B23570" t="n">
        <v>47140</v>
      </c>
      <c r="C23570">
        <f>A23570+B23570</f>
        <v/>
      </c>
    </row>
    <row r="23571">
      <c r="A23571" t="n">
        <v>23571</v>
      </c>
      <c r="B23571" t="n">
        <v>47142</v>
      </c>
      <c r="C23571">
        <f>A23571+B23571</f>
        <v/>
      </c>
    </row>
    <row r="23572">
      <c r="A23572" t="n">
        <v>23572</v>
      </c>
      <c r="B23572" t="n">
        <v>47144</v>
      </c>
      <c r="C23572">
        <f>A23572+B23572</f>
        <v/>
      </c>
    </row>
    <row r="23573">
      <c r="A23573" t="n">
        <v>23573</v>
      </c>
      <c r="B23573" t="n">
        <v>47146</v>
      </c>
      <c r="C23573">
        <f>A23573+B23573</f>
        <v/>
      </c>
    </row>
    <row r="23574">
      <c r="A23574" t="n">
        <v>23574</v>
      </c>
      <c r="B23574" t="n">
        <v>47148</v>
      </c>
      <c r="C23574">
        <f>A23574+B23574</f>
        <v/>
      </c>
    </row>
    <row r="23575">
      <c r="A23575" t="n">
        <v>23575</v>
      </c>
      <c r="B23575" t="n">
        <v>47150</v>
      </c>
      <c r="C23575">
        <f>A23575+B23575</f>
        <v/>
      </c>
    </row>
    <row r="23576">
      <c r="A23576" t="n">
        <v>23576</v>
      </c>
      <c r="B23576" t="n">
        <v>47152</v>
      </c>
      <c r="C23576">
        <f>A23576+B23576</f>
        <v/>
      </c>
    </row>
    <row r="23577">
      <c r="A23577" t="n">
        <v>23577</v>
      </c>
      <c r="B23577" t="n">
        <v>47154</v>
      </c>
      <c r="C23577">
        <f>A23577+B23577</f>
        <v/>
      </c>
    </row>
    <row r="23578">
      <c r="A23578" t="n">
        <v>23578</v>
      </c>
      <c r="B23578" t="n">
        <v>47156</v>
      </c>
      <c r="C23578">
        <f>A23578+B23578</f>
        <v/>
      </c>
    </row>
    <row r="23579">
      <c r="A23579" t="n">
        <v>23579</v>
      </c>
      <c r="B23579" t="n">
        <v>47158</v>
      </c>
      <c r="C23579">
        <f>A23579+B23579</f>
        <v/>
      </c>
    </row>
    <row r="23580">
      <c r="A23580" t="n">
        <v>23580</v>
      </c>
      <c r="B23580" t="n">
        <v>47160</v>
      </c>
      <c r="C23580">
        <f>A23580+B23580</f>
        <v/>
      </c>
    </row>
    <row r="23581">
      <c r="A23581" t="n">
        <v>23581</v>
      </c>
      <c r="B23581" t="n">
        <v>47162</v>
      </c>
      <c r="C23581">
        <f>A23581+B23581</f>
        <v/>
      </c>
    </row>
    <row r="23582">
      <c r="A23582" t="n">
        <v>23582</v>
      </c>
      <c r="B23582" t="n">
        <v>47164</v>
      </c>
      <c r="C23582">
        <f>A23582+B23582</f>
        <v/>
      </c>
    </row>
    <row r="23583">
      <c r="A23583" t="n">
        <v>23583</v>
      </c>
      <c r="B23583" t="n">
        <v>47166</v>
      </c>
      <c r="C23583">
        <f>A23583+B23583</f>
        <v/>
      </c>
    </row>
    <row r="23584">
      <c r="A23584" t="n">
        <v>23584</v>
      </c>
      <c r="B23584" t="n">
        <v>47168</v>
      </c>
      <c r="C23584">
        <f>A23584+B23584</f>
        <v/>
      </c>
    </row>
    <row r="23585">
      <c r="A23585" t="n">
        <v>23585</v>
      </c>
      <c r="B23585" t="n">
        <v>47170</v>
      </c>
      <c r="C23585">
        <f>A23585+B23585</f>
        <v/>
      </c>
    </row>
    <row r="23586">
      <c r="A23586" t="n">
        <v>23586</v>
      </c>
      <c r="B23586" t="n">
        <v>47172</v>
      </c>
      <c r="C23586">
        <f>A23586+B23586</f>
        <v/>
      </c>
    </row>
    <row r="23587">
      <c r="A23587" t="n">
        <v>23587</v>
      </c>
      <c r="B23587" t="n">
        <v>47174</v>
      </c>
      <c r="C23587">
        <f>A23587+B23587</f>
        <v/>
      </c>
    </row>
    <row r="23588">
      <c r="A23588" t="n">
        <v>23588</v>
      </c>
      <c r="B23588" t="n">
        <v>47176</v>
      </c>
      <c r="C23588">
        <f>A23588+B23588</f>
        <v/>
      </c>
    </row>
    <row r="23589">
      <c r="A23589" t="n">
        <v>23589</v>
      </c>
      <c r="B23589" t="n">
        <v>47178</v>
      </c>
      <c r="C23589">
        <f>A23589+B23589</f>
        <v/>
      </c>
    </row>
    <row r="23590">
      <c r="A23590" t="n">
        <v>23590</v>
      </c>
      <c r="B23590" t="n">
        <v>47180</v>
      </c>
      <c r="C23590">
        <f>A23590+B23590</f>
        <v/>
      </c>
    </row>
    <row r="23591">
      <c r="A23591" t="n">
        <v>23591</v>
      </c>
      <c r="B23591" t="n">
        <v>47182</v>
      </c>
      <c r="C23591">
        <f>A23591+B23591</f>
        <v/>
      </c>
    </row>
    <row r="23592">
      <c r="A23592" t="n">
        <v>23592</v>
      </c>
      <c r="B23592" t="n">
        <v>47184</v>
      </c>
      <c r="C23592">
        <f>A23592+B23592</f>
        <v/>
      </c>
    </row>
    <row r="23593">
      <c r="A23593" t="n">
        <v>23593</v>
      </c>
      <c r="B23593" t="n">
        <v>47186</v>
      </c>
      <c r="C23593">
        <f>A23593+B23593</f>
        <v/>
      </c>
    </row>
    <row r="23594">
      <c r="A23594" t="n">
        <v>23594</v>
      </c>
      <c r="B23594" t="n">
        <v>47188</v>
      </c>
      <c r="C23594">
        <f>A23594+B23594</f>
        <v/>
      </c>
    </row>
    <row r="23595">
      <c r="A23595" t="n">
        <v>23595</v>
      </c>
      <c r="B23595" t="n">
        <v>47190</v>
      </c>
      <c r="C23595">
        <f>A23595+B23595</f>
        <v/>
      </c>
    </row>
    <row r="23596">
      <c r="A23596" t="n">
        <v>23596</v>
      </c>
      <c r="B23596" t="n">
        <v>47192</v>
      </c>
      <c r="C23596">
        <f>A23596+B23596</f>
        <v/>
      </c>
    </row>
    <row r="23597">
      <c r="A23597" t="n">
        <v>23597</v>
      </c>
      <c r="B23597" t="n">
        <v>47194</v>
      </c>
      <c r="C23597">
        <f>A23597+B23597</f>
        <v/>
      </c>
    </row>
    <row r="23598">
      <c r="A23598" t="n">
        <v>23598</v>
      </c>
      <c r="B23598" t="n">
        <v>47196</v>
      </c>
      <c r="C23598">
        <f>A23598+B23598</f>
        <v/>
      </c>
    </row>
    <row r="23599">
      <c r="A23599" t="n">
        <v>23599</v>
      </c>
      <c r="B23599" t="n">
        <v>47198</v>
      </c>
      <c r="C23599">
        <f>A23599+B23599</f>
        <v/>
      </c>
    </row>
    <row r="23600">
      <c r="A23600" t="n">
        <v>23600</v>
      </c>
      <c r="B23600" t="n">
        <v>47200</v>
      </c>
      <c r="C23600">
        <f>A23600+B23600</f>
        <v/>
      </c>
    </row>
    <row r="23601">
      <c r="A23601" t="n">
        <v>23601</v>
      </c>
      <c r="B23601" t="n">
        <v>47202</v>
      </c>
      <c r="C23601">
        <f>A23601+B23601</f>
        <v/>
      </c>
    </row>
    <row r="23602">
      <c r="A23602" t="n">
        <v>23602</v>
      </c>
      <c r="B23602" t="n">
        <v>47204</v>
      </c>
      <c r="C23602">
        <f>A23602+B23602</f>
        <v/>
      </c>
    </row>
    <row r="23603">
      <c r="A23603" t="n">
        <v>23603</v>
      </c>
      <c r="B23603" t="n">
        <v>47206</v>
      </c>
      <c r="C23603">
        <f>A23603+B23603</f>
        <v/>
      </c>
    </row>
    <row r="23604">
      <c r="A23604" t="n">
        <v>23604</v>
      </c>
      <c r="B23604" t="n">
        <v>47208</v>
      </c>
      <c r="C23604">
        <f>A23604+B23604</f>
        <v/>
      </c>
    </row>
    <row r="23605">
      <c r="A23605" t="n">
        <v>23605</v>
      </c>
      <c r="B23605" t="n">
        <v>47210</v>
      </c>
      <c r="C23605">
        <f>A23605+B23605</f>
        <v/>
      </c>
    </row>
    <row r="23606">
      <c r="A23606" t="n">
        <v>23606</v>
      </c>
      <c r="B23606" t="n">
        <v>47212</v>
      </c>
      <c r="C23606">
        <f>A23606+B23606</f>
        <v/>
      </c>
    </row>
    <row r="23607">
      <c r="A23607" t="n">
        <v>23607</v>
      </c>
      <c r="B23607" t="n">
        <v>47214</v>
      </c>
      <c r="C23607">
        <f>A23607+B23607</f>
        <v/>
      </c>
    </row>
    <row r="23608">
      <c r="A23608" t="n">
        <v>23608</v>
      </c>
      <c r="B23608" t="n">
        <v>47216</v>
      </c>
      <c r="C23608">
        <f>A23608+B23608</f>
        <v/>
      </c>
    </row>
    <row r="23609">
      <c r="A23609" t="n">
        <v>23609</v>
      </c>
      <c r="B23609" t="n">
        <v>47218</v>
      </c>
      <c r="C23609">
        <f>A23609+B23609</f>
        <v/>
      </c>
    </row>
    <row r="23610">
      <c r="A23610" t="n">
        <v>23610</v>
      </c>
      <c r="B23610" t="n">
        <v>47220</v>
      </c>
      <c r="C23610">
        <f>A23610+B23610</f>
        <v/>
      </c>
    </row>
    <row r="23611">
      <c r="A23611" t="n">
        <v>23611</v>
      </c>
      <c r="B23611" t="n">
        <v>47222</v>
      </c>
      <c r="C23611">
        <f>A23611+B23611</f>
        <v/>
      </c>
    </row>
    <row r="23612">
      <c r="A23612" t="n">
        <v>23612</v>
      </c>
      <c r="B23612" t="n">
        <v>47224</v>
      </c>
      <c r="C23612">
        <f>A23612+B23612</f>
        <v/>
      </c>
    </row>
    <row r="23613">
      <c r="A23613" t="n">
        <v>23613</v>
      </c>
      <c r="B23613" t="n">
        <v>47226</v>
      </c>
      <c r="C23613">
        <f>A23613+B23613</f>
        <v/>
      </c>
    </row>
    <row r="23614">
      <c r="A23614" t="n">
        <v>23614</v>
      </c>
      <c r="B23614" t="n">
        <v>47228</v>
      </c>
      <c r="C23614">
        <f>A23614+B23614</f>
        <v/>
      </c>
    </row>
    <row r="23615">
      <c r="A23615" t="n">
        <v>23615</v>
      </c>
      <c r="B23615" t="n">
        <v>47230</v>
      </c>
      <c r="C23615">
        <f>A23615+B23615</f>
        <v/>
      </c>
    </row>
    <row r="23616">
      <c r="A23616" t="n">
        <v>23616</v>
      </c>
      <c r="B23616" t="n">
        <v>47232</v>
      </c>
      <c r="C23616">
        <f>A23616+B23616</f>
        <v/>
      </c>
    </row>
    <row r="23617">
      <c r="A23617" t="n">
        <v>23617</v>
      </c>
      <c r="B23617" t="n">
        <v>47234</v>
      </c>
      <c r="C23617">
        <f>A23617+B23617</f>
        <v/>
      </c>
    </row>
    <row r="23618">
      <c r="A23618" t="n">
        <v>23618</v>
      </c>
      <c r="B23618" t="n">
        <v>47236</v>
      </c>
      <c r="C23618">
        <f>A23618+B23618</f>
        <v/>
      </c>
    </row>
    <row r="23619">
      <c r="A23619" t="n">
        <v>23619</v>
      </c>
      <c r="B23619" t="n">
        <v>47238</v>
      </c>
      <c r="C23619">
        <f>A23619+B23619</f>
        <v/>
      </c>
    </row>
    <row r="23620">
      <c r="A23620" t="n">
        <v>23620</v>
      </c>
      <c r="B23620" t="n">
        <v>47240</v>
      </c>
      <c r="C23620">
        <f>A23620+B23620</f>
        <v/>
      </c>
    </row>
    <row r="23621">
      <c r="A23621" t="n">
        <v>23621</v>
      </c>
      <c r="B23621" t="n">
        <v>47242</v>
      </c>
      <c r="C23621">
        <f>A23621+B23621</f>
        <v/>
      </c>
    </row>
    <row r="23622">
      <c r="A23622" t="n">
        <v>23622</v>
      </c>
      <c r="B23622" t="n">
        <v>47244</v>
      </c>
      <c r="C23622">
        <f>A23622+B23622</f>
        <v/>
      </c>
    </row>
    <row r="23623">
      <c r="A23623" t="n">
        <v>23623</v>
      </c>
      <c r="B23623" t="n">
        <v>47246</v>
      </c>
      <c r="C23623">
        <f>A23623+B23623</f>
        <v/>
      </c>
    </row>
    <row r="23624">
      <c r="A23624" t="n">
        <v>23624</v>
      </c>
      <c r="B23624" t="n">
        <v>47248</v>
      </c>
      <c r="C23624">
        <f>A23624+B23624</f>
        <v/>
      </c>
    </row>
    <row r="23625">
      <c r="A23625" t="n">
        <v>23625</v>
      </c>
      <c r="B23625" t="n">
        <v>47250</v>
      </c>
      <c r="C23625">
        <f>A23625+B23625</f>
        <v/>
      </c>
    </row>
    <row r="23626">
      <c r="A23626" t="n">
        <v>23626</v>
      </c>
      <c r="B23626" t="n">
        <v>47252</v>
      </c>
      <c r="C23626">
        <f>A23626+B23626</f>
        <v/>
      </c>
    </row>
    <row r="23627">
      <c r="A23627" t="n">
        <v>23627</v>
      </c>
      <c r="B23627" t="n">
        <v>47254</v>
      </c>
      <c r="C23627">
        <f>A23627+B23627</f>
        <v/>
      </c>
    </row>
    <row r="23628">
      <c r="A23628" t="n">
        <v>23628</v>
      </c>
      <c r="B23628" t="n">
        <v>47256</v>
      </c>
      <c r="C23628">
        <f>A23628+B23628</f>
        <v/>
      </c>
    </row>
    <row r="23629">
      <c r="A23629" t="n">
        <v>23629</v>
      </c>
      <c r="B23629" t="n">
        <v>47258</v>
      </c>
      <c r="C23629">
        <f>A23629+B23629</f>
        <v/>
      </c>
    </row>
    <row r="23630">
      <c r="A23630" t="n">
        <v>23630</v>
      </c>
      <c r="B23630" t="n">
        <v>47260</v>
      </c>
      <c r="C23630">
        <f>A23630+B23630</f>
        <v/>
      </c>
    </row>
    <row r="23631">
      <c r="A23631" t="n">
        <v>23631</v>
      </c>
      <c r="B23631" t="n">
        <v>47262</v>
      </c>
      <c r="C23631">
        <f>A23631+B23631</f>
        <v/>
      </c>
    </row>
    <row r="23632">
      <c r="A23632" t="n">
        <v>23632</v>
      </c>
      <c r="B23632" t="n">
        <v>47264</v>
      </c>
      <c r="C23632">
        <f>A23632+B23632</f>
        <v/>
      </c>
    </row>
    <row r="23633">
      <c r="A23633" t="n">
        <v>23633</v>
      </c>
      <c r="B23633" t="n">
        <v>47266</v>
      </c>
      <c r="C23633">
        <f>A23633+B23633</f>
        <v/>
      </c>
    </row>
    <row r="23634">
      <c r="A23634" t="n">
        <v>23634</v>
      </c>
      <c r="B23634" t="n">
        <v>47268</v>
      </c>
      <c r="C23634">
        <f>A23634+B23634</f>
        <v/>
      </c>
    </row>
    <row r="23635">
      <c r="A23635" t="n">
        <v>23635</v>
      </c>
      <c r="B23635" t="n">
        <v>47270</v>
      </c>
      <c r="C23635">
        <f>A23635+B23635</f>
        <v/>
      </c>
    </row>
    <row r="23636">
      <c r="A23636" t="n">
        <v>23636</v>
      </c>
      <c r="B23636" t="n">
        <v>47272</v>
      </c>
      <c r="C23636">
        <f>A23636+B23636</f>
        <v/>
      </c>
    </row>
    <row r="23637">
      <c r="A23637" t="n">
        <v>23637</v>
      </c>
      <c r="B23637" t="n">
        <v>47274</v>
      </c>
      <c r="C23637">
        <f>A23637+B23637</f>
        <v/>
      </c>
    </row>
    <row r="23638">
      <c r="A23638" t="n">
        <v>23638</v>
      </c>
      <c r="B23638" t="n">
        <v>47276</v>
      </c>
      <c r="C23638">
        <f>A23638+B23638</f>
        <v/>
      </c>
    </row>
    <row r="23639">
      <c r="A23639" t="n">
        <v>23639</v>
      </c>
      <c r="B23639" t="n">
        <v>47278</v>
      </c>
      <c r="C23639">
        <f>A23639+B23639</f>
        <v/>
      </c>
    </row>
    <row r="23640">
      <c r="A23640" t="n">
        <v>23640</v>
      </c>
      <c r="B23640" t="n">
        <v>47280</v>
      </c>
      <c r="C23640">
        <f>A23640+B23640</f>
        <v/>
      </c>
    </row>
    <row r="23641">
      <c r="A23641" t="n">
        <v>23641</v>
      </c>
      <c r="B23641" t="n">
        <v>47282</v>
      </c>
      <c r="C23641">
        <f>A23641+B23641</f>
        <v/>
      </c>
    </row>
    <row r="23642">
      <c r="A23642" t="n">
        <v>23642</v>
      </c>
      <c r="B23642" t="n">
        <v>47284</v>
      </c>
      <c r="C23642">
        <f>A23642+B23642</f>
        <v/>
      </c>
    </row>
    <row r="23643">
      <c r="A23643" t="n">
        <v>23643</v>
      </c>
      <c r="B23643" t="n">
        <v>47286</v>
      </c>
      <c r="C23643">
        <f>A23643+B23643</f>
        <v/>
      </c>
    </row>
    <row r="23644">
      <c r="A23644" t="n">
        <v>23644</v>
      </c>
      <c r="B23644" t="n">
        <v>47288</v>
      </c>
      <c r="C23644">
        <f>A23644+B23644</f>
        <v/>
      </c>
    </row>
    <row r="23645">
      <c r="A23645" t="n">
        <v>23645</v>
      </c>
      <c r="B23645" t="n">
        <v>47290</v>
      </c>
      <c r="C23645">
        <f>A23645+B23645</f>
        <v/>
      </c>
    </row>
    <row r="23646">
      <c r="A23646" t="n">
        <v>23646</v>
      </c>
      <c r="B23646" t="n">
        <v>47292</v>
      </c>
      <c r="C23646">
        <f>A23646+B23646</f>
        <v/>
      </c>
    </row>
    <row r="23647">
      <c r="A23647" t="n">
        <v>23647</v>
      </c>
      <c r="B23647" t="n">
        <v>47294</v>
      </c>
      <c r="C23647">
        <f>A23647+B23647</f>
        <v/>
      </c>
    </row>
    <row r="23648">
      <c r="A23648" t="n">
        <v>23648</v>
      </c>
      <c r="B23648" t="n">
        <v>47296</v>
      </c>
      <c r="C23648">
        <f>A23648+B23648</f>
        <v/>
      </c>
    </row>
    <row r="23649">
      <c r="A23649" t="n">
        <v>23649</v>
      </c>
      <c r="B23649" t="n">
        <v>47298</v>
      </c>
      <c r="C23649">
        <f>A23649+B23649</f>
        <v/>
      </c>
    </row>
    <row r="23650">
      <c r="A23650" t="n">
        <v>23650</v>
      </c>
      <c r="B23650" t="n">
        <v>47300</v>
      </c>
      <c r="C23650">
        <f>A23650+B23650</f>
        <v/>
      </c>
    </row>
    <row r="23651">
      <c r="A23651" t="n">
        <v>23651</v>
      </c>
      <c r="B23651" t="n">
        <v>47302</v>
      </c>
      <c r="C23651">
        <f>A23651+B23651</f>
        <v/>
      </c>
    </row>
    <row r="23652">
      <c r="A23652" t="n">
        <v>23652</v>
      </c>
      <c r="B23652" t="n">
        <v>47304</v>
      </c>
      <c r="C23652">
        <f>A23652+B23652</f>
        <v/>
      </c>
    </row>
    <row r="23653">
      <c r="A23653" t="n">
        <v>23653</v>
      </c>
      <c r="B23653" t="n">
        <v>47306</v>
      </c>
      <c r="C23653">
        <f>A23653+B23653</f>
        <v/>
      </c>
    </row>
    <row r="23654">
      <c r="A23654" t="n">
        <v>23654</v>
      </c>
      <c r="B23654" t="n">
        <v>47308</v>
      </c>
      <c r="C23654">
        <f>A23654+B23654</f>
        <v/>
      </c>
    </row>
    <row r="23655">
      <c r="A23655" t="n">
        <v>23655</v>
      </c>
      <c r="B23655" t="n">
        <v>47310</v>
      </c>
      <c r="C23655">
        <f>A23655+B23655</f>
        <v/>
      </c>
    </row>
    <row r="23656">
      <c r="A23656" t="n">
        <v>23656</v>
      </c>
      <c r="B23656" t="n">
        <v>47312</v>
      </c>
      <c r="C23656">
        <f>A23656+B23656</f>
        <v/>
      </c>
    </row>
    <row r="23657">
      <c r="A23657" t="n">
        <v>23657</v>
      </c>
      <c r="B23657" t="n">
        <v>47314</v>
      </c>
      <c r="C23657">
        <f>A23657+B23657</f>
        <v/>
      </c>
    </row>
    <row r="23658">
      <c r="A23658" t="n">
        <v>23658</v>
      </c>
      <c r="B23658" t="n">
        <v>47316</v>
      </c>
      <c r="C23658">
        <f>A23658+B23658</f>
        <v/>
      </c>
    </row>
    <row r="23659">
      <c r="A23659" t="n">
        <v>23659</v>
      </c>
      <c r="B23659" t="n">
        <v>47318</v>
      </c>
      <c r="C23659">
        <f>A23659+B23659</f>
        <v/>
      </c>
    </row>
    <row r="23660">
      <c r="A23660" t="n">
        <v>23660</v>
      </c>
      <c r="B23660" t="n">
        <v>47320</v>
      </c>
      <c r="C23660">
        <f>A23660+B23660</f>
        <v/>
      </c>
    </row>
    <row r="23661">
      <c r="A23661" t="n">
        <v>23661</v>
      </c>
      <c r="B23661" t="n">
        <v>47322</v>
      </c>
      <c r="C23661">
        <f>A23661+B23661</f>
        <v/>
      </c>
    </row>
    <row r="23662">
      <c r="A23662" t="n">
        <v>23662</v>
      </c>
      <c r="B23662" t="n">
        <v>47324</v>
      </c>
      <c r="C23662">
        <f>A23662+B23662</f>
        <v/>
      </c>
    </row>
    <row r="23663">
      <c r="A23663" t="n">
        <v>23663</v>
      </c>
      <c r="B23663" t="n">
        <v>47326</v>
      </c>
      <c r="C23663">
        <f>A23663+B23663</f>
        <v/>
      </c>
    </row>
    <row r="23664">
      <c r="A23664" t="n">
        <v>23664</v>
      </c>
      <c r="B23664" t="n">
        <v>47328</v>
      </c>
      <c r="C23664">
        <f>A23664+B23664</f>
        <v/>
      </c>
    </row>
    <row r="23665">
      <c r="A23665" t="n">
        <v>23665</v>
      </c>
      <c r="B23665" t="n">
        <v>47330</v>
      </c>
      <c r="C23665">
        <f>A23665+B23665</f>
        <v/>
      </c>
    </row>
    <row r="23666">
      <c r="A23666" t="n">
        <v>23666</v>
      </c>
      <c r="B23666" t="n">
        <v>47332</v>
      </c>
      <c r="C23666">
        <f>A23666+B23666</f>
        <v/>
      </c>
    </row>
    <row r="23667">
      <c r="A23667" t="n">
        <v>23667</v>
      </c>
      <c r="B23667" t="n">
        <v>47334</v>
      </c>
      <c r="C23667">
        <f>A23667+B23667</f>
        <v/>
      </c>
    </row>
    <row r="23668">
      <c r="A23668" t="n">
        <v>23668</v>
      </c>
      <c r="B23668" t="n">
        <v>47336</v>
      </c>
      <c r="C23668">
        <f>A23668+B23668</f>
        <v/>
      </c>
    </row>
    <row r="23669">
      <c r="A23669" t="n">
        <v>23669</v>
      </c>
      <c r="B23669" t="n">
        <v>47338</v>
      </c>
      <c r="C23669">
        <f>A23669+B23669</f>
        <v/>
      </c>
    </row>
    <row r="23670">
      <c r="A23670" t="n">
        <v>23670</v>
      </c>
      <c r="B23670" t="n">
        <v>47340</v>
      </c>
      <c r="C23670">
        <f>A23670+B23670</f>
        <v/>
      </c>
    </row>
    <row r="23671">
      <c r="A23671" t="n">
        <v>23671</v>
      </c>
      <c r="B23671" t="n">
        <v>47342</v>
      </c>
      <c r="C23671">
        <f>A23671+B23671</f>
        <v/>
      </c>
    </row>
    <row r="23672">
      <c r="A23672" t="n">
        <v>23672</v>
      </c>
      <c r="B23672" t="n">
        <v>47344</v>
      </c>
      <c r="C23672">
        <f>A23672+B23672</f>
        <v/>
      </c>
    </row>
    <row r="23673">
      <c r="A23673" t="n">
        <v>23673</v>
      </c>
      <c r="B23673" t="n">
        <v>47346</v>
      </c>
      <c r="C23673">
        <f>A23673+B23673</f>
        <v/>
      </c>
    </row>
    <row r="23674">
      <c r="A23674" t="n">
        <v>23674</v>
      </c>
      <c r="B23674" t="n">
        <v>47348</v>
      </c>
      <c r="C23674">
        <f>A23674+B23674</f>
        <v/>
      </c>
    </row>
    <row r="23675">
      <c r="A23675" t="n">
        <v>23675</v>
      </c>
      <c r="B23675" t="n">
        <v>47350</v>
      </c>
      <c r="C23675">
        <f>A23675+B23675</f>
        <v/>
      </c>
    </row>
    <row r="23676">
      <c r="A23676" t="n">
        <v>23676</v>
      </c>
      <c r="B23676" t="n">
        <v>47352</v>
      </c>
      <c r="C23676">
        <f>A23676+B23676</f>
        <v/>
      </c>
    </row>
    <row r="23677">
      <c r="A23677" t="n">
        <v>23677</v>
      </c>
      <c r="B23677" t="n">
        <v>47354</v>
      </c>
      <c r="C23677">
        <f>A23677+B23677</f>
        <v/>
      </c>
    </row>
    <row r="23678">
      <c r="A23678" t="n">
        <v>23678</v>
      </c>
      <c r="B23678" t="n">
        <v>47356</v>
      </c>
      <c r="C23678">
        <f>A23678+B23678</f>
        <v/>
      </c>
    </row>
    <row r="23679">
      <c r="A23679" t="n">
        <v>23679</v>
      </c>
      <c r="B23679" t="n">
        <v>47358</v>
      </c>
      <c r="C23679">
        <f>A23679+B23679</f>
        <v/>
      </c>
    </row>
    <row r="23680">
      <c r="A23680" t="n">
        <v>23680</v>
      </c>
      <c r="B23680" t="n">
        <v>47360</v>
      </c>
      <c r="C23680">
        <f>A23680+B23680</f>
        <v/>
      </c>
    </row>
    <row r="23681">
      <c r="A23681" t="n">
        <v>23681</v>
      </c>
      <c r="B23681" t="n">
        <v>47362</v>
      </c>
      <c r="C23681">
        <f>A23681+B23681</f>
        <v/>
      </c>
    </row>
    <row r="23682">
      <c r="A23682" t="n">
        <v>23682</v>
      </c>
      <c r="B23682" t="n">
        <v>47364</v>
      </c>
      <c r="C23682">
        <f>A23682+B23682</f>
        <v/>
      </c>
    </row>
    <row r="23683">
      <c r="A23683" t="n">
        <v>23683</v>
      </c>
      <c r="B23683" t="n">
        <v>47366</v>
      </c>
      <c r="C23683">
        <f>A23683+B23683</f>
        <v/>
      </c>
    </row>
    <row r="23684">
      <c r="A23684" t="n">
        <v>23684</v>
      </c>
      <c r="B23684" t="n">
        <v>47368</v>
      </c>
      <c r="C23684">
        <f>A23684+B23684</f>
        <v/>
      </c>
    </row>
    <row r="23685">
      <c r="A23685" t="n">
        <v>23685</v>
      </c>
      <c r="B23685" t="n">
        <v>47370</v>
      </c>
      <c r="C23685">
        <f>A23685+B23685</f>
        <v/>
      </c>
    </row>
    <row r="23686">
      <c r="A23686" t="n">
        <v>23686</v>
      </c>
      <c r="B23686" t="n">
        <v>47372</v>
      </c>
      <c r="C23686">
        <f>A23686+B23686</f>
        <v/>
      </c>
    </row>
    <row r="23687">
      <c r="A23687" t="n">
        <v>23687</v>
      </c>
      <c r="B23687" t="n">
        <v>47374</v>
      </c>
      <c r="C23687">
        <f>A23687+B23687</f>
        <v/>
      </c>
    </row>
    <row r="23688">
      <c r="A23688" t="n">
        <v>23688</v>
      </c>
      <c r="B23688" t="n">
        <v>47376</v>
      </c>
      <c r="C23688">
        <f>A23688+B23688</f>
        <v/>
      </c>
    </row>
    <row r="23689">
      <c r="A23689" t="n">
        <v>23689</v>
      </c>
      <c r="B23689" t="n">
        <v>47378</v>
      </c>
      <c r="C23689">
        <f>A23689+B23689</f>
        <v/>
      </c>
    </row>
    <row r="23690">
      <c r="A23690" t="n">
        <v>23690</v>
      </c>
      <c r="B23690" t="n">
        <v>47380</v>
      </c>
      <c r="C23690">
        <f>A23690+B23690</f>
        <v/>
      </c>
    </row>
    <row r="23691">
      <c r="A23691" t="n">
        <v>23691</v>
      </c>
      <c r="B23691" t="n">
        <v>47382</v>
      </c>
      <c r="C23691">
        <f>A23691+B23691</f>
        <v/>
      </c>
    </row>
    <row r="23692">
      <c r="A23692" t="n">
        <v>23692</v>
      </c>
      <c r="B23692" t="n">
        <v>47384</v>
      </c>
      <c r="C23692">
        <f>A23692+B23692</f>
        <v/>
      </c>
    </row>
    <row r="23693">
      <c r="A23693" t="n">
        <v>23693</v>
      </c>
      <c r="B23693" t="n">
        <v>47386</v>
      </c>
      <c r="C23693">
        <f>A23693+B23693</f>
        <v/>
      </c>
    </row>
    <row r="23694">
      <c r="A23694" t="n">
        <v>23694</v>
      </c>
      <c r="B23694" t="n">
        <v>47388</v>
      </c>
      <c r="C23694">
        <f>A23694+B23694</f>
        <v/>
      </c>
    </row>
    <row r="23695">
      <c r="A23695" t="n">
        <v>23695</v>
      </c>
      <c r="B23695" t="n">
        <v>47390</v>
      </c>
      <c r="C23695">
        <f>A23695+B23695</f>
        <v/>
      </c>
    </row>
    <row r="23696">
      <c r="A23696" t="n">
        <v>23696</v>
      </c>
      <c r="B23696" t="n">
        <v>47392</v>
      </c>
      <c r="C23696">
        <f>A23696+B23696</f>
        <v/>
      </c>
    </row>
    <row r="23697">
      <c r="A23697" t="n">
        <v>23697</v>
      </c>
      <c r="B23697" t="n">
        <v>47394</v>
      </c>
      <c r="C23697">
        <f>A23697+B23697</f>
        <v/>
      </c>
    </row>
    <row r="23698">
      <c r="A23698" t="n">
        <v>23698</v>
      </c>
      <c r="B23698" t="n">
        <v>47396</v>
      </c>
      <c r="C23698">
        <f>A23698+B23698</f>
        <v/>
      </c>
    </row>
    <row r="23699">
      <c r="A23699" t="n">
        <v>23699</v>
      </c>
      <c r="B23699" t="n">
        <v>47398</v>
      </c>
      <c r="C23699">
        <f>A23699+B23699</f>
        <v/>
      </c>
    </row>
    <row r="23700">
      <c r="A23700" t="n">
        <v>23700</v>
      </c>
      <c r="B23700" t="n">
        <v>47400</v>
      </c>
      <c r="C23700">
        <f>A23700+B23700</f>
        <v/>
      </c>
    </row>
    <row r="23701">
      <c r="A23701" t="n">
        <v>23701</v>
      </c>
      <c r="B23701" t="n">
        <v>47402</v>
      </c>
      <c r="C23701">
        <f>A23701+B23701</f>
        <v/>
      </c>
    </row>
    <row r="23702">
      <c r="A23702" t="n">
        <v>23702</v>
      </c>
      <c r="B23702" t="n">
        <v>47404</v>
      </c>
      <c r="C23702">
        <f>A23702+B23702</f>
        <v/>
      </c>
    </row>
    <row r="23703">
      <c r="A23703" t="n">
        <v>23703</v>
      </c>
      <c r="B23703" t="n">
        <v>47406</v>
      </c>
      <c r="C23703">
        <f>A23703+B23703</f>
        <v/>
      </c>
    </row>
    <row r="23704">
      <c r="A23704" t="n">
        <v>23704</v>
      </c>
      <c r="B23704" t="n">
        <v>47408</v>
      </c>
      <c r="C23704">
        <f>A23704+B23704</f>
        <v/>
      </c>
    </row>
    <row r="23705">
      <c r="A23705" t="n">
        <v>23705</v>
      </c>
      <c r="B23705" t="n">
        <v>47410</v>
      </c>
      <c r="C23705">
        <f>A23705+B23705</f>
        <v/>
      </c>
    </row>
    <row r="23706">
      <c r="A23706" t="n">
        <v>23706</v>
      </c>
      <c r="B23706" t="n">
        <v>47412</v>
      </c>
      <c r="C23706">
        <f>A23706+B23706</f>
        <v/>
      </c>
    </row>
    <row r="23707">
      <c r="A23707" t="n">
        <v>23707</v>
      </c>
      <c r="B23707" t="n">
        <v>47414</v>
      </c>
      <c r="C23707">
        <f>A23707+B23707</f>
        <v/>
      </c>
    </row>
    <row r="23708">
      <c r="A23708" t="n">
        <v>23708</v>
      </c>
      <c r="B23708" t="n">
        <v>47416</v>
      </c>
      <c r="C23708">
        <f>A23708+B23708</f>
        <v/>
      </c>
    </row>
    <row r="23709">
      <c r="A23709" t="n">
        <v>23709</v>
      </c>
      <c r="B23709" t="n">
        <v>47418</v>
      </c>
      <c r="C23709">
        <f>A23709+B23709</f>
        <v/>
      </c>
    </row>
    <row r="23710">
      <c r="A23710" t="n">
        <v>23710</v>
      </c>
      <c r="B23710" t="n">
        <v>47420</v>
      </c>
      <c r="C23710">
        <f>A23710+B23710</f>
        <v/>
      </c>
    </row>
    <row r="23711">
      <c r="A23711" t="n">
        <v>23711</v>
      </c>
      <c r="B23711" t="n">
        <v>47422</v>
      </c>
      <c r="C23711">
        <f>A23711+B23711</f>
        <v/>
      </c>
    </row>
    <row r="23712">
      <c r="A23712" t="n">
        <v>23712</v>
      </c>
      <c r="B23712" t="n">
        <v>47424</v>
      </c>
      <c r="C23712">
        <f>A23712+B23712</f>
        <v/>
      </c>
    </row>
    <row r="23713">
      <c r="A23713" t="n">
        <v>23713</v>
      </c>
      <c r="B23713" t="n">
        <v>47426</v>
      </c>
      <c r="C23713">
        <f>A23713+B23713</f>
        <v/>
      </c>
    </row>
    <row r="23714">
      <c r="A23714" t="n">
        <v>23714</v>
      </c>
      <c r="B23714" t="n">
        <v>47428</v>
      </c>
      <c r="C23714">
        <f>A23714+B23714</f>
        <v/>
      </c>
    </row>
    <row r="23715">
      <c r="A23715" t="n">
        <v>23715</v>
      </c>
      <c r="B23715" t="n">
        <v>47430</v>
      </c>
      <c r="C23715">
        <f>A23715+B23715</f>
        <v/>
      </c>
    </row>
    <row r="23716">
      <c r="A23716" t="n">
        <v>23716</v>
      </c>
      <c r="B23716" t="n">
        <v>47432</v>
      </c>
      <c r="C23716">
        <f>A23716+B23716</f>
        <v/>
      </c>
    </row>
    <row r="23717">
      <c r="A23717" t="n">
        <v>23717</v>
      </c>
      <c r="B23717" t="n">
        <v>47434</v>
      </c>
      <c r="C23717">
        <f>A23717+B23717</f>
        <v/>
      </c>
    </row>
    <row r="23718">
      <c r="A23718" t="n">
        <v>23718</v>
      </c>
      <c r="B23718" t="n">
        <v>47436</v>
      </c>
      <c r="C23718">
        <f>A23718+B23718</f>
        <v/>
      </c>
    </row>
    <row r="23719">
      <c r="A23719" t="n">
        <v>23719</v>
      </c>
      <c r="B23719" t="n">
        <v>47438</v>
      </c>
      <c r="C23719">
        <f>A23719+B23719</f>
        <v/>
      </c>
    </row>
    <row r="23720">
      <c r="A23720" t="n">
        <v>23720</v>
      </c>
      <c r="B23720" t="n">
        <v>47440</v>
      </c>
      <c r="C23720">
        <f>A23720+B23720</f>
        <v/>
      </c>
    </row>
    <row r="23721">
      <c r="A23721" t="n">
        <v>23721</v>
      </c>
      <c r="B23721" t="n">
        <v>47442</v>
      </c>
      <c r="C23721">
        <f>A23721+B23721</f>
        <v/>
      </c>
    </row>
    <row r="23722">
      <c r="A23722" t="n">
        <v>23722</v>
      </c>
      <c r="B23722" t="n">
        <v>47444</v>
      </c>
      <c r="C23722">
        <f>A23722+B23722</f>
        <v/>
      </c>
    </row>
    <row r="23723">
      <c r="A23723" t="n">
        <v>23723</v>
      </c>
      <c r="B23723" t="n">
        <v>47446</v>
      </c>
      <c r="C23723">
        <f>A23723+B23723</f>
        <v/>
      </c>
    </row>
    <row r="23724">
      <c r="A23724" t="n">
        <v>23724</v>
      </c>
      <c r="B23724" t="n">
        <v>47448</v>
      </c>
      <c r="C23724">
        <f>A23724+B23724</f>
        <v/>
      </c>
    </row>
    <row r="23725">
      <c r="A23725" t="n">
        <v>23725</v>
      </c>
      <c r="B23725" t="n">
        <v>47450</v>
      </c>
      <c r="C23725">
        <f>A23725+B23725</f>
        <v/>
      </c>
    </row>
    <row r="23726">
      <c r="A23726" t="n">
        <v>23726</v>
      </c>
      <c r="B23726" t="n">
        <v>47452</v>
      </c>
      <c r="C23726">
        <f>A23726+B23726</f>
        <v/>
      </c>
    </row>
    <row r="23727">
      <c r="A23727" t="n">
        <v>23727</v>
      </c>
      <c r="B23727" t="n">
        <v>47454</v>
      </c>
      <c r="C23727">
        <f>A23727+B23727</f>
        <v/>
      </c>
    </row>
    <row r="23728">
      <c r="A23728" t="n">
        <v>23728</v>
      </c>
      <c r="B23728" t="n">
        <v>47456</v>
      </c>
      <c r="C23728">
        <f>A23728+B23728</f>
        <v/>
      </c>
    </row>
    <row r="23729">
      <c r="A23729" t="n">
        <v>23729</v>
      </c>
      <c r="B23729" t="n">
        <v>47458</v>
      </c>
      <c r="C23729">
        <f>A23729+B23729</f>
        <v/>
      </c>
    </row>
    <row r="23730">
      <c r="A23730" t="n">
        <v>23730</v>
      </c>
      <c r="B23730" t="n">
        <v>47460</v>
      </c>
      <c r="C23730">
        <f>A23730+B23730</f>
        <v/>
      </c>
    </row>
    <row r="23731">
      <c r="A23731" t="n">
        <v>23731</v>
      </c>
      <c r="B23731" t="n">
        <v>47462</v>
      </c>
      <c r="C23731">
        <f>A23731+B23731</f>
        <v/>
      </c>
    </row>
    <row r="23732">
      <c r="A23732" t="n">
        <v>23732</v>
      </c>
      <c r="B23732" t="n">
        <v>47464</v>
      </c>
      <c r="C23732">
        <f>A23732+B23732</f>
        <v/>
      </c>
    </row>
    <row r="23733">
      <c r="A23733" t="n">
        <v>23733</v>
      </c>
      <c r="B23733" t="n">
        <v>47466</v>
      </c>
      <c r="C23733">
        <f>A23733+B23733</f>
        <v/>
      </c>
    </row>
    <row r="23734">
      <c r="A23734" t="n">
        <v>23734</v>
      </c>
      <c r="B23734" t="n">
        <v>47468</v>
      </c>
      <c r="C23734">
        <f>A23734+B23734</f>
        <v/>
      </c>
    </row>
    <row r="23735">
      <c r="A23735" t="n">
        <v>23735</v>
      </c>
      <c r="B23735" t="n">
        <v>47470</v>
      </c>
      <c r="C23735">
        <f>A23735+B23735</f>
        <v/>
      </c>
    </row>
    <row r="23736">
      <c r="A23736" t="n">
        <v>23736</v>
      </c>
      <c r="B23736" t="n">
        <v>47472</v>
      </c>
      <c r="C23736">
        <f>A23736+B23736</f>
        <v/>
      </c>
    </row>
    <row r="23737">
      <c r="A23737" t="n">
        <v>23737</v>
      </c>
      <c r="B23737" t="n">
        <v>47474</v>
      </c>
      <c r="C23737">
        <f>A23737+B23737</f>
        <v/>
      </c>
    </row>
    <row r="23738">
      <c r="A23738" t="n">
        <v>23738</v>
      </c>
      <c r="B23738" t="n">
        <v>47476</v>
      </c>
      <c r="C23738">
        <f>A23738+B23738</f>
        <v/>
      </c>
    </row>
    <row r="23739">
      <c r="A23739" t="n">
        <v>23739</v>
      </c>
      <c r="B23739" t="n">
        <v>47478</v>
      </c>
      <c r="C23739">
        <f>A23739+B23739</f>
        <v/>
      </c>
    </row>
    <row r="23740">
      <c r="A23740" t="n">
        <v>23740</v>
      </c>
      <c r="B23740" t="n">
        <v>47480</v>
      </c>
      <c r="C23740">
        <f>A23740+B23740</f>
        <v/>
      </c>
    </row>
    <row r="23741">
      <c r="A23741" t="n">
        <v>23741</v>
      </c>
      <c r="B23741" t="n">
        <v>47482</v>
      </c>
      <c r="C23741">
        <f>A23741+B23741</f>
        <v/>
      </c>
    </row>
    <row r="23742">
      <c r="A23742" t="n">
        <v>23742</v>
      </c>
      <c r="B23742" t="n">
        <v>47484</v>
      </c>
      <c r="C23742">
        <f>A23742+B23742</f>
        <v/>
      </c>
    </row>
    <row r="23743">
      <c r="A23743" t="n">
        <v>23743</v>
      </c>
      <c r="B23743" t="n">
        <v>47486</v>
      </c>
      <c r="C23743">
        <f>A23743+B23743</f>
        <v/>
      </c>
    </row>
    <row r="23744">
      <c r="A23744" t="n">
        <v>23744</v>
      </c>
      <c r="B23744" t="n">
        <v>47488</v>
      </c>
      <c r="C23744">
        <f>A23744+B23744</f>
        <v/>
      </c>
    </row>
    <row r="23745">
      <c r="A23745" t="n">
        <v>23745</v>
      </c>
      <c r="B23745" t="n">
        <v>47490</v>
      </c>
      <c r="C23745">
        <f>A23745+B23745</f>
        <v/>
      </c>
    </row>
    <row r="23746">
      <c r="A23746" t="n">
        <v>23746</v>
      </c>
      <c r="B23746" t="n">
        <v>47492</v>
      </c>
      <c r="C23746">
        <f>A23746+B23746</f>
        <v/>
      </c>
    </row>
    <row r="23747">
      <c r="A23747" t="n">
        <v>23747</v>
      </c>
      <c r="B23747" t="n">
        <v>47494</v>
      </c>
      <c r="C23747">
        <f>A23747+B23747</f>
        <v/>
      </c>
    </row>
    <row r="23748">
      <c r="A23748" t="n">
        <v>23748</v>
      </c>
      <c r="B23748" t="n">
        <v>47496</v>
      </c>
      <c r="C23748">
        <f>A23748+B23748</f>
        <v/>
      </c>
    </row>
    <row r="23749">
      <c r="A23749" t="n">
        <v>23749</v>
      </c>
      <c r="B23749" t="n">
        <v>47498</v>
      </c>
      <c r="C23749">
        <f>A23749+B23749</f>
        <v/>
      </c>
    </row>
    <row r="23750">
      <c r="A23750" t="n">
        <v>23750</v>
      </c>
      <c r="B23750" t="n">
        <v>47500</v>
      </c>
      <c r="C23750">
        <f>A23750+B23750</f>
        <v/>
      </c>
    </row>
    <row r="23751">
      <c r="A23751" t="n">
        <v>23751</v>
      </c>
      <c r="B23751" t="n">
        <v>47502</v>
      </c>
      <c r="C23751">
        <f>A23751+B23751</f>
        <v/>
      </c>
    </row>
    <row r="23752">
      <c r="A23752" t="n">
        <v>23752</v>
      </c>
      <c r="B23752" t="n">
        <v>47504</v>
      </c>
      <c r="C23752">
        <f>A23752+B23752</f>
        <v/>
      </c>
    </row>
    <row r="23753">
      <c r="A23753" t="n">
        <v>23753</v>
      </c>
      <c r="B23753" t="n">
        <v>47506</v>
      </c>
      <c r="C23753">
        <f>A23753+B23753</f>
        <v/>
      </c>
    </row>
    <row r="23754">
      <c r="A23754" t="n">
        <v>23754</v>
      </c>
      <c r="B23754" t="n">
        <v>47508</v>
      </c>
      <c r="C23754">
        <f>A23754+B23754</f>
        <v/>
      </c>
    </row>
    <row r="23755">
      <c r="A23755" t="n">
        <v>23755</v>
      </c>
      <c r="B23755" t="n">
        <v>47510</v>
      </c>
      <c r="C23755">
        <f>A23755+B23755</f>
        <v/>
      </c>
    </row>
    <row r="23756">
      <c r="A23756" t="n">
        <v>23756</v>
      </c>
      <c r="B23756" t="n">
        <v>47512</v>
      </c>
      <c r="C23756">
        <f>A23756+B23756</f>
        <v/>
      </c>
    </row>
    <row r="23757">
      <c r="A23757" t="n">
        <v>23757</v>
      </c>
      <c r="B23757" t="n">
        <v>47514</v>
      </c>
      <c r="C23757">
        <f>A23757+B23757</f>
        <v/>
      </c>
    </row>
    <row r="23758">
      <c r="A23758" t="n">
        <v>23758</v>
      </c>
      <c r="B23758" t="n">
        <v>47516</v>
      </c>
      <c r="C23758">
        <f>A23758+B23758</f>
        <v/>
      </c>
    </row>
    <row r="23759">
      <c r="A23759" t="n">
        <v>23759</v>
      </c>
      <c r="B23759" t="n">
        <v>47518</v>
      </c>
      <c r="C23759">
        <f>A23759+B23759</f>
        <v/>
      </c>
    </row>
    <row r="23760">
      <c r="A23760" t="n">
        <v>23760</v>
      </c>
      <c r="B23760" t="n">
        <v>47520</v>
      </c>
      <c r="C23760">
        <f>A23760+B23760</f>
        <v/>
      </c>
    </row>
    <row r="23761">
      <c r="A23761" t="n">
        <v>23761</v>
      </c>
      <c r="B23761" t="n">
        <v>47522</v>
      </c>
      <c r="C23761">
        <f>A23761+B23761</f>
        <v/>
      </c>
    </row>
    <row r="23762">
      <c r="A23762" t="n">
        <v>23762</v>
      </c>
      <c r="B23762" t="n">
        <v>47524</v>
      </c>
      <c r="C23762">
        <f>A23762+B23762</f>
        <v/>
      </c>
    </row>
    <row r="23763">
      <c r="A23763" t="n">
        <v>23763</v>
      </c>
      <c r="B23763" t="n">
        <v>47526</v>
      </c>
      <c r="C23763">
        <f>A23763+B23763</f>
        <v/>
      </c>
    </row>
    <row r="23764">
      <c r="A23764" t="n">
        <v>23764</v>
      </c>
      <c r="B23764" t="n">
        <v>47528</v>
      </c>
      <c r="C23764">
        <f>A23764+B23764</f>
        <v/>
      </c>
    </row>
    <row r="23765">
      <c r="A23765" t="n">
        <v>23765</v>
      </c>
      <c r="B23765" t="n">
        <v>47530</v>
      </c>
      <c r="C23765">
        <f>A23765+B23765</f>
        <v/>
      </c>
    </row>
    <row r="23766">
      <c r="A23766" t="n">
        <v>23766</v>
      </c>
      <c r="B23766" t="n">
        <v>47532</v>
      </c>
      <c r="C23766">
        <f>A23766+B23766</f>
        <v/>
      </c>
    </row>
    <row r="23767">
      <c r="A23767" t="n">
        <v>23767</v>
      </c>
      <c r="B23767" t="n">
        <v>47534</v>
      </c>
      <c r="C23767">
        <f>A23767+B23767</f>
        <v/>
      </c>
    </row>
    <row r="23768">
      <c r="A23768" t="n">
        <v>23768</v>
      </c>
      <c r="B23768" t="n">
        <v>47536</v>
      </c>
      <c r="C23768">
        <f>A23768+B23768</f>
        <v/>
      </c>
    </row>
    <row r="23769">
      <c r="A23769" t="n">
        <v>23769</v>
      </c>
      <c r="B23769" t="n">
        <v>47538</v>
      </c>
      <c r="C23769">
        <f>A23769+B23769</f>
        <v/>
      </c>
    </row>
    <row r="23770">
      <c r="A23770" t="n">
        <v>23770</v>
      </c>
      <c r="B23770" t="n">
        <v>47540</v>
      </c>
      <c r="C23770">
        <f>A23770+B23770</f>
        <v/>
      </c>
    </row>
    <row r="23771">
      <c r="A23771" t="n">
        <v>23771</v>
      </c>
      <c r="B23771" t="n">
        <v>47542</v>
      </c>
      <c r="C23771">
        <f>A23771+B23771</f>
        <v/>
      </c>
    </row>
    <row r="23772">
      <c r="A23772" t="n">
        <v>23772</v>
      </c>
      <c r="B23772" t="n">
        <v>47544</v>
      </c>
      <c r="C23772">
        <f>A23772+B23772</f>
        <v/>
      </c>
    </row>
    <row r="23773">
      <c r="A23773" t="n">
        <v>23773</v>
      </c>
      <c r="B23773" t="n">
        <v>47546</v>
      </c>
      <c r="C23773">
        <f>A23773+B23773</f>
        <v/>
      </c>
    </row>
    <row r="23774">
      <c r="A23774" t="n">
        <v>23774</v>
      </c>
      <c r="B23774" t="n">
        <v>47548</v>
      </c>
      <c r="C23774">
        <f>A23774+B23774</f>
        <v/>
      </c>
    </row>
    <row r="23775">
      <c r="A23775" t="n">
        <v>23775</v>
      </c>
      <c r="B23775" t="n">
        <v>47550</v>
      </c>
      <c r="C23775">
        <f>A23775+B23775</f>
        <v/>
      </c>
    </row>
    <row r="23776">
      <c r="A23776" t="n">
        <v>23776</v>
      </c>
      <c r="B23776" t="n">
        <v>47552</v>
      </c>
      <c r="C23776">
        <f>A23776+B23776</f>
        <v/>
      </c>
    </row>
    <row r="23777">
      <c r="A23777" t="n">
        <v>23777</v>
      </c>
      <c r="B23777" t="n">
        <v>47554</v>
      </c>
      <c r="C23777">
        <f>A23777+B23777</f>
        <v/>
      </c>
    </row>
    <row r="23778">
      <c r="A23778" t="n">
        <v>23778</v>
      </c>
      <c r="B23778" t="n">
        <v>47556</v>
      </c>
      <c r="C23778">
        <f>A23778+B23778</f>
        <v/>
      </c>
    </row>
    <row r="23779">
      <c r="A23779" t="n">
        <v>23779</v>
      </c>
      <c r="B23779" t="n">
        <v>47558</v>
      </c>
      <c r="C23779">
        <f>A23779+B23779</f>
        <v/>
      </c>
    </row>
    <row r="23780">
      <c r="A23780" t="n">
        <v>23780</v>
      </c>
      <c r="B23780" t="n">
        <v>47560</v>
      </c>
      <c r="C23780">
        <f>A23780+B23780</f>
        <v/>
      </c>
    </row>
    <row r="23781">
      <c r="A23781" t="n">
        <v>23781</v>
      </c>
      <c r="B23781" t="n">
        <v>47562</v>
      </c>
      <c r="C23781">
        <f>A23781+B23781</f>
        <v/>
      </c>
    </row>
    <row r="23782">
      <c r="A23782" t="n">
        <v>23782</v>
      </c>
      <c r="B23782" t="n">
        <v>47564</v>
      </c>
      <c r="C23782">
        <f>A23782+B23782</f>
        <v/>
      </c>
    </row>
    <row r="23783">
      <c r="A23783" t="n">
        <v>23783</v>
      </c>
      <c r="B23783" t="n">
        <v>47566</v>
      </c>
      <c r="C23783">
        <f>A23783+B23783</f>
        <v/>
      </c>
    </row>
    <row r="23784">
      <c r="A23784" t="n">
        <v>23784</v>
      </c>
      <c r="B23784" t="n">
        <v>47568</v>
      </c>
      <c r="C23784">
        <f>A23784+B23784</f>
        <v/>
      </c>
    </row>
    <row r="23785">
      <c r="A23785" t="n">
        <v>23785</v>
      </c>
      <c r="B23785" t="n">
        <v>47570</v>
      </c>
      <c r="C23785">
        <f>A23785+B23785</f>
        <v/>
      </c>
    </row>
    <row r="23786">
      <c r="A23786" t="n">
        <v>23786</v>
      </c>
      <c r="B23786" t="n">
        <v>47572</v>
      </c>
      <c r="C23786">
        <f>A23786+B23786</f>
        <v/>
      </c>
    </row>
    <row r="23787">
      <c r="A23787" t="n">
        <v>23787</v>
      </c>
      <c r="B23787" t="n">
        <v>47574</v>
      </c>
      <c r="C23787">
        <f>A23787+B23787</f>
        <v/>
      </c>
    </row>
    <row r="23788">
      <c r="A23788" t="n">
        <v>23788</v>
      </c>
      <c r="B23788" t="n">
        <v>47576</v>
      </c>
      <c r="C23788">
        <f>A23788+B23788</f>
        <v/>
      </c>
    </row>
    <row r="23789">
      <c r="A23789" t="n">
        <v>23789</v>
      </c>
      <c r="B23789" t="n">
        <v>47578</v>
      </c>
      <c r="C23789">
        <f>A23789+B23789</f>
        <v/>
      </c>
    </row>
    <row r="23790">
      <c r="A23790" t="n">
        <v>23790</v>
      </c>
      <c r="B23790" t="n">
        <v>47580</v>
      </c>
      <c r="C23790">
        <f>A23790+B23790</f>
        <v/>
      </c>
    </row>
    <row r="23791">
      <c r="A23791" t="n">
        <v>23791</v>
      </c>
      <c r="B23791" t="n">
        <v>47582</v>
      </c>
      <c r="C23791">
        <f>A23791+B23791</f>
        <v/>
      </c>
    </row>
    <row r="23792">
      <c r="A23792" t="n">
        <v>23792</v>
      </c>
      <c r="B23792" t="n">
        <v>47584</v>
      </c>
      <c r="C23792">
        <f>A23792+B23792</f>
        <v/>
      </c>
    </row>
    <row r="23793">
      <c r="A23793" t="n">
        <v>23793</v>
      </c>
      <c r="B23793" t="n">
        <v>47586</v>
      </c>
      <c r="C23793">
        <f>A23793+B23793</f>
        <v/>
      </c>
    </row>
    <row r="23794">
      <c r="A23794" t="n">
        <v>23794</v>
      </c>
      <c r="B23794" t="n">
        <v>47588</v>
      </c>
      <c r="C23794">
        <f>A23794+B23794</f>
        <v/>
      </c>
    </row>
    <row r="23795">
      <c r="A23795" t="n">
        <v>23795</v>
      </c>
      <c r="B23795" t="n">
        <v>47590</v>
      </c>
      <c r="C23795">
        <f>A23795+B23795</f>
        <v/>
      </c>
    </row>
    <row r="23796">
      <c r="A23796" t="n">
        <v>23796</v>
      </c>
      <c r="B23796" t="n">
        <v>47592</v>
      </c>
      <c r="C23796">
        <f>A23796+B23796</f>
        <v/>
      </c>
    </row>
    <row r="23797">
      <c r="A23797" t="n">
        <v>23797</v>
      </c>
      <c r="B23797" t="n">
        <v>47594</v>
      </c>
      <c r="C23797">
        <f>A23797+B23797</f>
        <v/>
      </c>
    </row>
    <row r="23798">
      <c r="A23798" t="n">
        <v>23798</v>
      </c>
      <c r="B23798" t="n">
        <v>47596</v>
      </c>
      <c r="C23798">
        <f>A23798+B23798</f>
        <v/>
      </c>
    </row>
    <row r="23799">
      <c r="A23799" t="n">
        <v>23799</v>
      </c>
      <c r="B23799" t="n">
        <v>47598</v>
      </c>
      <c r="C23799">
        <f>A23799+B23799</f>
        <v/>
      </c>
    </row>
    <row r="23800">
      <c r="A23800" t="n">
        <v>23800</v>
      </c>
      <c r="B23800" t="n">
        <v>47600</v>
      </c>
      <c r="C23800">
        <f>A23800+B23800</f>
        <v/>
      </c>
    </row>
    <row r="23801">
      <c r="A23801" t="n">
        <v>23801</v>
      </c>
      <c r="B23801" t="n">
        <v>47602</v>
      </c>
      <c r="C23801">
        <f>A23801+B23801</f>
        <v/>
      </c>
    </row>
    <row r="23802">
      <c r="A23802" t="n">
        <v>23802</v>
      </c>
      <c r="B23802" t="n">
        <v>47604</v>
      </c>
      <c r="C23802">
        <f>A23802+B23802</f>
        <v/>
      </c>
    </row>
    <row r="23803">
      <c r="A23803" t="n">
        <v>23803</v>
      </c>
      <c r="B23803" t="n">
        <v>47606</v>
      </c>
      <c r="C23803">
        <f>A23803+B23803</f>
        <v/>
      </c>
    </row>
    <row r="23804">
      <c r="A23804" t="n">
        <v>23804</v>
      </c>
      <c r="B23804" t="n">
        <v>47608</v>
      </c>
      <c r="C23804">
        <f>A23804+B23804</f>
        <v/>
      </c>
    </row>
    <row r="23805">
      <c r="A23805" t="n">
        <v>23805</v>
      </c>
      <c r="B23805" t="n">
        <v>47610</v>
      </c>
      <c r="C23805">
        <f>A23805+B23805</f>
        <v/>
      </c>
    </row>
    <row r="23806">
      <c r="A23806" t="n">
        <v>23806</v>
      </c>
      <c r="B23806" t="n">
        <v>47612</v>
      </c>
      <c r="C23806">
        <f>A23806+B23806</f>
        <v/>
      </c>
    </row>
    <row r="23807">
      <c r="A23807" t="n">
        <v>23807</v>
      </c>
      <c r="B23807" t="n">
        <v>47614</v>
      </c>
      <c r="C23807">
        <f>A23807+B23807</f>
        <v/>
      </c>
    </row>
    <row r="23808">
      <c r="A23808" t="n">
        <v>23808</v>
      </c>
      <c r="B23808" t="n">
        <v>47616</v>
      </c>
      <c r="C23808">
        <f>A23808+B23808</f>
        <v/>
      </c>
    </row>
    <row r="23809">
      <c r="A23809" t="n">
        <v>23809</v>
      </c>
      <c r="B23809" t="n">
        <v>47618</v>
      </c>
      <c r="C23809">
        <f>A23809+B23809</f>
        <v/>
      </c>
    </row>
    <row r="23810">
      <c r="A23810" t="n">
        <v>23810</v>
      </c>
      <c r="B23810" t="n">
        <v>47620</v>
      </c>
      <c r="C23810">
        <f>A23810+B23810</f>
        <v/>
      </c>
    </row>
    <row r="23811">
      <c r="A23811" t="n">
        <v>23811</v>
      </c>
      <c r="B23811" t="n">
        <v>47622</v>
      </c>
      <c r="C23811">
        <f>A23811+B23811</f>
        <v/>
      </c>
    </row>
    <row r="23812">
      <c r="A23812" t="n">
        <v>23812</v>
      </c>
      <c r="B23812" t="n">
        <v>47624</v>
      </c>
      <c r="C23812">
        <f>A23812+B23812</f>
        <v/>
      </c>
    </row>
    <row r="23813">
      <c r="A23813" t="n">
        <v>23813</v>
      </c>
      <c r="B23813" t="n">
        <v>47626</v>
      </c>
      <c r="C23813">
        <f>A23813+B23813</f>
        <v/>
      </c>
    </row>
    <row r="23814">
      <c r="A23814" t="n">
        <v>23814</v>
      </c>
      <c r="B23814" t="n">
        <v>47628</v>
      </c>
      <c r="C23814">
        <f>A23814+B23814</f>
        <v/>
      </c>
    </row>
    <row r="23815">
      <c r="A23815" t="n">
        <v>23815</v>
      </c>
      <c r="B23815" t="n">
        <v>47630</v>
      </c>
      <c r="C23815">
        <f>A23815+B23815</f>
        <v/>
      </c>
    </row>
    <row r="23816">
      <c r="A23816" t="n">
        <v>23816</v>
      </c>
      <c r="B23816" t="n">
        <v>47632</v>
      </c>
      <c r="C23816">
        <f>A23816+B23816</f>
        <v/>
      </c>
    </row>
    <row r="23817">
      <c r="A23817" t="n">
        <v>23817</v>
      </c>
      <c r="B23817" t="n">
        <v>47634</v>
      </c>
      <c r="C23817">
        <f>A23817+B23817</f>
        <v/>
      </c>
    </row>
    <row r="23818">
      <c r="A23818" t="n">
        <v>23818</v>
      </c>
      <c r="B23818" t="n">
        <v>47636</v>
      </c>
      <c r="C23818">
        <f>A23818+B23818</f>
        <v/>
      </c>
    </row>
    <row r="23819">
      <c r="A23819" t="n">
        <v>23819</v>
      </c>
      <c r="B23819" t="n">
        <v>47638</v>
      </c>
      <c r="C23819">
        <f>A23819+B23819</f>
        <v/>
      </c>
    </row>
    <row r="23820">
      <c r="A23820" t="n">
        <v>23820</v>
      </c>
      <c r="B23820" t="n">
        <v>47640</v>
      </c>
      <c r="C23820">
        <f>A23820+B23820</f>
        <v/>
      </c>
    </row>
    <row r="23821">
      <c r="A23821" t="n">
        <v>23821</v>
      </c>
      <c r="B23821" t="n">
        <v>47642</v>
      </c>
      <c r="C23821">
        <f>A23821+B23821</f>
        <v/>
      </c>
    </row>
    <row r="23822">
      <c r="A23822" t="n">
        <v>23822</v>
      </c>
      <c r="B23822" t="n">
        <v>47644</v>
      </c>
      <c r="C23822">
        <f>A23822+B23822</f>
        <v/>
      </c>
    </row>
    <row r="23823">
      <c r="A23823" t="n">
        <v>23823</v>
      </c>
      <c r="B23823" t="n">
        <v>47646</v>
      </c>
      <c r="C23823">
        <f>A23823+B23823</f>
        <v/>
      </c>
    </row>
    <row r="23824">
      <c r="A23824" t="n">
        <v>23824</v>
      </c>
      <c r="B23824" t="n">
        <v>47648</v>
      </c>
      <c r="C23824">
        <f>A23824+B23824</f>
        <v/>
      </c>
    </row>
    <row r="23825">
      <c r="A23825" t="n">
        <v>23825</v>
      </c>
      <c r="B23825" t="n">
        <v>47650</v>
      </c>
      <c r="C23825">
        <f>A23825+B23825</f>
        <v/>
      </c>
    </row>
    <row r="23826">
      <c r="A23826" t="n">
        <v>23826</v>
      </c>
      <c r="B23826" t="n">
        <v>47652</v>
      </c>
      <c r="C23826">
        <f>A23826+B23826</f>
        <v/>
      </c>
    </row>
    <row r="23827">
      <c r="A23827" t="n">
        <v>23827</v>
      </c>
      <c r="B23827" t="n">
        <v>47654</v>
      </c>
      <c r="C23827">
        <f>A23827+B23827</f>
        <v/>
      </c>
    </row>
    <row r="23828">
      <c r="A23828" t="n">
        <v>23828</v>
      </c>
      <c r="B23828" t="n">
        <v>47656</v>
      </c>
      <c r="C23828">
        <f>A23828+B23828</f>
        <v/>
      </c>
    </row>
    <row r="23829">
      <c r="A23829" t="n">
        <v>23829</v>
      </c>
      <c r="B23829" t="n">
        <v>47658</v>
      </c>
      <c r="C23829">
        <f>A23829+B23829</f>
        <v/>
      </c>
    </row>
    <row r="23830">
      <c r="A23830" t="n">
        <v>23830</v>
      </c>
      <c r="B23830" t="n">
        <v>47660</v>
      </c>
      <c r="C23830">
        <f>A23830+B23830</f>
        <v/>
      </c>
    </row>
    <row r="23831">
      <c r="A23831" t="n">
        <v>23831</v>
      </c>
      <c r="B23831" t="n">
        <v>47662</v>
      </c>
      <c r="C23831">
        <f>A23831+B23831</f>
        <v/>
      </c>
    </row>
    <row r="23832">
      <c r="A23832" t="n">
        <v>23832</v>
      </c>
      <c r="B23832" t="n">
        <v>47664</v>
      </c>
      <c r="C23832">
        <f>A23832+B23832</f>
        <v/>
      </c>
    </row>
    <row r="23833">
      <c r="A23833" t="n">
        <v>23833</v>
      </c>
      <c r="B23833" t="n">
        <v>47666</v>
      </c>
      <c r="C23833">
        <f>A23833+B23833</f>
        <v/>
      </c>
    </row>
    <row r="23834">
      <c r="A23834" t="n">
        <v>23834</v>
      </c>
      <c r="B23834" t="n">
        <v>47668</v>
      </c>
      <c r="C23834">
        <f>A23834+B23834</f>
        <v/>
      </c>
    </row>
    <row r="23835">
      <c r="A23835" t="n">
        <v>23835</v>
      </c>
      <c r="B23835" t="n">
        <v>47670</v>
      </c>
      <c r="C23835">
        <f>A23835+B23835</f>
        <v/>
      </c>
    </row>
    <row r="23836">
      <c r="A23836" t="n">
        <v>23836</v>
      </c>
      <c r="B23836" t="n">
        <v>47672</v>
      </c>
      <c r="C23836">
        <f>A23836+B23836</f>
        <v/>
      </c>
    </row>
    <row r="23837">
      <c r="A23837" t="n">
        <v>23837</v>
      </c>
      <c r="B23837" t="n">
        <v>47674</v>
      </c>
      <c r="C23837">
        <f>A23837+B23837</f>
        <v/>
      </c>
    </row>
    <row r="23838">
      <c r="A23838" t="n">
        <v>23838</v>
      </c>
      <c r="B23838" t="n">
        <v>47676</v>
      </c>
      <c r="C23838">
        <f>A23838+B23838</f>
        <v/>
      </c>
    </row>
    <row r="23839">
      <c r="A23839" t="n">
        <v>23839</v>
      </c>
      <c r="B23839" t="n">
        <v>47678</v>
      </c>
      <c r="C23839">
        <f>A23839+B23839</f>
        <v/>
      </c>
    </row>
    <row r="23840">
      <c r="A23840" t="n">
        <v>23840</v>
      </c>
      <c r="B23840" t="n">
        <v>47680</v>
      </c>
      <c r="C23840">
        <f>A23840+B23840</f>
        <v/>
      </c>
    </row>
    <row r="23841">
      <c r="A23841" t="n">
        <v>23841</v>
      </c>
      <c r="B23841" t="n">
        <v>47682</v>
      </c>
      <c r="C23841">
        <f>A23841+B23841</f>
        <v/>
      </c>
    </row>
    <row r="23842">
      <c r="A23842" t="n">
        <v>23842</v>
      </c>
      <c r="B23842" t="n">
        <v>47684</v>
      </c>
      <c r="C23842">
        <f>A23842+B23842</f>
        <v/>
      </c>
    </row>
    <row r="23843">
      <c r="A23843" t="n">
        <v>23843</v>
      </c>
      <c r="B23843" t="n">
        <v>47686</v>
      </c>
      <c r="C23843">
        <f>A23843+B23843</f>
        <v/>
      </c>
    </row>
    <row r="23844">
      <c r="A23844" t="n">
        <v>23844</v>
      </c>
      <c r="B23844" t="n">
        <v>47688</v>
      </c>
      <c r="C23844">
        <f>A23844+B23844</f>
        <v/>
      </c>
    </row>
    <row r="23845">
      <c r="A23845" t="n">
        <v>23845</v>
      </c>
      <c r="B23845" t="n">
        <v>47690</v>
      </c>
      <c r="C23845">
        <f>A23845+B23845</f>
        <v/>
      </c>
    </row>
    <row r="23846">
      <c r="A23846" t="n">
        <v>23846</v>
      </c>
      <c r="B23846" t="n">
        <v>47692</v>
      </c>
      <c r="C23846">
        <f>A23846+B23846</f>
        <v/>
      </c>
    </row>
    <row r="23847">
      <c r="A23847" t="n">
        <v>23847</v>
      </c>
      <c r="B23847" t="n">
        <v>47694</v>
      </c>
      <c r="C23847">
        <f>A23847+B23847</f>
        <v/>
      </c>
    </row>
    <row r="23848">
      <c r="A23848" t="n">
        <v>23848</v>
      </c>
      <c r="B23848" t="n">
        <v>47696</v>
      </c>
      <c r="C23848">
        <f>A23848+B23848</f>
        <v/>
      </c>
    </row>
    <row r="23849">
      <c r="A23849" t="n">
        <v>23849</v>
      </c>
      <c r="B23849" t="n">
        <v>47698</v>
      </c>
      <c r="C23849">
        <f>A23849+B23849</f>
        <v/>
      </c>
    </row>
    <row r="23850">
      <c r="A23850" t="n">
        <v>23850</v>
      </c>
      <c r="B23850" t="n">
        <v>47700</v>
      </c>
      <c r="C23850">
        <f>A23850+B23850</f>
        <v/>
      </c>
    </row>
    <row r="23851">
      <c r="A23851" t="n">
        <v>23851</v>
      </c>
      <c r="B23851" t="n">
        <v>47702</v>
      </c>
      <c r="C23851">
        <f>A23851+B23851</f>
        <v/>
      </c>
    </row>
    <row r="23852">
      <c r="A23852" t="n">
        <v>23852</v>
      </c>
      <c r="B23852" t="n">
        <v>47704</v>
      </c>
      <c r="C23852">
        <f>A23852+B23852</f>
        <v/>
      </c>
    </row>
    <row r="23853">
      <c r="A23853" t="n">
        <v>23853</v>
      </c>
      <c r="B23853" t="n">
        <v>47706</v>
      </c>
      <c r="C23853">
        <f>A23853+B23853</f>
        <v/>
      </c>
    </row>
    <row r="23854">
      <c r="A23854" t="n">
        <v>23854</v>
      </c>
      <c r="B23854" t="n">
        <v>47708</v>
      </c>
      <c r="C23854">
        <f>A23854+B23854</f>
        <v/>
      </c>
    </row>
    <row r="23855">
      <c r="A23855" t="n">
        <v>23855</v>
      </c>
      <c r="B23855" t="n">
        <v>47710</v>
      </c>
      <c r="C23855">
        <f>A23855+B23855</f>
        <v/>
      </c>
    </row>
    <row r="23856">
      <c r="A23856" t="n">
        <v>23856</v>
      </c>
      <c r="B23856" t="n">
        <v>47712</v>
      </c>
      <c r="C23856">
        <f>A23856+B23856</f>
        <v/>
      </c>
    </row>
    <row r="23857">
      <c r="A23857" t="n">
        <v>23857</v>
      </c>
      <c r="B23857" t="n">
        <v>47714</v>
      </c>
      <c r="C23857">
        <f>A23857+B23857</f>
        <v/>
      </c>
    </row>
    <row r="23858">
      <c r="A23858" t="n">
        <v>23858</v>
      </c>
      <c r="B23858" t="n">
        <v>47716</v>
      </c>
      <c r="C23858">
        <f>A23858+B23858</f>
        <v/>
      </c>
    </row>
    <row r="23859">
      <c r="A23859" t="n">
        <v>23859</v>
      </c>
      <c r="B23859" t="n">
        <v>47718</v>
      </c>
      <c r="C23859">
        <f>A23859+B23859</f>
        <v/>
      </c>
    </row>
    <row r="23860">
      <c r="A23860" t="n">
        <v>23860</v>
      </c>
      <c r="B23860" t="n">
        <v>47720</v>
      </c>
      <c r="C23860">
        <f>A23860+B23860</f>
        <v/>
      </c>
    </row>
    <row r="23861">
      <c r="A23861" t="n">
        <v>23861</v>
      </c>
      <c r="B23861" t="n">
        <v>47722</v>
      </c>
      <c r="C23861">
        <f>A23861+B23861</f>
        <v/>
      </c>
    </row>
    <row r="23862">
      <c r="A23862" t="n">
        <v>23862</v>
      </c>
      <c r="B23862" t="n">
        <v>47724</v>
      </c>
      <c r="C23862">
        <f>A23862+B23862</f>
        <v/>
      </c>
    </row>
    <row r="23863">
      <c r="A23863" t="n">
        <v>23863</v>
      </c>
      <c r="B23863" t="n">
        <v>47726</v>
      </c>
      <c r="C23863">
        <f>A23863+B23863</f>
        <v/>
      </c>
    </row>
    <row r="23864">
      <c r="A23864" t="n">
        <v>23864</v>
      </c>
      <c r="B23864" t="n">
        <v>47728</v>
      </c>
      <c r="C23864">
        <f>A23864+B23864</f>
        <v/>
      </c>
    </row>
    <row r="23865">
      <c r="A23865" t="n">
        <v>23865</v>
      </c>
      <c r="B23865" t="n">
        <v>47730</v>
      </c>
      <c r="C23865">
        <f>A23865+B23865</f>
        <v/>
      </c>
    </row>
    <row r="23866">
      <c r="A23866" t="n">
        <v>23866</v>
      </c>
      <c r="B23866" t="n">
        <v>47732</v>
      </c>
      <c r="C23866">
        <f>A23866+B23866</f>
        <v/>
      </c>
    </row>
    <row r="23867">
      <c r="A23867" t="n">
        <v>23867</v>
      </c>
      <c r="B23867" t="n">
        <v>47734</v>
      </c>
      <c r="C23867">
        <f>A23867+B23867</f>
        <v/>
      </c>
    </row>
    <row r="23868">
      <c r="A23868" t="n">
        <v>23868</v>
      </c>
      <c r="B23868" t="n">
        <v>47736</v>
      </c>
      <c r="C23868">
        <f>A23868+B23868</f>
        <v/>
      </c>
    </row>
    <row r="23869">
      <c r="A23869" t="n">
        <v>23869</v>
      </c>
      <c r="B23869" t="n">
        <v>47738</v>
      </c>
      <c r="C23869">
        <f>A23869+B23869</f>
        <v/>
      </c>
    </row>
    <row r="23870">
      <c r="A23870" t="n">
        <v>23870</v>
      </c>
      <c r="B23870" t="n">
        <v>47740</v>
      </c>
      <c r="C23870">
        <f>A23870+B23870</f>
        <v/>
      </c>
    </row>
    <row r="23871">
      <c r="A23871" t="n">
        <v>23871</v>
      </c>
      <c r="B23871" t="n">
        <v>47742</v>
      </c>
      <c r="C23871">
        <f>A23871+B23871</f>
        <v/>
      </c>
    </row>
    <row r="23872">
      <c r="A23872" t="n">
        <v>23872</v>
      </c>
      <c r="B23872" t="n">
        <v>47744</v>
      </c>
      <c r="C23872">
        <f>A23872+B23872</f>
        <v/>
      </c>
    </row>
    <row r="23873">
      <c r="A23873" t="n">
        <v>23873</v>
      </c>
      <c r="B23873" t="n">
        <v>47746</v>
      </c>
      <c r="C23873">
        <f>A23873+B23873</f>
        <v/>
      </c>
    </row>
    <row r="23874">
      <c r="A23874" t="n">
        <v>23874</v>
      </c>
      <c r="B23874" t="n">
        <v>47748</v>
      </c>
      <c r="C23874">
        <f>A23874+B23874</f>
        <v/>
      </c>
    </row>
    <row r="23875">
      <c r="A23875" t="n">
        <v>23875</v>
      </c>
      <c r="B23875" t="n">
        <v>47750</v>
      </c>
      <c r="C23875">
        <f>A23875+B23875</f>
        <v/>
      </c>
    </row>
    <row r="23876">
      <c r="A23876" t="n">
        <v>23876</v>
      </c>
      <c r="B23876" t="n">
        <v>47752</v>
      </c>
      <c r="C23876">
        <f>A23876+B23876</f>
        <v/>
      </c>
    </row>
    <row r="23877">
      <c r="A23877" t="n">
        <v>23877</v>
      </c>
      <c r="B23877" t="n">
        <v>47754</v>
      </c>
      <c r="C23877">
        <f>A23877+B23877</f>
        <v/>
      </c>
    </row>
    <row r="23878">
      <c r="A23878" t="n">
        <v>23878</v>
      </c>
      <c r="B23878" t="n">
        <v>47756</v>
      </c>
      <c r="C23878">
        <f>A23878+B23878</f>
        <v/>
      </c>
    </row>
    <row r="23879">
      <c r="A23879" t="n">
        <v>23879</v>
      </c>
      <c r="B23879" t="n">
        <v>47758</v>
      </c>
      <c r="C23879">
        <f>A23879+B23879</f>
        <v/>
      </c>
    </row>
    <row r="23880">
      <c r="A23880" t="n">
        <v>23880</v>
      </c>
      <c r="B23880" t="n">
        <v>47760</v>
      </c>
      <c r="C23880">
        <f>A23880+B23880</f>
        <v/>
      </c>
    </row>
    <row r="23881">
      <c r="A23881" t="n">
        <v>23881</v>
      </c>
      <c r="B23881" t="n">
        <v>47762</v>
      </c>
      <c r="C23881">
        <f>A23881+B23881</f>
        <v/>
      </c>
    </row>
    <row r="23882">
      <c r="A23882" t="n">
        <v>23882</v>
      </c>
      <c r="B23882" t="n">
        <v>47764</v>
      </c>
      <c r="C23882">
        <f>A23882+B23882</f>
        <v/>
      </c>
    </row>
    <row r="23883">
      <c r="A23883" t="n">
        <v>23883</v>
      </c>
      <c r="B23883" t="n">
        <v>47766</v>
      </c>
      <c r="C23883">
        <f>A23883+B23883</f>
        <v/>
      </c>
    </row>
    <row r="23884">
      <c r="A23884" t="n">
        <v>23884</v>
      </c>
      <c r="B23884" t="n">
        <v>47768</v>
      </c>
      <c r="C23884">
        <f>A23884+B23884</f>
        <v/>
      </c>
    </row>
    <row r="23885">
      <c r="A23885" t="n">
        <v>23885</v>
      </c>
      <c r="B23885" t="n">
        <v>47770</v>
      </c>
      <c r="C23885">
        <f>A23885+B23885</f>
        <v/>
      </c>
    </row>
    <row r="23886">
      <c r="A23886" t="n">
        <v>23886</v>
      </c>
      <c r="B23886" t="n">
        <v>47772</v>
      </c>
      <c r="C23886">
        <f>A23886+B23886</f>
        <v/>
      </c>
    </row>
    <row r="23887">
      <c r="A23887" t="n">
        <v>23887</v>
      </c>
      <c r="B23887" t="n">
        <v>47774</v>
      </c>
      <c r="C23887">
        <f>A23887+B23887</f>
        <v/>
      </c>
    </row>
    <row r="23888">
      <c r="A23888" t="n">
        <v>23888</v>
      </c>
      <c r="B23888" t="n">
        <v>47776</v>
      </c>
      <c r="C23888">
        <f>A23888+B23888</f>
        <v/>
      </c>
    </row>
    <row r="23889">
      <c r="A23889" t="n">
        <v>23889</v>
      </c>
      <c r="B23889" t="n">
        <v>47778</v>
      </c>
      <c r="C23889">
        <f>A23889+B23889</f>
        <v/>
      </c>
    </row>
    <row r="23890">
      <c r="A23890" t="n">
        <v>23890</v>
      </c>
      <c r="B23890" t="n">
        <v>47780</v>
      </c>
      <c r="C23890">
        <f>A23890+B23890</f>
        <v/>
      </c>
    </row>
    <row r="23891">
      <c r="A23891" t="n">
        <v>23891</v>
      </c>
      <c r="B23891" t="n">
        <v>47782</v>
      </c>
      <c r="C23891">
        <f>A23891+B23891</f>
        <v/>
      </c>
    </row>
    <row r="23892">
      <c r="A23892" t="n">
        <v>23892</v>
      </c>
      <c r="B23892" t="n">
        <v>47784</v>
      </c>
      <c r="C23892">
        <f>A23892+B23892</f>
        <v/>
      </c>
    </row>
    <row r="23893">
      <c r="A23893" t="n">
        <v>23893</v>
      </c>
      <c r="B23893" t="n">
        <v>47786</v>
      </c>
      <c r="C23893">
        <f>A23893+B23893</f>
        <v/>
      </c>
    </row>
    <row r="23894">
      <c r="A23894" t="n">
        <v>23894</v>
      </c>
      <c r="B23894" t="n">
        <v>47788</v>
      </c>
      <c r="C23894">
        <f>A23894+B23894</f>
        <v/>
      </c>
    </row>
    <row r="23895">
      <c r="A23895" t="n">
        <v>23895</v>
      </c>
      <c r="B23895" t="n">
        <v>47790</v>
      </c>
      <c r="C23895">
        <f>A23895+B23895</f>
        <v/>
      </c>
    </row>
    <row r="23896">
      <c r="A23896" t="n">
        <v>23896</v>
      </c>
      <c r="B23896" t="n">
        <v>47792</v>
      </c>
      <c r="C23896">
        <f>A23896+B23896</f>
        <v/>
      </c>
    </row>
    <row r="23897">
      <c r="A23897" t="n">
        <v>23897</v>
      </c>
      <c r="B23897" t="n">
        <v>47794</v>
      </c>
      <c r="C23897">
        <f>A23897+B23897</f>
        <v/>
      </c>
    </row>
    <row r="23898">
      <c r="A23898" t="n">
        <v>23898</v>
      </c>
      <c r="B23898" t="n">
        <v>47796</v>
      </c>
      <c r="C23898">
        <f>A23898+B23898</f>
        <v/>
      </c>
    </row>
    <row r="23899">
      <c r="A23899" t="n">
        <v>23899</v>
      </c>
      <c r="B23899" t="n">
        <v>47798</v>
      </c>
      <c r="C23899">
        <f>A23899+B23899</f>
        <v/>
      </c>
    </row>
    <row r="23900">
      <c r="A23900" t="n">
        <v>23900</v>
      </c>
      <c r="B23900" t="n">
        <v>47800</v>
      </c>
      <c r="C23900">
        <f>A23900+B23900</f>
        <v/>
      </c>
    </row>
    <row r="23901">
      <c r="A23901" t="n">
        <v>23901</v>
      </c>
      <c r="B23901" t="n">
        <v>47802</v>
      </c>
      <c r="C23901">
        <f>A23901+B23901</f>
        <v/>
      </c>
    </row>
    <row r="23902">
      <c r="A23902" t="n">
        <v>23902</v>
      </c>
      <c r="B23902" t="n">
        <v>47804</v>
      </c>
      <c r="C23902">
        <f>A23902+B23902</f>
        <v/>
      </c>
    </row>
    <row r="23903">
      <c r="A23903" t="n">
        <v>23903</v>
      </c>
      <c r="B23903" t="n">
        <v>47806</v>
      </c>
      <c r="C23903">
        <f>A23903+B23903</f>
        <v/>
      </c>
    </row>
    <row r="23904">
      <c r="A23904" t="n">
        <v>23904</v>
      </c>
      <c r="B23904" t="n">
        <v>47808</v>
      </c>
      <c r="C23904">
        <f>A23904+B23904</f>
        <v/>
      </c>
    </row>
    <row r="23905">
      <c r="A23905" t="n">
        <v>23905</v>
      </c>
      <c r="B23905" t="n">
        <v>47810</v>
      </c>
      <c r="C23905">
        <f>A23905+B23905</f>
        <v/>
      </c>
    </row>
    <row r="23906">
      <c r="A23906" t="n">
        <v>23906</v>
      </c>
      <c r="B23906" t="n">
        <v>47812</v>
      </c>
      <c r="C23906">
        <f>A23906+B23906</f>
        <v/>
      </c>
    </row>
    <row r="23907">
      <c r="A23907" t="n">
        <v>23907</v>
      </c>
      <c r="B23907" t="n">
        <v>47814</v>
      </c>
      <c r="C23907">
        <f>A23907+B23907</f>
        <v/>
      </c>
    </row>
    <row r="23908">
      <c r="A23908" t="n">
        <v>23908</v>
      </c>
      <c r="B23908" t="n">
        <v>47816</v>
      </c>
      <c r="C23908">
        <f>A23908+B23908</f>
        <v/>
      </c>
    </row>
    <row r="23909">
      <c r="A23909" t="n">
        <v>23909</v>
      </c>
      <c r="B23909" t="n">
        <v>47818</v>
      </c>
      <c r="C23909">
        <f>A23909+B23909</f>
        <v/>
      </c>
    </row>
    <row r="23910">
      <c r="A23910" t="n">
        <v>23910</v>
      </c>
      <c r="B23910" t="n">
        <v>47820</v>
      </c>
      <c r="C23910">
        <f>A23910+B23910</f>
        <v/>
      </c>
    </row>
    <row r="23911">
      <c r="A23911" t="n">
        <v>23911</v>
      </c>
      <c r="B23911" t="n">
        <v>47822</v>
      </c>
      <c r="C23911">
        <f>A23911+B23911</f>
        <v/>
      </c>
    </row>
    <row r="23912">
      <c r="A23912" t="n">
        <v>23912</v>
      </c>
      <c r="B23912" t="n">
        <v>47824</v>
      </c>
      <c r="C23912">
        <f>A23912+B23912</f>
        <v/>
      </c>
    </row>
    <row r="23913">
      <c r="A23913" t="n">
        <v>23913</v>
      </c>
      <c r="B23913" t="n">
        <v>47826</v>
      </c>
      <c r="C23913">
        <f>A23913+B23913</f>
        <v/>
      </c>
    </row>
    <row r="23914">
      <c r="A23914" t="n">
        <v>23914</v>
      </c>
      <c r="B23914" t="n">
        <v>47828</v>
      </c>
      <c r="C23914">
        <f>A23914+B23914</f>
        <v/>
      </c>
    </row>
    <row r="23915">
      <c r="A23915" t="n">
        <v>23915</v>
      </c>
      <c r="B23915" t="n">
        <v>47830</v>
      </c>
      <c r="C23915">
        <f>A23915+B23915</f>
        <v/>
      </c>
    </row>
    <row r="23916">
      <c r="A23916" t="n">
        <v>23916</v>
      </c>
      <c r="B23916" t="n">
        <v>47832</v>
      </c>
      <c r="C23916">
        <f>A23916+B23916</f>
        <v/>
      </c>
    </row>
    <row r="23917">
      <c r="A23917" t="n">
        <v>23917</v>
      </c>
      <c r="B23917" t="n">
        <v>47834</v>
      </c>
      <c r="C23917">
        <f>A23917+B23917</f>
        <v/>
      </c>
    </row>
    <row r="23918">
      <c r="A23918" t="n">
        <v>23918</v>
      </c>
      <c r="B23918" t="n">
        <v>47836</v>
      </c>
      <c r="C23918">
        <f>A23918+B23918</f>
        <v/>
      </c>
    </row>
    <row r="23919">
      <c r="A23919" t="n">
        <v>23919</v>
      </c>
      <c r="B23919" t="n">
        <v>47838</v>
      </c>
      <c r="C23919">
        <f>A23919+B23919</f>
        <v/>
      </c>
    </row>
    <row r="23920">
      <c r="A23920" t="n">
        <v>23920</v>
      </c>
      <c r="B23920" t="n">
        <v>47840</v>
      </c>
      <c r="C23920">
        <f>A23920+B23920</f>
        <v/>
      </c>
    </row>
    <row r="23921">
      <c r="A23921" t="n">
        <v>23921</v>
      </c>
      <c r="B23921" t="n">
        <v>47842</v>
      </c>
      <c r="C23921">
        <f>A23921+B23921</f>
        <v/>
      </c>
    </row>
    <row r="23922">
      <c r="A23922" t="n">
        <v>23922</v>
      </c>
      <c r="B23922" t="n">
        <v>47844</v>
      </c>
      <c r="C23922">
        <f>A23922+B23922</f>
        <v/>
      </c>
    </row>
    <row r="23923">
      <c r="A23923" t="n">
        <v>23923</v>
      </c>
      <c r="B23923" t="n">
        <v>47846</v>
      </c>
      <c r="C23923">
        <f>A23923+B23923</f>
        <v/>
      </c>
    </row>
    <row r="23924">
      <c r="A23924" t="n">
        <v>23924</v>
      </c>
      <c r="B23924" t="n">
        <v>47848</v>
      </c>
      <c r="C23924">
        <f>A23924+B23924</f>
        <v/>
      </c>
    </row>
    <row r="23925">
      <c r="A23925" t="n">
        <v>23925</v>
      </c>
      <c r="B23925" t="n">
        <v>47850</v>
      </c>
      <c r="C23925">
        <f>A23925+B23925</f>
        <v/>
      </c>
    </row>
    <row r="23926">
      <c r="A23926" t="n">
        <v>23926</v>
      </c>
      <c r="B23926" t="n">
        <v>47852</v>
      </c>
      <c r="C23926">
        <f>A23926+B23926</f>
        <v/>
      </c>
    </row>
    <row r="23927">
      <c r="A23927" t="n">
        <v>23927</v>
      </c>
      <c r="B23927" t="n">
        <v>47854</v>
      </c>
      <c r="C23927">
        <f>A23927+B23927</f>
        <v/>
      </c>
    </row>
    <row r="23928">
      <c r="A23928" t="n">
        <v>23928</v>
      </c>
      <c r="B23928" t="n">
        <v>47856</v>
      </c>
      <c r="C23928">
        <f>A23928+B23928</f>
        <v/>
      </c>
    </row>
    <row r="23929">
      <c r="A23929" t="n">
        <v>23929</v>
      </c>
      <c r="B23929" t="n">
        <v>47858</v>
      </c>
      <c r="C23929">
        <f>A23929+B23929</f>
        <v/>
      </c>
    </row>
    <row r="23930">
      <c r="A23930" t="n">
        <v>23930</v>
      </c>
      <c r="B23930" t="n">
        <v>47860</v>
      </c>
      <c r="C23930">
        <f>A23930+B23930</f>
        <v/>
      </c>
    </row>
    <row r="23931">
      <c r="A23931" t="n">
        <v>23931</v>
      </c>
      <c r="B23931" t="n">
        <v>47862</v>
      </c>
      <c r="C23931">
        <f>A23931+B23931</f>
        <v/>
      </c>
    </row>
    <row r="23932">
      <c r="A23932" t="n">
        <v>23932</v>
      </c>
      <c r="B23932" t="n">
        <v>47864</v>
      </c>
      <c r="C23932">
        <f>A23932+B23932</f>
        <v/>
      </c>
    </row>
    <row r="23933">
      <c r="A23933" t="n">
        <v>23933</v>
      </c>
      <c r="B23933" t="n">
        <v>47866</v>
      </c>
      <c r="C23933">
        <f>A23933+B23933</f>
        <v/>
      </c>
    </row>
    <row r="23934">
      <c r="A23934" t="n">
        <v>23934</v>
      </c>
      <c r="B23934" t="n">
        <v>47868</v>
      </c>
      <c r="C23934">
        <f>A23934+B23934</f>
        <v/>
      </c>
    </row>
    <row r="23935">
      <c r="A23935" t="n">
        <v>23935</v>
      </c>
      <c r="B23935" t="n">
        <v>47870</v>
      </c>
      <c r="C23935">
        <f>A23935+B23935</f>
        <v/>
      </c>
    </row>
    <row r="23936">
      <c r="A23936" t="n">
        <v>23936</v>
      </c>
      <c r="B23936" t="n">
        <v>47872</v>
      </c>
      <c r="C23936">
        <f>A23936+B23936</f>
        <v/>
      </c>
    </row>
    <row r="23937">
      <c r="A23937" t="n">
        <v>23937</v>
      </c>
      <c r="B23937" t="n">
        <v>47874</v>
      </c>
      <c r="C23937">
        <f>A23937+B23937</f>
        <v/>
      </c>
    </row>
    <row r="23938">
      <c r="A23938" t="n">
        <v>23938</v>
      </c>
      <c r="B23938" t="n">
        <v>47876</v>
      </c>
      <c r="C23938">
        <f>A23938+B23938</f>
        <v/>
      </c>
    </row>
    <row r="23939">
      <c r="A23939" t="n">
        <v>23939</v>
      </c>
      <c r="B23939" t="n">
        <v>47878</v>
      </c>
      <c r="C23939">
        <f>A23939+B23939</f>
        <v/>
      </c>
    </row>
    <row r="23940">
      <c r="A23940" t="n">
        <v>23940</v>
      </c>
      <c r="B23940" t="n">
        <v>47880</v>
      </c>
      <c r="C23940">
        <f>A23940+B23940</f>
        <v/>
      </c>
    </row>
    <row r="23941">
      <c r="A23941" t="n">
        <v>23941</v>
      </c>
      <c r="B23941" t="n">
        <v>47882</v>
      </c>
      <c r="C23941">
        <f>A23941+B23941</f>
        <v/>
      </c>
    </row>
    <row r="23942">
      <c r="A23942" t="n">
        <v>23942</v>
      </c>
      <c r="B23942" t="n">
        <v>47884</v>
      </c>
      <c r="C23942">
        <f>A23942+B23942</f>
        <v/>
      </c>
    </row>
    <row r="23943">
      <c r="A23943" t="n">
        <v>23943</v>
      </c>
      <c r="B23943" t="n">
        <v>47886</v>
      </c>
      <c r="C23943">
        <f>A23943+B23943</f>
        <v/>
      </c>
    </row>
    <row r="23944">
      <c r="A23944" t="n">
        <v>23944</v>
      </c>
      <c r="B23944" t="n">
        <v>47888</v>
      </c>
      <c r="C23944">
        <f>A23944+B23944</f>
        <v/>
      </c>
    </row>
    <row r="23945">
      <c r="A23945" t="n">
        <v>23945</v>
      </c>
      <c r="B23945" t="n">
        <v>47890</v>
      </c>
      <c r="C23945">
        <f>A23945+B23945</f>
        <v/>
      </c>
    </row>
    <row r="23946">
      <c r="A23946" t="n">
        <v>23946</v>
      </c>
      <c r="B23946" t="n">
        <v>47892</v>
      </c>
      <c r="C23946">
        <f>A23946+B23946</f>
        <v/>
      </c>
    </row>
    <row r="23947">
      <c r="A23947" t="n">
        <v>23947</v>
      </c>
      <c r="B23947" t="n">
        <v>47894</v>
      </c>
      <c r="C23947">
        <f>A23947+B23947</f>
        <v/>
      </c>
    </row>
    <row r="23948">
      <c r="A23948" t="n">
        <v>23948</v>
      </c>
      <c r="B23948" t="n">
        <v>47896</v>
      </c>
      <c r="C23948">
        <f>A23948+B23948</f>
        <v/>
      </c>
    </row>
    <row r="23949">
      <c r="A23949" t="n">
        <v>23949</v>
      </c>
      <c r="B23949" t="n">
        <v>47898</v>
      </c>
      <c r="C23949">
        <f>A23949+B23949</f>
        <v/>
      </c>
    </row>
    <row r="23950">
      <c r="A23950" t="n">
        <v>23950</v>
      </c>
      <c r="B23950" t="n">
        <v>47900</v>
      </c>
      <c r="C23950">
        <f>A23950+B23950</f>
        <v/>
      </c>
    </row>
    <row r="23951">
      <c r="A23951" t="n">
        <v>23951</v>
      </c>
      <c r="B23951" t="n">
        <v>47902</v>
      </c>
      <c r="C23951">
        <f>A23951+B23951</f>
        <v/>
      </c>
    </row>
    <row r="23952">
      <c r="A23952" t="n">
        <v>23952</v>
      </c>
      <c r="B23952" t="n">
        <v>47904</v>
      </c>
      <c r="C23952">
        <f>A23952+B23952</f>
        <v/>
      </c>
    </row>
    <row r="23953">
      <c r="A23953" t="n">
        <v>23953</v>
      </c>
      <c r="B23953" t="n">
        <v>47906</v>
      </c>
      <c r="C23953">
        <f>A23953+B23953</f>
        <v/>
      </c>
    </row>
    <row r="23954">
      <c r="A23954" t="n">
        <v>23954</v>
      </c>
      <c r="B23954" t="n">
        <v>47908</v>
      </c>
      <c r="C23954">
        <f>A23954+B23954</f>
        <v/>
      </c>
    </row>
    <row r="23955">
      <c r="A23955" t="n">
        <v>23955</v>
      </c>
      <c r="B23955" t="n">
        <v>47910</v>
      </c>
      <c r="C23955">
        <f>A23955+B23955</f>
        <v/>
      </c>
    </row>
    <row r="23956">
      <c r="A23956" t="n">
        <v>23956</v>
      </c>
      <c r="B23956" t="n">
        <v>47912</v>
      </c>
      <c r="C23956">
        <f>A23956+B23956</f>
        <v/>
      </c>
    </row>
    <row r="23957">
      <c r="A23957" t="n">
        <v>23957</v>
      </c>
      <c r="B23957" t="n">
        <v>47914</v>
      </c>
      <c r="C23957">
        <f>A23957+B23957</f>
        <v/>
      </c>
    </row>
    <row r="23958">
      <c r="A23958" t="n">
        <v>23958</v>
      </c>
      <c r="B23958" t="n">
        <v>47916</v>
      </c>
      <c r="C23958">
        <f>A23958+B23958</f>
        <v/>
      </c>
    </row>
    <row r="23959">
      <c r="A23959" t="n">
        <v>23959</v>
      </c>
      <c r="B23959" t="n">
        <v>47918</v>
      </c>
      <c r="C23959">
        <f>A23959+B23959</f>
        <v/>
      </c>
    </row>
    <row r="23960">
      <c r="A23960" t="n">
        <v>23960</v>
      </c>
      <c r="B23960" t="n">
        <v>47920</v>
      </c>
      <c r="C23960">
        <f>A23960+B23960</f>
        <v/>
      </c>
    </row>
    <row r="23961">
      <c r="A23961" t="n">
        <v>23961</v>
      </c>
      <c r="B23961" t="n">
        <v>47922</v>
      </c>
      <c r="C23961">
        <f>A23961+B23961</f>
        <v/>
      </c>
    </row>
    <row r="23962">
      <c r="A23962" t="n">
        <v>23962</v>
      </c>
      <c r="B23962" t="n">
        <v>47924</v>
      </c>
      <c r="C23962">
        <f>A23962+B23962</f>
        <v/>
      </c>
    </row>
    <row r="23963">
      <c r="A23963" t="n">
        <v>23963</v>
      </c>
      <c r="B23963" t="n">
        <v>47926</v>
      </c>
      <c r="C23963">
        <f>A23963+B23963</f>
        <v/>
      </c>
    </row>
    <row r="23964">
      <c r="A23964" t="n">
        <v>23964</v>
      </c>
      <c r="B23964" t="n">
        <v>47928</v>
      </c>
      <c r="C23964">
        <f>A23964+B23964</f>
        <v/>
      </c>
    </row>
    <row r="23965">
      <c r="A23965" t="n">
        <v>23965</v>
      </c>
      <c r="B23965" t="n">
        <v>47930</v>
      </c>
      <c r="C23965">
        <f>A23965+B23965</f>
        <v/>
      </c>
    </row>
    <row r="23966">
      <c r="A23966" t="n">
        <v>23966</v>
      </c>
      <c r="B23966" t="n">
        <v>47932</v>
      </c>
      <c r="C23966">
        <f>A23966+B23966</f>
        <v/>
      </c>
    </row>
    <row r="23967">
      <c r="A23967" t="n">
        <v>23967</v>
      </c>
      <c r="B23967" t="n">
        <v>47934</v>
      </c>
      <c r="C23967">
        <f>A23967+B23967</f>
        <v/>
      </c>
    </row>
    <row r="23968">
      <c r="A23968" t="n">
        <v>23968</v>
      </c>
      <c r="B23968" t="n">
        <v>47936</v>
      </c>
      <c r="C23968">
        <f>A23968+B23968</f>
        <v/>
      </c>
    </row>
    <row r="23969">
      <c r="A23969" t="n">
        <v>23969</v>
      </c>
      <c r="B23969" t="n">
        <v>47938</v>
      </c>
      <c r="C23969">
        <f>A23969+B23969</f>
        <v/>
      </c>
    </row>
    <row r="23970">
      <c r="A23970" t="n">
        <v>23970</v>
      </c>
      <c r="B23970" t="n">
        <v>47940</v>
      </c>
      <c r="C23970">
        <f>A23970+B23970</f>
        <v/>
      </c>
    </row>
    <row r="23971">
      <c r="A23971" t="n">
        <v>23971</v>
      </c>
      <c r="B23971" t="n">
        <v>47942</v>
      </c>
      <c r="C23971">
        <f>A23971+B23971</f>
        <v/>
      </c>
    </row>
    <row r="23972">
      <c r="A23972" t="n">
        <v>23972</v>
      </c>
      <c r="B23972" t="n">
        <v>47944</v>
      </c>
      <c r="C23972">
        <f>A23972+B23972</f>
        <v/>
      </c>
    </row>
    <row r="23973">
      <c r="A23973" t="n">
        <v>23973</v>
      </c>
      <c r="B23973" t="n">
        <v>47946</v>
      </c>
      <c r="C23973">
        <f>A23973+B23973</f>
        <v/>
      </c>
    </row>
    <row r="23974">
      <c r="A23974" t="n">
        <v>23974</v>
      </c>
      <c r="B23974" t="n">
        <v>47948</v>
      </c>
      <c r="C23974">
        <f>A23974+B23974</f>
        <v/>
      </c>
    </row>
    <row r="23975">
      <c r="A23975" t="n">
        <v>23975</v>
      </c>
      <c r="B23975" t="n">
        <v>47950</v>
      </c>
      <c r="C23975">
        <f>A23975+B23975</f>
        <v/>
      </c>
    </row>
    <row r="23976">
      <c r="A23976" t="n">
        <v>23976</v>
      </c>
      <c r="B23976" t="n">
        <v>47952</v>
      </c>
      <c r="C23976">
        <f>A23976+B23976</f>
        <v/>
      </c>
    </row>
    <row r="23977">
      <c r="A23977" t="n">
        <v>23977</v>
      </c>
      <c r="B23977" t="n">
        <v>47954</v>
      </c>
      <c r="C23977">
        <f>A23977+B23977</f>
        <v/>
      </c>
    </row>
    <row r="23978">
      <c r="A23978" t="n">
        <v>23978</v>
      </c>
      <c r="B23978" t="n">
        <v>47956</v>
      </c>
      <c r="C23978">
        <f>A23978+B23978</f>
        <v/>
      </c>
    </row>
    <row r="23979">
      <c r="A23979" t="n">
        <v>23979</v>
      </c>
      <c r="B23979" t="n">
        <v>47958</v>
      </c>
      <c r="C23979">
        <f>A23979+B23979</f>
        <v/>
      </c>
    </row>
    <row r="23980">
      <c r="A23980" t="n">
        <v>23980</v>
      </c>
      <c r="B23980" t="n">
        <v>47960</v>
      </c>
      <c r="C23980">
        <f>A23980+B23980</f>
        <v/>
      </c>
    </row>
    <row r="23981">
      <c r="A23981" t="n">
        <v>23981</v>
      </c>
      <c r="B23981" t="n">
        <v>47962</v>
      </c>
      <c r="C23981">
        <f>A23981+B23981</f>
        <v/>
      </c>
    </row>
    <row r="23982">
      <c r="A23982" t="n">
        <v>23982</v>
      </c>
      <c r="B23982" t="n">
        <v>47964</v>
      </c>
      <c r="C23982">
        <f>A23982+B23982</f>
        <v/>
      </c>
    </row>
    <row r="23983">
      <c r="A23983" t="n">
        <v>23983</v>
      </c>
      <c r="B23983" t="n">
        <v>47966</v>
      </c>
      <c r="C23983">
        <f>A23983+B23983</f>
        <v/>
      </c>
    </row>
    <row r="23984">
      <c r="A23984" t="n">
        <v>23984</v>
      </c>
      <c r="B23984" t="n">
        <v>47968</v>
      </c>
      <c r="C23984">
        <f>A23984+B23984</f>
        <v/>
      </c>
    </row>
    <row r="23985">
      <c r="A23985" t="n">
        <v>23985</v>
      </c>
      <c r="B23985" t="n">
        <v>47970</v>
      </c>
      <c r="C23985">
        <f>A23985+B23985</f>
        <v/>
      </c>
    </row>
    <row r="23986">
      <c r="A23986" t="n">
        <v>23986</v>
      </c>
      <c r="B23986" t="n">
        <v>47972</v>
      </c>
      <c r="C23986">
        <f>A23986+B23986</f>
        <v/>
      </c>
    </row>
    <row r="23987">
      <c r="A23987" t="n">
        <v>23987</v>
      </c>
      <c r="B23987" t="n">
        <v>47974</v>
      </c>
      <c r="C23987">
        <f>A23987+B23987</f>
        <v/>
      </c>
    </row>
    <row r="23988">
      <c r="A23988" t="n">
        <v>23988</v>
      </c>
      <c r="B23988" t="n">
        <v>47976</v>
      </c>
      <c r="C23988">
        <f>A23988+B23988</f>
        <v/>
      </c>
    </row>
    <row r="23989">
      <c r="A23989" t="n">
        <v>23989</v>
      </c>
      <c r="B23989" t="n">
        <v>47978</v>
      </c>
      <c r="C23989">
        <f>A23989+B23989</f>
        <v/>
      </c>
    </row>
    <row r="23990">
      <c r="A23990" t="n">
        <v>23990</v>
      </c>
      <c r="B23990" t="n">
        <v>47980</v>
      </c>
      <c r="C23990">
        <f>A23990+B23990</f>
        <v/>
      </c>
    </row>
    <row r="23991">
      <c r="A23991" t="n">
        <v>23991</v>
      </c>
      <c r="B23991" t="n">
        <v>47982</v>
      </c>
      <c r="C23991">
        <f>A23991+B23991</f>
        <v/>
      </c>
    </row>
    <row r="23992">
      <c r="A23992" t="n">
        <v>23992</v>
      </c>
      <c r="B23992" t="n">
        <v>47984</v>
      </c>
      <c r="C23992">
        <f>A23992+B23992</f>
        <v/>
      </c>
    </row>
    <row r="23993">
      <c r="A23993" t="n">
        <v>23993</v>
      </c>
      <c r="B23993" t="n">
        <v>47986</v>
      </c>
      <c r="C23993">
        <f>A23993+B23993</f>
        <v/>
      </c>
    </row>
    <row r="23994">
      <c r="A23994" t="n">
        <v>23994</v>
      </c>
      <c r="B23994" t="n">
        <v>47988</v>
      </c>
      <c r="C23994">
        <f>A23994+B23994</f>
        <v/>
      </c>
    </row>
    <row r="23995">
      <c r="A23995" t="n">
        <v>23995</v>
      </c>
      <c r="B23995" t="n">
        <v>47990</v>
      </c>
      <c r="C23995">
        <f>A23995+B23995</f>
        <v/>
      </c>
    </row>
    <row r="23996">
      <c r="A23996" t="n">
        <v>23996</v>
      </c>
      <c r="B23996" t="n">
        <v>47992</v>
      </c>
      <c r="C23996">
        <f>A23996+B23996</f>
        <v/>
      </c>
    </row>
    <row r="23997">
      <c r="A23997" t="n">
        <v>23997</v>
      </c>
      <c r="B23997" t="n">
        <v>47994</v>
      </c>
      <c r="C23997">
        <f>A23997+B23997</f>
        <v/>
      </c>
    </row>
    <row r="23998">
      <c r="A23998" t="n">
        <v>23998</v>
      </c>
      <c r="B23998" t="n">
        <v>47996</v>
      </c>
      <c r="C23998">
        <f>A23998+B23998</f>
        <v/>
      </c>
    </row>
    <row r="23999">
      <c r="A23999" t="n">
        <v>23999</v>
      </c>
      <c r="B23999" t="n">
        <v>47998</v>
      </c>
      <c r="C23999">
        <f>A23999+B23999</f>
        <v/>
      </c>
    </row>
    <row r="24000">
      <c r="A24000" t="n">
        <v>24000</v>
      </c>
      <c r="B24000" t="n">
        <v>48000</v>
      </c>
      <c r="C24000">
        <f>A24000+B24000</f>
        <v/>
      </c>
    </row>
    <row r="24001">
      <c r="A24001" t="n">
        <v>24001</v>
      </c>
      <c r="B24001" t="n">
        <v>48002</v>
      </c>
      <c r="C24001">
        <f>A24001+B24001</f>
        <v/>
      </c>
    </row>
    <row r="24002">
      <c r="A24002" t="n">
        <v>24002</v>
      </c>
      <c r="B24002" t="n">
        <v>48004</v>
      </c>
      <c r="C24002">
        <f>A24002+B24002</f>
        <v/>
      </c>
    </row>
    <row r="24003">
      <c r="A24003" t="n">
        <v>24003</v>
      </c>
      <c r="B24003" t="n">
        <v>48006</v>
      </c>
      <c r="C24003">
        <f>A24003+B24003</f>
        <v/>
      </c>
    </row>
    <row r="24004">
      <c r="A24004" t="n">
        <v>24004</v>
      </c>
      <c r="B24004" t="n">
        <v>48008</v>
      </c>
      <c r="C24004">
        <f>A24004+B24004</f>
        <v/>
      </c>
    </row>
    <row r="24005">
      <c r="A24005" t="n">
        <v>24005</v>
      </c>
      <c r="B24005" t="n">
        <v>48010</v>
      </c>
      <c r="C24005">
        <f>A24005+B24005</f>
        <v/>
      </c>
    </row>
    <row r="24006">
      <c r="A24006" t="n">
        <v>24006</v>
      </c>
      <c r="B24006" t="n">
        <v>48012</v>
      </c>
      <c r="C24006">
        <f>A24006+B24006</f>
        <v/>
      </c>
    </row>
    <row r="24007">
      <c r="A24007" t="n">
        <v>24007</v>
      </c>
      <c r="B24007" t="n">
        <v>48014</v>
      </c>
      <c r="C24007">
        <f>A24007+B24007</f>
        <v/>
      </c>
    </row>
    <row r="24008">
      <c r="A24008" t="n">
        <v>24008</v>
      </c>
      <c r="B24008" t="n">
        <v>48016</v>
      </c>
      <c r="C24008">
        <f>A24008+B24008</f>
        <v/>
      </c>
    </row>
    <row r="24009">
      <c r="A24009" t="n">
        <v>24009</v>
      </c>
      <c r="B24009" t="n">
        <v>48018</v>
      </c>
      <c r="C24009">
        <f>A24009+B24009</f>
        <v/>
      </c>
    </row>
    <row r="24010">
      <c r="A24010" t="n">
        <v>24010</v>
      </c>
      <c r="B24010" t="n">
        <v>48020</v>
      </c>
      <c r="C24010">
        <f>A24010+B24010</f>
        <v/>
      </c>
    </row>
    <row r="24011">
      <c r="A24011" t="n">
        <v>24011</v>
      </c>
      <c r="B24011" t="n">
        <v>48022</v>
      </c>
      <c r="C24011">
        <f>A24011+B24011</f>
        <v/>
      </c>
    </row>
    <row r="24012">
      <c r="A24012" t="n">
        <v>24012</v>
      </c>
      <c r="B24012" t="n">
        <v>48024</v>
      </c>
      <c r="C24012">
        <f>A24012+B24012</f>
        <v/>
      </c>
    </row>
    <row r="24013">
      <c r="A24013" t="n">
        <v>24013</v>
      </c>
      <c r="B24013" t="n">
        <v>48026</v>
      </c>
      <c r="C24013">
        <f>A24013+B24013</f>
        <v/>
      </c>
    </row>
    <row r="24014">
      <c r="A24014" t="n">
        <v>24014</v>
      </c>
      <c r="B24014" t="n">
        <v>48028</v>
      </c>
      <c r="C24014">
        <f>A24014+B24014</f>
        <v/>
      </c>
    </row>
    <row r="24015">
      <c r="A24015" t="n">
        <v>24015</v>
      </c>
      <c r="B24015" t="n">
        <v>48030</v>
      </c>
      <c r="C24015">
        <f>A24015+B24015</f>
        <v/>
      </c>
    </row>
    <row r="24016">
      <c r="A24016" t="n">
        <v>24016</v>
      </c>
      <c r="B24016" t="n">
        <v>48032</v>
      </c>
      <c r="C24016">
        <f>A24016+B24016</f>
        <v/>
      </c>
    </row>
    <row r="24017">
      <c r="A24017" t="n">
        <v>24017</v>
      </c>
      <c r="B24017" t="n">
        <v>48034</v>
      </c>
      <c r="C24017">
        <f>A24017+B24017</f>
        <v/>
      </c>
    </row>
    <row r="24018">
      <c r="A24018" t="n">
        <v>24018</v>
      </c>
      <c r="B24018" t="n">
        <v>48036</v>
      </c>
      <c r="C24018">
        <f>A24018+B24018</f>
        <v/>
      </c>
    </row>
    <row r="24019">
      <c r="A24019" t="n">
        <v>24019</v>
      </c>
      <c r="B24019" t="n">
        <v>48038</v>
      </c>
      <c r="C24019">
        <f>A24019+B24019</f>
        <v/>
      </c>
    </row>
    <row r="24020">
      <c r="A24020" t="n">
        <v>24020</v>
      </c>
      <c r="B24020" t="n">
        <v>48040</v>
      </c>
      <c r="C24020">
        <f>A24020+B24020</f>
        <v/>
      </c>
    </row>
    <row r="24021">
      <c r="A24021" t="n">
        <v>24021</v>
      </c>
      <c r="B24021" t="n">
        <v>48042</v>
      </c>
      <c r="C24021">
        <f>A24021+B24021</f>
        <v/>
      </c>
    </row>
    <row r="24022">
      <c r="A24022" t="n">
        <v>24022</v>
      </c>
      <c r="B24022" t="n">
        <v>48044</v>
      </c>
      <c r="C24022">
        <f>A24022+B24022</f>
        <v/>
      </c>
    </row>
    <row r="24023">
      <c r="A24023" t="n">
        <v>24023</v>
      </c>
      <c r="B24023" t="n">
        <v>48046</v>
      </c>
      <c r="C24023">
        <f>A24023+B24023</f>
        <v/>
      </c>
    </row>
    <row r="24024">
      <c r="A24024" t="n">
        <v>24024</v>
      </c>
      <c r="B24024" t="n">
        <v>48048</v>
      </c>
      <c r="C24024">
        <f>A24024+B24024</f>
        <v/>
      </c>
    </row>
    <row r="24025">
      <c r="A24025" t="n">
        <v>24025</v>
      </c>
      <c r="B24025" t="n">
        <v>48050</v>
      </c>
      <c r="C24025">
        <f>A24025+B24025</f>
        <v/>
      </c>
    </row>
    <row r="24026">
      <c r="A24026" t="n">
        <v>24026</v>
      </c>
      <c r="B24026" t="n">
        <v>48052</v>
      </c>
      <c r="C24026">
        <f>A24026+B24026</f>
        <v/>
      </c>
    </row>
    <row r="24027">
      <c r="A24027" t="n">
        <v>24027</v>
      </c>
      <c r="B24027" t="n">
        <v>48054</v>
      </c>
      <c r="C24027">
        <f>A24027+B24027</f>
        <v/>
      </c>
    </row>
    <row r="24028">
      <c r="A24028" t="n">
        <v>24028</v>
      </c>
      <c r="B24028" t="n">
        <v>48056</v>
      </c>
      <c r="C24028">
        <f>A24028+B24028</f>
        <v/>
      </c>
    </row>
    <row r="24029">
      <c r="A24029" t="n">
        <v>24029</v>
      </c>
      <c r="B24029" t="n">
        <v>48058</v>
      </c>
      <c r="C24029">
        <f>A24029+B24029</f>
        <v/>
      </c>
    </row>
    <row r="24030">
      <c r="A24030" t="n">
        <v>24030</v>
      </c>
      <c r="B24030" t="n">
        <v>48060</v>
      </c>
      <c r="C24030">
        <f>A24030+B24030</f>
        <v/>
      </c>
    </row>
    <row r="24031">
      <c r="A24031" t="n">
        <v>24031</v>
      </c>
      <c r="B24031" t="n">
        <v>48062</v>
      </c>
      <c r="C24031">
        <f>A24031+B24031</f>
        <v/>
      </c>
    </row>
    <row r="24032">
      <c r="A24032" t="n">
        <v>24032</v>
      </c>
      <c r="B24032" t="n">
        <v>48064</v>
      </c>
      <c r="C24032">
        <f>A24032+B24032</f>
        <v/>
      </c>
    </row>
    <row r="24033">
      <c r="A24033" t="n">
        <v>24033</v>
      </c>
      <c r="B24033" t="n">
        <v>48066</v>
      </c>
      <c r="C24033">
        <f>A24033+B24033</f>
        <v/>
      </c>
    </row>
    <row r="24034">
      <c r="A24034" t="n">
        <v>24034</v>
      </c>
      <c r="B24034" t="n">
        <v>48068</v>
      </c>
      <c r="C24034">
        <f>A24034+B24034</f>
        <v/>
      </c>
    </row>
    <row r="24035">
      <c r="A24035" t="n">
        <v>24035</v>
      </c>
      <c r="B24035" t="n">
        <v>48070</v>
      </c>
      <c r="C24035">
        <f>A24035+B24035</f>
        <v/>
      </c>
    </row>
    <row r="24036">
      <c r="A24036" t="n">
        <v>24036</v>
      </c>
      <c r="B24036" t="n">
        <v>48072</v>
      </c>
      <c r="C24036">
        <f>A24036+B24036</f>
        <v/>
      </c>
    </row>
    <row r="24037">
      <c r="A24037" t="n">
        <v>24037</v>
      </c>
      <c r="B24037" t="n">
        <v>48074</v>
      </c>
      <c r="C24037">
        <f>A24037+B24037</f>
        <v/>
      </c>
    </row>
    <row r="24038">
      <c r="A24038" t="n">
        <v>24038</v>
      </c>
      <c r="B24038" t="n">
        <v>48076</v>
      </c>
      <c r="C24038">
        <f>A24038+B24038</f>
        <v/>
      </c>
    </row>
    <row r="24039">
      <c r="A24039" t="n">
        <v>24039</v>
      </c>
      <c r="B24039" t="n">
        <v>48078</v>
      </c>
      <c r="C24039">
        <f>A24039+B24039</f>
        <v/>
      </c>
    </row>
    <row r="24040">
      <c r="A24040" t="n">
        <v>24040</v>
      </c>
      <c r="B24040" t="n">
        <v>48080</v>
      </c>
      <c r="C24040">
        <f>A24040+B24040</f>
        <v/>
      </c>
    </row>
    <row r="24041">
      <c r="A24041" t="n">
        <v>24041</v>
      </c>
      <c r="B24041" t="n">
        <v>48082</v>
      </c>
      <c r="C24041">
        <f>A24041+B24041</f>
        <v/>
      </c>
    </row>
    <row r="24042">
      <c r="A24042" t="n">
        <v>24042</v>
      </c>
      <c r="B24042" t="n">
        <v>48084</v>
      </c>
      <c r="C24042">
        <f>A24042+B24042</f>
        <v/>
      </c>
    </row>
    <row r="24043">
      <c r="A24043" t="n">
        <v>24043</v>
      </c>
      <c r="B24043" t="n">
        <v>48086</v>
      </c>
      <c r="C24043">
        <f>A24043+B24043</f>
        <v/>
      </c>
    </row>
    <row r="24044">
      <c r="A24044" t="n">
        <v>24044</v>
      </c>
      <c r="B24044" t="n">
        <v>48088</v>
      </c>
      <c r="C24044">
        <f>A24044+B24044</f>
        <v/>
      </c>
    </row>
    <row r="24045">
      <c r="A24045" t="n">
        <v>24045</v>
      </c>
      <c r="B24045" t="n">
        <v>48090</v>
      </c>
      <c r="C24045">
        <f>A24045+B24045</f>
        <v/>
      </c>
    </row>
    <row r="24046">
      <c r="A24046" t="n">
        <v>24046</v>
      </c>
      <c r="B24046" t="n">
        <v>48092</v>
      </c>
      <c r="C24046">
        <f>A24046+B24046</f>
        <v/>
      </c>
    </row>
    <row r="24047">
      <c r="A24047" t="n">
        <v>24047</v>
      </c>
      <c r="B24047" t="n">
        <v>48094</v>
      </c>
      <c r="C24047">
        <f>A24047+B24047</f>
        <v/>
      </c>
    </row>
    <row r="24048">
      <c r="A24048" t="n">
        <v>24048</v>
      </c>
      <c r="B24048" t="n">
        <v>48096</v>
      </c>
      <c r="C24048">
        <f>A24048+B24048</f>
        <v/>
      </c>
    </row>
    <row r="24049">
      <c r="A24049" t="n">
        <v>24049</v>
      </c>
      <c r="B24049" t="n">
        <v>48098</v>
      </c>
      <c r="C24049">
        <f>A24049+B24049</f>
        <v/>
      </c>
    </row>
    <row r="24050">
      <c r="A24050" t="n">
        <v>24050</v>
      </c>
      <c r="B24050" t="n">
        <v>48100</v>
      </c>
      <c r="C24050">
        <f>A24050+B24050</f>
        <v/>
      </c>
    </row>
    <row r="24051">
      <c r="A24051" t="n">
        <v>24051</v>
      </c>
      <c r="B24051" t="n">
        <v>48102</v>
      </c>
      <c r="C24051">
        <f>A24051+B24051</f>
        <v/>
      </c>
    </row>
    <row r="24052">
      <c r="A24052" t="n">
        <v>24052</v>
      </c>
      <c r="B24052" t="n">
        <v>48104</v>
      </c>
      <c r="C24052">
        <f>A24052+B24052</f>
        <v/>
      </c>
    </row>
    <row r="24053">
      <c r="A24053" t="n">
        <v>24053</v>
      </c>
      <c r="B24053" t="n">
        <v>48106</v>
      </c>
      <c r="C24053">
        <f>A24053+B24053</f>
        <v/>
      </c>
    </row>
    <row r="24054">
      <c r="A24054" t="n">
        <v>24054</v>
      </c>
      <c r="B24054" t="n">
        <v>48108</v>
      </c>
      <c r="C24054">
        <f>A24054+B24054</f>
        <v/>
      </c>
    </row>
    <row r="24055">
      <c r="A24055" t="n">
        <v>24055</v>
      </c>
      <c r="B24055" t="n">
        <v>48110</v>
      </c>
      <c r="C24055">
        <f>A24055+B24055</f>
        <v/>
      </c>
    </row>
    <row r="24056">
      <c r="A24056" t="n">
        <v>24056</v>
      </c>
      <c r="B24056" t="n">
        <v>48112</v>
      </c>
      <c r="C24056">
        <f>A24056+B24056</f>
        <v/>
      </c>
    </row>
    <row r="24057">
      <c r="A24057" t="n">
        <v>24057</v>
      </c>
      <c r="B24057" t="n">
        <v>48114</v>
      </c>
      <c r="C24057">
        <f>A24057+B24057</f>
        <v/>
      </c>
    </row>
    <row r="24058">
      <c r="A24058" t="n">
        <v>24058</v>
      </c>
      <c r="B24058" t="n">
        <v>48116</v>
      </c>
      <c r="C24058">
        <f>A24058+B24058</f>
        <v/>
      </c>
    </row>
    <row r="24059">
      <c r="A24059" t="n">
        <v>24059</v>
      </c>
      <c r="B24059" t="n">
        <v>48118</v>
      </c>
      <c r="C24059">
        <f>A24059+B24059</f>
        <v/>
      </c>
    </row>
    <row r="24060">
      <c r="A24060" t="n">
        <v>24060</v>
      </c>
      <c r="B24060" t="n">
        <v>48120</v>
      </c>
      <c r="C24060">
        <f>A24060+B24060</f>
        <v/>
      </c>
    </row>
    <row r="24061">
      <c r="A24061" t="n">
        <v>24061</v>
      </c>
      <c r="B24061" t="n">
        <v>48122</v>
      </c>
      <c r="C24061">
        <f>A24061+B24061</f>
        <v/>
      </c>
    </row>
    <row r="24062">
      <c r="A24062" t="n">
        <v>24062</v>
      </c>
      <c r="B24062" t="n">
        <v>48124</v>
      </c>
      <c r="C24062">
        <f>A24062+B24062</f>
        <v/>
      </c>
    </row>
    <row r="24063">
      <c r="A24063" t="n">
        <v>24063</v>
      </c>
      <c r="B24063" t="n">
        <v>48126</v>
      </c>
      <c r="C24063">
        <f>A24063+B24063</f>
        <v/>
      </c>
    </row>
    <row r="24064">
      <c r="A24064" t="n">
        <v>24064</v>
      </c>
      <c r="B24064" t="n">
        <v>48128</v>
      </c>
      <c r="C24064">
        <f>A24064+B24064</f>
        <v/>
      </c>
    </row>
    <row r="24065">
      <c r="A24065" t="n">
        <v>24065</v>
      </c>
      <c r="B24065" t="n">
        <v>48130</v>
      </c>
      <c r="C24065">
        <f>A24065+B24065</f>
        <v/>
      </c>
    </row>
    <row r="24066">
      <c r="A24066" t="n">
        <v>24066</v>
      </c>
      <c r="B24066" t="n">
        <v>48132</v>
      </c>
      <c r="C24066">
        <f>A24066+B24066</f>
        <v/>
      </c>
    </row>
    <row r="24067">
      <c r="A24067" t="n">
        <v>24067</v>
      </c>
      <c r="B24067" t="n">
        <v>48134</v>
      </c>
      <c r="C24067">
        <f>A24067+B24067</f>
        <v/>
      </c>
    </row>
    <row r="24068">
      <c r="A24068" t="n">
        <v>24068</v>
      </c>
      <c r="B24068" t="n">
        <v>48136</v>
      </c>
      <c r="C24068">
        <f>A24068+B24068</f>
        <v/>
      </c>
    </row>
    <row r="24069">
      <c r="A24069" t="n">
        <v>24069</v>
      </c>
      <c r="B24069" t="n">
        <v>48138</v>
      </c>
      <c r="C24069">
        <f>A24069+B24069</f>
        <v/>
      </c>
    </row>
    <row r="24070">
      <c r="A24070" t="n">
        <v>24070</v>
      </c>
      <c r="B24070" t="n">
        <v>48140</v>
      </c>
      <c r="C24070">
        <f>A24070+B24070</f>
        <v/>
      </c>
    </row>
    <row r="24071">
      <c r="A24071" t="n">
        <v>24071</v>
      </c>
      <c r="B24071" t="n">
        <v>48142</v>
      </c>
      <c r="C24071">
        <f>A24071+B24071</f>
        <v/>
      </c>
    </row>
    <row r="24072">
      <c r="A24072" t="n">
        <v>24072</v>
      </c>
      <c r="B24072" t="n">
        <v>48144</v>
      </c>
      <c r="C24072">
        <f>A24072+B24072</f>
        <v/>
      </c>
    </row>
    <row r="24073">
      <c r="A24073" t="n">
        <v>24073</v>
      </c>
      <c r="B24073" t="n">
        <v>48146</v>
      </c>
      <c r="C24073">
        <f>A24073+B24073</f>
        <v/>
      </c>
    </row>
    <row r="24074">
      <c r="A24074" t="n">
        <v>24074</v>
      </c>
      <c r="B24074" t="n">
        <v>48148</v>
      </c>
      <c r="C24074">
        <f>A24074+B24074</f>
        <v/>
      </c>
    </row>
    <row r="24075">
      <c r="A24075" t="n">
        <v>24075</v>
      </c>
      <c r="B24075" t="n">
        <v>48150</v>
      </c>
      <c r="C24075">
        <f>A24075+B24075</f>
        <v/>
      </c>
    </row>
    <row r="24076">
      <c r="A24076" t="n">
        <v>24076</v>
      </c>
      <c r="B24076" t="n">
        <v>48152</v>
      </c>
      <c r="C24076">
        <f>A24076+B24076</f>
        <v/>
      </c>
    </row>
    <row r="24077">
      <c r="A24077" t="n">
        <v>24077</v>
      </c>
      <c r="B24077" t="n">
        <v>48154</v>
      </c>
      <c r="C24077">
        <f>A24077+B24077</f>
        <v/>
      </c>
    </row>
    <row r="24078">
      <c r="A24078" t="n">
        <v>24078</v>
      </c>
      <c r="B24078" t="n">
        <v>48156</v>
      </c>
      <c r="C24078">
        <f>A24078+B24078</f>
        <v/>
      </c>
    </row>
    <row r="24079">
      <c r="A24079" t="n">
        <v>24079</v>
      </c>
      <c r="B24079" t="n">
        <v>48158</v>
      </c>
      <c r="C24079">
        <f>A24079+B24079</f>
        <v/>
      </c>
    </row>
    <row r="24080">
      <c r="A24080" t="n">
        <v>24080</v>
      </c>
      <c r="B24080" t="n">
        <v>48160</v>
      </c>
      <c r="C24080">
        <f>A24080+B24080</f>
        <v/>
      </c>
    </row>
    <row r="24081">
      <c r="A24081" t="n">
        <v>24081</v>
      </c>
      <c r="B24081" t="n">
        <v>48162</v>
      </c>
      <c r="C24081">
        <f>A24081+B24081</f>
        <v/>
      </c>
    </row>
    <row r="24082">
      <c r="A24082" t="n">
        <v>24082</v>
      </c>
      <c r="B24082" t="n">
        <v>48164</v>
      </c>
      <c r="C24082">
        <f>A24082+B24082</f>
        <v/>
      </c>
    </row>
    <row r="24083">
      <c r="A24083" t="n">
        <v>24083</v>
      </c>
      <c r="B24083" t="n">
        <v>48166</v>
      </c>
      <c r="C24083">
        <f>A24083+B24083</f>
        <v/>
      </c>
    </row>
    <row r="24084">
      <c r="A24084" t="n">
        <v>24084</v>
      </c>
      <c r="B24084" t="n">
        <v>48168</v>
      </c>
      <c r="C24084">
        <f>A24084+B24084</f>
        <v/>
      </c>
    </row>
    <row r="24085">
      <c r="A24085" t="n">
        <v>24085</v>
      </c>
      <c r="B24085" t="n">
        <v>48170</v>
      </c>
      <c r="C24085">
        <f>A24085+B24085</f>
        <v/>
      </c>
    </row>
    <row r="24086">
      <c r="A24086" t="n">
        <v>24086</v>
      </c>
      <c r="B24086" t="n">
        <v>48172</v>
      </c>
      <c r="C24086">
        <f>A24086+B24086</f>
        <v/>
      </c>
    </row>
    <row r="24087">
      <c r="A24087" t="n">
        <v>24087</v>
      </c>
      <c r="B24087" t="n">
        <v>48174</v>
      </c>
      <c r="C24087">
        <f>A24087+B24087</f>
        <v/>
      </c>
    </row>
    <row r="24088">
      <c r="A24088" t="n">
        <v>24088</v>
      </c>
      <c r="B24088" t="n">
        <v>48176</v>
      </c>
      <c r="C24088">
        <f>A24088+B24088</f>
        <v/>
      </c>
    </row>
    <row r="24089">
      <c r="A24089" t="n">
        <v>24089</v>
      </c>
      <c r="B24089" t="n">
        <v>48178</v>
      </c>
      <c r="C24089">
        <f>A24089+B24089</f>
        <v/>
      </c>
    </row>
    <row r="24090">
      <c r="A24090" t="n">
        <v>24090</v>
      </c>
      <c r="B24090" t="n">
        <v>48180</v>
      </c>
      <c r="C24090">
        <f>A24090+B24090</f>
        <v/>
      </c>
    </row>
    <row r="24091">
      <c r="A24091" t="n">
        <v>24091</v>
      </c>
      <c r="B24091" t="n">
        <v>48182</v>
      </c>
      <c r="C24091">
        <f>A24091+B24091</f>
        <v/>
      </c>
    </row>
    <row r="24092">
      <c r="A24092" t="n">
        <v>24092</v>
      </c>
      <c r="B24092" t="n">
        <v>48184</v>
      </c>
      <c r="C24092">
        <f>A24092+B24092</f>
        <v/>
      </c>
    </row>
    <row r="24093">
      <c r="A24093" t="n">
        <v>24093</v>
      </c>
      <c r="B24093" t="n">
        <v>48186</v>
      </c>
      <c r="C24093">
        <f>A24093+B24093</f>
        <v/>
      </c>
    </row>
    <row r="24094">
      <c r="A24094" t="n">
        <v>24094</v>
      </c>
      <c r="B24094" t="n">
        <v>48188</v>
      </c>
      <c r="C24094">
        <f>A24094+B24094</f>
        <v/>
      </c>
    </row>
    <row r="24095">
      <c r="A24095" t="n">
        <v>24095</v>
      </c>
      <c r="B24095" t="n">
        <v>48190</v>
      </c>
      <c r="C24095">
        <f>A24095+B24095</f>
        <v/>
      </c>
    </row>
    <row r="24096">
      <c r="A24096" t="n">
        <v>24096</v>
      </c>
      <c r="B24096" t="n">
        <v>48192</v>
      </c>
      <c r="C24096">
        <f>A24096+B24096</f>
        <v/>
      </c>
    </row>
    <row r="24097">
      <c r="A24097" t="n">
        <v>24097</v>
      </c>
      <c r="B24097" t="n">
        <v>48194</v>
      </c>
      <c r="C24097">
        <f>A24097+B24097</f>
        <v/>
      </c>
    </row>
    <row r="24098">
      <c r="A24098" t="n">
        <v>24098</v>
      </c>
      <c r="B24098" t="n">
        <v>48196</v>
      </c>
      <c r="C24098">
        <f>A24098+B24098</f>
        <v/>
      </c>
    </row>
    <row r="24099">
      <c r="A24099" t="n">
        <v>24099</v>
      </c>
      <c r="B24099" t="n">
        <v>48198</v>
      </c>
      <c r="C24099">
        <f>A24099+B24099</f>
        <v/>
      </c>
    </row>
    <row r="24100">
      <c r="A24100" t="n">
        <v>24100</v>
      </c>
      <c r="B24100" t="n">
        <v>48200</v>
      </c>
      <c r="C24100">
        <f>A24100+B24100</f>
        <v/>
      </c>
    </row>
    <row r="24101">
      <c r="A24101" t="n">
        <v>24101</v>
      </c>
      <c r="B24101" t="n">
        <v>48202</v>
      </c>
      <c r="C24101">
        <f>A24101+B24101</f>
        <v/>
      </c>
    </row>
    <row r="24102">
      <c r="A24102" t="n">
        <v>24102</v>
      </c>
      <c r="B24102" t="n">
        <v>48204</v>
      </c>
      <c r="C24102">
        <f>A24102+B24102</f>
        <v/>
      </c>
    </row>
    <row r="24103">
      <c r="A24103" t="n">
        <v>24103</v>
      </c>
      <c r="B24103" t="n">
        <v>48206</v>
      </c>
      <c r="C24103">
        <f>A24103+B24103</f>
        <v/>
      </c>
    </row>
    <row r="24104">
      <c r="A24104" t="n">
        <v>24104</v>
      </c>
      <c r="B24104" t="n">
        <v>48208</v>
      </c>
      <c r="C24104">
        <f>A24104+B24104</f>
        <v/>
      </c>
    </row>
    <row r="24105">
      <c r="A24105" t="n">
        <v>24105</v>
      </c>
      <c r="B24105" t="n">
        <v>48210</v>
      </c>
      <c r="C24105">
        <f>A24105+B24105</f>
        <v/>
      </c>
    </row>
    <row r="24106">
      <c r="A24106" t="n">
        <v>24106</v>
      </c>
      <c r="B24106" t="n">
        <v>48212</v>
      </c>
      <c r="C24106">
        <f>A24106+B24106</f>
        <v/>
      </c>
    </row>
    <row r="24107">
      <c r="A24107" t="n">
        <v>24107</v>
      </c>
      <c r="B24107" t="n">
        <v>48214</v>
      </c>
      <c r="C24107">
        <f>A24107+B24107</f>
        <v/>
      </c>
    </row>
    <row r="24108">
      <c r="A24108" t="n">
        <v>24108</v>
      </c>
      <c r="B24108" t="n">
        <v>48216</v>
      </c>
      <c r="C24108">
        <f>A24108+B24108</f>
        <v/>
      </c>
    </row>
    <row r="24109">
      <c r="A24109" t="n">
        <v>24109</v>
      </c>
      <c r="B24109" t="n">
        <v>48218</v>
      </c>
      <c r="C24109">
        <f>A24109+B24109</f>
        <v/>
      </c>
    </row>
    <row r="24110">
      <c r="A24110" t="n">
        <v>24110</v>
      </c>
      <c r="B24110" t="n">
        <v>48220</v>
      </c>
      <c r="C24110">
        <f>A24110+B24110</f>
        <v/>
      </c>
    </row>
    <row r="24111">
      <c r="A24111" t="n">
        <v>24111</v>
      </c>
      <c r="B24111" t="n">
        <v>48222</v>
      </c>
      <c r="C24111">
        <f>A24111+B24111</f>
        <v/>
      </c>
    </row>
    <row r="24112">
      <c r="A24112" t="n">
        <v>24112</v>
      </c>
      <c r="B24112" t="n">
        <v>48224</v>
      </c>
      <c r="C24112">
        <f>A24112+B24112</f>
        <v/>
      </c>
    </row>
    <row r="24113">
      <c r="A24113" t="n">
        <v>24113</v>
      </c>
      <c r="B24113" t="n">
        <v>48226</v>
      </c>
      <c r="C24113">
        <f>A24113+B24113</f>
        <v/>
      </c>
    </row>
    <row r="24114">
      <c r="A24114" t="n">
        <v>24114</v>
      </c>
      <c r="B24114" t="n">
        <v>48228</v>
      </c>
      <c r="C24114">
        <f>A24114+B24114</f>
        <v/>
      </c>
    </row>
    <row r="24115">
      <c r="A24115" t="n">
        <v>24115</v>
      </c>
      <c r="B24115" t="n">
        <v>48230</v>
      </c>
      <c r="C24115">
        <f>A24115+B24115</f>
        <v/>
      </c>
    </row>
    <row r="24116">
      <c r="A24116" t="n">
        <v>24116</v>
      </c>
      <c r="B24116" t="n">
        <v>48232</v>
      </c>
      <c r="C24116">
        <f>A24116+B24116</f>
        <v/>
      </c>
    </row>
    <row r="24117">
      <c r="A24117" t="n">
        <v>24117</v>
      </c>
      <c r="B24117" t="n">
        <v>48234</v>
      </c>
      <c r="C24117">
        <f>A24117+B24117</f>
        <v/>
      </c>
    </row>
    <row r="24118">
      <c r="A24118" t="n">
        <v>24118</v>
      </c>
      <c r="B24118" t="n">
        <v>48236</v>
      </c>
      <c r="C24118">
        <f>A24118+B24118</f>
        <v/>
      </c>
    </row>
    <row r="24119">
      <c r="A24119" t="n">
        <v>24119</v>
      </c>
      <c r="B24119" t="n">
        <v>48238</v>
      </c>
      <c r="C24119">
        <f>A24119+B24119</f>
        <v/>
      </c>
    </row>
    <row r="24120">
      <c r="A24120" t="n">
        <v>24120</v>
      </c>
      <c r="B24120" t="n">
        <v>48240</v>
      </c>
      <c r="C24120">
        <f>A24120+B24120</f>
        <v/>
      </c>
    </row>
    <row r="24121">
      <c r="A24121" t="n">
        <v>24121</v>
      </c>
      <c r="B24121" t="n">
        <v>48242</v>
      </c>
      <c r="C24121">
        <f>A24121+B24121</f>
        <v/>
      </c>
    </row>
    <row r="24122">
      <c r="A24122" t="n">
        <v>24122</v>
      </c>
      <c r="B24122" t="n">
        <v>48244</v>
      </c>
      <c r="C24122">
        <f>A24122+B24122</f>
        <v/>
      </c>
    </row>
    <row r="24123">
      <c r="A24123" t="n">
        <v>24123</v>
      </c>
      <c r="B24123" t="n">
        <v>48246</v>
      </c>
      <c r="C24123">
        <f>A24123+B24123</f>
        <v/>
      </c>
    </row>
    <row r="24124">
      <c r="A24124" t="n">
        <v>24124</v>
      </c>
      <c r="B24124" t="n">
        <v>48248</v>
      </c>
      <c r="C24124">
        <f>A24124+B24124</f>
        <v/>
      </c>
    </row>
    <row r="24125">
      <c r="A24125" t="n">
        <v>24125</v>
      </c>
      <c r="B24125" t="n">
        <v>48250</v>
      </c>
      <c r="C24125">
        <f>A24125+B24125</f>
        <v/>
      </c>
    </row>
    <row r="24126">
      <c r="A24126" t="n">
        <v>24126</v>
      </c>
      <c r="B24126" t="n">
        <v>48252</v>
      </c>
      <c r="C24126">
        <f>A24126+B24126</f>
        <v/>
      </c>
    </row>
    <row r="24127">
      <c r="A24127" t="n">
        <v>24127</v>
      </c>
      <c r="B24127" t="n">
        <v>48254</v>
      </c>
      <c r="C24127">
        <f>A24127+B24127</f>
        <v/>
      </c>
    </row>
    <row r="24128">
      <c r="A24128" t="n">
        <v>24128</v>
      </c>
      <c r="B24128" t="n">
        <v>48256</v>
      </c>
      <c r="C24128">
        <f>A24128+B24128</f>
        <v/>
      </c>
    </row>
    <row r="24129">
      <c r="A24129" t="n">
        <v>24129</v>
      </c>
      <c r="B24129" t="n">
        <v>48258</v>
      </c>
      <c r="C24129">
        <f>A24129+B24129</f>
        <v/>
      </c>
    </row>
    <row r="24130">
      <c r="A24130" t="n">
        <v>24130</v>
      </c>
      <c r="B24130" t="n">
        <v>48260</v>
      </c>
      <c r="C24130">
        <f>A24130+B24130</f>
        <v/>
      </c>
    </row>
    <row r="24131">
      <c r="A24131" t="n">
        <v>24131</v>
      </c>
      <c r="B24131" t="n">
        <v>48262</v>
      </c>
      <c r="C24131">
        <f>A24131+B24131</f>
        <v/>
      </c>
    </row>
    <row r="24132">
      <c r="A24132" t="n">
        <v>24132</v>
      </c>
      <c r="B24132" t="n">
        <v>48264</v>
      </c>
      <c r="C24132">
        <f>A24132+B24132</f>
        <v/>
      </c>
    </row>
    <row r="24133">
      <c r="A24133" t="n">
        <v>24133</v>
      </c>
      <c r="B24133" t="n">
        <v>48266</v>
      </c>
      <c r="C24133">
        <f>A24133+B24133</f>
        <v/>
      </c>
    </row>
    <row r="24134">
      <c r="A24134" t="n">
        <v>24134</v>
      </c>
      <c r="B24134" t="n">
        <v>48268</v>
      </c>
      <c r="C24134">
        <f>A24134+B24134</f>
        <v/>
      </c>
    </row>
    <row r="24135">
      <c r="A24135" t="n">
        <v>24135</v>
      </c>
      <c r="B24135" t="n">
        <v>48270</v>
      </c>
      <c r="C24135">
        <f>A24135+B24135</f>
        <v/>
      </c>
    </row>
    <row r="24136">
      <c r="A24136" t="n">
        <v>24136</v>
      </c>
      <c r="B24136" t="n">
        <v>48272</v>
      </c>
      <c r="C24136">
        <f>A24136+B24136</f>
        <v/>
      </c>
    </row>
    <row r="24137">
      <c r="A24137" t="n">
        <v>24137</v>
      </c>
      <c r="B24137" t="n">
        <v>48274</v>
      </c>
      <c r="C24137">
        <f>A24137+B24137</f>
        <v/>
      </c>
    </row>
    <row r="24138">
      <c r="A24138" t="n">
        <v>24138</v>
      </c>
      <c r="B24138" t="n">
        <v>48276</v>
      </c>
      <c r="C24138">
        <f>A24138+B24138</f>
        <v/>
      </c>
    </row>
    <row r="24139">
      <c r="A24139" t="n">
        <v>24139</v>
      </c>
      <c r="B24139" t="n">
        <v>48278</v>
      </c>
      <c r="C24139">
        <f>A24139+B24139</f>
        <v/>
      </c>
    </row>
    <row r="24140">
      <c r="A24140" t="n">
        <v>24140</v>
      </c>
      <c r="B24140" t="n">
        <v>48280</v>
      </c>
      <c r="C24140">
        <f>A24140+B24140</f>
        <v/>
      </c>
    </row>
    <row r="24141">
      <c r="A24141" t="n">
        <v>24141</v>
      </c>
      <c r="B24141" t="n">
        <v>48282</v>
      </c>
      <c r="C24141">
        <f>A24141+B24141</f>
        <v/>
      </c>
    </row>
    <row r="24142">
      <c r="A24142" t="n">
        <v>24142</v>
      </c>
      <c r="B24142" t="n">
        <v>48284</v>
      </c>
      <c r="C24142">
        <f>A24142+B24142</f>
        <v/>
      </c>
    </row>
    <row r="24143">
      <c r="A24143" t="n">
        <v>24143</v>
      </c>
      <c r="B24143" t="n">
        <v>48286</v>
      </c>
      <c r="C24143">
        <f>A24143+B24143</f>
        <v/>
      </c>
    </row>
    <row r="24144">
      <c r="A24144" t="n">
        <v>24144</v>
      </c>
      <c r="B24144" t="n">
        <v>48288</v>
      </c>
      <c r="C24144">
        <f>A24144+B24144</f>
        <v/>
      </c>
    </row>
    <row r="24145">
      <c r="A24145" t="n">
        <v>24145</v>
      </c>
      <c r="B24145" t="n">
        <v>48290</v>
      </c>
      <c r="C24145">
        <f>A24145+B24145</f>
        <v/>
      </c>
    </row>
    <row r="24146">
      <c r="A24146" t="n">
        <v>24146</v>
      </c>
      <c r="B24146" t="n">
        <v>48292</v>
      </c>
      <c r="C24146">
        <f>A24146+B24146</f>
        <v/>
      </c>
    </row>
    <row r="24147">
      <c r="A24147" t="n">
        <v>24147</v>
      </c>
      <c r="B24147" t="n">
        <v>48294</v>
      </c>
      <c r="C24147">
        <f>A24147+B24147</f>
        <v/>
      </c>
    </row>
    <row r="24148">
      <c r="A24148" t="n">
        <v>24148</v>
      </c>
      <c r="B24148" t="n">
        <v>48296</v>
      </c>
      <c r="C24148">
        <f>A24148+B24148</f>
        <v/>
      </c>
    </row>
    <row r="24149">
      <c r="A24149" t="n">
        <v>24149</v>
      </c>
      <c r="B24149" t="n">
        <v>48298</v>
      </c>
      <c r="C24149">
        <f>A24149+B24149</f>
        <v/>
      </c>
    </row>
    <row r="24150">
      <c r="A24150" t="n">
        <v>24150</v>
      </c>
      <c r="B24150" t="n">
        <v>48300</v>
      </c>
      <c r="C24150">
        <f>A24150+B24150</f>
        <v/>
      </c>
    </row>
    <row r="24151">
      <c r="A24151" t="n">
        <v>24151</v>
      </c>
      <c r="B24151" t="n">
        <v>48302</v>
      </c>
      <c r="C24151">
        <f>A24151+B24151</f>
        <v/>
      </c>
    </row>
    <row r="24152">
      <c r="A24152" t="n">
        <v>24152</v>
      </c>
      <c r="B24152" t="n">
        <v>48304</v>
      </c>
      <c r="C24152">
        <f>A24152+B24152</f>
        <v/>
      </c>
    </row>
    <row r="24153">
      <c r="A24153" t="n">
        <v>24153</v>
      </c>
      <c r="B24153" t="n">
        <v>48306</v>
      </c>
      <c r="C24153">
        <f>A24153+B24153</f>
        <v/>
      </c>
    </row>
    <row r="24154">
      <c r="A24154" t="n">
        <v>24154</v>
      </c>
      <c r="B24154" t="n">
        <v>48308</v>
      </c>
      <c r="C24154">
        <f>A24154+B24154</f>
        <v/>
      </c>
    </row>
    <row r="24155">
      <c r="A24155" t="n">
        <v>24155</v>
      </c>
      <c r="B24155" t="n">
        <v>48310</v>
      </c>
      <c r="C24155">
        <f>A24155+B24155</f>
        <v/>
      </c>
    </row>
    <row r="24156">
      <c r="A24156" t="n">
        <v>24156</v>
      </c>
      <c r="B24156" t="n">
        <v>48312</v>
      </c>
      <c r="C24156">
        <f>A24156+B24156</f>
        <v/>
      </c>
    </row>
    <row r="24157">
      <c r="A24157" t="n">
        <v>24157</v>
      </c>
      <c r="B24157" t="n">
        <v>48314</v>
      </c>
      <c r="C24157">
        <f>A24157+B24157</f>
        <v/>
      </c>
    </row>
    <row r="24158">
      <c r="A24158" t="n">
        <v>24158</v>
      </c>
      <c r="B24158" t="n">
        <v>48316</v>
      </c>
      <c r="C24158">
        <f>A24158+B24158</f>
        <v/>
      </c>
    </row>
    <row r="24159">
      <c r="A24159" t="n">
        <v>24159</v>
      </c>
      <c r="B24159" t="n">
        <v>48318</v>
      </c>
      <c r="C24159">
        <f>A24159+B24159</f>
        <v/>
      </c>
    </row>
    <row r="24160">
      <c r="A24160" t="n">
        <v>24160</v>
      </c>
      <c r="B24160" t="n">
        <v>48320</v>
      </c>
      <c r="C24160">
        <f>A24160+B24160</f>
        <v/>
      </c>
    </row>
    <row r="24161">
      <c r="A24161" t="n">
        <v>24161</v>
      </c>
      <c r="B24161" t="n">
        <v>48322</v>
      </c>
      <c r="C24161">
        <f>A24161+B24161</f>
        <v/>
      </c>
    </row>
    <row r="24162">
      <c r="A24162" t="n">
        <v>24162</v>
      </c>
      <c r="B24162" t="n">
        <v>48324</v>
      </c>
      <c r="C24162">
        <f>A24162+B24162</f>
        <v/>
      </c>
    </row>
    <row r="24163">
      <c r="A24163" t="n">
        <v>24163</v>
      </c>
      <c r="B24163" t="n">
        <v>48326</v>
      </c>
      <c r="C24163">
        <f>A24163+B24163</f>
        <v/>
      </c>
    </row>
    <row r="24164">
      <c r="A24164" t="n">
        <v>24164</v>
      </c>
      <c r="B24164" t="n">
        <v>48328</v>
      </c>
      <c r="C24164">
        <f>A24164+B24164</f>
        <v/>
      </c>
    </row>
    <row r="24165">
      <c r="A24165" t="n">
        <v>24165</v>
      </c>
      <c r="B24165" t="n">
        <v>48330</v>
      </c>
      <c r="C24165">
        <f>A24165+B24165</f>
        <v/>
      </c>
    </row>
    <row r="24166">
      <c r="A24166" t="n">
        <v>24166</v>
      </c>
      <c r="B24166" t="n">
        <v>48332</v>
      </c>
      <c r="C24166">
        <f>A24166+B24166</f>
        <v/>
      </c>
    </row>
    <row r="24167">
      <c r="A24167" t="n">
        <v>24167</v>
      </c>
      <c r="B24167" t="n">
        <v>48334</v>
      </c>
      <c r="C24167">
        <f>A24167+B24167</f>
        <v/>
      </c>
    </row>
    <row r="24168">
      <c r="A24168" t="n">
        <v>24168</v>
      </c>
      <c r="B24168" t="n">
        <v>48336</v>
      </c>
      <c r="C24168">
        <f>A24168+B24168</f>
        <v/>
      </c>
    </row>
    <row r="24169">
      <c r="A24169" t="n">
        <v>24169</v>
      </c>
      <c r="B24169" t="n">
        <v>48338</v>
      </c>
      <c r="C24169">
        <f>A24169+B24169</f>
        <v/>
      </c>
    </row>
    <row r="24170">
      <c r="A24170" t="n">
        <v>24170</v>
      </c>
      <c r="B24170" t="n">
        <v>48340</v>
      </c>
      <c r="C24170">
        <f>A24170+B24170</f>
        <v/>
      </c>
    </row>
    <row r="24171">
      <c r="A24171" t="n">
        <v>24171</v>
      </c>
      <c r="B24171" t="n">
        <v>48342</v>
      </c>
      <c r="C24171">
        <f>A24171+B24171</f>
        <v/>
      </c>
    </row>
    <row r="24172">
      <c r="A24172" t="n">
        <v>24172</v>
      </c>
      <c r="B24172" t="n">
        <v>48344</v>
      </c>
      <c r="C24172">
        <f>A24172+B24172</f>
        <v/>
      </c>
    </row>
    <row r="24173">
      <c r="A24173" t="n">
        <v>24173</v>
      </c>
      <c r="B24173" t="n">
        <v>48346</v>
      </c>
      <c r="C24173">
        <f>A24173+B24173</f>
        <v/>
      </c>
    </row>
    <row r="24174">
      <c r="A24174" t="n">
        <v>24174</v>
      </c>
      <c r="B24174" t="n">
        <v>48348</v>
      </c>
      <c r="C24174">
        <f>A24174+B24174</f>
        <v/>
      </c>
    </row>
    <row r="24175">
      <c r="A24175" t="n">
        <v>24175</v>
      </c>
      <c r="B24175" t="n">
        <v>48350</v>
      </c>
      <c r="C24175">
        <f>A24175+B24175</f>
        <v/>
      </c>
    </row>
    <row r="24176">
      <c r="A24176" t="n">
        <v>24176</v>
      </c>
      <c r="B24176" t="n">
        <v>48352</v>
      </c>
      <c r="C24176">
        <f>A24176+B24176</f>
        <v/>
      </c>
    </row>
    <row r="24177">
      <c r="A24177" t="n">
        <v>24177</v>
      </c>
      <c r="B24177" t="n">
        <v>48354</v>
      </c>
      <c r="C24177">
        <f>A24177+B24177</f>
        <v/>
      </c>
    </row>
    <row r="24178">
      <c r="A24178" t="n">
        <v>24178</v>
      </c>
      <c r="B24178" t="n">
        <v>48356</v>
      </c>
      <c r="C24178">
        <f>A24178+B24178</f>
        <v/>
      </c>
    </row>
    <row r="24179">
      <c r="A24179" t="n">
        <v>24179</v>
      </c>
      <c r="B24179" t="n">
        <v>48358</v>
      </c>
      <c r="C24179">
        <f>A24179+B24179</f>
        <v/>
      </c>
    </row>
    <row r="24180">
      <c r="A24180" t="n">
        <v>24180</v>
      </c>
      <c r="B24180" t="n">
        <v>48360</v>
      </c>
      <c r="C24180">
        <f>A24180+B24180</f>
        <v/>
      </c>
    </row>
    <row r="24181">
      <c r="A24181" t="n">
        <v>24181</v>
      </c>
      <c r="B24181" t="n">
        <v>48362</v>
      </c>
      <c r="C24181">
        <f>A24181+B24181</f>
        <v/>
      </c>
    </row>
    <row r="24182">
      <c r="A24182" t="n">
        <v>24182</v>
      </c>
      <c r="B24182" t="n">
        <v>48364</v>
      </c>
      <c r="C24182">
        <f>A24182+B24182</f>
        <v/>
      </c>
    </row>
    <row r="24183">
      <c r="A24183" t="n">
        <v>24183</v>
      </c>
      <c r="B24183" t="n">
        <v>48366</v>
      </c>
      <c r="C24183">
        <f>A24183+B24183</f>
        <v/>
      </c>
    </row>
    <row r="24184">
      <c r="A24184" t="n">
        <v>24184</v>
      </c>
      <c r="B24184" t="n">
        <v>48368</v>
      </c>
      <c r="C24184">
        <f>A24184+B24184</f>
        <v/>
      </c>
    </row>
    <row r="24185">
      <c r="A24185" t="n">
        <v>24185</v>
      </c>
      <c r="B24185" t="n">
        <v>48370</v>
      </c>
      <c r="C24185">
        <f>A24185+B24185</f>
        <v/>
      </c>
    </row>
    <row r="24186">
      <c r="A24186" t="n">
        <v>24186</v>
      </c>
      <c r="B24186" t="n">
        <v>48372</v>
      </c>
      <c r="C24186">
        <f>A24186+B24186</f>
        <v/>
      </c>
    </row>
    <row r="24187">
      <c r="A24187" t="n">
        <v>24187</v>
      </c>
      <c r="B24187" t="n">
        <v>48374</v>
      </c>
      <c r="C24187">
        <f>A24187+B24187</f>
        <v/>
      </c>
    </row>
    <row r="24188">
      <c r="A24188" t="n">
        <v>24188</v>
      </c>
      <c r="B24188" t="n">
        <v>48376</v>
      </c>
      <c r="C24188">
        <f>A24188+B24188</f>
        <v/>
      </c>
    </row>
    <row r="24189">
      <c r="A24189" t="n">
        <v>24189</v>
      </c>
      <c r="B24189" t="n">
        <v>48378</v>
      </c>
      <c r="C24189">
        <f>A24189+B24189</f>
        <v/>
      </c>
    </row>
    <row r="24190">
      <c r="A24190" t="n">
        <v>24190</v>
      </c>
      <c r="B24190" t="n">
        <v>48380</v>
      </c>
      <c r="C24190">
        <f>A24190+B24190</f>
        <v/>
      </c>
    </row>
    <row r="24191">
      <c r="A24191" t="n">
        <v>24191</v>
      </c>
      <c r="B24191" t="n">
        <v>48382</v>
      </c>
      <c r="C24191">
        <f>A24191+B24191</f>
        <v/>
      </c>
    </row>
    <row r="24192">
      <c r="A24192" t="n">
        <v>24192</v>
      </c>
      <c r="B24192" t="n">
        <v>48384</v>
      </c>
      <c r="C24192">
        <f>A24192+B24192</f>
        <v/>
      </c>
    </row>
    <row r="24193">
      <c r="A24193" t="n">
        <v>24193</v>
      </c>
      <c r="B24193" t="n">
        <v>48386</v>
      </c>
      <c r="C24193">
        <f>A24193+B24193</f>
        <v/>
      </c>
    </row>
    <row r="24194">
      <c r="A24194" t="n">
        <v>24194</v>
      </c>
      <c r="B24194" t="n">
        <v>48388</v>
      </c>
      <c r="C24194">
        <f>A24194+B24194</f>
        <v/>
      </c>
    </row>
    <row r="24195">
      <c r="A24195" t="n">
        <v>24195</v>
      </c>
      <c r="B24195" t="n">
        <v>48390</v>
      </c>
      <c r="C24195">
        <f>A24195+B24195</f>
        <v/>
      </c>
    </row>
    <row r="24196">
      <c r="A24196" t="n">
        <v>24196</v>
      </c>
      <c r="B24196" t="n">
        <v>48392</v>
      </c>
      <c r="C24196">
        <f>A24196+B24196</f>
        <v/>
      </c>
    </row>
    <row r="24197">
      <c r="A24197" t="n">
        <v>24197</v>
      </c>
      <c r="B24197" t="n">
        <v>48394</v>
      </c>
      <c r="C24197">
        <f>A24197+B24197</f>
        <v/>
      </c>
    </row>
    <row r="24198">
      <c r="A24198" t="n">
        <v>24198</v>
      </c>
      <c r="B24198" t="n">
        <v>48396</v>
      </c>
      <c r="C24198">
        <f>A24198+B24198</f>
        <v/>
      </c>
    </row>
    <row r="24199">
      <c r="A24199" t="n">
        <v>24199</v>
      </c>
      <c r="B24199" t="n">
        <v>48398</v>
      </c>
      <c r="C24199">
        <f>A24199+B24199</f>
        <v/>
      </c>
    </row>
    <row r="24200">
      <c r="A24200" t="n">
        <v>24200</v>
      </c>
      <c r="B24200" t="n">
        <v>48400</v>
      </c>
      <c r="C24200">
        <f>A24200+B24200</f>
        <v/>
      </c>
    </row>
    <row r="24201">
      <c r="A24201" t="n">
        <v>24201</v>
      </c>
      <c r="B24201" t="n">
        <v>48402</v>
      </c>
      <c r="C24201">
        <f>A24201+B24201</f>
        <v/>
      </c>
    </row>
    <row r="24202">
      <c r="A24202" t="n">
        <v>24202</v>
      </c>
      <c r="B24202" t="n">
        <v>48404</v>
      </c>
      <c r="C24202">
        <f>A24202+B24202</f>
        <v/>
      </c>
    </row>
    <row r="24203">
      <c r="A24203" t="n">
        <v>24203</v>
      </c>
      <c r="B24203" t="n">
        <v>48406</v>
      </c>
      <c r="C24203">
        <f>A24203+B24203</f>
        <v/>
      </c>
    </row>
    <row r="24204">
      <c r="A24204" t="n">
        <v>24204</v>
      </c>
      <c r="B24204" t="n">
        <v>48408</v>
      </c>
      <c r="C24204">
        <f>A24204+B24204</f>
        <v/>
      </c>
    </row>
    <row r="24205">
      <c r="A24205" t="n">
        <v>24205</v>
      </c>
      <c r="B24205" t="n">
        <v>48410</v>
      </c>
      <c r="C24205">
        <f>A24205+B24205</f>
        <v/>
      </c>
    </row>
    <row r="24206">
      <c r="A24206" t="n">
        <v>24206</v>
      </c>
      <c r="B24206" t="n">
        <v>48412</v>
      </c>
      <c r="C24206">
        <f>A24206+B24206</f>
        <v/>
      </c>
    </row>
    <row r="24207">
      <c r="A24207" t="n">
        <v>24207</v>
      </c>
      <c r="B24207" t="n">
        <v>48414</v>
      </c>
      <c r="C24207">
        <f>A24207+B24207</f>
        <v/>
      </c>
    </row>
    <row r="24208">
      <c r="A24208" t="n">
        <v>24208</v>
      </c>
      <c r="B24208" t="n">
        <v>48416</v>
      </c>
      <c r="C24208">
        <f>A24208+B24208</f>
        <v/>
      </c>
    </row>
    <row r="24209">
      <c r="A24209" t="n">
        <v>24209</v>
      </c>
      <c r="B24209" t="n">
        <v>48418</v>
      </c>
      <c r="C24209">
        <f>A24209+B24209</f>
        <v/>
      </c>
    </row>
    <row r="24210">
      <c r="A24210" t="n">
        <v>24210</v>
      </c>
      <c r="B24210" t="n">
        <v>48420</v>
      </c>
      <c r="C24210">
        <f>A24210+B24210</f>
        <v/>
      </c>
    </row>
    <row r="24211">
      <c r="A24211" t="n">
        <v>24211</v>
      </c>
      <c r="B24211" t="n">
        <v>48422</v>
      </c>
      <c r="C24211">
        <f>A24211+B24211</f>
        <v/>
      </c>
    </row>
    <row r="24212">
      <c r="A24212" t="n">
        <v>24212</v>
      </c>
      <c r="B24212" t="n">
        <v>48424</v>
      </c>
      <c r="C24212">
        <f>A24212+B24212</f>
        <v/>
      </c>
    </row>
    <row r="24213">
      <c r="A24213" t="n">
        <v>24213</v>
      </c>
      <c r="B24213" t="n">
        <v>48426</v>
      </c>
      <c r="C24213">
        <f>A24213+B24213</f>
        <v/>
      </c>
    </row>
    <row r="24214">
      <c r="A24214" t="n">
        <v>24214</v>
      </c>
      <c r="B24214" t="n">
        <v>48428</v>
      </c>
      <c r="C24214">
        <f>A24214+B24214</f>
        <v/>
      </c>
    </row>
    <row r="24215">
      <c r="A24215" t="n">
        <v>24215</v>
      </c>
      <c r="B24215" t="n">
        <v>48430</v>
      </c>
      <c r="C24215">
        <f>A24215+B24215</f>
        <v/>
      </c>
    </row>
    <row r="24216">
      <c r="A24216" t="n">
        <v>24216</v>
      </c>
      <c r="B24216" t="n">
        <v>48432</v>
      </c>
      <c r="C24216">
        <f>A24216+B24216</f>
        <v/>
      </c>
    </row>
    <row r="24217">
      <c r="A24217" t="n">
        <v>24217</v>
      </c>
      <c r="B24217" t="n">
        <v>48434</v>
      </c>
      <c r="C24217">
        <f>A24217+B24217</f>
        <v/>
      </c>
    </row>
    <row r="24218">
      <c r="A24218" t="n">
        <v>24218</v>
      </c>
      <c r="B24218" t="n">
        <v>48436</v>
      </c>
      <c r="C24218">
        <f>A24218+B24218</f>
        <v/>
      </c>
    </row>
    <row r="24219">
      <c r="A24219" t="n">
        <v>24219</v>
      </c>
      <c r="B24219" t="n">
        <v>48438</v>
      </c>
      <c r="C24219">
        <f>A24219+B24219</f>
        <v/>
      </c>
    </row>
    <row r="24220">
      <c r="A24220" t="n">
        <v>24220</v>
      </c>
      <c r="B24220" t="n">
        <v>48440</v>
      </c>
      <c r="C24220">
        <f>A24220+B24220</f>
        <v/>
      </c>
    </row>
    <row r="24221">
      <c r="A24221" t="n">
        <v>24221</v>
      </c>
      <c r="B24221" t="n">
        <v>48442</v>
      </c>
      <c r="C24221">
        <f>A24221+B24221</f>
        <v/>
      </c>
    </row>
    <row r="24222">
      <c r="A24222" t="n">
        <v>24222</v>
      </c>
      <c r="B24222" t="n">
        <v>48444</v>
      </c>
      <c r="C24222">
        <f>A24222+B24222</f>
        <v/>
      </c>
    </row>
    <row r="24223">
      <c r="A24223" t="n">
        <v>24223</v>
      </c>
      <c r="B24223" t="n">
        <v>48446</v>
      </c>
      <c r="C24223">
        <f>A24223+B24223</f>
        <v/>
      </c>
    </row>
    <row r="24224">
      <c r="A24224" t="n">
        <v>24224</v>
      </c>
      <c r="B24224" t="n">
        <v>48448</v>
      </c>
      <c r="C24224">
        <f>A24224+B24224</f>
        <v/>
      </c>
    </row>
    <row r="24225">
      <c r="A24225" t="n">
        <v>24225</v>
      </c>
      <c r="B24225" t="n">
        <v>48450</v>
      </c>
      <c r="C24225">
        <f>A24225+B24225</f>
        <v/>
      </c>
    </row>
    <row r="24226">
      <c r="A24226" t="n">
        <v>24226</v>
      </c>
      <c r="B24226" t="n">
        <v>48452</v>
      </c>
      <c r="C24226">
        <f>A24226+B24226</f>
        <v/>
      </c>
    </row>
    <row r="24227">
      <c r="A24227" t="n">
        <v>24227</v>
      </c>
      <c r="B24227" t="n">
        <v>48454</v>
      </c>
      <c r="C24227">
        <f>A24227+B24227</f>
        <v/>
      </c>
    </row>
    <row r="24228">
      <c r="A24228" t="n">
        <v>24228</v>
      </c>
      <c r="B24228" t="n">
        <v>48456</v>
      </c>
      <c r="C24228">
        <f>A24228+B24228</f>
        <v/>
      </c>
    </row>
    <row r="24229">
      <c r="A24229" t="n">
        <v>24229</v>
      </c>
      <c r="B24229" t="n">
        <v>48458</v>
      </c>
      <c r="C24229">
        <f>A24229+B24229</f>
        <v/>
      </c>
    </row>
    <row r="24230">
      <c r="A24230" t="n">
        <v>24230</v>
      </c>
      <c r="B24230" t="n">
        <v>48460</v>
      </c>
      <c r="C24230">
        <f>A24230+B24230</f>
        <v/>
      </c>
    </row>
    <row r="24231">
      <c r="A24231" t="n">
        <v>24231</v>
      </c>
      <c r="B24231" t="n">
        <v>48462</v>
      </c>
      <c r="C24231">
        <f>A24231+B24231</f>
        <v/>
      </c>
    </row>
    <row r="24232">
      <c r="A24232" t="n">
        <v>24232</v>
      </c>
      <c r="B24232" t="n">
        <v>48464</v>
      </c>
      <c r="C24232">
        <f>A24232+B24232</f>
        <v/>
      </c>
    </row>
    <row r="24233">
      <c r="A24233" t="n">
        <v>24233</v>
      </c>
      <c r="B24233" t="n">
        <v>48466</v>
      </c>
      <c r="C24233">
        <f>A24233+B24233</f>
        <v/>
      </c>
    </row>
    <row r="24234">
      <c r="A24234" t="n">
        <v>24234</v>
      </c>
      <c r="B24234" t="n">
        <v>48468</v>
      </c>
      <c r="C24234">
        <f>A24234+B24234</f>
        <v/>
      </c>
    </row>
    <row r="24235">
      <c r="A24235" t="n">
        <v>24235</v>
      </c>
      <c r="B24235" t="n">
        <v>48470</v>
      </c>
      <c r="C24235">
        <f>A24235+B24235</f>
        <v/>
      </c>
    </row>
    <row r="24236">
      <c r="A24236" t="n">
        <v>24236</v>
      </c>
      <c r="B24236" t="n">
        <v>48472</v>
      </c>
      <c r="C24236">
        <f>A24236+B24236</f>
        <v/>
      </c>
    </row>
    <row r="24237">
      <c r="A24237" t="n">
        <v>24237</v>
      </c>
      <c r="B24237" t="n">
        <v>48474</v>
      </c>
      <c r="C24237">
        <f>A24237+B24237</f>
        <v/>
      </c>
    </row>
    <row r="24238">
      <c r="A24238" t="n">
        <v>24238</v>
      </c>
      <c r="B24238" t="n">
        <v>48476</v>
      </c>
      <c r="C24238">
        <f>A24238+B24238</f>
        <v/>
      </c>
    </row>
    <row r="24239">
      <c r="A24239" t="n">
        <v>24239</v>
      </c>
      <c r="B24239" t="n">
        <v>48478</v>
      </c>
      <c r="C24239">
        <f>A24239+B24239</f>
        <v/>
      </c>
    </row>
    <row r="24240">
      <c r="A24240" t="n">
        <v>24240</v>
      </c>
      <c r="B24240" t="n">
        <v>48480</v>
      </c>
      <c r="C24240">
        <f>A24240+B24240</f>
        <v/>
      </c>
    </row>
    <row r="24241">
      <c r="A24241" t="n">
        <v>24241</v>
      </c>
      <c r="B24241" t="n">
        <v>48482</v>
      </c>
      <c r="C24241">
        <f>A24241+B24241</f>
        <v/>
      </c>
    </row>
    <row r="24242">
      <c r="A24242" t="n">
        <v>24242</v>
      </c>
      <c r="B24242" t="n">
        <v>48484</v>
      </c>
      <c r="C24242">
        <f>A24242+B24242</f>
        <v/>
      </c>
    </row>
    <row r="24243">
      <c r="A24243" t="n">
        <v>24243</v>
      </c>
      <c r="B24243" t="n">
        <v>48486</v>
      </c>
      <c r="C24243">
        <f>A24243+B24243</f>
        <v/>
      </c>
    </row>
    <row r="24244">
      <c r="A24244" t="n">
        <v>24244</v>
      </c>
      <c r="B24244" t="n">
        <v>48488</v>
      </c>
      <c r="C24244">
        <f>A24244+B24244</f>
        <v/>
      </c>
    </row>
    <row r="24245">
      <c r="A24245" t="n">
        <v>24245</v>
      </c>
      <c r="B24245" t="n">
        <v>48490</v>
      </c>
      <c r="C24245">
        <f>A24245+B24245</f>
        <v/>
      </c>
    </row>
    <row r="24246">
      <c r="A24246" t="n">
        <v>24246</v>
      </c>
      <c r="B24246" t="n">
        <v>48492</v>
      </c>
      <c r="C24246">
        <f>A24246+B24246</f>
        <v/>
      </c>
    </row>
    <row r="24247">
      <c r="A24247" t="n">
        <v>24247</v>
      </c>
      <c r="B24247" t="n">
        <v>48494</v>
      </c>
      <c r="C24247">
        <f>A24247+B24247</f>
        <v/>
      </c>
    </row>
    <row r="24248">
      <c r="A24248" t="n">
        <v>24248</v>
      </c>
      <c r="B24248" t="n">
        <v>48496</v>
      </c>
      <c r="C24248">
        <f>A24248+B24248</f>
        <v/>
      </c>
    </row>
    <row r="24249">
      <c r="A24249" t="n">
        <v>24249</v>
      </c>
      <c r="B24249" t="n">
        <v>48498</v>
      </c>
      <c r="C24249">
        <f>A24249+B24249</f>
        <v/>
      </c>
    </row>
    <row r="24250">
      <c r="A24250" t="n">
        <v>24250</v>
      </c>
      <c r="B24250" t="n">
        <v>48500</v>
      </c>
      <c r="C24250">
        <f>A24250+B24250</f>
        <v/>
      </c>
    </row>
    <row r="24251">
      <c r="A24251" t="n">
        <v>24251</v>
      </c>
      <c r="B24251" t="n">
        <v>48502</v>
      </c>
      <c r="C24251">
        <f>A24251+B24251</f>
        <v/>
      </c>
    </row>
    <row r="24252">
      <c r="A24252" t="n">
        <v>24252</v>
      </c>
      <c r="B24252" t="n">
        <v>48504</v>
      </c>
      <c r="C24252">
        <f>A24252+B24252</f>
        <v/>
      </c>
    </row>
    <row r="24253">
      <c r="A24253" t="n">
        <v>24253</v>
      </c>
      <c r="B24253" t="n">
        <v>48506</v>
      </c>
      <c r="C24253">
        <f>A24253+B24253</f>
        <v/>
      </c>
    </row>
    <row r="24254">
      <c r="A24254" t="n">
        <v>24254</v>
      </c>
      <c r="B24254" t="n">
        <v>48508</v>
      </c>
      <c r="C24254">
        <f>A24254+B24254</f>
        <v/>
      </c>
    </row>
    <row r="24255">
      <c r="A24255" t="n">
        <v>24255</v>
      </c>
      <c r="B24255" t="n">
        <v>48510</v>
      </c>
      <c r="C24255">
        <f>A24255+B24255</f>
        <v/>
      </c>
    </row>
    <row r="24256">
      <c r="A24256" t="n">
        <v>24256</v>
      </c>
      <c r="B24256" t="n">
        <v>48512</v>
      </c>
      <c r="C24256">
        <f>A24256+B24256</f>
        <v/>
      </c>
    </row>
    <row r="24257">
      <c r="A24257" t="n">
        <v>24257</v>
      </c>
      <c r="B24257" t="n">
        <v>48514</v>
      </c>
      <c r="C24257">
        <f>A24257+B24257</f>
        <v/>
      </c>
    </row>
    <row r="24258">
      <c r="A24258" t="n">
        <v>24258</v>
      </c>
      <c r="B24258" t="n">
        <v>48516</v>
      </c>
      <c r="C24258">
        <f>A24258+B24258</f>
        <v/>
      </c>
    </row>
    <row r="24259">
      <c r="A24259" t="n">
        <v>24259</v>
      </c>
      <c r="B24259" t="n">
        <v>48518</v>
      </c>
      <c r="C24259">
        <f>A24259+B24259</f>
        <v/>
      </c>
    </row>
    <row r="24260">
      <c r="A24260" t="n">
        <v>24260</v>
      </c>
      <c r="B24260" t="n">
        <v>48520</v>
      </c>
      <c r="C24260">
        <f>A24260+B24260</f>
        <v/>
      </c>
    </row>
    <row r="24261">
      <c r="A24261" t="n">
        <v>24261</v>
      </c>
      <c r="B24261" t="n">
        <v>48522</v>
      </c>
      <c r="C24261">
        <f>A24261+B24261</f>
        <v/>
      </c>
    </row>
    <row r="24262">
      <c r="A24262" t="n">
        <v>24262</v>
      </c>
      <c r="B24262" t="n">
        <v>48524</v>
      </c>
      <c r="C24262">
        <f>A24262+B24262</f>
        <v/>
      </c>
    </row>
    <row r="24263">
      <c r="A24263" t="n">
        <v>24263</v>
      </c>
      <c r="B24263" t="n">
        <v>48526</v>
      </c>
      <c r="C24263">
        <f>A24263+B24263</f>
        <v/>
      </c>
    </row>
    <row r="24264">
      <c r="A24264" t="n">
        <v>24264</v>
      </c>
      <c r="B24264" t="n">
        <v>48528</v>
      </c>
      <c r="C24264">
        <f>A24264+B24264</f>
        <v/>
      </c>
    </row>
    <row r="24265">
      <c r="A24265" t="n">
        <v>24265</v>
      </c>
      <c r="B24265" t="n">
        <v>48530</v>
      </c>
      <c r="C24265">
        <f>A24265+B24265</f>
        <v/>
      </c>
    </row>
    <row r="24266">
      <c r="A24266" t="n">
        <v>24266</v>
      </c>
      <c r="B24266" t="n">
        <v>48532</v>
      </c>
      <c r="C24266">
        <f>A24266+B24266</f>
        <v/>
      </c>
    </row>
    <row r="24267">
      <c r="A24267" t="n">
        <v>24267</v>
      </c>
      <c r="B24267" t="n">
        <v>48534</v>
      </c>
      <c r="C24267">
        <f>A24267+B24267</f>
        <v/>
      </c>
    </row>
    <row r="24268">
      <c r="A24268" t="n">
        <v>24268</v>
      </c>
      <c r="B24268" t="n">
        <v>48536</v>
      </c>
      <c r="C24268">
        <f>A24268+B24268</f>
        <v/>
      </c>
    </row>
    <row r="24269">
      <c r="A24269" t="n">
        <v>24269</v>
      </c>
      <c r="B24269" t="n">
        <v>48538</v>
      </c>
      <c r="C24269">
        <f>A24269+B24269</f>
        <v/>
      </c>
    </row>
    <row r="24270">
      <c r="A24270" t="n">
        <v>24270</v>
      </c>
      <c r="B24270" t="n">
        <v>48540</v>
      </c>
      <c r="C24270">
        <f>A24270+B24270</f>
        <v/>
      </c>
    </row>
    <row r="24271">
      <c r="A24271" t="n">
        <v>24271</v>
      </c>
      <c r="B24271" t="n">
        <v>48542</v>
      </c>
      <c r="C24271">
        <f>A24271+B24271</f>
        <v/>
      </c>
    </row>
    <row r="24272">
      <c r="A24272" t="n">
        <v>24272</v>
      </c>
      <c r="B24272" t="n">
        <v>48544</v>
      </c>
      <c r="C24272">
        <f>A24272+B24272</f>
        <v/>
      </c>
    </row>
    <row r="24273">
      <c r="A24273" t="n">
        <v>24273</v>
      </c>
      <c r="B24273" t="n">
        <v>48546</v>
      </c>
      <c r="C24273">
        <f>A24273+B24273</f>
        <v/>
      </c>
    </row>
    <row r="24274">
      <c r="A24274" t="n">
        <v>24274</v>
      </c>
      <c r="B24274" t="n">
        <v>48548</v>
      </c>
      <c r="C24274">
        <f>A24274+B24274</f>
        <v/>
      </c>
    </row>
    <row r="24275">
      <c r="A24275" t="n">
        <v>24275</v>
      </c>
      <c r="B24275" t="n">
        <v>48550</v>
      </c>
      <c r="C24275">
        <f>A24275+B24275</f>
        <v/>
      </c>
    </row>
    <row r="24276">
      <c r="A24276" t="n">
        <v>24276</v>
      </c>
      <c r="B24276" t="n">
        <v>48552</v>
      </c>
      <c r="C24276">
        <f>A24276+B24276</f>
        <v/>
      </c>
    </row>
    <row r="24277">
      <c r="A24277" t="n">
        <v>24277</v>
      </c>
      <c r="B24277" t="n">
        <v>48554</v>
      </c>
      <c r="C24277">
        <f>A24277+B24277</f>
        <v/>
      </c>
    </row>
    <row r="24278">
      <c r="A24278" t="n">
        <v>24278</v>
      </c>
      <c r="B24278" t="n">
        <v>48556</v>
      </c>
      <c r="C24278">
        <f>A24278+B24278</f>
        <v/>
      </c>
    </row>
    <row r="24279">
      <c r="A24279" t="n">
        <v>24279</v>
      </c>
      <c r="B24279" t="n">
        <v>48558</v>
      </c>
      <c r="C24279">
        <f>A24279+B24279</f>
        <v/>
      </c>
    </row>
    <row r="24280">
      <c r="A24280" t="n">
        <v>24280</v>
      </c>
      <c r="B24280" t="n">
        <v>48560</v>
      </c>
      <c r="C24280">
        <f>A24280+B24280</f>
        <v/>
      </c>
    </row>
    <row r="24281">
      <c r="A24281" t="n">
        <v>24281</v>
      </c>
      <c r="B24281" t="n">
        <v>48562</v>
      </c>
      <c r="C24281">
        <f>A24281+B24281</f>
        <v/>
      </c>
    </row>
    <row r="24282">
      <c r="A24282" t="n">
        <v>24282</v>
      </c>
      <c r="B24282" t="n">
        <v>48564</v>
      </c>
      <c r="C24282">
        <f>A24282+B24282</f>
        <v/>
      </c>
    </row>
    <row r="24283">
      <c r="A24283" t="n">
        <v>24283</v>
      </c>
      <c r="B24283" t="n">
        <v>48566</v>
      </c>
      <c r="C24283">
        <f>A24283+B24283</f>
        <v/>
      </c>
    </row>
    <row r="24284">
      <c r="A24284" t="n">
        <v>24284</v>
      </c>
      <c r="B24284" t="n">
        <v>48568</v>
      </c>
      <c r="C24284">
        <f>A24284+B24284</f>
        <v/>
      </c>
    </row>
    <row r="24285">
      <c r="A24285" t="n">
        <v>24285</v>
      </c>
      <c r="B24285" t="n">
        <v>48570</v>
      </c>
      <c r="C24285">
        <f>A24285+B24285</f>
        <v/>
      </c>
    </row>
    <row r="24286">
      <c r="A24286" t="n">
        <v>24286</v>
      </c>
      <c r="B24286" t="n">
        <v>48572</v>
      </c>
      <c r="C24286">
        <f>A24286+B24286</f>
        <v/>
      </c>
    </row>
    <row r="24287">
      <c r="A24287" t="n">
        <v>24287</v>
      </c>
      <c r="B24287" t="n">
        <v>48574</v>
      </c>
      <c r="C24287">
        <f>A24287+B24287</f>
        <v/>
      </c>
    </row>
    <row r="24288">
      <c r="A24288" t="n">
        <v>24288</v>
      </c>
      <c r="B24288" t="n">
        <v>48576</v>
      </c>
      <c r="C24288">
        <f>A24288+B24288</f>
        <v/>
      </c>
    </row>
    <row r="24289">
      <c r="A24289" t="n">
        <v>24289</v>
      </c>
      <c r="B24289" t="n">
        <v>48578</v>
      </c>
      <c r="C24289">
        <f>A24289+B24289</f>
        <v/>
      </c>
    </row>
    <row r="24290">
      <c r="A24290" t="n">
        <v>24290</v>
      </c>
      <c r="B24290" t="n">
        <v>48580</v>
      </c>
      <c r="C24290">
        <f>A24290+B24290</f>
        <v/>
      </c>
    </row>
    <row r="24291">
      <c r="A24291" t="n">
        <v>24291</v>
      </c>
      <c r="B24291" t="n">
        <v>48582</v>
      </c>
      <c r="C24291">
        <f>A24291+B24291</f>
        <v/>
      </c>
    </row>
    <row r="24292">
      <c r="A24292" t="n">
        <v>24292</v>
      </c>
      <c r="B24292" t="n">
        <v>48584</v>
      </c>
      <c r="C24292">
        <f>A24292+B24292</f>
        <v/>
      </c>
    </row>
    <row r="24293">
      <c r="A24293" t="n">
        <v>24293</v>
      </c>
      <c r="B24293" t="n">
        <v>48586</v>
      </c>
      <c r="C24293">
        <f>A24293+B24293</f>
        <v/>
      </c>
    </row>
    <row r="24294">
      <c r="A24294" t="n">
        <v>24294</v>
      </c>
      <c r="B24294" t="n">
        <v>48588</v>
      </c>
      <c r="C24294">
        <f>A24294+B24294</f>
        <v/>
      </c>
    </row>
    <row r="24295">
      <c r="A24295" t="n">
        <v>24295</v>
      </c>
      <c r="B24295" t="n">
        <v>48590</v>
      </c>
      <c r="C24295">
        <f>A24295+B24295</f>
        <v/>
      </c>
    </row>
    <row r="24296">
      <c r="A24296" t="n">
        <v>24296</v>
      </c>
      <c r="B24296" t="n">
        <v>48592</v>
      </c>
      <c r="C24296">
        <f>A24296+B24296</f>
        <v/>
      </c>
    </row>
    <row r="24297">
      <c r="A24297" t="n">
        <v>24297</v>
      </c>
      <c r="B24297" t="n">
        <v>48594</v>
      </c>
      <c r="C24297">
        <f>A24297+B24297</f>
        <v/>
      </c>
    </row>
    <row r="24298">
      <c r="A24298" t="n">
        <v>24298</v>
      </c>
      <c r="B24298" t="n">
        <v>48596</v>
      </c>
      <c r="C24298">
        <f>A24298+B24298</f>
        <v/>
      </c>
    </row>
    <row r="24299">
      <c r="A24299" t="n">
        <v>24299</v>
      </c>
      <c r="B24299" t="n">
        <v>48598</v>
      </c>
      <c r="C24299">
        <f>A24299+B24299</f>
        <v/>
      </c>
    </row>
    <row r="24300">
      <c r="A24300" t="n">
        <v>24300</v>
      </c>
      <c r="B24300" t="n">
        <v>48600</v>
      </c>
      <c r="C24300">
        <f>A24300+B24300</f>
        <v/>
      </c>
    </row>
    <row r="24301">
      <c r="A24301" t="n">
        <v>24301</v>
      </c>
      <c r="B24301" t="n">
        <v>48602</v>
      </c>
      <c r="C24301">
        <f>A24301+B24301</f>
        <v/>
      </c>
    </row>
    <row r="24302">
      <c r="A24302" t="n">
        <v>24302</v>
      </c>
      <c r="B24302" t="n">
        <v>48604</v>
      </c>
      <c r="C24302">
        <f>A24302+B24302</f>
        <v/>
      </c>
    </row>
    <row r="24303">
      <c r="A24303" t="n">
        <v>24303</v>
      </c>
      <c r="B24303" t="n">
        <v>48606</v>
      </c>
      <c r="C24303">
        <f>A24303+B24303</f>
        <v/>
      </c>
    </row>
    <row r="24304">
      <c r="A24304" t="n">
        <v>24304</v>
      </c>
      <c r="B24304" t="n">
        <v>48608</v>
      </c>
      <c r="C24304">
        <f>A24304+B24304</f>
        <v/>
      </c>
    </row>
    <row r="24305">
      <c r="A24305" t="n">
        <v>24305</v>
      </c>
      <c r="B24305" t="n">
        <v>48610</v>
      </c>
      <c r="C24305">
        <f>A24305+B24305</f>
        <v/>
      </c>
    </row>
    <row r="24306">
      <c r="A24306" t="n">
        <v>24306</v>
      </c>
      <c r="B24306" t="n">
        <v>48612</v>
      </c>
      <c r="C24306">
        <f>A24306+B24306</f>
        <v/>
      </c>
    </row>
    <row r="24307">
      <c r="A24307" t="n">
        <v>24307</v>
      </c>
      <c r="B24307" t="n">
        <v>48614</v>
      </c>
      <c r="C24307">
        <f>A24307+B24307</f>
        <v/>
      </c>
    </row>
    <row r="24308">
      <c r="A24308" t="n">
        <v>24308</v>
      </c>
      <c r="B24308" t="n">
        <v>48616</v>
      </c>
      <c r="C24308">
        <f>A24308+B24308</f>
        <v/>
      </c>
    </row>
    <row r="24309">
      <c r="A24309" t="n">
        <v>24309</v>
      </c>
      <c r="B24309" t="n">
        <v>48618</v>
      </c>
      <c r="C24309">
        <f>A24309+B24309</f>
        <v/>
      </c>
    </row>
    <row r="24310">
      <c r="A24310" t="n">
        <v>24310</v>
      </c>
      <c r="B24310" t="n">
        <v>48620</v>
      </c>
      <c r="C24310">
        <f>A24310+B24310</f>
        <v/>
      </c>
    </row>
    <row r="24311">
      <c r="A24311" t="n">
        <v>24311</v>
      </c>
      <c r="B24311" t="n">
        <v>48622</v>
      </c>
      <c r="C24311">
        <f>A24311+B24311</f>
        <v/>
      </c>
    </row>
    <row r="24312">
      <c r="A24312" t="n">
        <v>24312</v>
      </c>
      <c r="B24312" t="n">
        <v>48624</v>
      </c>
      <c r="C24312">
        <f>A24312+B24312</f>
        <v/>
      </c>
    </row>
    <row r="24313">
      <c r="A24313" t="n">
        <v>24313</v>
      </c>
      <c r="B24313" t="n">
        <v>48626</v>
      </c>
      <c r="C24313">
        <f>A24313+B24313</f>
        <v/>
      </c>
    </row>
    <row r="24314">
      <c r="A24314" t="n">
        <v>24314</v>
      </c>
      <c r="B24314" t="n">
        <v>48628</v>
      </c>
      <c r="C24314">
        <f>A24314+B24314</f>
        <v/>
      </c>
    </row>
    <row r="24315">
      <c r="A24315" t="n">
        <v>24315</v>
      </c>
      <c r="B24315" t="n">
        <v>48630</v>
      </c>
      <c r="C24315">
        <f>A24315+B24315</f>
        <v/>
      </c>
    </row>
    <row r="24316">
      <c r="A24316" t="n">
        <v>24316</v>
      </c>
      <c r="B24316" t="n">
        <v>48632</v>
      </c>
      <c r="C24316">
        <f>A24316+B24316</f>
        <v/>
      </c>
    </row>
    <row r="24317">
      <c r="A24317" t="n">
        <v>24317</v>
      </c>
      <c r="B24317" t="n">
        <v>48634</v>
      </c>
      <c r="C24317">
        <f>A24317+B24317</f>
        <v/>
      </c>
    </row>
    <row r="24318">
      <c r="A24318" t="n">
        <v>24318</v>
      </c>
      <c r="B24318" t="n">
        <v>48636</v>
      </c>
      <c r="C24318">
        <f>A24318+B24318</f>
        <v/>
      </c>
    </row>
    <row r="24319">
      <c r="A24319" t="n">
        <v>24319</v>
      </c>
      <c r="B24319" t="n">
        <v>48638</v>
      </c>
      <c r="C24319">
        <f>A24319+B24319</f>
        <v/>
      </c>
    </row>
    <row r="24320">
      <c r="A24320" t="n">
        <v>24320</v>
      </c>
      <c r="B24320" t="n">
        <v>48640</v>
      </c>
      <c r="C24320">
        <f>A24320+B24320</f>
        <v/>
      </c>
    </row>
    <row r="24321">
      <c r="A24321" t="n">
        <v>24321</v>
      </c>
      <c r="B24321" t="n">
        <v>48642</v>
      </c>
      <c r="C24321">
        <f>A24321+B24321</f>
        <v/>
      </c>
    </row>
    <row r="24322">
      <c r="A24322" t="n">
        <v>24322</v>
      </c>
      <c r="B24322" t="n">
        <v>48644</v>
      </c>
      <c r="C24322">
        <f>A24322+B24322</f>
        <v/>
      </c>
    </row>
    <row r="24323">
      <c r="A24323" t="n">
        <v>24323</v>
      </c>
      <c r="B24323" t="n">
        <v>48646</v>
      </c>
      <c r="C24323">
        <f>A24323+B24323</f>
        <v/>
      </c>
    </row>
    <row r="24324">
      <c r="A24324" t="n">
        <v>24324</v>
      </c>
      <c r="B24324" t="n">
        <v>48648</v>
      </c>
      <c r="C24324">
        <f>A24324+B24324</f>
        <v/>
      </c>
    </row>
    <row r="24325">
      <c r="A24325" t="n">
        <v>24325</v>
      </c>
      <c r="B24325" t="n">
        <v>48650</v>
      </c>
      <c r="C24325">
        <f>A24325+B24325</f>
        <v/>
      </c>
    </row>
    <row r="24326">
      <c r="A24326" t="n">
        <v>24326</v>
      </c>
      <c r="B24326" t="n">
        <v>48652</v>
      </c>
      <c r="C24326">
        <f>A24326+B24326</f>
        <v/>
      </c>
    </row>
    <row r="24327">
      <c r="A24327" t="n">
        <v>24327</v>
      </c>
      <c r="B24327" t="n">
        <v>48654</v>
      </c>
      <c r="C24327">
        <f>A24327+B24327</f>
        <v/>
      </c>
    </row>
    <row r="24328">
      <c r="A24328" t="n">
        <v>24328</v>
      </c>
      <c r="B24328" t="n">
        <v>48656</v>
      </c>
      <c r="C24328">
        <f>A24328+B24328</f>
        <v/>
      </c>
    </row>
    <row r="24329">
      <c r="A24329" t="n">
        <v>24329</v>
      </c>
      <c r="B24329" t="n">
        <v>48658</v>
      </c>
      <c r="C24329">
        <f>A24329+B24329</f>
        <v/>
      </c>
    </row>
    <row r="24330">
      <c r="A24330" t="n">
        <v>24330</v>
      </c>
      <c r="B24330" t="n">
        <v>48660</v>
      </c>
      <c r="C24330">
        <f>A24330+B24330</f>
        <v/>
      </c>
    </row>
    <row r="24331">
      <c r="A24331" t="n">
        <v>24331</v>
      </c>
      <c r="B24331" t="n">
        <v>48662</v>
      </c>
      <c r="C24331">
        <f>A24331+B24331</f>
        <v/>
      </c>
    </row>
    <row r="24332">
      <c r="A24332" t="n">
        <v>24332</v>
      </c>
      <c r="B24332" t="n">
        <v>48664</v>
      </c>
      <c r="C24332">
        <f>A24332+B24332</f>
        <v/>
      </c>
    </row>
    <row r="24333">
      <c r="A24333" t="n">
        <v>24333</v>
      </c>
      <c r="B24333" t="n">
        <v>48666</v>
      </c>
      <c r="C24333">
        <f>A24333+B24333</f>
        <v/>
      </c>
    </row>
    <row r="24334">
      <c r="A24334" t="n">
        <v>24334</v>
      </c>
      <c r="B24334" t="n">
        <v>48668</v>
      </c>
      <c r="C24334">
        <f>A24334+B24334</f>
        <v/>
      </c>
    </row>
    <row r="24335">
      <c r="A24335" t="n">
        <v>24335</v>
      </c>
      <c r="B24335" t="n">
        <v>48670</v>
      </c>
      <c r="C24335">
        <f>A24335+B24335</f>
        <v/>
      </c>
    </row>
    <row r="24336">
      <c r="A24336" t="n">
        <v>24336</v>
      </c>
      <c r="B24336" t="n">
        <v>48672</v>
      </c>
      <c r="C24336">
        <f>A24336+B24336</f>
        <v/>
      </c>
    </row>
    <row r="24337">
      <c r="A24337" t="n">
        <v>24337</v>
      </c>
      <c r="B24337" t="n">
        <v>48674</v>
      </c>
      <c r="C24337">
        <f>A24337+B24337</f>
        <v/>
      </c>
    </row>
    <row r="24338">
      <c r="A24338" t="n">
        <v>24338</v>
      </c>
      <c r="B24338" t="n">
        <v>48676</v>
      </c>
      <c r="C24338">
        <f>A24338+B24338</f>
        <v/>
      </c>
    </row>
    <row r="24339">
      <c r="A24339" t="n">
        <v>24339</v>
      </c>
      <c r="B24339" t="n">
        <v>48678</v>
      </c>
      <c r="C24339">
        <f>A24339+B24339</f>
        <v/>
      </c>
    </row>
    <row r="24340">
      <c r="A24340" t="n">
        <v>24340</v>
      </c>
      <c r="B24340" t="n">
        <v>48680</v>
      </c>
      <c r="C24340">
        <f>A24340+B24340</f>
        <v/>
      </c>
    </row>
    <row r="24341">
      <c r="A24341" t="n">
        <v>24341</v>
      </c>
      <c r="B24341" t="n">
        <v>48682</v>
      </c>
      <c r="C24341">
        <f>A24341+B24341</f>
        <v/>
      </c>
    </row>
    <row r="24342">
      <c r="A24342" t="n">
        <v>24342</v>
      </c>
      <c r="B24342" t="n">
        <v>48684</v>
      </c>
      <c r="C24342">
        <f>A24342+B24342</f>
        <v/>
      </c>
    </row>
    <row r="24343">
      <c r="A24343" t="n">
        <v>24343</v>
      </c>
      <c r="B24343" t="n">
        <v>48686</v>
      </c>
      <c r="C24343">
        <f>A24343+B24343</f>
        <v/>
      </c>
    </row>
    <row r="24344">
      <c r="A24344" t="n">
        <v>24344</v>
      </c>
      <c r="B24344" t="n">
        <v>48688</v>
      </c>
      <c r="C24344">
        <f>A24344+B24344</f>
        <v/>
      </c>
    </row>
    <row r="24345">
      <c r="A24345" t="n">
        <v>24345</v>
      </c>
      <c r="B24345" t="n">
        <v>48690</v>
      </c>
      <c r="C24345">
        <f>A24345+B24345</f>
        <v/>
      </c>
    </row>
    <row r="24346">
      <c r="A24346" t="n">
        <v>24346</v>
      </c>
      <c r="B24346" t="n">
        <v>48692</v>
      </c>
      <c r="C24346">
        <f>A24346+B24346</f>
        <v/>
      </c>
    </row>
    <row r="24347">
      <c r="A24347" t="n">
        <v>24347</v>
      </c>
      <c r="B24347" t="n">
        <v>48694</v>
      </c>
      <c r="C24347">
        <f>A24347+B24347</f>
        <v/>
      </c>
    </row>
    <row r="24348">
      <c r="A24348" t="n">
        <v>24348</v>
      </c>
      <c r="B24348" t="n">
        <v>48696</v>
      </c>
      <c r="C24348">
        <f>A24348+B24348</f>
        <v/>
      </c>
    </row>
    <row r="24349">
      <c r="A24349" t="n">
        <v>24349</v>
      </c>
      <c r="B24349" t="n">
        <v>48698</v>
      </c>
      <c r="C24349">
        <f>A24349+B24349</f>
        <v/>
      </c>
    </row>
    <row r="24350">
      <c r="A24350" t="n">
        <v>24350</v>
      </c>
      <c r="B24350" t="n">
        <v>48700</v>
      </c>
      <c r="C24350">
        <f>A24350+B24350</f>
        <v/>
      </c>
    </row>
    <row r="24351">
      <c r="A24351" t="n">
        <v>24351</v>
      </c>
      <c r="B24351" t="n">
        <v>48702</v>
      </c>
      <c r="C24351">
        <f>A24351+B24351</f>
        <v/>
      </c>
    </row>
    <row r="24352">
      <c r="A24352" t="n">
        <v>24352</v>
      </c>
      <c r="B24352" t="n">
        <v>48704</v>
      </c>
      <c r="C24352">
        <f>A24352+B24352</f>
        <v/>
      </c>
    </row>
    <row r="24353">
      <c r="A24353" t="n">
        <v>24353</v>
      </c>
      <c r="B24353" t="n">
        <v>48706</v>
      </c>
      <c r="C24353">
        <f>A24353+B24353</f>
        <v/>
      </c>
    </row>
    <row r="24354">
      <c r="A24354" t="n">
        <v>24354</v>
      </c>
      <c r="B24354" t="n">
        <v>48708</v>
      </c>
      <c r="C24354">
        <f>A24354+B24354</f>
        <v/>
      </c>
    </row>
    <row r="24355">
      <c r="A24355" t="n">
        <v>24355</v>
      </c>
      <c r="B24355" t="n">
        <v>48710</v>
      </c>
      <c r="C24355">
        <f>A24355+B24355</f>
        <v/>
      </c>
    </row>
    <row r="24356">
      <c r="A24356" t="n">
        <v>24356</v>
      </c>
      <c r="B24356" t="n">
        <v>48712</v>
      </c>
      <c r="C24356">
        <f>A24356+B24356</f>
        <v/>
      </c>
    </row>
    <row r="24357">
      <c r="A24357" t="n">
        <v>24357</v>
      </c>
      <c r="B24357" t="n">
        <v>48714</v>
      </c>
      <c r="C24357">
        <f>A24357+B24357</f>
        <v/>
      </c>
    </row>
    <row r="24358">
      <c r="A24358" t="n">
        <v>24358</v>
      </c>
      <c r="B24358" t="n">
        <v>48716</v>
      </c>
      <c r="C24358">
        <f>A24358+B24358</f>
        <v/>
      </c>
    </row>
    <row r="24359">
      <c r="A24359" t="n">
        <v>24359</v>
      </c>
      <c r="B24359" t="n">
        <v>48718</v>
      </c>
      <c r="C24359">
        <f>A24359+B24359</f>
        <v/>
      </c>
    </row>
    <row r="24360">
      <c r="A24360" t="n">
        <v>24360</v>
      </c>
      <c r="B24360" t="n">
        <v>48720</v>
      </c>
      <c r="C24360">
        <f>A24360+B24360</f>
        <v/>
      </c>
    </row>
    <row r="24361">
      <c r="A24361" t="n">
        <v>24361</v>
      </c>
      <c r="B24361" t="n">
        <v>48722</v>
      </c>
      <c r="C24361">
        <f>A24361+B24361</f>
        <v/>
      </c>
    </row>
    <row r="24362">
      <c r="A24362" t="n">
        <v>24362</v>
      </c>
      <c r="B24362" t="n">
        <v>48724</v>
      </c>
      <c r="C24362">
        <f>A24362+B24362</f>
        <v/>
      </c>
    </row>
    <row r="24363">
      <c r="A24363" t="n">
        <v>24363</v>
      </c>
      <c r="B24363" t="n">
        <v>48726</v>
      </c>
      <c r="C24363">
        <f>A24363+B24363</f>
        <v/>
      </c>
    </row>
    <row r="24364">
      <c r="A24364" t="n">
        <v>24364</v>
      </c>
      <c r="B24364" t="n">
        <v>48728</v>
      </c>
      <c r="C24364">
        <f>A24364+B24364</f>
        <v/>
      </c>
    </row>
    <row r="24365">
      <c r="A24365" t="n">
        <v>24365</v>
      </c>
      <c r="B24365" t="n">
        <v>48730</v>
      </c>
      <c r="C24365">
        <f>A24365+B24365</f>
        <v/>
      </c>
    </row>
    <row r="24366">
      <c r="A24366" t="n">
        <v>24366</v>
      </c>
      <c r="B24366" t="n">
        <v>48732</v>
      </c>
      <c r="C24366">
        <f>A24366+B24366</f>
        <v/>
      </c>
    </row>
    <row r="24367">
      <c r="A24367" t="n">
        <v>24367</v>
      </c>
      <c r="B24367" t="n">
        <v>48734</v>
      </c>
      <c r="C24367">
        <f>A24367+B24367</f>
        <v/>
      </c>
    </row>
    <row r="24368">
      <c r="A24368" t="n">
        <v>24368</v>
      </c>
      <c r="B24368" t="n">
        <v>48736</v>
      </c>
      <c r="C24368">
        <f>A24368+B24368</f>
        <v/>
      </c>
    </row>
    <row r="24369">
      <c r="A24369" t="n">
        <v>24369</v>
      </c>
      <c r="B24369" t="n">
        <v>48738</v>
      </c>
      <c r="C24369">
        <f>A24369+B24369</f>
        <v/>
      </c>
    </row>
    <row r="24370">
      <c r="A24370" t="n">
        <v>24370</v>
      </c>
      <c r="B24370" t="n">
        <v>48740</v>
      </c>
      <c r="C24370">
        <f>A24370+B24370</f>
        <v/>
      </c>
    </row>
    <row r="24371">
      <c r="A24371" t="n">
        <v>24371</v>
      </c>
      <c r="B24371" t="n">
        <v>48742</v>
      </c>
      <c r="C24371">
        <f>A24371+B24371</f>
        <v/>
      </c>
    </row>
    <row r="24372">
      <c r="A24372" t="n">
        <v>24372</v>
      </c>
      <c r="B24372" t="n">
        <v>48744</v>
      </c>
      <c r="C24372">
        <f>A24372+B24372</f>
        <v/>
      </c>
    </row>
    <row r="24373">
      <c r="A24373" t="n">
        <v>24373</v>
      </c>
      <c r="B24373" t="n">
        <v>48746</v>
      </c>
      <c r="C24373">
        <f>A24373+B24373</f>
        <v/>
      </c>
    </row>
    <row r="24374">
      <c r="A24374" t="n">
        <v>24374</v>
      </c>
      <c r="B24374" t="n">
        <v>48748</v>
      </c>
      <c r="C24374">
        <f>A24374+B24374</f>
        <v/>
      </c>
    </row>
    <row r="24375">
      <c r="A24375" t="n">
        <v>24375</v>
      </c>
      <c r="B24375" t="n">
        <v>48750</v>
      </c>
      <c r="C24375">
        <f>A24375+B24375</f>
        <v/>
      </c>
    </row>
    <row r="24376">
      <c r="A24376" t="n">
        <v>24376</v>
      </c>
      <c r="B24376" t="n">
        <v>48752</v>
      </c>
      <c r="C24376">
        <f>A24376+B24376</f>
        <v/>
      </c>
    </row>
    <row r="24377">
      <c r="A24377" t="n">
        <v>24377</v>
      </c>
      <c r="B24377" t="n">
        <v>48754</v>
      </c>
      <c r="C24377">
        <f>A24377+B24377</f>
        <v/>
      </c>
    </row>
    <row r="24378">
      <c r="A24378" t="n">
        <v>24378</v>
      </c>
      <c r="B24378" t="n">
        <v>48756</v>
      </c>
      <c r="C24378">
        <f>A24378+B24378</f>
        <v/>
      </c>
    </row>
    <row r="24379">
      <c r="A24379" t="n">
        <v>24379</v>
      </c>
      <c r="B24379" t="n">
        <v>48758</v>
      </c>
      <c r="C24379">
        <f>A24379+B24379</f>
        <v/>
      </c>
    </row>
    <row r="24380">
      <c r="A24380" t="n">
        <v>24380</v>
      </c>
      <c r="B24380" t="n">
        <v>48760</v>
      </c>
      <c r="C24380">
        <f>A24380+B24380</f>
        <v/>
      </c>
    </row>
    <row r="24381">
      <c r="A24381" t="n">
        <v>24381</v>
      </c>
      <c r="B24381" t="n">
        <v>48762</v>
      </c>
      <c r="C24381">
        <f>A24381+B24381</f>
        <v/>
      </c>
    </row>
    <row r="24382">
      <c r="A24382" t="n">
        <v>24382</v>
      </c>
      <c r="B24382" t="n">
        <v>48764</v>
      </c>
      <c r="C24382">
        <f>A24382+B24382</f>
        <v/>
      </c>
    </row>
    <row r="24383">
      <c r="A24383" t="n">
        <v>24383</v>
      </c>
      <c r="B24383" t="n">
        <v>48766</v>
      </c>
      <c r="C24383">
        <f>A24383+B24383</f>
        <v/>
      </c>
    </row>
    <row r="24384">
      <c r="A24384" t="n">
        <v>24384</v>
      </c>
      <c r="B24384" t="n">
        <v>48768</v>
      </c>
      <c r="C24384">
        <f>A24384+B24384</f>
        <v/>
      </c>
    </row>
    <row r="24385">
      <c r="A24385" t="n">
        <v>24385</v>
      </c>
      <c r="B24385" t="n">
        <v>48770</v>
      </c>
      <c r="C24385">
        <f>A24385+B24385</f>
        <v/>
      </c>
    </row>
    <row r="24386">
      <c r="A24386" t="n">
        <v>24386</v>
      </c>
      <c r="B24386" t="n">
        <v>48772</v>
      </c>
      <c r="C24386">
        <f>A24386+B24386</f>
        <v/>
      </c>
    </row>
    <row r="24387">
      <c r="A24387" t="n">
        <v>24387</v>
      </c>
      <c r="B24387" t="n">
        <v>48774</v>
      </c>
      <c r="C24387">
        <f>A24387+B24387</f>
        <v/>
      </c>
    </row>
    <row r="24388">
      <c r="A24388" t="n">
        <v>24388</v>
      </c>
      <c r="B24388" t="n">
        <v>48776</v>
      </c>
      <c r="C24388">
        <f>A24388+B24388</f>
        <v/>
      </c>
    </row>
    <row r="24389">
      <c r="A24389" t="n">
        <v>24389</v>
      </c>
      <c r="B24389" t="n">
        <v>48778</v>
      </c>
      <c r="C24389">
        <f>A24389+B24389</f>
        <v/>
      </c>
    </row>
    <row r="24390">
      <c r="A24390" t="n">
        <v>24390</v>
      </c>
      <c r="B24390" t="n">
        <v>48780</v>
      </c>
      <c r="C24390">
        <f>A24390+B24390</f>
        <v/>
      </c>
    </row>
    <row r="24391">
      <c r="A24391" t="n">
        <v>24391</v>
      </c>
      <c r="B24391" t="n">
        <v>48782</v>
      </c>
      <c r="C24391">
        <f>A24391+B24391</f>
        <v/>
      </c>
    </row>
    <row r="24392">
      <c r="A24392" t="n">
        <v>24392</v>
      </c>
      <c r="B24392" t="n">
        <v>48784</v>
      </c>
      <c r="C24392">
        <f>A24392+B24392</f>
        <v/>
      </c>
    </row>
    <row r="24393">
      <c r="A24393" t="n">
        <v>24393</v>
      </c>
      <c r="B24393" t="n">
        <v>48786</v>
      </c>
      <c r="C24393">
        <f>A24393+B24393</f>
        <v/>
      </c>
    </row>
    <row r="24394">
      <c r="A24394" t="n">
        <v>24394</v>
      </c>
      <c r="B24394" t="n">
        <v>48788</v>
      </c>
      <c r="C24394">
        <f>A24394+B24394</f>
        <v/>
      </c>
    </row>
    <row r="24395">
      <c r="A24395" t="n">
        <v>24395</v>
      </c>
      <c r="B24395" t="n">
        <v>48790</v>
      </c>
      <c r="C24395">
        <f>A24395+B24395</f>
        <v/>
      </c>
    </row>
    <row r="24396">
      <c r="A24396" t="n">
        <v>24396</v>
      </c>
      <c r="B24396" t="n">
        <v>48792</v>
      </c>
      <c r="C24396">
        <f>A24396+B24396</f>
        <v/>
      </c>
    </row>
    <row r="24397">
      <c r="A24397" t="n">
        <v>24397</v>
      </c>
      <c r="B24397" t="n">
        <v>48794</v>
      </c>
      <c r="C24397">
        <f>A24397+B24397</f>
        <v/>
      </c>
    </row>
    <row r="24398">
      <c r="A24398" t="n">
        <v>24398</v>
      </c>
      <c r="B24398" t="n">
        <v>48796</v>
      </c>
      <c r="C24398">
        <f>A24398+B24398</f>
        <v/>
      </c>
    </row>
    <row r="24399">
      <c r="A24399" t="n">
        <v>24399</v>
      </c>
      <c r="B24399" t="n">
        <v>48798</v>
      </c>
      <c r="C24399">
        <f>A24399+B24399</f>
        <v/>
      </c>
    </row>
    <row r="24400">
      <c r="A24400" t="n">
        <v>24400</v>
      </c>
      <c r="B24400" t="n">
        <v>48800</v>
      </c>
      <c r="C24400">
        <f>A24400+B24400</f>
        <v/>
      </c>
    </row>
    <row r="24401">
      <c r="A24401" t="n">
        <v>24401</v>
      </c>
      <c r="B24401" t="n">
        <v>48802</v>
      </c>
      <c r="C24401">
        <f>A24401+B24401</f>
        <v/>
      </c>
    </row>
    <row r="24402">
      <c r="A24402" t="n">
        <v>24402</v>
      </c>
      <c r="B24402" t="n">
        <v>48804</v>
      </c>
      <c r="C24402">
        <f>A24402+B24402</f>
        <v/>
      </c>
    </row>
    <row r="24403">
      <c r="A24403" t="n">
        <v>24403</v>
      </c>
      <c r="B24403" t="n">
        <v>48806</v>
      </c>
      <c r="C24403">
        <f>A24403+B24403</f>
        <v/>
      </c>
    </row>
    <row r="24404">
      <c r="A24404" t="n">
        <v>24404</v>
      </c>
      <c r="B24404" t="n">
        <v>48808</v>
      </c>
      <c r="C24404">
        <f>A24404+B24404</f>
        <v/>
      </c>
    </row>
    <row r="24405">
      <c r="A24405" t="n">
        <v>24405</v>
      </c>
      <c r="B24405" t="n">
        <v>48810</v>
      </c>
      <c r="C24405">
        <f>A24405+B24405</f>
        <v/>
      </c>
    </row>
    <row r="24406">
      <c r="A24406" t="n">
        <v>24406</v>
      </c>
      <c r="B24406" t="n">
        <v>48812</v>
      </c>
      <c r="C24406">
        <f>A24406+B24406</f>
        <v/>
      </c>
    </row>
    <row r="24407">
      <c r="A24407" t="n">
        <v>24407</v>
      </c>
      <c r="B24407" t="n">
        <v>48814</v>
      </c>
      <c r="C24407">
        <f>A24407+B24407</f>
        <v/>
      </c>
    </row>
    <row r="24408">
      <c r="A24408" t="n">
        <v>24408</v>
      </c>
      <c r="B24408" t="n">
        <v>48816</v>
      </c>
      <c r="C24408">
        <f>A24408+B24408</f>
        <v/>
      </c>
    </row>
    <row r="24409">
      <c r="A24409" t="n">
        <v>24409</v>
      </c>
      <c r="B24409" t="n">
        <v>48818</v>
      </c>
      <c r="C24409">
        <f>A24409+B24409</f>
        <v/>
      </c>
    </row>
    <row r="24410">
      <c r="A24410" t="n">
        <v>24410</v>
      </c>
      <c r="B24410" t="n">
        <v>48820</v>
      </c>
      <c r="C24410">
        <f>A24410+B24410</f>
        <v/>
      </c>
    </row>
    <row r="24411">
      <c r="A24411" t="n">
        <v>24411</v>
      </c>
      <c r="B24411" t="n">
        <v>48822</v>
      </c>
      <c r="C24411">
        <f>A24411+B24411</f>
        <v/>
      </c>
    </row>
    <row r="24412">
      <c r="A24412" t="n">
        <v>24412</v>
      </c>
      <c r="B24412" t="n">
        <v>48824</v>
      </c>
      <c r="C24412">
        <f>A24412+B24412</f>
        <v/>
      </c>
    </row>
    <row r="24413">
      <c r="A24413" t="n">
        <v>24413</v>
      </c>
      <c r="B24413" t="n">
        <v>48826</v>
      </c>
      <c r="C24413">
        <f>A24413+B24413</f>
        <v/>
      </c>
    </row>
    <row r="24414">
      <c r="A24414" t="n">
        <v>24414</v>
      </c>
      <c r="B24414" t="n">
        <v>48828</v>
      </c>
      <c r="C24414">
        <f>A24414+B24414</f>
        <v/>
      </c>
    </row>
    <row r="24415">
      <c r="A24415" t="n">
        <v>24415</v>
      </c>
      <c r="B24415" t="n">
        <v>48830</v>
      </c>
      <c r="C24415">
        <f>A24415+B24415</f>
        <v/>
      </c>
    </row>
    <row r="24416">
      <c r="A24416" t="n">
        <v>24416</v>
      </c>
      <c r="B24416" t="n">
        <v>48832</v>
      </c>
      <c r="C24416">
        <f>A24416+B24416</f>
        <v/>
      </c>
    </row>
    <row r="24417">
      <c r="A24417" t="n">
        <v>24417</v>
      </c>
      <c r="B24417" t="n">
        <v>48834</v>
      </c>
      <c r="C24417">
        <f>A24417+B24417</f>
        <v/>
      </c>
    </row>
    <row r="24418">
      <c r="A24418" t="n">
        <v>24418</v>
      </c>
      <c r="B24418" t="n">
        <v>48836</v>
      </c>
      <c r="C24418">
        <f>A24418+B24418</f>
        <v/>
      </c>
    </row>
    <row r="24419">
      <c r="A24419" t="n">
        <v>24419</v>
      </c>
      <c r="B24419" t="n">
        <v>48838</v>
      </c>
      <c r="C24419">
        <f>A24419+B24419</f>
        <v/>
      </c>
    </row>
    <row r="24420">
      <c r="A24420" t="n">
        <v>24420</v>
      </c>
      <c r="B24420" t="n">
        <v>48840</v>
      </c>
      <c r="C24420">
        <f>A24420+B24420</f>
        <v/>
      </c>
    </row>
    <row r="24421">
      <c r="A24421" t="n">
        <v>24421</v>
      </c>
      <c r="B24421" t="n">
        <v>48842</v>
      </c>
      <c r="C24421">
        <f>A24421+B24421</f>
        <v/>
      </c>
    </row>
    <row r="24422">
      <c r="A24422" t="n">
        <v>24422</v>
      </c>
      <c r="B24422" t="n">
        <v>48844</v>
      </c>
      <c r="C24422">
        <f>A24422+B24422</f>
        <v/>
      </c>
    </row>
    <row r="24423">
      <c r="A24423" t="n">
        <v>24423</v>
      </c>
      <c r="B24423" t="n">
        <v>48846</v>
      </c>
      <c r="C24423">
        <f>A24423+B24423</f>
        <v/>
      </c>
    </row>
    <row r="24424">
      <c r="A24424" t="n">
        <v>24424</v>
      </c>
      <c r="B24424" t="n">
        <v>48848</v>
      </c>
      <c r="C24424">
        <f>A24424+B24424</f>
        <v/>
      </c>
    </row>
    <row r="24425">
      <c r="A24425" t="n">
        <v>24425</v>
      </c>
      <c r="B24425" t="n">
        <v>48850</v>
      </c>
      <c r="C24425">
        <f>A24425+B24425</f>
        <v/>
      </c>
    </row>
    <row r="24426">
      <c r="A24426" t="n">
        <v>24426</v>
      </c>
      <c r="B24426" t="n">
        <v>48852</v>
      </c>
      <c r="C24426">
        <f>A24426+B24426</f>
        <v/>
      </c>
    </row>
    <row r="24427">
      <c r="A24427" t="n">
        <v>24427</v>
      </c>
      <c r="B24427" t="n">
        <v>48854</v>
      </c>
      <c r="C24427">
        <f>A24427+B24427</f>
        <v/>
      </c>
    </row>
    <row r="24428">
      <c r="A24428" t="n">
        <v>24428</v>
      </c>
      <c r="B24428" t="n">
        <v>48856</v>
      </c>
      <c r="C24428">
        <f>A24428+B24428</f>
        <v/>
      </c>
    </row>
    <row r="24429">
      <c r="A24429" t="n">
        <v>24429</v>
      </c>
      <c r="B24429" t="n">
        <v>48858</v>
      </c>
      <c r="C24429">
        <f>A24429+B24429</f>
        <v/>
      </c>
    </row>
    <row r="24430">
      <c r="A24430" t="n">
        <v>24430</v>
      </c>
      <c r="B24430" t="n">
        <v>48860</v>
      </c>
      <c r="C24430">
        <f>A24430+B24430</f>
        <v/>
      </c>
    </row>
    <row r="24431">
      <c r="A24431" t="n">
        <v>24431</v>
      </c>
      <c r="B24431" t="n">
        <v>48862</v>
      </c>
      <c r="C24431">
        <f>A24431+B24431</f>
        <v/>
      </c>
    </row>
    <row r="24432">
      <c r="A24432" t="n">
        <v>24432</v>
      </c>
      <c r="B24432" t="n">
        <v>48864</v>
      </c>
      <c r="C24432">
        <f>A24432+B24432</f>
        <v/>
      </c>
    </row>
    <row r="24433">
      <c r="A24433" t="n">
        <v>24433</v>
      </c>
      <c r="B24433" t="n">
        <v>48866</v>
      </c>
      <c r="C24433">
        <f>A24433+B24433</f>
        <v/>
      </c>
    </row>
    <row r="24434">
      <c r="A24434" t="n">
        <v>24434</v>
      </c>
      <c r="B24434" t="n">
        <v>48868</v>
      </c>
      <c r="C24434">
        <f>A24434+B24434</f>
        <v/>
      </c>
    </row>
    <row r="24435">
      <c r="A24435" t="n">
        <v>24435</v>
      </c>
      <c r="B24435" t="n">
        <v>48870</v>
      </c>
      <c r="C24435">
        <f>A24435+B24435</f>
        <v/>
      </c>
    </row>
    <row r="24436">
      <c r="A24436" t="n">
        <v>24436</v>
      </c>
      <c r="B24436" t="n">
        <v>48872</v>
      </c>
      <c r="C24436">
        <f>A24436+B24436</f>
        <v/>
      </c>
    </row>
    <row r="24437">
      <c r="A24437" t="n">
        <v>24437</v>
      </c>
      <c r="B24437" t="n">
        <v>48874</v>
      </c>
      <c r="C24437">
        <f>A24437+B24437</f>
        <v/>
      </c>
    </row>
    <row r="24438">
      <c r="A24438" t="n">
        <v>24438</v>
      </c>
      <c r="B24438" t="n">
        <v>48876</v>
      </c>
      <c r="C24438">
        <f>A24438+B24438</f>
        <v/>
      </c>
    </row>
    <row r="24439">
      <c r="A24439" t="n">
        <v>24439</v>
      </c>
      <c r="B24439" t="n">
        <v>48878</v>
      </c>
      <c r="C24439">
        <f>A24439+B24439</f>
        <v/>
      </c>
    </row>
    <row r="24440">
      <c r="A24440" t="n">
        <v>24440</v>
      </c>
      <c r="B24440" t="n">
        <v>48880</v>
      </c>
      <c r="C24440">
        <f>A24440+B24440</f>
        <v/>
      </c>
    </row>
    <row r="24441">
      <c r="A24441" t="n">
        <v>24441</v>
      </c>
      <c r="B24441" t="n">
        <v>48882</v>
      </c>
      <c r="C24441">
        <f>A24441+B24441</f>
        <v/>
      </c>
    </row>
    <row r="24442">
      <c r="A24442" t="n">
        <v>24442</v>
      </c>
      <c r="B24442" t="n">
        <v>48884</v>
      </c>
      <c r="C24442">
        <f>A24442+B24442</f>
        <v/>
      </c>
    </row>
    <row r="24443">
      <c r="A24443" t="n">
        <v>24443</v>
      </c>
      <c r="B24443" t="n">
        <v>48886</v>
      </c>
      <c r="C24443">
        <f>A24443+B24443</f>
        <v/>
      </c>
    </row>
    <row r="24444">
      <c r="A24444" t="n">
        <v>24444</v>
      </c>
      <c r="B24444" t="n">
        <v>48888</v>
      </c>
      <c r="C24444">
        <f>A24444+B24444</f>
        <v/>
      </c>
    </row>
    <row r="24445">
      <c r="A24445" t="n">
        <v>24445</v>
      </c>
      <c r="B24445" t="n">
        <v>48890</v>
      </c>
      <c r="C24445">
        <f>A24445+B24445</f>
        <v/>
      </c>
    </row>
    <row r="24446">
      <c r="A24446" t="n">
        <v>24446</v>
      </c>
      <c r="B24446" t="n">
        <v>48892</v>
      </c>
      <c r="C24446">
        <f>A24446+B24446</f>
        <v/>
      </c>
    </row>
    <row r="24447">
      <c r="A24447" t="n">
        <v>24447</v>
      </c>
      <c r="B24447" t="n">
        <v>48894</v>
      </c>
      <c r="C24447">
        <f>A24447+B24447</f>
        <v/>
      </c>
    </row>
    <row r="24448">
      <c r="A24448" t="n">
        <v>24448</v>
      </c>
      <c r="B24448" t="n">
        <v>48896</v>
      </c>
      <c r="C24448">
        <f>A24448+B24448</f>
        <v/>
      </c>
    </row>
    <row r="24449">
      <c r="A24449" t="n">
        <v>24449</v>
      </c>
      <c r="B24449" t="n">
        <v>48898</v>
      </c>
      <c r="C24449">
        <f>A24449+B24449</f>
        <v/>
      </c>
    </row>
    <row r="24450">
      <c r="A24450" t="n">
        <v>24450</v>
      </c>
      <c r="B24450" t="n">
        <v>48900</v>
      </c>
      <c r="C24450">
        <f>A24450+B24450</f>
        <v/>
      </c>
    </row>
    <row r="24451">
      <c r="A24451" t="n">
        <v>24451</v>
      </c>
      <c r="B24451" t="n">
        <v>48902</v>
      </c>
      <c r="C24451">
        <f>A24451+B24451</f>
        <v/>
      </c>
    </row>
    <row r="24452">
      <c r="A24452" t="n">
        <v>24452</v>
      </c>
      <c r="B24452" t="n">
        <v>48904</v>
      </c>
      <c r="C24452">
        <f>A24452+B24452</f>
        <v/>
      </c>
    </row>
    <row r="24453">
      <c r="A24453" t="n">
        <v>24453</v>
      </c>
      <c r="B24453" t="n">
        <v>48906</v>
      </c>
      <c r="C24453">
        <f>A24453+B24453</f>
        <v/>
      </c>
    </row>
    <row r="24454">
      <c r="A24454" t="n">
        <v>24454</v>
      </c>
      <c r="B24454" t="n">
        <v>48908</v>
      </c>
      <c r="C24454">
        <f>A24454+B24454</f>
        <v/>
      </c>
    </row>
    <row r="24455">
      <c r="A24455" t="n">
        <v>24455</v>
      </c>
      <c r="B24455" t="n">
        <v>48910</v>
      </c>
      <c r="C24455">
        <f>A24455+B24455</f>
        <v/>
      </c>
    </row>
    <row r="24456">
      <c r="A24456" t="n">
        <v>24456</v>
      </c>
      <c r="B24456" t="n">
        <v>48912</v>
      </c>
      <c r="C24456">
        <f>A24456+B24456</f>
        <v/>
      </c>
    </row>
    <row r="24457">
      <c r="A24457" t="n">
        <v>24457</v>
      </c>
      <c r="B24457" t="n">
        <v>48914</v>
      </c>
      <c r="C24457">
        <f>A24457+B24457</f>
        <v/>
      </c>
    </row>
    <row r="24458">
      <c r="A24458" t="n">
        <v>24458</v>
      </c>
      <c r="B24458" t="n">
        <v>48916</v>
      </c>
      <c r="C24458">
        <f>A24458+B24458</f>
        <v/>
      </c>
    </row>
    <row r="24459">
      <c r="A24459" t="n">
        <v>24459</v>
      </c>
      <c r="B24459" t="n">
        <v>48918</v>
      </c>
      <c r="C24459">
        <f>A24459+B24459</f>
        <v/>
      </c>
    </row>
    <row r="24460">
      <c r="A24460" t="n">
        <v>24460</v>
      </c>
      <c r="B24460" t="n">
        <v>48920</v>
      </c>
      <c r="C24460">
        <f>A24460+B24460</f>
        <v/>
      </c>
    </row>
    <row r="24461">
      <c r="A24461" t="n">
        <v>24461</v>
      </c>
      <c r="B24461" t="n">
        <v>48922</v>
      </c>
      <c r="C24461">
        <f>A24461+B24461</f>
        <v/>
      </c>
    </row>
    <row r="24462">
      <c r="A24462" t="n">
        <v>24462</v>
      </c>
      <c r="B24462" t="n">
        <v>48924</v>
      </c>
      <c r="C24462">
        <f>A24462+B24462</f>
        <v/>
      </c>
    </row>
    <row r="24463">
      <c r="A24463" t="n">
        <v>24463</v>
      </c>
      <c r="B24463" t="n">
        <v>48926</v>
      </c>
      <c r="C24463">
        <f>A24463+B24463</f>
        <v/>
      </c>
    </row>
    <row r="24464">
      <c r="A24464" t="n">
        <v>24464</v>
      </c>
      <c r="B24464" t="n">
        <v>48928</v>
      </c>
      <c r="C24464">
        <f>A24464+B24464</f>
        <v/>
      </c>
    </row>
    <row r="24465">
      <c r="A24465" t="n">
        <v>24465</v>
      </c>
      <c r="B24465" t="n">
        <v>48930</v>
      </c>
      <c r="C24465">
        <f>A24465+B24465</f>
        <v/>
      </c>
    </row>
    <row r="24466">
      <c r="A24466" t="n">
        <v>24466</v>
      </c>
      <c r="B24466" t="n">
        <v>48932</v>
      </c>
      <c r="C24466">
        <f>A24466+B24466</f>
        <v/>
      </c>
    </row>
    <row r="24467">
      <c r="A24467" t="n">
        <v>24467</v>
      </c>
      <c r="B24467" t="n">
        <v>48934</v>
      </c>
      <c r="C24467">
        <f>A24467+B24467</f>
        <v/>
      </c>
    </row>
    <row r="24468">
      <c r="A24468" t="n">
        <v>24468</v>
      </c>
      <c r="B24468" t="n">
        <v>48936</v>
      </c>
      <c r="C24468">
        <f>A24468+B24468</f>
        <v/>
      </c>
    </row>
    <row r="24469">
      <c r="A24469" t="n">
        <v>24469</v>
      </c>
      <c r="B24469" t="n">
        <v>48938</v>
      </c>
      <c r="C24469">
        <f>A24469+B24469</f>
        <v/>
      </c>
    </row>
    <row r="24470">
      <c r="A24470" t="n">
        <v>24470</v>
      </c>
      <c r="B24470" t="n">
        <v>48940</v>
      </c>
      <c r="C24470">
        <f>A24470+B24470</f>
        <v/>
      </c>
    </row>
    <row r="24471">
      <c r="A24471" t="n">
        <v>24471</v>
      </c>
      <c r="B24471" t="n">
        <v>48942</v>
      </c>
      <c r="C24471">
        <f>A24471+B24471</f>
        <v/>
      </c>
    </row>
    <row r="24472">
      <c r="A24472" t="n">
        <v>24472</v>
      </c>
      <c r="B24472" t="n">
        <v>48944</v>
      </c>
      <c r="C24472">
        <f>A24472+B24472</f>
        <v/>
      </c>
    </row>
    <row r="24473">
      <c r="A24473" t="n">
        <v>24473</v>
      </c>
      <c r="B24473" t="n">
        <v>48946</v>
      </c>
      <c r="C24473">
        <f>A24473+B24473</f>
        <v/>
      </c>
    </row>
    <row r="24474">
      <c r="A24474" t="n">
        <v>24474</v>
      </c>
      <c r="B24474" t="n">
        <v>48948</v>
      </c>
      <c r="C24474">
        <f>A24474+B24474</f>
        <v/>
      </c>
    </row>
    <row r="24475">
      <c r="A24475" t="n">
        <v>24475</v>
      </c>
      <c r="B24475" t="n">
        <v>48950</v>
      </c>
      <c r="C24475">
        <f>A24475+B24475</f>
        <v/>
      </c>
    </row>
    <row r="24476">
      <c r="A24476" t="n">
        <v>24476</v>
      </c>
      <c r="B24476" t="n">
        <v>48952</v>
      </c>
      <c r="C24476">
        <f>A24476+B24476</f>
        <v/>
      </c>
    </row>
    <row r="24477">
      <c r="A24477" t="n">
        <v>24477</v>
      </c>
      <c r="B24477" t="n">
        <v>48954</v>
      </c>
      <c r="C24477">
        <f>A24477+B24477</f>
        <v/>
      </c>
    </row>
    <row r="24478">
      <c r="A24478" t="n">
        <v>24478</v>
      </c>
      <c r="B24478" t="n">
        <v>48956</v>
      </c>
      <c r="C24478">
        <f>A24478+B24478</f>
        <v/>
      </c>
    </row>
    <row r="24479">
      <c r="A24479" t="n">
        <v>24479</v>
      </c>
      <c r="B24479" t="n">
        <v>48958</v>
      </c>
      <c r="C24479">
        <f>A24479+B24479</f>
        <v/>
      </c>
    </row>
    <row r="24480">
      <c r="A24480" t="n">
        <v>24480</v>
      </c>
      <c r="B24480" t="n">
        <v>48960</v>
      </c>
      <c r="C24480">
        <f>A24480+B24480</f>
        <v/>
      </c>
    </row>
    <row r="24481">
      <c r="A24481" t="n">
        <v>24481</v>
      </c>
      <c r="B24481" t="n">
        <v>48962</v>
      </c>
      <c r="C24481">
        <f>A24481+B24481</f>
        <v/>
      </c>
    </row>
    <row r="24482">
      <c r="A24482" t="n">
        <v>24482</v>
      </c>
      <c r="B24482" t="n">
        <v>48964</v>
      </c>
      <c r="C24482">
        <f>A24482+B24482</f>
        <v/>
      </c>
    </row>
    <row r="24483">
      <c r="A24483" t="n">
        <v>24483</v>
      </c>
      <c r="B24483" t="n">
        <v>48966</v>
      </c>
      <c r="C24483">
        <f>A24483+B24483</f>
        <v/>
      </c>
    </row>
    <row r="24484">
      <c r="A24484" t="n">
        <v>24484</v>
      </c>
      <c r="B24484" t="n">
        <v>48968</v>
      </c>
      <c r="C24484">
        <f>A24484+B24484</f>
        <v/>
      </c>
    </row>
    <row r="24485">
      <c r="A24485" t="n">
        <v>24485</v>
      </c>
      <c r="B24485" t="n">
        <v>48970</v>
      </c>
      <c r="C24485">
        <f>A24485+B24485</f>
        <v/>
      </c>
    </row>
    <row r="24486">
      <c r="A24486" t="n">
        <v>24486</v>
      </c>
      <c r="B24486" t="n">
        <v>48972</v>
      </c>
      <c r="C24486">
        <f>A24486+B24486</f>
        <v/>
      </c>
    </row>
    <row r="24487">
      <c r="A24487" t="n">
        <v>24487</v>
      </c>
      <c r="B24487" t="n">
        <v>48974</v>
      </c>
      <c r="C24487">
        <f>A24487+B24487</f>
        <v/>
      </c>
    </row>
    <row r="24488">
      <c r="A24488" t="n">
        <v>24488</v>
      </c>
      <c r="B24488" t="n">
        <v>48976</v>
      </c>
      <c r="C24488">
        <f>A24488+B24488</f>
        <v/>
      </c>
    </row>
    <row r="24489">
      <c r="A24489" t="n">
        <v>24489</v>
      </c>
      <c r="B24489" t="n">
        <v>48978</v>
      </c>
      <c r="C24489">
        <f>A24489+B24489</f>
        <v/>
      </c>
    </row>
    <row r="24490">
      <c r="A24490" t="n">
        <v>24490</v>
      </c>
      <c r="B24490" t="n">
        <v>48980</v>
      </c>
      <c r="C24490">
        <f>A24490+B24490</f>
        <v/>
      </c>
    </row>
    <row r="24491">
      <c r="A24491" t="n">
        <v>24491</v>
      </c>
      <c r="B24491" t="n">
        <v>48982</v>
      </c>
      <c r="C24491">
        <f>A24491+B24491</f>
        <v/>
      </c>
    </row>
    <row r="24492">
      <c r="A24492" t="n">
        <v>24492</v>
      </c>
      <c r="B24492" t="n">
        <v>48984</v>
      </c>
      <c r="C24492">
        <f>A24492+B24492</f>
        <v/>
      </c>
    </row>
    <row r="24493">
      <c r="A24493" t="n">
        <v>24493</v>
      </c>
      <c r="B24493" t="n">
        <v>48986</v>
      </c>
      <c r="C24493">
        <f>A24493+B24493</f>
        <v/>
      </c>
    </row>
    <row r="24494">
      <c r="A24494" t="n">
        <v>24494</v>
      </c>
      <c r="B24494" t="n">
        <v>48988</v>
      </c>
      <c r="C24494">
        <f>A24494+B24494</f>
        <v/>
      </c>
    </row>
    <row r="24495">
      <c r="A24495" t="n">
        <v>24495</v>
      </c>
      <c r="B24495" t="n">
        <v>48990</v>
      </c>
      <c r="C24495">
        <f>A24495+B24495</f>
        <v/>
      </c>
    </row>
    <row r="24496">
      <c r="A24496" t="n">
        <v>24496</v>
      </c>
      <c r="B24496" t="n">
        <v>48992</v>
      </c>
      <c r="C24496">
        <f>A24496+B24496</f>
        <v/>
      </c>
    </row>
    <row r="24497">
      <c r="A24497" t="n">
        <v>24497</v>
      </c>
      <c r="B24497" t="n">
        <v>48994</v>
      </c>
      <c r="C24497">
        <f>A24497+B24497</f>
        <v/>
      </c>
    </row>
    <row r="24498">
      <c r="A24498" t="n">
        <v>24498</v>
      </c>
      <c r="B24498" t="n">
        <v>48996</v>
      </c>
      <c r="C24498">
        <f>A24498+B24498</f>
        <v/>
      </c>
    </row>
    <row r="24499">
      <c r="A24499" t="n">
        <v>24499</v>
      </c>
      <c r="B24499" t="n">
        <v>48998</v>
      </c>
      <c r="C24499">
        <f>A24499+B24499</f>
        <v/>
      </c>
    </row>
    <row r="24500">
      <c r="A24500" t="n">
        <v>24500</v>
      </c>
      <c r="B24500" t="n">
        <v>49000</v>
      </c>
      <c r="C24500">
        <f>A24500+B24500</f>
        <v/>
      </c>
    </row>
    <row r="24501">
      <c r="A24501" t="n">
        <v>24501</v>
      </c>
      <c r="B24501" t="n">
        <v>49002</v>
      </c>
      <c r="C24501">
        <f>A24501+B24501</f>
        <v/>
      </c>
    </row>
    <row r="24502">
      <c r="A24502" t="n">
        <v>24502</v>
      </c>
      <c r="B24502" t="n">
        <v>49004</v>
      </c>
      <c r="C24502">
        <f>A24502+B24502</f>
        <v/>
      </c>
    </row>
    <row r="24503">
      <c r="A24503" t="n">
        <v>24503</v>
      </c>
      <c r="B24503" t="n">
        <v>49006</v>
      </c>
      <c r="C24503">
        <f>A24503+B24503</f>
        <v/>
      </c>
    </row>
    <row r="24504">
      <c r="A24504" t="n">
        <v>24504</v>
      </c>
      <c r="B24504" t="n">
        <v>49008</v>
      </c>
      <c r="C24504">
        <f>A24504+B24504</f>
        <v/>
      </c>
    </row>
    <row r="24505">
      <c r="A24505" t="n">
        <v>24505</v>
      </c>
      <c r="B24505" t="n">
        <v>49010</v>
      </c>
      <c r="C24505">
        <f>A24505+B24505</f>
        <v/>
      </c>
    </row>
    <row r="24506">
      <c r="A24506" t="n">
        <v>24506</v>
      </c>
      <c r="B24506" t="n">
        <v>49012</v>
      </c>
      <c r="C24506">
        <f>A24506+B24506</f>
        <v/>
      </c>
    </row>
    <row r="24507">
      <c r="A24507" t="n">
        <v>24507</v>
      </c>
      <c r="B24507" t="n">
        <v>49014</v>
      </c>
      <c r="C24507">
        <f>A24507+B24507</f>
        <v/>
      </c>
    </row>
    <row r="24508">
      <c r="A24508" t="n">
        <v>24508</v>
      </c>
      <c r="B24508" t="n">
        <v>49016</v>
      </c>
      <c r="C24508">
        <f>A24508+B24508</f>
        <v/>
      </c>
    </row>
    <row r="24509">
      <c r="A24509" t="n">
        <v>24509</v>
      </c>
      <c r="B24509" t="n">
        <v>49018</v>
      </c>
      <c r="C24509">
        <f>A24509+B24509</f>
        <v/>
      </c>
    </row>
    <row r="24510">
      <c r="A24510" t="n">
        <v>24510</v>
      </c>
      <c r="B24510" t="n">
        <v>49020</v>
      </c>
      <c r="C24510">
        <f>A24510+B24510</f>
        <v/>
      </c>
    </row>
    <row r="24511">
      <c r="A24511" t="n">
        <v>24511</v>
      </c>
      <c r="B24511" t="n">
        <v>49022</v>
      </c>
      <c r="C24511">
        <f>A24511+B24511</f>
        <v/>
      </c>
    </row>
    <row r="24512">
      <c r="A24512" t="n">
        <v>24512</v>
      </c>
      <c r="B24512" t="n">
        <v>49024</v>
      </c>
      <c r="C24512">
        <f>A24512+B24512</f>
        <v/>
      </c>
    </row>
    <row r="24513">
      <c r="A24513" t="n">
        <v>24513</v>
      </c>
      <c r="B24513" t="n">
        <v>49026</v>
      </c>
      <c r="C24513">
        <f>A24513+B24513</f>
        <v/>
      </c>
    </row>
    <row r="24514">
      <c r="A24514" t="n">
        <v>24514</v>
      </c>
      <c r="B24514" t="n">
        <v>49028</v>
      </c>
      <c r="C24514">
        <f>A24514+B24514</f>
        <v/>
      </c>
    </row>
    <row r="24515">
      <c r="A24515" t="n">
        <v>24515</v>
      </c>
      <c r="B24515" t="n">
        <v>49030</v>
      </c>
      <c r="C24515">
        <f>A24515+B24515</f>
        <v/>
      </c>
    </row>
    <row r="24516">
      <c r="A24516" t="n">
        <v>24516</v>
      </c>
      <c r="B24516" t="n">
        <v>49032</v>
      </c>
      <c r="C24516">
        <f>A24516+B24516</f>
        <v/>
      </c>
    </row>
    <row r="24517">
      <c r="A24517" t="n">
        <v>24517</v>
      </c>
      <c r="B24517" t="n">
        <v>49034</v>
      </c>
      <c r="C24517">
        <f>A24517+B24517</f>
        <v/>
      </c>
    </row>
    <row r="24518">
      <c r="A24518" t="n">
        <v>24518</v>
      </c>
      <c r="B24518" t="n">
        <v>49036</v>
      </c>
      <c r="C24518">
        <f>A24518+B24518</f>
        <v/>
      </c>
    </row>
    <row r="24519">
      <c r="A24519" t="n">
        <v>24519</v>
      </c>
      <c r="B24519" t="n">
        <v>49038</v>
      </c>
      <c r="C24519">
        <f>A24519+B24519</f>
        <v/>
      </c>
    </row>
    <row r="24520">
      <c r="A24520" t="n">
        <v>24520</v>
      </c>
      <c r="B24520" t="n">
        <v>49040</v>
      </c>
      <c r="C24520">
        <f>A24520+B24520</f>
        <v/>
      </c>
    </row>
    <row r="24521">
      <c r="A24521" t="n">
        <v>24521</v>
      </c>
      <c r="B24521" t="n">
        <v>49042</v>
      </c>
      <c r="C24521">
        <f>A24521+B24521</f>
        <v/>
      </c>
    </row>
    <row r="24522">
      <c r="A24522" t="n">
        <v>24522</v>
      </c>
      <c r="B24522" t="n">
        <v>49044</v>
      </c>
      <c r="C24522">
        <f>A24522+B24522</f>
        <v/>
      </c>
    </row>
    <row r="24523">
      <c r="A24523" t="n">
        <v>24523</v>
      </c>
      <c r="B24523" t="n">
        <v>49046</v>
      </c>
      <c r="C24523">
        <f>A24523+B24523</f>
        <v/>
      </c>
    </row>
    <row r="24524">
      <c r="A24524" t="n">
        <v>24524</v>
      </c>
      <c r="B24524" t="n">
        <v>49048</v>
      </c>
      <c r="C24524">
        <f>A24524+B24524</f>
        <v/>
      </c>
    </row>
    <row r="24525">
      <c r="A24525" t="n">
        <v>24525</v>
      </c>
      <c r="B24525" t="n">
        <v>49050</v>
      </c>
      <c r="C24525">
        <f>A24525+B24525</f>
        <v/>
      </c>
    </row>
    <row r="24526">
      <c r="A24526" t="n">
        <v>24526</v>
      </c>
      <c r="B24526" t="n">
        <v>49052</v>
      </c>
      <c r="C24526">
        <f>A24526+B24526</f>
        <v/>
      </c>
    </row>
    <row r="24527">
      <c r="A24527" t="n">
        <v>24527</v>
      </c>
      <c r="B24527" t="n">
        <v>49054</v>
      </c>
      <c r="C24527">
        <f>A24527+B24527</f>
        <v/>
      </c>
    </row>
    <row r="24528">
      <c r="A24528" t="n">
        <v>24528</v>
      </c>
      <c r="B24528" t="n">
        <v>49056</v>
      </c>
      <c r="C24528">
        <f>A24528+B24528</f>
        <v/>
      </c>
    </row>
    <row r="24529">
      <c r="A24529" t="n">
        <v>24529</v>
      </c>
      <c r="B24529" t="n">
        <v>49058</v>
      </c>
      <c r="C24529">
        <f>A24529+B24529</f>
        <v/>
      </c>
    </row>
    <row r="24530">
      <c r="A24530" t="n">
        <v>24530</v>
      </c>
      <c r="B24530" t="n">
        <v>49060</v>
      </c>
      <c r="C24530">
        <f>A24530+B24530</f>
        <v/>
      </c>
    </row>
    <row r="24531">
      <c r="A24531" t="n">
        <v>24531</v>
      </c>
      <c r="B24531" t="n">
        <v>49062</v>
      </c>
      <c r="C24531">
        <f>A24531+B24531</f>
        <v/>
      </c>
    </row>
    <row r="24532">
      <c r="A24532" t="n">
        <v>24532</v>
      </c>
      <c r="B24532" t="n">
        <v>49064</v>
      </c>
      <c r="C24532">
        <f>A24532+B24532</f>
        <v/>
      </c>
    </row>
    <row r="24533">
      <c r="A24533" t="n">
        <v>24533</v>
      </c>
      <c r="B24533" t="n">
        <v>49066</v>
      </c>
      <c r="C24533">
        <f>A24533+B24533</f>
        <v/>
      </c>
    </row>
    <row r="24534">
      <c r="A24534" t="n">
        <v>24534</v>
      </c>
      <c r="B24534" t="n">
        <v>49068</v>
      </c>
      <c r="C24534">
        <f>A24534+B24534</f>
        <v/>
      </c>
    </row>
    <row r="24535">
      <c r="A24535" t="n">
        <v>24535</v>
      </c>
      <c r="B24535" t="n">
        <v>49070</v>
      </c>
      <c r="C24535">
        <f>A24535+B24535</f>
        <v/>
      </c>
    </row>
    <row r="24536">
      <c r="A24536" t="n">
        <v>24536</v>
      </c>
      <c r="B24536" t="n">
        <v>49072</v>
      </c>
      <c r="C24536">
        <f>A24536+B24536</f>
        <v/>
      </c>
    </row>
    <row r="24537">
      <c r="A24537" t="n">
        <v>24537</v>
      </c>
      <c r="B24537" t="n">
        <v>49074</v>
      </c>
      <c r="C24537">
        <f>A24537+B24537</f>
        <v/>
      </c>
    </row>
    <row r="24538">
      <c r="A24538" t="n">
        <v>24538</v>
      </c>
      <c r="B24538" t="n">
        <v>49076</v>
      </c>
      <c r="C24538">
        <f>A24538+B24538</f>
        <v/>
      </c>
    </row>
    <row r="24539">
      <c r="A24539" t="n">
        <v>24539</v>
      </c>
      <c r="B24539" t="n">
        <v>49078</v>
      </c>
      <c r="C24539">
        <f>A24539+B24539</f>
        <v/>
      </c>
    </row>
    <row r="24540">
      <c r="A24540" t="n">
        <v>24540</v>
      </c>
      <c r="B24540" t="n">
        <v>49080</v>
      </c>
      <c r="C24540">
        <f>A24540+B24540</f>
        <v/>
      </c>
    </row>
    <row r="24541">
      <c r="A24541" t="n">
        <v>24541</v>
      </c>
      <c r="B24541" t="n">
        <v>49082</v>
      </c>
      <c r="C24541">
        <f>A24541+B24541</f>
        <v/>
      </c>
    </row>
    <row r="24542">
      <c r="A24542" t="n">
        <v>24542</v>
      </c>
      <c r="B24542" t="n">
        <v>49084</v>
      </c>
      <c r="C24542">
        <f>A24542+B24542</f>
        <v/>
      </c>
    </row>
    <row r="24543">
      <c r="A24543" t="n">
        <v>24543</v>
      </c>
      <c r="B24543" t="n">
        <v>49086</v>
      </c>
      <c r="C24543">
        <f>A24543+B24543</f>
        <v/>
      </c>
    </row>
    <row r="24544">
      <c r="A24544" t="n">
        <v>24544</v>
      </c>
      <c r="B24544" t="n">
        <v>49088</v>
      </c>
      <c r="C24544">
        <f>A24544+B24544</f>
        <v/>
      </c>
    </row>
    <row r="24545">
      <c r="A24545" t="n">
        <v>24545</v>
      </c>
      <c r="B24545" t="n">
        <v>49090</v>
      </c>
      <c r="C24545">
        <f>A24545+B24545</f>
        <v/>
      </c>
    </row>
    <row r="24546">
      <c r="A24546" t="n">
        <v>24546</v>
      </c>
      <c r="B24546" t="n">
        <v>49092</v>
      </c>
      <c r="C24546">
        <f>A24546+B24546</f>
        <v/>
      </c>
    </row>
    <row r="24547">
      <c r="A24547" t="n">
        <v>24547</v>
      </c>
      <c r="B24547" t="n">
        <v>49094</v>
      </c>
      <c r="C24547">
        <f>A24547+B24547</f>
        <v/>
      </c>
    </row>
    <row r="24548">
      <c r="A24548" t="n">
        <v>24548</v>
      </c>
      <c r="B24548" t="n">
        <v>49096</v>
      </c>
      <c r="C24548">
        <f>A24548+B24548</f>
        <v/>
      </c>
    </row>
    <row r="24549">
      <c r="A24549" t="n">
        <v>24549</v>
      </c>
      <c r="B24549" t="n">
        <v>49098</v>
      </c>
      <c r="C24549">
        <f>A24549+B24549</f>
        <v/>
      </c>
    </row>
    <row r="24550">
      <c r="A24550" t="n">
        <v>24550</v>
      </c>
      <c r="B24550" t="n">
        <v>49100</v>
      </c>
      <c r="C24550">
        <f>A24550+B24550</f>
        <v/>
      </c>
    </row>
    <row r="24551">
      <c r="A24551" t="n">
        <v>24551</v>
      </c>
      <c r="B24551" t="n">
        <v>49102</v>
      </c>
      <c r="C24551">
        <f>A24551+B24551</f>
        <v/>
      </c>
    </row>
    <row r="24552">
      <c r="A24552" t="n">
        <v>24552</v>
      </c>
      <c r="B24552" t="n">
        <v>49104</v>
      </c>
      <c r="C24552">
        <f>A24552+B24552</f>
        <v/>
      </c>
    </row>
    <row r="24553">
      <c r="A24553" t="n">
        <v>24553</v>
      </c>
      <c r="B24553" t="n">
        <v>49106</v>
      </c>
      <c r="C24553">
        <f>A24553+B24553</f>
        <v/>
      </c>
    </row>
    <row r="24554">
      <c r="A24554" t="n">
        <v>24554</v>
      </c>
      <c r="B24554" t="n">
        <v>49108</v>
      </c>
      <c r="C24554">
        <f>A24554+B24554</f>
        <v/>
      </c>
    </row>
    <row r="24555">
      <c r="A24555" t="n">
        <v>24555</v>
      </c>
      <c r="B24555" t="n">
        <v>49110</v>
      </c>
      <c r="C24555">
        <f>A24555+B24555</f>
        <v/>
      </c>
    </row>
    <row r="24556">
      <c r="A24556" t="n">
        <v>24556</v>
      </c>
      <c r="B24556" t="n">
        <v>49112</v>
      </c>
      <c r="C24556">
        <f>A24556+B24556</f>
        <v/>
      </c>
    </row>
    <row r="24557">
      <c r="A24557" t="n">
        <v>24557</v>
      </c>
      <c r="B24557" t="n">
        <v>49114</v>
      </c>
      <c r="C24557">
        <f>A24557+B24557</f>
        <v/>
      </c>
    </row>
    <row r="24558">
      <c r="A24558" t="n">
        <v>24558</v>
      </c>
      <c r="B24558" t="n">
        <v>49116</v>
      </c>
      <c r="C24558">
        <f>A24558+B24558</f>
        <v/>
      </c>
    </row>
    <row r="24559">
      <c r="A24559" t="n">
        <v>24559</v>
      </c>
      <c r="B24559" t="n">
        <v>49118</v>
      </c>
      <c r="C24559">
        <f>A24559+B24559</f>
        <v/>
      </c>
    </row>
    <row r="24560">
      <c r="A24560" t="n">
        <v>24560</v>
      </c>
      <c r="B24560" t="n">
        <v>49120</v>
      </c>
      <c r="C24560">
        <f>A24560+B24560</f>
        <v/>
      </c>
    </row>
    <row r="24561">
      <c r="A24561" t="n">
        <v>24561</v>
      </c>
      <c r="B24561" t="n">
        <v>49122</v>
      </c>
      <c r="C24561">
        <f>A24561+B24561</f>
        <v/>
      </c>
    </row>
    <row r="24562">
      <c r="A24562" t="n">
        <v>24562</v>
      </c>
      <c r="B24562" t="n">
        <v>49124</v>
      </c>
      <c r="C24562">
        <f>A24562+B24562</f>
        <v/>
      </c>
    </row>
    <row r="24563">
      <c r="A24563" t="n">
        <v>24563</v>
      </c>
      <c r="B24563" t="n">
        <v>49126</v>
      </c>
      <c r="C24563">
        <f>A24563+B24563</f>
        <v/>
      </c>
    </row>
    <row r="24564">
      <c r="A24564" t="n">
        <v>24564</v>
      </c>
      <c r="B24564" t="n">
        <v>49128</v>
      </c>
      <c r="C24564">
        <f>A24564+B24564</f>
        <v/>
      </c>
    </row>
    <row r="24565">
      <c r="A24565" t="n">
        <v>24565</v>
      </c>
      <c r="B24565" t="n">
        <v>49130</v>
      </c>
      <c r="C24565">
        <f>A24565+B24565</f>
        <v/>
      </c>
    </row>
    <row r="24566">
      <c r="A24566" t="n">
        <v>24566</v>
      </c>
      <c r="B24566" t="n">
        <v>49132</v>
      </c>
      <c r="C24566">
        <f>A24566+B24566</f>
        <v/>
      </c>
    </row>
    <row r="24567">
      <c r="A24567" t="n">
        <v>24567</v>
      </c>
      <c r="B24567" t="n">
        <v>49134</v>
      </c>
      <c r="C24567">
        <f>A24567+B24567</f>
        <v/>
      </c>
    </row>
    <row r="24568">
      <c r="A24568" t="n">
        <v>24568</v>
      </c>
      <c r="B24568" t="n">
        <v>49136</v>
      </c>
      <c r="C24568">
        <f>A24568+B24568</f>
        <v/>
      </c>
    </row>
    <row r="24569">
      <c r="A24569" t="n">
        <v>24569</v>
      </c>
      <c r="B24569" t="n">
        <v>49138</v>
      </c>
      <c r="C24569">
        <f>A24569+B24569</f>
        <v/>
      </c>
    </row>
    <row r="24570">
      <c r="A24570" t="n">
        <v>24570</v>
      </c>
      <c r="B24570" t="n">
        <v>49140</v>
      </c>
      <c r="C24570">
        <f>A24570+B24570</f>
        <v/>
      </c>
    </row>
    <row r="24571">
      <c r="A24571" t="n">
        <v>24571</v>
      </c>
      <c r="B24571" t="n">
        <v>49142</v>
      </c>
      <c r="C24571">
        <f>A24571+B24571</f>
        <v/>
      </c>
    </row>
    <row r="24572">
      <c r="A24572" t="n">
        <v>24572</v>
      </c>
      <c r="B24572" t="n">
        <v>49144</v>
      </c>
      <c r="C24572">
        <f>A24572+B24572</f>
        <v/>
      </c>
    </row>
    <row r="24573">
      <c r="A24573" t="n">
        <v>24573</v>
      </c>
      <c r="B24573" t="n">
        <v>49146</v>
      </c>
      <c r="C24573">
        <f>A24573+B24573</f>
        <v/>
      </c>
    </row>
    <row r="24574">
      <c r="A24574" t="n">
        <v>24574</v>
      </c>
      <c r="B24574" t="n">
        <v>49148</v>
      </c>
      <c r="C24574">
        <f>A24574+B24574</f>
        <v/>
      </c>
    </row>
    <row r="24575">
      <c r="A24575" t="n">
        <v>24575</v>
      </c>
      <c r="B24575" t="n">
        <v>49150</v>
      </c>
      <c r="C24575">
        <f>A24575+B24575</f>
        <v/>
      </c>
    </row>
    <row r="24576">
      <c r="A24576" t="n">
        <v>24576</v>
      </c>
      <c r="B24576" t="n">
        <v>49152</v>
      </c>
      <c r="C24576">
        <f>A24576+B24576</f>
        <v/>
      </c>
    </row>
    <row r="24577">
      <c r="A24577" t="n">
        <v>24577</v>
      </c>
      <c r="B24577" t="n">
        <v>49154</v>
      </c>
      <c r="C24577">
        <f>A24577+B24577</f>
        <v/>
      </c>
    </row>
    <row r="24578">
      <c r="A24578" t="n">
        <v>24578</v>
      </c>
      <c r="B24578" t="n">
        <v>49156</v>
      </c>
      <c r="C24578">
        <f>A24578+B24578</f>
        <v/>
      </c>
    </row>
    <row r="24579">
      <c r="A24579" t="n">
        <v>24579</v>
      </c>
      <c r="B24579" t="n">
        <v>49158</v>
      </c>
      <c r="C24579">
        <f>A24579+B24579</f>
        <v/>
      </c>
    </row>
    <row r="24580">
      <c r="A24580" t="n">
        <v>24580</v>
      </c>
      <c r="B24580" t="n">
        <v>49160</v>
      </c>
      <c r="C24580">
        <f>A24580+B24580</f>
        <v/>
      </c>
    </row>
    <row r="24581">
      <c r="A24581" t="n">
        <v>24581</v>
      </c>
      <c r="B24581" t="n">
        <v>49162</v>
      </c>
      <c r="C24581">
        <f>A24581+B24581</f>
        <v/>
      </c>
    </row>
    <row r="24582">
      <c r="A24582" t="n">
        <v>24582</v>
      </c>
      <c r="B24582" t="n">
        <v>49164</v>
      </c>
      <c r="C24582">
        <f>A24582+B24582</f>
        <v/>
      </c>
    </row>
    <row r="24583">
      <c r="A24583" t="n">
        <v>24583</v>
      </c>
      <c r="B24583" t="n">
        <v>49166</v>
      </c>
      <c r="C24583">
        <f>A24583+B24583</f>
        <v/>
      </c>
    </row>
    <row r="24584">
      <c r="A24584" t="n">
        <v>24584</v>
      </c>
      <c r="B24584" t="n">
        <v>49168</v>
      </c>
      <c r="C24584">
        <f>A24584+B24584</f>
        <v/>
      </c>
    </row>
    <row r="24585">
      <c r="A24585" t="n">
        <v>24585</v>
      </c>
      <c r="B24585" t="n">
        <v>49170</v>
      </c>
      <c r="C24585">
        <f>A24585+B24585</f>
        <v/>
      </c>
    </row>
    <row r="24586">
      <c r="A24586" t="n">
        <v>24586</v>
      </c>
      <c r="B24586" t="n">
        <v>49172</v>
      </c>
      <c r="C24586">
        <f>A24586+B24586</f>
        <v/>
      </c>
    </row>
    <row r="24587">
      <c r="A24587" t="n">
        <v>24587</v>
      </c>
      <c r="B24587" t="n">
        <v>49174</v>
      </c>
      <c r="C24587">
        <f>A24587+B24587</f>
        <v/>
      </c>
    </row>
    <row r="24588">
      <c r="A24588" t="n">
        <v>24588</v>
      </c>
      <c r="B24588" t="n">
        <v>49176</v>
      </c>
      <c r="C24588">
        <f>A24588+B24588</f>
        <v/>
      </c>
    </row>
    <row r="24589">
      <c r="A24589" t="n">
        <v>24589</v>
      </c>
      <c r="B24589" t="n">
        <v>49178</v>
      </c>
      <c r="C24589">
        <f>A24589+B24589</f>
        <v/>
      </c>
    </row>
    <row r="24590">
      <c r="A24590" t="n">
        <v>24590</v>
      </c>
      <c r="B24590" t="n">
        <v>49180</v>
      </c>
      <c r="C24590">
        <f>A24590+B24590</f>
        <v/>
      </c>
    </row>
    <row r="24591">
      <c r="A24591" t="n">
        <v>24591</v>
      </c>
      <c r="B24591" t="n">
        <v>49182</v>
      </c>
      <c r="C24591">
        <f>A24591+B24591</f>
        <v/>
      </c>
    </row>
    <row r="24592">
      <c r="A24592" t="n">
        <v>24592</v>
      </c>
      <c r="B24592" t="n">
        <v>49184</v>
      </c>
      <c r="C24592">
        <f>A24592+B24592</f>
        <v/>
      </c>
    </row>
    <row r="24593">
      <c r="A24593" t="n">
        <v>24593</v>
      </c>
      <c r="B24593" t="n">
        <v>49186</v>
      </c>
      <c r="C24593">
        <f>A24593+B24593</f>
        <v/>
      </c>
    </row>
    <row r="24594">
      <c r="A24594" t="n">
        <v>24594</v>
      </c>
      <c r="B24594" t="n">
        <v>49188</v>
      </c>
      <c r="C24594">
        <f>A24594+B24594</f>
        <v/>
      </c>
    </row>
    <row r="24595">
      <c r="A24595" t="n">
        <v>24595</v>
      </c>
      <c r="B24595" t="n">
        <v>49190</v>
      </c>
      <c r="C24595">
        <f>A24595+B24595</f>
        <v/>
      </c>
    </row>
    <row r="24596">
      <c r="A24596" t="n">
        <v>24596</v>
      </c>
      <c r="B24596" t="n">
        <v>49192</v>
      </c>
      <c r="C24596">
        <f>A24596+B24596</f>
        <v/>
      </c>
    </row>
    <row r="24597">
      <c r="A24597" t="n">
        <v>24597</v>
      </c>
      <c r="B24597" t="n">
        <v>49194</v>
      </c>
      <c r="C24597">
        <f>A24597+B24597</f>
        <v/>
      </c>
    </row>
    <row r="24598">
      <c r="A24598" t="n">
        <v>24598</v>
      </c>
      <c r="B24598" t="n">
        <v>49196</v>
      </c>
      <c r="C24598">
        <f>A24598+B24598</f>
        <v/>
      </c>
    </row>
    <row r="24599">
      <c r="A24599" t="n">
        <v>24599</v>
      </c>
      <c r="B24599" t="n">
        <v>49198</v>
      </c>
      <c r="C24599">
        <f>A24599+B24599</f>
        <v/>
      </c>
    </row>
    <row r="24600">
      <c r="A24600" t="n">
        <v>24600</v>
      </c>
      <c r="B24600" t="n">
        <v>49200</v>
      </c>
      <c r="C24600">
        <f>A24600+B24600</f>
        <v/>
      </c>
    </row>
    <row r="24601">
      <c r="A24601" t="n">
        <v>24601</v>
      </c>
      <c r="B24601" t="n">
        <v>49202</v>
      </c>
      <c r="C24601">
        <f>A24601+B24601</f>
        <v/>
      </c>
    </row>
    <row r="24602">
      <c r="A24602" t="n">
        <v>24602</v>
      </c>
      <c r="B24602" t="n">
        <v>49204</v>
      </c>
      <c r="C24602">
        <f>A24602+B24602</f>
        <v/>
      </c>
    </row>
    <row r="24603">
      <c r="A24603" t="n">
        <v>24603</v>
      </c>
      <c r="B24603" t="n">
        <v>49206</v>
      </c>
      <c r="C24603">
        <f>A24603+B24603</f>
        <v/>
      </c>
    </row>
    <row r="24604">
      <c r="A24604" t="n">
        <v>24604</v>
      </c>
      <c r="B24604" t="n">
        <v>49208</v>
      </c>
      <c r="C24604">
        <f>A24604+B24604</f>
        <v/>
      </c>
    </row>
    <row r="24605">
      <c r="A24605" t="n">
        <v>24605</v>
      </c>
      <c r="B24605" t="n">
        <v>49210</v>
      </c>
      <c r="C24605">
        <f>A24605+B24605</f>
        <v/>
      </c>
    </row>
    <row r="24606">
      <c r="A24606" t="n">
        <v>24606</v>
      </c>
      <c r="B24606" t="n">
        <v>49212</v>
      </c>
      <c r="C24606">
        <f>A24606+B24606</f>
        <v/>
      </c>
    </row>
    <row r="24607">
      <c r="A24607" t="n">
        <v>24607</v>
      </c>
      <c r="B24607" t="n">
        <v>49214</v>
      </c>
      <c r="C24607">
        <f>A24607+B24607</f>
        <v/>
      </c>
    </row>
    <row r="24608">
      <c r="A24608" t="n">
        <v>24608</v>
      </c>
      <c r="B24608" t="n">
        <v>49216</v>
      </c>
      <c r="C24608">
        <f>A24608+B24608</f>
        <v/>
      </c>
    </row>
    <row r="24609">
      <c r="A24609" t="n">
        <v>24609</v>
      </c>
      <c r="B24609" t="n">
        <v>49218</v>
      </c>
      <c r="C24609">
        <f>A24609+B24609</f>
        <v/>
      </c>
    </row>
    <row r="24610">
      <c r="A24610" t="n">
        <v>24610</v>
      </c>
      <c r="B24610" t="n">
        <v>49220</v>
      </c>
      <c r="C24610">
        <f>A24610+B24610</f>
        <v/>
      </c>
    </row>
    <row r="24611">
      <c r="A24611" t="n">
        <v>24611</v>
      </c>
      <c r="B24611" t="n">
        <v>49222</v>
      </c>
      <c r="C24611">
        <f>A24611+B24611</f>
        <v/>
      </c>
    </row>
    <row r="24612">
      <c r="A24612" t="n">
        <v>24612</v>
      </c>
      <c r="B24612" t="n">
        <v>49224</v>
      </c>
      <c r="C24612">
        <f>A24612+B24612</f>
        <v/>
      </c>
    </row>
    <row r="24613">
      <c r="A24613" t="n">
        <v>24613</v>
      </c>
      <c r="B24613" t="n">
        <v>49226</v>
      </c>
      <c r="C24613">
        <f>A24613+B24613</f>
        <v/>
      </c>
    </row>
    <row r="24614">
      <c r="A24614" t="n">
        <v>24614</v>
      </c>
      <c r="B24614" t="n">
        <v>49228</v>
      </c>
      <c r="C24614">
        <f>A24614+B24614</f>
        <v/>
      </c>
    </row>
    <row r="24615">
      <c r="A24615" t="n">
        <v>24615</v>
      </c>
      <c r="B24615" t="n">
        <v>49230</v>
      </c>
      <c r="C24615">
        <f>A24615+B24615</f>
        <v/>
      </c>
    </row>
    <row r="24616">
      <c r="A24616" t="n">
        <v>24616</v>
      </c>
      <c r="B24616" t="n">
        <v>49232</v>
      </c>
      <c r="C24616">
        <f>A24616+B24616</f>
        <v/>
      </c>
    </row>
    <row r="24617">
      <c r="A24617" t="n">
        <v>24617</v>
      </c>
      <c r="B24617" t="n">
        <v>49234</v>
      </c>
      <c r="C24617">
        <f>A24617+B24617</f>
        <v/>
      </c>
    </row>
    <row r="24618">
      <c r="A24618" t="n">
        <v>24618</v>
      </c>
      <c r="B24618" t="n">
        <v>49236</v>
      </c>
      <c r="C24618">
        <f>A24618+B24618</f>
        <v/>
      </c>
    </row>
    <row r="24619">
      <c r="A24619" t="n">
        <v>24619</v>
      </c>
      <c r="B24619" t="n">
        <v>49238</v>
      </c>
      <c r="C24619">
        <f>A24619+B24619</f>
        <v/>
      </c>
    </row>
    <row r="24620">
      <c r="A24620" t="n">
        <v>24620</v>
      </c>
      <c r="B24620" t="n">
        <v>49240</v>
      </c>
      <c r="C24620">
        <f>A24620+B24620</f>
        <v/>
      </c>
    </row>
    <row r="24621">
      <c r="A24621" t="n">
        <v>24621</v>
      </c>
      <c r="B24621" t="n">
        <v>49242</v>
      </c>
      <c r="C24621">
        <f>A24621+B24621</f>
        <v/>
      </c>
    </row>
    <row r="24622">
      <c r="A24622" t="n">
        <v>24622</v>
      </c>
      <c r="B24622" t="n">
        <v>49244</v>
      </c>
      <c r="C24622">
        <f>A24622+B24622</f>
        <v/>
      </c>
    </row>
    <row r="24623">
      <c r="A24623" t="n">
        <v>24623</v>
      </c>
      <c r="B24623" t="n">
        <v>49246</v>
      </c>
      <c r="C24623">
        <f>A24623+B24623</f>
        <v/>
      </c>
    </row>
    <row r="24624">
      <c r="A24624" t="n">
        <v>24624</v>
      </c>
      <c r="B24624" t="n">
        <v>49248</v>
      </c>
      <c r="C24624">
        <f>A24624+B24624</f>
        <v/>
      </c>
    </row>
    <row r="24625">
      <c r="A24625" t="n">
        <v>24625</v>
      </c>
      <c r="B24625" t="n">
        <v>49250</v>
      </c>
      <c r="C24625">
        <f>A24625+B24625</f>
        <v/>
      </c>
    </row>
    <row r="24626">
      <c r="A24626" t="n">
        <v>24626</v>
      </c>
      <c r="B24626" t="n">
        <v>49252</v>
      </c>
      <c r="C24626">
        <f>A24626+B24626</f>
        <v/>
      </c>
    </row>
    <row r="24627">
      <c r="A24627" t="n">
        <v>24627</v>
      </c>
      <c r="B24627" t="n">
        <v>49254</v>
      </c>
      <c r="C24627">
        <f>A24627+B24627</f>
        <v/>
      </c>
    </row>
    <row r="24628">
      <c r="A24628" t="n">
        <v>24628</v>
      </c>
      <c r="B24628" t="n">
        <v>49256</v>
      </c>
      <c r="C24628">
        <f>A24628+B24628</f>
        <v/>
      </c>
    </row>
    <row r="24629">
      <c r="A24629" t="n">
        <v>24629</v>
      </c>
      <c r="B24629" t="n">
        <v>49258</v>
      </c>
      <c r="C24629">
        <f>A24629+B24629</f>
        <v/>
      </c>
    </row>
    <row r="24630">
      <c r="A24630" t="n">
        <v>24630</v>
      </c>
      <c r="B24630" t="n">
        <v>49260</v>
      </c>
      <c r="C24630">
        <f>A24630+B24630</f>
        <v/>
      </c>
    </row>
    <row r="24631">
      <c r="A24631" t="n">
        <v>24631</v>
      </c>
      <c r="B24631" t="n">
        <v>49262</v>
      </c>
      <c r="C24631">
        <f>A24631+B24631</f>
        <v/>
      </c>
    </row>
    <row r="24632">
      <c r="A24632" t="n">
        <v>24632</v>
      </c>
      <c r="B24632" t="n">
        <v>49264</v>
      </c>
      <c r="C24632">
        <f>A24632+B24632</f>
        <v/>
      </c>
    </row>
    <row r="24633">
      <c r="A24633" t="n">
        <v>24633</v>
      </c>
      <c r="B24633" t="n">
        <v>49266</v>
      </c>
      <c r="C24633">
        <f>A24633+B24633</f>
        <v/>
      </c>
    </row>
    <row r="24634">
      <c r="A24634" t="n">
        <v>24634</v>
      </c>
      <c r="B24634" t="n">
        <v>49268</v>
      </c>
      <c r="C24634">
        <f>A24634+B24634</f>
        <v/>
      </c>
    </row>
    <row r="24635">
      <c r="A24635" t="n">
        <v>24635</v>
      </c>
      <c r="B24635" t="n">
        <v>49270</v>
      </c>
      <c r="C24635">
        <f>A24635+B24635</f>
        <v/>
      </c>
    </row>
    <row r="24636">
      <c r="A24636" t="n">
        <v>24636</v>
      </c>
      <c r="B24636" t="n">
        <v>49272</v>
      </c>
      <c r="C24636">
        <f>A24636+B24636</f>
        <v/>
      </c>
    </row>
    <row r="24637">
      <c r="A24637" t="n">
        <v>24637</v>
      </c>
      <c r="B24637" t="n">
        <v>49274</v>
      </c>
      <c r="C24637">
        <f>A24637+B24637</f>
        <v/>
      </c>
    </row>
    <row r="24638">
      <c r="A24638" t="n">
        <v>24638</v>
      </c>
      <c r="B24638" t="n">
        <v>49276</v>
      </c>
      <c r="C24638">
        <f>A24638+B24638</f>
        <v/>
      </c>
    </row>
    <row r="24639">
      <c r="A24639" t="n">
        <v>24639</v>
      </c>
      <c r="B24639" t="n">
        <v>49278</v>
      </c>
      <c r="C24639">
        <f>A24639+B24639</f>
        <v/>
      </c>
    </row>
    <row r="24640">
      <c r="A24640" t="n">
        <v>24640</v>
      </c>
      <c r="B24640" t="n">
        <v>49280</v>
      </c>
      <c r="C24640">
        <f>A24640+B24640</f>
        <v/>
      </c>
    </row>
    <row r="24641">
      <c r="A24641" t="n">
        <v>24641</v>
      </c>
      <c r="B24641" t="n">
        <v>49282</v>
      </c>
      <c r="C24641">
        <f>A24641+B24641</f>
        <v/>
      </c>
    </row>
    <row r="24642">
      <c r="A24642" t="n">
        <v>24642</v>
      </c>
      <c r="B24642" t="n">
        <v>49284</v>
      </c>
      <c r="C24642">
        <f>A24642+B24642</f>
        <v/>
      </c>
    </row>
    <row r="24643">
      <c r="A24643" t="n">
        <v>24643</v>
      </c>
      <c r="B24643" t="n">
        <v>49286</v>
      </c>
      <c r="C24643">
        <f>A24643+B24643</f>
        <v/>
      </c>
    </row>
    <row r="24644">
      <c r="A24644" t="n">
        <v>24644</v>
      </c>
      <c r="B24644" t="n">
        <v>49288</v>
      </c>
      <c r="C24644">
        <f>A24644+B24644</f>
        <v/>
      </c>
    </row>
    <row r="24645">
      <c r="A24645" t="n">
        <v>24645</v>
      </c>
      <c r="B24645" t="n">
        <v>49290</v>
      </c>
      <c r="C24645">
        <f>A24645+B24645</f>
        <v/>
      </c>
    </row>
    <row r="24646">
      <c r="A24646" t="n">
        <v>24646</v>
      </c>
      <c r="B24646" t="n">
        <v>49292</v>
      </c>
      <c r="C24646">
        <f>A24646+B24646</f>
        <v/>
      </c>
    </row>
    <row r="24647">
      <c r="A24647" t="n">
        <v>24647</v>
      </c>
      <c r="B24647" t="n">
        <v>49294</v>
      </c>
      <c r="C24647">
        <f>A24647+B24647</f>
        <v/>
      </c>
    </row>
    <row r="24648">
      <c r="A24648" t="n">
        <v>24648</v>
      </c>
      <c r="B24648" t="n">
        <v>49296</v>
      </c>
      <c r="C24648">
        <f>A24648+B24648</f>
        <v/>
      </c>
    </row>
    <row r="24649">
      <c r="A24649" t="n">
        <v>24649</v>
      </c>
      <c r="B24649" t="n">
        <v>49298</v>
      </c>
      <c r="C24649">
        <f>A24649+B24649</f>
        <v/>
      </c>
    </row>
    <row r="24650">
      <c r="A24650" t="n">
        <v>24650</v>
      </c>
      <c r="B24650" t="n">
        <v>49300</v>
      </c>
      <c r="C24650">
        <f>A24650+B24650</f>
        <v/>
      </c>
    </row>
    <row r="24651">
      <c r="A24651" t="n">
        <v>24651</v>
      </c>
      <c r="B24651" t="n">
        <v>49302</v>
      </c>
      <c r="C24651">
        <f>A24651+B24651</f>
        <v/>
      </c>
    </row>
    <row r="24652">
      <c r="A24652" t="n">
        <v>24652</v>
      </c>
      <c r="B24652" t="n">
        <v>49304</v>
      </c>
      <c r="C24652">
        <f>A24652+B24652</f>
        <v/>
      </c>
    </row>
    <row r="24653">
      <c r="A24653" t="n">
        <v>24653</v>
      </c>
      <c r="B24653" t="n">
        <v>49306</v>
      </c>
      <c r="C24653">
        <f>A24653+B24653</f>
        <v/>
      </c>
    </row>
    <row r="24654">
      <c r="A24654" t="n">
        <v>24654</v>
      </c>
      <c r="B24654" t="n">
        <v>49308</v>
      </c>
      <c r="C24654">
        <f>A24654+B24654</f>
        <v/>
      </c>
    </row>
    <row r="24655">
      <c r="A24655" t="n">
        <v>24655</v>
      </c>
      <c r="B24655" t="n">
        <v>49310</v>
      </c>
      <c r="C24655">
        <f>A24655+B24655</f>
        <v/>
      </c>
    </row>
    <row r="24656">
      <c r="A24656" t="n">
        <v>24656</v>
      </c>
      <c r="B24656" t="n">
        <v>49312</v>
      </c>
      <c r="C24656">
        <f>A24656+B24656</f>
        <v/>
      </c>
    </row>
    <row r="24657">
      <c r="A24657" t="n">
        <v>24657</v>
      </c>
      <c r="B24657" t="n">
        <v>49314</v>
      </c>
      <c r="C24657">
        <f>A24657+B24657</f>
        <v/>
      </c>
    </row>
    <row r="24658">
      <c r="A24658" t="n">
        <v>24658</v>
      </c>
      <c r="B24658" t="n">
        <v>49316</v>
      </c>
      <c r="C24658">
        <f>A24658+B24658</f>
        <v/>
      </c>
    </row>
    <row r="24659">
      <c r="A24659" t="n">
        <v>24659</v>
      </c>
      <c r="B24659" t="n">
        <v>49318</v>
      </c>
      <c r="C24659">
        <f>A24659+B24659</f>
        <v/>
      </c>
    </row>
    <row r="24660">
      <c r="A24660" t="n">
        <v>24660</v>
      </c>
      <c r="B24660" t="n">
        <v>49320</v>
      </c>
      <c r="C24660">
        <f>A24660+B24660</f>
        <v/>
      </c>
    </row>
    <row r="24661">
      <c r="A24661" t="n">
        <v>24661</v>
      </c>
      <c r="B24661" t="n">
        <v>49322</v>
      </c>
      <c r="C24661">
        <f>A24661+B24661</f>
        <v/>
      </c>
    </row>
    <row r="24662">
      <c r="A24662" t="n">
        <v>24662</v>
      </c>
      <c r="B24662" t="n">
        <v>49324</v>
      </c>
      <c r="C24662">
        <f>A24662+B24662</f>
        <v/>
      </c>
    </row>
    <row r="24663">
      <c r="A24663" t="n">
        <v>24663</v>
      </c>
      <c r="B24663" t="n">
        <v>49326</v>
      </c>
      <c r="C24663">
        <f>A24663+B24663</f>
        <v/>
      </c>
    </row>
    <row r="24664">
      <c r="A24664" t="n">
        <v>24664</v>
      </c>
      <c r="B24664" t="n">
        <v>49328</v>
      </c>
      <c r="C24664">
        <f>A24664+B24664</f>
        <v/>
      </c>
    </row>
    <row r="24665">
      <c r="A24665" t="n">
        <v>24665</v>
      </c>
      <c r="B24665" t="n">
        <v>49330</v>
      </c>
      <c r="C24665">
        <f>A24665+B24665</f>
        <v/>
      </c>
    </row>
    <row r="24666">
      <c r="A24666" t="n">
        <v>24666</v>
      </c>
      <c r="B24666" t="n">
        <v>49332</v>
      </c>
      <c r="C24666">
        <f>A24666+B24666</f>
        <v/>
      </c>
    </row>
    <row r="24667">
      <c r="A24667" t="n">
        <v>24667</v>
      </c>
      <c r="B24667" t="n">
        <v>49334</v>
      </c>
      <c r="C24667">
        <f>A24667+B24667</f>
        <v/>
      </c>
    </row>
    <row r="24668">
      <c r="A24668" t="n">
        <v>24668</v>
      </c>
      <c r="B24668" t="n">
        <v>49336</v>
      </c>
      <c r="C24668">
        <f>A24668+B24668</f>
        <v/>
      </c>
    </row>
    <row r="24669">
      <c r="A24669" t="n">
        <v>24669</v>
      </c>
      <c r="B24669" t="n">
        <v>49338</v>
      </c>
      <c r="C24669">
        <f>A24669+B24669</f>
        <v/>
      </c>
    </row>
    <row r="24670">
      <c r="A24670" t="n">
        <v>24670</v>
      </c>
      <c r="B24670" t="n">
        <v>49340</v>
      </c>
      <c r="C24670">
        <f>A24670+B24670</f>
        <v/>
      </c>
    </row>
    <row r="24671">
      <c r="A24671" t="n">
        <v>24671</v>
      </c>
      <c r="B24671" t="n">
        <v>49342</v>
      </c>
      <c r="C24671">
        <f>A24671+B24671</f>
        <v/>
      </c>
    </row>
    <row r="24672">
      <c r="A24672" t="n">
        <v>24672</v>
      </c>
      <c r="B24672" t="n">
        <v>49344</v>
      </c>
      <c r="C24672">
        <f>A24672+B24672</f>
        <v/>
      </c>
    </row>
    <row r="24673">
      <c r="A24673" t="n">
        <v>24673</v>
      </c>
      <c r="B24673" t="n">
        <v>49346</v>
      </c>
      <c r="C24673">
        <f>A24673+B24673</f>
        <v/>
      </c>
    </row>
    <row r="24674">
      <c r="A24674" t="n">
        <v>24674</v>
      </c>
      <c r="B24674" t="n">
        <v>49348</v>
      </c>
      <c r="C24674">
        <f>A24674+B24674</f>
        <v/>
      </c>
    </row>
    <row r="24675">
      <c r="A24675" t="n">
        <v>24675</v>
      </c>
      <c r="B24675" t="n">
        <v>49350</v>
      </c>
      <c r="C24675">
        <f>A24675+B24675</f>
        <v/>
      </c>
    </row>
    <row r="24676">
      <c r="A24676" t="n">
        <v>24676</v>
      </c>
      <c r="B24676" t="n">
        <v>49352</v>
      </c>
      <c r="C24676">
        <f>A24676+B24676</f>
        <v/>
      </c>
    </row>
    <row r="24677">
      <c r="A24677" t="n">
        <v>24677</v>
      </c>
      <c r="B24677" t="n">
        <v>49354</v>
      </c>
      <c r="C24677">
        <f>A24677+B24677</f>
        <v/>
      </c>
    </row>
    <row r="24678">
      <c r="A24678" t="n">
        <v>24678</v>
      </c>
      <c r="B24678" t="n">
        <v>49356</v>
      </c>
      <c r="C24678">
        <f>A24678+B24678</f>
        <v/>
      </c>
    </row>
    <row r="24679">
      <c r="A24679" t="n">
        <v>24679</v>
      </c>
      <c r="B24679" t="n">
        <v>49358</v>
      </c>
      <c r="C24679">
        <f>A24679+B24679</f>
        <v/>
      </c>
    </row>
    <row r="24680">
      <c r="A24680" t="n">
        <v>24680</v>
      </c>
      <c r="B24680" t="n">
        <v>49360</v>
      </c>
      <c r="C24680">
        <f>A24680+B24680</f>
        <v/>
      </c>
    </row>
    <row r="24681">
      <c r="A24681" t="n">
        <v>24681</v>
      </c>
      <c r="B24681" t="n">
        <v>49362</v>
      </c>
      <c r="C24681">
        <f>A24681+B24681</f>
        <v/>
      </c>
    </row>
    <row r="24682">
      <c r="A24682" t="n">
        <v>24682</v>
      </c>
      <c r="B24682" t="n">
        <v>49364</v>
      </c>
      <c r="C24682">
        <f>A24682+B24682</f>
        <v/>
      </c>
    </row>
    <row r="24683">
      <c r="A24683" t="n">
        <v>24683</v>
      </c>
      <c r="B24683" t="n">
        <v>49366</v>
      </c>
      <c r="C24683">
        <f>A24683+B24683</f>
        <v/>
      </c>
    </row>
    <row r="24684">
      <c r="A24684" t="n">
        <v>24684</v>
      </c>
      <c r="B24684" t="n">
        <v>49368</v>
      </c>
      <c r="C24684">
        <f>A24684+B24684</f>
        <v/>
      </c>
    </row>
    <row r="24685">
      <c r="A24685" t="n">
        <v>24685</v>
      </c>
      <c r="B24685" t="n">
        <v>49370</v>
      </c>
      <c r="C24685">
        <f>A24685+B24685</f>
        <v/>
      </c>
    </row>
    <row r="24686">
      <c r="A24686" t="n">
        <v>24686</v>
      </c>
      <c r="B24686" t="n">
        <v>49372</v>
      </c>
      <c r="C24686">
        <f>A24686+B24686</f>
        <v/>
      </c>
    </row>
    <row r="24687">
      <c r="A24687" t="n">
        <v>24687</v>
      </c>
      <c r="B24687" t="n">
        <v>49374</v>
      </c>
      <c r="C24687">
        <f>A24687+B24687</f>
        <v/>
      </c>
    </row>
    <row r="24688">
      <c r="A24688" t="n">
        <v>24688</v>
      </c>
      <c r="B24688" t="n">
        <v>49376</v>
      </c>
      <c r="C24688">
        <f>A24688+B24688</f>
        <v/>
      </c>
    </row>
    <row r="24689">
      <c r="A24689" t="n">
        <v>24689</v>
      </c>
      <c r="B24689" t="n">
        <v>49378</v>
      </c>
      <c r="C24689">
        <f>A24689+B24689</f>
        <v/>
      </c>
    </row>
    <row r="24690">
      <c r="A24690" t="n">
        <v>24690</v>
      </c>
      <c r="B24690" t="n">
        <v>49380</v>
      </c>
      <c r="C24690">
        <f>A24690+B24690</f>
        <v/>
      </c>
    </row>
    <row r="24691">
      <c r="A24691" t="n">
        <v>24691</v>
      </c>
      <c r="B24691" t="n">
        <v>49382</v>
      </c>
      <c r="C24691">
        <f>A24691+B24691</f>
        <v/>
      </c>
    </row>
    <row r="24692">
      <c r="A24692" t="n">
        <v>24692</v>
      </c>
      <c r="B24692" t="n">
        <v>49384</v>
      </c>
      <c r="C24692">
        <f>A24692+B24692</f>
        <v/>
      </c>
    </row>
    <row r="24693">
      <c r="A24693" t="n">
        <v>24693</v>
      </c>
      <c r="B24693" t="n">
        <v>49386</v>
      </c>
      <c r="C24693">
        <f>A24693+B24693</f>
        <v/>
      </c>
    </row>
    <row r="24694">
      <c r="A24694" t="n">
        <v>24694</v>
      </c>
      <c r="B24694" t="n">
        <v>49388</v>
      </c>
      <c r="C24694">
        <f>A24694+B24694</f>
        <v/>
      </c>
    </row>
    <row r="24695">
      <c r="A24695" t="n">
        <v>24695</v>
      </c>
      <c r="B24695" t="n">
        <v>49390</v>
      </c>
      <c r="C24695">
        <f>A24695+B24695</f>
        <v/>
      </c>
    </row>
    <row r="24696">
      <c r="A24696" t="n">
        <v>24696</v>
      </c>
      <c r="B24696" t="n">
        <v>49392</v>
      </c>
      <c r="C24696">
        <f>A24696+B24696</f>
        <v/>
      </c>
    </row>
    <row r="24697">
      <c r="A24697" t="n">
        <v>24697</v>
      </c>
      <c r="B24697" t="n">
        <v>49394</v>
      </c>
      <c r="C24697">
        <f>A24697+B24697</f>
        <v/>
      </c>
    </row>
    <row r="24698">
      <c r="A24698" t="n">
        <v>24698</v>
      </c>
      <c r="B24698" t="n">
        <v>49396</v>
      </c>
      <c r="C24698">
        <f>A24698+B24698</f>
        <v/>
      </c>
    </row>
    <row r="24699">
      <c r="A24699" t="n">
        <v>24699</v>
      </c>
      <c r="B24699" t="n">
        <v>49398</v>
      </c>
      <c r="C24699">
        <f>A24699+B24699</f>
        <v/>
      </c>
    </row>
    <row r="24700">
      <c r="A24700" t="n">
        <v>24700</v>
      </c>
      <c r="B24700" t="n">
        <v>49400</v>
      </c>
      <c r="C24700">
        <f>A24700+B24700</f>
        <v/>
      </c>
    </row>
    <row r="24701">
      <c r="A24701" t="n">
        <v>24701</v>
      </c>
      <c r="B24701" t="n">
        <v>49402</v>
      </c>
      <c r="C24701">
        <f>A24701+B24701</f>
        <v/>
      </c>
    </row>
    <row r="24702">
      <c r="A24702" t="n">
        <v>24702</v>
      </c>
      <c r="B24702" t="n">
        <v>49404</v>
      </c>
      <c r="C24702">
        <f>A24702+B24702</f>
        <v/>
      </c>
    </row>
    <row r="24703">
      <c r="A24703" t="n">
        <v>24703</v>
      </c>
      <c r="B24703" t="n">
        <v>49406</v>
      </c>
      <c r="C24703">
        <f>A24703+B24703</f>
        <v/>
      </c>
    </row>
    <row r="24704">
      <c r="A24704" t="n">
        <v>24704</v>
      </c>
      <c r="B24704" t="n">
        <v>49408</v>
      </c>
      <c r="C24704">
        <f>A24704+B24704</f>
        <v/>
      </c>
    </row>
    <row r="24705">
      <c r="A24705" t="n">
        <v>24705</v>
      </c>
      <c r="B24705" t="n">
        <v>49410</v>
      </c>
      <c r="C24705">
        <f>A24705+B24705</f>
        <v/>
      </c>
    </row>
    <row r="24706">
      <c r="A24706" t="n">
        <v>24706</v>
      </c>
      <c r="B24706" t="n">
        <v>49412</v>
      </c>
      <c r="C24706">
        <f>A24706+B24706</f>
        <v/>
      </c>
    </row>
    <row r="24707">
      <c r="A24707" t="n">
        <v>24707</v>
      </c>
      <c r="B24707" t="n">
        <v>49414</v>
      </c>
      <c r="C24707">
        <f>A24707+B24707</f>
        <v/>
      </c>
    </row>
    <row r="24708">
      <c r="A24708" t="n">
        <v>24708</v>
      </c>
      <c r="B24708" t="n">
        <v>49416</v>
      </c>
      <c r="C24708">
        <f>A24708+B24708</f>
        <v/>
      </c>
    </row>
    <row r="24709">
      <c r="A24709" t="n">
        <v>24709</v>
      </c>
      <c r="B24709" t="n">
        <v>49418</v>
      </c>
      <c r="C24709">
        <f>A24709+B24709</f>
        <v/>
      </c>
    </row>
    <row r="24710">
      <c r="A24710" t="n">
        <v>24710</v>
      </c>
      <c r="B24710" t="n">
        <v>49420</v>
      </c>
      <c r="C24710">
        <f>A24710+B24710</f>
        <v/>
      </c>
    </row>
    <row r="24711">
      <c r="A24711" t="n">
        <v>24711</v>
      </c>
      <c r="B24711" t="n">
        <v>49422</v>
      </c>
      <c r="C24711">
        <f>A24711+B24711</f>
        <v/>
      </c>
    </row>
    <row r="24712">
      <c r="A24712" t="n">
        <v>24712</v>
      </c>
      <c r="B24712" t="n">
        <v>49424</v>
      </c>
      <c r="C24712">
        <f>A24712+B24712</f>
        <v/>
      </c>
    </row>
    <row r="24713">
      <c r="A24713" t="n">
        <v>24713</v>
      </c>
      <c r="B24713" t="n">
        <v>49426</v>
      </c>
      <c r="C24713">
        <f>A24713+B24713</f>
        <v/>
      </c>
    </row>
    <row r="24714">
      <c r="A24714" t="n">
        <v>24714</v>
      </c>
      <c r="B24714" t="n">
        <v>49428</v>
      </c>
      <c r="C24714">
        <f>A24714+B24714</f>
        <v/>
      </c>
    </row>
    <row r="24715">
      <c r="A24715" t="n">
        <v>24715</v>
      </c>
      <c r="B24715" t="n">
        <v>49430</v>
      </c>
      <c r="C24715">
        <f>A24715+B24715</f>
        <v/>
      </c>
    </row>
    <row r="24716">
      <c r="A24716" t="n">
        <v>24716</v>
      </c>
      <c r="B24716" t="n">
        <v>49432</v>
      </c>
      <c r="C24716">
        <f>A24716+B24716</f>
        <v/>
      </c>
    </row>
    <row r="24717">
      <c r="A24717" t="n">
        <v>24717</v>
      </c>
      <c r="B24717" t="n">
        <v>49434</v>
      </c>
      <c r="C24717">
        <f>A24717+B24717</f>
        <v/>
      </c>
    </row>
    <row r="24718">
      <c r="A24718" t="n">
        <v>24718</v>
      </c>
      <c r="B24718" t="n">
        <v>49436</v>
      </c>
      <c r="C24718">
        <f>A24718+B24718</f>
        <v/>
      </c>
    </row>
    <row r="24719">
      <c r="A24719" t="n">
        <v>24719</v>
      </c>
      <c r="B24719" t="n">
        <v>49438</v>
      </c>
      <c r="C24719">
        <f>A24719+B24719</f>
        <v/>
      </c>
    </row>
    <row r="24720">
      <c r="A24720" t="n">
        <v>24720</v>
      </c>
      <c r="B24720" t="n">
        <v>49440</v>
      </c>
      <c r="C24720">
        <f>A24720+B24720</f>
        <v/>
      </c>
    </row>
    <row r="24721">
      <c r="A24721" t="n">
        <v>24721</v>
      </c>
      <c r="B24721" t="n">
        <v>49442</v>
      </c>
      <c r="C24721">
        <f>A24721+B24721</f>
        <v/>
      </c>
    </row>
    <row r="24722">
      <c r="A24722" t="n">
        <v>24722</v>
      </c>
      <c r="B24722" t="n">
        <v>49444</v>
      </c>
      <c r="C24722">
        <f>A24722+B24722</f>
        <v/>
      </c>
    </row>
    <row r="24723">
      <c r="A24723" t="n">
        <v>24723</v>
      </c>
      <c r="B24723" t="n">
        <v>49446</v>
      </c>
      <c r="C24723">
        <f>A24723+B24723</f>
        <v/>
      </c>
    </row>
    <row r="24724">
      <c r="A24724" t="n">
        <v>24724</v>
      </c>
      <c r="B24724" t="n">
        <v>49448</v>
      </c>
      <c r="C24724">
        <f>A24724+B24724</f>
        <v/>
      </c>
    </row>
    <row r="24725">
      <c r="A24725" t="n">
        <v>24725</v>
      </c>
      <c r="B24725" t="n">
        <v>49450</v>
      </c>
      <c r="C24725">
        <f>A24725+B24725</f>
        <v/>
      </c>
    </row>
    <row r="24726">
      <c r="A24726" t="n">
        <v>24726</v>
      </c>
      <c r="B24726" t="n">
        <v>49452</v>
      </c>
      <c r="C24726">
        <f>A24726+B24726</f>
        <v/>
      </c>
    </row>
    <row r="24727">
      <c r="A24727" t="n">
        <v>24727</v>
      </c>
      <c r="B24727" t="n">
        <v>49454</v>
      </c>
      <c r="C24727">
        <f>A24727+B24727</f>
        <v/>
      </c>
    </row>
    <row r="24728">
      <c r="A24728" t="n">
        <v>24728</v>
      </c>
      <c r="B24728" t="n">
        <v>49456</v>
      </c>
      <c r="C24728">
        <f>A24728+B24728</f>
        <v/>
      </c>
    </row>
    <row r="24729">
      <c r="A24729" t="n">
        <v>24729</v>
      </c>
      <c r="B24729" t="n">
        <v>49458</v>
      </c>
      <c r="C24729">
        <f>A24729+B24729</f>
        <v/>
      </c>
    </row>
    <row r="24730">
      <c r="A24730" t="n">
        <v>24730</v>
      </c>
      <c r="B24730" t="n">
        <v>49460</v>
      </c>
      <c r="C24730">
        <f>A24730+B24730</f>
        <v/>
      </c>
    </row>
    <row r="24731">
      <c r="A24731" t="n">
        <v>24731</v>
      </c>
      <c r="B24731" t="n">
        <v>49462</v>
      </c>
      <c r="C24731">
        <f>A24731+B24731</f>
        <v/>
      </c>
    </row>
    <row r="24732">
      <c r="A24732" t="n">
        <v>24732</v>
      </c>
      <c r="B24732" t="n">
        <v>49464</v>
      </c>
      <c r="C24732">
        <f>A24732+B24732</f>
        <v/>
      </c>
    </row>
    <row r="24733">
      <c r="A24733" t="n">
        <v>24733</v>
      </c>
      <c r="B24733" t="n">
        <v>49466</v>
      </c>
      <c r="C24733">
        <f>A24733+B24733</f>
        <v/>
      </c>
    </row>
    <row r="24734">
      <c r="A24734" t="n">
        <v>24734</v>
      </c>
      <c r="B24734" t="n">
        <v>49468</v>
      </c>
      <c r="C24734">
        <f>A24734+B24734</f>
        <v/>
      </c>
    </row>
    <row r="24735">
      <c r="A24735" t="n">
        <v>24735</v>
      </c>
      <c r="B24735" t="n">
        <v>49470</v>
      </c>
      <c r="C24735">
        <f>A24735+B24735</f>
        <v/>
      </c>
    </row>
    <row r="24736">
      <c r="A24736" t="n">
        <v>24736</v>
      </c>
      <c r="B24736" t="n">
        <v>49472</v>
      </c>
      <c r="C24736">
        <f>A24736+B24736</f>
        <v/>
      </c>
    </row>
    <row r="24737">
      <c r="A24737" t="n">
        <v>24737</v>
      </c>
      <c r="B24737" t="n">
        <v>49474</v>
      </c>
      <c r="C24737">
        <f>A24737+B24737</f>
        <v/>
      </c>
    </row>
    <row r="24738">
      <c r="A24738" t="n">
        <v>24738</v>
      </c>
      <c r="B24738" t="n">
        <v>49476</v>
      </c>
      <c r="C24738">
        <f>A24738+B24738</f>
        <v/>
      </c>
    </row>
    <row r="24739">
      <c r="A24739" t="n">
        <v>24739</v>
      </c>
      <c r="B24739" t="n">
        <v>49478</v>
      </c>
      <c r="C24739">
        <f>A24739+B24739</f>
        <v/>
      </c>
    </row>
    <row r="24740">
      <c r="A24740" t="n">
        <v>24740</v>
      </c>
      <c r="B24740" t="n">
        <v>49480</v>
      </c>
      <c r="C24740">
        <f>A24740+B24740</f>
        <v/>
      </c>
    </row>
    <row r="24741">
      <c r="A24741" t="n">
        <v>24741</v>
      </c>
      <c r="B24741" t="n">
        <v>49482</v>
      </c>
      <c r="C24741">
        <f>A24741+B24741</f>
        <v/>
      </c>
    </row>
    <row r="24742">
      <c r="A24742" t="n">
        <v>24742</v>
      </c>
      <c r="B24742" t="n">
        <v>49484</v>
      </c>
      <c r="C24742">
        <f>A24742+B24742</f>
        <v/>
      </c>
    </row>
    <row r="24743">
      <c r="A24743" t="n">
        <v>24743</v>
      </c>
      <c r="B24743" t="n">
        <v>49486</v>
      </c>
      <c r="C24743">
        <f>A24743+B24743</f>
        <v/>
      </c>
    </row>
    <row r="24744">
      <c r="A24744" t="n">
        <v>24744</v>
      </c>
      <c r="B24744" t="n">
        <v>49488</v>
      </c>
      <c r="C24744">
        <f>A24744+B24744</f>
        <v/>
      </c>
    </row>
    <row r="24745">
      <c r="A24745" t="n">
        <v>24745</v>
      </c>
      <c r="B24745" t="n">
        <v>49490</v>
      </c>
      <c r="C24745">
        <f>A24745+B24745</f>
        <v/>
      </c>
    </row>
    <row r="24746">
      <c r="A24746" t="n">
        <v>24746</v>
      </c>
      <c r="B24746" t="n">
        <v>49492</v>
      </c>
      <c r="C24746">
        <f>A24746+B24746</f>
        <v/>
      </c>
    </row>
    <row r="24747">
      <c r="A24747" t="n">
        <v>24747</v>
      </c>
      <c r="B24747" t="n">
        <v>49494</v>
      </c>
      <c r="C24747">
        <f>A24747+B24747</f>
        <v/>
      </c>
    </row>
    <row r="24748">
      <c r="A24748" t="n">
        <v>24748</v>
      </c>
      <c r="B24748" t="n">
        <v>49496</v>
      </c>
      <c r="C24748">
        <f>A24748+B24748</f>
        <v/>
      </c>
    </row>
    <row r="24749">
      <c r="A24749" t="n">
        <v>24749</v>
      </c>
      <c r="B24749" t="n">
        <v>49498</v>
      </c>
      <c r="C24749">
        <f>A24749+B24749</f>
        <v/>
      </c>
    </row>
    <row r="24750">
      <c r="A24750" t="n">
        <v>24750</v>
      </c>
      <c r="B24750" t="n">
        <v>49500</v>
      </c>
      <c r="C24750">
        <f>A24750+B24750</f>
        <v/>
      </c>
    </row>
    <row r="24751">
      <c r="A24751" t="n">
        <v>24751</v>
      </c>
      <c r="B24751" t="n">
        <v>49502</v>
      </c>
      <c r="C24751">
        <f>A24751+B24751</f>
        <v/>
      </c>
    </row>
    <row r="24752">
      <c r="A24752" t="n">
        <v>24752</v>
      </c>
      <c r="B24752" t="n">
        <v>49504</v>
      </c>
      <c r="C24752">
        <f>A24752+B24752</f>
        <v/>
      </c>
    </row>
    <row r="24753">
      <c r="A24753" t="n">
        <v>24753</v>
      </c>
      <c r="B24753" t="n">
        <v>49506</v>
      </c>
      <c r="C24753">
        <f>A24753+B24753</f>
        <v/>
      </c>
    </row>
    <row r="24754">
      <c r="A24754" t="n">
        <v>24754</v>
      </c>
      <c r="B24754" t="n">
        <v>49508</v>
      </c>
      <c r="C24754">
        <f>A24754+B24754</f>
        <v/>
      </c>
    </row>
    <row r="24755">
      <c r="A24755" t="n">
        <v>24755</v>
      </c>
      <c r="B24755" t="n">
        <v>49510</v>
      </c>
      <c r="C24755">
        <f>A24755+B24755</f>
        <v/>
      </c>
    </row>
    <row r="24756">
      <c r="A24756" t="n">
        <v>24756</v>
      </c>
      <c r="B24756" t="n">
        <v>49512</v>
      </c>
      <c r="C24756">
        <f>A24756+B24756</f>
        <v/>
      </c>
    </row>
    <row r="24757">
      <c r="A24757" t="n">
        <v>24757</v>
      </c>
      <c r="B24757" t="n">
        <v>49514</v>
      </c>
      <c r="C24757">
        <f>A24757+B24757</f>
        <v/>
      </c>
    </row>
    <row r="24758">
      <c r="A24758" t="n">
        <v>24758</v>
      </c>
      <c r="B24758" t="n">
        <v>49516</v>
      </c>
      <c r="C24758">
        <f>A24758+B24758</f>
        <v/>
      </c>
    </row>
    <row r="24759">
      <c r="A24759" t="n">
        <v>24759</v>
      </c>
      <c r="B24759" t="n">
        <v>49518</v>
      </c>
      <c r="C24759">
        <f>A24759+B24759</f>
        <v/>
      </c>
    </row>
    <row r="24760">
      <c r="A24760" t="n">
        <v>24760</v>
      </c>
      <c r="B24760" t="n">
        <v>49520</v>
      </c>
      <c r="C24760">
        <f>A24760+B24760</f>
        <v/>
      </c>
    </row>
    <row r="24761">
      <c r="A24761" t="n">
        <v>24761</v>
      </c>
      <c r="B24761" t="n">
        <v>49522</v>
      </c>
      <c r="C24761">
        <f>A24761+B24761</f>
        <v/>
      </c>
    </row>
    <row r="24762">
      <c r="A24762" t="n">
        <v>24762</v>
      </c>
      <c r="B24762" t="n">
        <v>49524</v>
      </c>
      <c r="C24762">
        <f>A24762+B24762</f>
        <v/>
      </c>
    </row>
    <row r="24763">
      <c r="A24763" t="n">
        <v>24763</v>
      </c>
      <c r="B24763" t="n">
        <v>49526</v>
      </c>
      <c r="C24763">
        <f>A24763+B24763</f>
        <v/>
      </c>
    </row>
    <row r="24764">
      <c r="A24764" t="n">
        <v>24764</v>
      </c>
      <c r="B24764" t="n">
        <v>49528</v>
      </c>
      <c r="C24764">
        <f>A24764+B24764</f>
        <v/>
      </c>
    </row>
    <row r="24765">
      <c r="A24765" t="n">
        <v>24765</v>
      </c>
      <c r="B24765" t="n">
        <v>49530</v>
      </c>
      <c r="C24765">
        <f>A24765+B24765</f>
        <v/>
      </c>
    </row>
    <row r="24766">
      <c r="A24766" t="n">
        <v>24766</v>
      </c>
      <c r="B24766" t="n">
        <v>49532</v>
      </c>
      <c r="C24766">
        <f>A24766+B24766</f>
        <v/>
      </c>
    </row>
    <row r="24767">
      <c r="A24767" t="n">
        <v>24767</v>
      </c>
      <c r="B24767" t="n">
        <v>49534</v>
      </c>
      <c r="C24767">
        <f>A24767+B24767</f>
        <v/>
      </c>
    </row>
    <row r="24768">
      <c r="A24768" t="n">
        <v>24768</v>
      </c>
      <c r="B24768" t="n">
        <v>49536</v>
      </c>
      <c r="C24768">
        <f>A24768+B24768</f>
        <v/>
      </c>
    </row>
    <row r="24769">
      <c r="A24769" t="n">
        <v>24769</v>
      </c>
      <c r="B24769" t="n">
        <v>49538</v>
      </c>
      <c r="C24769">
        <f>A24769+B24769</f>
        <v/>
      </c>
    </row>
    <row r="24770">
      <c r="A24770" t="n">
        <v>24770</v>
      </c>
      <c r="B24770" t="n">
        <v>49540</v>
      </c>
      <c r="C24770">
        <f>A24770+B24770</f>
        <v/>
      </c>
    </row>
    <row r="24771">
      <c r="A24771" t="n">
        <v>24771</v>
      </c>
      <c r="B24771" t="n">
        <v>49542</v>
      </c>
      <c r="C24771">
        <f>A24771+B24771</f>
        <v/>
      </c>
    </row>
    <row r="24772">
      <c r="A24772" t="n">
        <v>24772</v>
      </c>
      <c r="B24772" t="n">
        <v>49544</v>
      </c>
      <c r="C24772">
        <f>A24772+B24772</f>
        <v/>
      </c>
    </row>
    <row r="24773">
      <c r="A24773" t="n">
        <v>24773</v>
      </c>
      <c r="B24773" t="n">
        <v>49546</v>
      </c>
      <c r="C24773">
        <f>A24773+B24773</f>
        <v/>
      </c>
    </row>
    <row r="24774">
      <c r="A24774" t="n">
        <v>24774</v>
      </c>
      <c r="B24774" t="n">
        <v>49548</v>
      </c>
      <c r="C24774">
        <f>A24774+B24774</f>
        <v/>
      </c>
    </row>
    <row r="24775">
      <c r="A24775" t="n">
        <v>24775</v>
      </c>
      <c r="B24775" t="n">
        <v>49550</v>
      </c>
      <c r="C24775">
        <f>A24775+B24775</f>
        <v/>
      </c>
    </row>
    <row r="24776">
      <c r="A24776" t="n">
        <v>24776</v>
      </c>
      <c r="B24776" t="n">
        <v>49552</v>
      </c>
      <c r="C24776">
        <f>A24776+B24776</f>
        <v/>
      </c>
    </row>
    <row r="24777">
      <c r="A24777" t="n">
        <v>24777</v>
      </c>
      <c r="B24777" t="n">
        <v>49554</v>
      </c>
      <c r="C24777">
        <f>A24777+B24777</f>
        <v/>
      </c>
    </row>
    <row r="24778">
      <c r="A24778" t="n">
        <v>24778</v>
      </c>
      <c r="B24778" t="n">
        <v>49556</v>
      </c>
      <c r="C24778">
        <f>A24778+B24778</f>
        <v/>
      </c>
    </row>
    <row r="24779">
      <c r="A24779" t="n">
        <v>24779</v>
      </c>
      <c r="B24779" t="n">
        <v>49558</v>
      </c>
      <c r="C24779">
        <f>A24779+B24779</f>
        <v/>
      </c>
    </row>
    <row r="24780">
      <c r="A24780" t="n">
        <v>24780</v>
      </c>
      <c r="B24780" t="n">
        <v>49560</v>
      </c>
      <c r="C24780">
        <f>A24780+B24780</f>
        <v/>
      </c>
    </row>
    <row r="24781">
      <c r="A24781" t="n">
        <v>24781</v>
      </c>
      <c r="B24781" t="n">
        <v>49562</v>
      </c>
      <c r="C24781">
        <f>A24781+B24781</f>
        <v/>
      </c>
    </row>
    <row r="24782">
      <c r="A24782" t="n">
        <v>24782</v>
      </c>
      <c r="B24782" t="n">
        <v>49564</v>
      </c>
      <c r="C24782">
        <f>A24782+B24782</f>
        <v/>
      </c>
    </row>
    <row r="24783">
      <c r="A24783" t="n">
        <v>24783</v>
      </c>
      <c r="B24783" t="n">
        <v>49566</v>
      </c>
      <c r="C24783">
        <f>A24783+B24783</f>
        <v/>
      </c>
    </row>
    <row r="24784">
      <c r="A24784" t="n">
        <v>24784</v>
      </c>
      <c r="B24784" t="n">
        <v>49568</v>
      </c>
      <c r="C24784">
        <f>A24784+B24784</f>
        <v/>
      </c>
    </row>
    <row r="24785">
      <c r="A24785" t="n">
        <v>24785</v>
      </c>
      <c r="B24785" t="n">
        <v>49570</v>
      </c>
      <c r="C24785">
        <f>A24785+B24785</f>
        <v/>
      </c>
    </row>
    <row r="24786">
      <c r="A24786" t="n">
        <v>24786</v>
      </c>
      <c r="B24786" t="n">
        <v>49572</v>
      </c>
      <c r="C24786">
        <f>A24786+B24786</f>
        <v/>
      </c>
    </row>
    <row r="24787">
      <c r="A24787" t="n">
        <v>24787</v>
      </c>
      <c r="B24787" t="n">
        <v>49574</v>
      </c>
      <c r="C24787">
        <f>A24787+B24787</f>
        <v/>
      </c>
    </row>
    <row r="24788">
      <c r="A24788" t="n">
        <v>24788</v>
      </c>
      <c r="B24788" t="n">
        <v>49576</v>
      </c>
      <c r="C24788">
        <f>A24788+B24788</f>
        <v/>
      </c>
    </row>
    <row r="24789">
      <c r="A24789" t="n">
        <v>24789</v>
      </c>
      <c r="B24789" t="n">
        <v>49578</v>
      </c>
      <c r="C24789">
        <f>A24789+B24789</f>
        <v/>
      </c>
    </row>
    <row r="24790">
      <c r="A24790" t="n">
        <v>24790</v>
      </c>
      <c r="B24790" t="n">
        <v>49580</v>
      </c>
      <c r="C24790">
        <f>A24790+B24790</f>
        <v/>
      </c>
    </row>
    <row r="24791">
      <c r="A24791" t="n">
        <v>24791</v>
      </c>
      <c r="B24791" t="n">
        <v>49582</v>
      </c>
      <c r="C24791">
        <f>A24791+B24791</f>
        <v/>
      </c>
    </row>
    <row r="24792">
      <c r="A24792" t="n">
        <v>24792</v>
      </c>
      <c r="B24792" t="n">
        <v>49584</v>
      </c>
      <c r="C24792">
        <f>A24792+B24792</f>
        <v/>
      </c>
    </row>
    <row r="24793">
      <c r="A24793" t="n">
        <v>24793</v>
      </c>
      <c r="B24793" t="n">
        <v>49586</v>
      </c>
      <c r="C24793">
        <f>A24793+B24793</f>
        <v/>
      </c>
    </row>
    <row r="24794">
      <c r="A24794" t="n">
        <v>24794</v>
      </c>
      <c r="B24794" t="n">
        <v>49588</v>
      </c>
      <c r="C24794">
        <f>A24794+B24794</f>
        <v/>
      </c>
    </row>
    <row r="24795">
      <c r="A24795" t="n">
        <v>24795</v>
      </c>
      <c r="B24795" t="n">
        <v>49590</v>
      </c>
      <c r="C24795">
        <f>A24795+B24795</f>
        <v/>
      </c>
    </row>
    <row r="24796">
      <c r="A24796" t="n">
        <v>24796</v>
      </c>
      <c r="B24796" t="n">
        <v>49592</v>
      </c>
      <c r="C24796">
        <f>A24796+B24796</f>
        <v/>
      </c>
    </row>
    <row r="24797">
      <c r="A24797" t="n">
        <v>24797</v>
      </c>
      <c r="B24797" t="n">
        <v>49594</v>
      </c>
      <c r="C24797">
        <f>A24797+B24797</f>
        <v/>
      </c>
    </row>
    <row r="24798">
      <c r="A24798" t="n">
        <v>24798</v>
      </c>
      <c r="B24798" t="n">
        <v>49596</v>
      </c>
      <c r="C24798">
        <f>A24798+B24798</f>
        <v/>
      </c>
    </row>
    <row r="24799">
      <c r="A24799" t="n">
        <v>24799</v>
      </c>
      <c r="B24799" t="n">
        <v>49598</v>
      </c>
      <c r="C24799">
        <f>A24799+B24799</f>
        <v/>
      </c>
    </row>
    <row r="24800">
      <c r="A24800" t="n">
        <v>24800</v>
      </c>
      <c r="B24800" t="n">
        <v>49600</v>
      </c>
      <c r="C24800">
        <f>A24800+B24800</f>
        <v/>
      </c>
    </row>
    <row r="24801">
      <c r="A24801" t="n">
        <v>24801</v>
      </c>
      <c r="B24801" t="n">
        <v>49602</v>
      </c>
      <c r="C24801">
        <f>A24801+B24801</f>
        <v/>
      </c>
    </row>
    <row r="24802">
      <c r="A24802" t="n">
        <v>24802</v>
      </c>
      <c r="B24802" t="n">
        <v>49604</v>
      </c>
      <c r="C24802">
        <f>A24802+B24802</f>
        <v/>
      </c>
    </row>
    <row r="24803">
      <c r="A24803" t="n">
        <v>24803</v>
      </c>
      <c r="B24803" t="n">
        <v>49606</v>
      </c>
      <c r="C24803">
        <f>A24803+B24803</f>
        <v/>
      </c>
    </row>
    <row r="24804">
      <c r="A24804" t="n">
        <v>24804</v>
      </c>
      <c r="B24804" t="n">
        <v>49608</v>
      </c>
      <c r="C24804">
        <f>A24804+B24804</f>
        <v/>
      </c>
    </row>
    <row r="24805">
      <c r="A24805" t="n">
        <v>24805</v>
      </c>
      <c r="B24805" t="n">
        <v>49610</v>
      </c>
      <c r="C24805">
        <f>A24805+B24805</f>
        <v/>
      </c>
    </row>
    <row r="24806">
      <c r="A24806" t="n">
        <v>24806</v>
      </c>
      <c r="B24806" t="n">
        <v>49612</v>
      </c>
      <c r="C24806">
        <f>A24806+B24806</f>
        <v/>
      </c>
    </row>
    <row r="24807">
      <c r="A24807" t="n">
        <v>24807</v>
      </c>
      <c r="B24807" t="n">
        <v>49614</v>
      </c>
      <c r="C24807">
        <f>A24807+B24807</f>
        <v/>
      </c>
    </row>
    <row r="24808">
      <c r="A24808" t="n">
        <v>24808</v>
      </c>
      <c r="B24808" t="n">
        <v>49616</v>
      </c>
      <c r="C24808">
        <f>A24808+B24808</f>
        <v/>
      </c>
    </row>
    <row r="24809">
      <c r="A24809" t="n">
        <v>24809</v>
      </c>
      <c r="B24809" t="n">
        <v>49618</v>
      </c>
      <c r="C24809">
        <f>A24809+B24809</f>
        <v/>
      </c>
    </row>
    <row r="24810">
      <c r="A24810" t="n">
        <v>24810</v>
      </c>
      <c r="B24810" t="n">
        <v>49620</v>
      </c>
      <c r="C24810">
        <f>A24810+B24810</f>
        <v/>
      </c>
    </row>
    <row r="24811">
      <c r="A24811" t="n">
        <v>24811</v>
      </c>
      <c r="B24811" t="n">
        <v>49622</v>
      </c>
      <c r="C24811">
        <f>A24811+B24811</f>
        <v/>
      </c>
    </row>
    <row r="24812">
      <c r="A24812" t="n">
        <v>24812</v>
      </c>
      <c r="B24812" t="n">
        <v>49624</v>
      </c>
      <c r="C24812">
        <f>A24812+B24812</f>
        <v/>
      </c>
    </row>
    <row r="24813">
      <c r="A24813" t="n">
        <v>24813</v>
      </c>
      <c r="B24813" t="n">
        <v>49626</v>
      </c>
      <c r="C24813">
        <f>A24813+B24813</f>
        <v/>
      </c>
    </row>
    <row r="24814">
      <c r="A24814" t="n">
        <v>24814</v>
      </c>
      <c r="B24814" t="n">
        <v>49628</v>
      </c>
      <c r="C24814">
        <f>A24814+B24814</f>
        <v/>
      </c>
    </row>
    <row r="24815">
      <c r="A24815" t="n">
        <v>24815</v>
      </c>
      <c r="B24815" t="n">
        <v>49630</v>
      </c>
      <c r="C24815">
        <f>A24815+B24815</f>
        <v/>
      </c>
    </row>
    <row r="24816">
      <c r="A24816" t="n">
        <v>24816</v>
      </c>
      <c r="B24816" t="n">
        <v>49632</v>
      </c>
      <c r="C24816">
        <f>A24816+B24816</f>
        <v/>
      </c>
    </row>
    <row r="24817">
      <c r="A24817" t="n">
        <v>24817</v>
      </c>
      <c r="B24817" t="n">
        <v>49634</v>
      </c>
      <c r="C24817">
        <f>A24817+B24817</f>
        <v/>
      </c>
    </row>
    <row r="24818">
      <c r="A24818" t="n">
        <v>24818</v>
      </c>
      <c r="B24818" t="n">
        <v>49636</v>
      </c>
      <c r="C24818">
        <f>A24818+B24818</f>
        <v/>
      </c>
    </row>
    <row r="24819">
      <c r="A24819" t="n">
        <v>24819</v>
      </c>
      <c r="B24819" t="n">
        <v>49638</v>
      </c>
      <c r="C24819">
        <f>A24819+B24819</f>
        <v/>
      </c>
    </row>
    <row r="24820">
      <c r="A24820" t="n">
        <v>24820</v>
      </c>
      <c r="B24820" t="n">
        <v>49640</v>
      </c>
      <c r="C24820">
        <f>A24820+B24820</f>
        <v/>
      </c>
    </row>
    <row r="24821">
      <c r="A24821" t="n">
        <v>24821</v>
      </c>
      <c r="B24821" t="n">
        <v>49642</v>
      </c>
      <c r="C24821">
        <f>A24821+B24821</f>
        <v/>
      </c>
    </row>
    <row r="24822">
      <c r="A24822" t="n">
        <v>24822</v>
      </c>
      <c r="B24822" t="n">
        <v>49644</v>
      </c>
      <c r="C24822">
        <f>A24822+B24822</f>
        <v/>
      </c>
    </row>
    <row r="24823">
      <c r="A24823" t="n">
        <v>24823</v>
      </c>
      <c r="B24823" t="n">
        <v>49646</v>
      </c>
      <c r="C24823">
        <f>A24823+B24823</f>
        <v/>
      </c>
    </row>
    <row r="24824">
      <c r="A24824" t="n">
        <v>24824</v>
      </c>
      <c r="B24824" t="n">
        <v>49648</v>
      </c>
      <c r="C24824">
        <f>A24824+B24824</f>
        <v/>
      </c>
    </row>
    <row r="24825">
      <c r="A24825" t="n">
        <v>24825</v>
      </c>
      <c r="B24825" t="n">
        <v>49650</v>
      </c>
      <c r="C24825">
        <f>A24825+B24825</f>
        <v/>
      </c>
    </row>
    <row r="24826">
      <c r="A24826" t="n">
        <v>24826</v>
      </c>
      <c r="B24826" t="n">
        <v>49652</v>
      </c>
      <c r="C24826">
        <f>A24826+B24826</f>
        <v/>
      </c>
    </row>
    <row r="24827">
      <c r="A24827" t="n">
        <v>24827</v>
      </c>
      <c r="B24827" t="n">
        <v>49654</v>
      </c>
      <c r="C24827">
        <f>A24827+B24827</f>
        <v/>
      </c>
    </row>
    <row r="24828">
      <c r="A24828" t="n">
        <v>24828</v>
      </c>
      <c r="B24828" t="n">
        <v>49656</v>
      </c>
      <c r="C24828">
        <f>A24828+B24828</f>
        <v/>
      </c>
    </row>
    <row r="24829">
      <c r="A24829" t="n">
        <v>24829</v>
      </c>
      <c r="B24829" t="n">
        <v>49658</v>
      </c>
      <c r="C24829">
        <f>A24829+B24829</f>
        <v/>
      </c>
    </row>
    <row r="24830">
      <c r="A24830" t="n">
        <v>24830</v>
      </c>
      <c r="B24830" t="n">
        <v>49660</v>
      </c>
      <c r="C24830">
        <f>A24830+B24830</f>
        <v/>
      </c>
    </row>
    <row r="24831">
      <c r="A24831" t="n">
        <v>24831</v>
      </c>
      <c r="B24831" t="n">
        <v>49662</v>
      </c>
      <c r="C24831">
        <f>A24831+B24831</f>
        <v/>
      </c>
    </row>
    <row r="24832">
      <c r="A24832" t="n">
        <v>24832</v>
      </c>
      <c r="B24832" t="n">
        <v>49664</v>
      </c>
      <c r="C24832">
        <f>A24832+B24832</f>
        <v/>
      </c>
    </row>
    <row r="24833">
      <c r="A24833" t="n">
        <v>24833</v>
      </c>
      <c r="B24833" t="n">
        <v>49666</v>
      </c>
      <c r="C24833">
        <f>A24833+B24833</f>
        <v/>
      </c>
    </row>
    <row r="24834">
      <c r="A24834" t="n">
        <v>24834</v>
      </c>
      <c r="B24834" t="n">
        <v>49668</v>
      </c>
      <c r="C24834">
        <f>A24834+B24834</f>
        <v/>
      </c>
    </row>
    <row r="24835">
      <c r="A24835" t="n">
        <v>24835</v>
      </c>
      <c r="B24835" t="n">
        <v>49670</v>
      </c>
      <c r="C24835">
        <f>A24835+B24835</f>
        <v/>
      </c>
    </row>
    <row r="24836">
      <c r="A24836" t="n">
        <v>24836</v>
      </c>
      <c r="B24836" t="n">
        <v>49672</v>
      </c>
      <c r="C24836">
        <f>A24836+B24836</f>
        <v/>
      </c>
    </row>
    <row r="24837">
      <c r="A24837" t="n">
        <v>24837</v>
      </c>
      <c r="B24837" t="n">
        <v>49674</v>
      </c>
      <c r="C24837">
        <f>A24837+B24837</f>
        <v/>
      </c>
    </row>
    <row r="24838">
      <c r="A24838" t="n">
        <v>24838</v>
      </c>
      <c r="B24838" t="n">
        <v>49676</v>
      </c>
      <c r="C24838">
        <f>A24838+B24838</f>
        <v/>
      </c>
    </row>
    <row r="24839">
      <c r="A24839" t="n">
        <v>24839</v>
      </c>
      <c r="B24839" t="n">
        <v>49678</v>
      </c>
      <c r="C24839">
        <f>A24839+B24839</f>
        <v/>
      </c>
    </row>
    <row r="24840">
      <c r="A24840" t="n">
        <v>24840</v>
      </c>
      <c r="B24840" t="n">
        <v>49680</v>
      </c>
      <c r="C24840">
        <f>A24840+B24840</f>
        <v/>
      </c>
    </row>
    <row r="24841">
      <c r="A24841" t="n">
        <v>24841</v>
      </c>
      <c r="B24841" t="n">
        <v>49682</v>
      </c>
      <c r="C24841">
        <f>A24841+B24841</f>
        <v/>
      </c>
    </row>
    <row r="24842">
      <c r="A24842" t="n">
        <v>24842</v>
      </c>
      <c r="B24842" t="n">
        <v>49684</v>
      </c>
      <c r="C24842">
        <f>A24842+B24842</f>
        <v/>
      </c>
    </row>
    <row r="24843">
      <c r="A24843" t="n">
        <v>24843</v>
      </c>
      <c r="B24843" t="n">
        <v>49686</v>
      </c>
      <c r="C24843">
        <f>A24843+B24843</f>
        <v/>
      </c>
    </row>
    <row r="24844">
      <c r="A24844" t="n">
        <v>24844</v>
      </c>
      <c r="B24844" t="n">
        <v>49688</v>
      </c>
      <c r="C24844">
        <f>A24844+B24844</f>
        <v/>
      </c>
    </row>
    <row r="24845">
      <c r="A24845" t="n">
        <v>24845</v>
      </c>
      <c r="B24845" t="n">
        <v>49690</v>
      </c>
      <c r="C24845">
        <f>A24845+B24845</f>
        <v/>
      </c>
    </row>
    <row r="24846">
      <c r="A24846" t="n">
        <v>24846</v>
      </c>
      <c r="B24846" t="n">
        <v>49692</v>
      </c>
      <c r="C24846">
        <f>A24846+B24846</f>
        <v/>
      </c>
    </row>
    <row r="24847">
      <c r="A24847" t="n">
        <v>24847</v>
      </c>
      <c r="B24847" t="n">
        <v>49694</v>
      </c>
      <c r="C24847">
        <f>A24847+B24847</f>
        <v/>
      </c>
    </row>
    <row r="24848">
      <c r="A24848" t="n">
        <v>24848</v>
      </c>
      <c r="B24848" t="n">
        <v>49696</v>
      </c>
      <c r="C24848">
        <f>A24848+B24848</f>
        <v/>
      </c>
    </row>
    <row r="24849">
      <c r="A24849" t="n">
        <v>24849</v>
      </c>
      <c r="B24849" t="n">
        <v>49698</v>
      </c>
      <c r="C24849">
        <f>A24849+B24849</f>
        <v/>
      </c>
    </row>
    <row r="24850">
      <c r="A24850" t="n">
        <v>24850</v>
      </c>
      <c r="B24850" t="n">
        <v>49700</v>
      </c>
      <c r="C24850">
        <f>A24850+B24850</f>
        <v/>
      </c>
    </row>
    <row r="24851">
      <c r="A24851" t="n">
        <v>24851</v>
      </c>
      <c r="B24851" t="n">
        <v>49702</v>
      </c>
      <c r="C24851">
        <f>A24851+B24851</f>
        <v/>
      </c>
    </row>
    <row r="24852">
      <c r="A24852" t="n">
        <v>24852</v>
      </c>
      <c r="B24852" t="n">
        <v>49704</v>
      </c>
      <c r="C24852">
        <f>A24852+B24852</f>
        <v/>
      </c>
    </row>
    <row r="24853">
      <c r="A24853" t="n">
        <v>24853</v>
      </c>
      <c r="B24853" t="n">
        <v>49706</v>
      </c>
      <c r="C24853">
        <f>A24853+B24853</f>
        <v/>
      </c>
    </row>
    <row r="24854">
      <c r="A24854" t="n">
        <v>24854</v>
      </c>
      <c r="B24854" t="n">
        <v>49708</v>
      </c>
      <c r="C24854">
        <f>A24854+B24854</f>
        <v/>
      </c>
    </row>
    <row r="24855">
      <c r="A24855" t="n">
        <v>24855</v>
      </c>
      <c r="B24855" t="n">
        <v>49710</v>
      </c>
      <c r="C24855">
        <f>A24855+B24855</f>
        <v/>
      </c>
    </row>
    <row r="24856">
      <c r="A24856" t="n">
        <v>24856</v>
      </c>
      <c r="B24856" t="n">
        <v>49712</v>
      </c>
      <c r="C24856">
        <f>A24856+B24856</f>
        <v/>
      </c>
    </row>
    <row r="24857">
      <c r="A24857" t="n">
        <v>24857</v>
      </c>
      <c r="B24857" t="n">
        <v>49714</v>
      </c>
      <c r="C24857">
        <f>A24857+B24857</f>
        <v/>
      </c>
    </row>
    <row r="24858">
      <c r="A24858" t="n">
        <v>24858</v>
      </c>
      <c r="B24858" t="n">
        <v>49716</v>
      </c>
      <c r="C24858">
        <f>A24858+B24858</f>
        <v/>
      </c>
    </row>
    <row r="24859">
      <c r="A24859" t="n">
        <v>24859</v>
      </c>
      <c r="B24859" t="n">
        <v>49718</v>
      </c>
      <c r="C24859">
        <f>A24859+B24859</f>
        <v/>
      </c>
    </row>
    <row r="24860">
      <c r="A24860" t="n">
        <v>24860</v>
      </c>
      <c r="B24860" t="n">
        <v>49720</v>
      </c>
      <c r="C24860">
        <f>A24860+B24860</f>
        <v/>
      </c>
    </row>
    <row r="24861">
      <c r="A24861" t="n">
        <v>24861</v>
      </c>
      <c r="B24861" t="n">
        <v>49722</v>
      </c>
      <c r="C24861">
        <f>A24861+B24861</f>
        <v/>
      </c>
    </row>
    <row r="24862">
      <c r="A24862" t="n">
        <v>24862</v>
      </c>
      <c r="B24862" t="n">
        <v>49724</v>
      </c>
      <c r="C24862">
        <f>A24862+B24862</f>
        <v/>
      </c>
    </row>
    <row r="24863">
      <c r="A24863" t="n">
        <v>24863</v>
      </c>
      <c r="B24863" t="n">
        <v>49726</v>
      </c>
      <c r="C24863">
        <f>A24863+B24863</f>
        <v/>
      </c>
    </row>
    <row r="24864">
      <c r="A24864" t="n">
        <v>24864</v>
      </c>
      <c r="B24864" t="n">
        <v>49728</v>
      </c>
      <c r="C24864">
        <f>A24864+B24864</f>
        <v/>
      </c>
    </row>
    <row r="24865">
      <c r="A24865" t="n">
        <v>24865</v>
      </c>
      <c r="B24865" t="n">
        <v>49730</v>
      </c>
      <c r="C24865">
        <f>A24865+B24865</f>
        <v/>
      </c>
    </row>
    <row r="24866">
      <c r="A24866" t="n">
        <v>24866</v>
      </c>
      <c r="B24866" t="n">
        <v>49732</v>
      </c>
      <c r="C24866">
        <f>A24866+B24866</f>
        <v/>
      </c>
    </row>
    <row r="24867">
      <c r="A24867" t="n">
        <v>24867</v>
      </c>
      <c r="B24867" t="n">
        <v>49734</v>
      </c>
      <c r="C24867">
        <f>A24867+B24867</f>
        <v/>
      </c>
    </row>
    <row r="24868">
      <c r="A24868" t="n">
        <v>24868</v>
      </c>
      <c r="B24868" t="n">
        <v>49736</v>
      </c>
      <c r="C24868">
        <f>A24868+B24868</f>
        <v/>
      </c>
    </row>
    <row r="24869">
      <c r="A24869" t="n">
        <v>24869</v>
      </c>
      <c r="B24869" t="n">
        <v>49738</v>
      </c>
      <c r="C24869">
        <f>A24869+B24869</f>
        <v/>
      </c>
    </row>
    <row r="24870">
      <c r="A24870" t="n">
        <v>24870</v>
      </c>
      <c r="B24870" t="n">
        <v>49740</v>
      </c>
      <c r="C24870">
        <f>A24870+B24870</f>
        <v/>
      </c>
    </row>
    <row r="24871">
      <c r="A24871" t="n">
        <v>24871</v>
      </c>
      <c r="B24871" t="n">
        <v>49742</v>
      </c>
      <c r="C24871">
        <f>A24871+B24871</f>
        <v/>
      </c>
    </row>
    <row r="24872">
      <c r="A24872" t="n">
        <v>24872</v>
      </c>
      <c r="B24872" t="n">
        <v>49744</v>
      </c>
      <c r="C24872">
        <f>A24872+B24872</f>
        <v/>
      </c>
    </row>
    <row r="24873">
      <c r="A24873" t="n">
        <v>24873</v>
      </c>
      <c r="B24873" t="n">
        <v>49746</v>
      </c>
      <c r="C24873">
        <f>A24873+B24873</f>
        <v/>
      </c>
    </row>
    <row r="24874">
      <c r="A24874" t="n">
        <v>24874</v>
      </c>
      <c r="B24874" t="n">
        <v>49748</v>
      </c>
      <c r="C24874">
        <f>A24874+B24874</f>
        <v/>
      </c>
    </row>
    <row r="24875">
      <c r="A24875" t="n">
        <v>24875</v>
      </c>
      <c r="B24875" t="n">
        <v>49750</v>
      </c>
      <c r="C24875">
        <f>A24875+B24875</f>
        <v/>
      </c>
    </row>
    <row r="24876">
      <c r="A24876" t="n">
        <v>24876</v>
      </c>
      <c r="B24876" t="n">
        <v>49752</v>
      </c>
      <c r="C24876">
        <f>A24876+B24876</f>
        <v/>
      </c>
    </row>
    <row r="24877">
      <c r="A24877" t="n">
        <v>24877</v>
      </c>
      <c r="B24877" t="n">
        <v>49754</v>
      </c>
      <c r="C24877">
        <f>A24877+B24877</f>
        <v/>
      </c>
    </row>
    <row r="24878">
      <c r="A24878" t="n">
        <v>24878</v>
      </c>
      <c r="B24878" t="n">
        <v>49756</v>
      </c>
      <c r="C24878">
        <f>A24878+B24878</f>
        <v/>
      </c>
    </row>
    <row r="24879">
      <c r="A24879" t="n">
        <v>24879</v>
      </c>
      <c r="B24879" t="n">
        <v>49758</v>
      </c>
      <c r="C24879">
        <f>A24879+B24879</f>
        <v/>
      </c>
    </row>
    <row r="24880">
      <c r="A24880" t="n">
        <v>24880</v>
      </c>
      <c r="B24880" t="n">
        <v>49760</v>
      </c>
      <c r="C24880">
        <f>A24880+B24880</f>
        <v/>
      </c>
    </row>
    <row r="24881">
      <c r="A24881" t="n">
        <v>24881</v>
      </c>
      <c r="B24881" t="n">
        <v>49762</v>
      </c>
      <c r="C24881">
        <f>A24881+B24881</f>
        <v/>
      </c>
    </row>
    <row r="24882">
      <c r="A24882" t="n">
        <v>24882</v>
      </c>
      <c r="B24882" t="n">
        <v>49764</v>
      </c>
      <c r="C24882">
        <f>A24882+B24882</f>
        <v/>
      </c>
    </row>
    <row r="24883">
      <c r="A24883" t="n">
        <v>24883</v>
      </c>
      <c r="B24883" t="n">
        <v>49766</v>
      </c>
      <c r="C24883">
        <f>A24883+B24883</f>
        <v/>
      </c>
    </row>
    <row r="24884">
      <c r="A24884" t="n">
        <v>24884</v>
      </c>
      <c r="B24884" t="n">
        <v>49768</v>
      </c>
      <c r="C24884">
        <f>A24884+B24884</f>
        <v/>
      </c>
    </row>
    <row r="24885">
      <c r="A24885" t="n">
        <v>24885</v>
      </c>
      <c r="B24885" t="n">
        <v>49770</v>
      </c>
      <c r="C24885">
        <f>A24885+B24885</f>
        <v/>
      </c>
    </row>
    <row r="24886">
      <c r="A24886" t="n">
        <v>24886</v>
      </c>
      <c r="B24886" t="n">
        <v>49772</v>
      </c>
      <c r="C24886">
        <f>A24886+B24886</f>
        <v/>
      </c>
    </row>
    <row r="24887">
      <c r="A24887" t="n">
        <v>24887</v>
      </c>
      <c r="B24887" t="n">
        <v>49774</v>
      </c>
      <c r="C24887">
        <f>A24887+B24887</f>
        <v/>
      </c>
    </row>
    <row r="24888">
      <c r="A24888" t="n">
        <v>24888</v>
      </c>
      <c r="B24888" t="n">
        <v>49776</v>
      </c>
      <c r="C24888">
        <f>A24888+B24888</f>
        <v/>
      </c>
    </row>
    <row r="24889">
      <c r="A24889" t="n">
        <v>24889</v>
      </c>
      <c r="B24889" t="n">
        <v>49778</v>
      </c>
      <c r="C24889">
        <f>A24889+B24889</f>
        <v/>
      </c>
    </row>
    <row r="24890">
      <c r="A24890" t="n">
        <v>24890</v>
      </c>
      <c r="B24890" t="n">
        <v>49780</v>
      </c>
      <c r="C24890">
        <f>A24890+B24890</f>
        <v/>
      </c>
    </row>
    <row r="24891">
      <c r="A24891" t="n">
        <v>24891</v>
      </c>
      <c r="B24891" t="n">
        <v>49782</v>
      </c>
      <c r="C24891">
        <f>A24891+B24891</f>
        <v/>
      </c>
    </row>
    <row r="24892">
      <c r="A24892" t="n">
        <v>24892</v>
      </c>
      <c r="B24892" t="n">
        <v>49784</v>
      </c>
      <c r="C24892">
        <f>A24892+B24892</f>
        <v/>
      </c>
    </row>
    <row r="24893">
      <c r="A24893" t="n">
        <v>24893</v>
      </c>
      <c r="B24893" t="n">
        <v>49786</v>
      </c>
      <c r="C24893">
        <f>A24893+B24893</f>
        <v/>
      </c>
    </row>
    <row r="24894">
      <c r="A24894" t="n">
        <v>24894</v>
      </c>
      <c r="B24894" t="n">
        <v>49788</v>
      </c>
      <c r="C24894">
        <f>A24894+B24894</f>
        <v/>
      </c>
    </row>
    <row r="24895">
      <c r="A24895" t="n">
        <v>24895</v>
      </c>
      <c r="B24895" t="n">
        <v>49790</v>
      </c>
      <c r="C24895">
        <f>A24895+B24895</f>
        <v/>
      </c>
    </row>
    <row r="24896">
      <c r="A24896" t="n">
        <v>24896</v>
      </c>
      <c r="B24896" t="n">
        <v>49792</v>
      </c>
      <c r="C24896">
        <f>A24896+B24896</f>
        <v/>
      </c>
    </row>
    <row r="24897">
      <c r="A24897" t="n">
        <v>24897</v>
      </c>
      <c r="B24897" t="n">
        <v>49794</v>
      </c>
      <c r="C24897">
        <f>A24897+B24897</f>
        <v/>
      </c>
    </row>
    <row r="24898">
      <c r="A24898" t="n">
        <v>24898</v>
      </c>
      <c r="B24898" t="n">
        <v>49796</v>
      </c>
      <c r="C24898">
        <f>A24898+B24898</f>
        <v/>
      </c>
    </row>
    <row r="24899">
      <c r="A24899" t="n">
        <v>24899</v>
      </c>
      <c r="B24899" t="n">
        <v>49798</v>
      </c>
      <c r="C24899">
        <f>A24899+B24899</f>
        <v/>
      </c>
    </row>
    <row r="24900">
      <c r="A24900" t="n">
        <v>24900</v>
      </c>
      <c r="B24900" t="n">
        <v>49800</v>
      </c>
      <c r="C24900">
        <f>A24900+B24900</f>
        <v/>
      </c>
    </row>
    <row r="24901">
      <c r="A24901" t="n">
        <v>24901</v>
      </c>
      <c r="B24901" t="n">
        <v>49802</v>
      </c>
      <c r="C24901">
        <f>A24901+B24901</f>
        <v/>
      </c>
    </row>
    <row r="24902">
      <c r="A24902" t="n">
        <v>24902</v>
      </c>
      <c r="B24902" t="n">
        <v>49804</v>
      </c>
      <c r="C24902">
        <f>A24902+B24902</f>
        <v/>
      </c>
    </row>
    <row r="24903">
      <c r="A24903" t="n">
        <v>24903</v>
      </c>
      <c r="B24903" t="n">
        <v>49806</v>
      </c>
      <c r="C24903">
        <f>A24903+B24903</f>
        <v/>
      </c>
    </row>
    <row r="24904">
      <c r="A24904" t="n">
        <v>24904</v>
      </c>
      <c r="B24904" t="n">
        <v>49808</v>
      </c>
      <c r="C24904">
        <f>A24904+B24904</f>
        <v/>
      </c>
    </row>
    <row r="24905">
      <c r="A24905" t="n">
        <v>24905</v>
      </c>
      <c r="B24905" t="n">
        <v>49810</v>
      </c>
      <c r="C24905">
        <f>A24905+B24905</f>
        <v/>
      </c>
    </row>
    <row r="24906">
      <c r="A24906" t="n">
        <v>24906</v>
      </c>
      <c r="B24906" t="n">
        <v>49812</v>
      </c>
      <c r="C24906">
        <f>A24906+B24906</f>
        <v/>
      </c>
    </row>
    <row r="24907">
      <c r="A24907" t="n">
        <v>24907</v>
      </c>
      <c r="B24907" t="n">
        <v>49814</v>
      </c>
      <c r="C24907">
        <f>A24907+B24907</f>
        <v/>
      </c>
    </row>
    <row r="24908">
      <c r="A24908" t="n">
        <v>24908</v>
      </c>
      <c r="B24908" t="n">
        <v>49816</v>
      </c>
      <c r="C24908">
        <f>A24908+B24908</f>
        <v/>
      </c>
    </row>
    <row r="24909">
      <c r="A24909" t="n">
        <v>24909</v>
      </c>
      <c r="B24909" t="n">
        <v>49818</v>
      </c>
      <c r="C24909">
        <f>A24909+B24909</f>
        <v/>
      </c>
    </row>
    <row r="24910">
      <c r="A24910" t="n">
        <v>24910</v>
      </c>
      <c r="B24910" t="n">
        <v>49820</v>
      </c>
      <c r="C24910">
        <f>A24910+B24910</f>
        <v/>
      </c>
    </row>
    <row r="24911">
      <c r="A24911" t="n">
        <v>24911</v>
      </c>
      <c r="B24911" t="n">
        <v>49822</v>
      </c>
      <c r="C24911">
        <f>A24911+B24911</f>
        <v/>
      </c>
    </row>
    <row r="24912">
      <c r="A24912" t="n">
        <v>24912</v>
      </c>
      <c r="B24912" t="n">
        <v>49824</v>
      </c>
      <c r="C24912">
        <f>A24912+B24912</f>
        <v/>
      </c>
    </row>
    <row r="24913">
      <c r="A24913" t="n">
        <v>24913</v>
      </c>
      <c r="B24913" t="n">
        <v>49826</v>
      </c>
      <c r="C24913">
        <f>A24913+B24913</f>
        <v/>
      </c>
    </row>
    <row r="24914">
      <c r="A24914" t="n">
        <v>24914</v>
      </c>
      <c r="B24914" t="n">
        <v>49828</v>
      </c>
      <c r="C24914">
        <f>A24914+B24914</f>
        <v/>
      </c>
    </row>
    <row r="24915">
      <c r="A24915" t="n">
        <v>24915</v>
      </c>
      <c r="B24915" t="n">
        <v>49830</v>
      </c>
      <c r="C24915">
        <f>A24915+B24915</f>
        <v/>
      </c>
    </row>
    <row r="24916">
      <c r="A24916" t="n">
        <v>24916</v>
      </c>
      <c r="B24916" t="n">
        <v>49832</v>
      </c>
      <c r="C24916">
        <f>A24916+B24916</f>
        <v/>
      </c>
    </row>
    <row r="24917">
      <c r="A24917" t="n">
        <v>24917</v>
      </c>
      <c r="B24917" t="n">
        <v>49834</v>
      </c>
      <c r="C24917">
        <f>A24917+B24917</f>
        <v/>
      </c>
    </row>
    <row r="24918">
      <c r="A24918" t="n">
        <v>24918</v>
      </c>
      <c r="B24918" t="n">
        <v>49836</v>
      </c>
      <c r="C24918">
        <f>A24918+B24918</f>
        <v/>
      </c>
    </row>
    <row r="24919">
      <c r="A24919" t="n">
        <v>24919</v>
      </c>
      <c r="B24919" t="n">
        <v>49838</v>
      </c>
      <c r="C24919">
        <f>A24919+B24919</f>
        <v/>
      </c>
    </row>
    <row r="24920">
      <c r="A24920" t="n">
        <v>24920</v>
      </c>
      <c r="B24920" t="n">
        <v>49840</v>
      </c>
      <c r="C24920">
        <f>A24920+B24920</f>
        <v/>
      </c>
    </row>
    <row r="24921">
      <c r="A24921" t="n">
        <v>24921</v>
      </c>
      <c r="B24921" t="n">
        <v>49842</v>
      </c>
      <c r="C24921">
        <f>A24921+B24921</f>
        <v/>
      </c>
    </row>
    <row r="24922">
      <c r="A24922" t="n">
        <v>24922</v>
      </c>
      <c r="B24922" t="n">
        <v>49844</v>
      </c>
      <c r="C24922">
        <f>A24922+B24922</f>
        <v/>
      </c>
    </row>
    <row r="24923">
      <c r="A24923" t="n">
        <v>24923</v>
      </c>
      <c r="B24923" t="n">
        <v>49846</v>
      </c>
      <c r="C24923">
        <f>A24923+B24923</f>
        <v/>
      </c>
    </row>
    <row r="24924">
      <c r="A24924" t="n">
        <v>24924</v>
      </c>
      <c r="B24924" t="n">
        <v>49848</v>
      </c>
      <c r="C24924">
        <f>A24924+B24924</f>
        <v/>
      </c>
    </row>
    <row r="24925">
      <c r="A24925" t="n">
        <v>24925</v>
      </c>
      <c r="B24925" t="n">
        <v>49850</v>
      </c>
      <c r="C24925">
        <f>A24925+B24925</f>
        <v/>
      </c>
    </row>
    <row r="24926">
      <c r="A24926" t="n">
        <v>24926</v>
      </c>
      <c r="B24926" t="n">
        <v>49852</v>
      </c>
      <c r="C24926">
        <f>A24926+B24926</f>
        <v/>
      </c>
    </row>
    <row r="24927">
      <c r="A24927" t="n">
        <v>24927</v>
      </c>
      <c r="B24927" t="n">
        <v>49854</v>
      </c>
      <c r="C24927">
        <f>A24927+B24927</f>
        <v/>
      </c>
    </row>
    <row r="24928">
      <c r="A24928" t="n">
        <v>24928</v>
      </c>
      <c r="B24928" t="n">
        <v>49856</v>
      </c>
      <c r="C24928">
        <f>A24928+B24928</f>
        <v/>
      </c>
    </row>
    <row r="24929">
      <c r="A24929" t="n">
        <v>24929</v>
      </c>
      <c r="B24929" t="n">
        <v>49858</v>
      </c>
      <c r="C24929">
        <f>A24929+B24929</f>
        <v/>
      </c>
    </row>
    <row r="24930">
      <c r="A24930" t="n">
        <v>24930</v>
      </c>
      <c r="B24930" t="n">
        <v>49860</v>
      </c>
      <c r="C24930">
        <f>A24930+B24930</f>
        <v/>
      </c>
    </row>
    <row r="24931">
      <c r="A24931" t="n">
        <v>24931</v>
      </c>
      <c r="B24931" t="n">
        <v>49862</v>
      </c>
      <c r="C24931">
        <f>A24931+B24931</f>
        <v/>
      </c>
    </row>
    <row r="24932">
      <c r="A24932" t="n">
        <v>24932</v>
      </c>
      <c r="B24932" t="n">
        <v>49864</v>
      </c>
      <c r="C24932">
        <f>A24932+B24932</f>
        <v/>
      </c>
    </row>
    <row r="24933">
      <c r="A24933" t="n">
        <v>24933</v>
      </c>
      <c r="B24933" t="n">
        <v>49866</v>
      </c>
      <c r="C24933">
        <f>A24933+B24933</f>
        <v/>
      </c>
    </row>
    <row r="24934">
      <c r="A24934" t="n">
        <v>24934</v>
      </c>
      <c r="B24934" t="n">
        <v>49868</v>
      </c>
      <c r="C24934">
        <f>A24934+B24934</f>
        <v/>
      </c>
    </row>
    <row r="24935">
      <c r="A24935" t="n">
        <v>24935</v>
      </c>
      <c r="B24935" t="n">
        <v>49870</v>
      </c>
      <c r="C24935">
        <f>A24935+B24935</f>
        <v/>
      </c>
    </row>
    <row r="24936">
      <c r="A24936" t="n">
        <v>24936</v>
      </c>
      <c r="B24936" t="n">
        <v>49872</v>
      </c>
      <c r="C24936">
        <f>A24936+B24936</f>
        <v/>
      </c>
    </row>
    <row r="24937">
      <c r="A24937" t="n">
        <v>24937</v>
      </c>
      <c r="B24937" t="n">
        <v>49874</v>
      </c>
      <c r="C24937">
        <f>A24937+B24937</f>
        <v/>
      </c>
    </row>
    <row r="24938">
      <c r="A24938" t="n">
        <v>24938</v>
      </c>
      <c r="B24938" t="n">
        <v>49876</v>
      </c>
      <c r="C24938">
        <f>A24938+B24938</f>
        <v/>
      </c>
    </row>
    <row r="24939">
      <c r="A24939" t="n">
        <v>24939</v>
      </c>
      <c r="B24939" t="n">
        <v>49878</v>
      </c>
      <c r="C24939">
        <f>A24939+B24939</f>
        <v/>
      </c>
    </row>
    <row r="24940">
      <c r="A24940" t="n">
        <v>24940</v>
      </c>
      <c r="B24940" t="n">
        <v>49880</v>
      </c>
      <c r="C24940">
        <f>A24940+B24940</f>
        <v/>
      </c>
    </row>
    <row r="24941">
      <c r="A24941" t="n">
        <v>24941</v>
      </c>
      <c r="B24941" t="n">
        <v>49882</v>
      </c>
      <c r="C24941">
        <f>A24941+B24941</f>
        <v/>
      </c>
    </row>
    <row r="24942">
      <c r="A24942" t="n">
        <v>24942</v>
      </c>
      <c r="B24942" t="n">
        <v>49884</v>
      </c>
      <c r="C24942">
        <f>A24942+B24942</f>
        <v/>
      </c>
    </row>
    <row r="24943">
      <c r="A24943" t="n">
        <v>24943</v>
      </c>
      <c r="B24943" t="n">
        <v>49886</v>
      </c>
      <c r="C24943">
        <f>A24943+B24943</f>
        <v/>
      </c>
    </row>
    <row r="24944">
      <c r="A24944" t="n">
        <v>24944</v>
      </c>
      <c r="B24944" t="n">
        <v>49888</v>
      </c>
      <c r="C24944">
        <f>A24944+B24944</f>
        <v/>
      </c>
    </row>
    <row r="24945">
      <c r="A24945" t="n">
        <v>24945</v>
      </c>
      <c r="B24945" t="n">
        <v>49890</v>
      </c>
      <c r="C24945">
        <f>A24945+B24945</f>
        <v/>
      </c>
    </row>
    <row r="24946">
      <c r="A24946" t="n">
        <v>24946</v>
      </c>
      <c r="B24946" t="n">
        <v>49892</v>
      </c>
      <c r="C24946">
        <f>A24946+B24946</f>
        <v/>
      </c>
    </row>
    <row r="24947">
      <c r="A24947" t="n">
        <v>24947</v>
      </c>
      <c r="B24947" t="n">
        <v>49894</v>
      </c>
      <c r="C24947">
        <f>A24947+B24947</f>
        <v/>
      </c>
    </row>
    <row r="24948">
      <c r="A24948" t="n">
        <v>24948</v>
      </c>
      <c r="B24948" t="n">
        <v>49896</v>
      </c>
      <c r="C24948">
        <f>A24948+B24948</f>
        <v/>
      </c>
    </row>
    <row r="24949">
      <c r="A24949" t="n">
        <v>24949</v>
      </c>
      <c r="B24949" t="n">
        <v>49898</v>
      </c>
      <c r="C24949">
        <f>A24949+B24949</f>
        <v/>
      </c>
    </row>
    <row r="24950">
      <c r="A24950" t="n">
        <v>24950</v>
      </c>
      <c r="B24950" t="n">
        <v>49900</v>
      </c>
      <c r="C24950">
        <f>A24950+B24950</f>
        <v/>
      </c>
    </row>
    <row r="24951">
      <c r="A24951" t="n">
        <v>24951</v>
      </c>
      <c r="B24951" t="n">
        <v>49902</v>
      </c>
      <c r="C24951">
        <f>A24951+B24951</f>
        <v/>
      </c>
    </row>
    <row r="24952">
      <c r="A24952" t="n">
        <v>24952</v>
      </c>
      <c r="B24952" t="n">
        <v>49904</v>
      </c>
      <c r="C24952">
        <f>A24952+B24952</f>
        <v/>
      </c>
    </row>
    <row r="24953">
      <c r="A24953" t="n">
        <v>24953</v>
      </c>
      <c r="B24953" t="n">
        <v>49906</v>
      </c>
      <c r="C24953">
        <f>A24953+B24953</f>
        <v/>
      </c>
    </row>
    <row r="24954">
      <c r="A24954" t="n">
        <v>24954</v>
      </c>
      <c r="B24954" t="n">
        <v>49908</v>
      </c>
      <c r="C24954">
        <f>A24954+B24954</f>
        <v/>
      </c>
    </row>
    <row r="24955">
      <c r="A24955" t="n">
        <v>24955</v>
      </c>
      <c r="B24955" t="n">
        <v>49910</v>
      </c>
      <c r="C24955">
        <f>A24955+B24955</f>
        <v/>
      </c>
    </row>
    <row r="24956">
      <c r="A24956" t="n">
        <v>24956</v>
      </c>
      <c r="B24956" t="n">
        <v>49912</v>
      </c>
      <c r="C24956">
        <f>A24956+B24956</f>
        <v/>
      </c>
    </row>
    <row r="24957">
      <c r="A24957" t="n">
        <v>24957</v>
      </c>
      <c r="B24957" t="n">
        <v>49914</v>
      </c>
      <c r="C24957">
        <f>A24957+B24957</f>
        <v/>
      </c>
    </row>
    <row r="24958">
      <c r="A24958" t="n">
        <v>24958</v>
      </c>
      <c r="B24958" t="n">
        <v>49916</v>
      </c>
      <c r="C24958">
        <f>A24958+B24958</f>
        <v/>
      </c>
    </row>
    <row r="24959">
      <c r="A24959" t="n">
        <v>24959</v>
      </c>
      <c r="B24959" t="n">
        <v>49918</v>
      </c>
      <c r="C24959">
        <f>A24959+B24959</f>
        <v/>
      </c>
    </row>
    <row r="24960">
      <c r="A24960" t="n">
        <v>24960</v>
      </c>
      <c r="B24960" t="n">
        <v>49920</v>
      </c>
      <c r="C24960">
        <f>A24960+B24960</f>
        <v/>
      </c>
    </row>
    <row r="24961">
      <c r="A24961" t="n">
        <v>24961</v>
      </c>
      <c r="B24961" t="n">
        <v>49922</v>
      </c>
      <c r="C24961">
        <f>A24961+B24961</f>
        <v/>
      </c>
    </row>
    <row r="24962">
      <c r="A24962" t="n">
        <v>24962</v>
      </c>
      <c r="B24962" t="n">
        <v>49924</v>
      </c>
      <c r="C24962">
        <f>A24962+B24962</f>
        <v/>
      </c>
    </row>
    <row r="24963">
      <c r="A24963" t="n">
        <v>24963</v>
      </c>
      <c r="B24963" t="n">
        <v>49926</v>
      </c>
      <c r="C24963">
        <f>A24963+B24963</f>
        <v/>
      </c>
    </row>
    <row r="24964">
      <c r="A24964" t="n">
        <v>24964</v>
      </c>
      <c r="B24964" t="n">
        <v>49928</v>
      </c>
      <c r="C24964">
        <f>A24964+B24964</f>
        <v/>
      </c>
    </row>
    <row r="24965">
      <c r="A24965" t="n">
        <v>24965</v>
      </c>
      <c r="B24965" t="n">
        <v>49930</v>
      </c>
      <c r="C24965">
        <f>A24965+B24965</f>
        <v/>
      </c>
    </row>
    <row r="24966">
      <c r="A24966" t="n">
        <v>24966</v>
      </c>
      <c r="B24966" t="n">
        <v>49932</v>
      </c>
      <c r="C24966">
        <f>A24966+B24966</f>
        <v/>
      </c>
    </row>
    <row r="24967">
      <c r="A24967" t="n">
        <v>24967</v>
      </c>
      <c r="B24967" t="n">
        <v>49934</v>
      </c>
      <c r="C24967">
        <f>A24967+B24967</f>
        <v/>
      </c>
    </row>
    <row r="24968">
      <c r="A24968" t="n">
        <v>24968</v>
      </c>
      <c r="B24968" t="n">
        <v>49936</v>
      </c>
      <c r="C24968">
        <f>A24968+B24968</f>
        <v/>
      </c>
    </row>
    <row r="24969">
      <c r="A24969" t="n">
        <v>24969</v>
      </c>
      <c r="B24969" t="n">
        <v>49938</v>
      </c>
      <c r="C24969">
        <f>A24969+B24969</f>
        <v/>
      </c>
    </row>
    <row r="24970">
      <c r="A24970" t="n">
        <v>24970</v>
      </c>
      <c r="B24970" t="n">
        <v>49940</v>
      </c>
      <c r="C24970">
        <f>A24970+B24970</f>
        <v/>
      </c>
    </row>
    <row r="24971">
      <c r="A24971" t="n">
        <v>24971</v>
      </c>
      <c r="B24971" t="n">
        <v>49942</v>
      </c>
      <c r="C24971">
        <f>A24971+B24971</f>
        <v/>
      </c>
    </row>
    <row r="24972">
      <c r="A24972" t="n">
        <v>24972</v>
      </c>
      <c r="B24972" t="n">
        <v>49944</v>
      </c>
      <c r="C24972">
        <f>A24972+B24972</f>
        <v/>
      </c>
    </row>
    <row r="24973">
      <c r="A24973" t="n">
        <v>24973</v>
      </c>
      <c r="B24973" t="n">
        <v>49946</v>
      </c>
      <c r="C24973">
        <f>A24973+B24973</f>
        <v/>
      </c>
    </row>
    <row r="24974">
      <c r="A24974" t="n">
        <v>24974</v>
      </c>
      <c r="B24974" t="n">
        <v>49948</v>
      </c>
      <c r="C24974">
        <f>A24974+B24974</f>
        <v/>
      </c>
    </row>
    <row r="24975">
      <c r="A24975" t="n">
        <v>24975</v>
      </c>
      <c r="B24975" t="n">
        <v>49950</v>
      </c>
      <c r="C24975">
        <f>A24975+B24975</f>
        <v/>
      </c>
    </row>
    <row r="24976">
      <c r="A24976" t="n">
        <v>24976</v>
      </c>
      <c r="B24976" t="n">
        <v>49952</v>
      </c>
      <c r="C24976">
        <f>A24976+B24976</f>
        <v/>
      </c>
    </row>
    <row r="24977">
      <c r="A24977" t="n">
        <v>24977</v>
      </c>
      <c r="B24977" t="n">
        <v>49954</v>
      </c>
      <c r="C24977">
        <f>A24977+B24977</f>
        <v/>
      </c>
    </row>
    <row r="24978">
      <c r="A24978" t="n">
        <v>24978</v>
      </c>
      <c r="B24978" t="n">
        <v>49956</v>
      </c>
      <c r="C24978">
        <f>A24978+B24978</f>
        <v/>
      </c>
    </row>
    <row r="24979">
      <c r="A24979" t="n">
        <v>24979</v>
      </c>
      <c r="B24979" t="n">
        <v>49958</v>
      </c>
      <c r="C24979">
        <f>A24979+B24979</f>
        <v/>
      </c>
    </row>
    <row r="24980">
      <c r="A24980" t="n">
        <v>24980</v>
      </c>
      <c r="B24980" t="n">
        <v>49960</v>
      </c>
      <c r="C24980">
        <f>A24980+B24980</f>
        <v/>
      </c>
    </row>
    <row r="24981">
      <c r="A24981" t="n">
        <v>24981</v>
      </c>
      <c r="B24981" t="n">
        <v>49962</v>
      </c>
      <c r="C24981">
        <f>A24981+B24981</f>
        <v/>
      </c>
    </row>
    <row r="24982">
      <c r="A24982" t="n">
        <v>24982</v>
      </c>
      <c r="B24982" t="n">
        <v>49964</v>
      </c>
      <c r="C24982">
        <f>A24982+B24982</f>
        <v/>
      </c>
    </row>
    <row r="24983">
      <c r="A24983" t="n">
        <v>24983</v>
      </c>
      <c r="B24983" t="n">
        <v>49966</v>
      </c>
      <c r="C24983">
        <f>A24983+B24983</f>
        <v/>
      </c>
    </row>
    <row r="24984">
      <c r="A24984" t="n">
        <v>24984</v>
      </c>
      <c r="B24984" t="n">
        <v>49968</v>
      </c>
      <c r="C24984">
        <f>A24984+B24984</f>
        <v/>
      </c>
    </row>
    <row r="24985">
      <c r="A24985" t="n">
        <v>24985</v>
      </c>
      <c r="B24985" t="n">
        <v>49970</v>
      </c>
      <c r="C24985">
        <f>A24985+B24985</f>
        <v/>
      </c>
    </row>
    <row r="24986">
      <c r="A24986" t="n">
        <v>24986</v>
      </c>
      <c r="B24986" t="n">
        <v>49972</v>
      </c>
      <c r="C24986">
        <f>A24986+B24986</f>
        <v/>
      </c>
    </row>
    <row r="24987">
      <c r="A24987" t="n">
        <v>24987</v>
      </c>
      <c r="B24987" t="n">
        <v>49974</v>
      </c>
      <c r="C24987">
        <f>A24987+B24987</f>
        <v/>
      </c>
    </row>
    <row r="24988">
      <c r="A24988" t="n">
        <v>24988</v>
      </c>
      <c r="B24988" t="n">
        <v>49976</v>
      </c>
      <c r="C24988">
        <f>A24988+B24988</f>
        <v/>
      </c>
    </row>
    <row r="24989">
      <c r="A24989" t="n">
        <v>24989</v>
      </c>
      <c r="B24989" t="n">
        <v>49978</v>
      </c>
      <c r="C24989">
        <f>A24989+B24989</f>
        <v/>
      </c>
    </row>
    <row r="24990">
      <c r="A24990" t="n">
        <v>24990</v>
      </c>
      <c r="B24990" t="n">
        <v>49980</v>
      </c>
      <c r="C24990">
        <f>A24990+B24990</f>
        <v/>
      </c>
    </row>
    <row r="24991">
      <c r="A24991" t="n">
        <v>24991</v>
      </c>
      <c r="B24991" t="n">
        <v>49982</v>
      </c>
      <c r="C24991">
        <f>A24991+B24991</f>
        <v/>
      </c>
    </row>
    <row r="24992">
      <c r="A24992" t="n">
        <v>24992</v>
      </c>
      <c r="B24992" t="n">
        <v>49984</v>
      </c>
      <c r="C24992">
        <f>A24992+B24992</f>
        <v/>
      </c>
    </row>
    <row r="24993">
      <c r="A24993" t="n">
        <v>24993</v>
      </c>
      <c r="B24993" t="n">
        <v>49986</v>
      </c>
      <c r="C24993">
        <f>A24993+B24993</f>
        <v/>
      </c>
    </row>
    <row r="24994">
      <c r="A24994" t="n">
        <v>24994</v>
      </c>
      <c r="B24994" t="n">
        <v>49988</v>
      </c>
      <c r="C24994">
        <f>A24994+B24994</f>
        <v/>
      </c>
    </row>
    <row r="24995">
      <c r="A24995" t="n">
        <v>24995</v>
      </c>
      <c r="B24995" t="n">
        <v>49990</v>
      </c>
      <c r="C24995">
        <f>A24995+B24995</f>
        <v/>
      </c>
    </row>
    <row r="24996">
      <c r="A24996" t="n">
        <v>24996</v>
      </c>
      <c r="B24996" t="n">
        <v>49992</v>
      </c>
      <c r="C24996">
        <f>A24996+B24996</f>
        <v/>
      </c>
    </row>
    <row r="24997">
      <c r="A24997" t="n">
        <v>24997</v>
      </c>
      <c r="B24997" t="n">
        <v>49994</v>
      </c>
      <c r="C24997">
        <f>A24997+B24997</f>
        <v/>
      </c>
    </row>
    <row r="24998">
      <c r="A24998" t="n">
        <v>24998</v>
      </c>
      <c r="B24998" t="n">
        <v>49996</v>
      </c>
      <c r="C24998">
        <f>A24998+B24998</f>
        <v/>
      </c>
    </row>
    <row r="24999">
      <c r="A24999" t="n">
        <v>24999</v>
      </c>
      <c r="B24999" t="n">
        <v>49998</v>
      </c>
      <c r="C24999">
        <f>A24999+B24999</f>
        <v/>
      </c>
    </row>
    <row r="25000">
      <c r="A25000" t="n">
        <v>25000</v>
      </c>
      <c r="B25000" t="n">
        <v>50000</v>
      </c>
      <c r="C25000">
        <f>A25000+B25000</f>
        <v/>
      </c>
    </row>
    <row r="25001">
      <c r="A25001" t="n">
        <v>25001</v>
      </c>
      <c r="B25001" t="n">
        <v>50002</v>
      </c>
      <c r="C25001">
        <f>A25001+B25001</f>
        <v/>
      </c>
    </row>
    <row r="25002">
      <c r="A25002" t="n">
        <v>25002</v>
      </c>
      <c r="B25002" t="n">
        <v>50004</v>
      </c>
      <c r="C25002">
        <f>A25002+B25002</f>
        <v/>
      </c>
    </row>
    <row r="25003">
      <c r="A25003" t="n">
        <v>25003</v>
      </c>
      <c r="B25003" t="n">
        <v>50006</v>
      </c>
      <c r="C25003">
        <f>A25003+B25003</f>
        <v/>
      </c>
    </row>
    <row r="25004">
      <c r="A25004" t="n">
        <v>25004</v>
      </c>
      <c r="B25004" t="n">
        <v>50008</v>
      </c>
      <c r="C25004">
        <f>A25004+B25004</f>
        <v/>
      </c>
    </row>
    <row r="25005">
      <c r="A25005" t="n">
        <v>25005</v>
      </c>
      <c r="B25005" t="n">
        <v>50010</v>
      </c>
      <c r="C25005">
        <f>A25005+B25005</f>
        <v/>
      </c>
    </row>
    <row r="25006">
      <c r="A25006" t="n">
        <v>25006</v>
      </c>
      <c r="B25006" t="n">
        <v>50012</v>
      </c>
      <c r="C25006">
        <f>A25006+B25006</f>
        <v/>
      </c>
    </row>
    <row r="25007">
      <c r="A25007" t="n">
        <v>25007</v>
      </c>
      <c r="B25007" t="n">
        <v>50014</v>
      </c>
      <c r="C25007">
        <f>A25007+B25007</f>
        <v/>
      </c>
    </row>
    <row r="25008">
      <c r="A25008" t="n">
        <v>25008</v>
      </c>
      <c r="B25008" t="n">
        <v>50016</v>
      </c>
      <c r="C25008">
        <f>A25008+B25008</f>
        <v/>
      </c>
    </row>
    <row r="25009">
      <c r="A25009" t="n">
        <v>25009</v>
      </c>
      <c r="B25009" t="n">
        <v>50018</v>
      </c>
      <c r="C25009">
        <f>A25009+B25009</f>
        <v/>
      </c>
    </row>
    <row r="25010">
      <c r="A25010" t="n">
        <v>25010</v>
      </c>
      <c r="B25010" t="n">
        <v>50020</v>
      </c>
      <c r="C25010">
        <f>A25010+B25010</f>
        <v/>
      </c>
    </row>
    <row r="25011">
      <c r="A25011" t="n">
        <v>25011</v>
      </c>
      <c r="B25011" t="n">
        <v>50022</v>
      </c>
      <c r="C25011">
        <f>A25011+B25011</f>
        <v/>
      </c>
    </row>
    <row r="25012">
      <c r="A25012" t="n">
        <v>25012</v>
      </c>
      <c r="B25012" t="n">
        <v>50024</v>
      </c>
      <c r="C25012">
        <f>A25012+B25012</f>
        <v/>
      </c>
    </row>
    <row r="25013">
      <c r="A25013" t="n">
        <v>25013</v>
      </c>
      <c r="B25013" t="n">
        <v>50026</v>
      </c>
      <c r="C25013">
        <f>A25013+B25013</f>
        <v/>
      </c>
    </row>
    <row r="25014">
      <c r="A25014" t="n">
        <v>25014</v>
      </c>
      <c r="B25014" t="n">
        <v>50028</v>
      </c>
      <c r="C25014">
        <f>A25014+B25014</f>
        <v/>
      </c>
    </row>
    <row r="25015">
      <c r="A25015" t="n">
        <v>25015</v>
      </c>
      <c r="B25015" t="n">
        <v>50030</v>
      </c>
      <c r="C25015">
        <f>A25015+B25015</f>
        <v/>
      </c>
    </row>
    <row r="25016">
      <c r="A25016" t="n">
        <v>25016</v>
      </c>
      <c r="B25016" t="n">
        <v>50032</v>
      </c>
      <c r="C25016">
        <f>A25016+B25016</f>
        <v/>
      </c>
    </row>
    <row r="25017">
      <c r="A25017" t="n">
        <v>25017</v>
      </c>
      <c r="B25017" t="n">
        <v>50034</v>
      </c>
      <c r="C25017">
        <f>A25017+B25017</f>
        <v/>
      </c>
    </row>
    <row r="25018">
      <c r="A25018" t="n">
        <v>25018</v>
      </c>
      <c r="B25018" t="n">
        <v>50036</v>
      </c>
      <c r="C25018">
        <f>A25018+B25018</f>
        <v/>
      </c>
    </row>
    <row r="25019">
      <c r="A25019" t="n">
        <v>25019</v>
      </c>
      <c r="B25019" t="n">
        <v>50038</v>
      </c>
      <c r="C25019">
        <f>A25019+B25019</f>
        <v/>
      </c>
    </row>
    <row r="25020">
      <c r="A25020" t="n">
        <v>25020</v>
      </c>
      <c r="B25020" t="n">
        <v>50040</v>
      </c>
      <c r="C25020">
        <f>A25020+B25020</f>
        <v/>
      </c>
    </row>
    <row r="25021">
      <c r="A25021" t="n">
        <v>25021</v>
      </c>
      <c r="B25021" t="n">
        <v>50042</v>
      </c>
      <c r="C25021">
        <f>A25021+B25021</f>
        <v/>
      </c>
    </row>
    <row r="25022">
      <c r="A25022" t="n">
        <v>25022</v>
      </c>
      <c r="B25022" t="n">
        <v>50044</v>
      </c>
      <c r="C25022">
        <f>A25022+B25022</f>
        <v/>
      </c>
    </row>
    <row r="25023">
      <c r="A25023" t="n">
        <v>25023</v>
      </c>
      <c r="B25023" t="n">
        <v>50046</v>
      </c>
      <c r="C25023">
        <f>A25023+B25023</f>
        <v/>
      </c>
    </row>
    <row r="25024">
      <c r="A25024" t="n">
        <v>25024</v>
      </c>
      <c r="B25024" t="n">
        <v>50048</v>
      </c>
      <c r="C25024">
        <f>A25024+B25024</f>
        <v/>
      </c>
    </row>
    <row r="25025">
      <c r="A25025" t="n">
        <v>25025</v>
      </c>
      <c r="B25025" t="n">
        <v>50050</v>
      </c>
      <c r="C25025">
        <f>A25025+B25025</f>
        <v/>
      </c>
    </row>
    <row r="25026">
      <c r="A25026" t="n">
        <v>25026</v>
      </c>
      <c r="B25026" t="n">
        <v>50052</v>
      </c>
      <c r="C25026">
        <f>A25026+B25026</f>
        <v/>
      </c>
    </row>
    <row r="25027">
      <c r="A25027" t="n">
        <v>25027</v>
      </c>
      <c r="B25027" t="n">
        <v>50054</v>
      </c>
      <c r="C25027">
        <f>A25027+B25027</f>
        <v/>
      </c>
    </row>
    <row r="25028">
      <c r="A25028" t="n">
        <v>25028</v>
      </c>
      <c r="B25028" t="n">
        <v>50056</v>
      </c>
      <c r="C25028">
        <f>A25028+B25028</f>
        <v/>
      </c>
    </row>
    <row r="25029">
      <c r="A25029" t="n">
        <v>25029</v>
      </c>
      <c r="B25029" t="n">
        <v>50058</v>
      </c>
      <c r="C25029">
        <f>A25029+B25029</f>
        <v/>
      </c>
    </row>
    <row r="25030">
      <c r="A25030" t="n">
        <v>25030</v>
      </c>
      <c r="B25030" t="n">
        <v>50060</v>
      </c>
      <c r="C25030">
        <f>A25030+B25030</f>
        <v/>
      </c>
    </row>
    <row r="25031">
      <c r="A25031" t="n">
        <v>25031</v>
      </c>
      <c r="B25031" t="n">
        <v>50062</v>
      </c>
      <c r="C25031">
        <f>A25031+B25031</f>
        <v/>
      </c>
    </row>
    <row r="25032">
      <c r="A25032" t="n">
        <v>25032</v>
      </c>
      <c r="B25032" t="n">
        <v>50064</v>
      </c>
      <c r="C25032">
        <f>A25032+B25032</f>
        <v/>
      </c>
    </row>
    <row r="25033">
      <c r="A25033" t="n">
        <v>25033</v>
      </c>
      <c r="B25033" t="n">
        <v>50066</v>
      </c>
      <c r="C25033">
        <f>A25033+B25033</f>
        <v/>
      </c>
    </row>
    <row r="25034">
      <c r="A25034" t="n">
        <v>25034</v>
      </c>
      <c r="B25034" t="n">
        <v>50068</v>
      </c>
      <c r="C25034">
        <f>A25034+B25034</f>
        <v/>
      </c>
    </row>
    <row r="25035">
      <c r="A25035" t="n">
        <v>25035</v>
      </c>
      <c r="B25035" t="n">
        <v>50070</v>
      </c>
      <c r="C25035">
        <f>A25035+B25035</f>
        <v/>
      </c>
    </row>
    <row r="25036">
      <c r="A25036" t="n">
        <v>25036</v>
      </c>
      <c r="B25036" t="n">
        <v>50072</v>
      </c>
      <c r="C25036">
        <f>A25036+B25036</f>
        <v/>
      </c>
    </row>
    <row r="25037">
      <c r="A25037" t="n">
        <v>25037</v>
      </c>
      <c r="B25037" t="n">
        <v>50074</v>
      </c>
      <c r="C25037">
        <f>A25037+B25037</f>
        <v/>
      </c>
    </row>
    <row r="25038">
      <c r="A25038" t="n">
        <v>25038</v>
      </c>
      <c r="B25038" t="n">
        <v>50076</v>
      </c>
      <c r="C25038">
        <f>A25038+B25038</f>
        <v/>
      </c>
    </row>
    <row r="25039">
      <c r="A25039" t="n">
        <v>25039</v>
      </c>
      <c r="B25039" t="n">
        <v>50078</v>
      </c>
      <c r="C25039">
        <f>A25039+B25039</f>
        <v/>
      </c>
    </row>
    <row r="25040">
      <c r="A25040" t="n">
        <v>25040</v>
      </c>
      <c r="B25040" t="n">
        <v>50080</v>
      </c>
      <c r="C25040">
        <f>A25040+B25040</f>
        <v/>
      </c>
    </row>
    <row r="25041">
      <c r="A25041" t="n">
        <v>25041</v>
      </c>
      <c r="B25041" t="n">
        <v>50082</v>
      </c>
      <c r="C25041">
        <f>A25041+B25041</f>
        <v/>
      </c>
    </row>
    <row r="25042">
      <c r="A25042" t="n">
        <v>25042</v>
      </c>
      <c r="B25042" t="n">
        <v>50084</v>
      </c>
      <c r="C25042">
        <f>A25042+B25042</f>
        <v/>
      </c>
    </row>
    <row r="25043">
      <c r="A25043" t="n">
        <v>25043</v>
      </c>
      <c r="B25043" t="n">
        <v>50086</v>
      </c>
      <c r="C25043">
        <f>A25043+B25043</f>
        <v/>
      </c>
    </row>
    <row r="25044">
      <c r="A25044" t="n">
        <v>25044</v>
      </c>
      <c r="B25044" t="n">
        <v>50088</v>
      </c>
      <c r="C25044">
        <f>A25044+B25044</f>
        <v/>
      </c>
    </row>
    <row r="25045">
      <c r="A25045" t="n">
        <v>25045</v>
      </c>
      <c r="B25045" t="n">
        <v>50090</v>
      </c>
      <c r="C25045">
        <f>A25045+B25045</f>
        <v/>
      </c>
    </row>
    <row r="25046">
      <c r="A25046" t="n">
        <v>25046</v>
      </c>
      <c r="B25046" t="n">
        <v>50092</v>
      </c>
      <c r="C25046">
        <f>A25046+B25046</f>
        <v/>
      </c>
    </row>
    <row r="25047">
      <c r="A25047" t="n">
        <v>25047</v>
      </c>
      <c r="B25047" t="n">
        <v>50094</v>
      </c>
      <c r="C25047">
        <f>A25047+B25047</f>
        <v/>
      </c>
    </row>
    <row r="25048">
      <c r="A25048" t="n">
        <v>25048</v>
      </c>
      <c r="B25048" t="n">
        <v>50096</v>
      </c>
      <c r="C25048">
        <f>A25048+B25048</f>
        <v/>
      </c>
    </row>
    <row r="25049">
      <c r="A25049" t="n">
        <v>25049</v>
      </c>
      <c r="B25049" t="n">
        <v>50098</v>
      </c>
      <c r="C25049">
        <f>A25049+B25049</f>
        <v/>
      </c>
    </row>
    <row r="25050">
      <c r="A25050" t="n">
        <v>25050</v>
      </c>
      <c r="B25050" t="n">
        <v>50100</v>
      </c>
      <c r="C25050">
        <f>A25050+B25050</f>
        <v/>
      </c>
    </row>
    <row r="25051">
      <c r="A25051" t="n">
        <v>25051</v>
      </c>
      <c r="B25051" t="n">
        <v>50102</v>
      </c>
      <c r="C25051">
        <f>A25051+B25051</f>
        <v/>
      </c>
    </row>
    <row r="25052">
      <c r="A25052" t="n">
        <v>25052</v>
      </c>
      <c r="B25052" t="n">
        <v>50104</v>
      </c>
      <c r="C25052">
        <f>A25052+B25052</f>
        <v/>
      </c>
    </row>
    <row r="25053">
      <c r="A25053" t="n">
        <v>25053</v>
      </c>
      <c r="B25053" t="n">
        <v>50106</v>
      </c>
      <c r="C25053">
        <f>A25053+B25053</f>
        <v/>
      </c>
    </row>
    <row r="25054">
      <c r="A25054" t="n">
        <v>25054</v>
      </c>
      <c r="B25054" t="n">
        <v>50108</v>
      </c>
      <c r="C25054">
        <f>A25054+B25054</f>
        <v/>
      </c>
    </row>
    <row r="25055">
      <c r="A25055" t="n">
        <v>25055</v>
      </c>
      <c r="B25055" t="n">
        <v>50110</v>
      </c>
      <c r="C25055">
        <f>A25055+B25055</f>
        <v/>
      </c>
    </row>
    <row r="25056">
      <c r="A25056" t="n">
        <v>25056</v>
      </c>
      <c r="B25056" t="n">
        <v>50112</v>
      </c>
      <c r="C25056">
        <f>A25056+B25056</f>
        <v/>
      </c>
    </row>
    <row r="25057">
      <c r="A25057" t="n">
        <v>25057</v>
      </c>
      <c r="B25057" t="n">
        <v>50114</v>
      </c>
      <c r="C25057">
        <f>A25057+B25057</f>
        <v/>
      </c>
    </row>
    <row r="25058">
      <c r="A25058" t="n">
        <v>25058</v>
      </c>
      <c r="B25058" t="n">
        <v>50116</v>
      </c>
      <c r="C25058">
        <f>A25058+B25058</f>
        <v/>
      </c>
    </row>
    <row r="25059">
      <c r="A25059" t="n">
        <v>25059</v>
      </c>
      <c r="B25059" t="n">
        <v>50118</v>
      </c>
      <c r="C25059">
        <f>A25059+B25059</f>
        <v/>
      </c>
    </row>
    <row r="25060">
      <c r="A25060" t="n">
        <v>25060</v>
      </c>
      <c r="B25060" t="n">
        <v>50120</v>
      </c>
      <c r="C25060">
        <f>A25060+B25060</f>
        <v/>
      </c>
    </row>
    <row r="25061">
      <c r="A25061" t="n">
        <v>25061</v>
      </c>
      <c r="B25061" t="n">
        <v>50122</v>
      </c>
      <c r="C25061">
        <f>A25061+B25061</f>
        <v/>
      </c>
    </row>
    <row r="25062">
      <c r="A25062" t="n">
        <v>25062</v>
      </c>
      <c r="B25062" t="n">
        <v>50124</v>
      </c>
      <c r="C25062">
        <f>A25062+B25062</f>
        <v/>
      </c>
    </row>
    <row r="25063">
      <c r="A25063" t="n">
        <v>25063</v>
      </c>
      <c r="B25063" t="n">
        <v>50126</v>
      </c>
      <c r="C25063">
        <f>A25063+B25063</f>
        <v/>
      </c>
    </row>
    <row r="25064">
      <c r="A25064" t="n">
        <v>25064</v>
      </c>
      <c r="B25064" t="n">
        <v>50128</v>
      </c>
      <c r="C25064">
        <f>A25064+B25064</f>
        <v/>
      </c>
    </row>
    <row r="25065">
      <c r="A25065" t="n">
        <v>25065</v>
      </c>
      <c r="B25065" t="n">
        <v>50130</v>
      </c>
      <c r="C25065">
        <f>A25065+B25065</f>
        <v/>
      </c>
    </row>
    <row r="25066">
      <c r="A25066" t="n">
        <v>25066</v>
      </c>
      <c r="B25066" t="n">
        <v>50132</v>
      </c>
      <c r="C25066">
        <f>A25066+B25066</f>
        <v/>
      </c>
    </row>
    <row r="25067">
      <c r="A25067" t="n">
        <v>25067</v>
      </c>
      <c r="B25067" t="n">
        <v>50134</v>
      </c>
      <c r="C25067">
        <f>A25067+B25067</f>
        <v/>
      </c>
    </row>
    <row r="25068">
      <c r="A25068" t="n">
        <v>25068</v>
      </c>
      <c r="B25068" t="n">
        <v>50136</v>
      </c>
      <c r="C25068">
        <f>A25068+B25068</f>
        <v/>
      </c>
    </row>
    <row r="25069">
      <c r="A25069" t="n">
        <v>25069</v>
      </c>
      <c r="B25069" t="n">
        <v>50138</v>
      </c>
      <c r="C25069">
        <f>A25069+B25069</f>
        <v/>
      </c>
    </row>
    <row r="25070">
      <c r="A25070" t="n">
        <v>25070</v>
      </c>
      <c r="B25070" t="n">
        <v>50140</v>
      </c>
      <c r="C25070">
        <f>A25070+B25070</f>
        <v/>
      </c>
    </row>
    <row r="25071">
      <c r="A25071" t="n">
        <v>25071</v>
      </c>
      <c r="B25071" t="n">
        <v>50142</v>
      </c>
      <c r="C25071">
        <f>A25071+B25071</f>
        <v/>
      </c>
    </row>
    <row r="25072">
      <c r="A25072" t="n">
        <v>25072</v>
      </c>
      <c r="B25072" t="n">
        <v>50144</v>
      </c>
      <c r="C25072">
        <f>A25072+B25072</f>
        <v/>
      </c>
    </row>
    <row r="25073">
      <c r="A25073" t="n">
        <v>25073</v>
      </c>
      <c r="B25073" t="n">
        <v>50146</v>
      </c>
      <c r="C25073">
        <f>A25073+B25073</f>
        <v/>
      </c>
    </row>
    <row r="25074">
      <c r="A25074" t="n">
        <v>25074</v>
      </c>
      <c r="B25074" t="n">
        <v>50148</v>
      </c>
      <c r="C25074">
        <f>A25074+B25074</f>
        <v/>
      </c>
    </row>
    <row r="25075">
      <c r="A25075" t="n">
        <v>25075</v>
      </c>
      <c r="B25075" t="n">
        <v>50150</v>
      </c>
      <c r="C25075">
        <f>A25075+B25075</f>
        <v/>
      </c>
    </row>
    <row r="25076">
      <c r="A25076" t="n">
        <v>25076</v>
      </c>
      <c r="B25076" t="n">
        <v>50152</v>
      </c>
      <c r="C25076">
        <f>A25076+B25076</f>
        <v/>
      </c>
    </row>
    <row r="25077">
      <c r="A25077" t="n">
        <v>25077</v>
      </c>
      <c r="B25077" t="n">
        <v>50154</v>
      </c>
      <c r="C25077">
        <f>A25077+B25077</f>
        <v/>
      </c>
    </row>
    <row r="25078">
      <c r="A25078" t="n">
        <v>25078</v>
      </c>
      <c r="B25078" t="n">
        <v>50156</v>
      </c>
      <c r="C25078">
        <f>A25078+B25078</f>
        <v/>
      </c>
    </row>
    <row r="25079">
      <c r="A25079" t="n">
        <v>25079</v>
      </c>
      <c r="B25079" t="n">
        <v>50158</v>
      </c>
      <c r="C25079">
        <f>A25079+B25079</f>
        <v/>
      </c>
    </row>
    <row r="25080">
      <c r="A25080" t="n">
        <v>25080</v>
      </c>
      <c r="B25080" t="n">
        <v>50160</v>
      </c>
      <c r="C25080">
        <f>A25080+B25080</f>
        <v/>
      </c>
    </row>
    <row r="25081">
      <c r="A25081" t="n">
        <v>25081</v>
      </c>
      <c r="B25081" t="n">
        <v>50162</v>
      </c>
      <c r="C25081">
        <f>A25081+B25081</f>
        <v/>
      </c>
    </row>
    <row r="25082">
      <c r="A25082" t="n">
        <v>25082</v>
      </c>
      <c r="B25082" t="n">
        <v>50164</v>
      </c>
      <c r="C25082">
        <f>A25082+B25082</f>
        <v/>
      </c>
    </row>
    <row r="25083">
      <c r="A25083" t="n">
        <v>25083</v>
      </c>
      <c r="B25083" t="n">
        <v>50166</v>
      </c>
      <c r="C25083">
        <f>A25083+B25083</f>
        <v/>
      </c>
    </row>
    <row r="25084">
      <c r="A25084" t="n">
        <v>25084</v>
      </c>
      <c r="B25084" t="n">
        <v>50168</v>
      </c>
      <c r="C25084">
        <f>A25084+B25084</f>
        <v/>
      </c>
    </row>
    <row r="25085">
      <c r="A25085" t="n">
        <v>25085</v>
      </c>
      <c r="B25085" t="n">
        <v>50170</v>
      </c>
      <c r="C25085">
        <f>A25085+B25085</f>
        <v/>
      </c>
    </row>
    <row r="25086">
      <c r="A25086" t="n">
        <v>25086</v>
      </c>
      <c r="B25086" t="n">
        <v>50172</v>
      </c>
      <c r="C25086">
        <f>A25086+B25086</f>
        <v/>
      </c>
    </row>
    <row r="25087">
      <c r="A25087" t="n">
        <v>25087</v>
      </c>
      <c r="B25087" t="n">
        <v>50174</v>
      </c>
      <c r="C25087">
        <f>A25087+B25087</f>
        <v/>
      </c>
    </row>
    <row r="25088">
      <c r="A25088" t="n">
        <v>25088</v>
      </c>
      <c r="B25088" t="n">
        <v>50176</v>
      </c>
      <c r="C25088">
        <f>A25088+B25088</f>
        <v/>
      </c>
    </row>
    <row r="25089">
      <c r="A25089" t="n">
        <v>25089</v>
      </c>
      <c r="B25089" t="n">
        <v>50178</v>
      </c>
      <c r="C25089">
        <f>A25089+B25089</f>
        <v/>
      </c>
    </row>
    <row r="25090">
      <c r="A25090" t="n">
        <v>25090</v>
      </c>
      <c r="B25090" t="n">
        <v>50180</v>
      </c>
      <c r="C25090">
        <f>A25090+B25090</f>
        <v/>
      </c>
    </row>
    <row r="25091">
      <c r="A25091" t="n">
        <v>25091</v>
      </c>
      <c r="B25091" t="n">
        <v>50182</v>
      </c>
      <c r="C25091">
        <f>A25091+B25091</f>
        <v/>
      </c>
    </row>
    <row r="25092">
      <c r="A25092" t="n">
        <v>25092</v>
      </c>
      <c r="B25092" t="n">
        <v>50184</v>
      </c>
      <c r="C25092">
        <f>A25092+B25092</f>
        <v/>
      </c>
    </row>
    <row r="25093">
      <c r="A25093" t="n">
        <v>25093</v>
      </c>
      <c r="B25093" t="n">
        <v>50186</v>
      </c>
      <c r="C25093">
        <f>A25093+B25093</f>
        <v/>
      </c>
    </row>
    <row r="25094">
      <c r="A25094" t="n">
        <v>25094</v>
      </c>
      <c r="B25094" t="n">
        <v>50188</v>
      </c>
      <c r="C25094">
        <f>A25094+B25094</f>
        <v/>
      </c>
    </row>
    <row r="25095">
      <c r="A25095" t="n">
        <v>25095</v>
      </c>
      <c r="B25095" t="n">
        <v>50190</v>
      </c>
      <c r="C25095">
        <f>A25095+B25095</f>
        <v/>
      </c>
    </row>
    <row r="25096">
      <c r="A25096" t="n">
        <v>25096</v>
      </c>
      <c r="B25096" t="n">
        <v>50192</v>
      </c>
      <c r="C25096">
        <f>A25096+B25096</f>
        <v/>
      </c>
    </row>
    <row r="25097">
      <c r="A25097" t="n">
        <v>25097</v>
      </c>
      <c r="B25097" t="n">
        <v>50194</v>
      </c>
      <c r="C25097">
        <f>A25097+B25097</f>
        <v/>
      </c>
    </row>
    <row r="25098">
      <c r="A25098" t="n">
        <v>25098</v>
      </c>
      <c r="B25098" t="n">
        <v>50196</v>
      </c>
      <c r="C25098">
        <f>A25098+B25098</f>
        <v/>
      </c>
    </row>
    <row r="25099">
      <c r="A25099" t="n">
        <v>25099</v>
      </c>
      <c r="B25099" t="n">
        <v>50198</v>
      </c>
      <c r="C25099">
        <f>A25099+B25099</f>
        <v/>
      </c>
    </row>
    <row r="25100">
      <c r="A25100" t="n">
        <v>25100</v>
      </c>
      <c r="B25100" t="n">
        <v>50200</v>
      </c>
      <c r="C25100">
        <f>A25100+B25100</f>
        <v/>
      </c>
    </row>
    <row r="25101">
      <c r="A25101" t="n">
        <v>25101</v>
      </c>
      <c r="B25101" t="n">
        <v>50202</v>
      </c>
      <c r="C25101">
        <f>A25101+B25101</f>
        <v/>
      </c>
    </row>
    <row r="25102">
      <c r="A25102" t="n">
        <v>25102</v>
      </c>
      <c r="B25102" t="n">
        <v>50204</v>
      </c>
      <c r="C25102">
        <f>A25102+B25102</f>
        <v/>
      </c>
    </row>
    <row r="25103">
      <c r="A25103" t="n">
        <v>25103</v>
      </c>
      <c r="B25103" t="n">
        <v>50206</v>
      </c>
      <c r="C25103">
        <f>A25103+B25103</f>
        <v/>
      </c>
    </row>
    <row r="25104">
      <c r="A25104" t="n">
        <v>25104</v>
      </c>
      <c r="B25104" t="n">
        <v>50208</v>
      </c>
      <c r="C25104">
        <f>A25104+B25104</f>
        <v/>
      </c>
    </row>
    <row r="25105">
      <c r="A25105" t="n">
        <v>25105</v>
      </c>
      <c r="B25105" t="n">
        <v>50210</v>
      </c>
      <c r="C25105">
        <f>A25105+B25105</f>
        <v/>
      </c>
    </row>
    <row r="25106">
      <c r="A25106" t="n">
        <v>25106</v>
      </c>
      <c r="B25106" t="n">
        <v>50212</v>
      </c>
      <c r="C25106">
        <f>A25106+B25106</f>
        <v/>
      </c>
    </row>
    <row r="25107">
      <c r="A25107" t="n">
        <v>25107</v>
      </c>
      <c r="B25107" t="n">
        <v>50214</v>
      </c>
      <c r="C25107">
        <f>A25107+B25107</f>
        <v/>
      </c>
    </row>
    <row r="25108">
      <c r="A25108" t="n">
        <v>25108</v>
      </c>
      <c r="B25108" t="n">
        <v>50216</v>
      </c>
      <c r="C25108">
        <f>A25108+B25108</f>
        <v/>
      </c>
    </row>
    <row r="25109">
      <c r="A25109" t="n">
        <v>25109</v>
      </c>
      <c r="B25109" t="n">
        <v>50218</v>
      </c>
      <c r="C25109">
        <f>A25109+B25109</f>
        <v/>
      </c>
    </row>
    <row r="25110">
      <c r="A25110" t="n">
        <v>25110</v>
      </c>
      <c r="B25110" t="n">
        <v>50220</v>
      </c>
      <c r="C25110">
        <f>A25110+B25110</f>
        <v/>
      </c>
    </row>
    <row r="25111">
      <c r="A25111" t="n">
        <v>25111</v>
      </c>
      <c r="B25111" t="n">
        <v>50222</v>
      </c>
      <c r="C25111">
        <f>A25111+B25111</f>
        <v/>
      </c>
    </row>
    <row r="25112">
      <c r="A25112" t="n">
        <v>25112</v>
      </c>
      <c r="B25112" t="n">
        <v>50224</v>
      </c>
      <c r="C25112">
        <f>A25112+B25112</f>
        <v/>
      </c>
    </row>
    <row r="25113">
      <c r="A25113" t="n">
        <v>25113</v>
      </c>
      <c r="B25113" t="n">
        <v>50226</v>
      </c>
      <c r="C25113">
        <f>A25113+B25113</f>
        <v/>
      </c>
    </row>
    <row r="25114">
      <c r="A25114" t="n">
        <v>25114</v>
      </c>
      <c r="B25114" t="n">
        <v>50228</v>
      </c>
      <c r="C25114">
        <f>A25114+B25114</f>
        <v/>
      </c>
    </row>
    <row r="25115">
      <c r="A25115" t="n">
        <v>25115</v>
      </c>
      <c r="B25115" t="n">
        <v>50230</v>
      </c>
      <c r="C25115">
        <f>A25115+B25115</f>
        <v/>
      </c>
    </row>
    <row r="25116">
      <c r="A25116" t="n">
        <v>25116</v>
      </c>
      <c r="B25116" t="n">
        <v>50232</v>
      </c>
      <c r="C25116">
        <f>A25116+B25116</f>
        <v/>
      </c>
    </row>
    <row r="25117">
      <c r="A25117" t="n">
        <v>25117</v>
      </c>
      <c r="B25117" t="n">
        <v>50234</v>
      </c>
      <c r="C25117">
        <f>A25117+B25117</f>
        <v/>
      </c>
    </row>
    <row r="25118">
      <c r="A25118" t="n">
        <v>25118</v>
      </c>
      <c r="B25118" t="n">
        <v>50236</v>
      </c>
      <c r="C25118">
        <f>A25118+B25118</f>
        <v/>
      </c>
    </row>
    <row r="25119">
      <c r="A25119" t="n">
        <v>25119</v>
      </c>
      <c r="B25119" t="n">
        <v>50238</v>
      </c>
      <c r="C25119">
        <f>A25119+B25119</f>
        <v/>
      </c>
    </row>
    <row r="25120">
      <c r="A25120" t="n">
        <v>25120</v>
      </c>
      <c r="B25120" t="n">
        <v>50240</v>
      </c>
      <c r="C25120">
        <f>A25120+B25120</f>
        <v/>
      </c>
    </row>
    <row r="25121">
      <c r="A25121" t="n">
        <v>25121</v>
      </c>
      <c r="B25121" t="n">
        <v>50242</v>
      </c>
      <c r="C25121">
        <f>A25121+B25121</f>
        <v/>
      </c>
    </row>
    <row r="25122">
      <c r="A25122" t="n">
        <v>25122</v>
      </c>
      <c r="B25122" t="n">
        <v>50244</v>
      </c>
      <c r="C25122">
        <f>A25122+B25122</f>
        <v/>
      </c>
    </row>
    <row r="25123">
      <c r="A25123" t="n">
        <v>25123</v>
      </c>
      <c r="B25123" t="n">
        <v>50246</v>
      </c>
      <c r="C25123">
        <f>A25123+B25123</f>
        <v/>
      </c>
    </row>
    <row r="25124">
      <c r="A25124" t="n">
        <v>25124</v>
      </c>
      <c r="B25124" t="n">
        <v>50248</v>
      </c>
      <c r="C25124">
        <f>A25124+B25124</f>
        <v/>
      </c>
    </row>
    <row r="25125">
      <c r="A25125" t="n">
        <v>25125</v>
      </c>
      <c r="B25125" t="n">
        <v>50250</v>
      </c>
      <c r="C25125">
        <f>A25125+B25125</f>
        <v/>
      </c>
    </row>
    <row r="25126">
      <c r="A25126" t="n">
        <v>25126</v>
      </c>
      <c r="B25126" t="n">
        <v>50252</v>
      </c>
      <c r="C25126">
        <f>A25126+B25126</f>
        <v/>
      </c>
    </row>
    <row r="25127">
      <c r="A25127" t="n">
        <v>25127</v>
      </c>
      <c r="B25127" t="n">
        <v>50254</v>
      </c>
      <c r="C25127">
        <f>A25127+B25127</f>
        <v/>
      </c>
    </row>
    <row r="25128">
      <c r="A25128" t="n">
        <v>25128</v>
      </c>
      <c r="B25128" t="n">
        <v>50256</v>
      </c>
      <c r="C25128">
        <f>A25128+B25128</f>
        <v/>
      </c>
    </row>
    <row r="25129">
      <c r="A25129" t="n">
        <v>25129</v>
      </c>
      <c r="B25129" t="n">
        <v>50258</v>
      </c>
      <c r="C25129">
        <f>A25129+B25129</f>
        <v/>
      </c>
    </row>
    <row r="25130">
      <c r="A25130" t="n">
        <v>25130</v>
      </c>
      <c r="B25130" t="n">
        <v>50260</v>
      </c>
      <c r="C25130">
        <f>A25130+B25130</f>
        <v/>
      </c>
    </row>
    <row r="25131">
      <c r="A25131" t="n">
        <v>25131</v>
      </c>
      <c r="B25131" t="n">
        <v>50262</v>
      </c>
      <c r="C25131">
        <f>A25131+B25131</f>
        <v/>
      </c>
    </row>
    <row r="25132">
      <c r="A25132" t="n">
        <v>25132</v>
      </c>
      <c r="B25132" t="n">
        <v>50264</v>
      </c>
      <c r="C25132">
        <f>A25132+B25132</f>
        <v/>
      </c>
    </row>
    <row r="25133">
      <c r="A25133" t="n">
        <v>25133</v>
      </c>
      <c r="B25133" t="n">
        <v>50266</v>
      </c>
      <c r="C25133">
        <f>A25133+B25133</f>
        <v/>
      </c>
    </row>
    <row r="25134">
      <c r="A25134" t="n">
        <v>25134</v>
      </c>
      <c r="B25134" t="n">
        <v>50268</v>
      </c>
      <c r="C25134">
        <f>A25134+B25134</f>
        <v/>
      </c>
    </row>
    <row r="25135">
      <c r="A25135" t="n">
        <v>25135</v>
      </c>
      <c r="B25135" t="n">
        <v>50270</v>
      </c>
      <c r="C25135">
        <f>A25135+B25135</f>
        <v/>
      </c>
    </row>
    <row r="25136">
      <c r="A25136" t="n">
        <v>25136</v>
      </c>
      <c r="B25136" t="n">
        <v>50272</v>
      </c>
      <c r="C25136">
        <f>A25136+B25136</f>
        <v/>
      </c>
    </row>
    <row r="25137">
      <c r="A25137" t="n">
        <v>25137</v>
      </c>
      <c r="B25137" t="n">
        <v>50274</v>
      </c>
      <c r="C25137">
        <f>A25137+B25137</f>
        <v/>
      </c>
    </row>
    <row r="25138">
      <c r="A25138" t="n">
        <v>25138</v>
      </c>
      <c r="B25138" t="n">
        <v>50276</v>
      </c>
      <c r="C25138">
        <f>A25138+B25138</f>
        <v/>
      </c>
    </row>
    <row r="25139">
      <c r="A25139" t="n">
        <v>25139</v>
      </c>
      <c r="B25139" t="n">
        <v>50278</v>
      </c>
      <c r="C25139">
        <f>A25139+B25139</f>
        <v/>
      </c>
    </row>
    <row r="25140">
      <c r="A25140" t="n">
        <v>25140</v>
      </c>
      <c r="B25140" t="n">
        <v>50280</v>
      </c>
      <c r="C25140">
        <f>A25140+B25140</f>
        <v/>
      </c>
    </row>
    <row r="25141">
      <c r="A25141" t="n">
        <v>25141</v>
      </c>
      <c r="B25141" t="n">
        <v>50282</v>
      </c>
      <c r="C25141">
        <f>A25141+B25141</f>
        <v/>
      </c>
    </row>
    <row r="25142">
      <c r="A25142" t="n">
        <v>25142</v>
      </c>
      <c r="B25142" t="n">
        <v>50284</v>
      </c>
      <c r="C25142">
        <f>A25142+B25142</f>
        <v/>
      </c>
    </row>
    <row r="25143">
      <c r="A25143" t="n">
        <v>25143</v>
      </c>
      <c r="B25143" t="n">
        <v>50286</v>
      </c>
      <c r="C25143">
        <f>A25143+B25143</f>
        <v/>
      </c>
    </row>
    <row r="25144">
      <c r="A25144" t="n">
        <v>25144</v>
      </c>
      <c r="B25144" t="n">
        <v>50288</v>
      </c>
      <c r="C25144">
        <f>A25144+B25144</f>
        <v/>
      </c>
    </row>
    <row r="25145">
      <c r="A25145" t="n">
        <v>25145</v>
      </c>
      <c r="B25145" t="n">
        <v>50290</v>
      </c>
      <c r="C25145">
        <f>A25145+B25145</f>
        <v/>
      </c>
    </row>
    <row r="25146">
      <c r="A25146" t="n">
        <v>25146</v>
      </c>
      <c r="B25146" t="n">
        <v>50292</v>
      </c>
      <c r="C25146">
        <f>A25146+B25146</f>
        <v/>
      </c>
    </row>
    <row r="25147">
      <c r="A25147" t="n">
        <v>25147</v>
      </c>
      <c r="B25147" t="n">
        <v>50294</v>
      </c>
      <c r="C25147">
        <f>A25147+B25147</f>
        <v/>
      </c>
    </row>
    <row r="25148">
      <c r="A25148" t="n">
        <v>25148</v>
      </c>
      <c r="B25148" t="n">
        <v>50296</v>
      </c>
      <c r="C25148">
        <f>A25148+B25148</f>
        <v/>
      </c>
    </row>
    <row r="25149">
      <c r="A25149" t="n">
        <v>25149</v>
      </c>
      <c r="B25149" t="n">
        <v>50298</v>
      </c>
      <c r="C25149">
        <f>A25149+B25149</f>
        <v/>
      </c>
    </row>
    <row r="25150">
      <c r="A25150" t="n">
        <v>25150</v>
      </c>
      <c r="B25150" t="n">
        <v>50300</v>
      </c>
      <c r="C25150">
        <f>A25150+B25150</f>
        <v/>
      </c>
    </row>
    <row r="25151">
      <c r="A25151" t="n">
        <v>25151</v>
      </c>
      <c r="B25151" t="n">
        <v>50302</v>
      </c>
      <c r="C25151">
        <f>A25151+B25151</f>
        <v/>
      </c>
    </row>
    <row r="25152">
      <c r="A25152" t="n">
        <v>25152</v>
      </c>
      <c r="B25152" t="n">
        <v>50304</v>
      </c>
      <c r="C25152">
        <f>A25152+B25152</f>
        <v/>
      </c>
    </row>
    <row r="25153">
      <c r="A25153" t="n">
        <v>25153</v>
      </c>
      <c r="B25153" t="n">
        <v>50306</v>
      </c>
      <c r="C25153">
        <f>A25153+B25153</f>
        <v/>
      </c>
    </row>
    <row r="25154">
      <c r="A25154" t="n">
        <v>25154</v>
      </c>
      <c r="B25154" t="n">
        <v>50308</v>
      </c>
      <c r="C25154">
        <f>A25154+B25154</f>
        <v/>
      </c>
    </row>
    <row r="25155">
      <c r="A25155" t="n">
        <v>25155</v>
      </c>
      <c r="B25155" t="n">
        <v>50310</v>
      </c>
      <c r="C25155">
        <f>A25155+B25155</f>
        <v/>
      </c>
    </row>
    <row r="25156">
      <c r="A25156" t="n">
        <v>25156</v>
      </c>
      <c r="B25156" t="n">
        <v>50312</v>
      </c>
      <c r="C25156">
        <f>A25156+B25156</f>
        <v/>
      </c>
    </row>
    <row r="25157">
      <c r="A25157" t="n">
        <v>25157</v>
      </c>
      <c r="B25157" t="n">
        <v>50314</v>
      </c>
      <c r="C25157">
        <f>A25157+B25157</f>
        <v/>
      </c>
    </row>
    <row r="25158">
      <c r="A25158" t="n">
        <v>25158</v>
      </c>
      <c r="B25158" t="n">
        <v>50316</v>
      </c>
      <c r="C25158">
        <f>A25158+B25158</f>
        <v/>
      </c>
    </row>
    <row r="25159">
      <c r="A25159" t="n">
        <v>25159</v>
      </c>
      <c r="B25159" t="n">
        <v>50318</v>
      </c>
      <c r="C25159">
        <f>A25159+B25159</f>
        <v/>
      </c>
    </row>
    <row r="25160">
      <c r="A25160" t="n">
        <v>25160</v>
      </c>
      <c r="B25160" t="n">
        <v>50320</v>
      </c>
      <c r="C25160">
        <f>A25160+B25160</f>
        <v/>
      </c>
    </row>
    <row r="25161">
      <c r="A25161" t="n">
        <v>25161</v>
      </c>
      <c r="B25161" t="n">
        <v>50322</v>
      </c>
      <c r="C25161">
        <f>A25161+B25161</f>
        <v/>
      </c>
    </row>
    <row r="25162">
      <c r="A25162" t="n">
        <v>25162</v>
      </c>
      <c r="B25162" t="n">
        <v>50324</v>
      </c>
      <c r="C25162">
        <f>A25162+B25162</f>
        <v/>
      </c>
    </row>
    <row r="25163">
      <c r="A25163" t="n">
        <v>25163</v>
      </c>
      <c r="B25163" t="n">
        <v>50326</v>
      </c>
      <c r="C25163">
        <f>A25163+B25163</f>
        <v/>
      </c>
    </row>
    <row r="25164">
      <c r="A25164" t="n">
        <v>25164</v>
      </c>
      <c r="B25164" t="n">
        <v>50328</v>
      </c>
      <c r="C25164">
        <f>A25164+B25164</f>
        <v/>
      </c>
    </row>
    <row r="25165">
      <c r="A25165" t="n">
        <v>25165</v>
      </c>
      <c r="B25165" t="n">
        <v>50330</v>
      </c>
      <c r="C25165">
        <f>A25165+B25165</f>
        <v/>
      </c>
    </row>
    <row r="25166">
      <c r="A25166" t="n">
        <v>25166</v>
      </c>
      <c r="B25166" t="n">
        <v>50332</v>
      </c>
      <c r="C25166">
        <f>A25166+B25166</f>
        <v/>
      </c>
    </row>
    <row r="25167">
      <c r="A25167" t="n">
        <v>25167</v>
      </c>
      <c r="B25167" t="n">
        <v>50334</v>
      </c>
      <c r="C25167">
        <f>A25167+B25167</f>
        <v/>
      </c>
    </row>
    <row r="25168">
      <c r="A25168" t="n">
        <v>25168</v>
      </c>
      <c r="B25168" t="n">
        <v>50336</v>
      </c>
      <c r="C25168">
        <f>A25168+B25168</f>
        <v/>
      </c>
    </row>
    <row r="25169">
      <c r="A25169" t="n">
        <v>25169</v>
      </c>
      <c r="B25169" t="n">
        <v>50338</v>
      </c>
      <c r="C25169">
        <f>A25169+B25169</f>
        <v/>
      </c>
    </row>
    <row r="25170">
      <c r="A25170" t="n">
        <v>25170</v>
      </c>
      <c r="B25170" t="n">
        <v>50340</v>
      </c>
      <c r="C25170">
        <f>A25170+B25170</f>
        <v/>
      </c>
    </row>
    <row r="25171">
      <c r="A25171" t="n">
        <v>25171</v>
      </c>
      <c r="B25171" t="n">
        <v>50342</v>
      </c>
      <c r="C25171">
        <f>A25171+B25171</f>
        <v/>
      </c>
    </row>
    <row r="25172">
      <c r="A25172" t="n">
        <v>25172</v>
      </c>
      <c r="B25172" t="n">
        <v>50344</v>
      </c>
      <c r="C25172">
        <f>A25172+B25172</f>
        <v/>
      </c>
    </row>
    <row r="25173">
      <c r="A25173" t="n">
        <v>25173</v>
      </c>
      <c r="B25173" t="n">
        <v>50346</v>
      </c>
      <c r="C25173">
        <f>A25173+B25173</f>
        <v/>
      </c>
    </row>
    <row r="25174">
      <c r="A25174" t="n">
        <v>25174</v>
      </c>
      <c r="B25174" t="n">
        <v>50348</v>
      </c>
      <c r="C25174">
        <f>A25174+B25174</f>
        <v/>
      </c>
    </row>
    <row r="25175">
      <c r="A25175" t="n">
        <v>25175</v>
      </c>
      <c r="B25175" t="n">
        <v>50350</v>
      </c>
      <c r="C25175">
        <f>A25175+B25175</f>
        <v/>
      </c>
    </row>
    <row r="25176">
      <c r="A25176" t="n">
        <v>25176</v>
      </c>
      <c r="B25176" t="n">
        <v>50352</v>
      </c>
      <c r="C25176">
        <f>A25176+B25176</f>
        <v/>
      </c>
    </row>
    <row r="25177">
      <c r="A25177" t="n">
        <v>25177</v>
      </c>
      <c r="B25177" t="n">
        <v>50354</v>
      </c>
      <c r="C25177">
        <f>A25177+B25177</f>
        <v/>
      </c>
    </row>
    <row r="25178">
      <c r="A25178" t="n">
        <v>25178</v>
      </c>
      <c r="B25178" t="n">
        <v>50356</v>
      </c>
      <c r="C25178">
        <f>A25178+B25178</f>
        <v/>
      </c>
    </row>
    <row r="25179">
      <c r="A25179" t="n">
        <v>25179</v>
      </c>
      <c r="B25179" t="n">
        <v>50358</v>
      </c>
      <c r="C25179">
        <f>A25179+B25179</f>
        <v/>
      </c>
    </row>
    <row r="25180">
      <c r="A25180" t="n">
        <v>25180</v>
      </c>
      <c r="B25180" t="n">
        <v>50360</v>
      </c>
      <c r="C25180">
        <f>A25180+B25180</f>
        <v/>
      </c>
    </row>
    <row r="25181">
      <c r="A25181" t="n">
        <v>25181</v>
      </c>
      <c r="B25181" t="n">
        <v>50362</v>
      </c>
      <c r="C25181">
        <f>A25181+B25181</f>
        <v/>
      </c>
    </row>
    <row r="25182">
      <c r="A25182" t="n">
        <v>25182</v>
      </c>
      <c r="B25182" t="n">
        <v>50364</v>
      </c>
      <c r="C25182">
        <f>A25182+B25182</f>
        <v/>
      </c>
    </row>
    <row r="25183">
      <c r="A25183" t="n">
        <v>25183</v>
      </c>
      <c r="B25183" t="n">
        <v>50366</v>
      </c>
      <c r="C25183">
        <f>A25183+B25183</f>
        <v/>
      </c>
    </row>
    <row r="25184">
      <c r="A25184" t="n">
        <v>25184</v>
      </c>
      <c r="B25184" t="n">
        <v>50368</v>
      </c>
      <c r="C25184">
        <f>A25184+B25184</f>
        <v/>
      </c>
    </row>
    <row r="25185">
      <c r="A25185" t="n">
        <v>25185</v>
      </c>
      <c r="B25185" t="n">
        <v>50370</v>
      </c>
      <c r="C25185">
        <f>A25185+B25185</f>
        <v/>
      </c>
    </row>
    <row r="25186">
      <c r="A25186" t="n">
        <v>25186</v>
      </c>
      <c r="B25186" t="n">
        <v>50372</v>
      </c>
      <c r="C25186">
        <f>A25186+B25186</f>
        <v/>
      </c>
    </row>
    <row r="25187">
      <c r="A25187" t="n">
        <v>25187</v>
      </c>
      <c r="B25187" t="n">
        <v>50374</v>
      </c>
      <c r="C25187">
        <f>A25187+B25187</f>
        <v/>
      </c>
    </row>
    <row r="25188">
      <c r="A25188" t="n">
        <v>25188</v>
      </c>
      <c r="B25188" t="n">
        <v>50376</v>
      </c>
      <c r="C25188">
        <f>A25188+B25188</f>
        <v/>
      </c>
    </row>
    <row r="25189">
      <c r="A25189" t="n">
        <v>25189</v>
      </c>
      <c r="B25189" t="n">
        <v>50378</v>
      </c>
      <c r="C25189">
        <f>A25189+B25189</f>
        <v/>
      </c>
    </row>
    <row r="25190">
      <c r="A25190" t="n">
        <v>25190</v>
      </c>
      <c r="B25190" t="n">
        <v>50380</v>
      </c>
      <c r="C25190">
        <f>A25190+B25190</f>
        <v/>
      </c>
    </row>
    <row r="25191">
      <c r="A25191" t="n">
        <v>25191</v>
      </c>
      <c r="B25191" t="n">
        <v>50382</v>
      </c>
      <c r="C25191">
        <f>A25191+B25191</f>
        <v/>
      </c>
    </row>
    <row r="25192">
      <c r="A25192" t="n">
        <v>25192</v>
      </c>
      <c r="B25192" t="n">
        <v>50384</v>
      </c>
      <c r="C25192">
        <f>A25192+B25192</f>
        <v/>
      </c>
    </row>
    <row r="25193">
      <c r="A25193" t="n">
        <v>25193</v>
      </c>
      <c r="B25193" t="n">
        <v>50386</v>
      </c>
      <c r="C25193">
        <f>A25193+B25193</f>
        <v/>
      </c>
    </row>
    <row r="25194">
      <c r="A25194" t="n">
        <v>25194</v>
      </c>
      <c r="B25194" t="n">
        <v>50388</v>
      </c>
      <c r="C25194">
        <f>A25194+B25194</f>
        <v/>
      </c>
    </row>
    <row r="25195">
      <c r="A25195" t="n">
        <v>25195</v>
      </c>
      <c r="B25195" t="n">
        <v>50390</v>
      </c>
      <c r="C25195">
        <f>A25195+B25195</f>
        <v/>
      </c>
    </row>
    <row r="25196">
      <c r="A25196" t="n">
        <v>25196</v>
      </c>
      <c r="B25196" t="n">
        <v>50392</v>
      </c>
      <c r="C25196">
        <f>A25196+B25196</f>
        <v/>
      </c>
    </row>
    <row r="25197">
      <c r="A25197" t="n">
        <v>25197</v>
      </c>
      <c r="B25197" t="n">
        <v>50394</v>
      </c>
      <c r="C25197">
        <f>A25197+B25197</f>
        <v/>
      </c>
    </row>
    <row r="25198">
      <c r="A25198" t="n">
        <v>25198</v>
      </c>
      <c r="B25198" t="n">
        <v>50396</v>
      </c>
      <c r="C25198">
        <f>A25198+B25198</f>
        <v/>
      </c>
    </row>
    <row r="25199">
      <c r="A25199" t="n">
        <v>25199</v>
      </c>
      <c r="B25199" t="n">
        <v>50398</v>
      </c>
      <c r="C25199">
        <f>A25199+B25199</f>
        <v/>
      </c>
    </row>
    <row r="25200">
      <c r="A25200" t="n">
        <v>25200</v>
      </c>
      <c r="B25200" t="n">
        <v>50400</v>
      </c>
      <c r="C25200">
        <f>A25200+B25200</f>
        <v/>
      </c>
    </row>
    <row r="25201">
      <c r="A25201" t="n">
        <v>25201</v>
      </c>
      <c r="B25201" t="n">
        <v>50402</v>
      </c>
      <c r="C25201">
        <f>A25201+B25201</f>
        <v/>
      </c>
    </row>
    <row r="25202">
      <c r="A25202" t="n">
        <v>25202</v>
      </c>
      <c r="B25202" t="n">
        <v>50404</v>
      </c>
      <c r="C25202">
        <f>A25202+B25202</f>
        <v/>
      </c>
    </row>
    <row r="25203">
      <c r="A25203" t="n">
        <v>25203</v>
      </c>
      <c r="B25203" t="n">
        <v>50406</v>
      </c>
      <c r="C25203">
        <f>A25203+B25203</f>
        <v/>
      </c>
    </row>
    <row r="25204">
      <c r="A25204" t="n">
        <v>25204</v>
      </c>
      <c r="B25204" t="n">
        <v>50408</v>
      </c>
      <c r="C25204">
        <f>A25204+B25204</f>
        <v/>
      </c>
    </row>
    <row r="25205">
      <c r="A25205" t="n">
        <v>25205</v>
      </c>
      <c r="B25205" t="n">
        <v>50410</v>
      </c>
      <c r="C25205">
        <f>A25205+B25205</f>
        <v/>
      </c>
    </row>
    <row r="25206">
      <c r="A25206" t="n">
        <v>25206</v>
      </c>
      <c r="B25206" t="n">
        <v>50412</v>
      </c>
      <c r="C25206">
        <f>A25206+B25206</f>
        <v/>
      </c>
    </row>
    <row r="25207">
      <c r="A25207" t="n">
        <v>25207</v>
      </c>
      <c r="B25207" t="n">
        <v>50414</v>
      </c>
      <c r="C25207">
        <f>A25207+B25207</f>
        <v/>
      </c>
    </row>
    <row r="25208">
      <c r="A25208" t="n">
        <v>25208</v>
      </c>
      <c r="B25208" t="n">
        <v>50416</v>
      </c>
      <c r="C25208">
        <f>A25208+B25208</f>
        <v/>
      </c>
    </row>
    <row r="25209">
      <c r="A25209" t="n">
        <v>25209</v>
      </c>
      <c r="B25209" t="n">
        <v>50418</v>
      </c>
      <c r="C25209">
        <f>A25209+B25209</f>
        <v/>
      </c>
    </row>
    <row r="25210">
      <c r="A25210" t="n">
        <v>25210</v>
      </c>
      <c r="B25210" t="n">
        <v>50420</v>
      </c>
      <c r="C25210">
        <f>A25210+B25210</f>
        <v/>
      </c>
    </row>
    <row r="25211">
      <c r="A25211" t="n">
        <v>25211</v>
      </c>
      <c r="B25211" t="n">
        <v>50422</v>
      </c>
      <c r="C25211">
        <f>A25211+B25211</f>
        <v/>
      </c>
    </row>
    <row r="25212">
      <c r="A25212" t="n">
        <v>25212</v>
      </c>
      <c r="B25212" t="n">
        <v>50424</v>
      </c>
      <c r="C25212">
        <f>A25212+B25212</f>
        <v/>
      </c>
    </row>
    <row r="25213">
      <c r="A25213" t="n">
        <v>25213</v>
      </c>
      <c r="B25213" t="n">
        <v>50426</v>
      </c>
      <c r="C25213">
        <f>A25213+B25213</f>
        <v/>
      </c>
    </row>
    <row r="25214">
      <c r="A25214" t="n">
        <v>25214</v>
      </c>
      <c r="B25214" t="n">
        <v>50428</v>
      </c>
      <c r="C25214">
        <f>A25214+B25214</f>
        <v/>
      </c>
    </row>
    <row r="25215">
      <c r="A25215" t="n">
        <v>25215</v>
      </c>
      <c r="B25215" t="n">
        <v>50430</v>
      </c>
      <c r="C25215">
        <f>A25215+B25215</f>
        <v/>
      </c>
    </row>
    <row r="25216">
      <c r="A25216" t="n">
        <v>25216</v>
      </c>
      <c r="B25216" t="n">
        <v>50432</v>
      </c>
      <c r="C25216">
        <f>A25216+B25216</f>
        <v/>
      </c>
    </row>
    <row r="25217">
      <c r="A25217" t="n">
        <v>25217</v>
      </c>
      <c r="B25217" t="n">
        <v>50434</v>
      </c>
      <c r="C25217">
        <f>A25217+B25217</f>
        <v/>
      </c>
    </row>
    <row r="25218">
      <c r="A25218" t="n">
        <v>25218</v>
      </c>
      <c r="B25218" t="n">
        <v>50436</v>
      </c>
      <c r="C25218">
        <f>A25218+B25218</f>
        <v/>
      </c>
    </row>
    <row r="25219">
      <c r="A25219" t="n">
        <v>25219</v>
      </c>
      <c r="B25219" t="n">
        <v>50438</v>
      </c>
      <c r="C25219">
        <f>A25219+B25219</f>
        <v/>
      </c>
    </row>
    <row r="25220">
      <c r="A25220" t="n">
        <v>25220</v>
      </c>
      <c r="B25220" t="n">
        <v>50440</v>
      </c>
      <c r="C25220">
        <f>A25220+B25220</f>
        <v/>
      </c>
    </row>
    <row r="25221">
      <c r="A25221" t="n">
        <v>25221</v>
      </c>
      <c r="B25221" t="n">
        <v>50442</v>
      </c>
      <c r="C25221">
        <f>A25221+B25221</f>
        <v/>
      </c>
    </row>
    <row r="25222">
      <c r="A25222" t="n">
        <v>25222</v>
      </c>
      <c r="B25222" t="n">
        <v>50444</v>
      </c>
      <c r="C25222">
        <f>A25222+B25222</f>
        <v/>
      </c>
    </row>
    <row r="25223">
      <c r="A25223" t="n">
        <v>25223</v>
      </c>
      <c r="B25223" t="n">
        <v>50446</v>
      </c>
      <c r="C25223">
        <f>A25223+B25223</f>
        <v/>
      </c>
    </row>
    <row r="25224">
      <c r="A25224" t="n">
        <v>25224</v>
      </c>
      <c r="B25224" t="n">
        <v>50448</v>
      </c>
      <c r="C25224">
        <f>A25224+B25224</f>
        <v/>
      </c>
    </row>
    <row r="25225">
      <c r="A25225" t="n">
        <v>25225</v>
      </c>
      <c r="B25225" t="n">
        <v>50450</v>
      </c>
      <c r="C25225">
        <f>A25225+B25225</f>
        <v/>
      </c>
    </row>
    <row r="25226">
      <c r="A25226" t="n">
        <v>25226</v>
      </c>
      <c r="B25226" t="n">
        <v>50452</v>
      </c>
      <c r="C25226">
        <f>A25226+B25226</f>
        <v/>
      </c>
    </row>
    <row r="25227">
      <c r="A25227" t="n">
        <v>25227</v>
      </c>
      <c r="B25227" t="n">
        <v>50454</v>
      </c>
      <c r="C25227">
        <f>A25227+B25227</f>
        <v/>
      </c>
    </row>
    <row r="25228">
      <c r="A25228" t="n">
        <v>25228</v>
      </c>
      <c r="B25228" t="n">
        <v>50456</v>
      </c>
      <c r="C25228">
        <f>A25228+B25228</f>
        <v/>
      </c>
    </row>
    <row r="25229">
      <c r="A25229" t="n">
        <v>25229</v>
      </c>
      <c r="B25229" t="n">
        <v>50458</v>
      </c>
      <c r="C25229">
        <f>A25229+B25229</f>
        <v/>
      </c>
    </row>
    <row r="25230">
      <c r="A25230" t="n">
        <v>25230</v>
      </c>
      <c r="B25230" t="n">
        <v>50460</v>
      </c>
      <c r="C25230">
        <f>A25230+B25230</f>
        <v/>
      </c>
    </row>
    <row r="25231">
      <c r="A25231" t="n">
        <v>25231</v>
      </c>
      <c r="B25231" t="n">
        <v>50462</v>
      </c>
      <c r="C25231">
        <f>A25231+B25231</f>
        <v/>
      </c>
    </row>
    <row r="25232">
      <c r="A25232" t="n">
        <v>25232</v>
      </c>
      <c r="B25232" t="n">
        <v>50464</v>
      </c>
      <c r="C25232">
        <f>A25232+B25232</f>
        <v/>
      </c>
    </row>
    <row r="25233">
      <c r="A25233" t="n">
        <v>25233</v>
      </c>
      <c r="B25233" t="n">
        <v>50466</v>
      </c>
      <c r="C25233">
        <f>A25233+B25233</f>
        <v/>
      </c>
    </row>
    <row r="25234">
      <c r="A25234" t="n">
        <v>25234</v>
      </c>
      <c r="B25234" t="n">
        <v>50468</v>
      </c>
      <c r="C25234">
        <f>A25234+B25234</f>
        <v/>
      </c>
    </row>
    <row r="25235">
      <c r="A25235" t="n">
        <v>25235</v>
      </c>
      <c r="B25235" t="n">
        <v>50470</v>
      </c>
      <c r="C25235">
        <f>A25235+B25235</f>
        <v/>
      </c>
    </row>
    <row r="25236">
      <c r="A25236" t="n">
        <v>25236</v>
      </c>
      <c r="B25236" t="n">
        <v>50472</v>
      </c>
      <c r="C25236">
        <f>A25236+B25236</f>
        <v/>
      </c>
    </row>
    <row r="25237">
      <c r="A25237" t="n">
        <v>25237</v>
      </c>
      <c r="B25237" t="n">
        <v>50474</v>
      </c>
      <c r="C25237">
        <f>A25237+B25237</f>
        <v/>
      </c>
    </row>
    <row r="25238">
      <c r="A25238" t="n">
        <v>25238</v>
      </c>
      <c r="B25238" t="n">
        <v>50476</v>
      </c>
      <c r="C25238">
        <f>A25238+B25238</f>
        <v/>
      </c>
    </row>
    <row r="25239">
      <c r="A25239" t="n">
        <v>25239</v>
      </c>
      <c r="B25239" t="n">
        <v>50478</v>
      </c>
      <c r="C25239">
        <f>A25239+B25239</f>
        <v/>
      </c>
    </row>
    <row r="25240">
      <c r="A25240" t="n">
        <v>25240</v>
      </c>
      <c r="B25240" t="n">
        <v>50480</v>
      </c>
      <c r="C25240">
        <f>A25240+B25240</f>
        <v/>
      </c>
    </row>
    <row r="25241">
      <c r="A25241" t="n">
        <v>25241</v>
      </c>
      <c r="B25241" t="n">
        <v>50482</v>
      </c>
      <c r="C25241">
        <f>A25241+B25241</f>
        <v/>
      </c>
    </row>
    <row r="25242">
      <c r="A25242" t="n">
        <v>25242</v>
      </c>
      <c r="B25242" t="n">
        <v>50484</v>
      </c>
      <c r="C25242">
        <f>A25242+B25242</f>
        <v/>
      </c>
    </row>
    <row r="25243">
      <c r="A25243" t="n">
        <v>25243</v>
      </c>
      <c r="B25243" t="n">
        <v>50486</v>
      </c>
      <c r="C25243">
        <f>A25243+B25243</f>
        <v/>
      </c>
    </row>
    <row r="25244">
      <c r="A25244" t="n">
        <v>25244</v>
      </c>
      <c r="B25244" t="n">
        <v>50488</v>
      </c>
      <c r="C25244">
        <f>A25244+B25244</f>
        <v/>
      </c>
    </row>
    <row r="25245">
      <c r="A25245" t="n">
        <v>25245</v>
      </c>
      <c r="B25245" t="n">
        <v>50490</v>
      </c>
      <c r="C25245">
        <f>A25245+B25245</f>
        <v/>
      </c>
    </row>
    <row r="25246">
      <c r="A25246" t="n">
        <v>25246</v>
      </c>
      <c r="B25246" t="n">
        <v>50492</v>
      </c>
      <c r="C25246">
        <f>A25246+B25246</f>
        <v/>
      </c>
    </row>
    <row r="25247">
      <c r="A25247" t="n">
        <v>25247</v>
      </c>
      <c r="B25247" t="n">
        <v>50494</v>
      </c>
      <c r="C25247">
        <f>A25247+B25247</f>
        <v/>
      </c>
    </row>
    <row r="25248">
      <c r="A25248" t="n">
        <v>25248</v>
      </c>
      <c r="B25248" t="n">
        <v>50496</v>
      </c>
      <c r="C25248">
        <f>A25248+B25248</f>
        <v/>
      </c>
    </row>
    <row r="25249">
      <c r="A25249" t="n">
        <v>25249</v>
      </c>
      <c r="B25249" t="n">
        <v>50498</v>
      </c>
      <c r="C25249">
        <f>A25249+B25249</f>
        <v/>
      </c>
    </row>
    <row r="25250">
      <c r="A25250" t="n">
        <v>25250</v>
      </c>
      <c r="B25250" t="n">
        <v>50500</v>
      </c>
      <c r="C25250">
        <f>A25250+B25250</f>
        <v/>
      </c>
    </row>
    <row r="25251">
      <c r="A25251" t="n">
        <v>25251</v>
      </c>
      <c r="B25251" t="n">
        <v>50502</v>
      </c>
      <c r="C25251">
        <f>A25251+B25251</f>
        <v/>
      </c>
    </row>
    <row r="25252">
      <c r="A25252" t="n">
        <v>25252</v>
      </c>
      <c r="B25252" t="n">
        <v>50504</v>
      </c>
      <c r="C25252">
        <f>A25252+B25252</f>
        <v/>
      </c>
    </row>
    <row r="25253">
      <c r="A25253" t="n">
        <v>25253</v>
      </c>
      <c r="B25253" t="n">
        <v>50506</v>
      </c>
      <c r="C25253">
        <f>A25253+B25253</f>
        <v/>
      </c>
    </row>
    <row r="25254">
      <c r="A25254" t="n">
        <v>25254</v>
      </c>
      <c r="B25254" t="n">
        <v>50508</v>
      </c>
      <c r="C25254">
        <f>A25254+B25254</f>
        <v/>
      </c>
    </row>
    <row r="25255">
      <c r="A25255" t="n">
        <v>25255</v>
      </c>
      <c r="B25255" t="n">
        <v>50510</v>
      </c>
      <c r="C25255">
        <f>A25255+B25255</f>
        <v/>
      </c>
    </row>
    <row r="25256">
      <c r="A25256" t="n">
        <v>25256</v>
      </c>
      <c r="B25256" t="n">
        <v>50512</v>
      </c>
      <c r="C25256">
        <f>A25256+B25256</f>
        <v/>
      </c>
    </row>
    <row r="25257">
      <c r="A25257" t="n">
        <v>25257</v>
      </c>
      <c r="B25257" t="n">
        <v>50514</v>
      </c>
      <c r="C25257">
        <f>A25257+B25257</f>
        <v/>
      </c>
    </row>
    <row r="25258">
      <c r="A25258" t="n">
        <v>25258</v>
      </c>
      <c r="B25258" t="n">
        <v>50516</v>
      </c>
      <c r="C25258">
        <f>A25258+B25258</f>
        <v/>
      </c>
    </row>
    <row r="25259">
      <c r="A25259" t="n">
        <v>25259</v>
      </c>
      <c r="B25259" t="n">
        <v>50518</v>
      </c>
      <c r="C25259">
        <f>A25259+B25259</f>
        <v/>
      </c>
    </row>
    <row r="25260">
      <c r="A25260" t="n">
        <v>25260</v>
      </c>
      <c r="B25260" t="n">
        <v>50520</v>
      </c>
      <c r="C25260">
        <f>A25260+B25260</f>
        <v/>
      </c>
    </row>
    <row r="25261">
      <c r="A25261" t="n">
        <v>25261</v>
      </c>
      <c r="B25261" t="n">
        <v>50522</v>
      </c>
      <c r="C25261">
        <f>A25261+B25261</f>
        <v/>
      </c>
    </row>
    <row r="25262">
      <c r="A25262" t="n">
        <v>25262</v>
      </c>
      <c r="B25262" t="n">
        <v>50524</v>
      </c>
      <c r="C25262">
        <f>A25262+B25262</f>
        <v/>
      </c>
    </row>
    <row r="25263">
      <c r="A25263" t="n">
        <v>25263</v>
      </c>
      <c r="B25263" t="n">
        <v>50526</v>
      </c>
      <c r="C25263">
        <f>A25263+B25263</f>
        <v/>
      </c>
    </row>
    <row r="25264">
      <c r="A25264" t="n">
        <v>25264</v>
      </c>
      <c r="B25264" t="n">
        <v>50528</v>
      </c>
      <c r="C25264">
        <f>A25264+B25264</f>
        <v/>
      </c>
    </row>
    <row r="25265">
      <c r="A25265" t="n">
        <v>25265</v>
      </c>
      <c r="B25265" t="n">
        <v>50530</v>
      </c>
      <c r="C25265">
        <f>A25265+B25265</f>
        <v/>
      </c>
    </row>
    <row r="25266">
      <c r="A25266" t="n">
        <v>25266</v>
      </c>
      <c r="B25266" t="n">
        <v>50532</v>
      </c>
      <c r="C25266">
        <f>A25266+B25266</f>
        <v/>
      </c>
    </row>
    <row r="25267">
      <c r="A25267" t="n">
        <v>25267</v>
      </c>
      <c r="B25267" t="n">
        <v>50534</v>
      </c>
      <c r="C25267">
        <f>A25267+B25267</f>
        <v/>
      </c>
    </row>
    <row r="25268">
      <c r="A25268" t="n">
        <v>25268</v>
      </c>
      <c r="B25268" t="n">
        <v>50536</v>
      </c>
      <c r="C25268">
        <f>A25268+B25268</f>
        <v/>
      </c>
    </row>
    <row r="25269">
      <c r="A25269" t="n">
        <v>25269</v>
      </c>
      <c r="B25269" t="n">
        <v>50538</v>
      </c>
      <c r="C25269">
        <f>A25269+B25269</f>
        <v/>
      </c>
    </row>
    <row r="25270">
      <c r="A25270" t="n">
        <v>25270</v>
      </c>
      <c r="B25270" t="n">
        <v>50540</v>
      </c>
      <c r="C25270">
        <f>A25270+B25270</f>
        <v/>
      </c>
    </row>
    <row r="25271">
      <c r="A25271" t="n">
        <v>25271</v>
      </c>
      <c r="B25271" t="n">
        <v>50542</v>
      </c>
      <c r="C25271">
        <f>A25271+B25271</f>
        <v/>
      </c>
    </row>
    <row r="25272">
      <c r="A25272" t="n">
        <v>25272</v>
      </c>
      <c r="B25272" t="n">
        <v>50544</v>
      </c>
      <c r="C25272">
        <f>A25272+B25272</f>
        <v/>
      </c>
    </row>
    <row r="25273">
      <c r="A25273" t="n">
        <v>25273</v>
      </c>
      <c r="B25273" t="n">
        <v>50546</v>
      </c>
      <c r="C25273">
        <f>A25273+B25273</f>
        <v/>
      </c>
    </row>
    <row r="25274">
      <c r="A25274" t="n">
        <v>25274</v>
      </c>
      <c r="B25274" t="n">
        <v>50548</v>
      </c>
      <c r="C25274">
        <f>A25274+B25274</f>
        <v/>
      </c>
    </row>
    <row r="25275">
      <c r="A25275" t="n">
        <v>25275</v>
      </c>
      <c r="B25275" t="n">
        <v>50550</v>
      </c>
      <c r="C25275">
        <f>A25275+B25275</f>
        <v/>
      </c>
    </row>
    <row r="25276">
      <c r="A25276" t="n">
        <v>25276</v>
      </c>
      <c r="B25276" t="n">
        <v>50552</v>
      </c>
      <c r="C25276">
        <f>A25276+B25276</f>
        <v/>
      </c>
    </row>
    <row r="25277">
      <c r="A25277" t="n">
        <v>25277</v>
      </c>
      <c r="B25277" t="n">
        <v>50554</v>
      </c>
      <c r="C25277">
        <f>A25277+B25277</f>
        <v/>
      </c>
    </row>
    <row r="25278">
      <c r="A25278" t="n">
        <v>25278</v>
      </c>
      <c r="B25278" t="n">
        <v>50556</v>
      </c>
      <c r="C25278">
        <f>A25278+B25278</f>
        <v/>
      </c>
    </row>
    <row r="25279">
      <c r="A25279" t="n">
        <v>25279</v>
      </c>
      <c r="B25279" t="n">
        <v>50558</v>
      </c>
      <c r="C25279">
        <f>A25279+B25279</f>
        <v/>
      </c>
    </row>
    <row r="25280">
      <c r="A25280" t="n">
        <v>25280</v>
      </c>
      <c r="B25280" t="n">
        <v>50560</v>
      </c>
      <c r="C25280">
        <f>A25280+B25280</f>
        <v/>
      </c>
    </row>
    <row r="25281">
      <c r="A25281" t="n">
        <v>25281</v>
      </c>
      <c r="B25281" t="n">
        <v>50562</v>
      </c>
      <c r="C25281">
        <f>A25281+B25281</f>
        <v/>
      </c>
    </row>
    <row r="25282">
      <c r="A25282" t="n">
        <v>25282</v>
      </c>
      <c r="B25282" t="n">
        <v>50564</v>
      </c>
      <c r="C25282">
        <f>A25282+B25282</f>
        <v/>
      </c>
    </row>
    <row r="25283">
      <c r="A25283" t="n">
        <v>25283</v>
      </c>
      <c r="B25283" t="n">
        <v>50566</v>
      </c>
      <c r="C25283">
        <f>A25283+B25283</f>
        <v/>
      </c>
    </row>
    <row r="25284">
      <c r="A25284" t="n">
        <v>25284</v>
      </c>
      <c r="B25284" t="n">
        <v>50568</v>
      </c>
      <c r="C25284">
        <f>A25284+B25284</f>
        <v/>
      </c>
    </row>
    <row r="25285">
      <c r="A25285" t="n">
        <v>25285</v>
      </c>
      <c r="B25285" t="n">
        <v>50570</v>
      </c>
      <c r="C25285">
        <f>A25285+B25285</f>
        <v/>
      </c>
    </row>
    <row r="25286">
      <c r="A25286" t="n">
        <v>25286</v>
      </c>
      <c r="B25286" t="n">
        <v>50572</v>
      </c>
      <c r="C25286">
        <f>A25286+B25286</f>
        <v/>
      </c>
    </row>
    <row r="25287">
      <c r="A25287" t="n">
        <v>25287</v>
      </c>
      <c r="B25287" t="n">
        <v>50574</v>
      </c>
      <c r="C25287">
        <f>A25287+B25287</f>
        <v/>
      </c>
    </row>
    <row r="25288">
      <c r="A25288" t="n">
        <v>25288</v>
      </c>
      <c r="B25288" t="n">
        <v>50576</v>
      </c>
      <c r="C25288">
        <f>A25288+B25288</f>
        <v/>
      </c>
    </row>
    <row r="25289">
      <c r="A25289" t="n">
        <v>25289</v>
      </c>
      <c r="B25289" t="n">
        <v>50578</v>
      </c>
      <c r="C25289">
        <f>A25289+B25289</f>
        <v/>
      </c>
    </row>
    <row r="25290">
      <c r="A25290" t="n">
        <v>25290</v>
      </c>
      <c r="B25290" t="n">
        <v>50580</v>
      </c>
      <c r="C25290">
        <f>A25290+B25290</f>
        <v/>
      </c>
    </row>
    <row r="25291">
      <c r="A25291" t="n">
        <v>25291</v>
      </c>
      <c r="B25291" t="n">
        <v>50582</v>
      </c>
      <c r="C25291">
        <f>A25291+B25291</f>
        <v/>
      </c>
    </row>
    <row r="25292">
      <c r="A25292" t="n">
        <v>25292</v>
      </c>
      <c r="B25292" t="n">
        <v>50584</v>
      </c>
      <c r="C25292">
        <f>A25292+B25292</f>
        <v/>
      </c>
    </row>
    <row r="25293">
      <c r="A25293" t="n">
        <v>25293</v>
      </c>
      <c r="B25293" t="n">
        <v>50586</v>
      </c>
      <c r="C25293">
        <f>A25293+B25293</f>
        <v/>
      </c>
    </row>
    <row r="25294">
      <c r="A25294" t="n">
        <v>25294</v>
      </c>
      <c r="B25294" t="n">
        <v>50588</v>
      </c>
      <c r="C25294">
        <f>A25294+B25294</f>
        <v/>
      </c>
    </row>
    <row r="25295">
      <c r="A25295" t="n">
        <v>25295</v>
      </c>
      <c r="B25295" t="n">
        <v>50590</v>
      </c>
      <c r="C25295">
        <f>A25295+B25295</f>
        <v/>
      </c>
    </row>
    <row r="25296">
      <c r="A25296" t="n">
        <v>25296</v>
      </c>
      <c r="B25296" t="n">
        <v>50592</v>
      </c>
      <c r="C25296">
        <f>A25296+B25296</f>
        <v/>
      </c>
    </row>
    <row r="25297">
      <c r="A25297" t="n">
        <v>25297</v>
      </c>
      <c r="B25297" t="n">
        <v>50594</v>
      </c>
      <c r="C25297">
        <f>A25297+B25297</f>
        <v/>
      </c>
    </row>
    <row r="25298">
      <c r="A25298" t="n">
        <v>25298</v>
      </c>
      <c r="B25298" t="n">
        <v>50596</v>
      </c>
      <c r="C25298">
        <f>A25298+B25298</f>
        <v/>
      </c>
    </row>
    <row r="25299">
      <c r="A25299" t="n">
        <v>25299</v>
      </c>
      <c r="B25299" t="n">
        <v>50598</v>
      </c>
      <c r="C25299">
        <f>A25299+B25299</f>
        <v/>
      </c>
    </row>
    <row r="25300">
      <c r="A25300" t="n">
        <v>25300</v>
      </c>
      <c r="B25300" t="n">
        <v>50600</v>
      </c>
      <c r="C25300">
        <f>A25300+B25300</f>
        <v/>
      </c>
    </row>
    <row r="25301">
      <c r="A25301" t="n">
        <v>25301</v>
      </c>
      <c r="B25301" t="n">
        <v>50602</v>
      </c>
      <c r="C25301">
        <f>A25301+B25301</f>
        <v/>
      </c>
    </row>
    <row r="25302">
      <c r="A25302" t="n">
        <v>25302</v>
      </c>
      <c r="B25302" t="n">
        <v>50604</v>
      </c>
      <c r="C25302">
        <f>A25302+B25302</f>
        <v/>
      </c>
    </row>
    <row r="25303">
      <c r="A25303" t="n">
        <v>25303</v>
      </c>
      <c r="B25303" t="n">
        <v>50606</v>
      </c>
      <c r="C25303">
        <f>A25303+B25303</f>
        <v/>
      </c>
    </row>
    <row r="25304">
      <c r="A25304" t="n">
        <v>25304</v>
      </c>
      <c r="B25304" t="n">
        <v>50608</v>
      </c>
      <c r="C25304">
        <f>A25304+B25304</f>
        <v/>
      </c>
    </row>
    <row r="25305">
      <c r="A25305" t="n">
        <v>25305</v>
      </c>
      <c r="B25305" t="n">
        <v>50610</v>
      </c>
      <c r="C25305">
        <f>A25305+B25305</f>
        <v/>
      </c>
    </row>
    <row r="25306">
      <c r="A25306" t="n">
        <v>25306</v>
      </c>
      <c r="B25306" t="n">
        <v>50612</v>
      </c>
      <c r="C25306">
        <f>A25306+B25306</f>
        <v/>
      </c>
    </row>
    <row r="25307">
      <c r="A25307" t="n">
        <v>25307</v>
      </c>
      <c r="B25307" t="n">
        <v>50614</v>
      </c>
      <c r="C25307">
        <f>A25307+B25307</f>
        <v/>
      </c>
    </row>
    <row r="25308">
      <c r="A25308" t="n">
        <v>25308</v>
      </c>
      <c r="B25308" t="n">
        <v>50616</v>
      </c>
      <c r="C25308">
        <f>A25308+B25308</f>
        <v/>
      </c>
    </row>
    <row r="25309">
      <c r="A25309" t="n">
        <v>25309</v>
      </c>
      <c r="B25309" t="n">
        <v>50618</v>
      </c>
      <c r="C25309">
        <f>A25309+B25309</f>
        <v/>
      </c>
    </row>
    <row r="25310">
      <c r="A25310" t="n">
        <v>25310</v>
      </c>
      <c r="B25310" t="n">
        <v>50620</v>
      </c>
      <c r="C25310">
        <f>A25310+B25310</f>
        <v/>
      </c>
    </row>
    <row r="25311">
      <c r="A25311" t="n">
        <v>25311</v>
      </c>
      <c r="B25311" t="n">
        <v>50622</v>
      </c>
      <c r="C25311">
        <f>A25311+B25311</f>
        <v/>
      </c>
    </row>
    <row r="25312">
      <c r="A25312" t="n">
        <v>25312</v>
      </c>
      <c r="B25312" t="n">
        <v>50624</v>
      </c>
      <c r="C25312">
        <f>A25312+B25312</f>
        <v/>
      </c>
    </row>
    <row r="25313">
      <c r="A25313" t="n">
        <v>25313</v>
      </c>
      <c r="B25313" t="n">
        <v>50626</v>
      </c>
      <c r="C25313">
        <f>A25313+B25313</f>
        <v/>
      </c>
    </row>
    <row r="25314">
      <c r="A25314" t="n">
        <v>25314</v>
      </c>
      <c r="B25314" t="n">
        <v>50628</v>
      </c>
      <c r="C25314">
        <f>A25314+B25314</f>
        <v/>
      </c>
    </row>
    <row r="25315">
      <c r="A25315" t="n">
        <v>25315</v>
      </c>
      <c r="B25315" t="n">
        <v>50630</v>
      </c>
      <c r="C25315">
        <f>A25315+B25315</f>
        <v/>
      </c>
    </row>
    <row r="25316">
      <c r="A25316" t="n">
        <v>25316</v>
      </c>
      <c r="B25316" t="n">
        <v>50632</v>
      </c>
      <c r="C25316">
        <f>A25316+B25316</f>
        <v/>
      </c>
    </row>
    <row r="25317">
      <c r="A25317" t="n">
        <v>25317</v>
      </c>
      <c r="B25317" t="n">
        <v>50634</v>
      </c>
      <c r="C25317">
        <f>A25317+B25317</f>
        <v/>
      </c>
    </row>
    <row r="25318">
      <c r="A25318" t="n">
        <v>25318</v>
      </c>
      <c r="B25318" t="n">
        <v>50636</v>
      </c>
      <c r="C25318">
        <f>A25318+B25318</f>
        <v/>
      </c>
    </row>
    <row r="25319">
      <c r="A25319" t="n">
        <v>25319</v>
      </c>
      <c r="B25319" t="n">
        <v>50638</v>
      </c>
      <c r="C25319">
        <f>A25319+B25319</f>
        <v/>
      </c>
    </row>
    <row r="25320">
      <c r="A25320" t="n">
        <v>25320</v>
      </c>
      <c r="B25320" t="n">
        <v>50640</v>
      </c>
      <c r="C25320">
        <f>A25320+B25320</f>
        <v/>
      </c>
    </row>
    <row r="25321">
      <c r="A25321" t="n">
        <v>25321</v>
      </c>
      <c r="B25321" t="n">
        <v>50642</v>
      </c>
      <c r="C25321">
        <f>A25321+B25321</f>
        <v/>
      </c>
    </row>
    <row r="25322">
      <c r="A25322" t="n">
        <v>25322</v>
      </c>
      <c r="B25322" t="n">
        <v>50644</v>
      </c>
      <c r="C25322">
        <f>A25322+B25322</f>
        <v/>
      </c>
    </row>
    <row r="25323">
      <c r="A25323" t="n">
        <v>25323</v>
      </c>
      <c r="B25323" t="n">
        <v>50646</v>
      </c>
      <c r="C25323">
        <f>A25323+B25323</f>
        <v/>
      </c>
    </row>
    <row r="25324">
      <c r="A25324" t="n">
        <v>25324</v>
      </c>
      <c r="B25324" t="n">
        <v>50648</v>
      </c>
      <c r="C25324">
        <f>A25324+B25324</f>
        <v/>
      </c>
    </row>
    <row r="25325">
      <c r="A25325" t="n">
        <v>25325</v>
      </c>
      <c r="B25325" t="n">
        <v>50650</v>
      </c>
      <c r="C25325">
        <f>A25325+B25325</f>
        <v/>
      </c>
    </row>
    <row r="25326">
      <c r="A25326" t="n">
        <v>25326</v>
      </c>
      <c r="B25326" t="n">
        <v>50652</v>
      </c>
      <c r="C25326">
        <f>A25326+B25326</f>
        <v/>
      </c>
    </row>
    <row r="25327">
      <c r="A25327" t="n">
        <v>25327</v>
      </c>
      <c r="B25327" t="n">
        <v>50654</v>
      </c>
      <c r="C25327">
        <f>A25327+B25327</f>
        <v/>
      </c>
    </row>
    <row r="25328">
      <c r="A25328" t="n">
        <v>25328</v>
      </c>
      <c r="B25328" t="n">
        <v>50656</v>
      </c>
      <c r="C25328">
        <f>A25328+B25328</f>
        <v/>
      </c>
    </row>
    <row r="25329">
      <c r="A25329" t="n">
        <v>25329</v>
      </c>
      <c r="B25329" t="n">
        <v>50658</v>
      </c>
      <c r="C25329">
        <f>A25329+B25329</f>
        <v/>
      </c>
    </row>
    <row r="25330">
      <c r="A25330" t="n">
        <v>25330</v>
      </c>
      <c r="B25330" t="n">
        <v>50660</v>
      </c>
      <c r="C25330">
        <f>A25330+B25330</f>
        <v/>
      </c>
    </row>
    <row r="25331">
      <c r="A25331" t="n">
        <v>25331</v>
      </c>
      <c r="B25331" t="n">
        <v>50662</v>
      </c>
      <c r="C25331">
        <f>A25331+B25331</f>
        <v/>
      </c>
    </row>
    <row r="25332">
      <c r="A25332" t="n">
        <v>25332</v>
      </c>
      <c r="B25332" t="n">
        <v>50664</v>
      </c>
      <c r="C25332">
        <f>A25332+B25332</f>
        <v/>
      </c>
    </row>
    <row r="25333">
      <c r="A25333" t="n">
        <v>25333</v>
      </c>
      <c r="B25333" t="n">
        <v>50666</v>
      </c>
      <c r="C25333">
        <f>A25333+B25333</f>
        <v/>
      </c>
    </row>
    <row r="25334">
      <c r="A25334" t="n">
        <v>25334</v>
      </c>
      <c r="B25334" t="n">
        <v>50668</v>
      </c>
      <c r="C25334">
        <f>A25334+B25334</f>
        <v/>
      </c>
    </row>
    <row r="25335">
      <c r="A25335" t="n">
        <v>25335</v>
      </c>
      <c r="B25335" t="n">
        <v>50670</v>
      </c>
      <c r="C25335">
        <f>A25335+B25335</f>
        <v/>
      </c>
    </row>
    <row r="25336">
      <c r="A25336" t="n">
        <v>25336</v>
      </c>
      <c r="B25336" t="n">
        <v>50672</v>
      </c>
      <c r="C25336">
        <f>A25336+B25336</f>
        <v/>
      </c>
    </row>
    <row r="25337">
      <c r="A25337" t="n">
        <v>25337</v>
      </c>
      <c r="B25337" t="n">
        <v>50674</v>
      </c>
      <c r="C25337">
        <f>A25337+B25337</f>
        <v/>
      </c>
    </row>
    <row r="25338">
      <c r="A25338" t="n">
        <v>25338</v>
      </c>
      <c r="B25338" t="n">
        <v>50676</v>
      </c>
      <c r="C25338">
        <f>A25338+B25338</f>
        <v/>
      </c>
    </row>
    <row r="25339">
      <c r="A25339" t="n">
        <v>25339</v>
      </c>
      <c r="B25339" t="n">
        <v>50678</v>
      </c>
      <c r="C25339">
        <f>A25339+B25339</f>
        <v/>
      </c>
    </row>
    <row r="25340">
      <c r="A25340" t="n">
        <v>25340</v>
      </c>
      <c r="B25340" t="n">
        <v>50680</v>
      </c>
      <c r="C25340">
        <f>A25340+B25340</f>
        <v/>
      </c>
    </row>
    <row r="25341">
      <c r="A25341" t="n">
        <v>25341</v>
      </c>
      <c r="B25341" t="n">
        <v>50682</v>
      </c>
      <c r="C25341">
        <f>A25341+B25341</f>
        <v/>
      </c>
    </row>
    <row r="25342">
      <c r="A25342" t="n">
        <v>25342</v>
      </c>
      <c r="B25342" t="n">
        <v>50684</v>
      </c>
      <c r="C25342">
        <f>A25342+B25342</f>
        <v/>
      </c>
    </row>
    <row r="25343">
      <c r="A25343" t="n">
        <v>25343</v>
      </c>
      <c r="B25343" t="n">
        <v>50686</v>
      </c>
      <c r="C25343">
        <f>A25343+B25343</f>
        <v/>
      </c>
    </row>
    <row r="25344">
      <c r="A25344" t="n">
        <v>25344</v>
      </c>
      <c r="B25344" t="n">
        <v>50688</v>
      </c>
      <c r="C25344">
        <f>A25344+B25344</f>
        <v/>
      </c>
    </row>
    <row r="25345">
      <c r="A25345" t="n">
        <v>25345</v>
      </c>
      <c r="B25345" t="n">
        <v>50690</v>
      </c>
      <c r="C25345">
        <f>A25345+B25345</f>
        <v/>
      </c>
    </row>
    <row r="25346">
      <c r="A25346" t="n">
        <v>25346</v>
      </c>
      <c r="B25346" t="n">
        <v>50692</v>
      </c>
      <c r="C25346">
        <f>A25346+B25346</f>
        <v/>
      </c>
    </row>
    <row r="25347">
      <c r="A25347" t="n">
        <v>25347</v>
      </c>
      <c r="B25347" t="n">
        <v>50694</v>
      </c>
      <c r="C25347">
        <f>A25347+B25347</f>
        <v/>
      </c>
    </row>
    <row r="25348">
      <c r="A25348" t="n">
        <v>25348</v>
      </c>
      <c r="B25348" t="n">
        <v>50696</v>
      </c>
      <c r="C25348">
        <f>A25348+B25348</f>
        <v/>
      </c>
    </row>
    <row r="25349">
      <c r="A25349" t="n">
        <v>25349</v>
      </c>
      <c r="B25349" t="n">
        <v>50698</v>
      </c>
      <c r="C25349">
        <f>A25349+B25349</f>
        <v/>
      </c>
    </row>
    <row r="25350">
      <c r="A25350" t="n">
        <v>25350</v>
      </c>
      <c r="B25350" t="n">
        <v>50700</v>
      </c>
      <c r="C25350">
        <f>A25350+B25350</f>
        <v/>
      </c>
    </row>
    <row r="25351">
      <c r="A25351" t="n">
        <v>25351</v>
      </c>
      <c r="B25351" t="n">
        <v>50702</v>
      </c>
      <c r="C25351">
        <f>A25351+B25351</f>
        <v/>
      </c>
    </row>
    <row r="25352">
      <c r="A25352" t="n">
        <v>25352</v>
      </c>
      <c r="B25352" t="n">
        <v>50704</v>
      </c>
      <c r="C25352">
        <f>A25352+B25352</f>
        <v/>
      </c>
    </row>
    <row r="25353">
      <c r="A25353" t="n">
        <v>25353</v>
      </c>
      <c r="B25353" t="n">
        <v>50706</v>
      </c>
      <c r="C25353">
        <f>A25353+B25353</f>
        <v/>
      </c>
    </row>
    <row r="25354">
      <c r="A25354" t="n">
        <v>25354</v>
      </c>
      <c r="B25354" t="n">
        <v>50708</v>
      </c>
      <c r="C25354">
        <f>A25354+B25354</f>
        <v/>
      </c>
    </row>
    <row r="25355">
      <c r="A25355" t="n">
        <v>25355</v>
      </c>
      <c r="B25355" t="n">
        <v>50710</v>
      </c>
      <c r="C25355">
        <f>A25355+B25355</f>
        <v/>
      </c>
    </row>
    <row r="25356">
      <c r="A25356" t="n">
        <v>25356</v>
      </c>
      <c r="B25356" t="n">
        <v>50712</v>
      </c>
      <c r="C25356">
        <f>A25356+B25356</f>
        <v/>
      </c>
    </row>
    <row r="25357">
      <c r="A25357" t="n">
        <v>25357</v>
      </c>
      <c r="B25357" t="n">
        <v>50714</v>
      </c>
      <c r="C25357">
        <f>A25357+B25357</f>
        <v/>
      </c>
    </row>
    <row r="25358">
      <c r="A25358" t="n">
        <v>25358</v>
      </c>
      <c r="B25358" t="n">
        <v>50716</v>
      </c>
      <c r="C25358">
        <f>A25358+B25358</f>
        <v/>
      </c>
    </row>
    <row r="25359">
      <c r="A25359" t="n">
        <v>25359</v>
      </c>
      <c r="B25359" t="n">
        <v>50718</v>
      </c>
      <c r="C25359">
        <f>A25359+B25359</f>
        <v/>
      </c>
    </row>
    <row r="25360">
      <c r="A25360" t="n">
        <v>25360</v>
      </c>
      <c r="B25360" t="n">
        <v>50720</v>
      </c>
      <c r="C25360">
        <f>A25360+B25360</f>
        <v/>
      </c>
    </row>
    <row r="25361">
      <c r="A25361" t="n">
        <v>25361</v>
      </c>
      <c r="B25361" t="n">
        <v>50722</v>
      </c>
      <c r="C25361">
        <f>A25361+B25361</f>
        <v/>
      </c>
    </row>
    <row r="25362">
      <c r="A25362" t="n">
        <v>25362</v>
      </c>
      <c r="B25362" t="n">
        <v>50724</v>
      </c>
      <c r="C25362">
        <f>A25362+B25362</f>
        <v/>
      </c>
    </row>
    <row r="25363">
      <c r="A25363" t="n">
        <v>25363</v>
      </c>
      <c r="B25363" t="n">
        <v>50726</v>
      </c>
      <c r="C25363">
        <f>A25363+B25363</f>
        <v/>
      </c>
    </row>
    <row r="25364">
      <c r="A25364" t="n">
        <v>25364</v>
      </c>
      <c r="B25364" t="n">
        <v>50728</v>
      </c>
      <c r="C25364">
        <f>A25364+B25364</f>
        <v/>
      </c>
    </row>
    <row r="25365">
      <c r="A25365" t="n">
        <v>25365</v>
      </c>
      <c r="B25365" t="n">
        <v>50730</v>
      </c>
      <c r="C25365">
        <f>A25365+B25365</f>
        <v/>
      </c>
    </row>
    <row r="25366">
      <c r="A25366" t="n">
        <v>25366</v>
      </c>
      <c r="B25366" t="n">
        <v>50732</v>
      </c>
      <c r="C25366">
        <f>A25366+B25366</f>
        <v/>
      </c>
    </row>
    <row r="25367">
      <c r="A25367" t="n">
        <v>25367</v>
      </c>
      <c r="B25367" t="n">
        <v>50734</v>
      </c>
      <c r="C25367">
        <f>A25367+B25367</f>
        <v/>
      </c>
    </row>
    <row r="25368">
      <c r="A25368" t="n">
        <v>25368</v>
      </c>
      <c r="B25368" t="n">
        <v>50736</v>
      </c>
      <c r="C25368">
        <f>A25368+B25368</f>
        <v/>
      </c>
    </row>
    <row r="25369">
      <c r="A25369" t="n">
        <v>25369</v>
      </c>
      <c r="B25369" t="n">
        <v>50738</v>
      </c>
      <c r="C25369">
        <f>A25369+B25369</f>
        <v/>
      </c>
    </row>
    <row r="25370">
      <c r="A25370" t="n">
        <v>25370</v>
      </c>
      <c r="B25370" t="n">
        <v>50740</v>
      </c>
      <c r="C25370">
        <f>A25370+B25370</f>
        <v/>
      </c>
    </row>
    <row r="25371">
      <c r="A25371" t="n">
        <v>25371</v>
      </c>
      <c r="B25371" t="n">
        <v>50742</v>
      </c>
      <c r="C25371">
        <f>A25371+B25371</f>
        <v/>
      </c>
    </row>
    <row r="25372">
      <c r="A25372" t="n">
        <v>25372</v>
      </c>
      <c r="B25372" t="n">
        <v>50744</v>
      </c>
      <c r="C25372">
        <f>A25372+B25372</f>
        <v/>
      </c>
    </row>
    <row r="25373">
      <c r="A25373" t="n">
        <v>25373</v>
      </c>
      <c r="B25373" t="n">
        <v>50746</v>
      </c>
      <c r="C25373">
        <f>A25373+B25373</f>
        <v/>
      </c>
    </row>
    <row r="25374">
      <c r="A25374" t="n">
        <v>25374</v>
      </c>
      <c r="B25374" t="n">
        <v>50748</v>
      </c>
      <c r="C25374">
        <f>A25374+B25374</f>
        <v/>
      </c>
    </row>
    <row r="25375">
      <c r="A25375" t="n">
        <v>25375</v>
      </c>
      <c r="B25375" t="n">
        <v>50750</v>
      </c>
      <c r="C25375">
        <f>A25375+B25375</f>
        <v/>
      </c>
    </row>
    <row r="25376">
      <c r="A25376" t="n">
        <v>25376</v>
      </c>
      <c r="B25376" t="n">
        <v>50752</v>
      </c>
      <c r="C25376">
        <f>A25376+B25376</f>
        <v/>
      </c>
    </row>
    <row r="25377">
      <c r="A25377" t="n">
        <v>25377</v>
      </c>
      <c r="B25377" t="n">
        <v>50754</v>
      </c>
      <c r="C25377">
        <f>A25377+B25377</f>
        <v/>
      </c>
    </row>
    <row r="25378">
      <c r="A25378" t="n">
        <v>25378</v>
      </c>
      <c r="B25378" t="n">
        <v>50756</v>
      </c>
      <c r="C25378">
        <f>A25378+B25378</f>
        <v/>
      </c>
    </row>
    <row r="25379">
      <c r="A25379" t="n">
        <v>25379</v>
      </c>
      <c r="B25379" t="n">
        <v>50758</v>
      </c>
      <c r="C25379">
        <f>A25379+B25379</f>
        <v/>
      </c>
    </row>
    <row r="25380">
      <c r="A25380" t="n">
        <v>25380</v>
      </c>
      <c r="B25380" t="n">
        <v>50760</v>
      </c>
      <c r="C25380">
        <f>A25380+B25380</f>
        <v/>
      </c>
    </row>
    <row r="25381">
      <c r="A25381" t="n">
        <v>25381</v>
      </c>
      <c r="B25381" t="n">
        <v>50762</v>
      </c>
      <c r="C25381">
        <f>A25381+B25381</f>
        <v/>
      </c>
    </row>
    <row r="25382">
      <c r="A25382" t="n">
        <v>25382</v>
      </c>
      <c r="B25382" t="n">
        <v>50764</v>
      </c>
      <c r="C25382">
        <f>A25382+B25382</f>
        <v/>
      </c>
    </row>
    <row r="25383">
      <c r="A25383" t="n">
        <v>25383</v>
      </c>
      <c r="B25383" t="n">
        <v>50766</v>
      </c>
      <c r="C25383">
        <f>A25383+B25383</f>
        <v/>
      </c>
    </row>
    <row r="25384">
      <c r="A25384" t="n">
        <v>25384</v>
      </c>
      <c r="B25384" t="n">
        <v>50768</v>
      </c>
      <c r="C25384">
        <f>A25384+B25384</f>
        <v/>
      </c>
    </row>
    <row r="25385">
      <c r="A25385" t="n">
        <v>25385</v>
      </c>
      <c r="B25385" t="n">
        <v>50770</v>
      </c>
      <c r="C25385">
        <f>A25385+B25385</f>
        <v/>
      </c>
    </row>
    <row r="25386">
      <c r="A25386" t="n">
        <v>25386</v>
      </c>
      <c r="B25386" t="n">
        <v>50772</v>
      </c>
      <c r="C25386">
        <f>A25386+B25386</f>
        <v/>
      </c>
    </row>
    <row r="25387">
      <c r="A25387" t="n">
        <v>25387</v>
      </c>
      <c r="B25387" t="n">
        <v>50774</v>
      </c>
      <c r="C25387">
        <f>A25387+B25387</f>
        <v/>
      </c>
    </row>
    <row r="25388">
      <c r="A25388" t="n">
        <v>25388</v>
      </c>
      <c r="B25388" t="n">
        <v>50776</v>
      </c>
      <c r="C25388">
        <f>A25388+B25388</f>
        <v/>
      </c>
    </row>
    <row r="25389">
      <c r="A25389" t="n">
        <v>25389</v>
      </c>
      <c r="B25389" t="n">
        <v>50778</v>
      </c>
      <c r="C25389">
        <f>A25389+B25389</f>
        <v/>
      </c>
    </row>
    <row r="25390">
      <c r="A25390" t="n">
        <v>25390</v>
      </c>
      <c r="B25390" t="n">
        <v>50780</v>
      </c>
      <c r="C25390">
        <f>A25390+B25390</f>
        <v/>
      </c>
    </row>
    <row r="25391">
      <c r="A25391" t="n">
        <v>25391</v>
      </c>
      <c r="B25391" t="n">
        <v>50782</v>
      </c>
      <c r="C25391">
        <f>A25391+B25391</f>
        <v/>
      </c>
    </row>
    <row r="25392">
      <c r="A25392" t="n">
        <v>25392</v>
      </c>
      <c r="B25392" t="n">
        <v>50784</v>
      </c>
      <c r="C25392">
        <f>A25392+B25392</f>
        <v/>
      </c>
    </row>
    <row r="25393">
      <c r="A25393" t="n">
        <v>25393</v>
      </c>
      <c r="B25393" t="n">
        <v>50786</v>
      </c>
      <c r="C25393">
        <f>A25393+B25393</f>
        <v/>
      </c>
    </row>
    <row r="25394">
      <c r="A25394" t="n">
        <v>25394</v>
      </c>
      <c r="B25394" t="n">
        <v>50788</v>
      </c>
      <c r="C25394">
        <f>A25394+B25394</f>
        <v/>
      </c>
    </row>
    <row r="25395">
      <c r="A25395" t="n">
        <v>25395</v>
      </c>
      <c r="B25395" t="n">
        <v>50790</v>
      </c>
      <c r="C25395">
        <f>A25395+B25395</f>
        <v/>
      </c>
    </row>
    <row r="25396">
      <c r="A25396" t="n">
        <v>25396</v>
      </c>
      <c r="B25396" t="n">
        <v>50792</v>
      </c>
      <c r="C25396">
        <f>A25396+B25396</f>
        <v/>
      </c>
    </row>
    <row r="25397">
      <c r="A25397" t="n">
        <v>25397</v>
      </c>
      <c r="B25397" t="n">
        <v>50794</v>
      </c>
      <c r="C25397">
        <f>A25397+B25397</f>
        <v/>
      </c>
    </row>
    <row r="25398">
      <c r="A25398" t="n">
        <v>25398</v>
      </c>
      <c r="B25398" t="n">
        <v>50796</v>
      </c>
      <c r="C25398">
        <f>A25398+B25398</f>
        <v/>
      </c>
    </row>
    <row r="25399">
      <c r="A25399" t="n">
        <v>25399</v>
      </c>
      <c r="B25399" t="n">
        <v>50798</v>
      </c>
      <c r="C25399">
        <f>A25399+B25399</f>
        <v/>
      </c>
    </row>
    <row r="25400">
      <c r="A25400" t="n">
        <v>25400</v>
      </c>
      <c r="B25400" t="n">
        <v>50800</v>
      </c>
      <c r="C25400">
        <f>A25400+B25400</f>
        <v/>
      </c>
    </row>
    <row r="25401">
      <c r="A25401" t="n">
        <v>25401</v>
      </c>
      <c r="B25401" t="n">
        <v>50802</v>
      </c>
      <c r="C25401">
        <f>A25401+B25401</f>
        <v/>
      </c>
    </row>
    <row r="25402">
      <c r="A25402" t="n">
        <v>25402</v>
      </c>
      <c r="B25402" t="n">
        <v>50804</v>
      </c>
      <c r="C25402">
        <f>A25402+B25402</f>
        <v/>
      </c>
    </row>
    <row r="25403">
      <c r="A25403" t="n">
        <v>25403</v>
      </c>
      <c r="B25403" t="n">
        <v>50806</v>
      </c>
      <c r="C25403">
        <f>A25403+B25403</f>
        <v/>
      </c>
    </row>
    <row r="25404">
      <c r="A25404" t="n">
        <v>25404</v>
      </c>
      <c r="B25404" t="n">
        <v>50808</v>
      </c>
      <c r="C25404">
        <f>A25404+B25404</f>
        <v/>
      </c>
    </row>
    <row r="25405">
      <c r="A25405" t="n">
        <v>25405</v>
      </c>
      <c r="B25405" t="n">
        <v>50810</v>
      </c>
      <c r="C25405">
        <f>A25405+B25405</f>
        <v/>
      </c>
    </row>
    <row r="25406">
      <c r="A25406" t="n">
        <v>25406</v>
      </c>
      <c r="B25406" t="n">
        <v>50812</v>
      </c>
      <c r="C25406">
        <f>A25406+B25406</f>
        <v/>
      </c>
    </row>
    <row r="25407">
      <c r="A25407" t="n">
        <v>25407</v>
      </c>
      <c r="B25407" t="n">
        <v>50814</v>
      </c>
      <c r="C25407">
        <f>A25407+B25407</f>
        <v/>
      </c>
    </row>
    <row r="25408">
      <c r="A25408" t="n">
        <v>25408</v>
      </c>
      <c r="B25408" t="n">
        <v>50816</v>
      </c>
      <c r="C25408">
        <f>A25408+B25408</f>
        <v/>
      </c>
    </row>
    <row r="25409">
      <c r="A25409" t="n">
        <v>25409</v>
      </c>
      <c r="B25409" t="n">
        <v>50818</v>
      </c>
      <c r="C25409">
        <f>A25409+B25409</f>
        <v/>
      </c>
    </row>
    <row r="25410">
      <c r="A25410" t="n">
        <v>25410</v>
      </c>
      <c r="B25410" t="n">
        <v>50820</v>
      </c>
      <c r="C25410">
        <f>A25410+B25410</f>
        <v/>
      </c>
    </row>
    <row r="25411">
      <c r="A25411" t="n">
        <v>25411</v>
      </c>
      <c r="B25411" t="n">
        <v>50822</v>
      </c>
      <c r="C25411">
        <f>A25411+B25411</f>
        <v/>
      </c>
    </row>
    <row r="25412">
      <c r="A25412" t="n">
        <v>25412</v>
      </c>
      <c r="B25412" t="n">
        <v>50824</v>
      </c>
      <c r="C25412">
        <f>A25412+B25412</f>
        <v/>
      </c>
    </row>
    <row r="25413">
      <c r="A25413" t="n">
        <v>25413</v>
      </c>
      <c r="B25413" t="n">
        <v>50826</v>
      </c>
      <c r="C25413">
        <f>A25413+B25413</f>
        <v/>
      </c>
    </row>
    <row r="25414">
      <c r="A25414" t="n">
        <v>25414</v>
      </c>
      <c r="B25414" t="n">
        <v>50828</v>
      </c>
      <c r="C25414">
        <f>A25414+B25414</f>
        <v/>
      </c>
    </row>
    <row r="25415">
      <c r="A25415" t="n">
        <v>25415</v>
      </c>
      <c r="B25415" t="n">
        <v>50830</v>
      </c>
      <c r="C25415">
        <f>A25415+B25415</f>
        <v/>
      </c>
    </row>
    <row r="25416">
      <c r="A25416" t="n">
        <v>25416</v>
      </c>
      <c r="B25416" t="n">
        <v>50832</v>
      </c>
      <c r="C25416">
        <f>A25416+B25416</f>
        <v/>
      </c>
    </row>
    <row r="25417">
      <c r="A25417" t="n">
        <v>25417</v>
      </c>
      <c r="B25417" t="n">
        <v>50834</v>
      </c>
      <c r="C25417">
        <f>A25417+B25417</f>
        <v/>
      </c>
    </row>
    <row r="25418">
      <c r="A25418" t="n">
        <v>25418</v>
      </c>
      <c r="B25418" t="n">
        <v>50836</v>
      </c>
      <c r="C25418">
        <f>A25418+B25418</f>
        <v/>
      </c>
    </row>
    <row r="25419">
      <c r="A25419" t="n">
        <v>25419</v>
      </c>
      <c r="B25419" t="n">
        <v>50838</v>
      </c>
      <c r="C25419">
        <f>A25419+B25419</f>
        <v/>
      </c>
    </row>
    <row r="25420">
      <c r="A25420" t="n">
        <v>25420</v>
      </c>
      <c r="B25420" t="n">
        <v>50840</v>
      </c>
      <c r="C25420">
        <f>A25420+B25420</f>
        <v/>
      </c>
    </row>
    <row r="25421">
      <c r="A25421" t="n">
        <v>25421</v>
      </c>
      <c r="B25421" t="n">
        <v>50842</v>
      </c>
      <c r="C25421">
        <f>A25421+B25421</f>
        <v/>
      </c>
    </row>
    <row r="25422">
      <c r="A25422" t="n">
        <v>25422</v>
      </c>
      <c r="B25422" t="n">
        <v>50844</v>
      </c>
      <c r="C25422">
        <f>A25422+B25422</f>
        <v/>
      </c>
    </row>
    <row r="25423">
      <c r="A25423" t="n">
        <v>25423</v>
      </c>
      <c r="B25423" t="n">
        <v>50846</v>
      </c>
      <c r="C25423">
        <f>A25423+B25423</f>
        <v/>
      </c>
    </row>
    <row r="25424">
      <c r="A25424" t="n">
        <v>25424</v>
      </c>
      <c r="B25424" t="n">
        <v>50848</v>
      </c>
      <c r="C25424">
        <f>A25424+B25424</f>
        <v/>
      </c>
    </row>
    <row r="25425">
      <c r="A25425" t="n">
        <v>25425</v>
      </c>
      <c r="B25425" t="n">
        <v>50850</v>
      </c>
      <c r="C25425">
        <f>A25425+B25425</f>
        <v/>
      </c>
    </row>
    <row r="25426">
      <c r="A25426" t="n">
        <v>25426</v>
      </c>
      <c r="B25426" t="n">
        <v>50852</v>
      </c>
      <c r="C25426">
        <f>A25426+B25426</f>
        <v/>
      </c>
    </row>
    <row r="25427">
      <c r="A25427" t="n">
        <v>25427</v>
      </c>
      <c r="B25427" t="n">
        <v>50854</v>
      </c>
      <c r="C25427">
        <f>A25427+B25427</f>
        <v/>
      </c>
    </row>
    <row r="25428">
      <c r="A25428" t="n">
        <v>25428</v>
      </c>
      <c r="B25428" t="n">
        <v>50856</v>
      </c>
      <c r="C25428">
        <f>A25428+B25428</f>
        <v/>
      </c>
    </row>
    <row r="25429">
      <c r="A25429" t="n">
        <v>25429</v>
      </c>
      <c r="B25429" t="n">
        <v>50858</v>
      </c>
      <c r="C25429">
        <f>A25429+B25429</f>
        <v/>
      </c>
    </row>
    <row r="25430">
      <c r="A25430" t="n">
        <v>25430</v>
      </c>
      <c r="B25430" t="n">
        <v>50860</v>
      </c>
      <c r="C25430">
        <f>A25430+B25430</f>
        <v/>
      </c>
    </row>
    <row r="25431">
      <c r="A25431" t="n">
        <v>25431</v>
      </c>
      <c r="B25431" t="n">
        <v>50862</v>
      </c>
      <c r="C25431">
        <f>A25431+B25431</f>
        <v/>
      </c>
    </row>
    <row r="25432">
      <c r="A25432" t="n">
        <v>25432</v>
      </c>
      <c r="B25432" t="n">
        <v>50864</v>
      </c>
      <c r="C25432">
        <f>A25432+B25432</f>
        <v/>
      </c>
    </row>
    <row r="25433">
      <c r="A25433" t="n">
        <v>25433</v>
      </c>
      <c r="B25433" t="n">
        <v>50866</v>
      </c>
      <c r="C25433">
        <f>A25433+B25433</f>
        <v/>
      </c>
    </row>
    <row r="25434">
      <c r="A25434" t="n">
        <v>25434</v>
      </c>
      <c r="B25434" t="n">
        <v>50868</v>
      </c>
      <c r="C25434">
        <f>A25434+B25434</f>
        <v/>
      </c>
    </row>
    <row r="25435">
      <c r="A25435" t="n">
        <v>25435</v>
      </c>
      <c r="B25435" t="n">
        <v>50870</v>
      </c>
      <c r="C25435">
        <f>A25435+B25435</f>
        <v/>
      </c>
    </row>
    <row r="25436">
      <c r="A25436" t="n">
        <v>25436</v>
      </c>
      <c r="B25436" t="n">
        <v>50872</v>
      </c>
      <c r="C25436">
        <f>A25436+B25436</f>
        <v/>
      </c>
    </row>
    <row r="25437">
      <c r="A25437" t="n">
        <v>25437</v>
      </c>
      <c r="B25437" t="n">
        <v>50874</v>
      </c>
      <c r="C25437">
        <f>A25437+B25437</f>
        <v/>
      </c>
    </row>
    <row r="25438">
      <c r="A25438" t="n">
        <v>25438</v>
      </c>
      <c r="B25438" t="n">
        <v>50876</v>
      </c>
      <c r="C25438">
        <f>A25438+B25438</f>
        <v/>
      </c>
    </row>
    <row r="25439">
      <c r="A25439" t="n">
        <v>25439</v>
      </c>
      <c r="B25439" t="n">
        <v>50878</v>
      </c>
      <c r="C25439">
        <f>A25439+B25439</f>
        <v/>
      </c>
    </row>
    <row r="25440">
      <c r="A25440" t="n">
        <v>25440</v>
      </c>
      <c r="B25440" t="n">
        <v>50880</v>
      </c>
      <c r="C25440">
        <f>A25440+B25440</f>
        <v/>
      </c>
    </row>
    <row r="25441">
      <c r="A25441" t="n">
        <v>25441</v>
      </c>
      <c r="B25441" t="n">
        <v>50882</v>
      </c>
      <c r="C25441">
        <f>A25441+B25441</f>
        <v/>
      </c>
    </row>
    <row r="25442">
      <c r="A25442" t="n">
        <v>25442</v>
      </c>
      <c r="B25442" t="n">
        <v>50884</v>
      </c>
      <c r="C25442">
        <f>A25442+B25442</f>
        <v/>
      </c>
    </row>
    <row r="25443">
      <c r="A25443" t="n">
        <v>25443</v>
      </c>
      <c r="B25443" t="n">
        <v>50886</v>
      </c>
      <c r="C25443">
        <f>A25443+B25443</f>
        <v/>
      </c>
    </row>
    <row r="25444">
      <c r="A25444" t="n">
        <v>25444</v>
      </c>
      <c r="B25444" t="n">
        <v>50888</v>
      </c>
      <c r="C25444">
        <f>A25444+B25444</f>
        <v/>
      </c>
    </row>
    <row r="25445">
      <c r="A25445" t="n">
        <v>25445</v>
      </c>
      <c r="B25445" t="n">
        <v>50890</v>
      </c>
      <c r="C25445">
        <f>A25445+B25445</f>
        <v/>
      </c>
    </row>
    <row r="25446">
      <c r="A25446" t="n">
        <v>25446</v>
      </c>
      <c r="B25446" t="n">
        <v>50892</v>
      </c>
      <c r="C25446">
        <f>A25446+B25446</f>
        <v/>
      </c>
    </row>
    <row r="25447">
      <c r="A25447" t="n">
        <v>25447</v>
      </c>
      <c r="B25447" t="n">
        <v>50894</v>
      </c>
      <c r="C25447">
        <f>A25447+B25447</f>
        <v/>
      </c>
    </row>
    <row r="25448">
      <c r="A25448" t="n">
        <v>25448</v>
      </c>
      <c r="B25448" t="n">
        <v>50896</v>
      </c>
      <c r="C25448">
        <f>A25448+B25448</f>
        <v/>
      </c>
    </row>
    <row r="25449">
      <c r="A25449" t="n">
        <v>25449</v>
      </c>
      <c r="B25449" t="n">
        <v>50898</v>
      </c>
      <c r="C25449">
        <f>A25449+B25449</f>
        <v/>
      </c>
    </row>
    <row r="25450">
      <c r="A25450" t="n">
        <v>25450</v>
      </c>
      <c r="B25450" t="n">
        <v>50900</v>
      </c>
      <c r="C25450">
        <f>A25450+B25450</f>
        <v/>
      </c>
    </row>
    <row r="25451">
      <c r="A25451" t="n">
        <v>25451</v>
      </c>
      <c r="B25451" t="n">
        <v>50902</v>
      </c>
      <c r="C25451">
        <f>A25451+B25451</f>
        <v/>
      </c>
    </row>
    <row r="25452">
      <c r="A25452" t="n">
        <v>25452</v>
      </c>
      <c r="B25452" t="n">
        <v>50904</v>
      </c>
      <c r="C25452">
        <f>A25452+B25452</f>
        <v/>
      </c>
    </row>
    <row r="25453">
      <c r="A25453" t="n">
        <v>25453</v>
      </c>
      <c r="B25453" t="n">
        <v>50906</v>
      </c>
      <c r="C25453">
        <f>A25453+B25453</f>
        <v/>
      </c>
    </row>
    <row r="25454">
      <c r="A25454" t="n">
        <v>25454</v>
      </c>
      <c r="B25454" t="n">
        <v>50908</v>
      </c>
      <c r="C25454">
        <f>A25454+B25454</f>
        <v/>
      </c>
    </row>
    <row r="25455">
      <c r="A25455" t="n">
        <v>25455</v>
      </c>
      <c r="B25455" t="n">
        <v>50910</v>
      </c>
      <c r="C25455">
        <f>A25455+B25455</f>
        <v/>
      </c>
    </row>
    <row r="25456">
      <c r="A25456" t="n">
        <v>25456</v>
      </c>
      <c r="B25456" t="n">
        <v>50912</v>
      </c>
      <c r="C25456">
        <f>A25456+B25456</f>
        <v/>
      </c>
    </row>
    <row r="25457">
      <c r="A25457" t="n">
        <v>25457</v>
      </c>
      <c r="B25457" t="n">
        <v>50914</v>
      </c>
      <c r="C25457">
        <f>A25457+B25457</f>
        <v/>
      </c>
    </row>
    <row r="25458">
      <c r="A25458" t="n">
        <v>25458</v>
      </c>
      <c r="B25458" t="n">
        <v>50916</v>
      </c>
      <c r="C25458">
        <f>A25458+B25458</f>
        <v/>
      </c>
    </row>
    <row r="25459">
      <c r="A25459" t="n">
        <v>25459</v>
      </c>
      <c r="B25459" t="n">
        <v>50918</v>
      </c>
      <c r="C25459">
        <f>A25459+B25459</f>
        <v/>
      </c>
    </row>
    <row r="25460">
      <c r="A25460" t="n">
        <v>25460</v>
      </c>
      <c r="B25460" t="n">
        <v>50920</v>
      </c>
      <c r="C25460">
        <f>A25460+B25460</f>
        <v/>
      </c>
    </row>
    <row r="25461">
      <c r="A25461" t="n">
        <v>25461</v>
      </c>
      <c r="B25461" t="n">
        <v>50922</v>
      </c>
      <c r="C25461">
        <f>A25461+B25461</f>
        <v/>
      </c>
    </row>
    <row r="25462">
      <c r="A25462" t="n">
        <v>25462</v>
      </c>
      <c r="B25462" t="n">
        <v>50924</v>
      </c>
      <c r="C25462">
        <f>A25462+B25462</f>
        <v/>
      </c>
    </row>
    <row r="25463">
      <c r="A25463" t="n">
        <v>25463</v>
      </c>
      <c r="B25463" t="n">
        <v>50926</v>
      </c>
      <c r="C25463">
        <f>A25463+B25463</f>
        <v/>
      </c>
    </row>
    <row r="25464">
      <c r="A25464" t="n">
        <v>25464</v>
      </c>
      <c r="B25464" t="n">
        <v>50928</v>
      </c>
      <c r="C25464">
        <f>A25464+B25464</f>
        <v/>
      </c>
    </row>
    <row r="25465">
      <c r="A25465" t="n">
        <v>25465</v>
      </c>
      <c r="B25465" t="n">
        <v>50930</v>
      </c>
      <c r="C25465">
        <f>A25465+B25465</f>
        <v/>
      </c>
    </row>
    <row r="25466">
      <c r="A25466" t="n">
        <v>25466</v>
      </c>
      <c r="B25466" t="n">
        <v>50932</v>
      </c>
      <c r="C25466">
        <f>A25466+B25466</f>
        <v/>
      </c>
    </row>
    <row r="25467">
      <c r="A25467" t="n">
        <v>25467</v>
      </c>
      <c r="B25467" t="n">
        <v>50934</v>
      </c>
      <c r="C25467">
        <f>A25467+B25467</f>
        <v/>
      </c>
    </row>
    <row r="25468">
      <c r="A25468" t="n">
        <v>25468</v>
      </c>
      <c r="B25468" t="n">
        <v>50936</v>
      </c>
      <c r="C25468">
        <f>A25468+B25468</f>
        <v/>
      </c>
    </row>
    <row r="25469">
      <c r="A25469" t="n">
        <v>25469</v>
      </c>
      <c r="B25469" t="n">
        <v>50938</v>
      </c>
      <c r="C25469">
        <f>A25469+B25469</f>
        <v/>
      </c>
    </row>
    <row r="25470">
      <c r="A25470" t="n">
        <v>25470</v>
      </c>
      <c r="B25470" t="n">
        <v>50940</v>
      </c>
      <c r="C25470">
        <f>A25470+B25470</f>
        <v/>
      </c>
    </row>
    <row r="25471">
      <c r="A25471" t="n">
        <v>25471</v>
      </c>
      <c r="B25471" t="n">
        <v>50942</v>
      </c>
      <c r="C25471">
        <f>A25471+B25471</f>
        <v/>
      </c>
    </row>
    <row r="25472">
      <c r="A25472" t="n">
        <v>25472</v>
      </c>
      <c r="B25472" t="n">
        <v>50944</v>
      </c>
      <c r="C25472">
        <f>A25472+B25472</f>
        <v/>
      </c>
    </row>
    <row r="25473">
      <c r="A25473" t="n">
        <v>25473</v>
      </c>
      <c r="B25473" t="n">
        <v>50946</v>
      </c>
      <c r="C25473">
        <f>A25473+B25473</f>
        <v/>
      </c>
    </row>
    <row r="25474">
      <c r="A25474" t="n">
        <v>25474</v>
      </c>
      <c r="B25474" t="n">
        <v>50948</v>
      </c>
      <c r="C25474">
        <f>A25474+B25474</f>
        <v/>
      </c>
    </row>
    <row r="25475">
      <c r="A25475" t="n">
        <v>25475</v>
      </c>
      <c r="B25475" t="n">
        <v>50950</v>
      </c>
      <c r="C25475">
        <f>A25475+B25475</f>
        <v/>
      </c>
    </row>
    <row r="25476">
      <c r="A25476" t="n">
        <v>25476</v>
      </c>
      <c r="B25476" t="n">
        <v>50952</v>
      </c>
      <c r="C25476">
        <f>A25476+B25476</f>
        <v/>
      </c>
    </row>
    <row r="25477">
      <c r="A25477" t="n">
        <v>25477</v>
      </c>
      <c r="B25477" t="n">
        <v>50954</v>
      </c>
      <c r="C25477">
        <f>A25477+B25477</f>
        <v/>
      </c>
    </row>
    <row r="25478">
      <c r="A25478" t="n">
        <v>25478</v>
      </c>
      <c r="B25478" t="n">
        <v>50956</v>
      </c>
      <c r="C25478">
        <f>A25478+B25478</f>
        <v/>
      </c>
    </row>
    <row r="25479">
      <c r="A25479" t="n">
        <v>25479</v>
      </c>
      <c r="B25479" t="n">
        <v>50958</v>
      </c>
      <c r="C25479">
        <f>A25479+B25479</f>
        <v/>
      </c>
    </row>
    <row r="25480">
      <c r="A25480" t="n">
        <v>25480</v>
      </c>
      <c r="B25480" t="n">
        <v>50960</v>
      </c>
      <c r="C25480">
        <f>A25480+B25480</f>
        <v/>
      </c>
    </row>
    <row r="25481">
      <c r="A25481" t="n">
        <v>25481</v>
      </c>
      <c r="B25481" t="n">
        <v>50962</v>
      </c>
      <c r="C25481">
        <f>A25481+B25481</f>
        <v/>
      </c>
    </row>
    <row r="25482">
      <c r="A25482" t="n">
        <v>25482</v>
      </c>
      <c r="B25482" t="n">
        <v>50964</v>
      </c>
      <c r="C25482">
        <f>A25482+B25482</f>
        <v/>
      </c>
    </row>
    <row r="25483">
      <c r="A25483" t="n">
        <v>25483</v>
      </c>
      <c r="B25483" t="n">
        <v>50966</v>
      </c>
      <c r="C25483">
        <f>A25483+B25483</f>
        <v/>
      </c>
    </row>
    <row r="25484">
      <c r="A25484" t="n">
        <v>25484</v>
      </c>
      <c r="B25484" t="n">
        <v>50968</v>
      </c>
      <c r="C25484">
        <f>A25484+B25484</f>
        <v/>
      </c>
    </row>
    <row r="25485">
      <c r="A25485" t="n">
        <v>25485</v>
      </c>
      <c r="B25485" t="n">
        <v>50970</v>
      </c>
      <c r="C25485">
        <f>A25485+B25485</f>
        <v/>
      </c>
    </row>
    <row r="25486">
      <c r="A25486" t="n">
        <v>25486</v>
      </c>
      <c r="B25486" t="n">
        <v>50972</v>
      </c>
      <c r="C25486">
        <f>A25486+B25486</f>
        <v/>
      </c>
    </row>
    <row r="25487">
      <c r="A25487" t="n">
        <v>25487</v>
      </c>
      <c r="B25487" t="n">
        <v>50974</v>
      </c>
      <c r="C25487">
        <f>A25487+B25487</f>
        <v/>
      </c>
    </row>
    <row r="25488">
      <c r="A25488" t="n">
        <v>25488</v>
      </c>
      <c r="B25488" t="n">
        <v>50976</v>
      </c>
      <c r="C25488">
        <f>A25488+B25488</f>
        <v/>
      </c>
    </row>
    <row r="25489">
      <c r="A25489" t="n">
        <v>25489</v>
      </c>
      <c r="B25489" t="n">
        <v>50978</v>
      </c>
      <c r="C25489">
        <f>A25489+B25489</f>
        <v/>
      </c>
    </row>
    <row r="25490">
      <c r="A25490" t="n">
        <v>25490</v>
      </c>
      <c r="B25490" t="n">
        <v>50980</v>
      </c>
      <c r="C25490">
        <f>A25490+B25490</f>
        <v/>
      </c>
    </row>
    <row r="25491">
      <c r="A25491" t="n">
        <v>25491</v>
      </c>
      <c r="B25491" t="n">
        <v>50982</v>
      </c>
      <c r="C25491">
        <f>A25491+B25491</f>
        <v/>
      </c>
    </row>
    <row r="25492">
      <c r="A25492" t="n">
        <v>25492</v>
      </c>
      <c r="B25492" t="n">
        <v>50984</v>
      </c>
      <c r="C25492">
        <f>A25492+B25492</f>
        <v/>
      </c>
    </row>
    <row r="25493">
      <c r="A25493" t="n">
        <v>25493</v>
      </c>
      <c r="B25493" t="n">
        <v>50986</v>
      </c>
      <c r="C25493">
        <f>A25493+B25493</f>
        <v/>
      </c>
    </row>
    <row r="25494">
      <c r="A25494" t="n">
        <v>25494</v>
      </c>
      <c r="B25494" t="n">
        <v>50988</v>
      </c>
      <c r="C25494">
        <f>A25494+B25494</f>
        <v/>
      </c>
    </row>
    <row r="25495">
      <c r="A25495" t="n">
        <v>25495</v>
      </c>
      <c r="B25495" t="n">
        <v>50990</v>
      </c>
      <c r="C25495">
        <f>A25495+B25495</f>
        <v/>
      </c>
    </row>
    <row r="25496">
      <c r="A25496" t="n">
        <v>25496</v>
      </c>
      <c r="B25496" t="n">
        <v>50992</v>
      </c>
      <c r="C25496">
        <f>A25496+B25496</f>
        <v/>
      </c>
    </row>
    <row r="25497">
      <c r="A25497" t="n">
        <v>25497</v>
      </c>
      <c r="B25497" t="n">
        <v>50994</v>
      </c>
      <c r="C25497">
        <f>A25497+B25497</f>
        <v/>
      </c>
    </row>
    <row r="25498">
      <c r="A25498" t="n">
        <v>25498</v>
      </c>
      <c r="B25498" t="n">
        <v>50996</v>
      </c>
      <c r="C25498">
        <f>A25498+B25498</f>
        <v/>
      </c>
    </row>
    <row r="25499">
      <c r="A25499" t="n">
        <v>25499</v>
      </c>
      <c r="B25499" t="n">
        <v>50998</v>
      </c>
      <c r="C25499">
        <f>A25499+B25499</f>
        <v/>
      </c>
    </row>
    <row r="25500">
      <c r="A25500" t="n">
        <v>25500</v>
      </c>
      <c r="B25500" t="n">
        <v>51000</v>
      </c>
      <c r="C25500">
        <f>A25500+B25500</f>
        <v/>
      </c>
    </row>
    <row r="25501">
      <c r="A25501" t="n">
        <v>25501</v>
      </c>
      <c r="B25501" t="n">
        <v>51002</v>
      </c>
      <c r="C25501">
        <f>A25501+B25501</f>
        <v/>
      </c>
    </row>
    <row r="25502">
      <c r="A25502" t="n">
        <v>25502</v>
      </c>
      <c r="B25502" t="n">
        <v>51004</v>
      </c>
      <c r="C25502">
        <f>A25502+B25502</f>
        <v/>
      </c>
    </row>
    <row r="25503">
      <c r="A25503" t="n">
        <v>25503</v>
      </c>
      <c r="B25503" t="n">
        <v>51006</v>
      </c>
      <c r="C25503">
        <f>A25503+B25503</f>
        <v/>
      </c>
    </row>
    <row r="25504">
      <c r="A25504" t="n">
        <v>25504</v>
      </c>
      <c r="B25504" t="n">
        <v>51008</v>
      </c>
      <c r="C25504">
        <f>A25504+B25504</f>
        <v/>
      </c>
    </row>
    <row r="25505">
      <c r="A25505" t="n">
        <v>25505</v>
      </c>
      <c r="B25505" t="n">
        <v>51010</v>
      </c>
      <c r="C25505">
        <f>A25505+B25505</f>
        <v/>
      </c>
    </row>
    <row r="25506">
      <c r="A25506" t="n">
        <v>25506</v>
      </c>
      <c r="B25506" t="n">
        <v>51012</v>
      </c>
      <c r="C25506">
        <f>A25506+B25506</f>
        <v/>
      </c>
    </row>
    <row r="25507">
      <c r="A25507" t="n">
        <v>25507</v>
      </c>
      <c r="B25507" t="n">
        <v>51014</v>
      </c>
      <c r="C25507">
        <f>A25507+B25507</f>
        <v/>
      </c>
    </row>
    <row r="25508">
      <c r="A25508" t="n">
        <v>25508</v>
      </c>
      <c r="B25508" t="n">
        <v>51016</v>
      </c>
      <c r="C25508">
        <f>A25508+B25508</f>
        <v/>
      </c>
    </row>
    <row r="25509">
      <c r="A25509" t="n">
        <v>25509</v>
      </c>
      <c r="B25509" t="n">
        <v>51018</v>
      </c>
      <c r="C25509">
        <f>A25509+B25509</f>
        <v/>
      </c>
    </row>
    <row r="25510">
      <c r="A25510" t="n">
        <v>25510</v>
      </c>
      <c r="B25510" t="n">
        <v>51020</v>
      </c>
      <c r="C25510">
        <f>A25510+B25510</f>
        <v/>
      </c>
    </row>
    <row r="25511">
      <c r="A25511" t="n">
        <v>25511</v>
      </c>
      <c r="B25511" t="n">
        <v>51022</v>
      </c>
      <c r="C25511">
        <f>A25511+B25511</f>
        <v/>
      </c>
    </row>
    <row r="25512">
      <c r="A25512" t="n">
        <v>25512</v>
      </c>
      <c r="B25512" t="n">
        <v>51024</v>
      </c>
      <c r="C25512">
        <f>A25512+B25512</f>
        <v/>
      </c>
    </row>
    <row r="25513">
      <c r="A25513" t="n">
        <v>25513</v>
      </c>
      <c r="B25513" t="n">
        <v>51026</v>
      </c>
      <c r="C25513">
        <f>A25513+B25513</f>
        <v/>
      </c>
    </row>
    <row r="25514">
      <c r="A25514" t="n">
        <v>25514</v>
      </c>
      <c r="B25514" t="n">
        <v>51028</v>
      </c>
      <c r="C25514">
        <f>A25514+B25514</f>
        <v/>
      </c>
    </row>
    <row r="25515">
      <c r="A25515" t="n">
        <v>25515</v>
      </c>
      <c r="B25515" t="n">
        <v>51030</v>
      </c>
      <c r="C25515">
        <f>A25515+B25515</f>
        <v/>
      </c>
    </row>
    <row r="25516">
      <c r="A25516" t="n">
        <v>25516</v>
      </c>
      <c r="B25516" t="n">
        <v>51032</v>
      </c>
      <c r="C25516">
        <f>A25516+B25516</f>
        <v/>
      </c>
    </row>
    <row r="25517">
      <c r="A25517" t="n">
        <v>25517</v>
      </c>
      <c r="B25517" t="n">
        <v>51034</v>
      </c>
      <c r="C25517">
        <f>A25517+B25517</f>
        <v/>
      </c>
    </row>
    <row r="25518">
      <c r="A25518" t="n">
        <v>25518</v>
      </c>
      <c r="B25518" t="n">
        <v>51036</v>
      </c>
      <c r="C25518">
        <f>A25518+B25518</f>
        <v/>
      </c>
    </row>
    <row r="25519">
      <c r="A25519" t="n">
        <v>25519</v>
      </c>
      <c r="B25519" t="n">
        <v>51038</v>
      </c>
      <c r="C25519">
        <f>A25519+B25519</f>
        <v/>
      </c>
    </row>
    <row r="25520">
      <c r="A25520" t="n">
        <v>25520</v>
      </c>
      <c r="B25520" t="n">
        <v>51040</v>
      </c>
      <c r="C25520">
        <f>A25520+B25520</f>
        <v/>
      </c>
    </row>
    <row r="25521">
      <c r="A25521" t="n">
        <v>25521</v>
      </c>
      <c r="B25521" t="n">
        <v>51042</v>
      </c>
      <c r="C25521">
        <f>A25521+B25521</f>
        <v/>
      </c>
    </row>
    <row r="25522">
      <c r="A25522" t="n">
        <v>25522</v>
      </c>
      <c r="B25522" t="n">
        <v>51044</v>
      </c>
      <c r="C25522">
        <f>A25522+B25522</f>
        <v/>
      </c>
    </row>
    <row r="25523">
      <c r="A25523" t="n">
        <v>25523</v>
      </c>
      <c r="B25523" t="n">
        <v>51046</v>
      </c>
      <c r="C25523">
        <f>A25523+B25523</f>
        <v/>
      </c>
    </row>
    <row r="25524">
      <c r="A25524" t="n">
        <v>25524</v>
      </c>
      <c r="B25524" t="n">
        <v>51048</v>
      </c>
      <c r="C25524">
        <f>A25524+B25524</f>
        <v/>
      </c>
    </row>
    <row r="25525">
      <c r="A25525" t="n">
        <v>25525</v>
      </c>
      <c r="B25525" t="n">
        <v>51050</v>
      </c>
      <c r="C25525">
        <f>A25525+B25525</f>
        <v/>
      </c>
    </row>
    <row r="25526">
      <c r="A25526" t="n">
        <v>25526</v>
      </c>
      <c r="B25526" t="n">
        <v>51052</v>
      </c>
      <c r="C25526">
        <f>A25526+B25526</f>
        <v/>
      </c>
    </row>
    <row r="25527">
      <c r="A25527" t="n">
        <v>25527</v>
      </c>
      <c r="B25527" t="n">
        <v>51054</v>
      </c>
      <c r="C25527">
        <f>A25527+B25527</f>
        <v/>
      </c>
    </row>
    <row r="25528">
      <c r="A25528" t="n">
        <v>25528</v>
      </c>
      <c r="B25528" t="n">
        <v>51056</v>
      </c>
      <c r="C25528">
        <f>A25528+B25528</f>
        <v/>
      </c>
    </row>
    <row r="25529">
      <c r="A25529" t="n">
        <v>25529</v>
      </c>
      <c r="B25529" t="n">
        <v>51058</v>
      </c>
      <c r="C25529">
        <f>A25529+B25529</f>
        <v/>
      </c>
    </row>
    <row r="25530">
      <c r="A25530" t="n">
        <v>25530</v>
      </c>
      <c r="B25530" t="n">
        <v>51060</v>
      </c>
      <c r="C25530">
        <f>A25530+B25530</f>
        <v/>
      </c>
    </row>
    <row r="25531">
      <c r="A25531" t="n">
        <v>25531</v>
      </c>
      <c r="B25531" t="n">
        <v>51062</v>
      </c>
      <c r="C25531">
        <f>A25531+B25531</f>
        <v/>
      </c>
    </row>
    <row r="25532">
      <c r="A25532" t="n">
        <v>25532</v>
      </c>
      <c r="B25532" t="n">
        <v>51064</v>
      </c>
      <c r="C25532">
        <f>A25532+B25532</f>
        <v/>
      </c>
    </row>
    <row r="25533">
      <c r="A25533" t="n">
        <v>25533</v>
      </c>
      <c r="B25533" t="n">
        <v>51066</v>
      </c>
      <c r="C25533">
        <f>A25533+B25533</f>
        <v/>
      </c>
    </row>
    <row r="25534">
      <c r="A25534" t="n">
        <v>25534</v>
      </c>
      <c r="B25534" t="n">
        <v>51068</v>
      </c>
      <c r="C25534">
        <f>A25534+B25534</f>
        <v/>
      </c>
    </row>
    <row r="25535">
      <c r="A25535" t="n">
        <v>25535</v>
      </c>
      <c r="B25535" t="n">
        <v>51070</v>
      </c>
      <c r="C25535">
        <f>A25535+B25535</f>
        <v/>
      </c>
    </row>
    <row r="25536">
      <c r="A25536" t="n">
        <v>25536</v>
      </c>
      <c r="B25536" t="n">
        <v>51072</v>
      </c>
      <c r="C25536">
        <f>A25536+B25536</f>
        <v/>
      </c>
    </row>
    <row r="25537">
      <c r="A25537" t="n">
        <v>25537</v>
      </c>
      <c r="B25537" t="n">
        <v>51074</v>
      </c>
      <c r="C25537">
        <f>A25537+B25537</f>
        <v/>
      </c>
    </row>
    <row r="25538">
      <c r="A25538" t="n">
        <v>25538</v>
      </c>
      <c r="B25538" t="n">
        <v>51076</v>
      </c>
      <c r="C25538">
        <f>A25538+B25538</f>
        <v/>
      </c>
    </row>
    <row r="25539">
      <c r="A25539" t="n">
        <v>25539</v>
      </c>
      <c r="B25539" t="n">
        <v>51078</v>
      </c>
      <c r="C25539">
        <f>A25539+B25539</f>
        <v/>
      </c>
    </row>
    <row r="25540">
      <c r="A25540" t="n">
        <v>25540</v>
      </c>
      <c r="B25540" t="n">
        <v>51080</v>
      </c>
      <c r="C25540">
        <f>A25540+B25540</f>
        <v/>
      </c>
    </row>
    <row r="25541">
      <c r="A25541" t="n">
        <v>25541</v>
      </c>
      <c r="B25541" t="n">
        <v>51082</v>
      </c>
      <c r="C25541">
        <f>A25541+B25541</f>
        <v/>
      </c>
    </row>
    <row r="25542">
      <c r="A25542" t="n">
        <v>25542</v>
      </c>
      <c r="B25542" t="n">
        <v>51084</v>
      </c>
      <c r="C25542">
        <f>A25542+B25542</f>
        <v/>
      </c>
    </row>
    <row r="25543">
      <c r="A25543" t="n">
        <v>25543</v>
      </c>
      <c r="B25543" t="n">
        <v>51086</v>
      </c>
      <c r="C25543">
        <f>A25543+B25543</f>
        <v/>
      </c>
    </row>
    <row r="25544">
      <c r="A25544" t="n">
        <v>25544</v>
      </c>
      <c r="B25544" t="n">
        <v>51088</v>
      </c>
      <c r="C25544">
        <f>A25544+B25544</f>
        <v/>
      </c>
    </row>
    <row r="25545">
      <c r="A25545" t="n">
        <v>25545</v>
      </c>
      <c r="B25545" t="n">
        <v>51090</v>
      </c>
      <c r="C25545">
        <f>A25545+B25545</f>
        <v/>
      </c>
    </row>
    <row r="25546">
      <c r="A25546" t="n">
        <v>25546</v>
      </c>
      <c r="B25546" t="n">
        <v>51092</v>
      </c>
      <c r="C25546">
        <f>A25546+B25546</f>
        <v/>
      </c>
    </row>
    <row r="25547">
      <c r="A25547" t="n">
        <v>25547</v>
      </c>
      <c r="B25547" t="n">
        <v>51094</v>
      </c>
      <c r="C25547">
        <f>A25547+B25547</f>
        <v/>
      </c>
    </row>
    <row r="25548">
      <c r="A25548" t="n">
        <v>25548</v>
      </c>
      <c r="B25548" t="n">
        <v>51096</v>
      </c>
      <c r="C25548">
        <f>A25548+B25548</f>
        <v/>
      </c>
    </row>
    <row r="25549">
      <c r="A25549" t="n">
        <v>25549</v>
      </c>
      <c r="B25549" t="n">
        <v>51098</v>
      </c>
      <c r="C25549">
        <f>A25549+B25549</f>
        <v/>
      </c>
    </row>
    <row r="25550">
      <c r="A25550" t="n">
        <v>25550</v>
      </c>
      <c r="B25550" t="n">
        <v>51100</v>
      </c>
      <c r="C25550">
        <f>A25550+B25550</f>
        <v/>
      </c>
    </row>
    <row r="25551">
      <c r="A25551" t="n">
        <v>25551</v>
      </c>
      <c r="B25551" t="n">
        <v>51102</v>
      </c>
      <c r="C25551">
        <f>A25551+B25551</f>
        <v/>
      </c>
    </row>
    <row r="25552">
      <c r="A25552" t="n">
        <v>25552</v>
      </c>
      <c r="B25552" t="n">
        <v>51104</v>
      </c>
      <c r="C25552">
        <f>A25552+B25552</f>
        <v/>
      </c>
    </row>
    <row r="25553">
      <c r="A25553" t="n">
        <v>25553</v>
      </c>
      <c r="B25553" t="n">
        <v>51106</v>
      </c>
      <c r="C25553">
        <f>A25553+B25553</f>
        <v/>
      </c>
    </row>
    <row r="25554">
      <c r="A25554" t="n">
        <v>25554</v>
      </c>
      <c r="B25554" t="n">
        <v>51108</v>
      </c>
      <c r="C25554">
        <f>A25554+B25554</f>
        <v/>
      </c>
    </row>
    <row r="25555">
      <c r="A25555" t="n">
        <v>25555</v>
      </c>
      <c r="B25555" t="n">
        <v>51110</v>
      </c>
      <c r="C25555">
        <f>A25555+B25555</f>
        <v/>
      </c>
    </row>
    <row r="25556">
      <c r="A25556" t="n">
        <v>25556</v>
      </c>
      <c r="B25556" t="n">
        <v>51112</v>
      </c>
      <c r="C25556">
        <f>A25556+B25556</f>
        <v/>
      </c>
    </row>
    <row r="25557">
      <c r="A25557" t="n">
        <v>25557</v>
      </c>
      <c r="B25557" t="n">
        <v>51114</v>
      </c>
      <c r="C25557">
        <f>A25557+B25557</f>
        <v/>
      </c>
    </row>
    <row r="25558">
      <c r="A25558" t="n">
        <v>25558</v>
      </c>
      <c r="B25558" t="n">
        <v>51116</v>
      </c>
      <c r="C25558">
        <f>A25558+B25558</f>
        <v/>
      </c>
    </row>
    <row r="25559">
      <c r="A25559" t="n">
        <v>25559</v>
      </c>
      <c r="B25559" t="n">
        <v>51118</v>
      </c>
      <c r="C25559">
        <f>A25559+B25559</f>
        <v/>
      </c>
    </row>
    <row r="25560">
      <c r="A25560" t="n">
        <v>25560</v>
      </c>
      <c r="B25560" t="n">
        <v>51120</v>
      </c>
      <c r="C25560">
        <f>A25560+B25560</f>
        <v/>
      </c>
    </row>
    <row r="25561">
      <c r="A25561" t="n">
        <v>25561</v>
      </c>
      <c r="B25561" t="n">
        <v>51122</v>
      </c>
      <c r="C25561">
        <f>A25561+B25561</f>
        <v/>
      </c>
    </row>
    <row r="25562">
      <c r="A25562" t="n">
        <v>25562</v>
      </c>
      <c r="B25562" t="n">
        <v>51124</v>
      </c>
      <c r="C25562">
        <f>A25562+B25562</f>
        <v/>
      </c>
    </row>
    <row r="25563">
      <c r="A25563" t="n">
        <v>25563</v>
      </c>
      <c r="B25563" t="n">
        <v>51126</v>
      </c>
      <c r="C25563">
        <f>A25563+B25563</f>
        <v/>
      </c>
    </row>
    <row r="25564">
      <c r="A25564" t="n">
        <v>25564</v>
      </c>
      <c r="B25564" t="n">
        <v>51128</v>
      </c>
      <c r="C25564">
        <f>A25564+B25564</f>
        <v/>
      </c>
    </row>
    <row r="25565">
      <c r="A25565" t="n">
        <v>25565</v>
      </c>
      <c r="B25565" t="n">
        <v>51130</v>
      </c>
      <c r="C25565">
        <f>A25565+B25565</f>
        <v/>
      </c>
    </row>
    <row r="25566">
      <c r="A25566" t="n">
        <v>25566</v>
      </c>
      <c r="B25566" t="n">
        <v>51132</v>
      </c>
      <c r="C25566">
        <f>A25566+B25566</f>
        <v/>
      </c>
    </row>
    <row r="25567">
      <c r="A25567" t="n">
        <v>25567</v>
      </c>
      <c r="B25567" t="n">
        <v>51134</v>
      </c>
      <c r="C25567">
        <f>A25567+B25567</f>
        <v/>
      </c>
    </row>
    <row r="25568">
      <c r="A25568" t="n">
        <v>25568</v>
      </c>
      <c r="B25568" t="n">
        <v>51136</v>
      </c>
      <c r="C25568">
        <f>A25568+B25568</f>
        <v/>
      </c>
    </row>
    <row r="25569">
      <c r="A25569" t="n">
        <v>25569</v>
      </c>
      <c r="B25569" t="n">
        <v>51138</v>
      </c>
      <c r="C25569">
        <f>A25569+B25569</f>
        <v/>
      </c>
    </row>
    <row r="25570">
      <c r="A25570" t="n">
        <v>25570</v>
      </c>
      <c r="B25570" t="n">
        <v>51140</v>
      </c>
      <c r="C25570">
        <f>A25570+B25570</f>
        <v/>
      </c>
    </row>
    <row r="25571">
      <c r="A25571" t="n">
        <v>25571</v>
      </c>
      <c r="B25571" t="n">
        <v>51142</v>
      </c>
      <c r="C25571">
        <f>A25571+B25571</f>
        <v/>
      </c>
    </row>
    <row r="25572">
      <c r="A25572" t="n">
        <v>25572</v>
      </c>
      <c r="B25572" t="n">
        <v>51144</v>
      </c>
      <c r="C25572">
        <f>A25572+B25572</f>
        <v/>
      </c>
    </row>
    <row r="25573">
      <c r="A25573" t="n">
        <v>25573</v>
      </c>
      <c r="B25573" t="n">
        <v>51146</v>
      </c>
      <c r="C25573">
        <f>A25573+B25573</f>
        <v/>
      </c>
    </row>
    <row r="25574">
      <c r="A25574" t="n">
        <v>25574</v>
      </c>
      <c r="B25574" t="n">
        <v>51148</v>
      </c>
      <c r="C25574">
        <f>A25574+B25574</f>
        <v/>
      </c>
    </row>
    <row r="25575">
      <c r="A25575" t="n">
        <v>25575</v>
      </c>
      <c r="B25575" t="n">
        <v>51150</v>
      </c>
      <c r="C25575">
        <f>A25575+B25575</f>
        <v/>
      </c>
    </row>
    <row r="25576">
      <c r="A25576" t="n">
        <v>25576</v>
      </c>
      <c r="B25576" t="n">
        <v>51152</v>
      </c>
      <c r="C25576">
        <f>A25576+B25576</f>
        <v/>
      </c>
    </row>
    <row r="25577">
      <c r="A25577" t="n">
        <v>25577</v>
      </c>
      <c r="B25577" t="n">
        <v>51154</v>
      </c>
      <c r="C25577">
        <f>A25577+B25577</f>
        <v/>
      </c>
    </row>
    <row r="25578">
      <c r="A25578" t="n">
        <v>25578</v>
      </c>
      <c r="B25578" t="n">
        <v>51156</v>
      </c>
      <c r="C25578">
        <f>A25578+B25578</f>
        <v/>
      </c>
    </row>
    <row r="25579">
      <c r="A25579" t="n">
        <v>25579</v>
      </c>
      <c r="B25579" t="n">
        <v>51158</v>
      </c>
      <c r="C25579">
        <f>A25579+B25579</f>
        <v/>
      </c>
    </row>
    <row r="25580">
      <c r="A25580" t="n">
        <v>25580</v>
      </c>
      <c r="B25580" t="n">
        <v>51160</v>
      </c>
      <c r="C25580">
        <f>A25580+B25580</f>
        <v/>
      </c>
    </row>
    <row r="25581">
      <c r="A25581" t="n">
        <v>25581</v>
      </c>
      <c r="B25581" t="n">
        <v>51162</v>
      </c>
      <c r="C25581">
        <f>A25581+B25581</f>
        <v/>
      </c>
    </row>
    <row r="25582">
      <c r="A25582" t="n">
        <v>25582</v>
      </c>
      <c r="B25582" t="n">
        <v>51164</v>
      </c>
      <c r="C25582">
        <f>A25582+B25582</f>
        <v/>
      </c>
    </row>
    <row r="25583">
      <c r="A25583" t="n">
        <v>25583</v>
      </c>
      <c r="B25583" t="n">
        <v>51166</v>
      </c>
      <c r="C25583">
        <f>A25583+B25583</f>
        <v/>
      </c>
    </row>
    <row r="25584">
      <c r="A25584" t="n">
        <v>25584</v>
      </c>
      <c r="B25584" t="n">
        <v>51168</v>
      </c>
      <c r="C25584">
        <f>A25584+B25584</f>
        <v/>
      </c>
    </row>
    <row r="25585">
      <c r="A25585" t="n">
        <v>25585</v>
      </c>
      <c r="B25585" t="n">
        <v>51170</v>
      </c>
      <c r="C25585">
        <f>A25585+B25585</f>
        <v/>
      </c>
    </row>
    <row r="25586">
      <c r="A25586" t="n">
        <v>25586</v>
      </c>
      <c r="B25586" t="n">
        <v>51172</v>
      </c>
      <c r="C25586">
        <f>A25586+B25586</f>
        <v/>
      </c>
    </row>
    <row r="25587">
      <c r="A25587" t="n">
        <v>25587</v>
      </c>
      <c r="B25587" t="n">
        <v>51174</v>
      </c>
      <c r="C25587">
        <f>A25587+B25587</f>
        <v/>
      </c>
    </row>
    <row r="25588">
      <c r="A25588" t="n">
        <v>25588</v>
      </c>
      <c r="B25588" t="n">
        <v>51176</v>
      </c>
      <c r="C25588">
        <f>A25588+B25588</f>
        <v/>
      </c>
    </row>
    <row r="25589">
      <c r="A25589" t="n">
        <v>25589</v>
      </c>
      <c r="B25589" t="n">
        <v>51178</v>
      </c>
      <c r="C25589">
        <f>A25589+B25589</f>
        <v/>
      </c>
    </row>
    <row r="25590">
      <c r="A25590" t="n">
        <v>25590</v>
      </c>
      <c r="B25590" t="n">
        <v>51180</v>
      </c>
      <c r="C25590">
        <f>A25590+B25590</f>
        <v/>
      </c>
    </row>
    <row r="25591">
      <c r="A25591" t="n">
        <v>25591</v>
      </c>
      <c r="B25591" t="n">
        <v>51182</v>
      </c>
      <c r="C25591">
        <f>A25591+B25591</f>
        <v/>
      </c>
    </row>
    <row r="25592">
      <c r="A25592" t="n">
        <v>25592</v>
      </c>
      <c r="B25592" t="n">
        <v>51184</v>
      </c>
      <c r="C25592">
        <f>A25592+B25592</f>
        <v/>
      </c>
    </row>
    <row r="25593">
      <c r="A25593" t="n">
        <v>25593</v>
      </c>
      <c r="B25593" t="n">
        <v>51186</v>
      </c>
      <c r="C25593">
        <f>A25593+B25593</f>
        <v/>
      </c>
    </row>
    <row r="25594">
      <c r="A25594" t="n">
        <v>25594</v>
      </c>
      <c r="B25594" t="n">
        <v>51188</v>
      </c>
      <c r="C25594">
        <f>A25594+B25594</f>
        <v/>
      </c>
    </row>
    <row r="25595">
      <c r="A25595" t="n">
        <v>25595</v>
      </c>
      <c r="B25595" t="n">
        <v>51190</v>
      </c>
      <c r="C25595">
        <f>A25595+B25595</f>
        <v/>
      </c>
    </row>
    <row r="25596">
      <c r="A25596" t="n">
        <v>25596</v>
      </c>
      <c r="B25596" t="n">
        <v>51192</v>
      </c>
      <c r="C25596">
        <f>A25596+B25596</f>
        <v/>
      </c>
    </row>
    <row r="25597">
      <c r="A25597" t="n">
        <v>25597</v>
      </c>
      <c r="B25597" t="n">
        <v>51194</v>
      </c>
      <c r="C25597">
        <f>A25597+B25597</f>
        <v/>
      </c>
    </row>
    <row r="25598">
      <c r="A25598" t="n">
        <v>25598</v>
      </c>
      <c r="B25598" t="n">
        <v>51196</v>
      </c>
      <c r="C25598">
        <f>A25598+B25598</f>
        <v/>
      </c>
    </row>
    <row r="25599">
      <c r="A25599" t="n">
        <v>25599</v>
      </c>
      <c r="B25599" t="n">
        <v>51198</v>
      </c>
      <c r="C25599">
        <f>A25599+B25599</f>
        <v/>
      </c>
    </row>
    <row r="25600">
      <c r="A25600" t="n">
        <v>25600</v>
      </c>
      <c r="B25600" t="n">
        <v>51200</v>
      </c>
      <c r="C25600">
        <f>A25600+B25600</f>
        <v/>
      </c>
    </row>
    <row r="25601">
      <c r="A25601" t="n">
        <v>25601</v>
      </c>
      <c r="B25601" t="n">
        <v>51202</v>
      </c>
      <c r="C25601">
        <f>A25601+B25601</f>
        <v/>
      </c>
    </row>
    <row r="25602">
      <c r="A25602" t="n">
        <v>25602</v>
      </c>
      <c r="B25602" t="n">
        <v>51204</v>
      </c>
      <c r="C25602">
        <f>A25602+B25602</f>
        <v/>
      </c>
    </row>
    <row r="25603">
      <c r="A25603" t="n">
        <v>25603</v>
      </c>
      <c r="B25603" t="n">
        <v>51206</v>
      </c>
      <c r="C25603">
        <f>A25603+B25603</f>
        <v/>
      </c>
    </row>
    <row r="25604">
      <c r="A25604" t="n">
        <v>25604</v>
      </c>
      <c r="B25604" t="n">
        <v>51208</v>
      </c>
      <c r="C25604">
        <f>A25604+B25604</f>
        <v/>
      </c>
    </row>
    <row r="25605">
      <c r="A25605" t="n">
        <v>25605</v>
      </c>
      <c r="B25605" t="n">
        <v>51210</v>
      </c>
      <c r="C25605">
        <f>A25605+B25605</f>
        <v/>
      </c>
    </row>
    <row r="25606">
      <c r="A25606" t="n">
        <v>25606</v>
      </c>
      <c r="B25606" t="n">
        <v>51212</v>
      </c>
      <c r="C25606">
        <f>A25606+B25606</f>
        <v/>
      </c>
    </row>
    <row r="25607">
      <c r="A25607" t="n">
        <v>25607</v>
      </c>
      <c r="B25607" t="n">
        <v>51214</v>
      </c>
      <c r="C25607">
        <f>A25607+B25607</f>
        <v/>
      </c>
    </row>
    <row r="25608">
      <c r="A25608" t="n">
        <v>25608</v>
      </c>
      <c r="B25608" t="n">
        <v>51216</v>
      </c>
      <c r="C25608">
        <f>A25608+B25608</f>
        <v/>
      </c>
    </row>
    <row r="25609">
      <c r="A25609" t="n">
        <v>25609</v>
      </c>
      <c r="B25609" t="n">
        <v>51218</v>
      </c>
      <c r="C25609">
        <f>A25609+B25609</f>
        <v/>
      </c>
    </row>
    <row r="25610">
      <c r="A25610" t="n">
        <v>25610</v>
      </c>
      <c r="B25610" t="n">
        <v>51220</v>
      </c>
      <c r="C25610">
        <f>A25610+B25610</f>
        <v/>
      </c>
    </row>
    <row r="25611">
      <c r="A25611" t="n">
        <v>25611</v>
      </c>
      <c r="B25611" t="n">
        <v>51222</v>
      </c>
      <c r="C25611">
        <f>A25611+B25611</f>
        <v/>
      </c>
    </row>
    <row r="25612">
      <c r="A25612" t="n">
        <v>25612</v>
      </c>
      <c r="B25612" t="n">
        <v>51224</v>
      </c>
      <c r="C25612">
        <f>A25612+B25612</f>
        <v/>
      </c>
    </row>
    <row r="25613">
      <c r="A25613" t="n">
        <v>25613</v>
      </c>
      <c r="B25613" t="n">
        <v>51226</v>
      </c>
      <c r="C25613">
        <f>A25613+B25613</f>
        <v/>
      </c>
    </row>
    <row r="25614">
      <c r="A25614" t="n">
        <v>25614</v>
      </c>
      <c r="B25614" t="n">
        <v>51228</v>
      </c>
      <c r="C25614">
        <f>A25614+B25614</f>
        <v/>
      </c>
    </row>
    <row r="25615">
      <c r="A25615" t="n">
        <v>25615</v>
      </c>
      <c r="B25615" t="n">
        <v>51230</v>
      </c>
      <c r="C25615">
        <f>A25615+B25615</f>
        <v/>
      </c>
    </row>
    <row r="25616">
      <c r="A25616" t="n">
        <v>25616</v>
      </c>
      <c r="B25616" t="n">
        <v>51232</v>
      </c>
      <c r="C25616">
        <f>A25616+B25616</f>
        <v/>
      </c>
    </row>
    <row r="25617">
      <c r="A25617" t="n">
        <v>25617</v>
      </c>
      <c r="B25617" t="n">
        <v>51234</v>
      </c>
      <c r="C25617">
        <f>A25617+B25617</f>
        <v/>
      </c>
    </row>
    <row r="25618">
      <c r="A25618" t="n">
        <v>25618</v>
      </c>
      <c r="B25618" t="n">
        <v>51236</v>
      </c>
      <c r="C25618">
        <f>A25618+B25618</f>
        <v/>
      </c>
    </row>
    <row r="25619">
      <c r="A25619" t="n">
        <v>25619</v>
      </c>
      <c r="B25619" t="n">
        <v>51238</v>
      </c>
      <c r="C25619">
        <f>A25619+B25619</f>
        <v/>
      </c>
    </row>
    <row r="25620">
      <c r="A25620" t="n">
        <v>25620</v>
      </c>
      <c r="B25620" t="n">
        <v>51240</v>
      </c>
      <c r="C25620">
        <f>A25620+B25620</f>
        <v/>
      </c>
    </row>
    <row r="25621">
      <c r="A25621" t="n">
        <v>25621</v>
      </c>
      <c r="B25621" t="n">
        <v>51242</v>
      </c>
      <c r="C25621">
        <f>A25621+B25621</f>
        <v/>
      </c>
    </row>
    <row r="25622">
      <c r="A25622" t="n">
        <v>25622</v>
      </c>
      <c r="B25622" t="n">
        <v>51244</v>
      </c>
      <c r="C25622">
        <f>A25622+B25622</f>
        <v/>
      </c>
    </row>
    <row r="25623">
      <c r="A25623" t="n">
        <v>25623</v>
      </c>
      <c r="B25623" t="n">
        <v>51246</v>
      </c>
      <c r="C25623">
        <f>A25623+B25623</f>
        <v/>
      </c>
    </row>
    <row r="25624">
      <c r="A25624" t="n">
        <v>25624</v>
      </c>
      <c r="B25624" t="n">
        <v>51248</v>
      </c>
      <c r="C25624">
        <f>A25624+B25624</f>
        <v/>
      </c>
    </row>
    <row r="25625">
      <c r="A25625" t="n">
        <v>25625</v>
      </c>
      <c r="B25625" t="n">
        <v>51250</v>
      </c>
      <c r="C25625">
        <f>A25625+B25625</f>
        <v/>
      </c>
    </row>
    <row r="25626">
      <c r="A25626" t="n">
        <v>25626</v>
      </c>
      <c r="B25626" t="n">
        <v>51252</v>
      </c>
      <c r="C25626">
        <f>A25626+B25626</f>
        <v/>
      </c>
    </row>
    <row r="25627">
      <c r="A25627" t="n">
        <v>25627</v>
      </c>
      <c r="B25627" t="n">
        <v>51254</v>
      </c>
      <c r="C25627">
        <f>A25627+B25627</f>
        <v/>
      </c>
    </row>
    <row r="25628">
      <c r="A25628" t="n">
        <v>25628</v>
      </c>
      <c r="B25628" t="n">
        <v>51256</v>
      </c>
      <c r="C25628">
        <f>A25628+B25628</f>
        <v/>
      </c>
    </row>
    <row r="25629">
      <c r="A25629" t="n">
        <v>25629</v>
      </c>
      <c r="B25629" t="n">
        <v>51258</v>
      </c>
      <c r="C25629">
        <f>A25629+B25629</f>
        <v/>
      </c>
    </row>
    <row r="25630">
      <c r="A25630" t="n">
        <v>25630</v>
      </c>
      <c r="B25630" t="n">
        <v>51260</v>
      </c>
      <c r="C25630">
        <f>A25630+B25630</f>
        <v/>
      </c>
    </row>
    <row r="25631">
      <c r="A25631" t="n">
        <v>25631</v>
      </c>
      <c r="B25631" t="n">
        <v>51262</v>
      </c>
      <c r="C25631">
        <f>A25631+B25631</f>
        <v/>
      </c>
    </row>
    <row r="25632">
      <c r="A25632" t="n">
        <v>25632</v>
      </c>
      <c r="B25632" t="n">
        <v>51264</v>
      </c>
      <c r="C25632">
        <f>A25632+B25632</f>
        <v/>
      </c>
    </row>
    <row r="25633">
      <c r="A25633" t="n">
        <v>25633</v>
      </c>
      <c r="B25633" t="n">
        <v>51266</v>
      </c>
      <c r="C25633">
        <f>A25633+B25633</f>
        <v/>
      </c>
    </row>
    <row r="25634">
      <c r="A25634" t="n">
        <v>25634</v>
      </c>
      <c r="B25634" t="n">
        <v>51268</v>
      </c>
      <c r="C25634">
        <f>A25634+B25634</f>
        <v/>
      </c>
    </row>
    <row r="25635">
      <c r="A25635" t="n">
        <v>25635</v>
      </c>
      <c r="B25635" t="n">
        <v>51270</v>
      </c>
      <c r="C25635">
        <f>A25635+B25635</f>
        <v/>
      </c>
    </row>
    <row r="25636">
      <c r="A25636" t="n">
        <v>25636</v>
      </c>
      <c r="B25636" t="n">
        <v>51272</v>
      </c>
      <c r="C25636">
        <f>A25636+B25636</f>
        <v/>
      </c>
    </row>
    <row r="25637">
      <c r="A25637" t="n">
        <v>25637</v>
      </c>
      <c r="B25637" t="n">
        <v>51274</v>
      </c>
      <c r="C25637">
        <f>A25637+B25637</f>
        <v/>
      </c>
    </row>
    <row r="25638">
      <c r="A25638" t="n">
        <v>25638</v>
      </c>
      <c r="B25638" t="n">
        <v>51276</v>
      </c>
      <c r="C25638">
        <f>A25638+B25638</f>
        <v/>
      </c>
    </row>
    <row r="25639">
      <c r="A25639" t="n">
        <v>25639</v>
      </c>
      <c r="B25639" t="n">
        <v>51278</v>
      </c>
      <c r="C25639">
        <f>A25639+B25639</f>
        <v/>
      </c>
    </row>
    <row r="25640">
      <c r="A25640" t="n">
        <v>25640</v>
      </c>
      <c r="B25640" t="n">
        <v>51280</v>
      </c>
      <c r="C25640">
        <f>A25640+B25640</f>
        <v/>
      </c>
    </row>
    <row r="25641">
      <c r="A25641" t="n">
        <v>25641</v>
      </c>
      <c r="B25641" t="n">
        <v>51282</v>
      </c>
      <c r="C25641">
        <f>A25641+B25641</f>
        <v/>
      </c>
    </row>
    <row r="25642">
      <c r="A25642" t="n">
        <v>25642</v>
      </c>
      <c r="B25642" t="n">
        <v>51284</v>
      </c>
      <c r="C25642">
        <f>A25642+B25642</f>
        <v/>
      </c>
    </row>
    <row r="25643">
      <c r="A25643" t="n">
        <v>25643</v>
      </c>
      <c r="B25643" t="n">
        <v>51286</v>
      </c>
      <c r="C25643">
        <f>A25643+B25643</f>
        <v/>
      </c>
    </row>
    <row r="25644">
      <c r="A25644" t="n">
        <v>25644</v>
      </c>
      <c r="B25644" t="n">
        <v>51288</v>
      </c>
      <c r="C25644">
        <f>A25644+B25644</f>
        <v/>
      </c>
    </row>
    <row r="25645">
      <c r="A25645" t="n">
        <v>25645</v>
      </c>
      <c r="B25645" t="n">
        <v>51290</v>
      </c>
      <c r="C25645">
        <f>A25645+B25645</f>
        <v/>
      </c>
    </row>
    <row r="25646">
      <c r="A25646" t="n">
        <v>25646</v>
      </c>
      <c r="B25646" t="n">
        <v>51292</v>
      </c>
      <c r="C25646">
        <f>A25646+B25646</f>
        <v/>
      </c>
    </row>
    <row r="25647">
      <c r="A25647" t="n">
        <v>25647</v>
      </c>
      <c r="B25647" t="n">
        <v>51294</v>
      </c>
      <c r="C25647">
        <f>A25647+B25647</f>
        <v/>
      </c>
    </row>
    <row r="25648">
      <c r="A25648" t="n">
        <v>25648</v>
      </c>
      <c r="B25648" t="n">
        <v>51296</v>
      </c>
      <c r="C25648">
        <f>A25648+B25648</f>
        <v/>
      </c>
    </row>
    <row r="25649">
      <c r="A25649" t="n">
        <v>25649</v>
      </c>
      <c r="B25649" t="n">
        <v>51298</v>
      </c>
      <c r="C25649">
        <f>A25649+B25649</f>
        <v/>
      </c>
    </row>
    <row r="25650">
      <c r="A25650" t="n">
        <v>25650</v>
      </c>
      <c r="B25650" t="n">
        <v>51300</v>
      </c>
      <c r="C25650">
        <f>A25650+B25650</f>
        <v/>
      </c>
    </row>
    <row r="25651">
      <c r="A25651" t="n">
        <v>25651</v>
      </c>
      <c r="B25651" t="n">
        <v>51302</v>
      </c>
      <c r="C25651">
        <f>A25651+B25651</f>
        <v/>
      </c>
    </row>
    <row r="25652">
      <c r="A25652" t="n">
        <v>25652</v>
      </c>
      <c r="B25652" t="n">
        <v>51304</v>
      </c>
      <c r="C25652">
        <f>A25652+B25652</f>
        <v/>
      </c>
    </row>
    <row r="25653">
      <c r="A25653" t="n">
        <v>25653</v>
      </c>
      <c r="B25653" t="n">
        <v>51306</v>
      </c>
      <c r="C25653">
        <f>A25653+B25653</f>
        <v/>
      </c>
    </row>
    <row r="25654">
      <c r="A25654" t="n">
        <v>25654</v>
      </c>
      <c r="B25654" t="n">
        <v>51308</v>
      </c>
      <c r="C25654">
        <f>A25654+B25654</f>
        <v/>
      </c>
    </row>
    <row r="25655">
      <c r="A25655" t="n">
        <v>25655</v>
      </c>
      <c r="B25655" t="n">
        <v>51310</v>
      </c>
      <c r="C25655">
        <f>A25655+B25655</f>
        <v/>
      </c>
    </row>
    <row r="25656">
      <c r="A25656" t="n">
        <v>25656</v>
      </c>
      <c r="B25656" t="n">
        <v>51312</v>
      </c>
      <c r="C25656">
        <f>A25656+B25656</f>
        <v/>
      </c>
    </row>
    <row r="25657">
      <c r="A25657" t="n">
        <v>25657</v>
      </c>
      <c r="B25657" t="n">
        <v>51314</v>
      </c>
      <c r="C25657">
        <f>A25657+B25657</f>
        <v/>
      </c>
    </row>
    <row r="25658">
      <c r="A25658" t="n">
        <v>25658</v>
      </c>
      <c r="B25658" t="n">
        <v>51316</v>
      </c>
      <c r="C25658">
        <f>A25658+B25658</f>
        <v/>
      </c>
    </row>
    <row r="25659">
      <c r="A25659" t="n">
        <v>25659</v>
      </c>
      <c r="B25659" t="n">
        <v>51318</v>
      </c>
      <c r="C25659">
        <f>A25659+B25659</f>
        <v/>
      </c>
    </row>
    <row r="25660">
      <c r="A25660" t="n">
        <v>25660</v>
      </c>
      <c r="B25660" t="n">
        <v>51320</v>
      </c>
      <c r="C25660">
        <f>A25660+B25660</f>
        <v/>
      </c>
    </row>
    <row r="25661">
      <c r="A25661" t="n">
        <v>25661</v>
      </c>
      <c r="B25661" t="n">
        <v>51322</v>
      </c>
      <c r="C25661">
        <f>A25661+B25661</f>
        <v/>
      </c>
    </row>
    <row r="25662">
      <c r="A25662" t="n">
        <v>25662</v>
      </c>
      <c r="B25662" t="n">
        <v>51324</v>
      </c>
      <c r="C25662">
        <f>A25662+B25662</f>
        <v/>
      </c>
    </row>
    <row r="25663">
      <c r="A25663" t="n">
        <v>25663</v>
      </c>
      <c r="B25663" t="n">
        <v>51326</v>
      </c>
      <c r="C25663">
        <f>A25663+B25663</f>
        <v/>
      </c>
    </row>
    <row r="25664">
      <c r="A25664" t="n">
        <v>25664</v>
      </c>
      <c r="B25664" t="n">
        <v>51328</v>
      </c>
      <c r="C25664">
        <f>A25664+B25664</f>
        <v/>
      </c>
    </row>
    <row r="25665">
      <c r="A25665" t="n">
        <v>25665</v>
      </c>
      <c r="B25665" t="n">
        <v>51330</v>
      </c>
      <c r="C25665">
        <f>A25665+B25665</f>
        <v/>
      </c>
    </row>
    <row r="25666">
      <c r="A25666" t="n">
        <v>25666</v>
      </c>
      <c r="B25666" t="n">
        <v>51332</v>
      </c>
      <c r="C25666">
        <f>A25666+B25666</f>
        <v/>
      </c>
    </row>
    <row r="25667">
      <c r="A25667" t="n">
        <v>25667</v>
      </c>
      <c r="B25667" t="n">
        <v>51334</v>
      </c>
      <c r="C25667">
        <f>A25667+B25667</f>
        <v/>
      </c>
    </row>
    <row r="25668">
      <c r="A25668" t="n">
        <v>25668</v>
      </c>
      <c r="B25668" t="n">
        <v>51336</v>
      </c>
      <c r="C25668">
        <f>A25668+B25668</f>
        <v/>
      </c>
    </row>
    <row r="25669">
      <c r="A25669" t="n">
        <v>25669</v>
      </c>
      <c r="B25669" t="n">
        <v>51338</v>
      </c>
      <c r="C25669">
        <f>A25669+B25669</f>
        <v/>
      </c>
    </row>
    <row r="25670">
      <c r="A25670" t="n">
        <v>25670</v>
      </c>
      <c r="B25670" t="n">
        <v>51340</v>
      </c>
      <c r="C25670">
        <f>A25670+B25670</f>
        <v/>
      </c>
    </row>
    <row r="25671">
      <c r="A25671" t="n">
        <v>25671</v>
      </c>
      <c r="B25671" t="n">
        <v>51342</v>
      </c>
      <c r="C25671">
        <f>A25671+B25671</f>
        <v/>
      </c>
    </row>
    <row r="25672">
      <c r="A25672" t="n">
        <v>25672</v>
      </c>
      <c r="B25672" t="n">
        <v>51344</v>
      </c>
      <c r="C25672">
        <f>A25672+B25672</f>
        <v/>
      </c>
    </row>
    <row r="25673">
      <c r="A25673" t="n">
        <v>25673</v>
      </c>
      <c r="B25673" t="n">
        <v>51346</v>
      </c>
      <c r="C25673">
        <f>A25673+B25673</f>
        <v/>
      </c>
    </row>
    <row r="25674">
      <c r="A25674" t="n">
        <v>25674</v>
      </c>
      <c r="B25674" t="n">
        <v>51348</v>
      </c>
      <c r="C25674">
        <f>A25674+B25674</f>
        <v/>
      </c>
    </row>
    <row r="25675">
      <c r="A25675" t="n">
        <v>25675</v>
      </c>
      <c r="B25675" t="n">
        <v>51350</v>
      </c>
      <c r="C25675">
        <f>A25675+B25675</f>
        <v/>
      </c>
    </row>
    <row r="25676">
      <c r="A25676" t="n">
        <v>25676</v>
      </c>
      <c r="B25676" t="n">
        <v>51352</v>
      </c>
      <c r="C25676">
        <f>A25676+B25676</f>
        <v/>
      </c>
    </row>
    <row r="25677">
      <c r="A25677" t="n">
        <v>25677</v>
      </c>
      <c r="B25677" t="n">
        <v>51354</v>
      </c>
      <c r="C25677">
        <f>A25677+B25677</f>
        <v/>
      </c>
    </row>
    <row r="25678">
      <c r="A25678" t="n">
        <v>25678</v>
      </c>
      <c r="B25678" t="n">
        <v>51356</v>
      </c>
      <c r="C25678">
        <f>A25678+B25678</f>
        <v/>
      </c>
    </row>
    <row r="25679">
      <c r="A25679" t="n">
        <v>25679</v>
      </c>
      <c r="B25679" t="n">
        <v>51358</v>
      </c>
      <c r="C25679">
        <f>A25679+B25679</f>
        <v/>
      </c>
    </row>
    <row r="25680">
      <c r="A25680" t="n">
        <v>25680</v>
      </c>
      <c r="B25680" t="n">
        <v>51360</v>
      </c>
      <c r="C25680">
        <f>A25680+B25680</f>
        <v/>
      </c>
    </row>
    <row r="25681">
      <c r="A25681" t="n">
        <v>25681</v>
      </c>
      <c r="B25681" t="n">
        <v>51362</v>
      </c>
      <c r="C25681">
        <f>A25681+B25681</f>
        <v/>
      </c>
    </row>
    <row r="25682">
      <c r="A25682" t="n">
        <v>25682</v>
      </c>
      <c r="B25682" t="n">
        <v>51364</v>
      </c>
      <c r="C25682">
        <f>A25682+B25682</f>
        <v/>
      </c>
    </row>
    <row r="25683">
      <c r="A25683" t="n">
        <v>25683</v>
      </c>
      <c r="B25683" t="n">
        <v>51366</v>
      </c>
      <c r="C25683">
        <f>A25683+B25683</f>
        <v/>
      </c>
    </row>
    <row r="25684">
      <c r="A25684" t="n">
        <v>25684</v>
      </c>
      <c r="B25684" t="n">
        <v>51368</v>
      </c>
      <c r="C25684">
        <f>A25684+B25684</f>
        <v/>
      </c>
    </row>
    <row r="25685">
      <c r="A25685" t="n">
        <v>25685</v>
      </c>
      <c r="B25685" t="n">
        <v>51370</v>
      </c>
      <c r="C25685">
        <f>A25685+B25685</f>
        <v/>
      </c>
    </row>
    <row r="25686">
      <c r="A25686" t="n">
        <v>25686</v>
      </c>
      <c r="B25686" t="n">
        <v>51372</v>
      </c>
      <c r="C25686">
        <f>A25686+B25686</f>
        <v/>
      </c>
    </row>
    <row r="25687">
      <c r="A25687" t="n">
        <v>25687</v>
      </c>
      <c r="B25687" t="n">
        <v>51374</v>
      </c>
      <c r="C25687">
        <f>A25687+B25687</f>
        <v/>
      </c>
    </row>
    <row r="25688">
      <c r="A25688" t="n">
        <v>25688</v>
      </c>
      <c r="B25688" t="n">
        <v>51376</v>
      </c>
      <c r="C25688">
        <f>A25688+B25688</f>
        <v/>
      </c>
    </row>
    <row r="25689">
      <c r="A25689" t="n">
        <v>25689</v>
      </c>
      <c r="B25689" t="n">
        <v>51378</v>
      </c>
      <c r="C25689">
        <f>A25689+B25689</f>
        <v/>
      </c>
    </row>
    <row r="25690">
      <c r="A25690" t="n">
        <v>25690</v>
      </c>
      <c r="B25690" t="n">
        <v>51380</v>
      </c>
      <c r="C25690">
        <f>A25690+B25690</f>
        <v/>
      </c>
    </row>
    <row r="25691">
      <c r="A25691" t="n">
        <v>25691</v>
      </c>
      <c r="B25691" t="n">
        <v>51382</v>
      </c>
      <c r="C25691">
        <f>A25691+B25691</f>
        <v/>
      </c>
    </row>
    <row r="25692">
      <c r="A25692" t="n">
        <v>25692</v>
      </c>
      <c r="B25692" t="n">
        <v>51384</v>
      </c>
      <c r="C25692">
        <f>A25692+B25692</f>
        <v/>
      </c>
    </row>
    <row r="25693">
      <c r="A25693" t="n">
        <v>25693</v>
      </c>
      <c r="B25693" t="n">
        <v>51386</v>
      </c>
      <c r="C25693">
        <f>A25693+B25693</f>
        <v/>
      </c>
    </row>
    <row r="25694">
      <c r="A25694" t="n">
        <v>25694</v>
      </c>
      <c r="B25694" t="n">
        <v>51388</v>
      </c>
      <c r="C25694">
        <f>A25694+B25694</f>
        <v/>
      </c>
    </row>
    <row r="25695">
      <c r="A25695" t="n">
        <v>25695</v>
      </c>
      <c r="B25695" t="n">
        <v>51390</v>
      </c>
      <c r="C25695">
        <f>A25695+B25695</f>
        <v/>
      </c>
    </row>
    <row r="25696">
      <c r="A25696" t="n">
        <v>25696</v>
      </c>
      <c r="B25696" t="n">
        <v>51392</v>
      </c>
      <c r="C25696">
        <f>A25696+B25696</f>
        <v/>
      </c>
    </row>
    <row r="25697">
      <c r="A25697" t="n">
        <v>25697</v>
      </c>
      <c r="B25697" t="n">
        <v>51394</v>
      </c>
      <c r="C25697">
        <f>A25697+B25697</f>
        <v/>
      </c>
    </row>
    <row r="25698">
      <c r="A25698" t="n">
        <v>25698</v>
      </c>
      <c r="B25698" t="n">
        <v>51396</v>
      </c>
      <c r="C25698">
        <f>A25698+B25698</f>
        <v/>
      </c>
    </row>
    <row r="25699">
      <c r="A25699" t="n">
        <v>25699</v>
      </c>
      <c r="B25699" t="n">
        <v>51398</v>
      </c>
      <c r="C25699">
        <f>A25699+B25699</f>
        <v/>
      </c>
    </row>
    <row r="25700">
      <c r="A25700" t="n">
        <v>25700</v>
      </c>
      <c r="B25700" t="n">
        <v>51400</v>
      </c>
      <c r="C25700">
        <f>A25700+B25700</f>
        <v/>
      </c>
    </row>
    <row r="25701">
      <c r="A25701" t="n">
        <v>25701</v>
      </c>
      <c r="B25701" t="n">
        <v>51402</v>
      </c>
      <c r="C25701">
        <f>A25701+B25701</f>
        <v/>
      </c>
    </row>
    <row r="25702">
      <c r="A25702" t="n">
        <v>25702</v>
      </c>
      <c r="B25702" t="n">
        <v>51404</v>
      </c>
      <c r="C25702">
        <f>A25702+B25702</f>
        <v/>
      </c>
    </row>
    <row r="25703">
      <c r="A25703" t="n">
        <v>25703</v>
      </c>
      <c r="B25703" t="n">
        <v>51406</v>
      </c>
      <c r="C25703">
        <f>A25703+B25703</f>
        <v/>
      </c>
    </row>
    <row r="25704">
      <c r="A25704" t="n">
        <v>25704</v>
      </c>
      <c r="B25704" t="n">
        <v>51408</v>
      </c>
      <c r="C25704">
        <f>A25704+B25704</f>
        <v/>
      </c>
    </row>
    <row r="25705">
      <c r="A25705" t="n">
        <v>25705</v>
      </c>
      <c r="B25705" t="n">
        <v>51410</v>
      </c>
      <c r="C25705">
        <f>A25705+B25705</f>
        <v/>
      </c>
    </row>
    <row r="25706">
      <c r="A25706" t="n">
        <v>25706</v>
      </c>
      <c r="B25706" t="n">
        <v>51412</v>
      </c>
      <c r="C25706">
        <f>A25706+B25706</f>
        <v/>
      </c>
    </row>
    <row r="25707">
      <c r="A25707" t="n">
        <v>25707</v>
      </c>
      <c r="B25707" t="n">
        <v>51414</v>
      </c>
      <c r="C25707">
        <f>A25707+B25707</f>
        <v/>
      </c>
    </row>
    <row r="25708">
      <c r="A25708" t="n">
        <v>25708</v>
      </c>
      <c r="B25708" t="n">
        <v>51416</v>
      </c>
      <c r="C25708">
        <f>A25708+B25708</f>
        <v/>
      </c>
    </row>
    <row r="25709">
      <c r="A25709" t="n">
        <v>25709</v>
      </c>
      <c r="B25709" t="n">
        <v>51418</v>
      </c>
      <c r="C25709">
        <f>A25709+B25709</f>
        <v/>
      </c>
    </row>
    <row r="25710">
      <c r="A25710" t="n">
        <v>25710</v>
      </c>
      <c r="B25710" t="n">
        <v>51420</v>
      </c>
      <c r="C25710">
        <f>A25710+B25710</f>
        <v/>
      </c>
    </row>
    <row r="25711">
      <c r="A25711" t="n">
        <v>25711</v>
      </c>
      <c r="B25711" t="n">
        <v>51422</v>
      </c>
      <c r="C25711">
        <f>A25711+B25711</f>
        <v/>
      </c>
    </row>
    <row r="25712">
      <c r="A25712" t="n">
        <v>25712</v>
      </c>
      <c r="B25712" t="n">
        <v>51424</v>
      </c>
      <c r="C25712">
        <f>A25712+B25712</f>
        <v/>
      </c>
    </row>
    <row r="25713">
      <c r="A25713" t="n">
        <v>25713</v>
      </c>
      <c r="B25713" t="n">
        <v>51426</v>
      </c>
      <c r="C25713">
        <f>A25713+B25713</f>
        <v/>
      </c>
    </row>
    <row r="25714">
      <c r="A25714" t="n">
        <v>25714</v>
      </c>
      <c r="B25714" t="n">
        <v>51428</v>
      </c>
      <c r="C25714">
        <f>A25714+B25714</f>
        <v/>
      </c>
    </row>
    <row r="25715">
      <c r="A25715" t="n">
        <v>25715</v>
      </c>
      <c r="B25715" t="n">
        <v>51430</v>
      </c>
      <c r="C25715">
        <f>A25715+B25715</f>
        <v/>
      </c>
    </row>
    <row r="25716">
      <c r="A25716" t="n">
        <v>25716</v>
      </c>
      <c r="B25716" t="n">
        <v>51432</v>
      </c>
      <c r="C25716">
        <f>A25716+B25716</f>
        <v/>
      </c>
    </row>
    <row r="25717">
      <c r="A25717" t="n">
        <v>25717</v>
      </c>
      <c r="B25717" t="n">
        <v>51434</v>
      </c>
      <c r="C25717">
        <f>A25717+B25717</f>
        <v/>
      </c>
    </row>
    <row r="25718">
      <c r="A25718" t="n">
        <v>25718</v>
      </c>
      <c r="B25718" t="n">
        <v>51436</v>
      </c>
      <c r="C25718">
        <f>A25718+B25718</f>
        <v/>
      </c>
    </row>
    <row r="25719">
      <c r="A25719" t="n">
        <v>25719</v>
      </c>
      <c r="B25719" t="n">
        <v>51438</v>
      </c>
      <c r="C25719">
        <f>A25719+B25719</f>
        <v/>
      </c>
    </row>
    <row r="25720">
      <c r="A25720" t="n">
        <v>25720</v>
      </c>
      <c r="B25720" t="n">
        <v>51440</v>
      </c>
      <c r="C25720">
        <f>A25720+B25720</f>
        <v/>
      </c>
    </row>
    <row r="25721">
      <c r="A25721" t="n">
        <v>25721</v>
      </c>
      <c r="B25721" t="n">
        <v>51442</v>
      </c>
      <c r="C25721">
        <f>A25721+B25721</f>
        <v/>
      </c>
    </row>
    <row r="25722">
      <c r="A25722" t="n">
        <v>25722</v>
      </c>
      <c r="B25722" t="n">
        <v>51444</v>
      </c>
      <c r="C25722">
        <f>A25722+B25722</f>
        <v/>
      </c>
    </row>
    <row r="25723">
      <c r="A25723" t="n">
        <v>25723</v>
      </c>
      <c r="B25723" t="n">
        <v>51446</v>
      </c>
      <c r="C25723">
        <f>A25723+B25723</f>
        <v/>
      </c>
    </row>
    <row r="25724">
      <c r="A25724" t="n">
        <v>25724</v>
      </c>
      <c r="B25724" t="n">
        <v>51448</v>
      </c>
      <c r="C25724">
        <f>A25724+B25724</f>
        <v/>
      </c>
    </row>
    <row r="25725">
      <c r="A25725" t="n">
        <v>25725</v>
      </c>
      <c r="B25725" t="n">
        <v>51450</v>
      </c>
      <c r="C25725">
        <f>A25725+B25725</f>
        <v/>
      </c>
    </row>
    <row r="25726">
      <c r="A25726" t="n">
        <v>25726</v>
      </c>
      <c r="B25726" t="n">
        <v>51452</v>
      </c>
      <c r="C25726">
        <f>A25726+B25726</f>
        <v/>
      </c>
    </row>
    <row r="25727">
      <c r="A25727" t="n">
        <v>25727</v>
      </c>
      <c r="B25727" t="n">
        <v>51454</v>
      </c>
      <c r="C25727">
        <f>A25727+B25727</f>
        <v/>
      </c>
    </row>
    <row r="25728">
      <c r="A25728" t="n">
        <v>25728</v>
      </c>
      <c r="B25728" t="n">
        <v>51456</v>
      </c>
      <c r="C25728">
        <f>A25728+B25728</f>
        <v/>
      </c>
    </row>
    <row r="25729">
      <c r="A25729" t="n">
        <v>25729</v>
      </c>
      <c r="B25729" t="n">
        <v>51458</v>
      </c>
      <c r="C25729">
        <f>A25729+B25729</f>
        <v/>
      </c>
    </row>
    <row r="25730">
      <c r="A25730" t="n">
        <v>25730</v>
      </c>
      <c r="B25730" t="n">
        <v>51460</v>
      </c>
      <c r="C25730">
        <f>A25730+B25730</f>
        <v/>
      </c>
    </row>
    <row r="25731">
      <c r="A25731" t="n">
        <v>25731</v>
      </c>
      <c r="B25731" t="n">
        <v>51462</v>
      </c>
      <c r="C25731">
        <f>A25731+B25731</f>
        <v/>
      </c>
    </row>
    <row r="25732">
      <c r="A25732" t="n">
        <v>25732</v>
      </c>
      <c r="B25732" t="n">
        <v>51464</v>
      </c>
      <c r="C25732">
        <f>A25732+B25732</f>
        <v/>
      </c>
    </row>
    <row r="25733">
      <c r="A25733" t="n">
        <v>25733</v>
      </c>
      <c r="B25733" t="n">
        <v>51466</v>
      </c>
      <c r="C25733">
        <f>A25733+B25733</f>
        <v/>
      </c>
    </row>
    <row r="25734">
      <c r="A25734" t="n">
        <v>25734</v>
      </c>
      <c r="B25734" t="n">
        <v>51468</v>
      </c>
      <c r="C25734">
        <f>A25734+B25734</f>
        <v/>
      </c>
    </row>
    <row r="25735">
      <c r="A25735" t="n">
        <v>25735</v>
      </c>
      <c r="B25735" t="n">
        <v>51470</v>
      </c>
      <c r="C25735">
        <f>A25735+B25735</f>
        <v/>
      </c>
    </row>
    <row r="25736">
      <c r="A25736" t="n">
        <v>25736</v>
      </c>
      <c r="B25736" t="n">
        <v>51472</v>
      </c>
      <c r="C25736">
        <f>A25736+B25736</f>
        <v/>
      </c>
    </row>
    <row r="25737">
      <c r="A25737" t="n">
        <v>25737</v>
      </c>
      <c r="B25737" t="n">
        <v>51474</v>
      </c>
      <c r="C25737">
        <f>A25737+B25737</f>
        <v/>
      </c>
    </row>
    <row r="25738">
      <c r="A25738" t="n">
        <v>25738</v>
      </c>
      <c r="B25738" t="n">
        <v>51476</v>
      </c>
      <c r="C25738">
        <f>A25738+B25738</f>
        <v/>
      </c>
    </row>
    <row r="25739">
      <c r="A25739" t="n">
        <v>25739</v>
      </c>
      <c r="B25739" t="n">
        <v>51478</v>
      </c>
      <c r="C25739">
        <f>A25739+B25739</f>
        <v/>
      </c>
    </row>
    <row r="25740">
      <c r="A25740" t="n">
        <v>25740</v>
      </c>
      <c r="B25740" t="n">
        <v>51480</v>
      </c>
      <c r="C25740">
        <f>A25740+B25740</f>
        <v/>
      </c>
    </row>
    <row r="25741">
      <c r="A25741" t="n">
        <v>25741</v>
      </c>
      <c r="B25741" t="n">
        <v>51482</v>
      </c>
      <c r="C25741">
        <f>A25741+B25741</f>
        <v/>
      </c>
    </row>
    <row r="25742">
      <c r="A25742" t="n">
        <v>25742</v>
      </c>
      <c r="B25742" t="n">
        <v>51484</v>
      </c>
      <c r="C25742">
        <f>A25742+B25742</f>
        <v/>
      </c>
    </row>
    <row r="25743">
      <c r="A25743" t="n">
        <v>25743</v>
      </c>
      <c r="B25743" t="n">
        <v>51486</v>
      </c>
      <c r="C25743">
        <f>A25743+B25743</f>
        <v/>
      </c>
    </row>
    <row r="25744">
      <c r="A25744" t="n">
        <v>25744</v>
      </c>
      <c r="B25744" t="n">
        <v>51488</v>
      </c>
      <c r="C25744">
        <f>A25744+B25744</f>
        <v/>
      </c>
    </row>
    <row r="25745">
      <c r="A25745" t="n">
        <v>25745</v>
      </c>
      <c r="B25745" t="n">
        <v>51490</v>
      </c>
      <c r="C25745">
        <f>A25745+B25745</f>
        <v/>
      </c>
    </row>
    <row r="25746">
      <c r="A25746" t="n">
        <v>25746</v>
      </c>
      <c r="B25746" t="n">
        <v>51492</v>
      </c>
      <c r="C25746">
        <f>A25746+B25746</f>
        <v/>
      </c>
    </row>
    <row r="25747">
      <c r="A25747" t="n">
        <v>25747</v>
      </c>
      <c r="B25747" t="n">
        <v>51494</v>
      </c>
      <c r="C25747">
        <f>A25747+B25747</f>
        <v/>
      </c>
    </row>
    <row r="25748">
      <c r="A25748" t="n">
        <v>25748</v>
      </c>
      <c r="B25748" t="n">
        <v>51496</v>
      </c>
      <c r="C25748">
        <f>A25748+B25748</f>
        <v/>
      </c>
    </row>
    <row r="25749">
      <c r="A25749" t="n">
        <v>25749</v>
      </c>
      <c r="B25749" t="n">
        <v>51498</v>
      </c>
      <c r="C25749">
        <f>A25749+B25749</f>
        <v/>
      </c>
    </row>
    <row r="25750">
      <c r="A25750" t="n">
        <v>25750</v>
      </c>
      <c r="B25750" t="n">
        <v>51500</v>
      </c>
      <c r="C25750">
        <f>A25750+B25750</f>
        <v/>
      </c>
    </row>
    <row r="25751">
      <c r="A25751" t="n">
        <v>25751</v>
      </c>
      <c r="B25751" t="n">
        <v>51502</v>
      </c>
      <c r="C25751">
        <f>A25751+B25751</f>
        <v/>
      </c>
    </row>
    <row r="25752">
      <c r="A25752" t="n">
        <v>25752</v>
      </c>
      <c r="B25752" t="n">
        <v>51504</v>
      </c>
      <c r="C25752">
        <f>A25752+B25752</f>
        <v/>
      </c>
    </row>
    <row r="25753">
      <c r="A25753" t="n">
        <v>25753</v>
      </c>
      <c r="B25753" t="n">
        <v>51506</v>
      </c>
      <c r="C25753">
        <f>A25753+B25753</f>
        <v/>
      </c>
    </row>
    <row r="25754">
      <c r="A25754" t="n">
        <v>25754</v>
      </c>
      <c r="B25754" t="n">
        <v>51508</v>
      </c>
      <c r="C25754">
        <f>A25754+B25754</f>
        <v/>
      </c>
    </row>
    <row r="25755">
      <c r="A25755" t="n">
        <v>25755</v>
      </c>
      <c r="B25755" t="n">
        <v>51510</v>
      </c>
      <c r="C25755">
        <f>A25755+B25755</f>
        <v/>
      </c>
    </row>
    <row r="25756">
      <c r="A25756" t="n">
        <v>25756</v>
      </c>
      <c r="B25756" t="n">
        <v>51512</v>
      </c>
      <c r="C25756">
        <f>A25756+B25756</f>
        <v/>
      </c>
    </row>
    <row r="25757">
      <c r="A25757" t="n">
        <v>25757</v>
      </c>
      <c r="B25757" t="n">
        <v>51514</v>
      </c>
      <c r="C25757">
        <f>A25757+B25757</f>
        <v/>
      </c>
    </row>
    <row r="25758">
      <c r="A25758" t="n">
        <v>25758</v>
      </c>
      <c r="B25758" t="n">
        <v>51516</v>
      </c>
      <c r="C25758">
        <f>A25758+B25758</f>
        <v/>
      </c>
    </row>
    <row r="25759">
      <c r="A25759" t="n">
        <v>25759</v>
      </c>
      <c r="B25759" t="n">
        <v>51518</v>
      </c>
      <c r="C25759">
        <f>A25759+B25759</f>
        <v/>
      </c>
    </row>
    <row r="25760">
      <c r="A25760" t="n">
        <v>25760</v>
      </c>
      <c r="B25760" t="n">
        <v>51520</v>
      </c>
      <c r="C25760">
        <f>A25760+B25760</f>
        <v/>
      </c>
    </row>
    <row r="25761">
      <c r="A25761" t="n">
        <v>25761</v>
      </c>
      <c r="B25761" t="n">
        <v>51522</v>
      </c>
      <c r="C25761">
        <f>A25761+B25761</f>
        <v/>
      </c>
    </row>
    <row r="25762">
      <c r="A25762" t="n">
        <v>25762</v>
      </c>
      <c r="B25762" t="n">
        <v>51524</v>
      </c>
      <c r="C25762">
        <f>A25762+B25762</f>
        <v/>
      </c>
    </row>
    <row r="25763">
      <c r="A25763" t="n">
        <v>25763</v>
      </c>
      <c r="B25763" t="n">
        <v>51526</v>
      </c>
      <c r="C25763">
        <f>A25763+B25763</f>
        <v/>
      </c>
    </row>
    <row r="25764">
      <c r="A25764" t="n">
        <v>25764</v>
      </c>
      <c r="B25764" t="n">
        <v>51528</v>
      </c>
      <c r="C25764">
        <f>A25764+B25764</f>
        <v/>
      </c>
    </row>
    <row r="25765">
      <c r="A25765" t="n">
        <v>25765</v>
      </c>
      <c r="B25765" t="n">
        <v>51530</v>
      </c>
      <c r="C25765">
        <f>A25765+B25765</f>
        <v/>
      </c>
    </row>
    <row r="25766">
      <c r="A25766" t="n">
        <v>25766</v>
      </c>
      <c r="B25766" t="n">
        <v>51532</v>
      </c>
      <c r="C25766">
        <f>A25766+B25766</f>
        <v/>
      </c>
    </row>
    <row r="25767">
      <c r="A25767" t="n">
        <v>25767</v>
      </c>
      <c r="B25767" t="n">
        <v>51534</v>
      </c>
      <c r="C25767">
        <f>A25767+B25767</f>
        <v/>
      </c>
    </row>
    <row r="25768">
      <c r="A25768" t="n">
        <v>25768</v>
      </c>
      <c r="B25768" t="n">
        <v>51536</v>
      </c>
      <c r="C25768">
        <f>A25768+B25768</f>
        <v/>
      </c>
    </row>
    <row r="25769">
      <c r="A25769" t="n">
        <v>25769</v>
      </c>
      <c r="B25769" t="n">
        <v>51538</v>
      </c>
      <c r="C25769">
        <f>A25769+B25769</f>
        <v/>
      </c>
    </row>
    <row r="25770">
      <c r="A25770" t="n">
        <v>25770</v>
      </c>
      <c r="B25770" t="n">
        <v>51540</v>
      </c>
      <c r="C25770">
        <f>A25770+B25770</f>
        <v/>
      </c>
    </row>
    <row r="25771">
      <c r="A25771" t="n">
        <v>25771</v>
      </c>
      <c r="B25771" t="n">
        <v>51542</v>
      </c>
      <c r="C25771">
        <f>A25771+B25771</f>
        <v/>
      </c>
    </row>
    <row r="25772">
      <c r="A25772" t="n">
        <v>25772</v>
      </c>
      <c r="B25772" t="n">
        <v>51544</v>
      </c>
      <c r="C25772">
        <f>A25772+B25772</f>
        <v/>
      </c>
    </row>
    <row r="25773">
      <c r="A25773" t="n">
        <v>25773</v>
      </c>
      <c r="B25773" t="n">
        <v>51546</v>
      </c>
      <c r="C25773">
        <f>A25773+B25773</f>
        <v/>
      </c>
    </row>
    <row r="25774">
      <c r="A25774" t="n">
        <v>25774</v>
      </c>
      <c r="B25774" t="n">
        <v>51548</v>
      </c>
      <c r="C25774">
        <f>A25774+B25774</f>
        <v/>
      </c>
    </row>
    <row r="25775">
      <c r="A25775" t="n">
        <v>25775</v>
      </c>
      <c r="B25775" t="n">
        <v>51550</v>
      </c>
      <c r="C25775">
        <f>A25775+B25775</f>
        <v/>
      </c>
    </row>
    <row r="25776">
      <c r="A25776" t="n">
        <v>25776</v>
      </c>
      <c r="B25776" t="n">
        <v>51552</v>
      </c>
      <c r="C25776">
        <f>A25776+B25776</f>
        <v/>
      </c>
    </row>
    <row r="25777">
      <c r="A25777" t="n">
        <v>25777</v>
      </c>
      <c r="B25777" t="n">
        <v>51554</v>
      </c>
      <c r="C25777">
        <f>A25777+B25777</f>
        <v/>
      </c>
    </row>
    <row r="25778">
      <c r="A25778" t="n">
        <v>25778</v>
      </c>
      <c r="B25778" t="n">
        <v>51556</v>
      </c>
      <c r="C25778">
        <f>A25778+B25778</f>
        <v/>
      </c>
    </row>
    <row r="25779">
      <c r="A25779" t="n">
        <v>25779</v>
      </c>
      <c r="B25779" t="n">
        <v>51558</v>
      </c>
      <c r="C25779">
        <f>A25779+B25779</f>
        <v/>
      </c>
    </row>
    <row r="25780">
      <c r="A25780" t="n">
        <v>25780</v>
      </c>
      <c r="B25780" t="n">
        <v>51560</v>
      </c>
      <c r="C25780">
        <f>A25780+B25780</f>
        <v/>
      </c>
    </row>
    <row r="25781">
      <c r="A25781" t="n">
        <v>25781</v>
      </c>
      <c r="B25781" t="n">
        <v>51562</v>
      </c>
      <c r="C25781">
        <f>A25781+B25781</f>
        <v/>
      </c>
    </row>
    <row r="25782">
      <c r="A25782" t="n">
        <v>25782</v>
      </c>
      <c r="B25782" t="n">
        <v>51564</v>
      </c>
      <c r="C25782">
        <f>A25782+B25782</f>
        <v/>
      </c>
    </row>
    <row r="25783">
      <c r="A25783" t="n">
        <v>25783</v>
      </c>
      <c r="B25783" t="n">
        <v>51566</v>
      </c>
      <c r="C25783">
        <f>A25783+B25783</f>
        <v/>
      </c>
    </row>
    <row r="25784">
      <c r="A25784" t="n">
        <v>25784</v>
      </c>
      <c r="B25784" t="n">
        <v>51568</v>
      </c>
      <c r="C25784">
        <f>A25784+B25784</f>
        <v/>
      </c>
    </row>
    <row r="25785">
      <c r="A25785" t="n">
        <v>25785</v>
      </c>
      <c r="B25785" t="n">
        <v>51570</v>
      </c>
      <c r="C25785">
        <f>A25785+B25785</f>
        <v/>
      </c>
    </row>
    <row r="25786">
      <c r="A25786" t="n">
        <v>25786</v>
      </c>
      <c r="B25786" t="n">
        <v>51572</v>
      </c>
      <c r="C25786">
        <f>A25786+B25786</f>
        <v/>
      </c>
    </row>
    <row r="25787">
      <c r="A25787" t="n">
        <v>25787</v>
      </c>
      <c r="B25787" t="n">
        <v>51574</v>
      </c>
      <c r="C25787">
        <f>A25787+B25787</f>
        <v/>
      </c>
    </row>
    <row r="25788">
      <c r="A25788" t="n">
        <v>25788</v>
      </c>
      <c r="B25788" t="n">
        <v>51576</v>
      </c>
      <c r="C25788">
        <f>A25788+B25788</f>
        <v/>
      </c>
    </row>
    <row r="25789">
      <c r="A25789" t="n">
        <v>25789</v>
      </c>
      <c r="B25789" t="n">
        <v>51578</v>
      </c>
      <c r="C25789">
        <f>A25789+B25789</f>
        <v/>
      </c>
    </row>
    <row r="25790">
      <c r="A25790" t="n">
        <v>25790</v>
      </c>
      <c r="B25790" t="n">
        <v>51580</v>
      </c>
      <c r="C25790">
        <f>A25790+B25790</f>
        <v/>
      </c>
    </row>
    <row r="25791">
      <c r="A25791" t="n">
        <v>25791</v>
      </c>
      <c r="B25791" t="n">
        <v>51582</v>
      </c>
      <c r="C25791">
        <f>A25791+B25791</f>
        <v/>
      </c>
    </row>
    <row r="25792">
      <c r="A25792" t="n">
        <v>25792</v>
      </c>
      <c r="B25792" t="n">
        <v>51584</v>
      </c>
      <c r="C25792">
        <f>A25792+B25792</f>
        <v/>
      </c>
    </row>
    <row r="25793">
      <c r="A25793" t="n">
        <v>25793</v>
      </c>
      <c r="B25793" t="n">
        <v>51586</v>
      </c>
      <c r="C25793">
        <f>A25793+B25793</f>
        <v/>
      </c>
    </row>
    <row r="25794">
      <c r="A25794" t="n">
        <v>25794</v>
      </c>
      <c r="B25794" t="n">
        <v>51588</v>
      </c>
      <c r="C25794">
        <f>A25794+B25794</f>
        <v/>
      </c>
    </row>
    <row r="25795">
      <c r="A25795" t="n">
        <v>25795</v>
      </c>
      <c r="B25795" t="n">
        <v>51590</v>
      </c>
      <c r="C25795">
        <f>A25795+B25795</f>
        <v/>
      </c>
    </row>
    <row r="25796">
      <c r="A25796" t="n">
        <v>25796</v>
      </c>
      <c r="B25796" t="n">
        <v>51592</v>
      </c>
      <c r="C25796">
        <f>A25796+B25796</f>
        <v/>
      </c>
    </row>
    <row r="25797">
      <c r="A25797" t="n">
        <v>25797</v>
      </c>
      <c r="B25797" t="n">
        <v>51594</v>
      </c>
      <c r="C25797">
        <f>A25797+B25797</f>
        <v/>
      </c>
    </row>
    <row r="25798">
      <c r="A25798" t="n">
        <v>25798</v>
      </c>
      <c r="B25798" t="n">
        <v>51596</v>
      </c>
      <c r="C25798">
        <f>A25798+B25798</f>
        <v/>
      </c>
    </row>
    <row r="25799">
      <c r="A25799" t="n">
        <v>25799</v>
      </c>
      <c r="B25799" t="n">
        <v>51598</v>
      </c>
      <c r="C25799">
        <f>A25799+B25799</f>
        <v/>
      </c>
    </row>
    <row r="25800">
      <c r="A25800" t="n">
        <v>25800</v>
      </c>
      <c r="B25800" t="n">
        <v>51600</v>
      </c>
      <c r="C25800">
        <f>A25800+B25800</f>
        <v/>
      </c>
    </row>
    <row r="25801">
      <c r="A25801" t="n">
        <v>25801</v>
      </c>
      <c r="B25801" t="n">
        <v>51602</v>
      </c>
      <c r="C25801">
        <f>A25801+B25801</f>
        <v/>
      </c>
    </row>
    <row r="25802">
      <c r="A25802" t="n">
        <v>25802</v>
      </c>
      <c r="B25802" t="n">
        <v>51604</v>
      </c>
      <c r="C25802">
        <f>A25802+B25802</f>
        <v/>
      </c>
    </row>
    <row r="25803">
      <c r="A25803" t="n">
        <v>25803</v>
      </c>
      <c r="B25803" t="n">
        <v>51606</v>
      </c>
      <c r="C25803">
        <f>A25803+B25803</f>
        <v/>
      </c>
    </row>
    <row r="25804">
      <c r="A25804" t="n">
        <v>25804</v>
      </c>
      <c r="B25804" t="n">
        <v>51608</v>
      </c>
      <c r="C25804">
        <f>A25804+B25804</f>
        <v/>
      </c>
    </row>
    <row r="25805">
      <c r="A25805" t="n">
        <v>25805</v>
      </c>
      <c r="B25805" t="n">
        <v>51610</v>
      </c>
      <c r="C25805">
        <f>A25805+B25805</f>
        <v/>
      </c>
    </row>
    <row r="25806">
      <c r="A25806" t="n">
        <v>25806</v>
      </c>
      <c r="B25806" t="n">
        <v>51612</v>
      </c>
      <c r="C25806">
        <f>A25806+B25806</f>
        <v/>
      </c>
    </row>
    <row r="25807">
      <c r="A25807" t="n">
        <v>25807</v>
      </c>
      <c r="B25807" t="n">
        <v>51614</v>
      </c>
      <c r="C25807">
        <f>A25807+B25807</f>
        <v/>
      </c>
    </row>
    <row r="25808">
      <c r="A25808" t="n">
        <v>25808</v>
      </c>
      <c r="B25808" t="n">
        <v>51616</v>
      </c>
      <c r="C25808">
        <f>A25808+B25808</f>
        <v/>
      </c>
    </row>
    <row r="25809">
      <c r="A25809" t="n">
        <v>25809</v>
      </c>
      <c r="B25809" t="n">
        <v>51618</v>
      </c>
      <c r="C25809">
        <f>A25809+B25809</f>
        <v/>
      </c>
    </row>
    <row r="25810">
      <c r="A25810" t="n">
        <v>25810</v>
      </c>
      <c r="B25810" t="n">
        <v>51620</v>
      </c>
      <c r="C25810">
        <f>A25810+B25810</f>
        <v/>
      </c>
    </row>
    <row r="25811">
      <c r="A25811" t="n">
        <v>25811</v>
      </c>
      <c r="B25811" t="n">
        <v>51622</v>
      </c>
      <c r="C25811">
        <f>A25811+B25811</f>
        <v/>
      </c>
    </row>
    <row r="25812">
      <c r="A25812" t="n">
        <v>25812</v>
      </c>
      <c r="B25812" t="n">
        <v>51624</v>
      </c>
      <c r="C25812">
        <f>A25812+B25812</f>
        <v/>
      </c>
    </row>
    <row r="25813">
      <c r="A25813" t="n">
        <v>25813</v>
      </c>
      <c r="B25813" t="n">
        <v>51626</v>
      </c>
      <c r="C25813">
        <f>A25813+B25813</f>
        <v/>
      </c>
    </row>
    <row r="25814">
      <c r="A25814" t="n">
        <v>25814</v>
      </c>
      <c r="B25814" t="n">
        <v>51628</v>
      </c>
      <c r="C25814">
        <f>A25814+B25814</f>
        <v/>
      </c>
    </row>
    <row r="25815">
      <c r="A25815" t="n">
        <v>25815</v>
      </c>
      <c r="B25815" t="n">
        <v>51630</v>
      </c>
      <c r="C25815">
        <f>A25815+B25815</f>
        <v/>
      </c>
    </row>
    <row r="25816">
      <c r="A25816" t="n">
        <v>25816</v>
      </c>
      <c r="B25816" t="n">
        <v>51632</v>
      </c>
      <c r="C25816">
        <f>A25816+B25816</f>
        <v/>
      </c>
    </row>
    <row r="25817">
      <c r="A25817" t="n">
        <v>25817</v>
      </c>
      <c r="B25817" t="n">
        <v>51634</v>
      </c>
      <c r="C25817">
        <f>A25817+B25817</f>
        <v/>
      </c>
    </row>
    <row r="25818">
      <c r="A25818" t="n">
        <v>25818</v>
      </c>
      <c r="B25818" t="n">
        <v>51636</v>
      </c>
      <c r="C25818">
        <f>A25818+B25818</f>
        <v/>
      </c>
    </row>
    <row r="25819">
      <c r="A25819" t="n">
        <v>25819</v>
      </c>
      <c r="B25819" t="n">
        <v>51638</v>
      </c>
      <c r="C25819">
        <f>A25819+B25819</f>
        <v/>
      </c>
    </row>
    <row r="25820">
      <c r="A25820" t="n">
        <v>25820</v>
      </c>
      <c r="B25820" t="n">
        <v>51640</v>
      </c>
      <c r="C25820">
        <f>A25820+B25820</f>
        <v/>
      </c>
    </row>
    <row r="25821">
      <c r="A25821" t="n">
        <v>25821</v>
      </c>
      <c r="B25821" t="n">
        <v>51642</v>
      </c>
      <c r="C25821">
        <f>A25821+B25821</f>
        <v/>
      </c>
    </row>
    <row r="25822">
      <c r="A25822" t="n">
        <v>25822</v>
      </c>
      <c r="B25822" t="n">
        <v>51644</v>
      </c>
      <c r="C25822">
        <f>A25822+B25822</f>
        <v/>
      </c>
    </row>
    <row r="25823">
      <c r="A25823" t="n">
        <v>25823</v>
      </c>
      <c r="B25823" t="n">
        <v>51646</v>
      </c>
      <c r="C25823">
        <f>A25823+B25823</f>
        <v/>
      </c>
    </row>
    <row r="25824">
      <c r="A25824" t="n">
        <v>25824</v>
      </c>
      <c r="B25824" t="n">
        <v>51648</v>
      </c>
      <c r="C25824">
        <f>A25824+B25824</f>
        <v/>
      </c>
    </row>
    <row r="25825">
      <c r="A25825" t="n">
        <v>25825</v>
      </c>
      <c r="B25825" t="n">
        <v>51650</v>
      </c>
      <c r="C25825">
        <f>A25825+B25825</f>
        <v/>
      </c>
    </row>
    <row r="25826">
      <c r="A25826" t="n">
        <v>25826</v>
      </c>
      <c r="B25826" t="n">
        <v>51652</v>
      </c>
      <c r="C25826">
        <f>A25826+B25826</f>
        <v/>
      </c>
    </row>
    <row r="25827">
      <c r="A25827" t="n">
        <v>25827</v>
      </c>
      <c r="B25827" t="n">
        <v>51654</v>
      </c>
      <c r="C25827">
        <f>A25827+B25827</f>
        <v/>
      </c>
    </row>
    <row r="25828">
      <c r="A25828" t="n">
        <v>25828</v>
      </c>
      <c r="B25828" t="n">
        <v>51656</v>
      </c>
      <c r="C25828">
        <f>A25828+B25828</f>
        <v/>
      </c>
    </row>
    <row r="25829">
      <c r="A25829" t="n">
        <v>25829</v>
      </c>
      <c r="B25829" t="n">
        <v>51658</v>
      </c>
      <c r="C25829">
        <f>A25829+B25829</f>
        <v/>
      </c>
    </row>
    <row r="25830">
      <c r="A25830" t="n">
        <v>25830</v>
      </c>
      <c r="B25830" t="n">
        <v>51660</v>
      </c>
      <c r="C25830">
        <f>A25830+B25830</f>
        <v/>
      </c>
    </row>
    <row r="25831">
      <c r="A25831" t="n">
        <v>25831</v>
      </c>
      <c r="B25831" t="n">
        <v>51662</v>
      </c>
      <c r="C25831">
        <f>A25831+B25831</f>
        <v/>
      </c>
    </row>
    <row r="25832">
      <c r="A25832" t="n">
        <v>25832</v>
      </c>
      <c r="B25832" t="n">
        <v>51664</v>
      </c>
      <c r="C25832">
        <f>A25832+B25832</f>
        <v/>
      </c>
    </row>
    <row r="25833">
      <c r="A25833" t="n">
        <v>25833</v>
      </c>
      <c r="B25833" t="n">
        <v>51666</v>
      </c>
      <c r="C25833">
        <f>A25833+B25833</f>
        <v/>
      </c>
    </row>
    <row r="25834">
      <c r="A25834" t="n">
        <v>25834</v>
      </c>
      <c r="B25834" t="n">
        <v>51668</v>
      </c>
      <c r="C25834">
        <f>A25834+B25834</f>
        <v/>
      </c>
    </row>
    <row r="25835">
      <c r="A25835" t="n">
        <v>25835</v>
      </c>
      <c r="B25835" t="n">
        <v>51670</v>
      </c>
      <c r="C25835">
        <f>A25835+B25835</f>
        <v/>
      </c>
    </row>
    <row r="25836">
      <c r="A25836" t="n">
        <v>25836</v>
      </c>
      <c r="B25836" t="n">
        <v>51672</v>
      </c>
      <c r="C25836">
        <f>A25836+B25836</f>
        <v/>
      </c>
    </row>
    <row r="25837">
      <c r="A25837" t="n">
        <v>25837</v>
      </c>
      <c r="B25837" t="n">
        <v>51674</v>
      </c>
      <c r="C25837">
        <f>A25837+B25837</f>
        <v/>
      </c>
    </row>
    <row r="25838">
      <c r="A25838" t="n">
        <v>25838</v>
      </c>
      <c r="B25838" t="n">
        <v>51676</v>
      </c>
      <c r="C25838">
        <f>A25838+B25838</f>
        <v/>
      </c>
    </row>
    <row r="25839">
      <c r="A25839" t="n">
        <v>25839</v>
      </c>
      <c r="B25839" t="n">
        <v>51678</v>
      </c>
      <c r="C25839">
        <f>A25839+B25839</f>
        <v/>
      </c>
    </row>
    <row r="25840">
      <c r="A25840" t="n">
        <v>25840</v>
      </c>
      <c r="B25840" t="n">
        <v>51680</v>
      </c>
      <c r="C25840">
        <f>A25840+B25840</f>
        <v/>
      </c>
    </row>
    <row r="25841">
      <c r="A25841" t="n">
        <v>25841</v>
      </c>
      <c r="B25841" t="n">
        <v>51682</v>
      </c>
      <c r="C25841">
        <f>A25841+B25841</f>
        <v/>
      </c>
    </row>
    <row r="25842">
      <c r="A25842" t="n">
        <v>25842</v>
      </c>
      <c r="B25842" t="n">
        <v>51684</v>
      </c>
      <c r="C25842">
        <f>A25842+B25842</f>
        <v/>
      </c>
    </row>
    <row r="25843">
      <c r="A25843" t="n">
        <v>25843</v>
      </c>
      <c r="B25843" t="n">
        <v>51686</v>
      </c>
      <c r="C25843">
        <f>A25843+B25843</f>
        <v/>
      </c>
    </row>
    <row r="25844">
      <c r="A25844" t="n">
        <v>25844</v>
      </c>
      <c r="B25844" t="n">
        <v>51688</v>
      </c>
      <c r="C25844">
        <f>A25844+B25844</f>
        <v/>
      </c>
    </row>
    <row r="25845">
      <c r="A25845" t="n">
        <v>25845</v>
      </c>
      <c r="B25845" t="n">
        <v>51690</v>
      </c>
      <c r="C25845">
        <f>A25845+B25845</f>
        <v/>
      </c>
    </row>
    <row r="25846">
      <c r="A25846" t="n">
        <v>25846</v>
      </c>
      <c r="B25846" t="n">
        <v>51692</v>
      </c>
      <c r="C25846">
        <f>A25846+B25846</f>
        <v/>
      </c>
    </row>
    <row r="25847">
      <c r="A25847" t="n">
        <v>25847</v>
      </c>
      <c r="B25847" t="n">
        <v>51694</v>
      </c>
      <c r="C25847">
        <f>A25847+B25847</f>
        <v/>
      </c>
    </row>
    <row r="25848">
      <c r="A25848" t="n">
        <v>25848</v>
      </c>
      <c r="B25848" t="n">
        <v>51696</v>
      </c>
      <c r="C25848">
        <f>A25848+B25848</f>
        <v/>
      </c>
    </row>
    <row r="25849">
      <c r="A25849" t="n">
        <v>25849</v>
      </c>
      <c r="B25849" t="n">
        <v>51698</v>
      </c>
      <c r="C25849">
        <f>A25849+B25849</f>
        <v/>
      </c>
    </row>
    <row r="25850">
      <c r="A25850" t="n">
        <v>25850</v>
      </c>
      <c r="B25850" t="n">
        <v>51700</v>
      </c>
      <c r="C25850">
        <f>A25850+B25850</f>
        <v/>
      </c>
    </row>
    <row r="25851">
      <c r="A25851" t="n">
        <v>25851</v>
      </c>
      <c r="B25851" t="n">
        <v>51702</v>
      </c>
      <c r="C25851">
        <f>A25851+B25851</f>
        <v/>
      </c>
    </row>
    <row r="25852">
      <c r="A25852" t="n">
        <v>25852</v>
      </c>
      <c r="B25852" t="n">
        <v>51704</v>
      </c>
      <c r="C25852">
        <f>A25852+B25852</f>
        <v/>
      </c>
    </row>
    <row r="25853">
      <c r="A25853" t="n">
        <v>25853</v>
      </c>
      <c r="B25853" t="n">
        <v>51706</v>
      </c>
      <c r="C25853">
        <f>A25853+B25853</f>
        <v/>
      </c>
    </row>
    <row r="25854">
      <c r="A25854" t="n">
        <v>25854</v>
      </c>
      <c r="B25854" t="n">
        <v>51708</v>
      </c>
      <c r="C25854">
        <f>A25854+B25854</f>
        <v/>
      </c>
    </row>
    <row r="25855">
      <c r="A25855" t="n">
        <v>25855</v>
      </c>
      <c r="B25855" t="n">
        <v>51710</v>
      </c>
      <c r="C25855">
        <f>A25855+B25855</f>
        <v/>
      </c>
    </row>
    <row r="25856">
      <c r="A25856" t="n">
        <v>25856</v>
      </c>
      <c r="B25856" t="n">
        <v>51712</v>
      </c>
      <c r="C25856">
        <f>A25856+B25856</f>
        <v/>
      </c>
    </row>
    <row r="25857">
      <c r="A25857" t="n">
        <v>25857</v>
      </c>
      <c r="B25857" t="n">
        <v>51714</v>
      </c>
      <c r="C25857">
        <f>A25857+B25857</f>
        <v/>
      </c>
    </row>
    <row r="25858">
      <c r="A25858" t="n">
        <v>25858</v>
      </c>
      <c r="B25858" t="n">
        <v>51716</v>
      </c>
      <c r="C25858">
        <f>A25858+B25858</f>
        <v/>
      </c>
    </row>
    <row r="25859">
      <c r="A25859" t="n">
        <v>25859</v>
      </c>
      <c r="B25859" t="n">
        <v>51718</v>
      </c>
      <c r="C25859">
        <f>A25859+B25859</f>
        <v/>
      </c>
    </row>
    <row r="25860">
      <c r="A25860" t="n">
        <v>25860</v>
      </c>
      <c r="B25860" t="n">
        <v>51720</v>
      </c>
      <c r="C25860">
        <f>A25860+B25860</f>
        <v/>
      </c>
    </row>
    <row r="25861">
      <c r="A25861" t="n">
        <v>25861</v>
      </c>
      <c r="B25861" t="n">
        <v>51722</v>
      </c>
      <c r="C25861">
        <f>A25861+B25861</f>
        <v/>
      </c>
    </row>
    <row r="25862">
      <c r="A25862" t="n">
        <v>25862</v>
      </c>
      <c r="B25862" t="n">
        <v>51724</v>
      </c>
      <c r="C25862">
        <f>A25862+B25862</f>
        <v/>
      </c>
    </row>
    <row r="25863">
      <c r="A25863" t="n">
        <v>25863</v>
      </c>
      <c r="B25863" t="n">
        <v>51726</v>
      </c>
      <c r="C25863">
        <f>A25863+B25863</f>
        <v/>
      </c>
    </row>
    <row r="25864">
      <c r="A25864" t="n">
        <v>25864</v>
      </c>
      <c r="B25864" t="n">
        <v>51728</v>
      </c>
      <c r="C25864">
        <f>A25864+B25864</f>
        <v/>
      </c>
    </row>
    <row r="25865">
      <c r="A25865" t="n">
        <v>25865</v>
      </c>
      <c r="B25865" t="n">
        <v>51730</v>
      </c>
      <c r="C25865">
        <f>A25865+B25865</f>
        <v/>
      </c>
    </row>
    <row r="25866">
      <c r="A25866" t="n">
        <v>25866</v>
      </c>
      <c r="B25866" t="n">
        <v>51732</v>
      </c>
      <c r="C25866">
        <f>A25866+B25866</f>
        <v/>
      </c>
    </row>
    <row r="25867">
      <c r="A25867" t="n">
        <v>25867</v>
      </c>
      <c r="B25867" t="n">
        <v>51734</v>
      </c>
      <c r="C25867">
        <f>A25867+B25867</f>
        <v/>
      </c>
    </row>
    <row r="25868">
      <c r="A25868" t="n">
        <v>25868</v>
      </c>
      <c r="B25868" t="n">
        <v>51736</v>
      </c>
      <c r="C25868">
        <f>A25868+B25868</f>
        <v/>
      </c>
    </row>
    <row r="25869">
      <c r="A25869" t="n">
        <v>25869</v>
      </c>
      <c r="B25869" t="n">
        <v>51738</v>
      </c>
      <c r="C25869">
        <f>A25869+B25869</f>
        <v/>
      </c>
    </row>
    <row r="25870">
      <c r="A25870" t="n">
        <v>25870</v>
      </c>
      <c r="B25870" t="n">
        <v>51740</v>
      </c>
      <c r="C25870">
        <f>A25870+B25870</f>
        <v/>
      </c>
    </row>
    <row r="25871">
      <c r="A25871" t="n">
        <v>25871</v>
      </c>
      <c r="B25871" t="n">
        <v>51742</v>
      </c>
      <c r="C25871">
        <f>A25871+B25871</f>
        <v/>
      </c>
    </row>
    <row r="25872">
      <c r="A25872" t="n">
        <v>25872</v>
      </c>
      <c r="B25872" t="n">
        <v>51744</v>
      </c>
      <c r="C25872">
        <f>A25872+B25872</f>
        <v/>
      </c>
    </row>
    <row r="25873">
      <c r="A25873" t="n">
        <v>25873</v>
      </c>
      <c r="B25873" t="n">
        <v>51746</v>
      </c>
      <c r="C25873">
        <f>A25873+B25873</f>
        <v/>
      </c>
    </row>
    <row r="25874">
      <c r="A25874" t="n">
        <v>25874</v>
      </c>
      <c r="B25874" t="n">
        <v>51748</v>
      </c>
      <c r="C25874">
        <f>A25874+B25874</f>
        <v/>
      </c>
    </row>
    <row r="25875">
      <c r="A25875" t="n">
        <v>25875</v>
      </c>
      <c r="B25875" t="n">
        <v>51750</v>
      </c>
      <c r="C25875">
        <f>A25875+B25875</f>
        <v/>
      </c>
    </row>
    <row r="25876">
      <c r="A25876" t="n">
        <v>25876</v>
      </c>
      <c r="B25876" t="n">
        <v>51752</v>
      </c>
      <c r="C25876">
        <f>A25876+B25876</f>
        <v/>
      </c>
    </row>
    <row r="25877">
      <c r="A25877" t="n">
        <v>25877</v>
      </c>
      <c r="B25877" t="n">
        <v>51754</v>
      </c>
      <c r="C25877">
        <f>A25877+B25877</f>
        <v/>
      </c>
    </row>
    <row r="25878">
      <c r="A25878" t="n">
        <v>25878</v>
      </c>
      <c r="B25878" t="n">
        <v>51756</v>
      </c>
      <c r="C25878">
        <f>A25878+B25878</f>
        <v/>
      </c>
    </row>
    <row r="25879">
      <c r="A25879" t="n">
        <v>25879</v>
      </c>
      <c r="B25879" t="n">
        <v>51758</v>
      </c>
      <c r="C25879">
        <f>A25879+B25879</f>
        <v/>
      </c>
    </row>
    <row r="25880">
      <c r="A25880" t="n">
        <v>25880</v>
      </c>
      <c r="B25880" t="n">
        <v>51760</v>
      </c>
      <c r="C25880">
        <f>A25880+B25880</f>
        <v/>
      </c>
    </row>
    <row r="25881">
      <c r="A25881" t="n">
        <v>25881</v>
      </c>
      <c r="B25881" t="n">
        <v>51762</v>
      </c>
      <c r="C25881">
        <f>A25881+B25881</f>
        <v/>
      </c>
    </row>
    <row r="25882">
      <c r="A25882" t="n">
        <v>25882</v>
      </c>
      <c r="B25882" t="n">
        <v>51764</v>
      </c>
      <c r="C25882">
        <f>A25882+B25882</f>
        <v/>
      </c>
    </row>
    <row r="25883">
      <c r="A25883" t="n">
        <v>25883</v>
      </c>
      <c r="B25883" t="n">
        <v>51766</v>
      </c>
      <c r="C25883">
        <f>A25883+B25883</f>
        <v/>
      </c>
    </row>
    <row r="25884">
      <c r="A25884" t="n">
        <v>25884</v>
      </c>
      <c r="B25884" t="n">
        <v>51768</v>
      </c>
      <c r="C25884">
        <f>A25884+B25884</f>
        <v/>
      </c>
    </row>
    <row r="25885">
      <c r="A25885" t="n">
        <v>25885</v>
      </c>
      <c r="B25885" t="n">
        <v>51770</v>
      </c>
      <c r="C25885">
        <f>A25885+B25885</f>
        <v/>
      </c>
    </row>
    <row r="25886">
      <c r="A25886" t="n">
        <v>25886</v>
      </c>
      <c r="B25886" t="n">
        <v>51772</v>
      </c>
      <c r="C25886">
        <f>A25886+B25886</f>
        <v/>
      </c>
    </row>
    <row r="25887">
      <c r="A25887" t="n">
        <v>25887</v>
      </c>
      <c r="B25887" t="n">
        <v>51774</v>
      </c>
      <c r="C25887">
        <f>A25887+B25887</f>
        <v/>
      </c>
    </row>
    <row r="25888">
      <c r="A25888" t="n">
        <v>25888</v>
      </c>
      <c r="B25888" t="n">
        <v>51776</v>
      </c>
      <c r="C25888">
        <f>A25888+B25888</f>
        <v/>
      </c>
    </row>
    <row r="25889">
      <c r="A25889" t="n">
        <v>25889</v>
      </c>
      <c r="B25889" t="n">
        <v>51778</v>
      </c>
      <c r="C25889">
        <f>A25889+B25889</f>
        <v/>
      </c>
    </row>
    <row r="25890">
      <c r="A25890" t="n">
        <v>25890</v>
      </c>
      <c r="B25890" t="n">
        <v>51780</v>
      </c>
      <c r="C25890">
        <f>A25890+B25890</f>
        <v/>
      </c>
    </row>
    <row r="25891">
      <c r="A25891" t="n">
        <v>25891</v>
      </c>
      <c r="B25891" t="n">
        <v>51782</v>
      </c>
      <c r="C25891">
        <f>A25891+B25891</f>
        <v/>
      </c>
    </row>
    <row r="25892">
      <c r="A25892" t="n">
        <v>25892</v>
      </c>
      <c r="B25892" t="n">
        <v>51784</v>
      </c>
      <c r="C25892">
        <f>A25892+B25892</f>
        <v/>
      </c>
    </row>
    <row r="25893">
      <c r="A25893" t="n">
        <v>25893</v>
      </c>
      <c r="B25893" t="n">
        <v>51786</v>
      </c>
      <c r="C25893">
        <f>A25893+B25893</f>
        <v/>
      </c>
    </row>
    <row r="25894">
      <c r="A25894" t="n">
        <v>25894</v>
      </c>
      <c r="B25894" t="n">
        <v>51788</v>
      </c>
      <c r="C25894">
        <f>A25894+B25894</f>
        <v/>
      </c>
    </row>
    <row r="25895">
      <c r="A25895" t="n">
        <v>25895</v>
      </c>
      <c r="B25895" t="n">
        <v>51790</v>
      </c>
      <c r="C25895">
        <f>A25895+B25895</f>
        <v/>
      </c>
    </row>
    <row r="25896">
      <c r="A25896" t="n">
        <v>25896</v>
      </c>
      <c r="B25896" t="n">
        <v>51792</v>
      </c>
      <c r="C25896">
        <f>A25896+B25896</f>
        <v/>
      </c>
    </row>
    <row r="25897">
      <c r="A25897" t="n">
        <v>25897</v>
      </c>
      <c r="B25897" t="n">
        <v>51794</v>
      </c>
      <c r="C25897">
        <f>A25897+B25897</f>
        <v/>
      </c>
    </row>
    <row r="25898">
      <c r="A25898" t="n">
        <v>25898</v>
      </c>
      <c r="B25898" t="n">
        <v>51796</v>
      </c>
      <c r="C25898">
        <f>A25898+B25898</f>
        <v/>
      </c>
    </row>
    <row r="25899">
      <c r="A25899" t="n">
        <v>25899</v>
      </c>
      <c r="B25899" t="n">
        <v>51798</v>
      </c>
      <c r="C25899">
        <f>A25899+B25899</f>
        <v/>
      </c>
    </row>
    <row r="25900">
      <c r="A25900" t="n">
        <v>25900</v>
      </c>
      <c r="B25900" t="n">
        <v>51800</v>
      </c>
      <c r="C25900">
        <f>A25900+B25900</f>
        <v/>
      </c>
    </row>
    <row r="25901">
      <c r="A25901" t="n">
        <v>25901</v>
      </c>
      <c r="B25901" t="n">
        <v>51802</v>
      </c>
      <c r="C25901">
        <f>A25901+B25901</f>
        <v/>
      </c>
    </row>
    <row r="25902">
      <c r="A25902" t="n">
        <v>25902</v>
      </c>
      <c r="B25902" t="n">
        <v>51804</v>
      </c>
      <c r="C25902">
        <f>A25902+B25902</f>
        <v/>
      </c>
    </row>
    <row r="25903">
      <c r="A25903" t="n">
        <v>25903</v>
      </c>
      <c r="B25903" t="n">
        <v>51806</v>
      </c>
      <c r="C25903">
        <f>A25903+B25903</f>
        <v/>
      </c>
    </row>
    <row r="25904">
      <c r="A25904" t="n">
        <v>25904</v>
      </c>
      <c r="B25904" t="n">
        <v>51808</v>
      </c>
      <c r="C25904">
        <f>A25904+B25904</f>
        <v/>
      </c>
    </row>
    <row r="25905">
      <c r="A25905" t="n">
        <v>25905</v>
      </c>
      <c r="B25905" t="n">
        <v>51810</v>
      </c>
      <c r="C25905">
        <f>A25905+B25905</f>
        <v/>
      </c>
    </row>
    <row r="25906">
      <c r="A25906" t="n">
        <v>25906</v>
      </c>
      <c r="B25906" t="n">
        <v>51812</v>
      </c>
      <c r="C25906">
        <f>A25906+B25906</f>
        <v/>
      </c>
    </row>
    <row r="25907">
      <c r="A25907" t="n">
        <v>25907</v>
      </c>
      <c r="B25907" t="n">
        <v>51814</v>
      </c>
      <c r="C25907">
        <f>A25907+B25907</f>
        <v/>
      </c>
    </row>
    <row r="25908">
      <c r="A25908" t="n">
        <v>25908</v>
      </c>
      <c r="B25908" t="n">
        <v>51816</v>
      </c>
      <c r="C25908">
        <f>A25908+B25908</f>
        <v/>
      </c>
    </row>
    <row r="25909">
      <c r="A25909" t="n">
        <v>25909</v>
      </c>
      <c r="B25909" t="n">
        <v>51818</v>
      </c>
      <c r="C25909">
        <f>A25909+B25909</f>
        <v/>
      </c>
    </row>
    <row r="25910">
      <c r="A25910" t="n">
        <v>25910</v>
      </c>
      <c r="B25910" t="n">
        <v>51820</v>
      </c>
      <c r="C25910">
        <f>A25910+B25910</f>
        <v/>
      </c>
    </row>
    <row r="25911">
      <c r="A25911" t="n">
        <v>25911</v>
      </c>
      <c r="B25911" t="n">
        <v>51822</v>
      </c>
      <c r="C25911">
        <f>A25911+B25911</f>
        <v/>
      </c>
    </row>
    <row r="25912">
      <c r="A25912" t="n">
        <v>25912</v>
      </c>
      <c r="B25912" t="n">
        <v>51824</v>
      </c>
      <c r="C25912">
        <f>A25912+B25912</f>
        <v/>
      </c>
    </row>
    <row r="25913">
      <c r="A25913" t="n">
        <v>25913</v>
      </c>
      <c r="B25913" t="n">
        <v>51826</v>
      </c>
      <c r="C25913">
        <f>A25913+B25913</f>
        <v/>
      </c>
    </row>
    <row r="25914">
      <c r="A25914" t="n">
        <v>25914</v>
      </c>
      <c r="B25914" t="n">
        <v>51828</v>
      </c>
      <c r="C25914">
        <f>A25914+B25914</f>
        <v/>
      </c>
    </row>
    <row r="25915">
      <c r="A25915" t="n">
        <v>25915</v>
      </c>
      <c r="B25915" t="n">
        <v>51830</v>
      </c>
      <c r="C25915">
        <f>A25915+B25915</f>
        <v/>
      </c>
    </row>
    <row r="25916">
      <c r="A25916" t="n">
        <v>25916</v>
      </c>
      <c r="B25916" t="n">
        <v>51832</v>
      </c>
      <c r="C25916">
        <f>A25916+B25916</f>
        <v/>
      </c>
    </row>
    <row r="25917">
      <c r="A25917" t="n">
        <v>25917</v>
      </c>
      <c r="B25917" t="n">
        <v>51834</v>
      </c>
      <c r="C25917">
        <f>A25917+B25917</f>
        <v/>
      </c>
    </row>
    <row r="25918">
      <c r="A25918" t="n">
        <v>25918</v>
      </c>
      <c r="B25918" t="n">
        <v>51836</v>
      </c>
      <c r="C25918">
        <f>A25918+B25918</f>
        <v/>
      </c>
    </row>
    <row r="25919">
      <c r="A25919" t="n">
        <v>25919</v>
      </c>
      <c r="B25919" t="n">
        <v>51838</v>
      </c>
      <c r="C25919">
        <f>A25919+B25919</f>
        <v/>
      </c>
    </row>
    <row r="25920">
      <c r="A25920" t="n">
        <v>25920</v>
      </c>
      <c r="B25920" t="n">
        <v>51840</v>
      </c>
      <c r="C25920">
        <f>A25920+B25920</f>
        <v/>
      </c>
    </row>
    <row r="25921">
      <c r="A25921" t="n">
        <v>25921</v>
      </c>
      <c r="B25921" t="n">
        <v>51842</v>
      </c>
      <c r="C25921">
        <f>A25921+B25921</f>
        <v/>
      </c>
    </row>
    <row r="25922">
      <c r="A25922" t="n">
        <v>25922</v>
      </c>
      <c r="B25922" t="n">
        <v>51844</v>
      </c>
      <c r="C25922">
        <f>A25922+B25922</f>
        <v/>
      </c>
    </row>
    <row r="25923">
      <c r="A25923" t="n">
        <v>25923</v>
      </c>
      <c r="B25923" t="n">
        <v>51846</v>
      </c>
      <c r="C25923">
        <f>A25923+B25923</f>
        <v/>
      </c>
    </row>
    <row r="25924">
      <c r="A25924" t="n">
        <v>25924</v>
      </c>
      <c r="B25924" t="n">
        <v>51848</v>
      </c>
      <c r="C25924">
        <f>A25924+B25924</f>
        <v/>
      </c>
    </row>
    <row r="25925">
      <c r="A25925" t="n">
        <v>25925</v>
      </c>
      <c r="B25925" t="n">
        <v>51850</v>
      </c>
      <c r="C25925">
        <f>A25925+B25925</f>
        <v/>
      </c>
    </row>
    <row r="25926">
      <c r="A25926" t="n">
        <v>25926</v>
      </c>
      <c r="B25926" t="n">
        <v>51852</v>
      </c>
      <c r="C25926">
        <f>A25926+B25926</f>
        <v/>
      </c>
    </row>
    <row r="25927">
      <c r="A25927" t="n">
        <v>25927</v>
      </c>
      <c r="B25927" t="n">
        <v>51854</v>
      </c>
      <c r="C25927">
        <f>A25927+B25927</f>
        <v/>
      </c>
    </row>
    <row r="25928">
      <c r="A25928" t="n">
        <v>25928</v>
      </c>
      <c r="B25928" t="n">
        <v>51856</v>
      </c>
      <c r="C25928">
        <f>A25928+B25928</f>
        <v/>
      </c>
    </row>
    <row r="25929">
      <c r="A25929" t="n">
        <v>25929</v>
      </c>
      <c r="B25929" t="n">
        <v>51858</v>
      </c>
      <c r="C25929">
        <f>A25929+B25929</f>
        <v/>
      </c>
    </row>
    <row r="25930">
      <c r="A25930" t="n">
        <v>25930</v>
      </c>
      <c r="B25930" t="n">
        <v>51860</v>
      </c>
      <c r="C25930">
        <f>A25930+B25930</f>
        <v/>
      </c>
    </row>
    <row r="25931">
      <c r="A25931" t="n">
        <v>25931</v>
      </c>
      <c r="B25931" t="n">
        <v>51862</v>
      </c>
      <c r="C25931">
        <f>A25931+B25931</f>
        <v/>
      </c>
    </row>
    <row r="25932">
      <c r="A25932" t="n">
        <v>25932</v>
      </c>
      <c r="B25932" t="n">
        <v>51864</v>
      </c>
      <c r="C25932">
        <f>A25932+B25932</f>
        <v/>
      </c>
    </row>
    <row r="25933">
      <c r="A25933" t="n">
        <v>25933</v>
      </c>
      <c r="B25933" t="n">
        <v>51866</v>
      </c>
      <c r="C25933">
        <f>A25933+B25933</f>
        <v/>
      </c>
    </row>
    <row r="25934">
      <c r="A25934" t="n">
        <v>25934</v>
      </c>
      <c r="B25934" t="n">
        <v>51868</v>
      </c>
      <c r="C25934">
        <f>A25934+B25934</f>
        <v/>
      </c>
    </row>
    <row r="25935">
      <c r="A25935" t="n">
        <v>25935</v>
      </c>
      <c r="B25935" t="n">
        <v>51870</v>
      </c>
      <c r="C25935">
        <f>A25935+B25935</f>
        <v/>
      </c>
    </row>
    <row r="25936">
      <c r="A25936" t="n">
        <v>25936</v>
      </c>
      <c r="B25936" t="n">
        <v>51872</v>
      </c>
      <c r="C25936">
        <f>A25936+B25936</f>
        <v/>
      </c>
    </row>
    <row r="25937">
      <c r="A25937" t="n">
        <v>25937</v>
      </c>
      <c r="B25937" t="n">
        <v>51874</v>
      </c>
      <c r="C25937">
        <f>A25937+B25937</f>
        <v/>
      </c>
    </row>
    <row r="25938">
      <c r="A25938" t="n">
        <v>25938</v>
      </c>
      <c r="B25938" t="n">
        <v>51876</v>
      </c>
      <c r="C25938">
        <f>A25938+B25938</f>
        <v/>
      </c>
    </row>
    <row r="25939">
      <c r="A25939" t="n">
        <v>25939</v>
      </c>
      <c r="B25939" t="n">
        <v>51878</v>
      </c>
      <c r="C25939">
        <f>A25939+B25939</f>
        <v/>
      </c>
    </row>
    <row r="25940">
      <c r="A25940" t="n">
        <v>25940</v>
      </c>
      <c r="B25940" t="n">
        <v>51880</v>
      </c>
      <c r="C25940">
        <f>A25940+B25940</f>
        <v/>
      </c>
    </row>
    <row r="25941">
      <c r="A25941" t="n">
        <v>25941</v>
      </c>
      <c r="B25941" t="n">
        <v>51882</v>
      </c>
      <c r="C25941">
        <f>A25941+B25941</f>
        <v/>
      </c>
    </row>
    <row r="25942">
      <c r="A25942" t="n">
        <v>25942</v>
      </c>
      <c r="B25942" t="n">
        <v>51884</v>
      </c>
      <c r="C25942">
        <f>A25942+B25942</f>
        <v/>
      </c>
    </row>
    <row r="25943">
      <c r="A25943" t="n">
        <v>25943</v>
      </c>
      <c r="B25943" t="n">
        <v>51886</v>
      </c>
      <c r="C25943">
        <f>A25943+B25943</f>
        <v/>
      </c>
    </row>
    <row r="25944">
      <c r="A25944" t="n">
        <v>25944</v>
      </c>
      <c r="B25944" t="n">
        <v>51888</v>
      </c>
      <c r="C25944">
        <f>A25944+B25944</f>
        <v/>
      </c>
    </row>
    <row r="25945">
      <c r="A25945" t="n">
        <v>25945</v>
      </c>
      <c r="B25945" t="n">
        <v>51890</v>
      </c>
      <c r="C25945">
        <f>A25945+B25945</f>
        <v/>
      </c>
    </row>
    <row r="25946">
      <c r="A25946" t="n">
        <v>25946</v>
      </c>
      <c r="B25946" t="n">
        <v>51892</v>
      </c>
      <c r="C25946">
        <f>A25946+B25946</f>
        <v/>
      </c>
    </row>
    <row r="25947">
      <c r="A25947" t="n">
        <v>25947</v>
      </c>
      <c r="B25947" t="n">
        <v>51894</v>
      </c>
      <c r="C25947">
        <f>A25947+B25947</f>
        <v/>
      </c>
    </row>
    <row r="25948">
      <c r="A25948" t="n">
        <v>25948</v>
      </c>
      <c r="B25948" t="n">
        <v>51896</v>
      </c>
      <c r="C25948">
        <f>A25948+B25948</f>
        <v/>
      </c>
    </row>
    <row r="25949">
      <c r="A25949" t="n">
        <v>25949</v>
      </c>
      <c r="B25949" t="n">
        <v>51898</v>
      </c>
      <c r="C25949">
        <f>A25949+B25949</f>
        <v/>
      </c>
    </row>
    <row r="25950">
      <c r="A25950" t="n">
        <v>25950</v>
      </c>
      <c r="B25950" t="n">
        <v>51900</v>
      </c>
      <c r="C25950">
        <f>A25950+B25950</f>
        <v/>
      </c>
    </row>
    <row r="25951">
      <c r="A25951" t="n">
        <v>25951</v>
      </c>
      <c r="B25951" t="n">
        <v>51902</v>
      </c>
      <c r="C25951">
        <f>A25951+B25951</f>
        <v/>
      </c>
    </row>
    <row r="25952">
      <c r="A25952" t="n">
        <v>25952</v>
      </c>
      <c r="B25952" t="n">
        <v>51904</v>
      </c>
      <c r="C25952">
        <f>A25952+B25952</f>
        <v/>
      </c>
    </row>
    <row r="25953">
      <c r="A25953" t="n">
        <v>25953</v>
      </c>
      <c r="B25953" t="n">
        <v>51906</v>
      </c>
      <c r="C25953">
        <f>A25953+B25953</f>
        <v/>
      </c>
    </row>
    <row r="25954">
      <c r="A25954" t="n">
        <v>25954</v>
      </c>
      <c r="B25954" t="n">
        <v>51908</v>
      </c>
      <c r="C25954">
        <f>A25954+B25954</f>
        <v/>
      </c>
    </row>
    <row r="25955">
      <c r="A25955" t="n">
        <v>25955</v>
      </c>
      <c r="B25955" t="n">
        <v>51910</v>
      </c>
      <c r="C25955">
        <f>A25955+B25955</f>
        <v/>
      </c>
    </row>
    <row r="25956">
      <c r="A25956" t="n">
        <v>25956</v>
      </c>
      <c r="B25956" t="n">
        <v>51912</v>
      </c>
      <c r="C25956">
        <f>A25956+B25956</f>
        <v/>
      </c>
    </row>
    <row r="25957">
      <c r="A25957" t="n">
        <v>25957</v>
      </c>
      <c r="B25957" t="n">
        <v>51914</v>
      </c>
      <c r="C25957">
        <f>A25957+B25957</f>
        <v/>
      </c>
    </row>
    <row r="25958">
      <c r="A25958" t="n">
        <v>25958</v>
      </c>
      <c r="B25958" t="n">
        <v>51916</v>
      </c>
      <c r="C25958">
        <f>A25958+B25958</f>
        <v/>
      </c>
    </row>
    <row r="25959">
      <c r="A25959" t="n">
        <v>25959</v>
      </c>
      <c r="B25959" t="n">
        <v>51918</v>
      </c>
      <c r="C25959">
        <f>A25959+B25959</f>
        <v/>
      </c>
    </row>
    <row r="25960">
      <c r="A25960" t="n">
        <v>25960</v>
      </c>
      <c r="B25960" t="n">
        <v>51920</v>
      </c>
      <c r="C25960">
        <f>A25960+B25960</f>
        <v/>
      </c>
    </row>
    <row r="25961">
      <c r="A25961" t="n">
        <v>25961</v>
      </c>
      <c r="B25961" t="n">
        <v>51922</v>
      </c>
      <c r="C25961">
        <f>A25961+B25961</f>
        <v/>
      </c>
    </row>
    <row r="25962">
      <c r="A25962" t="n">
        <v>25962</v>
      </c>
      <c r="B25962" t="n">
        <v>51924</v>
      </c>
      <c r="C25962">
        <f>A25962+B25962</f>
        <v/>
      </c>
    </row>
    <row r="25963">
      <c r="A25963" t="n">
        <v>25963</v>
      </c>
      <c r="B25963" t="n">
        <v>51926</v>
      </c>
      <c r="C25963">
        <f>A25963+B25963</f>
        <v/>
      </c>
    </row>
    <row r="25964">
      <c r="A25964" t="n">
        <v>25964</v>
      </c>
      <c r="B25964" t="n">
        <v>51928</v>
      </c>
      <c r="C25964">
        <f>A25964+B25964</f>
        <v/>
      </c>
    </row>
    <row r="25965">
      <c r="A25965" t="n">
        <v>25965</v>
      </c>
      <c r="B25965" t="n">
        <v>51930</v>
      </c>
      <c r="C25965">
        <f>A25965+B25965</f>
        <v/>
      </c>
    </row>
    <row r="25966">
      <c r="A25966" t="n">
        <v>25966</v>
      </c>
      <c r="B25966" t="n">
        <v>51932</v>
      </c>
      <c r="C25966">
        <f>A25966+B25966</f>
        <v/>
      </c>
    </row>
    <row r="25967">
      <c r="A25967" t="n">
        <v>25967</v>
      </c>
      <c r="B25967" t="n">
        <v>51934</v>
      </c>
      <c r="C25967">
        <f>A25967+B25967</f>
        <v/>
      </c>
    </row>
    <row r="25968">
      <c r="A25968" t="n">
        <v>25968</v>
      </c>
      <c r="B25968" t="n">
        <v>51936</v>
      </c>
      <c r="C25968">
        <f>A25968+B25968</f>
        <v/>
      </c>
    </row>
    <row r="25969">
      <c r="A25969" t="n">
        <v>25969</v>
      </c>
      <c r="B25969" t="n">
        <v>51938</v>
      </c>
      <c r="C25969">
        <f>A25969+B25969</f>
        <v/>
      </c>
    </row>
    <row r="25970">
      <c r="A25970" t="n">
        <v>25970</v>
      </c>
      <c r="B25970" t="n">
        <v>51940</v>
      </c>
      <c r="C25970">
        <f>A25970+B25970</f>
        <v/>
      </c>
    </row>
    <row r="25971">
      <c r="A25971" t="n">
        <v>25971</v>
      </c>
      <c r="B25971" t="n">
        <v>51942</v>
      </c>
      <c r="C25971">
        <f>A25971+B25971</f>
        <v/>
      </c>
    </row>
    <row r="25972">
      <c r="A25972" t="n">
        <v>25972</v>
      </c>
      <c r="B25972" t="n">
        <v>51944</v>
      </c>
      <c r="C25972">
        <f>A25972+B25972</f>
        <v/>
      </c>
    </row>
    <row r="25973">
      <c r="A25973" t="n">
        <v>25973</v>
      </c>
      <c r="B25973" t="n">
        <v>51946</v>
      </c>
      <c r="C25973">
        <f>A25973+B25973</f>
        <v/>
      </c>
    </row>
    <row r="25974">
      <c r="A25974" t="n">
        <v>25974</v>
      </c>
      <c r="B25974" t="n">
        <v>51948</v>
      </c>
      <c r="C25974">
        <f>A25974+B25974</f>
        <v/>
      </c>
    </row>
    <row r="25975">
      <c r="A25975" t="n">
        <v>25975</v>
      </c>
      <c r="B25975" t="n">
        <v>51950</v>
      </c>
      <c r="C25975">
        <f>A25975+B25975</f>
        <v/>
      </c>
    </row>
    <row r="25976">
      <c r="A25976" t="n">
        <v>25976</v>
      </c>
      <c r="B25976" t="n">
        <v>51952</v>
      </c>
      <c r="C25976">
        <f>A25976+B25976</f>
        <v/>
      </c>
    </row>
    <row r="25977">
      <c r="A25977" t="n">
        <v>25977</v>
      </c>
      <c r="B25977" t="n">
        <v>51954</v>
      </c>
      <c r="C25977">
        <f>A25977+B25977</f>
        <v/>
      </c>
    </row>
    <row r="25978">
      <c r="A25978" t="n">
        <v>25978</v>
      </c>
      <c r="B25978" t="n">
        <v>51956</v>
      </c>
      <c r="C25978">
        <f>A25978+B25978</f>
        <v/>
      </c>
    </row>
    <row r="25979">
      <c r="A25979" t="n">
        <v>25979</v>
      </c>
      <c r="B25979" t="n">
        <v>51958</v>
      </c>
      <c r="C25979">
        <f>A25979+B25979</f>
        <v/>
      </c>
    </row>
    <row r="25980">
      <c r="A25980" t="n">
        <v>25980</v>
      </c>
      <c r="B25980" t="n">
        <v>51960</v>
      </c>
      <c r="C25980">
        <f>A25980+B25980</f>
        <v/>
      </c>
    </row>
    <row r="25981">
      <c r="A25981" t="n">
        <v>25981</v>
      </c>
      <c r="B25981" t="n">
        <v>51962</v>
      </c>
      <c r="C25981">
        <f>A25981+B25981</f>
        <v/>
      </c>
    </row>
    <row r="25982">
      <c r="A25982" t="n">
        <v>25982</v>
      </c>
      <c r="B25982" t="n">
        <v>51964</v>
      </c>
      <c r="C25982">
        <f>A25982+B25982</f>
        <v/>
      </c>
    </row>
    <row r="25983">
      <c r="A25983" t="n">
        <v>25983</v>
      </c>
      <c r="B25983" t="n">
        <v>51966</v>
      </c>
      <c r="C25983">
        <f>A25983+B25983</f>
        <v/>
      </c>
    </row>
    <row r="25984">
      <c r="A25984" t="n">
        <v>25984</v>
      </c>
      <c r="B25984" t="n">
        <v>51968</v>
      </c>
      <c r="C25984">
        <f>A25984+B25984</f>
        <v/>
      </c>
    </row>
    <row r="25985">
      <c r="A25985" t="n">
        <v>25985</v>
      </c>
      <c r="B25985" t="n">
        <v>51970</v>
      </c>
      <c r="C25985">
        <f>A25985+B25985</f>
        <v/>
      </c>
    </row>
    <row r="25986">
      <c r="A25986" t="n">
        <v>25986</v>
      </c>
      <c r="B25986" t="n">
        <v>51972</v>
      </c>
      <c r="C25986">
        <f>A25986+B25986</f>
        <v/>
      </c>
    </row>
    <row r="25987">
      <c r="A25987" t="n">
        <v>25987</v>
      </c>
      <c r="B25987" t="n">
        <v>51974</v>
      </c>
      <c r="C25987">
        <f>A25987+B25987</f>
        <v/>
      </c>
    </row>
    <row r="25988">
      <c r="A25988" t="n">
        <v>25988</v>
      </c>
      <c r="B25988" t="n">
        <v>51976</v>
      </c>
      <c r="C25988">
        <f>A25988+B25988</f>
        <v/>
      </c>
    </row>
    <row r="25989">
      <c r="A25989" t="n">
        <v>25989</v>
      </c>
      <c r="B25989" t="n">
        <v>51978</v>
      </c>
      <c r="C25989">
        <f>A25989+B25989</f>
        <v/>
      </c>
    </row>
    <row r="25990">
      <c r="A25990" t="n">
        <v>25990</v>
      </c>
      <c r="B25990" t="n">
        <v>51980</v>
      </c>
      <c r="C25990">
        <f>A25990+B25990</f>
        <v/>
      </c>
    </row>
    <row r="25991">
      <c r="A25991" t="n">
        <v>25991</v>
      </c>
      <c r="B25991" t="n">
        <v>51982</v>
      </c>
      <c r="C25991">
        <f>A25991+B25991</f>
        <v/>
      </c>
    </row>
    <row r="25992">
      <c r="A25992" t="n">
        <v>25992</v>
      </c>
      <c r="B25992" t="n">
        <v>51984</v>
      </c>
      <c r="C25992">
        <f>A25992+B25992</f>
        <v/>
      </c>
    </row>
    <row r="25993">
      <c r="A25993" t="n">
        <v>25993</v>
      </c>
      <c r="B25993" t="n">
        <v>51986</v>
      </c>
      <c r="C25993">
        <f>A25993+B25993</f>
        <v/>
      </c>
    </row>
    <row r="25994">
      <c r="A25994" t="n">
        <v>25994</v>
      </c>
      <c r="B25994" t="n">
        <v>51988</v>
      </c>
      <c r="C25994">
        <f>A25994+B25994</f>
        <v/>
      </c>
    </row>
    <row r="25995">
      <c r="A25995" t="n">
        <v>25995</v>
      </c>
      <c r="B25995" t="n">
        <v>51990</v>
      </c>
      <c r="C25995">
        <f>A25995+B25995</f>
        <v/>
      </c>
    </row>
    <row r="25996">
      <c r="A25996" t="n">
        <v>25996</v>
      </c>
      <c r="B25996" t="n">
        <v>51992</v>
      </c>
      <c r="C25996">
        <f>A25996+B25996</f>
        <v/>
      </c>
    </row>
    <row r="25997">
      <c r="A25997" t="n">
        <v>25997</v>
      </c>
      <c r="B25997" t="n">
        <v>51994</v>
      </c>
      <c r="C25997">
        <f>A25997+B25997</f>
        <v/>
      </c>
    </row>
    <row r="25998">
      <c r="A25998" t="n">
        <v>25998</v>
      </c>
      <c r="B25998" t="n">
        <v>51996</v>
      </c>
      <c r="C25998">
        <f>A25998+B25998</f>
        <v/>
      </c>
    </row>
    <row r="25999">
      <c r="A25999" t="n">
        <v>25999</v>
      </c>
      <c r="B25999" t="n">
        <v>51998</v>
      </c>
      <c r="C25999">
        <f>A25999+B25999</f>
        <v/>
      </c>
    </row>
    <row r="26000">
      <c r="A26000" t="n">
        <v>26000</v>
      </c>
      <c r="B26000" t="n">
        <v>52000</v>
      </c>
      <c r="C26000">
        <f>A26000+B26000</f>
        <v/>
      </c>
    </row>
    <row r="26001">
      <c r="A26001" t="n">
        <v>26001</v>
      </c>
      <c r="B26001" t="n">
        <v>52002</v>
      </c>
      <c r="C26001">
        <f>A26001+B26001</f>
        <v/>
      </c>
    </row>
    <row r="26002">
      <c r="A26002" t="n">
        <v>26002</v>
      </c>
      <c r="B26002" t="n">
        <v>52004</v>
      </c>
      <c r="C26002">
        <f>A26002+B26002</f>
        <v/>
      </c>
    </row>
    <row r="26003">
      <c r="A26003" t="n">
        <v>26003</v>
      </c>
      <c r="B26003" t="n">
        <v>52006</v>
      </c>
      <c r="C26003">
        <f>A26003+B26003</f>
        <v/>
      </c>
    </row>
    <row r="26004">
      <c r="A26004" t="n">
        <v>26004</v>
      </c>
      <c r="B26004" t="n">
        <v>52008</v>
      </c>
      <c r="C26004">
        <f>A26004+B26004</f>
        <v/>
      </c>
    </row>
    <row r="26005">
      <c r="A26005" t="n">
        <v>26005</v>
      </c>
      <c r="B26005" t="n">
        <v>52010</v>
      </c>
      <c r="C26005">
        <f>A26005+B26005</f>
        <v/>
      </c>
    </row>
    <row r="26006">
      <c r="A26006" t="n">
        <v>26006</v>
      </c>
      <c r="B26006" t="n">
        <v>52012</v>
      </c>
      <c r="C26006">
        <f>A26006+B26006</f>
        <v/>
      </c>
    </row>
    <row r="26007">
      <c r="A26007" t="n">
        <v>26007</v>
      </c>
      <c r="B26007" t="n">
        <v>52014</v>
      </c>
      <c r="C26007">
        <f>A26007+B26007</f>
        <v/>
      </c>
    </row>
    <row r="26008">
      <c r="A26008" t="n">
        <v>26008</v>
      </c>
      <c r="B26008" t="n">
        <v>52016</v>
      </c>
      <c r="C26008">
        <f>A26008+B26008</f>
        <v/>
      </c>
    </row>
    <row r="26009">
      <c r="A26009" t="n">
        <v>26009</v>
      </c>
      <c r="B26009" t="n">
        <v>52018</v>
      </c>
      <c r="C26009">
        <f>A26009+B26009</f>
        <v/>
      </c>
    </row>
    <row r="26010">
      <c r="A26010" t="n">
        <v>26010</v>
      </c>
      <c r="B26010" t="n">
        <v>52020</v>
      </c>
      <c r="C26010">
        <f>A26010+B26010</f>
        <v/>
      </c>
    </row>
    <row r="26011">
      <c r="A26011" t="n">
        <v>26011</v>
      </c>
      <c r="B26011" t="n">
        <v>52022</v>
      </c>
      <c r="C26011">
        <f>A26011+B26011</f>
        <v/>
      </c>
    </row>
    <row r="26012">
      <c r="A26012" t="n">
        <v>26012</v>
      </c>
      <c r="B26012" t="n">
        <v>52024</v>
      </c>
      <c r="C26012">
        <f>A26012+B26012</f>
        <v/>
      </c>
    </row>
    <row r="26013">
      <c r="A26013" t="n">
        <v>26013</v>
      </c>
      <c r="B26013" t="n">
        <v>52026</v>
      </c>
      <c r="C26013">
        <f>A26013+B26013</f>
        <v/>
      </c>
    </row>
    <row r="26014">
      <c r="A26014" t="n">
        <v>26014</v>
      </c>
      <c r="B26014" t="n">
        <v>52028</v>
      </c>
      <c r="C26014">
        <f>A26014+B26014</f>
        <v/>
      </c>
    </row>
    <row r="26015">
      <c r="A26015" t="n">
        <v>26015</v>
      </c>
      <c r="B26015" t="n">
        <v>52030</v>
      </c>
      <c r="C26015">
        <f>A26015+B26015</f>
        <v/>
      </c>
    </row>
    <row r="26016">
      <c r="A26016" t="n">
        <v>26016</v>
      </c>
      <c r="B26016" t="n">
        <v>52032</v>
      </c>
      <c r="C26016">
        <f>A26016+B26016</f>
        <v/>
      </c>
    </row>
    <row r="26017">
      <c r="A26017" t="n">
        <v>26017</v>
      </c>
      <c r="B26017" t="n">
        <v>52034</v>
      </c>
      <c r="C26017">
        <f>A26017+B26017</f>
        <v/>
      </c>
    </row>
    <row r="26018">
      <c r="A26018" t="n">
        <v>26018</v>
      </c>
      <c r="B26018" t="n">
        <v>52036</v>
      </c>
      <c r="C26018">
        <f>A26018+B26018</f>
        <v/>
      </c>
    </row>
    <row r="26019">
      <c r="A26019" t="n">
        <v>26019</v>
      </c>
      <c r="B26019" t="n">
        <v>52038</v>
      </c>
      <c r="C26019">
        <f>A26019+B26019</f>
        <v/>
      </c>
    </row>
    <row r="26020">
      <c r="A26020" t="n">
        <v>26020</v>
      </c>
      <c r="B26020" t="n">
        <v>52040</v>
      </c>
      <c r="C26020">
        <f>A26020+B26020</f>
        <v/>
      </c>
    </row>
    <row r="26021">
      <c r="A26021" t="n">
        <v>26021</v>
      </c>
      <c r="B26021" t="n">
        <v>52042</v>
      </c>
      <c r="C26021">
        <f>A26021+B26021</f>
        <v/>
      </c>
    </row>
    <row r="26022">
      <c r="A26022" t="n">
        <v>26022</v>
      </c>
      <c r="B26022" t="n">
        <v>52044</v>
      </c>
      <c r="C26022">
        <f>A26022+B26022</f>
        <v/>
      </c>
    </row>
    <row r="26023">
      <c r="A26023" t="n">
        <v>26023</v>
      </c>
      <c r="B26023" t="n">
        <v>52046</v>
      </c>
      <c r="C26023">
        <f>A26023+B26023</f>
        <v/>
      </c>
    </row>
    <row r="26024">
      <c r="A26024" t="n">
        <v>26024</v>
      </c>
      <c r="B26024" t="n">
        <v>52048</v>
      </c>
      <c r="C26024">
        <f>A26024+B26024</f>
        <v/>
      </c>
    </row>
    <row r="26025">
      <c r="A26025" t="n">
        <v>26025</v>
      </c>
      <c r="B26025" t="n">
        <v>52050</v>
      </c>
      <c r="C26025">
        <f>A26025+B26025</f>
        <v/>
      </c>
    </row>
    <row r="26026">
      <c r="A26026" t="n">
        <v>26026</v>
      </c>
      <c r="B26026" t="n">
        <v>52052</v>
      </c>
      <c r="C26026">
        <f>A26026+B26026</f>
        <v/>
      </c>
    </row>
    <row r="26027">
      <c r="A26027" t="n">
        <v>26027</v>
      </c>
      <c r="B26027" t="n">
        <v>52054</v>
      </c>
      <c r="C26027">
        <f>A26027+B26027</f>
        <v/>
      </c>
    </row>
    <row r="26028">
      <c r="A26028" t="n">
        <v>26028</v>
      </c>
      <c r="B26028" t="n">
        <v>52056</v>
      </c>
      <c r="C26028">
        <f>A26028+B26028</f>
        <v/>
      </c>
    </row>
    <row r="26029">
      <c r="A26029" t="n">
        <v>26029</v>
      </c>
      <c r="B26029" t="n">
        <v>52058</v>
      </c>
      <c r="C26029">
        <f>A26029+B26029</f>
        <v/>
      </c>
    </row>
    <row r="26030">
      <c r="A26030" t="n">
        <v>26030</v>
      </c>
      <c r="B26030" t="n">
        <v>52060</v>
      </c>
      <c r="C26030">
        <f>A26030+B26030</f>
        <v/>
      </c>
    </row>
    <row r="26031">
      <c r="A26031" t="n">
        <v>26031</v>
      </c>
      <c r="B26031" t="n">
        <v>52062</v>
      </c>
      <c r="C26031">
        <f>A26031+B26031</f>
        <v/>
      </c>
    </row>
    <row r="26032">
      <c r="A26032" t="n">
        <v>26032</v>
      </c>
      <c r="B26032" t="n">
        <v>52064</v>
      </c>
      <c r="C26032">
        <f>A26032+B26032</f>
        <v/>
      </c>
    </row>
    <row r="26033">
      <c r="A26033" t="n">
        <v>26033</v>
      </c>
      <c r="B26033" t="n">
        <v>52066</v>
      </c>
      <c r="C26033">
        <f>A26033+B26033</f>
        <v/>
      </c>
    </row>
    <row r="26034">
      <c r="A26034" t="n">
        <v>26034</v>
      </c>
      <c r="B26034" t="n">
        <v>52068</v>
      </c>
      <c r="C26034">
        <f>A26034+B26034</f>
        <v/>
      </c>
    </row>
    <row r="26035">
      <c r="A26035" t="n">
        <v>26035</v>
      </c>
      <c r="B26035" t="n">
        <v>52070</v>
      </c>
      <c r="C26035">
        <f>A26035+B26035</f>
        <v/>
      </c>
    </row>
    <row r="26036">
      <c r="A26036" t="n">
        <v>26036</v>
      </c>
      <c r="B26036" t="n">
        <v>52072</v>
      </c>
      <c r="C26036">
        <f>A26036+B26036</f>
        <v/>
      </c>
    </row>
    <row r="26037">
      <c r="A26037" t="n">
        <v>26037</v>
      </c>
      <c r="B26037" t="n">
        <v>52074</v>
      </c>
      <c r="C26037">
        <f>A26037+B26037</f>
        <v/>
      </c>
    </row>
    <row r="26038">
      <c r="A26038" t="n">
        <v>26038</v>
      </c>
      <c r="B26038" t="n">
        <v>52076</v>
      </c>
      <c r="C26038">
        <f>A26038+B26038</f>
        <v/>
      </c>
    </row>
    <row r="26039">
      <c r="A26039" t="n">
        <v>26039</v>
      </c>
      <c r="B26039" t="n">
        <v>52078</v>
      </c>
      <c r="C26039">
        <f>A26039+B26039</f>
        <v/>
      </c>
    </row>
    <row r="26040">
      <c r="A26040" t="n">
        <v>26040</v>
      </c>
      <c r="B26040" t="n">
        <v>52080</v>
      </c>
      <c r="C26040">
        <f>A26040+B26040</f>
        <v/>
      </c>
    </row>
    <row r="26041">
      <c r="A26041" t="n">
        <v>26041</v>
      </c>
      <c r="B26041" t="n">
        <v>52082</v>
      </c>
      <c r="C26041">
        <f>A26041+B26041</f>
        <v/>
      </c>
    </row>
    <row r="26042">
      <c r="A26042" t="n">
        <v>26042</v>
      </c>
      <c r="B26042" t="n">
        <v>52084</v>
      </c>
      <c r="C26042">
        <f>A26042+B26042</f>
        <v/>
      </c>
    </row>
    <row r="26043">
      <c r="A26043" t="n">
        <v>26043</v>
      </c>
      <c r="B26043" t="n">
        <v>52086</v>
      </c>
      <c r="C26043">
        <f>A26043+B26043</f>
        <v/>
      </c>
    </row>
    <row r="26044">
      <c r="A26044" t="n">
        <v>26044</v>
      </c>
      <c r="B26044" t="n">
        <v>52088</v>
      </c>
      <c r="C26044">
        <f>A26044+B26044</f>
        <v/>
      </c>
    </row>
    <row r="26045">
      <c r="A26045" t="n">
        <v>26045</v>
      </c>
      <c r="B26045" t="n">
        <v>52090</v>
      </c>
      <c r="C26045">
        <f>A26045+B26045</f>
        <v/>
      </c>
    </row>
    <row r="26046">
      <c r="A26046" t="n">
        <v>26046</v>
      </c>
      <c r="B26046" t="n">
        <v>52092</v>
      </c>
      <c r="C26046">
        <f>A26046+B26046</f>
        <v/>
      </c>
    </row>
    <row r="26047">
      <c r="A26047" t="n">
        <v>26047</v>
      </c>
      <c r="B26047" t="n">
        <v>52094</v>
      </c>
      <c r="C26047">
        <f>A26047+B26047</f>
        <v/>
      </c>
    </row>
    <row r="26048">
      <c r="A26048" t="n">
        <v>26048</v>
      </c>
      <c r="B26048" t="n">
        <v>52096</v>
      </c>
      <c r="C26048">
        <f>A26048+B26048</f>
        <v/>
      </c>
    </row>
    <row r="26049">
      <c r="A26049" t="n">
        <v>26049</v>
      </c>
      <c r="B26049" t="n">
        <v>52098</v>
      </c>
      <c r="C26049">
        <f>A26049+B26049</f>
        <v/>
      </c>
    </row>
    <row r="26050">
      <c r="A26050" t="n">
        <v>26050</v>
      </c>
      <c r="B26050" t="n">
        <v>52100</v>
      </c>
      <c r="C26050">
        <f>A26050+B26050</f>
        <v/>
      </c>
    </row>
    <row r="26051">
      <c r="A26051" t="n">
        <v>26051</v>
      </c>
      <c r="B26051" t="n">
        <v>52102</v>
      </c>
      <c r="C26051">
        <f>A26051+B26051</f>
        <v/>
      </c>
    </row>
    <row r="26052">
      <c r="A26052" t="n">
        <v>26052</v>
      </c>
      <c r="B26052" t="n">
        <v>52104</v>
      </c>
      <c r="C26052">
        <f>A26052+B26052</f>
        <v/>
      </c>
    </row>
    <row r="26053">
      <c r="A26053" t="n">
        <v>26053</v>
      </c>
      <c r="B26053" t="n">
        <v>52106</v>
      </c>
      <c r="C26053">
        <f>A26053+B26053</f>
        <v/>
      </c>
    </row>
    <row r="26054">
      <c r="A26054" t="n">
        <v>26054</v>
      </c>
      <c r="B26054" t="n">
        <v>52108</v>
      </c>
      <c r="C26054">
        <f>A26054+B26054</f>
        <v/>
      </c>
    </row>
    <row r="26055">
      <c r="A26055" t="n">
        <v>26055</v>
      </c>
      <c r="B26055" t="n">
        <v>52110</v>
      </c>
      <c r="C26055">
        <f>A26055+B26055</f>
        <v/>
      </c>
    </row>
    <row r="26056">
      <c r="A26056" t="n">
        <v>26056</v>
      </c>
      <c r="B26056" t="n">
        <v>52112</v>
      </c>
      <c r="C26056">
        <f>A26056+B26056</f>
        <v/>
      </c>
    </row>
    <row r="26057">
      <c r="A26057" t="n">
        <v>26057</v>
      </c>
      <c r="B26057" t="n">
        <v>52114</v>
      </c>
      <c r="C26057">
        <f>A26057+B26057</f>
        <v/>
      </c>
    </row>
    <row r="26058">
      <c r="A26058" t="n">
        <v>26058</v>
      </c>
      <c r="B26058" t="n">
        <v>52116</v>
      </c>
      <c r="C26058">
        <f>A26058+B26058</f>
        <v/>
      </c>
    </row>
    <row r="26059">
      <c r="A26059" t="n">
        <v>26059</v>
      </c>
      <c r="B26059" t="n">
        <v>52118</v>
      </c>
      <c r="C26059">
        <f>A26059+B26059</f>
        <v/>
      </c>
    </row>
    <row r="26060">
      <c r="A26060" t="n">
        <v>26060</v>
      </c>
      <c r="B26060" t="n">
        <v>52120</v>
      </c>
      <c r="C26060">
        <f>A26060+B26060</f>
        <v/>
      </c>
    </row>
    <row r="26061">
      <c r="A26061" t="n">
        <v>26061</v>
      </c>
      <c r="B26061" t="n">
        <v>52122</v>
      </c>
      <c r="C26061">
        <f>A26061+B26061</f>
        <v/>
      </c>
    </row>
    <row r="26062">
      <c r="A26062" t="n">
        <v>26062</v>
      </c>
      <c r="B26062" t="n">
        <v>52124</v>
      </c>
      <c r="C26062">
        <f>A26062+B26062</f>
        <v/>
      </c>
    </row>
    <row r="26063">
      <c r="A26063" t="n">
        <v>26063</v>
      </c>
      <c r="B26063" t="n">
        <v>52126</v>
      </c>
      <c r="C26063">
        <f>A26063+B26063</f>
        <v/>
      </c>
    </row>
    <row r="26064">
      <c r="A26064" t="n">
        <v>26064</v>
      </c>
      <c r="B26064" t="n">
        <v>52128</v>
      </c>
      <c r="C26064">
        <f>A26064+B26064</f>
        <v/>
      </c>
    </row>
    <row r="26065">
      <c r="A26065" t="n">
        <v>26065</v>
      </c>
      <c r="B26065" t="n">
        <v>52130</v>
      </c>
      <c r="C26065">
        <f>A26065+B26065</f>
        <v/>
      </c>
    </row>
    <row r="26066">
      <c r="A26066" t="n">
        <v>26066</v>
      </c>
      <c r="B26066" t="n">
        <v>52132</v>
      </c>
      <c r="C26066">
        <f>A26066+B26066</f>
        <v/>
      </c>
    </row>
    <row r="26067">
      <c r="A26067" t="n">
        <v>26067</v>
      </c>
      <c r="B26067" t="n">
        <v>52134</v>
      </c>
      <c r="C26067">
        <f>A26067+B26067</f>
        <v/>
      </c>
    </row>
    <row r="26068">
      <c r="A26068" t="n">
        <v>26068</v>
      </c>
      <c r="B26068" t="n">
        <v>52136</v>
      </c>
      <c r="C26068">
        <f>A26068+B26068</f>
        <v/>
      </c>
    </row>
    <row r="26069">
      <c r="A26069" t="n">
        <v>26069</v>
      </c>
      <c r="B26069" t="n">
        <v>52138</v>
      </c>
      <c r="C26069">
        <f>A26069+B26069</f>
        <v/>
      </c>
    </row>
    <row r="26070">
      <c r="A26070" t="n">
        <v>26070</v>
      </c>
      <c r="B26070" t="n">
        <v>52140</v>
      </c>
      <c r="C26070">
        <f>A26070+B26070</f>
        <v/>
      </c>
    </row>
    <row r="26071">
      <c r="A26071" t="n">
        <v>26071</v>
      </c>
      <c r="B26071" t="n">
        <v>52142</v>
      </c>
      <c r="C26071">
        <f>A26071+B26071</f>
        <v/>
      </c>
    </row>
    <row r="26072">
      <c r="A26072" t="n">
        <v>26072</v>
      </c>
      <c r="B26072" t="n">
        <v>52144</v>
      </c>
      <c r="C26072">
        <f>A26072+B26072</f>
        <v/>
      </c>
    </row>
    <row r="26073">
      <c r="A26073" t="n">
        <v>26073</v>
      </c>
      <c r="B26073" t="n">
        <v>52146</v>
      </c>
      <c r="C26073">
        <f>A26073+B26073</f>
        <v/>
      </c>
    </row>
    <row r="26074">
      <c r="A26074" t="n">
        <v>26074</v>
      </c>
      <c r="B26074" t="n">
        <v>52148</v>
      </c>
      <c r="C26074">
        <f>A26074+B26074</f>
        <v/>
      </c>
    </row>
    <row r="26075">
      <c r="A26075" t="n">
        <v>26075</v>
      </c>
      <c r="B26075" t="n">
        <v>52150</v>
      </c>
      <c r="C26075">
        <f>A26075+B26075</f>
        <v/>
      </c>
    </row>
    <row r="26076">
      <c r="A26076" t="n">
        <v>26076</v>
      </c>
      <c r="B26076" t="n">
        <v>52152</v>
      </c>
      <c r="C26076">
        <f>A26076+B26076</f>
        <v/>
      </c>
    </row>
    <row r="26077">
      <c r="A26077" t="n">
        <v>26077</v>
      </c>
      <c r="B26077" t="n">
        <v>52154</v>
      </c>
      <c r="C26077">
        <f>A26077+B26077</f>
        <v/>
      </c>
    </row>
    <row r="26078">
      <c r="A26078" t="n">
        <v>26078</v>
      </c>
      <c r="B26078" t="n">
        <v>52156</v>
      </c>
      <c r="C26078">
        <f>A26078+B26078</f>
        <v/>
      </c>
    </row>
    <row r="26079">
      <c r="A26079" t="n">
        <v>26079</v>
      </c>
      <c r="B26079" t="n">
        <v>52158</v>
      </c>
      <c r="C26079">
        <f>A26079+B26079</f>
        <v/>
      </c>
    </row>
    <row r="26080">
      <c r="A26080" t="n">
        <v>26080</v>
      </c>
      <c r="B26080" t="n">
        <v>52160</v>
      </c>
      <c r="C26080">
        <f>A26080+B26080</f>
        <v/>
      </c>
    </row>
    <row r="26081">
      <c r="A26081" t="n">
        <v>26081</v>
      </c>
      <c r="B26081" t="n">
        <v>52162</v>
      </c>
      <c r="C26081">
        <f>A26081+B26081</f>
        <v/>
      </c>
    </row>
    <row r="26082">
      <c r="A26082" t="n">
        <v>26082</v>
      </c>
      <c r="B26082" t="n">
        <v>52164</v>
      </c>
      <c r="C26082">
        <f>A26082+B26082</f>
        <v/>
      </c>
    </row>
    <row r="26083">
      <c r="A26083" t="n">
        <v>26083</v>
      </c>
      <c r="B26083" t="n">
        <v>52166</v>
      </c>
      <c r="C26083">
        <f>A26083+B26083</f>
        <v/>
      </c>
    </row>
    <row r="26084">
      <c r="A26084" t="n">
        <v>26084</v>
      </c>
      <c r="B26084" t="n">
        <v>52168</v>
      </c>
      <c r="C26084">
        <f>A26084+B26084</f>
        <v/>
      </c>
    </row>
    <row r="26085">
      <c r="A26085" t="n">
        <v>26085</v>
      </c>
      <c r="B26085" t="n">
        <v>52170</v>
      </c>
      <c r="C26085">
        <f>A26085+B26085</f>
        <v/>
      </c>
    </row>
    <row r="26086">
      <c r="A26086" t="n">
        <v>26086</v>
      </c>
      <c r="B26086" t="n">
        <v>52172</v>
      </c>
      <c r="C26086">
        <f>A26086+B26086</f>
        <v/>
      </c>
    </row>
    <row r="26087">
      <c r="A26087" t="n">
        <v>26087</v>
      </c>
      <c r="B26087" t="n">
        <v>52174</v>
      </c>
      <c r="C26087">
        <f>A26087+B26087</f>
        <v/>
      </c>
    </row>
    <row r="26088">
      <c r="A26088" t="n">
        <v>26088</v>
      </c>
      <c r="B26088" t="n">
        <v>52176</v>
      </c>
      <c r="C26088">
        <f>A26088+B26088</f>
        <v/>
      </c>
    </row>
    <row r="26089">
      <c r="A26089" t="n">
        <v>26089</v>
      </c>
      <c r="B26089" t="n">
        <v>52178</v>
      </c>
      <c r="C26089">
        <f>A26089+B26089</f>
        <v/>
      </c>
    </row>
    <row r="26090">
      <c r="A26090" t="n">
        <v>26090</v>
      </c>
      <c r="B26090" t="n">
        <v>52180</v>
      </c>
      <c r="C26090">
        <f>A26090+B26090</f>
        <v/>
      </c>
    </row>
    <row r="26091">
      <c r="A26091" t="n">
        <v>26091</v>
      </c>
      <c r="B26091" t="n">
        <v>52182</v>
      </c>
      <c r="C26091">
        <f>A26091+B26091</f>
        <v/>
      </c>
    </row>
    <row r="26092">
      <c r="A26092" t="n">
        <v>26092</v>
      </c>
      <c r="B26092" t="n">
        <v>52184</v>
      </c>
      <c r="C26092">
        <f>A26092+B26092</f>
        <v/>
      </c>
    </row>
    <row r="26093">
      <c r="A26093" t="n">
        <v>26093</v>
      </c>
      <c r="B26093" t="n">
        <v>52186</v>
      </c>
      <c r="C26093">
        <f>A26093+B26093</f>
        <v/>
      </c>
    </row>
    <row r="26094">
      <c r="A26094" t="n">
        <v>26094</v>
      </c>
      <c r="B26094" t="n">
        <v>52188</v>
      </c>
      <c r="C26094">
        <f>A26094+B26094</f>
        <v/>
      </c>
    </row>
    <row r="26095">
      <c r="A26095" t="n">
        <v>26095</v>
      </c>
      <c r="B26095" t="n">
        <v>52190</v>
      </c>
      <c r="C26095">
        <f>A26095+B26095</f>
        <v/>
      </c>
    </row>
    <row r="26096">
      <c r="A26096" t="n">
        <v>26096</v>
      </c>
      <c r="B26096" t="n">
        <v>52192</v>
      </c>
      <c r="C26096">
        <f>A26096+B26096</f>
        <v/>
      </c>
    </row>
    <row r="26097">
      <c r="A26097" t="n">
        <v>26097</v>
      </c>
      <c r="B26097" t="n">
        <v>52194</v>
      </c>
      <c r="C26097">
        <f>A26097+B26097</f>
        <v/>
      </c>
    </row>
    <row r="26098">
      <c r="A26098" t="n">
        <v>26098</v>
      </c>
      <c r="B26098" t="n">
        <v>52196</v>
      </c>
      <c r="C26098">
        <f>A26098+B26098</f>
        <v/>
      </c>
    </row>
    <row r="26099">
      <c r="A26099" t="n">
        <v>26099</v>
      </c>
      <c r="B26099" t="n">
        <v>52198</v>
      </c>
      <c r="C26099">
        <f>A26099+B26099</f>
        <v/>
      </c>
    </row>
    <row r="26100">
      <c r="A26100" t="n">
        <v>26100</v>
      </c>
      <c r="B26100" t="n">
        <v>52200</v>
      </c>
      <c r="C26100">
        <f>A26100+B26100</f>
        <v/>
      </c>
    </row>
    <row r="26101">
      <c r="A26101" t="n">
        <v>26101</v>
      </c>
      <c r="B26101" t="n">
        <v>52202</v>
      </c>
      <c r="C26101">
        <f>A26101+B26101</f>
        <v/>
      </c>
    </row>
    <row r="26102">
      <c r="A26102" t="n">
        <v>26102</v>
      </c>
      <c r="B26102" t="n">
        <v>52204</v>
      </c>
      <c r="C26102">
        <f>A26102+B26102</f>
        <v/>
      </c>
    </row>
    <row r="26103">
      <c r="A26103" t="n">
        <v>26103</v>
      </c>
      <c r="B26103" t="n">
        <v>52206</v>
      </c>
      <c r="C26103">
        <f>A26103+B26103</f>
        <v/>
      </c>
    </row>
    <row r="26104">
      <c r="A26104" t="n">
        <v>26104</v>
      </c>
      <c r="B26104" t="n">
        <v>52208</v>
      </c>
      <c r="C26104">
        <f>A26104+B26104</f>
        <v/>
      </c>
    </row>
    <row r="26105">
      <c r="A26105" t="n">
        <v>26105</v>
      </c>
      <c r="B26105" t="n">
        <v>52210</v>
      </c>
      <c r="C26105">
        <f>A26105+B26105</f>
        <v/>
      </c>
    </row>
    <row r="26106">
      <c r="A26106" t="n">
        <v>26106</v>
      </c>
      <c r="B26106" t="n">
        <v>52212</v>
      </c>
      <c r="C26106">
        <f>A26106+B26106</f>
        <v/>
      </c>
    </row>
    <row r="26107">
      <c r="A26107" t="n">
        <v>26107</v>
      </c>
      <c r="B26107" t="n">
        <v>52214</v>
      </c>
      <c r="C26107">
        <f>A26107+B26107</f>
        <v/>
      </c>
    </row>
    <row r="26108">
      <c r="A26108" t="n">
        <v>26108</v>
      </c>
      <c r="B26108" t="n">
        <v>52216</v>
      </c>
      <c r="C26108">
        <f>A26108+B26108</f>
        <v/>
      </c>
    </row>
    <row r="26109">
      <c r="A26109" t="n">
        <v>26109</v>
      </c>
      <c r="B26109" t="n">
        <v>52218</v>
      </c>
      <c r="C26109">
        <f>A26109+B26109</f>
        <v/>
      </c>
    </row>
    <row r="26110">
      <c r="A26110" t="n">
        <v>26110</v>
      </c>
      <c r="B26110" t="n">
        <v>52220</v>
      </c>
      <c r="C26110">
        <f>A26110+B26110</f>
        <v/>
      </c>
    </row>
    <row r="26111">
      <c r="A26111" t="n">
        <v>26111</v>
      </c>
      <c r="B26111" t="n">
        <v>52222</v>
      </c>
      <c r="C26111">
        <f>A26111+B26111</f>
        <v/>
      </c>
    </row>
    <row r="26112">
      <c r="A26112" t="n">
        <v>26112</v>
      </c>
      <c r="B26112" t="n">
        <v>52224</v>
      </c>
      <c r="C26112">
        <f>A26112+B26112</f>
        <v/>
      </c>
    </row>
    <row r="26113">
      <c r="A26113" t="n">
        <v>26113</v>
      </c>
      <c r="B26113" t="n">
        <v>52226</v>
      </c>
      <c r="C26113">
        <f>A26113+B26113</f>
        <v/>
      </c>
    </row>
    <row r="26114">
      <c r="A26114" t="n">
        <v>26114</v>
      </c>
      <c r="B26114" t="n">
        <v>52228</v>
      </c>
      <c r="C26114">
        <f>A26114+B26114</f>
        <v/>
      </c>
    </row>
    <row r="26115">
      <c r="A26115" t="n">
        <v>26115</v>
      </c>
      <c r="B26115" t="n">
        <v>52230</v>
      </c>
      <c r="C26115">
        <f>A26115+B26115</f>
        <v/>
      </c>
    </row>
    <row r="26116">
      <c r="A26116" t="n">
        <v>26116</v>
      </c>
      <c r="B26116" t="n">
        <v>52232</v>
      </c>
      <c r="C26116">
        <f>A26116+B26116</f>
        <v/>
      </c>
    </row>
    <row r="26117">
      <c r="A26117" t="n">
        <v>26117</v>
      </c>
      <c r="B26117" t="n">
        <v>52234</v>
      </c>
      <c r="C26117">
        <f>A26117+B26117</f>
        <v/>
      </c>
    </row>
    <row r="26118">
      <c r="A26118" t="n">
        <v>26118</v>
      </c>
      <c r="B26118" t="n">
        <v>52236</v>
      </c>
      <c r="C26118">
        <f>A26118+B26118</f>
        <v/>
      </c>
    </row>
    <row r="26119">
      <c r="A26119" t="n">
        <v>26119</v>
      </c>
      <c r="B26119" t="n">
        <v>52238</v>
      </c>
      <c r="C26119">
        <f>A26119+B26119</f>
        <v/>
      </c>
    </row>
    <row r="26120">
      <c r="A26120" t="n">
        <v>26120</v>
      </c>
      <c r="B26120" t="n">
        <v>52240</v>
      </c>
      <c r="C26120">
        <f>A26120+B26120</f>
        <v/>
      </c>
    </row>
    <row r="26121">
      <c r="A26121" t="n">
        <v>26121</v>
      </c>
      <c r="B26121" t="n">
        <v>52242</v>
      </c>
      <c r="C26121">
        <f>A26121+B26121</f>
        <v/>
      </c>
    </row>
    <row r="26122">
      <c r="A26122" t="n">
        <v>26122</v>
      </c>
      <c r="B26122" t="n">
        <v>52244</v>
      </c>
      <c r="C26122">
        <f>A26122+B26122</f>
        <v/>
      </c>
    </row>
    <row r="26123">
      <c r="A26123" t="n">
        <v>26123</v>
      </c>
      <c r="B26123" t="n">
        <v>52246</v>
      </c>
      <c r="C26123">
        <f>A26123+B26123</f>
        <v/>
      </c>
    </row>
    <row r="26124">
      <c r="A26124" t="n">
        <v>26124</v>
      </c>
      <c r="B26124" t="n">
        <v>52248</v>
      </c>
      <c r="C26124">
        <f>A26124+B26124</f>
        <v/>
      </c>
    </row>
    <row r="26125">
      <c r="A26125" t="n">
        <v>26125</v>
      </c>
      <c r="B26125" t="n">
        <v>52250</v>
      </c>
      <c r="C26125">
        <f>A26125+B26125</f>
        <v/>
      </c>
    </row>
    <row r="26126">
      <c r="A26126" t="n">
        <v>26126</v>
      </c>
      <c r="B26126" t="n">
        <v>52252</v>
      </c>
      <c r="C26126">
        <f>A26126+B26126</f>
        <v/>
      </c>
    </row>
    <row r="26127">
      <c r="A26127" t="n">
        <v>26127</v>
      </c>
      <c r="B26127" t="n">
        <v>52254</v>
      </c>
      <c r="C26127">
        <f>A26127+B26127</f>
        <v/>
      </c>
    </row>
    <row r="26128">
      <c r="A26128" t="n">
        <v>26128</v>
      </c>
      <c r="B26128" t="n">
        <v>52256</v>
      </c>
      <c r="C26128">
        <f>A26128+B26128</f>
        <v/>
      </c>
    </row>
    <row r="26129">
      <c r="A26129" t="n">
        <v>26129</v>
      </c>
      <c r="B26129" t="n">
        <v>52258</v>
      </c>
      <c r="C26129">
        <f>A26129+B26129</f>
        <v/>
      </c>
    </row>
    <row r="26130">
      <c r="A26130" t="n">
        <v>26130</v>
      </c>
      <c r="B26130" t="n">
        <v>52260</v>
      </c>
      <c r="C26130">
        <f>A26130+B26130</f>
        <v/>
      </c>
    </row>
    <row r="26131">
      <c r="A26131" t="n">
        <v>26131</v>
      </c>
      <c r="B26131" t="n">
        <v>52262</v>
      </c>
      <c r="C26131">
        <f>A26131+B26131</f>
        <v/>
      </c>
    </row>
    <row r="26132">
      <c r="A26132" t="n">
        <v>26132</v>
      </c>
      <c r="B26132" t="n">
        <v>52264</v>
      </c>
      <c r="C26132">
        <f>A26132+B26132</f>
        <v/>
      </c>
    </row>
    <row r="26133">
      <c r="A26133" t="n">
        <v>26133</v>
      </c>
      <c r="B26133" t="n">
        <v>52266</v>
      </c>
      <c r="C26133">
        <f>A26133+B26133</f>
        <v/>
      </c>
    </row>
    <row r="26134">
      <c r="A26134" t="n">
        <v>26134</v>
      </c>
      <c r="B26134" t="n">
        <v>52268</v>
      </c>
      <c r="C26134">
        <f>A26134+B26134</f>
        <v/>
      </c>
    </row>
    <row r="26135">
      <c r="A26135" t="n">
        <v>26135</v>
      </c>
      <c r="B26135" t="n">
        <v>52270</v>
      </c>
      <c r="C26135">
        <f>A26135+B26135</f>
        <v/>
      </c>
    </row>
    <row r="26136">
      <c r="A26136" t="n">
        <v>26136</v>
      </c>
      <c r="B26136" t="n">
        <v>52272</v>
      </c>
      <c r="C26136">
        <f>A26136+B26136</f>
        <v/>
      </c>
    </row>
    <row r="26137">
      <c r="A26137" t="n">
        <v>26137</v>
      </c>
      <c r="B26137" t="n">
        <v>52274</v>
      </c>
      <c r="C26137">
        <f>A26137+B26137</f>
        <v/>
      </c>
    </row>
    <row r="26138">
      <c r="A26138" t="n">
        <v>26138</v>
      </c>
      <c r="B26138" t="n">
        <v>52276</v>
      </c>
      <c r="C26138">
        <f>A26138+B26138</f>
        <v/>
      </c>
    </row>
    <row r="26139">
      <c r="A26139" t="n">
        <v>26139</v>
      </c>
      <c r="B26139" t="n">
        <v>52278</v>
      </c>
      <c r="C26139">
        <f>A26139+B26139</f>
        <v/>
      </c>
    </row>
    <row r="26140">
      <c r="A26140" t="n">
        <v>26140</v>
      </c>
      <c r="B26140" t="n">
        <v>52280</v>
      </c>
      <c r="C26140">
        <f>A26140+B26140</f>
        <v/>
      </c>
    </row>
    <row r="26141">
      <c r="A26141" t="n">
        <v>26141</v>
      </c>
      <c r="B26141" t="n">
        <v>52282</v>
      </c>
      <c r="C26141">
        <f>A26141+B26141</f>
        <v/>
      </c>
    </row>
    <row r="26142">
      <c r="A26142" t="n">
        <v>26142</v>
      </c>
      <c r="B26142" t="n">
        <v>52284</v>
      </c>
      <c r="C26142">
        <f>A26142+B26142</f>
        <v/>
      </c>
    </row>
    <row r="26143">
      <c r="A26143" t="n">
        <v>26143</v>
      </c>
      <c r="B26143" t="n">
        <v>52286</v>
      </c>
      <c r="C26143">
        <f>A26143+B26143</f>
        <v/>
      </c>
    </row>
    <row r="26144">
      <c r="A26144" t="n">
        <v>26144</v>
      </c>
      <c r="B26144" t="n">
        <v>52288</v>
      </c>
      <c r="C26144">
        <f>A26144+B26144</f>
        <v/>
      </c>
    </row>
    <row r="26145">
      <c r="A26145" t="n">
        <v>26145</v>
      </c>
      <c r="B26145" t="n">
        <v>52290</v>
      </c>
      <c r="C26145">
        <f>A26145+B26145</f>
        <v/>
      </c>
    </row>
    <row r="26146">
      <c r="A26146" t="n">
        <v>26146</v>
      </c>
      <c r="B26146" t="n">
        <v>52292</v>
      </c>
      <c r="C26146">
        <f>A26146+B26146</f>
        <v/>
      </c>
    </row>
    <row r="26147">
      <c r="A26147" t="n">
        <v>26147</v>
      </c>
      <c r="B26147" t="n">
        <v>52294</v>
      </c>
      <c r="C26147">
        <f>A26147+B26147</f>
        <v/>
      </c>
    </row>
    <row r="26148">
      <c r="A26148" t="n">
        <v>26148</v>
      </c>
      <c r="B26148" t="n">
        <v>52296</v>
      </c>
      <c r="C26148">
        <f>A26148+B26148</f>
        <v/>
      </c>
    </row>
    <row r="26149">
      <c r="A26149" t="n">
        <v>26149</v>
      </c>
      <c r="B26149" t="n">
        <v>52298</v>
      </c>
      <c r="C26149">
        <f>A26149+B26149</f>
        <v/>
      </c>
    </row>
    <row r="26150">
      <c r="A26150" t="n">
        <v>26150</v>
      </c>
      <c r="B26150" t="n">
        <v>52300</v>
      </c>
      <c r="C26150">
        <f>A26150+B26150</f>
        <v/>
      </c>
    </row>
    <row r="26151">
      <c r="A26151" t="n">
        <v>26151</v>
      </c>
      <c r="B26151" t="n">
        <v>52302</v>
      </c>
      <c r="C26151">
        <f>A26151+B26151</f>
        <v/>
      </c>
    </row>
    <row r="26152">
      <c r="A26152" t="n">
        <v>26152</v>
      </c>
      <c r="B26152" t="n">
        <v>52304</v>
      </c>
      <c r="C26152">
        <f>A26152+B26152</f>
        <v/>
      </c>
    </row>
    <row r="26153">
      <c r="A26153" t="n">
        <v>26153</v>
      </c>
      <c r="B26153" t="n">
        <v>52306</v>
      </c>
      <c r="C26153">
        <f>A26153+B26153</f>
        <v/>
      </c>
    </row>
    <row r="26154">
      <c r="A26154" t="n">
        <v>26154</v>
      </c>
      <c r="B26154" t="n">
        <v>52308</v>
      </c>
      <c r="C26154">
        <f>A26154+B26154</f>
        <v/>
      </c>
    </row>
    <row r="26155">
      <c r="A26155" t="n">
        <v>26155</v>
      </c>
      <c r="B26155" t="n">
        <v>52310</v>
      </c>
      <c r="C26155">
        <f>A26155+B26155</f>
        <v/>
      </c>
    </row>
    <row r="26156">
      <c r="A26156" t="n">
        <v>26156</v>
      </c>
      <c r="B26156" t="n">
        <v>52312</v>
      </c>
      <c r="C26156">
        <f>A26156+B26156</f>
        <v/>
      </c>
    </row>
    <row r="26157">
      <c r="A26157" t="n">
        <v>26157</v>
      </c>
      <c r="B26157" t="n">
        <v>52314</v>
      </c>
      <c r="C26157">
        <f>A26157+B26157</f>
        <v/>
      </c>
    </row>
    <row r="26158">
      <c r="A26158" t="n">
        <v>26158</v>
      </c>
      <c r="B26158" t="n">
        <v>52316</v>
      </c>
      <c r="C26158">
        <f>A26158+B26158</f>
        <v/>
      </c>
    </row>
    <row r="26159">
      <c r="A26159" t="n">
        <v>26159</v>
      </c>
      <c r="B26159" t="n">
        <v>52318</v>
      </c>
      <c r="C26159">
        <f>A26159+B26159</f>
        <v/>
      </c>
    </row>
    <row r="26160">
      <c r="A26160" t="n">
        <v>26160</v>
      </c>
      <c r="B26160" t="n">
        <v>52320</v>
      </c>
      <c r="C26160">
        <f>A26160+B26160</f>
        <v/>
      </c>
    </row>
    <row r="26161">
      <c r="A26161" t="n">
        <v>26161</v>
      </c>
      <c r="B26161" t="n">
        <v>52322</v>
      </c>
      <c r="C26161">
        <f>A26161+B26161</f>
        <v/>
      </c>
    </row>
    <row r="26162">
      <c r="A26162" t="n">
        <v>26162</v>
      </c>
      <c r="B26162" t="n">
        <v>52324</v>
      </c>
      <c r="C26162">
        <f>A26162+B26162</f>
        <v/>
      </c>
    </row>
    <row r="26163">
      <c r="A26163" t="n">
        <v>26163</v>
      </c>
      <c r="B26163" t="n">
        <v>52326</v>
      </c>
      <c r="C26163">
        <f>A26163+B26163</f>
        <v/>
      </c>
    </row>
    <row r="26164">
      <c r="A26164" t="n">
        <v>26164</v>
      </c>
      <c r="B26164" t="n">
        <v>52328</v>
      </c>
      <c r="C26164">
        <f>A26164+B26164</f>
        <v/>
      </c>
    </row>
    <row r="26165">
      <c r="A26165" t="n">
        <v>26165</v>
      </c>
      <c r="B26165" t="n">
        <v>52330</v>
      </c>
      <c r="C26165">
        <f>A26165+B26165</f>
        <v/>
      </c>
    </row>
    <row r="26166">
      <c r="A26166" t="n">
        <v>26166</v>
      </c>
      <c r="B26166" t="n">
        <v>52332</v>
      </c>
      <c r="C26166">
        <f>A26166+B26166</f>
        <v/>
      </c>
    </row>
    <row r="26167">
      <c r="A26167" t="n">
        <v>26167</v>
      </c>
      <c r="B26167" t="n">
        <v>52334</v>
      </c>
      <c r="C26167">
        <f>A26167+B26167</f>
        <v/>
      </c>
    </row>
    <row r="26168">
      <c r="A26168" t="n">
        <v>26168</v>
      </c>
      <c r="B26168" t="n">
        <v>52336</v>
      </c>
      <c r="C26168">
        <f>A26168+B26168</f>
        <v/>
      </c>
    </row>
    <row r="26169">
      <c r="A26169" t="n">
        <v>26169</v>
      </c>
      <c r="B26169" t="n">
        <v>52338</v>
      </c>
      <c r="C26169">
        <f>A26169+B26169</f>
        <v/>
      </c>
    </row>
    <row r="26170">
      <c r="A26170" t="n">
        <v>26170</v>
      </c>
      <c r="B26170" t="n">
        <v>52340</v>
      </c>
      <c r="C26170">
        <f>A26170+B26170</f>
        <v/>
      </c>
    </row>
    <row r="26171">
      <c r="A26171" t="n">
        <v>26171</v>
      </c>
      <c r="B26171" t="n">
        <v>52342</v>
      </c>
      <c r="C26171">
        <f>A26171+B26171</f>
        <v/>
      </c>
    </row>
    <row r="26172">
      <c r="A26172" t="n">
        <v>26172</v>
      </c>
      <c r="B26172" t="n">
        <v>52344</v>
      </c>
      <c r="C26172">
        <f>A26172+B26172</f>
        <v/>
      </c>
    </row>
    <row r="26173">
      <c r="A26173" t="n">
        <v>26173</v>
      </c>
      <c r="B26173" t="n">
        <v>52346</v>
      </c>
      <c r="C26173">
        <f>A26173+B26173</f>
        <v/>
      </c>
    </row>
    <row r="26174">
      <c r="A26174" t="n">
        <v>26174</v>
      </c>
      <c r="B26174" t="n">
        <v>52348</v>
      </c>
      <c r="C26174">
        <f>A26174+B26174</f>
        <v/>
      </c>
    </row>
    <row r="26175">
      <c r="A26175" t="n">
        <v>26175</v>
      </c>
      <c r="B26175" t="n">
        <v>52350</v>
      </c>
      <c r="C26175">
        <f>A26175+B26175</f>
        <v/>
      </c>
    </row>
    <row r="26176">
      <c r="A26176" t="n">
        <v>26176</v>
      </c>
      <c r="B26176" t="n">
        <v>52352</v>
      </c>
      <c r="C26176">
        <f>A26176+B26176</f>
        <v/>
      </c>
    </row>
    <row r="26177">
      <c r="A26177" t="n">
        <v>26177</v>
      </c>
      <c r="B26177" t="n">
        <v>52354</v>
      </c>
      <c r="C26177">
        <f>A26177+B26177</f>
        <v/>
      </c>
    </row>
    <row r="26178">
      <c r="A26178" t="n">
        <v>26178</v>
      </c>
      <c r="B26178" t="n">
        <v>52356</v>
      </c>
      <c r="C26178">
        <f>A26178+B26178</f>
        <v/>
      </c>
    </row>
    <row r="26179">
      <c r="A26179" t="n">
        <v>26179</v>
      </c>
      <c r="B26179" t="n">
        <v>52358</v>
      </c>
      <c r="C26179">
        <f>A26179+B26179</f>
        <v/>
      </c>
    </row>
    <row r="26180">
      <c r="A26180" t="n">
        <v>26180</v>
      </c>
      <c r="B26180" t="n">
        <v>52360</v>
      </c>
      <c r="C26180">
        <f>A26180+B26180</f>
        <v/>
      </c>
    </row>
    <row r="26181">
      <c r="A26181" t="n">
        <v>26181</v>
      </c>
      <c r="B26181" t="n">
        <v>52362</v>
      </c>
      <c r="C26181">
        <f>A26181+B26181</f>
        <v/>
      </c>
    </row>
    <row r="26182">
      <c r="A26182" t="n">
        <v>26182</v>
      </c>
      <c r="B26182" t="n">
        <v>52364</v>
      </c>
      <c r="C26182">
        <f>A26182+B26182</f>
        <v/>
      </c>
    </row>
    <row r="26183">
      <c r="A26183" t="n">
        <v>26183</v>
      </c>
      <c r="B26183" t="n">
        <v>52366</v>
      </c>
      <c r="C26183">
        <f>A26183+B26183</f>
        <v/>
      </c>
    </row>
    <row r="26184">
      <c r="A26184" t="n">
        <v>26184</v>
      </c>
      <c r="B26184" t="n">
        <v>52368</v>
      </c>
      <c r="C26184">
        <f>A26184+B26184</f>
        <v/>
      </c>
    </row>
    <row r="26185">
      <c r="A26185" t="n">
        <v>26185</v>
      </c>
      <c r="B26185" t="n">
        <v>52370</v>
      </c>
      <c r="C26185">
        <f>A26185+B26185</f>
        <v/>
      </c>
    </row>
    <row r="26186">
      <c r="A26186" t="n">
        <v>26186</v>
      </c>
      <c r="B26186" t="n">
        <v>52372</v>
      </c>
      <c r="C26186">
        <f>A26186+B26186</f>
        <v/>
      </c>
    </row>
    <row r="26187">
      <c r="A26187" t="n">
        <v>26187</v>
      </c>
      <c r="B26187" t="n">
        <v>52374</v>
      </c>
      <c r="C26187">
        <f>A26187+B26187</f>
        <v/>
      </c>
    </row>
    <row r="26188">
      <c r="A26188" t="n">
        <v>26188</v>
      </c>
      <c r="B26188" t="n">
        <v>52376</v>
      </c>
      <c r="C26188">
        <f>A26188+B26188</f>
        <v/>
      </c>
    </row>
    <row r="26189">
      <c r="A26189" t="n">
        <v>26189</v>
      </c>
      <c r="B26189" t="n">
        <v>52378</v>
      </c>
      <c r="C26189">
        <f>A26189+B26189</f>
        <v/>
      </c>
    </row>
    <row r="26190">
      <c r="A26190" t="n">
        <v>26190</v>
      </c>
      <c r="B26190" t="n">
        <v>52380</v>
      </c>
      <c r="C26190">
        <f>A26190+B26190</f>
        <v/>
      </c>
    </row>
    <row r="26191">
      <c r="A26191" t="n">
        <v>26191</v>
      </c>
      <c r="B26191" t="n">
        <v>52382</v>
      </c>
      <c r="C26191">
        <f>A26191+B26191</f>
        <v/>
      </c>
    </row>
    <row r="26192">
      <c r="A26192" t="n">
        <v>26192</v>
      </c>
      <c r="B26192" t="n">
        <v>52384</v>
      </c>
      <c r="C26192">
        <f>A26192+B26192</f>
        <v/>
      </c>
    </row>
    <row r="26193">
      <c r="A26193" t="n">
        <v>26193</v>
      </c>
      <c r="B26193" t="n">
        <v>52386</v>
      </c>
      <c r="C26193">
        <f>A26193+B26193</f>
        <v/>
      </c>
    </row>
    <row r="26194">
      <c r="A26194" t="n">
        <v>26194</v>
      </c>
      <c r="B26194" t="n">
        <v>52388</v>
      </c>
      <c r="C26194">
        <f>A26194+B26194</f>
        <v/>
      </c>
    </row>
    <row r="26195">
      <c r="A26195" t="n">
        <v>26195</v>
      </c>
      <c r="B26195" t="n">
        <v>52390</v>
      </c>
      <c r="C26195">
        <f>A26195+B26195</f>
        <v/>
      </c>
    </row>
    <row r="26196">
      <c r="A26196" t="n">
        <v>26196</v>
      </c>
      <c r="B26196" t="n">
        <v>52392</v>
      </c>
      <c r="C26196">
        <f>A26196+B26196</f>
        <v/>
      </c>
    </row>
    <row r="26197">
      <c r="A26197" t="n">
        <v>26197</v>
      </c>
      <c r="B26197" t="n">
        <v>52394</v>
      </c>
      <c r="C26197">
        <f>A26197+B26197</f>
        <v/>
      </c>
    </row>
    <row r="26198">
      <c r="A26198" t="n">
        <v>26198</v>
      </c>
      <c r="B26198" t="n">
        <v>52396</v>
      </c>
      <c r="C26198">
        <f>A26198+B26198</f>
        <v/>
      </c>
    </row>
    <row r="26199">
      <c r="A26199" t="n">
        <v>26199</v>
      </c>
      <c r="B26199" t="n">
        <v>52398</v>
      </c>
      <c r="C26199">
        <f>A26199+B26199</f>
        <v/>
      </c>
    </row>
    <row r="26200">
      <c r="A26200" t="n">
        <v>26200</v>
      </c>
      <c r="B26200" t="n">
        <v>52400</v>
      </c>
      <c r="C26200">
        <f>A26200+B26200</f>
        <v/>
      </c>
    </row>
    <row r="26201">
      <c r="A26201" t="n">
        <v>26201</v>
      </c>
      <c r="B26201" t="n">
        <v>52402</v>
      </c>
      <c r="C26201">
        <f>A26201+B26201</f>
        <v/>
      </c>
    </row>
    <row r="26202">
      <c r="A26202" t="n">
        <v>26202</v>
      </c>
      <c r="B26202" t="n">
        <v>52404</v>
      </c>
      <c r="C26202">
        <f>A26202+B26202</f>
        <v/>
      </c>
    </row>
    <row r="26203">
      <c r="A26203" t="n">
        <v>26203</v>
      </c>
      <c r="B26203" t="n">
        <v>52406</v>
      </c>
      <c r="C26203">
        <f>A26203+B26203</f>
        <v/>
      </c>
    </row>
    <row r="26204">
      <c r="A26204" t="n">
        <v>26204</v>
      </c>
      <c r="B26204" t="n">
        <v>52408</v>
      </c>
      <c r="C26204">
        <f>A26204+B26204</f>
        <v/>
      </c>
    </row>
    <row r="26205">
      <c r="A26205" t="n">
        <v>26205</v>
      </c>
      <c r="B26205" t="n">
        <v>52410</v>
      </c>
      <c r="C26205">
        <f>A26205+B26205</f>
        <v/>
      </c>
    </row>
    <row r="26206">
      <c r="A26206" t="n">
        <v>26206</v>
      </c>
      <c r="B26206" t="n">
        <v>52412</v>
      </c>
      <c r="C26206">
        <f>A26206+B26206</f>
        <v/>
      </c>
    </row>
    <row r="26207">
      <c r="A26207" t="n">
        <v>26207</v>
      </c>
      <c r="B26207" t="n">
        <v>52414</v>
      </c>
      <c r="C26207">
        <f>A26207+B26207</f>
        <v/>
      </c>
    </row>
    <row r="26208">
      <c r="A26208" t="n">
        <v>26208</v>
      </c>
      <c r="B26208" t="n">
        <v>52416</v>
      </c>
      <c r="C26208">
        <f>A26208+B26208</f>
        <v/>
      </c>
    </row>
    <row r="26209">
      <c r="A26209" t="n">
        <v>26209</v>
      </c>
      <c r="B26209" t="n">
        <v>52418</v>
      </c>
      <c r="C26209">
        <f>A26209+B26209</f>
        <v/>
      </c>
    </row>
    <row r="26210">
      <c r="A26210" t="n">
        <v>26210</v>
      </c>
      <c r="B26210" t="n">
        <v>52420</v>
      </c>
      <c r="C26210">
        <f>A26210+B26210</f>
        <v/>
      </c>
    </row>
    <row r="26211">
      <c r="A26211" t="n">
        <v>26211</v>
      </c>
      <c r="B26211" t="n">
        <v>52422</v>
      </c>
      <c r="C26211">
        <f>A26211+B26211</f>
        <v/>
      </c>
    </row>
    <row r="26212">
      <c r="A26212" t="n">
        <v>26212</v>
      </c>
      <c r="B26212" t="n">
        <v>52424</v>
      </c>
      <c r="C26212">
        <f>A26212+B26212</f>
        <v/>
      </c>
    </row>
    <row r="26213">
      <c r="A26213" t="n">
        <v>26213</v>
      </c>
      <c r="B26213" t="n">
        <v>52426</v>
      </c>
      <c r="C26213">
        <f>A26213+B26213</f>
        <v/>
      </c>
    </row>
    <row r="26214">
      <c r="A26214" t="n">
        <v>26214</v>
      </c>
      <c r="B26214" t="n">
        <v>52428</v>
      </c>
      <c r="C26214">
        <f>A26214+B26214</f>
        <v/>
      </c>
    </row>
    <row r="26215">
      <c r="A26215" t="n">
        <v>26215</v>
      </c>
      <c r="B26215" t="n">
        <v>52430</v>
      </c>
      <c r="C26215">
        <f>A26215+B26215</f>
        <v/>
      </c>
    </row>
    <row r="26216">
      <c r="A26216" t="n">
        <v>26216</v>
      </c>
      <c r="B26216" t="n">
        <v>52432</v>
      </c>
      <c r="C26216">
        <f>A26216+B26216</f>
        <v/>
      </c>
    </row>
    <row r="26217">
      <c r="A26217" t="n">
        <v>26217</v>
      </c>
      <c r="B26217" t="n">
        <v>52434</v>
      </c>
      <c r="C26217">
        <f>A26217+B26217</f>
        <v/>
      </c>
    </row>
    <row r="26218">
      <c r="A26218" t="n">
        <v>26218</v>
      </c>
      <c r="B26218" t="n">
        <v>52436</v>
      </c>
      <c r="C26218">
        <f>A26218+B26218</f>
        <v/>
      </c>
    </row>
    <row r="26219">
      <c r="A26219" t="n">
        <v>26219</v>
      </c>
      <c r="B26219" t="n">
        <v>52438</v>
      </c>
      <c r="C26219">
        <f>A26219+B26219</f>
        <v/>
      </c>
    </row>
    <row r="26220">
      <c r="A26220" t="n">
        <v>26220</v>
      </c>
      <c r="B26220" t="n">
        <v>52440</v>
      </c>
      <c r="C26220">
        <f>A26220+B26220</f>
        <v/>
      </c>
    </row>
    <row r="26221">
      <c r="A26221" t="n">
        <v>26221</v>
      </c>
      <c r="B26221" t="n">
        <v>52442</v>
      </c>
      <c r="C26221">
        <f>A26221+B26221</f>
        <v/>
      </c>
    </row>
    <row r="26222">
      <c r="A26222" t="n">
        <v>26222</v>
      </c>
      <c r="B26222" t="n">
        <v>52444</v>
      </c>
      <c r="C26222">
        <f>A26222+B26222</f>
        <v/>
      </c>
    </row>
    <row r="26223">
      <c r="A26223" t="n">
        <v>26223</v>
      </c>
      <c r="B26223" t="n">
        <v>52446</v>
      </c>
      <c r="C26223">
        <f>A26223+B26223</f>
        <v/>
      </c>
    </row>
    <row r="26224">
      <c r="A26224" t="n">
        <v>26224</v>
      </c>
      <c r="B26224" t="n">
        <v>52448</v>
      </c>
      <c r="C26224">
        <f>A26224+B26224</f>
        <v/>
      </c>
    </row>
    <row r="26225">
      <c r="A26225" t="n">
        <v>26225</v>
      </c>
      <c r="B26225" t="n">
        <v>52450</v>
      </c>
      <c r="C26225">
        <f>A26225+B26225</f>
        <v/>
      </c>
    </row>
    <row r="26226">
      <c r="A26226" t="n">
        <v>26226</v>
      </c>
      <c r="B26226" t="n">
        <v>52452</v>
      </c>
      <c r="C26226">
        <f>A26226+B26226</f>
        <v/>
      </c>
    </row>
    <row r="26227">
      <c r="A26227" t="n">
        <v>26227</v>
      </c>
      <c r="B26227" t="n">
        <v>52454</v>
      </c>
      <c r="C26227">
        <f>A26227+B26227</f>
        <v/>
      </c>
    </row>
    <row r="26228">
      <c r="A26228" t="n">
        <v>26228</v>
      </c>
      <c r="B26228" t="n">
        <v>52456</v>
      </c>
      <c r="C26228">
        <f>A26228+B26228</f>
        <v/>
      </c>
    </row>
    <row r="26229">
      <c r="A26229" t="n">
        <v>26229</v>
      </c>
      <c r="B26229" t="n">
        <v>52458</v>
      </c>
      <c r="C26229">
        <f>A26229+B26229</f>
        <v/>
      </c>
    </row>
    <row r="26230">
      <c r="A26230" t="n">
        <v>26230</v>
      </c>
      <c r="B26230" t="n">
        <v>52460</v>
      </c>
      <c r="C26230">
        <f>A26230+B26230</f>
        <v/>
      </c>
    </row>
    <row r="26231">
      <c r="A26231" t="n">
        <v>26231</v>
      </c>
      <c r="B26231" t="n">
        <v>52462</v>
      </c>
      <c r="C26231">
        <f>A26231+B26231</f>
        <v/>
      </c>
    </row>
    <row r="26232">
      <c r="A26232" t="n">
        <v>26232</v>
      </c>
      <c r="B26232" t="n">
        <v>52464</v>
      </c>
      <c r="C26232">
        <f>A26232+B26232</f>
        <v/>
      </c>
    </row>
    <row r="26233">
      <c r="A26233" t="n">
        <v>26233</v>
      </c>
      <c r="B26233" t="n">
        <v>52466</v>
      </c>
      <c r="C26233">
        <f>A26233+B26233</f>
        <v/>
      </c>
    </row>
    <row r="26234">
      <c r="A26234" t="n">
        <v>26234</v>
      </c>
      <c r="B26234" t="n">
        <v>52468</v>
      </c>
      <c r="C26234">
        <f>A26234+B26234</f>
        <v/>
      </c>
    </row>
    <row r="26235">
      <c r="A26235" t="n">
        <v>26235</v>
      </c>
      <c r="B26235" t="n">
        <v>52470</v>
      </c>
      <c r="C26235">
        <f>A26235+B26235</f>
        <v/>
      </c>
    </row>
    <row r="26236">
      <c r="A26236" t="n">
        <v>26236</v>
      </c>
      <c r="B26236" t="n">
        <v>52472</v>
      </c>
      <c r="C26236">
        <f>A26236+B26236</f>
        <v/>
      </c>
    </row>
    <row r="26237">
      <c r="A26237" t="n">
        <v>26237</v>
      </c>
      <c r="B26237" t="n">
        <v>52474</v>
      </c>
      <c r="C26237">
        <f>A26237+B26237</f>
        <v/>
      </c>
    </row>
    <row r="26238">
      <c r="A26238" t="n">
        <v>26238</v>
      </c>
      <c r="B26238" t="n">
        <v>52476</v>
      </c>
      <c r="C26238">
        <f>A26238+B26238</f>
        <v/>
      </c>
    </row>
    <row r="26239">
      <c r="A26239" t="n">
        <v>26239</v>
      </c>
      <c r="B26239" t="n">
        <v>52478</v>
      </c>
      <c r="C26239">
        <f>A26239+B26239</f>
        <v/>
      </c>
    </row>
    <row r="26240">
      <c r="A26240" t="n">
        <v>26240</v>
      </c>
      <c r="B26240" t="n">
        <v>52480</v>
      </c>
      <c r="C26240">
        <f>A26240+B26240</f>
        <v/>
      </c>
    </row>
    <row r="26241">
      <c r="A26241" t="n">
        <v>26241</v>
      </c>
      <c r="B26241" t="n">
        <v>52482</v>
      </c>
      <c r="C26241">
        <f>A26241+B26241</f>
        <v/>
      </c>
    </row>
    <row r="26242">
      <c r="A26242" t="n">
        <v>26242</v>
      </c>
      <c r="B26242" t="n">
        <v>52484</v>
      </c>
      <c r="C26242">
        <f>A26242+B26242</f>
        <v/>
      </c>
    </row>
    <row r="26243">
      <c r="A26243" t="n">
        <v>26243</v>
      </c>
      <c r="B26243" t="n">
        <v>52486</v>
      </c>
      <c r="C26243">
        <f>A26243+B26243</f>
        <v/>
      </c>
    </row>
    <row r="26244">
      <c r="A26244" t="n">
        <v>26244</v>
      </c>
      <c r="B26244" t="n">
        <v>52488</v>
      </c>
      <c r="C26244">
        <f>A26244+B26244</f>
        <v/>
      </c>
    </row>
    <row r="26245">
      <c r="A26245" t="n">
        <v>26245</v>
      </c>
      <c r="B26245" t="n">
        <v>52490</v>
      </c>
      <c r="C26245">
        <f>A26245+B26245</f>
        <v/>
      </c>
    </row>
    <row r="26246">
      <c r="A26246" t="n">
        <v>26246</v>
      </c>
      <c r="B26246" t="n">
        <v>52492</v>
      </c>
      <c r="C26246">
        <f>A26246+B26246</f>
        <v/>
      </c>
    </row>
    <row r="26247">
      <c r="A26247" t="n">
        <v>26247</v>
      </c>
      <c r="B26247" t="n">
        <v>52494</v>
      </c>
      <c r="C26247">
        <f>A26247+B26247</f>
        <v/>
      </c>
    </row>
    <row r="26248">
      <c r="A26248" t="n">
        <v>26248</v>
      </c>
      <c r="B26248" t="n">
        <v>52496</v>
      </c>
      <c r="C26248">
        <f>A26248+B26248</f>
        <v/>
      </c>
    </row>
    <row r="26249">
      <c r="A26249" t="n">
        <v>26249</v>
      </c>
      <c r="B26249" t="n">
        <v>52498</v>
      </c>
      <c r="C26249">
        <f>A26249+B26249</f>
        <v/>
      </c>
    </row>
    <row r="26250">
      <c r="A26250" t="n">
        <v>26250</v>
      </c>
      <c r="B26250" t="n">
        <v>52500</v>
      </c>
      <c r="C26250">
        <f>A26250+B26250</f>
        <v/>
      </c>
    </row>
    <row r="26251">
      <c r="A26251" t="n">
        <v>26251</v>
      </c>
      <c r="B26251" t="n">
        <v>52502</v>
      </c>
      <c r="C26251">
        <f>A26251+B26251</f>
        <v/>
      </c>
    </row>
    <row r="26252">
      <c r="A26252" t="n">
        <v>26252</v>
      </c>
      <c r="B26252" t="n">
        <v>52504</v>
      </c>
      <c r="C26252">
        <f>A26252+B26252</f>
        <v/>
      </c>
    </row>
    <row r="26253">
      <c r="A26253" t="n">
        <v>26253</v>
      </c>
      <c r="B26253" t="n">
        <v>52506</v>
      </c>
      <c r="C26253">
        <f>A26253+B26253</f>
        <v/>
      </c>
    </row>
    <row r="26254">
      <c r="A26254" t="n">
        <v>26254</v>
      </c>
      <c r="B26254" t="n">
        <v>52508</v>
      </c>
      <c r="C26254">
        <f>A26254+B26254</f>
        <v/>
      </c>
    </row>
    <row r="26255">
      <c r="A26255" t="n">
        <v>26255</v>
      </c>
      <c r="B26255" t="n">
        <v>52510</v>
      </c>
      <c r="C26255">
        <f>A26255+B26255</f>
        <v/>
      </c>
    </row>
    <row r="26256">
      <c r="A26256" t="n">
        <v>26256</v>
      </c>
      <c r="B26256" t="n">
        <v>52512</v>
      </c>
      <c r="C26256">
        <f>A26256+B26256</f>
        <v/>
      </c>
    </row>
    <row r="26257">
      <c r="A26257" t="n">
        <v>26257</v>
      </c>
      <c r="B26257" t="n">
        <v>52514</v>
      </c>
      <c r="C26257">
        <f>A26257+B26257</f>
        <v/>
      </c>
    </row>
    <row r="26258">
      <c r="A26258" t="n">
        <v>26258</v>
      </c>
      <c r="B26258" t="n">
        <v>52516</v>
      </c>
      <c r="C26258">
        <f>A26258+B26258</f>
        <v/>
      </c>
    </row>
    <row r="26259">
      <c r="A26259" t="n">
        <v>26259</v>
      </c>
      <c r="B26259" t="n">
        <v>52518</v>
      </c>
      <c r="C26259">
        <f>A26259+B26259</f>
        <v/>
      </c>
    </row>
    <row r="26260">
      <c r="A26260" t="n">
        <v>26260</v>
      </c>
      <c r="B26260" t="n">
        <v>52520</v>
      </c>
      <c r="C26260">
        <f>A26260+B26260</f>
        <v/>
      </c>
    </row>
    <row r="26261">
      <c r="A26261" t="n">
        <v>26261</v>
      </c>
      <c r="B26261" t="n">
        <v>52522</v>
      </c>
      <c r="C26261">
        <f>A26261+B26261</f>
        <v/>
      </c>
    </row>
    <row r="26262">
      <c r="A26262" t="n">
        <v>26262</v>
      </c>
      <c r="B26262" t="n">
        <v>52524</v>
      </c>
      <c r="C26262">
        <f>A26262+B26262</f>
        <v/>
      </c>
    </row>
    <row r="26263">
      <c r="A26263" t="n">
        <v>26263</v>
      </c>
      <c r="B26263" t="n">
        <v>52526</v>
      </c>
      <c r="C26263">
        <f>A26263+B26263</f>
        <v/>
      </c>
    </row>
    <row r="26264">
      <c r="A26264" t="n">
        <v>26264</v>
      </c>
      <c r="B26264" t="n">
        <v>52528</v>
      </c>
      <c r="C26264">
        <f>A26264+B26264</f>
        <v/>
      </c>
    </row>
    <row r="26265">
      <c r="A26265" t="n">
        <v>26265</v>
      </c>
      <c r="B26265" t="n">
        <v>52530</v>
      </c>
      <c r="C26265">
        <f>A26265+B26265</f>
        <v/>
      </c>
    </row>
    <row r="26266">
      <c r="A26266" t="n">
        <v>26266</v>
      </c>
      <c r="B26266" t="n">
        <v>52532</v>
      </c>
      <c r="C26266">
        <f>A26266+B26266</f>
        <v/>
      </c>
    </row>
    <row r="26267">
      <c r="A26267" t="n">
        <v>26267</v>
      </c>
      <c r="B26267" t="n">
        <v>52534</v>
      </c>
      <c r="C26267">
        <f>A26267+B26267</f>
        <v/>
      </c>
    </row>
    <row r="26268">
      <c r="A26268" t="n">
        <v>26268</v>
      </c>
      <c r="B26268" t="n">
        <v>52536</v>
      </c>
      <c r="C26268">
        <f>A26268+B26268</f>
        <v/>
      </c>
    </row>
    <row r="26269">
      <c r="A26269" t="n">
        <v>26269</v>
      </c>
      <c r="B26269" t="n">
        <v>52538</v>
      </c>
      <c r="C26269">
        <f>A26269+B26269</f>
        <v/>
      </c>
    </row>
    <row r="26270">
      <c r="A26270" t="n">
        <v>26270</v>
      </c>
      <c r="B26270" t="n">
        <v>52540</v>
      </c>
      <c r="C26270">
        <f>A26270+B26270</f>
        <v/>
      </c>
    </row>
    <row r="26271">
      <c r="A26271" t="n">
        <v>26271</v>
      </c>
      <c r="B26271" t="n">
        <v>52542</v>
      </c>
      <c r="C26271">
        <f>A26271+B26271</f>
        <v/>
      </c>
    </row>
    <row r="26272">
      <c r="A26272" t="n">
        <v>26272</v>
      </c>
      <c r="B26272" t="n">
        <v>52544</v>
      </c>
      <c r="C26272">
        <f>A26272+B26272</f>
        <v/>
      </c>
    </row>
    <row r="26273">
      <c r="A26273" t="n">
        <v>26273</v>
      </c>
      <c r="B26273" t="n">
        <v>52546</v>
      </c>
      <c r="C26273">
        <f>A26273+B26273</f>
        <v/>
      </c>
    </row>
    <row r="26274">
      <c r="A26274" t="n">
        <v>26274</v>
      </c>
      <c r="B26274" t="n">
        <v>52548</v>
      </c>
      <c r="C26274">
        <f>A26274+B26274</f>
        <v/>
      </c>
    </row>
    <row r="26275">
      <c r="A26275" t="n">
        <v>26275</v>
      </c>
      <c r="B26275" t="n">
        <v>52550</v>
      </c>
      <c r="C26275">
        <f>A26275+B26275</f>
        <v/>
      </c>
    </row>
    <row r="26276">
      <c r="A26276" t="n">
        <v>26276</v>
      </c>
      <c r="B26276" t="n">
        <v>52552</v>
      </c>
      <c r="C26276">
        <f>A26276+B26276</f>
        <v/>
      </c>
    </row>
    <row r="26277">
      <c r="A26277" t="n">
        <v>26277</v>
      </c>
      <c r="B26277" t="n">
        <v>52554</v>
      </c>
      <c r="C26277">
        <f>A26277+B26277</f>
        <v/>
      </c>
    </row>
    <row r="26278">
      <c r="A26278" t="n">
        <v>26278</v>
      </c>
      <c r="B26278" t="n">
        <v>52556</v>
      </c>
      <c r="C26278">
        <f>A26278+B26278</f>
        <v/>
      </c>
    </row>
    <row r="26279">
      <c r="A26279" t="n">
        <v>26279</v>
      </c>
      <c r="B26279" t="n">
        <v>52558</v>
      </c>
      <c r="C26279">
        <f>A26279+B26279</f>
        <v/>
      </c>
    </row>
    <row r="26280">
      <c r="A26280" t="n">
        <v>26280</v>
      </c>
      <c r="B26280" t="n">
        <v>52560</v>
      </c>
      <c r="C26280">
        <f>A26280+B26280</f>
        <v/>
      </c>
    </row>
    <row r="26281">
      <c r="A26281" t="n">
        <v>26281</v>
      </c>
      <c r="B26281" t="n">
        <v>52562</v>
      </c>
      <c r="C26281">
        <f>A26281+B26281</f>
        <v/>
      </c>
    </row>
    <row r="26282">
      <c r="A26282" t="n">
        <v>26282</v>
      </c>
      <c r="B26282" t="n">
        <v>52564</v>
      </c>
      <c r="C26282">
        <f>A26282+B26282</f>
        <v/>
      </c>
    </row>
    <row r="26283">
      <c r="A26283" t="n">
        <v>26283</v>
      </c>
      <c r="B26283" t="n">
        <v>52566</v>
      </c>
      <c r="C26283">
        <f>A26283+B26283</f>
        <v/>
      </c>
    </row>
    <row r="26284">
      <c r="A26284" t="n">
        <v>26284</v>
      </c>
      <c r="B26284" t="n">
        <v>52568</v>
      </c>
      <c r="C26284">
        <f>A26284+B26284</f>
        <v/>
      </c>
    </row>
    <row r="26285">
      <c r="A26285" t="n">
        <v>26285</v>
      </c>
      <c r="B26285" t="n">
        <v>52570</v>
      </c>
      <c r="C26285">
        <f>A26285+B26285</f>
        <v/>
      </c>
    </row>
    <row r="26286">
      <c r="A26286" t="n">
        <v>26286</v>
      </c>
      <c r="B26286" t="n">
        <v>52572</v>
      </c>
      <c r="C26286">
        <f>A26286+B26286</f>
        <v/>
      </c>
    </row>
    <row r="26287">
      <c r="A26287" t="n">
        <v>26287</v>
      </c>
      <c r="B26287" t="n">
        <v>52574</v>
      </c>
      <c r="C26287">
        <f>A26287+B26287</f>
        <v/>
      </c>
    </row>
    <row r="26288">
      <c r="A26288" t="n">
        <v>26288</v>
      </c>
      <c r="B26288" t="n">
        <v>52576</v>
      </c>
      <c r="C26288">
        <f>A26288+B26288</f>
        <v/>
      </c>
    </row>
    <row r="26289">
      <c r="A26289" t="n">
        <v>26289</v>
      </c>
      <c r="B26289" t="n">
        <v>52578</v>
      </c>
      <c r="C26289">
        <f>A26289+B26289</f>
        <v/>
      </c>
    </row>
    <row r="26290">
      <c r="A26290" t="n">
        <v>26290</v>
      </c>
      <c r="B26290" t="n">
        <v>52580</v>
      </c>
      <c r="C26290">
        <f>A26290+B26290</f>
        <v/>
      </c>
    </row>
    <row r="26291">
      <c r="A26291" t="n">
        <v>26291</v>
      </c>
      <c r="B26291" t="n">
        <v>52582</v>
      </c>
      <c r="C26291">
        <f>A26291+B26291</f>
        <v/>
      </c>
    </row>
    <row r="26292">
      <c r="A26292" t="n">
        <v>26292</v>
      </c>
      <c r="B26292" t="n">
        <v>52584</v>
      </c>
      <c r="C26292">
        <f>A26292+B26292</f>
        <v/>
      </c>
    </row>
    <row r="26293">
      <c r="A26293" t="n">
        <v>26293</v>
      </c>
      <c r="B26293" t="n">
        <v>52586</v>
      </c>
      <c r="C26293">
        <f>A26293+B26293</f>
        <v/>
      </c>
    </row>
    <row r="26294">
      <c r="A26294" t="n">
        <v>26294</v>
      </c>
      <c r="B26294" t="n">
        <v>52588</v>
      </c>
      <c r="C26294">
        <f>A26294+B26294</f>
        <v/>
      </c>
    </row>
    <row r="26295">
      <c r="A26295" t="n">
        <v>26295</v>
      </c>
      <c r="B26295" t="n">
        <v>52590</v>
      </c>
      <c r="C26295">
        <f>A26295+B26295</f>
        <v/>
      </c>
    </row>
    <row r="26296">
      <c r="A26296" t="n">
        <v>26296</v>
      </c>
      <c r="B26296" t="n">
        <v>52592</v>
      </c>
      <c r="C26296">
        <f>A26296+B26296</f>
        <v/>
      </c>
    </row>
    <row r="26297">
      <c r="A26297" t="n">
        <v>26297</v>
      </c>
      <c r="B26297" t="n">
        <v>52594</v>
      </c>
      <c r="C26297">
        <f>A26297+B26297</f>
        <v/>
      </c>
    </row>
    <row r="26298">
      <c r="A26298" t="n">
        <v>26298</v>
      </c>
      <c r="B26298" t="n">
        <v>52596</v>
      </c>
      <c r="C26298">
        <f>A26298+B26298</f>
        <v/>
      </c>
    </row>
    <row r="26299">
      <c r="A26299" t="n">
        <v>26299</v>
      </c>
      <c r="B26299" t="n">
        <v>52598</v>
      </c>
      <c r="C26299">
        <f>A26299+B26299</f>
        <v/>
      </c>
    </row>
    <row r="26300">
      <c r="A26300" t="n">
        <v>26300</v>
      </c>
      <c r="B26300" t="n">
        <v>52600</v>
      </c>
      <c r="C26300">
        <f>A26300+B26300</f>
        <v/>
      </c>
    </row>
    <row r="26301">
      <c r="A26301" t="n">
        <v>26301</v>
      </c>
      <c r="B26301" t="n">
        <v>52602</v>
      </c>
      <c r="C26301">
        <f>A26301+B26301</f>
        <v/>
      </c>
    </row>
    <row r="26302">
      <c r="A26302" t="n">
        <v>26302</v>
      </c>
      <c r="B26302" t="n">
        <v>52604</v>
      </c>
      <c r="C26302">
        <f>A26302+B26302</f>
        <v/>
      </c>
    </row>
    <row r="26303">
      <c r="A26303" t="n">
        <v>26303</v>
      </c>
      <c r="B26303" t="n">
        <v>52606</v>
      </c>
      <c r="C26303">
        <f>A26303+B26303</f>
        <v/>
      </c>
    </row>
    <row r="26304">
      <c r="A26304" t="n">
        <v>26304</v>
      </c>
      <c r="B26304" t="n">
        <v>52608</v>
      </c>
      <c r="C26304">
        <f>A26304+B26304</f>
        <v/>
      </c>
    </row>
    <row r="26305">
      <c r="A26305" t="n">
        <v>26305</v>
      </c>
      <c r="B26305" t="n">
        <v>52610</v>
      </c>
      <c r="C26305">
        <f>A26305+B26305</f>
        <v/>
      </c>
    </row>
    <row r="26306">
      <c r="A26306" t="n">
        <v>26306</v>
      </c>
      <c r="B26306" t="n">
        <v>52612</v>
      </c>
      <c r="C26306">
        <f>A26306+B26306</f>
        <v/>
      </c>
    </row>
    <row r="26307">
      <c r="A26307" t="n">
        <v>26307</v>
      </c>
      <c r="B26307" t="n">
        <v>52614</v>
      </c>
      <c r="C26307">
        <f>A26307+B26307</f>
        <v/>
      </c>
    </row>
    <row r="26308">
      <c r="A26308" t="n">
        <v>26308</v>
      </c>
      <c r="B26308" t="n">
        <v>52616</v>
      </c>
      <c r="C26308">
        <f>A26308+B26308</f>
        <v/>
      </c>
    </row>
    <row r="26309">
      <c r="A26309" t="n">
        <v>26309</v>
      </c>
      <c r="B26309" t="n">
        <v>52618</v>
      </c>
      <c r="C26309">
        <f>A26309+B26309</f>
        <v/>
      </c>
    </row>
    <row r="26310">
      <c r="A26310" t="n">
        <v>26310</v>
      </c>
      <c r="B26310" t="n">
        <v>52620</v>
      </c>
      <c r="C26310">
        <f>A26310+B26310</f>
        <v/>
      </c>
    </row>
    <row r="26311">
      <c r="A26311" t="n">
        <v>26311</v>
      </c>
      <c r="B26311" t="n">
        <v>52622</v>
      </c>
      <c r="C26311">
        <f>A26311+B26311</f>
        <v/>
      </c>
    </row>
    <row r="26312">
      <c r="A26312" t="n">
        <v>26312</v>
      </c>
      <c r="B26312" t="n">
        <v>52624</v>
      </c>
      <c r="C26312">
        <f>A26312+B26312</f>
        <v/>
      </c>
    </row>
    <row r="26313">
      <c r="A26313" t="n">
        <v>26313</v>
      </c>
      <c r="B26313" t="n">
        <v>52626</v>
      </c>
      <c r="C26313">
        <f>A26313+B26313</f>
        <v/>
      </c>
    </row>
    <row r="26314">
      <c r="A26314" t="n">
        <v>26314</v>
      </c>
      <c r="B26314" t="n">
        <v>52628</v>
      </c>
      <c r="C26314">
        <f>A26314+B26314</f>
        <v/>
      </c>
    </row>
    <row r="26315">
      <c r="A26315" t="n">
        <v>26315</v>
      </c>
      <c r="B26315" t="n">
        <v>52630</v>
      </c>
      <c r="C26315">
        <f>A26315+B26315</f>
        <v/>
      </c>
    </row>
    <row r="26316">
      <c r="A26316" t="n">
        <v>26316</v>
      </c>
      <c r="B26316" t="n">
        <v>52632</v>
      </c>
      <c r="C26316">
        <f>A26316+B26316</f>
        <v/>
      </c>
    </row>
    <row r="26317">
      <c r="A26317" t="n">
        <v>26317</v>
      </c>
      <c r="B26317" t="n">
        <v>52634</v>
      </c>
      <c r="C26317">
        <f>A26317+B26317</f>
        <v/>
      </c>
    </row>
    <row r="26318">
      <c r="A26318" t="n">
        <v>26318</v>
      </c>
      <c r="B26318" t="n">
        <v>52636</v>
      </c>
      <c r="C26318">
        <f>A26318+B26318</f>
        <v/>
      </c>
    </row>
    <row r="26319">
      <c r="A26319" t="n">
        <v>26319</v>
      </c>
      <c r="B26319" t="n">
        <v>52638</v>
      </c>
      <c r="C26319">
        <f>A26319+B26319</f>
        <v/>
      </c>
    </row>
    <row r="26320">
      <c r="A26320" t="n">
        <v>26320</v>
      </c>
      <c r="B26320" t="n">
        <v>52640</v>
      </c>
      <c r="C26320">
        <f>A26320+B26320</f>
        <v/>
      </c>
    </row>
    <row r="26321">
      <c r="A26321" t="n">
        <v>26321</v>
      </c>
      <c r="B26321" t="n">
        <v>52642</v>
      </c>
      <c r="C26321">
        <f>A26321+B26321</f>
        <v/>
      </c>
    </row>
    <row r="26322">
      <c r="A26322" t="n">
        <v>26322</v>
      </c>
      <c r="B26322" t="n">
        <v>52644</v>
      </c>
      <c r="C26322">
        <f>A26322+B26322</f>
        <v/>
      </c>
    </row>
    <row r="26323">
      <c r="A26323" t="n">
        <v>26323</v>
      </c>
      <c r="B26323" t="n">
        <v>52646</v>
      </c>
      <c r="C26323">
        <f>A26323+B26323</f>
        <v/>
      </c>
    </row>
    <row r="26324">
      <c r="A26324" t="n">
        <v>26324</v>
      </c>
      <c r="B26324" t="n">
        <v>52648</v>
      </c>
      <c r="C26324">
        <f>A26324+B26324</f>
        <v/>
      </c>
    </row>
    <row r="26325">
      <c r="A26325" t="n">
        <v>26325</v>
      </c>
      <c r="B26325" t="n">
        <v>52650</v>
      </c>
      <c r="C26325">
        <f>A26325+B26325</f>
        <v/>
      </c>
    </row>
    <row r="26326">
      <c r="A26326" t="n">
        <v>26326</v>
      </c>
      <c r="B26326" t="n">
        <v>52652</v>
      </c>
      <c r="C26326">
        <f>A26326+B26326</f>
        <v/>
      </c>
    </row>
    <row r="26327">
      <c r="A26327" t="n">
        <v>26327</v>
      </c>
      <c r="B26327" t="n">
        <v>52654</v>
      </c>
      <c r="C26327">
        <f>A26327+B26327</f>
        <v/>
      </c>
    </row>
    <row r="26328">
      <c r="A26328" t="n">
        <v>26328</v>
      </c>
      <c r="B26328" t="n">
        <v>52656</v>
      </c>
      <c r="C26328">
        <f>A26328+B26328</f>
        <v/>
      </c>
    </row>
    <row r="26329">
      <c r="A26329" t="n">
        <v>26329</v>
      </c>
      <c r="B26329" t="n">
        <v>52658</v>
      </c>
      <c r="C26329">
        <f>A26329+B26329</f>
        <v/>
      </c>
    </row>
    <row r="26330">
      <c r="A26330" t="n">
        <v>26330</v>
      </c>
      <c r="B26330" t="n">
        <v>52660</v>
      </c>
      <c r="C26330">
        <f>A26330+B26330</f>
        <v/>
      </c>
    </row>
    <row r="26331">
      <c r="A26331" t="n">
        <v>26331</v>
      </c>
      <c r="B26331" t="n">
        <v>52662</v>
      </c>
      <c r="C26331">
        <f>A26331+B26331</f>
        <v/>
      </c>
    </row>
    <row r="26332">
      <c r="A26332" t="n">
        <v>26332</v>
      </c>
      <c r="B26332" t="n">
        <v>52664</v>
      </c>
      <c r="C26332">
        <f>A26332+B26332</f>
        <v/>
      </c>
    </row>
    <row r="26333">
      <c r="A26333" t="n">
        <v>26333</v>
      </c>
      <c r="B26333" t="n">
        <v>52666</v>
      </c>
      <c r="C26333">
        <f>A26333+B26333</f>
        <v/>
      </c>
    </row>
    <row r="26334">
      <c r="A26334" t="n">
        <v>26334</v>
      </c>
      <c r="B26334" t="n">
        <v>52668</v>
      </c>
      <c r="C26334">
        <f>A26334+B26334</f>
        <v/>
      </c>
    </row>
    <row r="26335">
      <c r="A26335" t="n">
        <v>26335</v>
      </c>
      <c r="B26335" t="n">
        <v>52670</v>
      </c>
      <c r="C26335">
        <f>A26335+B26335</f>
        <v/>
      </c>
    </row>
    <row r="26336">
      <c r="A26336" t="n">
        <v>26336</v>
      </c>
      <c r="B26336" t="n">
        <v>52672</v>
      </c>
      <c r="C26336">
        <f>A26336+B26336</f>
        <v/>
      </c>
    </row>
    <row r="26337">
      <c r="A26337" t="n">
        <v>26337</v>
      </c>
      <c r="B26337" t="n">
        <v>52674</v>
      </c>
      <c r="C26337">
        <f>A26337+B26337</f>
        <v/>
      </c>
    </row>
    <row r="26338">
      <c r="A26338" t="n">
        <v>26338</v>
      </c>
      <c r="B26338" t="n">
        <v>52676</v>
      </c>
      <c r="C26338">
        <f>A26338+B26338</f>
        <v/>
      </c>
    </row>
    <row r="26339">
      <c r="A26339" t="n">
        <v>26339</v>
      </c>
      <c r="B26339" t="n">
        <v>52678</v>
      </c>
      <c r="C26339">
        <f>A26339+B26339</f>
        <v/>
      </c>
    </row>
    <row r="26340">
      <c r="A26340" t="n">
        <v>26340</v>
      </c>
      <c r="B26340" t="n">
        <v>52680</v>
      </c>
      <c r="C26340">
        <f>A26340+B26340</f>
        <v/>
      </c>
    </row>
    <row r="26341">
      <c r="A26341" t="n">
        <v>26341</v>
      </c>
      <c r="B26341" t="n">
        <v>52682</v>
      </c>
      <c r="C26341">
        <f>A26341+B26341</f>
        <v/>
      </c>
    </row>
    <row r="26342">
      <c r="A26342" t="n">
        <v>26342</v>
      </c>
      <c r="B26342" t="n">
        <v>52684</v>
      </c>
      <c r="C26342">
        <f>A26342+B26342</f>
        <v/>
      </c>
    </row>
    <row r="26343">
      <c r="A26343" t="n">
        <v>26343</v>
      </c>
      <c r="B26343" t="n">
        <v>52686</v>
      </c>
      <c r="C26343">
        <f>A26343+B26343</f>
        <v/>
      </c>
    </row>
    <row r="26344">
      <c r="A26344" t="n">
        <v>26344</v>
      </c>
      <c r="B26344" t="n">
        <v>52688</v>
      </c>
      <c r="C26344">
        <f>A26344+B26344</f>
        <v/>
      </c>
    </row>
    <row r="26345">
      <c r="A26345" t="n">
        <v>26345</v>
      </c>
      <c r="B26345" t="n">
        <v>52690</v>
      </c>
      <c r="C26345">
        <f>A26345+B26345</f>
        <v/>
      </c>
    </row>
    <row r="26346">
      <c r="A26346" t="n">
        <v>26346</v>
      </c>
      <c r="B26346" t="n">
        <v>52692</v>
      </c>
      <c r="C26346">
        <f>A26346+B26346</f>
        <v/>
      </c>
    </row>
    <row r="26347">
      <c r="A26347" t="n">
        <v>26347</v>
      </c>
      <c r="B26347" t="n">
        <v>52694</v>
      </c>
      <c r="C26347">
        <f>A26347+B26347</f>
        <v/>
      </c>
    </row>
    <row r="26348">
      <c r="A26348" t="n">
        <v>26348</v>
      </c>
      <c r="B26348" t="n">
        <v>52696</v>
      </c>
      <c r="C26348">
        <f>A26348+B26348</f>
        <v/>
      </c>
    </row>
    <row r="26349">
      <c r="A26349" t="n">
        <v>26349</v>
      </c>
      <c r="B26349" t="n">
        <v>52698</v>
      </c>
      <c r="C26349">
        <f>A26349+B26349</f>
        <v/>
      </c>
    </row>
    <row r="26350">
      <c r="A26350" t="n">
        <v>26350</v>
      </c>
      <c r="B26350" t="n">
        <v>52700</v>
      </c>
      <c r="C26350">
        <f>A26350+B26350</f>
        <v/>
      </c>
    </row>
    <row r="26351">
      <c r="A26351" t="n">
        <v>26351</v>
      </c>
      <c r="B26351" t="n">
        <v>52702</v>
      </c>
      <c r="C26351">
        <f>A26351+B26351</f>
        <v/>
      </c>
    </row>
    <row r="26352">
      <c r="A26352" t="n">
        <v>26352</v>
      </c>
      <c r="B26352" t="n">
        <v>52704</v>
      </c>
      <c r="C26352">
        <f>A26352+B26352</f>
        <v/>
      </c>
    </row>
    <row r="26353">
      <c r="A26353" t="n">
        <v>26353</v>
      </c>
      <c r="B26353" t="n">
        <v>52706</v>
      </c>
      <c r="C26353">
        <f>A26353+B26353</f>
        <v/>
      </c>
    </row>
    <row r="26354">
      <c r="A26354" t="n">
        <v>26354</v>
      </c>
      <c r="B26354" t="n">
        <v>52708</v>
      </c>
      <c r="C26354">
        <f>A26354+B26354</f>
        <v/>
      </c>
    </row>
    <row r="26355">
      <c r="A26355" t="n">
        <v>26355</v>
      </c>
      <c r="B26355" t="n">
        <v>52710</v>
      </c>
      <c r="C26355">
        <f>A26355+B26355</f>
        <v/>
      </c>
    </row>
    <row r="26356">
      <c r="A26356" t="n">
        <v>26356</v>
      </c>
      <c r="B26356" t="n">
        <v>52712</v>
      </c>
      <c r="C26356">
        <f>A26356+B26356</f>
        <v/>
      </c>
    </row>
    <row r="26357">
      <c r="A26357" t="n">
        <v>26357</v>
      </c>
      <c r="B26357" t="n">
        <v>52714</v>
      </c>
      <c r="C26357">
        <f>A26357+B26357</f>
        <v/>
      </c>
    </row>
    <row r="26358">
      <c r="A26358" t="n">
        <v>26358</v>
      </c>
      <c r="B26358" t="n">
        <v>52716</v>
      </c>
      <c r="C26358">
        <f>A26358+B26358</f>
        <v/>
      </c>
    </row>
    <row r="26359">
      <c r="A26359" t="n">
        <v>26359</v>
      </c>
      <c r="B26359" t="n">
        <v>52718</v>
      </c>
      <c r="C26359">
        <f>A26359+B26359</f>
        <v/>
      </c>
    </row>
    <row r="26360">
      <c r="A26360" t="n">
        <v>26360</v>
      </c>
      <c r="B26360" t="n">
        <v>52720</v>
      </c>
      <c r="C26360">
        <f>A26360+B26360</f>
        <v/>
      </c>
    </row>
    <row r="26361">
      <c r="A26361" t="n">
        <v>26361</v>
      </c>
      <c r="B26361" t="n">
        <v>52722</v>
      </c>
      <c r="C26361">
        <f>A26361+B26361</f>
        <v/>
      </c>
    </row>
    <row r="26362">
      <c r="A26362" t="n">
        <v>26362</v>
      </c>
      <c r="B26362" t="n">
        <v>52724</v>
      </c>
      <c r="C26362">
        <f>A26362+B26362</f>
        <v/>
      </c>
    </row>
    <row r="26363">
      <c r="A26363" t="n">
        <v>26363</v>
      </c>
      <c r="B26363" t="n">
        <v>52726</v>
      </c>
      <c r="C26363">
        <f>A26363+B26363</f>
        <v/>
      </c>
    </row>
    <row r="26364">
      <c r="A26364" t="n">
        <v>26364</v>
      </c>
      <c r="B26364" t="n">
        <v>52728</v>
      </c>
      <c r="C26364">
        <f>A26364+B26364</f>
        <v/>
      </c>
    </row>
    <row r="26365">
      <c r="A26365" t="n">
        <v>26365</v>
      </c>
      <c r="B26365" t="n">
        <v>52730</v>
      </c>
      <c r="C26365">
        <f>A26365+B26365</f>
        <v/>
      </c>
    </row>
    <row r="26366">
      <c r="A26366" t="n">
        <v>26366</v>
      </c>
      <c r="B26366" t="n">
        <v>52732</v>
      </c>
      <c r="C26366">
        <f>A26366+B26366</f>
        <v/>
      </c>
    </row>
    <row r="26367">
      <c r="A26367" t="n">
        <v>26367</v>
      </c>
      <c r="B26367" t="n">
        <v>52734</v>
      </c>
      <c r="C26367">
        <f>A26367+B26367</f>
        <v/>
      </c>
    </row>
    <row r="26368">
      <c r="A26368" t="n">
        <v>26368</v>
      </c>
      <c r="B26368" t="n">
        <v>52736</v>
      </c>
      <c r="C26368">
        <f>A26368+B26368</f>
        <v/>
      </c>
    </row>
    <row r="26369">
      <c r="A26369" t="n">
        <v>26369</v>
      </c>
      <c r="B26369" t="n">
        <v>52738</v>
      </c>
      <c r="C26369">
        <f>A26369+B26369</f>
        <v/>
      </c>
    </row>
    <row r="26370">
      <c r="A26370" t="n">
        <v>26370</v>
      </c>
      <c r="B26370" t="n">
        <v>52740</v>
      </c>
      <c r="C26370">
        <f>A26370+B26370</f>
        <v/>
      </c>
    </row>
    <row r="26371">
      <c r="A26371" t="n">
        <v>26371</v>
      </c>
      <c r="B26371" t="n">
        <v>52742</v>
      </c>
      <c r="C26371">
        <f>A26371+B26371</f>
        <v/>
      </c>
    </row>
    <row r="26372">
      <c r="A26372" t="n">
        <v>26372</v>
      </c>
      <c r="B26372" t="n">
        <v>52744</v>
      </c>
      <c r="C26372">
        <f>A26372+B26372</f>
        <v/>
      </c>
    </row>
    <row r="26373">
      <c r="A26373" t="n">
        <v>26373</v>
      </c>
      <c r="B26373" t="n">
        <v>52746</v>
      </c>
      <c r="C26373">
        <f>A26373+B26373</f>
        <v/>
      </c>
    </row>
    <row r="26374">
      <c r="A26374" t="n">
        <v>26374</v>
      </c>
      <c r="B26374" t="n">
        <v>52748</v>
      </c>
      <c r="C26374">
        <f>A26374+B26374</f>
        <v/>
      </c>
    </row>
    <row r="26375">
      <c r="A26375" t="n">
        <v>26375</v>
      </c>
      <c r="B26375" t="n">
        <v>52750</v>
      </c>
      <c r="C26375">
        <f>A26375+B26375</f>
        <v/>
      </c>
    </row>
    <row r="26376">
      <c r="A26376" t="n">
        <v>26376</v>
      </c>
      <c r="B26376" t="n">
        <v>52752</v>
      </c>
      <c r="C26376">
        <f>A26376+B26376</f>
        <v/>
      </c>
    </row>
    <row r="26377">
      <c r="A26377" t="n">
        <v>26377</v>
      </c>
      <c r="B26377" t="n">
        <v>52754</v>
      </c>
      <c r="C26377">
        <f>A26377+B26377</f>
        <v/>
      </c>
    </row>
    <row r="26378">
      <c r="A26378" t="n">
        <v>26378</v>
      </c>
      <c r="B26378" t="n">
        <v>52756</v>
      </c>
      <c r="C26378">
        <f>A26378+B26378</f>
        <v/>
      </c>
    </row>
    <row r="26379">
      <c r="A26379" t="n">
        <v>26379</v>
      </c>
      <c r="B26379" t="n">
        <v>52758</v>
      </c>
      <c r="C26379">
        <f>A26379+B26379</f>
        <v/>
      </c>
    </row>
    <row r="26380">
      <c r="A26380" t="n">
        <v>26380</v>
      </c>
      <c r="B26380" t="n">
        <v>52760</v>
      </c>
      <c r="C26380">
        <f>A26380+B26380</f>
        <v/>
      </c>
    </row>
    <row r="26381">
      <c r="A26381" t="n">
        <v>26381</v>
      </c>
      <c r="B26381" t="n">
        <v>52762</v>
      </c>
      <c r="C26381">
        <f>A26381+B26381</f>
        <v/>
      </c>
    </row>
    <row r="26382">
      <c r="A26382" t="n">
        <v>26382</v>
      </c>
      <c r="B26382" t="n">
        <v>52764</v>
      </c>
      <c r="C26382">
        <f>A26382+B26382</f>
        <v/>
      </c>
    </row>
    <row r="26383">
      <c r="A26383" t="n">
        <v>26383</v>
      </c>
      <c r="B26383" t="n">
        <v>52766</v>
      </c>
      <c r="C26383">
        <f>A26383+B26383</f>
        <v/>
      </c>
    </row>
    <row r="26384">
      <c r="A26384" t="n">
        <v>26384</v>
      </c>
      <c r="B26384" t="n">
        <v>52768</v>
      </c>
      <c r="C26384">
        <f>A26384+B26384</f>
        <v/>
      </c>
    </row>
    <row r="26385">
      <c r="A26385" t="n">
        <v>26385</v>
      </c>
      <c r="B26385" t="n">
        <v>52770</v>
      </c>
      <c r="C26385">
        <f>A26385+B26385</f>
        <v/>
      </c>
    </row>
    <row r="26386">
      <c r="A26386" t="n">
        <v>26386</v>
      </c>
      <c r="B26386" t="n">
        <v>52772</v>
      </c>
      <c r="C26386">
        <f>A26386+B26386</f>
        <v/>
      </c>
    </row>
    <row r="26387">
      <c r="A26387" t="n">
        <v>26387</v>
      </c>
      <c r="B26387" t="n">
        <v>52774</v>
      </c>
      <c r="C26387">
        <f>A26387+B26387</f>
        <v/>
      </c>
    </row>
    <row r="26388">
      <c r="A26388" t="n">
        <v>26388</v>
      </c>
      <c r="B26388" t="n">
        <v>52776</v>
      </c>
      <c r="C26388">
        <f>A26388+B26388</f>
        <v/>
      </c>
    </row>
    <row r="26389">
      <c r="A26389" t="n">
        <v>26389</v>
      </c>
      <c r="B26389" t="n">
        <v>52778</v>
      </c>
      <c r="C26389">
        <f>A26389+B26389</f>
        <v/>
      </c>
    </row>
    <row r="26390">
      <c r="A26390" t="n">
        <v>26390</v>
      </c>
      <c r="B26390" t="n">
        <v>52780</v>
      </c>
      <c r="C26390">
        <f>A26390+B26390</f>
        <v/>
      </c>
    </row>
    <row r="26391">
      <c r="A26391" t="n">
        <v>26391</v>
      </c>
      <c r="B26391" t="n">
        <v>52782</v>
      </c>
      <c r="C26391">
        <f>A26391+B26391</f>
        <v/>
      </c>
    </row>
    <row r="26392">
      <c r="A26392" t="n">
        <v>26392</v>
      </c>
      <c r="B26392" t="n">
        <v>52784</v>
      </c>
      <c r="C26392">
        <f>A26392+B26392</f>
        <v/>
      </c>
    </row>
    <row r="26393">
      <c r="A26393" t="n">
        <v>26393</v>
      </c>
      <c r="B26393" t="n">
        <v>52786</v>
      </c>
      <c r="C26393">
        <f>A26393+B26393</f>
        <v/>
      </c>
    </row>
    <row r="26394">
      <c r="A26394" t="n">
        <v>26394</v>
      </c>
      <c r="B26394" t="n">
        <v>52788</v>
      </c>
      <c r="C26394">
        <f>A26394+B26394</f>
        <v/>
      </c>
    </row>
    <row r="26395">
      <c r="A26395" t="n">
        <v>26395</v>
      </c>
      <c r="B26395" t="n">
        <v>52790</v>
      </c>
      <c r="C26395">
        <f>A26395+B26395</f>
        <v/>
      </c>
    </row>
    <row r="26396">
      <c r="A26396" t="n">
        <v>26396</v>
      </c>
      <c r="B26396" t="n">
        <v>52792</v>
      </c>
      <c r="C26396">
        <f>A26396+B26396</f>
        <v/>
      </c>
    </row>
    <row r="26397">
      <c r="A26397" t="n">
        <v>26397</v>
      </c>
      <c r="B26397" t="n">
        <v>52794</v>
      </c>
      <c r="C26397">
        <f>A26397+B26397</f>
        <v/>
      </c>
    </row>
    <row r="26398">
      <c r="A26398" t="n">
        <v>26398</v>
      </c>
      <c r="B26398" t="n">
        <v>52796</v>
      </c>
      <c r="C26398">
        <f>A26398+B26398</f>
        <v/>
      </c>
    </row>
    <row r="26399">
      <c r="A26399" t="n">
        <v>26399</v>
      </c>
      <c r="B26399" t="n">
        <v>52798</v>
      </c>
      <c r="C26399">
        <f>A26399+B26399</f>
        <v/>
      </c>
    </row>
    <row r="26400">
      <c r="A26400" t="n">
        <v>26400</v>
      </c>
      <c r="B26400" t="n">
        <v>52800</v>
      </c>
      <c r="C26400">
        <f>A26400+B26400</f>
        <v/>
      </c>
    </row>
    <row r="26401">
      <c r="A26401" t="n">
        <v>26401</v>
      </c>
      <c r="B26401" t="n">
        <v>52802</v>
      </c>
      <c r="C26401">
        <f>A26401+B26401</f>
        <v/>
      </c>
    </row>
    <row r="26402">
      <c r="A26402" t="n">
        <v>26402</v>
      </c>
      <c r="B26402" t="n">
        <v>52804</v>
      </c>
      <c r="C26402">
        <f>A26402+B26402</f>
        <v/>
      </c>
    </row>
    <row r="26403">
      <c r="A26403" t="n">
        <v>26403</v>
      </c>
      <c r="B26403" t="n">
        <v>52806</v>
      </c>
      <c r="C26403">
        <f>A26403+B26403</f>
        <v/>
      </c>
    </row>
    <row r="26404">
      <c r="A26404" t="n">
        <v>26404</v>
      </c>
      <c r="B26404" t="n">
        <v>52808</v>
      </c>
      <c r="C26404">
        <f>A26404+B26404</f>
        <v/>
      </c>
    </row>
    <row r="26405">
      <c r="A26405" t="n">
        <v>26405</v>
      </c>
      <c r="B26405" t="n">
        <v>52810</v>
      </c>
      <c r="C26405">
        <f>A26405+B26405</f>
        <v/>
      </c>
    </row>
    <row r="26406">
      <c r="A26406" t="n">
        <v>26406</v>
      </c>
      <c r="B26406" t="n">
        <v>52812</v>
      </c>
      <c r="C26406">
        <f>A26406+B26406</f>
        <v/>
      </c>
    </row>
    <row r="26407">
      <c r="A26407" t="n">
        <v>26407</v>
      </c>
      <c r="B26407" t="n">
        <v>52814</v>
      </c>
      <c r="C26407">
        <f>A26407+B26407</f>
        <v/>
      </c>
    </row>
    <row r="26408">
      <c r="A26408" t="n">
        <v>26408</v>
      </c>
      <c r="B26408" t="n">
        <v>52816</v>
      </c>
      <c r="C26408">
        <f>A26408+B26408</f>
        <v/>
      </c>
    </row>
    <row r="26409">
      <c r="A26409" t="n">
        <v>26409</v>
      </c>
      <c r="B26409" t="n">
        <v>52818</v>
      </c>
      <c r="C26409">
        <f>A26409+B26409</f>
        <v/>
      </c>
    </row>
    <row r="26410">
      <c r="A26410" t="n">
        <v>26410</v>
      </c>
      <c r="B26410" t="n">
        <v>52820</v>
      </c>
      <c r="C26410">
        <f>A26410+B26410</f>
        <v/>
      </c>
    </row>
    <row r="26411">
      <c r="A26411" t="n">
        <v>26411</v>
      </c>
      <c r="B26411" t="n">
        <v>52822</v>
      </c>
      <c r="C26411">
        <f>A26411+B26411</f>
        <v/>
      </c>
    </row>
    <row r="26412">
      <c r="A26412" t="n">
        <v>26412</v>
      </c>
      <c r="B26412" t="n">
        <v>52824</v>
      </c>
      <c r="C26412">
        <f>A26412+B26412</f>
        <v/>
      </c>
    </row>
    <row r="26413">
      <c r="A26413" t="n">
        <v>26413</v>
      </c>
      <c r="B26413" t="n">
        <v>52826</v>
      </c>
      <c r="C26413">
        <f>A26413+B26413</f>
        <v/>
      </c>
    </row>
    <row r="26414">
      <c r="A26414" t="n">
        <v>26414</v>
      </c>
      <c r="B26414" t="n">
        <v>52828</v>
      </c>
      <c r="C26414">
        <f>A26414+B26414</f>
        <v/>
      </c>
    </row>
    <row r="26415">
      <c r="A26415" t="n">
        <v>26415</v>
      </c>
      <c r="B26415" t="n">
        <v>52830</v>
      </c>
      <c r="C26415">
        <f>A26415+B26415</f>
        <v/>
      </c>
    </row>
    <row r="26416">
      <c r="A26416" t="n">
        <v>26416</v>
      </c>
      <c r="B26416" t="n">
        <v>52832</v>
      </c>
      <c r="C26416">
        <f>A26416+B26416</f>
        <v/>
      </c>
    </row>
    <row r="26417">
      <c r="A26417" t="n">
        <v>26417</v>
      </c>
      <c r="B26417" t="n">
        <v>52834</v>
      </c>
      <c r="C26417">
        <f>A26417+B26417</f>
        <v/>
      </c>
    </row>
    <row r="26418">
      <c r="A26418" t="n">
        <v>26418</v>
      </c>
      <c r="B26418" t="n">
        <v>52836</v>
      </c>
      <c r="C26418">
        <f>A26418+B26418</f>
        <v/>
      </c>
    </row>
    <row r="26419">
      <c r="A26419" t="n">
        <v>26419</v>
      </c>
      <c r="B26419" t="n">
        <v>52838</v>
      </c>
      <c r="C26419">
        <f>A26419+B26419</f>
        <v/>
      </c>
    </row>
    <row r="26420">
      <c r="A26420" t="n">
        <v>26420</v>
      </c>
      <c r="B26420" t="n">
        <v>52840</v>
      </c>
      <c r="C26420">
        <f>A26420+B26420</f>
        <v/>
      </c>
    </row>
    <row r="26421">
      <c r="A26421" t="n">
        <v>26421</v>
      </c>
      <c r="B26421" t="n">
        <v>52842</v>
      </c>
      <c r="C26421">
        <f>A26421+B26421</f>
        <v/>
      </c>
    </row>
    <row r="26422">
      <c r="A26422" t="n">
        <v>26422</v>
      </c>
      <c r="B26422" t="n">
        <v>52844</v>
      </c>
      <c r="C26422">
        <f>A26422+B26422</f>
        <v/>
      </c>
    </row>
    <row r="26423">
      <c r="A26423" t="n">
        <v>26423</v>
      </c>
      <c r="B26423" t="n">
        <v>52846</v>
      </c>
      <c r="C26423">
        <f>A26423+B26423</f>
        <v/>
      </c>
    </row>
    <row r="26424">
      <c r="A26424" t="n">
        <v>26424</v>
      </c>
      <c r="B26424" t="n">
        <v>52848</v>
      </c>
      <c r="C26424">
        <f>A26424+B26424</f>
        <v/>
      </c>
    </row>
    <row r="26425">
      <c r="A26425" t="n">
        <v>26425</v>
      </c>
      <c r="B26425" t="n">
        <v>52850</v>
      </c>
      <c r="C26425">
        <f>A26425+B26425</f>
        <v/>
      </c>
    </row>
    <row r="26426">
      <c r="A26426" t="n">
        <v>26426</v>
      </c>
      <c r="B26426" t="n">
        <v>52852</v>
      </c>
      <c r="C26426">
        <f>A26426+B26426</f>
        <v/>
      </c>
    </row>
    <row r="26427">
      <c r="A26427" t="n">
        <v>26427</v>
      </c>
      <c r="B26427" t="n">
        <v>52854</v>
      </c>
      <c r="C26427">
        <f>A26427+B26427</f>
        <v/>
      </c>
    </row>
    <row r="26428">
      <c r="A26428" t="n">
        <v>26428</v>
      </c>
      <c r="B26428" t="n">
        <v>52856</v>
      </c>
      <c r="C26428">
        <f>A26428+B26428</f>
        <v/>
      </c>
    </row>
    <row r="26429">
      <c r="A26429" t="n">
        <v>26429</v>
      </c>
      <c r="B26429" t="n">
        <v>52858</v>
      </c>
      <c r="C26429">
        <f>A26429+B26429</f>
        <v/>
      </c>
    </row>
    <row r="26430">
      <c r="A26430" t="n">
        <v>26430</v>
      </c>
      <c r="B26430" t="n">
        <v>52860</v>
      </c>
      <c r="C26430">
        <f>A26430+B26430</f>
        <v/>
      </c>
    </row>
    <row r="26431">
      <c r="A26431" t="n">
        <v>26431</v>
      </c>
      <c r="B26431" t="n">
        <v>52862</v>
      </c>
      <c r="C26431">
        <f>A26431+B26431</f>
        <v/>
      </c>
    </row>
    <row r="26432">
      <c r="A26432" t="n">
        <v>26432</v>
      </c>
      <c r="B26432" t="n">
        <v>52864</v>
      </c>
      <c r="C26432">
        <f>A26432+B26432</f>
        <v/>
      </c>
    </row>
    <row r="26433">
      <c r="A26433" t="n">
        <v>26433</v>
      </c>
      <c r="B26433" t="n">
        <v>52866</v>
      </c>
      <c r="C26433">
        <f>A26433+B26433</f>
        <v/>
      </c>
    </row>
    <row r="26434">
      <c r="A26434" t="n">
        <v>26434</v>
      </c>
      <c r="B26434" t="n">
        <v>52868</v>
      </c>
      <c r="C26434">
        <f>A26434+B26434</f>
        <v/>
      </c>
    </row>
    <row r="26435">
      <c r="A26435" t="n">
        <v>26435</v>
      </c>
      <c r="B26435" t="n">
        <v>52870</v>
      </c>
      <c r="C26435">
        <f>A26435+B26435</f>
        <v/>
      </c>
    </row>
    <row r="26436">
      <c r="A26436" t="n">
        <v>26436</v>
      </c>
      <c r="B26436" t="n">
        <v>52872</v>
      </c>
      <c r="C26436">
        <f>A26436+B26436</f>
        <v/>
      </c>
    </row>
    <row r="26437">
      <c r="A26437" t="n">
        <v>26437</v>
      </c>
      <c r="B26437" t="n">
        <v>52874</v>
      </c>
      <c r="C26437">
        <f>A26437+B26437</f>
        <v/>
      </c>
    </row>
    <row r="26438">
      <c r="A26438" t="n">
        <v>26438</v>
      </c>
      <c r="B26438" t="n">
        <v>52876</v>
      </c>
      <c r="C26438">
        <f>A26438+B26438</f>
        <v/>
      </c>
    </row>
    <row r="26439">
      <c r="A26439" t="n">
        <v>26439</v>
      </c>
      <c r="B26439" t="n">
        <v>52878</v>
      </c>
      <c r="C26439">
        <f>A26439+B26439</f>
        <v/>
      </c>
    </row>
    <row r="26440">
      <c r="A26440" t="n">
        <v>26440</v>
      </c>
      <c r="B26440" t="n">
        <v>52880</v>
      </c>
      <c r="C26440">
        <f>A26440+B26440</f>
        <v/>
      </c>
    </row>
    <row r="26441">
      <c r="A26441" t="n">
        <v>26441</v>
      </c>
      <c r="B26441" t="n">
        <v>52882</v>
      </c>
      <c r="C26441">
        <f>A26441+B26441</f>
        <v/>
      </c>
    </row>
    <row r="26442">
      <c r="A26442" t="n">
        <v>26442</v>
      </c>
      <c r="B26442" t="n">
        <v>52884</v>
      </c>
      <c r="C26442">
        <f>A26442+B26442</f>
        <v/>
      </c>
    </row>
    <row r="26443">
      <c r="A26443" t="n">
        <v>26443</v>
      </c>
      <c r="B26443" t="n">
        <v>52886</v>
      </c>
      <c r="C26443">
        <f>A26443+B26443</f>
        <v/>
      </c>
    </row>
    <row r="26444">
      <c r="A26444" t="n">
        <v>26444</v>
      </c>
      <c r="B26444" t="n">
        <v>52888</v>
      </c>
      <c r="C26444">
        <f>A26444+B26444</f>
        <v/>
      </c>
    </row>
    <row r="26445">
      <c r="A26445" t="n">
        <v>26445</v>
      </c>
      <c r="B26445" t="n">
        <v>52890</v>
      </c>
      <c r="C26445">
        <f>A26445+B26445</f>
        <v/>
      </c>
    </row>
    <row r="26446">
      <c r="A26446" t="n">
        <v>26446</v>
      </c>
      <c r="B26446" t="n">
        <v>52892</v>
      </c>
      <c r="C26446">
        <f>A26446+B26446</f>
        <v/>
      </c>
    </row>
    <row r="26447">
      <c r="A26447" t="n">
        <v>26447</v>
      </c>
      <c r="B26447" t="n">
        <v>52894</v>
      </c>
      <c r="C26447">
        <f>A26447+B26447</f>
        <v/>
      </c>
    </row>
    <row r="26448">
      <c r="A26448" t="n">
        <v>26448</v>
      </c>
      <c r="B26448" t="n">
        <v>52896</v>
      </c>
      <c r="C26448">
        <f>A26448+B26448</f>
        <v/>
      </c>
    </row>
    <row r="26449">
      <c r="A26449" t="n">
        <v>26449</v>
      </c>
      <c r="B26449" t="n">
        <v>52898</v>
      </c>
      <c r="C26449">
        <f>A26449+B26449</f>
        <v/>
      </c>
    </row>
    <row r="26450">
      <c r="A26450" t="n">
        <v>26450</v>
      </c>
      <c r="B26450" t="n">
        <v>52900</v>
      </c>
      <c r="C26450">
        <f>A26450+B26450</f>
        <v/>
      </c>
    </row>
    <row r="26451">
      <c r="A26451" t="n">
        <v>26451</v>
      </c>
      <c r="B26451" t="n">
        <v>52902</v>
      </c>
      <c r="C26451">
        <f>A26451+B26451</f>
        <v/>
      </c>
    </row>
    <row r="26452">
      <c r="A26452" t="n">
        <v>26452</v>
      </c>
      <c r="B26452" t="n">
        <v>52904</v>
      </c>
      <c r="C26452">
        <f>A26452+B26452</f>
        <v/>
      </c>
    </row>
    <row r="26453">
      <c r="A26453" t="n">
        <v>26453</v>
      </c>
      <c r="B26453" t="n">
        <v>52906</v>
      </c>
      <c r="C26453">
        <f>A26453+B26453</f>
        <v/>
      </c>
    </row>
    <row r="26454">
      <c r="A26454" t="n">
        <v>26454</v>
      </c>
      <c r="B26454" t="n">
        <v>52908</v>
      </c>
      <c r="C26454">
        <f>A26454+B26454</f>
        <v/>
      </c>
    </row>
    <row r="26455">
      <c r="A26455" t="n">
        <v>26455</v>
      </c>
      <c r="B26455" t="n">
        <v>52910</v>
      </c>
      <c r="C26455">
        <f>A26455+B26455</f>
        <v/>
      </c>
    </row>
    <row r="26456">
      <c r="A26456" t="n">
        <v>26456</v>
      </c>
      <c r="B26456" t="n">
        <v>52912</v>
      </c>
      <c r="C26456">
        <f>A26456+B26456</f>
        <v/>
      </c>
    </row>
    <row r="26457">
      <c r="A26457" t="n">
        <v>26457</v>
      </c>
      <c r="B26457" t="n">
        <v>52914</v>
      </c>
      <c r="C26457">
        <f>A26457+B26457</f>
        <v/>
      </c>
    </row>
    <row r="26458">
      <c r="A26458" t="n">
        <v>26458</v>
      </c>
      <c r="B26458" t="n">
        <v>52916</v>
      </c>
      <c r="C26458">
        <f>A26458+B26458</f>
        <v/>
      </c>
    </row>
    <row r="26459">
      <c r="A26459" t="n">
        <v>26459</v>
      </c>
      <c r="B26459" t="n">
        <v>52918</v>
      </c>
      <c r="C26459">
        <f>A26459+B26459</f>
        <v/>
      </c>
    </row>
    <row r="26460">
      <c r="A26460" t="n">
        <v>26460</v>
      </c>
      <c r="B26460" t="n">
        <v>52920</v>
      </c>
      <c r="C26460">
        <f>A26460+B26460</f>
        <v/>
      </c>
    </row>
    <row r="26461">
      <c r="A26461" t="n">
        <v>26461</v>
      </c>
      <c r="B26461" t="n">
        <v>52922</v>
      </c>
      <c r="C26461">
        <f>A26461+B26461</f>
        <v/>
      </c>
    </row>
    <row r="26462">
      <c r="A26462" t="n">
        <v>26462</v>
      </c>
      <c r="B26462" t="n">
        <v>52924</v>
      </c>
      <c r="C26462">
        <f>A26462+B26462</f>
        <v/>
      </c>
    </row>
    <row r="26463">
      <c r="A26463" t="n">
        <v>26463</v>
      </c>
      <c r="B26463" t="n">
        <v>52926</v>
      </c>
      <c r="C26463">
        <f>A26463+B26463</f>
        <v/>
      </c>
    </row>
    <row r="26464">
      <c r="A26464" t="n">
        <v>26464</v>
      </c>
      <c r="B26464" t="n">
        <v>52928</v>
      </c>
      <c r="C26464">
        <f>A26464+B26464</f>
        <v/>
      </c>
    </row>
    <row r="26465">
      <c r="A26465" t="n">
        <v>26465</v>
      </c>
      <c r="B26465" t="n">
        <v>52930</v>
      </c>
      <c r="C26465">
        <f>A26465+B26465</f>
        <v/>
      </c>
    </row>
    <row r="26466">
      <c r="A26466" t="n">
        <v>26466</v>
      </c>
      <c r="B26466" t="n">
        <v>52932</v>
      </c>
      <c r="C26466">
        <f>A26466+B26466</f>
        <v/>
      </c>
    </row>
    <row r="26467">
      <c r="A26467" t="n">
        <v>26467</v>
      </c>
      <c r="B26467" t="n">
        <v>52934</v>
      </c>
      <c r="C26467">
        <f>A26467+B26467</f>
        <v/>
      </c>
    </row>
    <row r="26468">
      <c r="A26468" t="n">
        <v>26468</v>
      </c>
      <c r="B26468" t="n">
        <v>52936</v>
      </c>
      <c r="C26468">
        <f>A26468+B26468</f>
        <v/>
      </c>
    </row>
    <row r="26469">
      <c r="A26469" t="n">
        <v>26469</v>
      </c>
      <c r="B26469" t="n">
        <v>52938</v>
      </c>
      <c r="C26469">
        <f>A26469+B26469</f>
        <v/>
      </c>
    </row>
    <row r="26470">
      <c r="A26470" t="n">
        <v>26470</v>
      </c>
      <c r="B26470" t="n">
        <v>52940</v>
      </c>
      <c r="C26470">
        <f>A26470+B26470</f>
        <v/>
      </c>
    </row>
    <row r="26471">
      <c r="A26471" t="n">
        <v>26471</v>
      </c>
      <c r="B26471" t="n">
        <v>52942</v>
      </c>
      <c r="C26471">
        <f>A26471+B26471</f>
        <v/>
      </c>
    </row>
    <row r="26472">
      <c r="A26472" t="n">
        <v>26472</v>
      </c>
      <c r="B26472" t="n">
        <v>52944</v>
      </c>
      <c r="C26472">
        <f>A26472+B26472</f>
        <v/>
      </c>
    </row>
    <row r="26473">
      <c r="A26473" t="n">
        <v>26473</v>
      </c>
      <c r="B26473" t="n">
        <v>52946</v>
      </c>
      <c r="C26473">
        <f>A26473+B26473</f>
        <v/>
      </c>
    </row>
    <row r="26474">
      <c r="A26474" t="n">
        <v>26474</v>
      </c>
      <c r="B26474" t="n">
        <v>52948</v>
      </c>
      <c r="C26474">
        <f>A26474+B26474</f>
        <v/>
      </c>
    </row>
    <row r="26475">
      <c r="A26475" t="n">
        <v>26475</v>
      </c>
      <c r="B26475" t="n">
        <v>52950</v>
      </c>
      <c r="C26475">
        <f>A26475+B26475</f>
        <v/>
      </c>
    </row>
    <row r="26476">
      <c r="A26476" t="n">
        <v>26476</v>
      </c>
      <c r="B26476" t="n">
        <v>52952</v>
      </c>
      <c r="C26476">
        <f>A26476+B26476</f>
        <v/>
      </c>
    </row>
    <row r="26477">
      <c r="A26477" t="n">
        <v>26477</v>
      </c>
      <c r="B26477" t="n">
        <v>52954</v>
      </c>
      <c r="C26477">
        <f>A26477+B26477</f>
        <v/>
      </c>
    </row>
    <row r="26478">
      <c r="A26478" t="n">
        <v>26478</v>
      </c>
      <c r="B26478" t="n">
        <v>52956</v>
      </c>
      <c r="C26478">
        <f>A26478+B26478</f>
        <v/>
      </c>
    </row>
    <row r="26479">
      <c r="A26479" t="n">
        <v>26479</v>
      </c>
      <c r="B26479" t="n">
        <v>52958</v>
      </c>
      <c r="C26479">
        <f>A26479+B26479</f>
        <v/>
      </c>
    </row>
    <row r="26480">
      <c r="A26480" t="n">
        <v>26480</v>
      </c>
      <c r="B26480" t="n">
        <v>52960</v>
      </c>
      <c r="C26480">
        <f>A26480+B26480</f>
        <v/>
      </c>
    </row>
    <row r="26481">
      <c r="A26481" t="n">
        <v>26481</v>
      </c>
      <c r="B26481" t="n">
        <v>52962</v>
      </c>
      <c r="C26481">
        <f>A26481+B26481</f>
        <v/>
      </c>
    </row>
    <row r="26482">
      <c r="A26482" t="n">
        <v>26482</v>
      </c>
      <c r="B26482" t="n">
        <v>52964</v>
      </c>
      <c r="C26482">
        <f>A26482+B26482</f>
        <v/>
      </c>
    </row>
    <row r="26483">
      <c r="A26483" t="n">
        <v>26483</v>
      </c>
      <c r="B26483" t="n">
        <v>52966</v>
      </c>
      <c r="C26483">
        <f>A26483+B26483</f>
        <v/>
      </c>
    </row>
    <row r="26484">
      <c r="A26484" t="n">
        <v>26484</v>
      </c>
      <c r="B26484" t="n">
        <v>52968</v>
      </c>
      <c r="C26484">
        <f>A26484+B26484</f>
        <v/>
      </c>
    </row>
    <row r="26485">
      <c r="A26485" t="n">
        <v>26485</v>
      </c>
      <c r="B26485" t="n">
        <v>52970</v>
      </c>
      <c r="C26485">
        <f>A26485+B26485</f>
        <v/>
      </c>
    </row>
    <row r="26486">
      <c r="A26486" t="n">
        <v>26486</v>
      </c>
      <c r="B26486" t="n">
        <v>52972</v>
      </c>
      <c r="C26486">
        <f>A26486+B26486</f>
        <v/>
      </c>
    </row>
    <row r="26487">
      <c r="A26487" t="n">
        <v>26487</v>
      </c>
      <c r="B26487" t="n">
        <v>52974</v>
      </c>
      <c r="C26487">
        <f>A26487+B26487</f>
        <v/>
      </c>
    </row>
    <row r="26488">
      <c r="A26488" t="n">
        <v>26488</v>
      </c>
      <c r="B26488" t="n">
        <v>52976</v>
      </c>
      <c r="C26488">
        <f>A26488+B26488</f>
        <v/>
      </c>
    </row>
    <row r="26489">
      <c r="A26489" t="n">
        <v>26489</v>
      </c>
      <c r="B26489" t="n">
        <v>52978</v>
      </c>
      <c r="C26489">
        <f>A26489+B26489</f>
        <v/>
      </c>
    </row>
    <row r="26490">
      <c r="A26490" t="n">
        <v>26490</v>
      </c>
      <c r="B26490" t="n">
        <v>52980</v>
      </c>
      <c r="C26490">
        <f>A26490+B26490</f>
        <v/>
      </c>
    </row>
    <row r="26491">
      <c r="A26491" t="n">
        <v>26491</v>
      </c>
      <c r="B26491" t="n">
        <v>52982</v>
      </c>
      <c r="C26491">
        <f>A26491+B26491</f>
        <v/>
      </c>
    </row>
    <row r="26492">
      <c r="A26492" t="n">
        <v>26492</v>
      </c>
      <c r="B26492" t="n">
        <v>52984</v>
      </c>
      <c r="C26492">
        <f>A26492+B26492</f>
        <v/>
      </c>
    </row>
    <row r="26493">
      <c r="A26493" t="n">
        <v>26493</v>
      </c>
      <c r="B26493" t="n">
        <v>52986</v>
      </c>
      <c r="C26493">
        <f>A26493+B26493</f>
        <v/>
      </c>
    </row>
    <row r="26494">
      <c r="A26494" t="n">
        <v>26494</v>
      </c>
      <c r="B26494" t="n">
        <v>52988</v>
      </c>
      <c r="C26494">
        <f>A26494+B26494</f>
        <v/>
      </c>
    </row>
    <row r="26495">
      <c r="A26495" t="n">
        <v>26495</v>
      </c>
      <c r="B26495" t="n">
        <v>52990</v>
      </c>
      <c r="C26495">
        <f>A26495+B26495</f>
        <v/>
      </c>
    </row>
    <row r="26496">
      <c r="A26496" t="n">
        <v>26496</v>
      </c>
      <c r="B26496" t="n">
        <v>52992</v>
      </c>
      <c r="C26496">
        <f>A26496+B26496</f>
        <v/>
      </c>
    </row>
    <row r="26497">
      <c r="A26497" t="n">
        <v>26497</v>
      </c>
      <c r="B26497" t="n">
        <v>52994</v>
      </c>
      <c r="C26497">
        <f>A26497+B26497</f>
        <v/>
      </c>
    </row>
    <row r="26498">
      <c r="A26498" t="n">
        <v>26498</v>
      </c>
      <c r="B26498" t="n">
        <v>52996</v>
      </c>
      <c r="C26498">
        <f>A26498+B26498</f>
        <v/>
      </c>
    </row>
    <row r="26499">
      <c r="A26499" t="n">
        <v>26499</v>
      </c>
      <c r="B26499" t="n">
        <v>52998</v>
      </c>
      <c r="C26499">
        <f>A26499+B26499</f>
        <v/>
      </c>
    </row>
    <row r="26500">
      <c r="A26500" t="n">
        <v>26500</v>
      </c>
      <c r="B26500" t="n">
        <v>53000</v>
      </c>
      <c r="C26500">
        <f>A26500+B26500</f>
        <v/>
      </c>
    </row>
    <row r="26501">
      <c r="A26501" t="n">
        <v>26501</v>
      </c>
      <c r="B26501" t="n">
        <v>53002</v>
      </c>
      <c r="C26501">
        <f>A26501+B26501</f>
        <v/>
      </c>
    </row>
    <row r="26502">
      <c r="A26502" t="n">
        <v>26502</v>
      </c>
      <c r="B26502" t="n">
        <v>53004</v>
      </c>
      <c r="C26502">
        <f>A26502+B26502</f>
        <v/>
      </c>
    </row>
    <row r="26503">
      <c r="A26503" t="n">
        <v>26503</v>
      </c>
      <c r="B26503" t="n">
        <v>53006</v>
      </c>
      <c r="C26503">
        <f>A26503+B26503</f>
        <v/>
      </c>
    </row>
    <row r="26504">
      <c r="A26504" t="n">
        <v>26504</v>
      </c>
      <c r="B26504" t="n">
        <v>53008</v>
      </c>
      <c r="C26504">
        <f>A26504+B26504</f>
        <v/>
      </c>
    </row>
    <row r="26505">
      <c r="A26505" t="n">
        <v>26505</v>
      </c>
      <c r="B26505" t="n">
        <v>53010</v>
      </c>
      <c r="C26505">
        <f>A26505+B26505</f>
        <v/>
      </c>
    </row>
    <row r="26506">
      <c r="A26506" t="n">
        <v>26506</v>
      </c>
      <c r="B26506" t="n">
        <v>53012</v>
      </c>
      <c r="C26506">
        <f>A26506+B26506</f>
        <v/>
      </c>
    </row>
    <row r="26507">
      <c r="A26507" t="n">
        <v>26507</v>
      </c>
      <c r="B26507" t="n">
        <v>53014</v>
      </c>
      <c r="C26507">
        <f>A26507+B26507</f>
        <v/>
      </c>
    </row>
    <row r="26508">
      <c r="A26508" t="n">
        <v>26508</v>
      </c>
      <c r="B26508" t="n">
        <v>53016</v>
      </c>
      <c r="C26508">
        <f>A26508+B26508</f>
        <v/>
      </c>
    </row>
    <row r="26509">
      <c r="A26509" t="n">
        <v>26509</v>
      </c>
      <c r="B26509" t="n">
        <v>53018</v>
      </c>
      <c r="C26509">
        <f>A26509+B26509</f>
        <v/>
      </c>
    </row>
    <row r="26510">
      <c r="A26510" t="n">
        <v>26510</v>
      </c>
      <c r="B26510" t="n">
        <v>53020</v>
      </c>
      <c r="C26510">
        <f>A26510+B26510</f>
        <v/>
      </c>
    </row>
    <row r="26511">
      <c r="A26511" t="n">
        <v>26511</v>
      </c>
      <c r="B26511" t="n">
        <v>53022</v>
      </c>
      <c r="C26511">
        <f>A26511+B26511</f>
        <v/>
      </c>
    </row>
    <row r="26512">
      <c r="A26512" t="n">
        <v>26512</v>
      </c>
      <c r="B26512" t="n">
        <v>53024</v>
      </c>
      <c r="C26512">
        <f>A26512+B26512</f>
        <v/>
      </c>
    </row>
    <row r="26513">
      <c r="A26513" t="n">
        <v>26513</v>
      </c>
      <c r="B26513" t="n">
        <v>53026</v>
      </c>
      <c r="C26513">
        <f>A26513+B26513</f>
        <v/>
      </c>
    </row>
    <row r="26514">
      <c r="A26514" t="n">
        <v>26514</v>
      </c>
      <c r="B26514" t="n">
        <v>53028</v>
      </c>
      <c r="C26514">
        <f>A26514+B26514</f>
        <v/>
      </c>
    </row>
    <row r="26515">
      <c r="A26515" t="n">
        <v>26515</v>
      </c>
      <c r="B26515" t="n">
        <v>53030</v>
      </c>
      <c r="C26515">
        <f>A26515+B26515</f>
        <v/>
      </c>
    </row>
    <row r="26516">
      <c r="A26516" t="n">
        <v>26516</v>
      </c>
      <c r="B26516" t="n">
        <v>53032</v>
      </c>
      <c r="C26516">
        <f>A26516+B26516</f>
        <v/>
      </c>
    </row>
    <row r="26517">
      <c r="A26517" t="n">
        <v>26517</v>
      </c>
      <c r="B26517" t="n">
        <v>53034</v>
      </c>
      <c r="C26517">
        <f>A26517+B26517</f>
        <v/>
      </c>
    </row>
    <row r="26518">
      <c r="A26518" t="n">
        <v>26518</v>
      </c>
      <c r="B26518" t="n">
        <v>53036</v>
      </c>
      <c r="C26518">
        <f>A26518+B26518</f>
        <v/>
      </c>
    </row>
    <row r="26519">
      <c r="A26519" t="n">
        <v>26519</v>
      </c>
      <c r="B26519" t="n">
        <v>53038</v>
      </c>
      <c r="C26519">
        <f>A26519+B26519</f>
        <v/>
      </c>
    </row>
    <row r="26520">
      <c r="A26520" t="n">
        <v>26520</v>
      </c>
      <c r="B26520" t="n">
        <v>53040</v>
      </c>
      <c r="C26520">
        <f>A26520+B26520</f>
        <v/>
      </c>
    </row>
    <row r="26521">
      <c r="A26521" t="n">
        <v>26521</v>
      </c>
      <c r="B26521" t="n">
        <v>53042</v>
      </c>
      <c r="C26521">
        <f>A26521+B26521</f>
        <v/>
      </c>
    </row>
    <row r="26522">
      <c r="A26522" t="n">
        <v>26522</v>
      </c>
      <c r="B26522" t="n">
        <v>53044</v>
      </c>
      <c r="C26522">
        <f>A26522+B26522</f>
        <v/>
      </c>
    </row>
    <row r="26523">
      <c r="A26523" t="n">
        <v>26523</v>
      </c>
      <c r="B26523" t="n">
        <v>53046</v>
      </c>
      <c r="C26523">
        <f>A26523+B26523</f>
        <v/>
      </c>
    </row>
    <row r="26524">
      <c r="A26524" t="n">
        <v>26524</v>
      </c>
      <c r="B26524" t="n">
        <v>53048</v>
      </c>
      <c r="C26524">
        <f>A26524+B26524</f>
        <v/>
      </c>
    </row>
    <row r="26525">
      <c r="A26525" t="n">
        <v>26525</v>
      </c>
      <c r="B26525" t="n">
        <v>53050</v>
      </c>
      <c r="C26525">
        <f>A26525+B26525</f>
        <v/>
      </c>
    </row>
    <row r="26526">
      <c r="A26526" t="n">
        <v>26526</v>
      </c>
      <c r="B26526" t="n">
        <v>53052</v>
      </c>
      <c r="C26526">
        <f>A26526+B26526</f>
        <v/>
      </c>
    </row>
    <row r="26527">
      <c r="A26527" t="n">
        <v>26527</v>
      </c>
      <c r="B26527" t="n">
        <v>53054</v>
      </c>
      <c r="C26527">
        <f>A26527+B26527</f>
        <v/>
      </c>
    </row>
    <row r="26528">
      <c r="A26528" t="n">
        <v>26528</v>
      </c>
      <c r="B26528" t="n">
        <v>53056</v>
      </c>
      <c r="C26528">
        <f>A26528+B26528</f>
        <v/>
      </c>
    </row>
    <row r="26529">
      <c r="A26529" t="n">
        <v>26529</v>
      </c>
      <c r="B26529" t="n">
        <v>53058</v>
      </c>
      <c r="C26529">
        <f>A26529+B26529</f>
        <v/>
      </c>
    </row>
    <row r="26530">
      <c r="A26530" t="n">
        <v>26530</v>
      </c>
      <c r="B26530" t="n">
        <v>53060</v>
      </c>
      <c r="C26530">
        <f>A26530+B26530</f>
        <v/>
      </c>
    </row>
    <row r="26531">
      <c r="A26531" t="n">
        <v>26531</v>
      </c>
      <c r="B26531" t="n">
        <v>53062</v>
      </c>
      <c r="C26531">
        <f>A26531+B26531</f>
        <v/>
      </c>
    </row>
    <row r="26532">
      <c r="A26532" t="n">
        <v>26532</v>
      </c>
      <c r="B26532" t="n">
        <v>53064</v>
      </c>
      <c r="C26532">
        <f>A26532+B26532</f>
        <v/>
      </c>
    </row>
    <row r="26533">
      <c r="A26533" t="n">
        <v>26533</v>
      </c>
      <c r="B26533" t="n">
        <v>53066</v>
      </c>
      <c r="C26533">
        <f>A26533+B26533</f>
        <v/>
      </c>
    </row>
    <row r="26534">
      <c r="A26534" t="n">
        <v>26534</v>
      </c>
      <c r="B26534" t="n">
        <v>53068</v>
      </c>
      <c r="C26534">
        <f>A26534+B26534</f>
        <v/>
      </c>
    </row>
    <row r="26535">
      <c r="A26535" t="n">
        <v>26535</v>
      </c>
      <c r="B26535" t="n">
        <v>53070</v>
      </c>
      <c r="C26535">
        <f>A26535+B26535</f>
        <v/>
      </c>
    </row>
    <row r="26536">
      <c r="A26536" t="n">
        <v>26536</v>
      </c>
      <c r="B26536" t="n">
        <v>53072</v>
      </c>
      <c r="C26536">
        <f>A26536+B26536</f>
        <v/>
      </c>
    </row>
    <row r="26537">
      <c r="A26537" t="n">
        <v>26537</v>
      </c>
      <c r="B26537" t="n">
        <v>53074</v>
      </c>
      <c r="C26537">
        <f>A26537+B26537</f>
        <v/>
      </c>
    </row>
    <row r="26538">
      <c r="A26538" t="n">
        <v>26538</v>
      </c>
      <c r="B26538" t="n">
        <v>53076</v>
      </c>
      <c r="C26538">
        <f>A26538+B26538</f>
        <v/>
      </c>
    </row>
    <row r="26539">
      <c r="A26539" t="n">
        <v>26539</v>
      </c>
      <c r="B26539" t="n">
        <v>53078</v>
      </c>
      <c r="C26539">
        <f>A26539+B26539</f>
        <v/>
      </c>
    </row>
    <row r="26540">
      <c r="A26540" t="n">
        <v>26540</v>
      </c>
      <c r="B26540" t="n">
        <v>53080</v>
      </c>
      <c r="C26540">
        <f>A26540+B26540</f>
        <v/>
      </c>
    </row>
    <row r="26541">
      <c r="A26541" t="n">
        <v>26541</v>
      </c>
      <c r="B26541" t="n">
        <v>53082</v>
      </c>
      <c r="C26541">
        <f>A26541+B26541</f>
        <v/>
      </c>
    </row>
    <row r="26542">
      <c r="A26542" t="n">
        <v>26542</v>
      </c>
      <c r="B26542" t="n">
        <v>53084</v>
      </c>
      <c r="C26542">
        <f>A26542+B26542</f>
        <v/>
      </c>
    </row>
    <row r="26543">
      <c r="A26543" t="n">
        <v>26543</v>
      </c>
      <c r="B26543" t="n">
        <v>53086</v>
      </c>
      <c r="C26543">
        <f>A26543+B26543</f>
        <v/>
      </c>
    </row>
    <row r="26544">
      <c r="A26544" t="n">
        <v>26544</v>
      </c>
      <c r="B26544" t="n">
        <v>53088</v>
      </c>
      <c r="C26544">
        <f>A26544+B26544</f>
        <v/>
      </c>
    </row>
    <row r="26545">
      <c r="A26545" t="n">
        <v>26545</v>
      </c>
      <c r="B26545" t="n">
        <v>53090</v>
      </c>
      <c r="C26545">
        <f>A26545+B26545</f>
        <v/>
      </c>
    </row>
    <row r="26546">
      <c r="A26546" t="n">
        <v>26546</v>
      </c>
      <c r="B26546" t="n">
        <v>53092</v>
      </c>
      <c r="C26546">
        <f>A26546+B26546</f>
        <v/>
      </c>
    </row>
    <row r="26547">
      <c r="A26547" t="n">
        <v>26547</v>
      </c>
      <c r="B26547" t="n">
        <v>53094</v>
      </c>
      <c r="C26547">
        <f>A26547+B26547</f>
        <v/>
      </c>
    </row>
    <row r="26548">
      <c r="A26548" t="n">
        <v>26548</v>
      </c>
      <c r="B26548" t="n">
        <v>53096</v>
      </c>
      <c r="C26548">
        <f>A26548+B26548</f>
        <v/>
      </c>
    </row>
    <row r="26549">
      <c r="A26549" t="n">
        <v>26549</v>
      </c>
      <c r="B26549" t="n">
        <v>53098</v>
      </c>
      <c r="C26549">
        <f>A26549+B26549</f>
        <v/>
      </c>
    </row>
    <row r="26550">
      <c r="A26550" t="n">
        <v>26550</v>
      </c>
      <c r="B26550" t="n">
        <v>53100</v>
      </c>
      <c r="C26550">
        <f>A26550+B26550</f>
        <v/>
      </c>
    </row>
    <row r="26551">
      <c r="A26551" t="n">
        <v>26551</v>
      </c>
      <c r="B26551" t="n">
        <v>53102</v>
      </c>
      <c r="C26551">
        <f>A26551+B26551</f>
        <v/>
      </c>
    </row>
    <row r="26552">
      <c r="A26552" t="n">
        <v>26552</v>
      </c>
      <c r="B26552" t="n">
        <v>53104</v>
      </c>
      <c r="C26552">
        <f>A26552+B26552</f>
        <v/>
      </c>
    </row>
    <row r="26553">
      <c r="A26553" t="n">
        <v>26553</v>
      </c>
      <c r="B26553" t="n">
        <v>53106</v>
      </c>
      <c r="C26553">
        <f>A26553+B26553</f>
        <v/>
      </c>
    </row>
    <row r="26554">
      <c r="A26554" t="n">
        <v>26554</v>
      </c>
      <c r="B26554" t="n">
        <v>53108</v>
      </c>
      <c r="C26554">
        <f>A26554+B26554</f>
        <v/>
      </c>
    </row>
    <row r="26555">
      <c r="A26555" t="n">
        <v>26555</v>
      </c>
      <c r="B26555" t="n">
        <v>53110</v>
      </c>
      <c r="C26555">
        <f>A26555+B26555</f>
        <v/>
      </c>
    </row>
    <row r="26556">
      <c r="A26556" t="n">
        <v>26556</v>
      </c>
      <c r="B26556" t="n">
        <v>53112</v>
      </c>
      <c r="C26556">
        <f>A26556+B26556</f>
        <v/>
      </c>
    </row>
    <row r="26557">
      <c r="A26557" t="n">
        <v>26557</v>
      </c>
      <c r="B26557" t="n">
        <v>53114</v>
      </c>
      <c r="C26557">
        <f>A26557+B26557</f>
        <v/>
      </c>
    </row>
    <row r="26558">
      <c r="A26558" t="n">
        <v>26558</v>
      </c>
      <c r="B26558" t="n">
        <v>53116</v>
      </c>
      <c r="C26558">
        <f>A26558+B26558</f>
        <v/>
      </c>
    </row>
    <row r="26559">
      <c r="A26559" t="n">
        <v>26559</v>
      </c>
      <c r="B26559" t="n">
        <v>53118</v>
      </c>
      <c r="C26559">
        <f>A26559+B26559</f>
        <v/>
      </c>
    </row>
    <row r="26560">
      <c r="A26560" t="n">
        <v>26560</v>
      </c>
      <c r="B26560" t="n">
        <v>53120</v>
      </c>
      <c r="C26560">
        <f>A26560+B26560</f>
        <v/>
      </c>
    </row>
    <row r="26561">
      <c r="A26561" t="n">
        <v>26561</v>
      </c>
      <c r="B26561" t="n">
        <v>53122</v>
      </c>
      <c r="C26561">
        <f>A26561+B26561</f>
        <v/>
      </c>
    </row>
    <row r="26562">
      <c r="A26562" t="n">
        <v>26562</v>
      </c>
      <c r="B26562" t="n">
        <v>53124</v>
      </c>
      <c r="C26562">
        <f>A26562+B26562</f>
        <v/>
      </c>
    </row>
    <row r="26563">
      <c r="A26563" t="n">
        <v>26563</v>
      </c>
      <c r="B26563" t="n">
        <v>53126</v>
      </c>
      <c r="C26563">
        <f>A26563+B26563</f>
        <v/>
      </c>
    </row>
    <row r="26564">
      <c r="A26564" t="n">
        <v>26564</v>
      </c>
      <c r="B26564" t="n">
        <v>53128</v>
      </c>
      <c r="C26564">
        <f>A26564+B26564</f>
        <v/>
      </c>
    </row>
    <row r="26565">
      <c r="A26565" t="n">
        <v>26565</v>
      </c>
      <c r="B26565" t="n">
        <v>53130</v>
      </c>
      <c r="C26565">
        <f>A26565+B26565</f>
        <v/>
      </c>
    </row>
    <row r="26566">
      <c r="A26566" t="n">
        <v>26566</v>
      </c>
      <c r="B26566" t="n">
        <v>53132</v>
      </c>
      <c r="C26566">
        <f>A26566+B26566</f>
        <v/>
      </c>
    </row>
    <row r="26567">
      <c r="A26567" t="n">
        <v>26567</v>
      </c>
      <c r="B26567" t="n">
        <v>53134</v>
      </c>
      <c r="C26567">
        <f>A26567+B26567</f>
        <v/>
      </c>
    </row>
    <row r="26568">
      <c r="A26568" t="n">
        <v>26568</v>
      </c>
      <c r="B26568" t="n">
        <v>53136</v>
      </c>
      <c r="C26568">
        <f>A26568+B26568</f>
        <v/>
      </c>
    </row>
    <row r="26569">
      <c r="A26569" t="n">
        <v>26569</v>
      </c>
      <c r="B26569" t="n">
        <v>53138</v>
      </c>
      <c r="C26569">
        <f>A26569+B26569</f>
        <v/>
      </c>
    </row>
    <row r="26570">
      <c r="A26570" t="n">
        <v>26570</v>
      </c>
      <c r="B26570" t="n">
        <v>53140</v>
      </c>
      <c r="C26570">
        <f>A26570+B26570</f>
        <v/>
      </c>
    </row>
    <row r="26571">
      <c r="A26571" t="n">
        <v>26571</v>
      </c>
      <c r="B26571" t="n">
        <v>53142</v>
      </c>
      <c r="C26571">
        <f>A26571+B26571</f>
        <v/>
      </c>
    </row>
    <row r="26572">
      <c r="A26572" t="n">
        <v>26572</v>
      </c>
      <c r="B26572" t="n">
        <v>53144</v>
      </c>
      <c r="C26572">
        <f>A26572+B26572</f>
        <v/>
      </c>
    </row>
    <row r="26573">
      <c r="A26573" t="n">
        <v>26573</v>
      </c>
      <c r="B26573" t="n">
        <v>53146</v>
      </c>
      <c r="C26573">
        <f>A26573+B26573</f>
        <v/>
      </c>
    </row>
    <row r="26574">
      <c r="A26574" t="n">
        <v>26574</v>
      </c>
      <c r="B26574" t="n">
        <v>53148</v>
      </c>
      <c r="C26574">
        <f>A26574+B26574</f>
        <v/>
      </c>
    </row>
    <row r="26575">
      <c r="A26575" t="n">
        <v>26575</v>
      </c>
      <c r="B26575" t="n">
        <v>53150</v>
      </c>
      <c r="C26575">
        <f>A26575+B26575</f>
        <v/>
      </c>
    </row>
    <row r="26576">
      <c r="A26576" t="n">
        <v>26576</v>
      </c>
      <c r="B26576" t="n">
        <v>53152</v>
      </c>
      <c r="C26576">
        <f>A26576+B26576</f>
        <v/>
      </c>
    </row>
    <row r="26577">
      <c r="A26577" t="n">
        <v>26577</v>
      </c>
      <c r="B26577" t="n">
        <v>53154</v>
      </c>
      <c r="C26577">
        <f>A26577+B26577</f>
        <v/>
      </c>
    </row>
    <row r="26578">
      <c r="A26578" t="n">
        <v>26578</v>
      </c>
      <c r="B26578" t="n">
        <v>53156</v>
      </c>
      <c r="C26578">
        <f>A26578+B26578</f>
        <v/>
      </c>
    </row>
    <row r="26579">
      <c r="A26579" t="n">
        <v>26579</v>
      </c>
      <c r="B26579" t="n">
        <v>53158</v>
      </c>
      <c r="C26579">
        <f>A26579+B26579</f>
        <v/>
      </c>
    </row>
    <row r="26580">
      <c r="A26580" t="n">
        <v>26580</v>
      </c>
      <c r="B26580" t="n">
        <v>53160</v>
      </c>
      <c r="C26580">
        <f>A26580+B26580</f>
        <v/>
      </c>
    </row>
    <row r="26581">
      <c r="A26581" t="n">
        <v>26581</v>
      </c>
      <c r="B26581" t="n">
        <v>53162</v>
      </c>
      <c r="C26581">
        <f>A26581+B26581</f>
        <v/>
      </c>
    </row>
    <row r="26582">
      <c r="A26582" t="n">
        <v>26582</v>
      </c>
      <c r="B26582" t="n">
        <v>53164</v>
      </c>
      <c r="C26582">
        <f>A26582+B26582</f>
        <v/>
      </c>
    </row>
    <row r="26583">
      <c r="A26583" t="n">
        <v>26583</v>
      </c>
      <c r="B26583" t="n">
        <v>53166</v>
      </c>
      <c r="C26583">
        <f>A26583+B26583</f>
        <v/>
      </c>
    </row>
    <row r="26584">
      <c r="A26584" t="n">
        <v>26584</v>
      </c>
      <c r="B26584" t="n">
        <v>53168</v>
      </c>
      <c r="C26584">
        <f>A26584+B26584</f>
        <v/>
      </c>
    </row>
    <row r="26585">
      <c r="A26585" t="n">
        <v>26585</v>
      </c>
      <c r="B26585" t="n">
        <v>53170</v>
      </c>
      <c r="C26585">
        <f>A26585+B26585</f>
        <v/>
      </c>
    </row>
    <row r="26586">
      <c r="A26586" t="n">
        <v>26586</v>
      </c>
      <c r="B26586" t="n">
        <v>53172</v>
      </c>
      <c r="C26586">
        <f>A26586+B26586</f>
        <v/>
      </c>
    </row>
    <row r="26587">
      <c r="A26587" t="n">
        <v>26587</v>
      </c>
      <c r="B26587" t="n">
        <v>53174</v>
      </c>
      <c r="C26587">
        <f>A26587+B26587</f>
        <v/>
      </c>
    </row>
    <row r="26588">
      <c r="A26588" t="n">
        <v>26588</v>
      </c>
      <c r="B26588" t="n">
        <v>53176</v>
      </c>
      <c r="C26588">
        <f>A26588+B26588</f>
        <v/>
      </c>
    </row>
    <row r="26589">
      <c r="A26589" t="n">
        <v>26589</v>
      </c>
      <c r="B26589" t="n">
        <v>53178</v>
      </c>
      <c r="C26589">
        <f>A26589+B26589</f>
        <v/>
      </c>
    </row>
    <row r="26590">
      <c r="A26590" t="n">
        <v>26590</v>
      </c>
      <c r="B26590" t="n">
        <v>53180</v>
      </c>
      <c r="C26590">
        <f>A26590+B26590</f>
        <v/>
      </c>
    </row>
    <row r="26591">
      <c r="A26591" t="n">
        <v>26591</v>
      </c>
      <c r="B26591" t="n">
        <v>53182</v>
      </c>
      <c r="C26591">
        <f>A26591+B26591</f>
        <v/>
      </c>
    </row>
    <row r="26592">
      <c r="A26592" t="n">
        <v>26592</v>
      </c>
      <c r="B26592" t="n">
        <v>53184</v>
      </c>
      <c r="C26592">
        <f>A26592+B26592</f>
        <v/>
      </c>
    </row>
    <row r="26593">
      <c r="A26593" t="n">
        <v>26593</v>
      </c>
      <c r="B26593" t="n">
        <v>53186</v>
      </c>
      <c r="C26593">
        <f>A26593+B26593</f>
        <v/>
      </c>
    </row>
    <row r="26594">
      <c r="A26594" t="n">
        <v>26594</v>
      </c>
      <c r="B26594" t="n">
        <v>53188</v>
      </c>
      <c r="C26594">
        <f>A26594+B26594</f>
        <v/>
      </c>
    </row>
    <row r="26595">
      <c r="A26595" t="n">
        <v>26595</v>
      </c>
      <c r="B26595" t="n">
        <v>53190</v>
      </c>
      <c r="C26595">
        <f>A26595+B26595</f>
        <v/>
      </c>
    </row>
    <row r="26596">
      <c r="A26596" t="n">
        <v>26596</v>
      </c>
      <c r="B26596" t="n">
        <v>53192</v>
      </c>
      <c r="C26596">
        <f>A26596+B26596</f>
        <v/>
      </c>
    </row>
    <row r="26597">
      <c r="A26597" t="n">
        <v>26597</v>
      </c>
      <c r="B26597" t="n">
        <v>53194</v>
      </c>
      <c r="C26597">
        <f>A26597+B26597</f>
        <v/>
      </c>
    </row>
    <row r="26598">
      <c r="A26598" t="n">
        <v>26598</v>
      </c>
      <c r="B26598" t="n">
        <v>53196</v>
      </c>
      <c r="C26598">
        <f>A26598+B26598</f>
        <v/>
      </c>
    </row>
    <row r="26599">
      <c r="A26599" t="n">
        <v>26599</v>
      </c>
      <c r="B26599" t="n">
        <v>53198</v>
      </c>
      <c r="C26599">
        <f>A26599+B26599</f>
        <v/>
      </c>
    </row>
    <row r="26600">
      <c r="A26600" t="n">
        <v>26600</v>
      </c>
      <c r="B26600" t="n">
        <v>53200</v>
      </c>
      <c r="C26600">
        <f>A26600+B26600</f>
        <v/>
      </c>
    </row>
    <row r="26601">
      <c r="A26601" t="n">
        <v>26601</v>
      </c>
      <c r="B26601" t="n">
        <v>53202</v>
      </c>
      <c r="C26601">
        <f>A26601+B26601</f>
        <v/>
      </c>
    </row>
    <row r="26602">
      <c r="A26602" t="n">
        <v>26602</v>
      </c>
      <c r="B26602" t="n">
        <v>53204</v>
      </c>
      <c r="C26602">
        <f>A26602+B26602</f>
        <v/>
      </c>
    </row>
    <row r="26603">
      <c r="A26603" t="n">
        <v>26603</v>
      </c>
      <c r="B26603" t="n">
        <v>53206</v>
      </c>
      <c r="C26603">
        <f>A26603+B26603</f>
        <v/>
      </c>
    </row>
    <row r="26604">
      <c r="A26604" t="n">
        <v>26604</v>
      </c>
      <c r="B26604" t="n">
        <v>53208</v>
      </c>
      <c r="C26604">
        <f>A26604+B26604</f>
        <v/>
      </c>
    </row>
    <row r="26605">
      <c r="A26605" t="n">
        <v>26605</v>
      </c>
      <c r="B26605" t="n">
        <v>53210</v>
      </c>
      <c r="C26605">
        <f>A26605+B26605</f>
        <v/>
      </c>
    </row>
    <row r="26606">
      <c r="A26606" t="n">
        <v>26606</v>
      </c>
      <c r="B26606" t="n">
        <v>53212</v>
      </c>
      <c r="C26606">
        <f>A26606+B26606</f>
        <v/>
      </c>
    </row>
    <row r="26607">
      <c r="A26607" t="n">
        <v>26607</v>
      </c>
      <c r="B26607" t="n">
        <v>53214</v>
      </c>
      <c r="C26607">
        <f>A26607+B26607</f>
        <v/>
      </c>
    </row>
    <row r="26608">
      <c r="A26608" t="n">
        <v>26608</v>
      </c>
      <c r="B26608" t="n">
        <v>53216</v>
      </c>
      <c r="C26608">
        <f>A26608+B26608</f>
        <v/>
      </c>
    </row>
    <row r="26609">
      <c r="A26609" t="n">
        <v>26609</v>
      </c>
      <c r="B26609" t="n">
        <v>53218</v>
      </c>
      <c r="C26609">
        <f>A26609+B26609</f>
        <v/>
      </c>
    </row>
    <row r="26610">
      <c r="A26610" t="n">
        <v>26610</v>
      </c>
      <c r="B26610" t="n">
        <v>53220</v>
      </c>
      <c r="C26610">
        <f>A26610+B26610</f>
        <v/>
      </c>
    </row>
    <row r="26611">
      <c r="A26611" t="n">
        <v>26611</v>
      </c>
      <c r="B26611" t="n">
        <v>53222</v>
      </c>
      <c r="C26611">
        <f>A26611+B26611</f>
        <v/>
      </c>
    </row>
    <row r="26612">
      <c r="A26612" t="n">
        <v>26612</v>
      </c>
      <c r="B26612" t="n">
        <v>53224</v>
      </c>
      <c r="C26612">
        <f>A26612+B26612</f>
        <v/>
      </c>
    </row>
    <row r="26613">
      <c r="A26613" t="n">
        <v>26613</v>
      </c>
      <c r="B26613" t="n">
        <v>53226</v>
      </c>
      <c r="C26613">
        <f>A26613+B26613</f>
        <v/>
      </c>
    </row>
    <row r="26614">
      <c r="A26614" t="n">
        <v>26614</v>
      </c>
      <c r="B26614" t="n">
        <v>53228</v>
      </c>
      <c r="C26614">
        <f>A26614+B26614</f>
        <v/>
      </c>
    </row>
    <row r="26615">
      <c r="A26615" t="n">
        <v>26615</v>
      </c>
      <c r="B26615" t="n">
        <v>53230</v>
      </c>
      <c r="C26615">
        <f>A26615+B26615</f>
        <v/>
      </c>
    </row>
    <row r="26616">
      <c r="A26616" t="n">
        <v>26616</v>
      </c>
      <c r="B26616" t="n">
        <v>53232</v>
      </c>
      <c r="C26616">
        <f>A26616+B26616</f>
        <v/>
      </c>
    </row>
    <row r="26617">
      <c r="A26617" t="n">
        <v>26617</v>
      </c>
      <c r="B26617" t="n">
        <v>53234</v>
      </c>
      <c r="C26617">
        <f>A26617+B26617</f>
        <v/>
      </c>
    </row>
    <row r="26618">
      <c r="A26618" t="n">
        <v>26618</v>
      </c>
      <c r="B26618" t="n">
        <v>53236</v>
      </c>
      <c r="C26618">
        <f>A26618+B26618</f>
        <v/>
      </c>
    </row>
    <row r="26619">
      <c r="A26619" t="n">
        <v>26619</v>
      </c>
      <c r="B26619" t="n">
        <v>53238</v>
      </c>
      <c r="C26619">
        <f>A26619+B26619</f>
        <v/>
      </c>
    </row>
    <row r="26620">
      <c r="A26620" t="n">
        <v>26620</v>
      </c>
      <c r="B26620" t="n">
        <v>53240</v>
      </c>
      <c r="C26620">
        <f>A26620+B26620</f>
        <v/>
      </c>
    </row>
    <row r="26621">
      <c r="A26621" t="n">
        <v>26621</v>
      </c>
      <c r="B26621" t="n">
        <v>53242</v>
      </c>
      <c r="C26621">
        <f>A26621+B26621</f>
        <v/>
      </c>
    </row>
    <row r="26622">
      <c r="A26622" t="n">
        <v>26622</v>
      </c>
      <c r="B26622" t="n">
        <v>53244</v>
      </c>
      <c r="C26622">
        <f>A26622+B26622</f>
        <v/>
      </c>
    </row>
    <row r="26623">
      <c r="A26623" t="n">
        <v>26623</v>
      </c>
      <c r="B26623" t="n">
        <v>53246</v>
      </c>
      <c r="C26623">
        <f>A26623+B26623</f>
        <v/>
      </c>
    </row>
    <row r="26624">
      <c r="A26624" t="n">
        <v>26624</v>
      </c>
      <c r="B26624" t="n">
        <v>53248</v>
      </c>
      <c r="C26624">
        <f>A26624+B26624</f>
        <v/>
      </c>
    </row>
    <row r="26625">
      <c r="A26625" t="n">
        <v>26625</v>
      </c>
      <c r="B26625" t="n">
        <v>53250</v>
      </c>
      <c r="C26625">
        <f>A26625+B26625</f>
        <v/>
      </c>
    </row>
    <row r="26626">
      <c r="A26626" t="n">
        <v>26626</v>
      </c>
      <c r="B26626" t="n">
        <v>53252</v>
      </c>
      <c r="C26626">
        <f>A26626+B26626</f>
        <v/>
      </c>
    </row>
    <row r="26627">
      <c r="A26627" t="n">
        <v>26627</v>
      </c>
      <c r="B26627" t="n">
        <v>53254</v>
      </c>
      <c r="C26627">
        <f>A26627+B26627</f>
        <v/>
      </c>
    </row>
    <row r="26628">
      <c r="A26628" t="n">
        <v>26628</v>
      </c>
      <c r="B26628" t="n">
        <v>53256</v>
      </c>
      <c r="C26628">
        <f>A26628+B26628</f>
        <v/>
      </c>
    </row>
    <row r="26629">
      <c r="A26629" t="n">
        <v>26629</v>
      </c>
      <c r="B26629" t="n">
        <v>53258</v>
      </c>
      <c r="C26629">
        <f>A26629+B26629</f>
        <v/>
      </c>
    </row>
    <row r="26630">
      <c r="A26630" t="n">
        <v>26630</v>
      </c>
      <c r="B26630" t="n">
        <v>53260</v>
      </c>
      <c r="C26630">
        <f>A26630+B26630</f>
        <v/>
      </c>
    </row>
    <row r="26631">
      <c r="A26631" t="n">
        <v>26631</v>
      </c>
      <c r="B26631" t="n">
        <v>53262</v>
      </c>
      <c r="C26631">
        <f>A26631+B26631</f>
        <v/>
      </c>
    </row>
    <row r="26632">
      <c r="A26632" t="n">
        <v>26632</v>
      </c>
      <c r="B26632" t="n">
        <v>53264</v>
      </c>
      <c r="C26632">
        <f>A26632+B26632</f>
        <v/>
      </c>
    </row>
    <row r="26633">
      <c r="A26633" t="n">
        <v>26633</v>
      </c>
      <c r="B26633" t="n">
        <v>53266</v>
      </c>
      <c r="C26633">
        <f>A26633+B26633</f>
        <v/>
      </c>
    </row>
    <row r="26634">
      <c r="A26634" t="n">
        <v>26634</v>
      </c>
      <c r="B26634" t="n">
        <v>53268</v>
      </c>
      <c r="C26634">
        <f>A26634+B26634</f>
        <v/>
      </c>
    </row>
    <row r="26635">
      <c r="A26635" t="n">
        <v>26635</v>
      </c>
      <c r="B26635" t="n">
        <v>53270</v>
      </c>
      <c r="C26635">
        <f>A26635+B26635</f>
        <v/>
      </c>
    </row>
    <row r="26636">
      <c r="A26636" t="n">
        <v>26636</v>
      </c>
      <c r="B26636" t="n">
        <v>53272</v>
      </c>
      <c r="C26636">
        <f>A26636+B26636</f>
        <v/>
      </c>
    </row>
    <row r="26637">
      <c r="A26637" t="n">
        <v>26637</v>
      </c>
      <c r="B26637" t="n">
        <v>53274</v>
      </c>
      <c r="C26637">
        <f>A26637+B26637</f>
        <v/>
      </c>
    </row>
    <row r="26638">
      <c r="A26638" t="n">
        <v>26638</v>
      </c>
      <c r="B26638" t="n">
        <v>53276</v>
      </c>
      <c r="C26638">
        <f>A26638+B26638</f>
        <v/>
      </c>
    </row>
    <row r="26639">
      <c r="A26639" t="n">
        <v>26639</v>
      </c>
      <c r="B26639" t="n">
        <v>53278</v>
      </c>
      <c r="C26639">
        <f>A26639+B26639</f>
        <v/>
      </c>
    </row>
    <row r="26640">
      <c r="A26640" t="n">
        <v>26640</v>
      </c>
      <c r="B26640" t="n">
        <v>53280</v>
      </c>
      <c r="C26640">
        <f>A26640+B26640</f>
        <v/>
      </c>
    </row>
    <row r="26641">
      <c r="A26641" t="n">
        <v>26641</v>
      </c>
      <c r="B26641" t="n">
        <v>53282</v>
      </c>
      <c r="C26641">
        <f>A26641+B26641</f>
        <v/>
      </c>
    </row>
    <row r="26642">
      <c r="A26642" t="n">
        <v>26642</v>
      </c>
      <c r="B26642" t="n">
        <v>53284</v>
      </c>
      <c r="C26642">
        <f>A26642+B26642</f>
        <v/>
      </c>
    </row>
    <row r="26643">
      <c r="A26643" t="n">
        <v>26643</v>
      </c>
      <c r="B26643" t="n">
        <v>53286</v>
      </c>
      <c r="C26643">
        <f>A26643+B26643</f>
        <v/>
      </c>
    </row>
    <row r="26644">
      <c r="A26644" t="n">
        <v>26644</v>
      </c>
      <c r="B26644" t="n">
        <v>53288</v>
      </c>
      <c r="C26644">
        <f>A26644+B26644</f>
        <v/>
      </c>
    </row>
    <row r="26645">
      <c r="A26645" t="n">
        <v>26645</v>
      </c>
      <c r="B26645" t="n">
        <v>53290</v>
      </c>
      <c r="C26645">
        <f>A26645+B26645</f>
        <v/>
      </c>
    </row>
    <row r="26646">
      <c r="A26646" t="n">
        <v>26646</v>
      </c>
      <c r="B26646" t="n">
        <v>53292</v>
      </c>
      <c r="C26646">
        <f>A26646+B26646</f>
        <v/>
      </c>
    </row>
    <row r="26647">
      <c r="A26647" t="n">
        <v>26647</v>
      </c>
      <c r="B26647" t="n">
        <v>53294</v>
      </c>
      <c r="C26647">
        <f>A26647+B26647</f>
        <v/>
      </c>
    </row>
    <row r="26648">
      <c r="A26648" t="n">
        <v>26648</v>
      </c>
      <c r="B26648" t="n">
        <v>53296</v>
      </c>
      <c r="C26648">
        <f>A26648+B26648</f>
        <v/>
      </c>
    </row>
    <row r="26649">
      <c r="A26649" t="n">
        <v>26649</v>
      </c>
      <c r="B26649" t="n">
        <v>53298</v>
      </c>
      <c r="C26649">
        <f>A26649+B26649</f>
        <v/>
      </c>
    </row>
    <row r="26650">
      <c r="A26650" t="n">
        <v>26650</v>
      </c>
      <c r="B26650" t="n">
        <v>53300</v>
      </c>
      <c r="C26650">
        <f>A26650+B26650</f>
        <v/>
      </c>
    </row>
    <row r="26651">
      <c r="A26651" t="n">
        <v>26651</v>
      </c>
      <c r="B26651" t="n">
        <v>53302</v>
      </c>
      <c r="C26651">
        <f>A26651+B26651</f>
        <v/>
      </c>
    </row>
    <row r="26652">
      <c r="A26652" t="n">
        <v>26652</v>
      </c>
      <c r="B26652" t="n">
        <v>53304</v>
      </c>
      <c r="C26652">
        <f>A26652+B26652</f>
        <v/>
      </c>
    </row>
    <row r="26653">
      <c r="A26653" t="n">
        <v>26653</v>
      </c>
      <c r="B26653" t="n">
        <v>53306</v>
      </c>
      <c r="C26653">
        <f>A26653+B26653</f>
        <v/>
      </c>
    </row>
    <row r="26654">
      <c r="A26654" t="n">
        <v>26654</v>
      </c>
      <c r="B26654" t="n">
        <v>53308</v>
      </c>
      <c r="C26654">
        <f>A26654+B26654</f>
        <v/>
      </c>
    </row>
    <row r="26655">
      <c r="A26655" t="n">
        <v>26655</v>
      </c>
      <c r="B26655" t="n">
        <v>53310</v>
      </c>
      <c r="C26655">
        <f>A26655+B26655</f>
        <v/>
      </c>
    </row>
    <row r="26656">
      <c r="A26656" t="n">
        <v>26656</v>
      </c>
      <c r="B26656" t="n">
        <v>53312</v>
      </c>
      <c r="C26656">
        <f>A26656+B26656</f>
        <v/>
      </c>
    </row>
    <row r="26657">
      <c r="A26657" t="n">
        <v>26657</v>
      </c>
      <c r="B26657" t="n">
        <v>53314</v>
      </c>
      <c r="C26657">
        <f>A26657+B26657</f>
        <v/>
      </c>
    </row>
    <row r="26658">
      <c r="A26658" t="n">
        <v>26658</v>
      </c>
      <c r="B26658" t="n">
        <v>53316</v>
      </c>
      <c r="C26658">
        <f>A26658+B26658</f>
        <v/>
      </c>
    </row>
    <row r="26659">
      <c r="A26659" t="n">
        <v>26659</v>
      </c>
      <c r="B26659" t="n">
        <v>53318</v>
      </c>
      <c r="C26659">
        <f>A26659+B26659</f>
        <v/>
      </c>
    </row>
    <row r="26660">
      <c r="A26660" t="n">
        <v>26660</v>
      </c>
      <c r="B26660" t="n">
        <v>53320</v>
      </c>
      <c r="C26660">
        <f>A26660+B26660</f>
        <v/>
      </c>
    </row>
    <row r="26661">
      <c r="A26661" t="n">
        <v>26661</v>
      </c>
      <c r="B26661" t="n">
        <v>53322</v>
      </c>
      <c r="C26661">
        <f>A26661+B26661</f>
        <v/>
      </c>
    </row>
    <row r="26662">
      <c r="A26662" t="n">
        <v>26662</v>
      </c>
      <c r="B26662" t="n">
        <v>53324</v>
      </c>
      <c r="C26662">
        <f>A26662+B26662</f>
        <v/>
      </c>
    </row>
    <row r="26663">
      <c r="A26663" t="n">
        <v>26663</v>
      </c>
      <c r="B26663" t="n">
        <v>53326</v>
      </c>
      <c r="C26663">
        <f>A26663+B26663</f>
        <v/>
      </c>
    </row>
    <row r="26664">
      <c r="A26664" t="n">
        <v>26664</v>
      </c>
      <c r="B26664" t="n">
        <v>53328</v>
      </c>
      <c r="C26664">
        <f>A26664+B26664</f>
        <v/>
      </c>
    </row>
    <row r="26665">
      <c r="A26665" t="n">
        <v>26665</v>
      </c>
      <c r="B26665" t="n">
        <v>53330</v>
      </c>
      <c r="C26665">
        <f>A26665+B26665</f>
        <v/>
      </c>
    </row>
    <row r="26666">
      <c r="A26666" t="n">
        <v>26666</v>
      </c>
      <c r="B26666" t="n">
        <v>53332</v>
      </c>
      <c r="C26666">
        <f>A26666+B26666</f>
        <v/>
      </c>
    </row>
    <row r="26667">
      <c r="A26667" t="n">
        <v>26667</v>
      </c>
      <c r="B26667" t="n">
        <v>53334</v>
      </c>
      <c r="C26667">
        <f>A26667+B26667</f>
        <v/>
      </c>
    </row>
    <row r="26668">
      <c r="A26668" t="n">
        <v>26668</v>
      </c>
      <c r="B26668" t="n">
        <v>53336</v>
      </c>
      <c r="C26668">
        <f>A26668+B26668</f>
        <v/>
      </c>
    </row>
    <row r="26669">
      <c r="A26669" t="n">
        <v>26669</v>
      </c>
      <c r="B26669" t="n">
        <v>53338</v>
      </c>
      <c r="C26669">
        <f>A26669+B26669</f>
        <v/>
      </c>
    </row>
    <row r="26670">
      <c r="A26670" t="n">
        <v>26670</v>
      </c>
      <c r="B26670" t="n">
        <v>53340</v>
      </c>
      <c r="C26670">
        <f>A26670+B26670</f>
        <v/>
      </c>
    </row>
    <row r="26671">
      <c r="A26671" t="n">
        <v>26671</v>
      </c>
      <c r="B26671" t="n">
        <v>53342</v>
      </c>
      <c r="C26671">
        <f>A26671+B26671</f>
        <v/>
      </c>
    </row>
    <row r="26672">
      <c r="A26672" t="n">
        <v>26672</v>
      </c>
      <c r="B26672" t="n">
        <v>53344</v>
      </c>
      <c r="C26672">
        <f>A26672+B26672</f>
        <v/>
      </c>
    </row>
    <row r="26673">
      <c r="A26673" t="n">
        <v>26673</v>
      </c>
      <c r="B26673" t="n">
        <v>53346</v>
      </c>
      <c r="C26673">
        <f>A26673+B26673</f>
        <v/>
      </c>
    </row>
    <row r="26674">
      <c r="A26674" t="n">
        <v>26674</v>
      </c>
      <c r="B26674" t="n">
        <v>53348</v>
      </c>
      <c r="C26674">
        <f>A26674+B26674</f>
        <v/>
      </c>
    </row>
    <row r="26675">
      <c r="A26675" t="n">
        <v>26675</v>
      </c>
      <c r="B26675" t="n">
        <v>53350</v>
      </c>
      <c r="C26675">
        <f>A26675+B26675</f>
        <v/>
      </c>
    </row>
    <row r="26676">
      <c r="A26676" t="n">
        <v>26676</v>
      </c>
      <c r="B26676" t="n">
        <v>53352</v>
      </c>
      <c r="C26676">
        <f>A26676+B26676</f>
        <v/>
      </c>
    </row>
    <row r="26677">
      <c r="A26677" t="n">
        <v>26677</v>
      </c>
      <c r="B26677" t="n">
        <v>53354</v>
      </c>
      <c r="C26677">
        <f>A26677+B26677</f>
        <v/>
      </c>
    </row>
    <row r="26678">
      <c r="A26678" t="n">
        <v>26678</v>
      </c>
      <c r="B26678" t="n">
        <v>53356</v>
      </c>
      <c r="C26678">
        <f>A26678+B26678</f>
        <v/>
      </c>
    </row>
    <row r="26679">
      <c r="A26679" t="n">
        <v>26679</v>
      </c>
      <c r="B26679" t="n">
        <v>53358</v>
      </c>
      <c r="C26679">
        <f>A26679+B26679</f>
        <v/>
      </c>
    </row>
    <row r="26680">
      <c r="A26680" t="n">
        <v>26680</v>
      </c>
      <c r="B26680" t="n">
        <v>53360</v>
      </c>
      <c r="C26680">
        <f>A26680+B26680</f>
        <v/>
      </c>
    </row>
    <row r="26681">
      <c r="A26681" t="n">
        <v>26681</v>
      </c>
      <c r="B26681" t="n">
        <v>53362</v>
      </c>
      <c r="C26681">
        <f>A26681+B26681</f>
        <v/>
      </c>
    </row>
    <row r="26682">
      <c r="A26682" t="n">
        <v>26682</v>
      </c>
      <c r="B26682" t="n">
        <v>53364</v>
      </c>
      <c r="C26682">
        <f>A26682+B26682</f>
        <v/>
      </c>
    </row>
    <row r="26683">
      <c r="A26683" t="n">
        <v>26683</v>
      </c>
      <c r="B26683" t="n">
        <v>53366</v>
      </c>
      <c r="C26683">
        <f>A26683+B26683</f>
        <v/>
      </c>
    </row>
    <row r="26684">
      <c r="A26684" t="n">
        <v>26684</v>
      </c>
      <c r="B26684" t="n">
        <v>53368</v>
      </c>
      <c r="C26684">
        <f>A26684+B26684</f>
        <v/>
      </c>
    </row>
    <row r="26685">
      <c r="A26685" t="n">
        <v>26685</v>
      </c>
      <c r="B26685" t="n">
        <v>53370</v>
      </c>
      <c r="C26685">
        <f>A26685+B26685</f>
        <v/>
      </c>
    </row>
    <row r="26686">
      <c r="A26686" t="n">
        <v>26686</v>
      </c>
      <c r="B26686" t="n">
        <v>53372</v>
      </c>
      <c r="C26686">
        <f>A26686+B26686</f>
        <v/>
      </c>
    </row>
    <row r="26687">
      <c r="A26687" t="n">
        <v>26687</v>
      </c>
      <c r="B26687" t="n">
        <v>53374</v>
      </c>
      <c r="C26687">
        <f>A26687+B26687</f>
        <v/>
      </c>
    </row>
    <row r="26688">
      <c r="A26688" t="n">
        <v>26688</v>
      </c>
      <c r="B26688" t="n">
        <v>53376</v>
      </c>
      <c r="C26688">
        <f>A26688+B26688</f>
        <v/>
      </c>
    </row>
    <row r="26689">
      <c r="A26689" t="n">
        <v>26689</v>
      </c>
      <c r="B26689" t="n">
        <v>53378</v>
      </c>
      <c r="C26689">
        <f>A26689+B26689</f>
        <v/>
      </c>
    </row>
    <row r="26690">
      <c r="A26690" t="n">
        <v>26690</v>
      </c>
      <c r="B26690" t="n">
        <v>53380</v>
      </c>
      <c r="C26690">
        <f>A26690+B26690</f>
        <v/>
      </c>
    </row>
    <row r="26691">
      <c r="A26691" t="n">
        <v>26691</v>
      </c>
      <c r="B26691" t="n">
        <v>53382</v>
      </c>
      <c r="C26691">
        <f>A26691+B26691</f>
        <v/>
      </c>
    </row>
    <row r="26692">
      <c r="A26692" t="n">
        <v>26692</v>
      </c>
      <c r="B26692" t="n">
        <v>53384</v>
      </c>
      <c r="C26692">
        <f>A26692+B26692</f>
        <v/>
      </c>
    </row>
    <row r="26693">
      <c r="A26693" t="n">
        <v>26693</v>
      </c>
      <c r="B26693" t="n">
        <v>53386</v>
      </c>
      <c r="C26693">
        <f>A26693+B26693</f>
        <v/>
      </c>
    </row>
    <row r="26694">
      <c r="A26694" t="n">
        <v>26694</v>
      </c>
      <c r="B26694" t="n">
        <v>53388</v>
      </c>
      <c r="C26694">
        <f>A26694+B26694</f>
        <v/>
      </c>
    </row>
    <row r="26695">
      <c r="A26695" t="n">
        <v>26695</v>
      </c>
      <c r="B26695" t="n">
        <v>53390</v>
      </c>
      <c r="C26695">
        <f>A26695+B26695</f>
        <v/>
      </c>
    </row>
    <row r="26696">
      <c r="A26696" t="n">
        <v>26696</v>
      </c>
      <c r="B26696" t="n">
        <v>53392</v>
      </c>
      <c r="C26696">
        <f>A26696+B26696</f>
        <v/>
      </c>
    </row>
    <row r="26697">
      <c r="A26697" t="n">
        <v>26697</v>
      </c>
      <c r="B26697" t="n">
        <v>53394</v>
      </c>
      <c r="C26697">
        <f>A26697+B26697</f>
        <v/>
      </c>
    </row>
    <row r="26698">
      <c r="A26698" t="n">
        <v>26698</v>
      </c>
      <c r="B26698" t="n">
        <v>53396</v>
      </c>
      <c r="C26698">
        <f>A26698+B26698</f>
        <v/>
      </c>
    </row>
    <row r="26699">
      <c r="A26699" t="n">
        <v>26699</v>
      </c>
      <c r="B26699" t="n">
        <v>53398</v>
      </c>
      <c r="C26699">
        <f>A26699+B26699</f>
        <v/>
      </c>
    </row>
    <row r="26700">
      <c r="A26700" t="n">
        <v>26700</v>
      </c>
      <c r="B26700" t="n">
        <v>53400</v>
      </c>
      <c r="C26700">
        <f>A26700+B26700</f>
        <v/>
      </c>
    </row>
    <row r="26701">
      <c r="A26701" t="n">
        <v>26701</v>
      </c>
      <c r="B26701" t="n">
        <v>53402</v>
      </c>
      <c r="C26701">
        <f>A26701+B26701</f>
        <v/>
      </c>
    </row>
    <row r="26702">
      <c r="A26702" t="n">
        <v>26702</v>
      </c>
      <c r="B26702" t="n">
        <v>53404</v>
      </c>
      <c r="C26702">
        <f>A26702+B26702</f>
        <v/>
      </c>
    </row>
    <row r="26703">
      <c r="A26703" t="n">
        <v>26703</v>
      </c>
      <c r="B26703" t="n">
        <v>53406</v>
      </c>
      <c r="C26703">
        <f>A26703+B26703</f>
        <v/>
      </c>
    </row>
    <row r="26704">
      <c r="A26704" t="n">
        <v>26704</v>
      </c>
      <c r="B26704" t="n">
        <v>53408</v>
      </c>
      <c r="C26704">
        <f>A26704+B26704</f>
        <v/>
      </c>
    </row>
    <row r="26705">
      <c r="A26705" t="n">
        <v>26705</v>
      </c>
      <c r="B26705" t="n">
        <v>53410</v>
      </c>
      <c r="C26705">
        <f>A26705+B26705</f>
        <v/>
      </c>
    </row>
    <row r="26706">
      <c r="A26706" t="n">
        <v>26706</v>
      </c>
      <c r="B26706" t="n">
        <v>53412</v>
      </c>
      <c r="C26706">
        <f>A26706+B26706</f>
        <v/>
      </c>
    </row>
    <row r="26707">
      <c r="A26707" t="n">
        <v>26707</v>
      </c>
      <c r="B26707" t="n">
        <v>53414</v>
      </c>
      <c r="C26707">
        <f>A26707+B26707</f>
        <v/>
      </c>
    </row>
    <row r="26708">
      <c r="A26708" t="n">
        <v>26708</v>
      </c>
      <c r="B26708" t="n">
        <v>53416</v>
      </c>
      <c r="C26708">
        <f>A26708+B26708</f>
        <v/>
      </c>
    </row>
    <row r="26709">
      <c r="A26709" t="n">
        <v>26709</v>
      </c>
      <c r="B26709" t="n">
        <v>53418</v>
      </c>
      <c r="C26709">
        <f>A26709+B26709</f>
        <v/>
      </c>
    </row>
    <row r="26710">
      <c r="A26710" t="n">
        <v>26710</v>
      </c>
      <c r="B26710" t="n">
        <v>53420</v>
      </c>
      <c r="C26710">
        <f>A26710+B26710</f>
        <v/>
      </c>
    </row>
    <row r="26711">
      <c r="A26711" t="n">
        <v>26711</v>
      </c>
      <c r="B26711" t="n">
        <v>53422</v>
      </c>
      <c r="C26711">
        <f>A26711+B26711</f>
        <v/>
      </c>
    </row>
    <row r="26712">
      <c r="A26712" t="n">
        <v>26712</v>
      </c>
      <c r="B26712" t="n">
        <v>53424</v>
      </c>
      <c r="C26712">
        <f>A26712+B26712</f>
        <v/>
      </c>
    </row>
    <row r="26713">
      <c r="A26713" t="n">
        <v>26713</v>
      </c>
      <c r="B26713" t="n">
        <v>53426</v>
      </c>
      <c r="C26713">
        <f>A26713+B26713</f>
        <v/>
      </c>
    </row>
    <row r="26714">
      <c r="A26714" t="n">
        <v>26714</v>
      </c>
      <c r="B26714" t="n">
        <v>53428</v>
      </c>
      <c r="C26714">
        <f>A26714+B26714</f>
        <v/>
      </c>
    </row>
    <row r="26715">
      <c r="A26715" t="n">
        <v>26715</v>
      </c>
      <c r="B26715" t="n">
        <v>53430</v>
      </c>
      <c r="C26715">
        <f>A26715+B26715</f>
        <v/>
      </c>
    </row>
    <row r="26716">
      <c r="A26716" t="n">
        <v>26716</v>
      </c>
      <c r="B26716" t="n">
        <v>53432</v>
      </c>
      <c r="C26716">
        <f>A26716+B26716</f>
        <v/>
      </c>
    </row>
    <row r="26717">
      <c r="A26717" t="n">
        <v>26717</v>
      </c>
      <c r="B26717" t="n">
        <v>53434</v>
      </c>
      <c r="C26717">
        <f>A26717+B26717</f>
        <v/>
      </c>
    </row>
    <row r="26718">
      <c r="A26718" t="n">
        <v>26718</v>
      </c>
      <c r="B26718" t="n">
        <v>53436</v>
      </c>
      <c r="C26718">
        <f>A26718+B26718</f>
        <v/>
      </c>
    </row>
    <row r="26719">
      <c r="A26719" t="n">
        <v>26719</v>
      </c>
      <c r="B26719" t="n">
        <v>53438</v>
      </c>
      <c r="C26719">
        <f>A26719+B26719</f>
        <v/>
      </c>
    </row>
    <row r="26720">
      <c r="A26720" t="n">
        <v>26720</v>
      </c>
      <c r="B26720" t="n">
        <v>53440</v>
      </c>
      <c r="C26720">
        <f>A26720+B26720</f>
        <v/>
      </c>
    </row>
    <row r="26721">
      <c r="A26721" t="n">
        <v>26721</v>
      </c>
      <c r="B26721" t="n">
        <v>53442</v>
      </c>
      <c r="C26721">
        <f>A26721+B26721</f>
        <v/>
      </c>
    </row>
    <row r="26722">
      <c r="A26722" t="n">
        <v>26722</v>
      </c>
      <c r="B26722" t="n">
        <v>53444</v>
      </c>
      <c r="C26722">
        <f>A26722+B26722</f>
        <v/>
      </c>
    </row>
    <row r="26723">
      <c r="A26723" t="n">
        <v>26723</v>
      </c>
      <c r="B26723" t="n">
        <v>53446</v>
      </c>
      <c r="C26723">
        <f>A26723+B26723</f>
        <v/>
      </c>
    </row>
    <row r="26724">
      <c r="A26724" t="n">
        <v>26724</v>
      </c>
      <c r="B26724" t="n">
        <v>53448</v>
      </c>
      <c r="C26724">
        <f>A26724+B26724</f>
        <v/>
      </c>
    </row>
    <row r="26725">
      <c r="A26725" t="n">
        <v>26725</v>
      </c>
      <c r="B26725" t="n">
        <v>53450</v>
      </c>
      <c r="C26725">
        <f>A26725+B26725</f>
        <v/>
      </c>
    </row>
    <row r="26726">
      <c r="A26726" t="n">
        <v>26726</v>
      </c>
      <c r="B26726" t="n">
        <v>53452</v>
      </c>
      <c r="C26726">
        <f>A26726+B26726</f>
        <v/>
      </c>
    </row>
    <row r="26727">
      <c r="A26727" t="n">
        <v>26727</v>
      </c>
      <c r="B26727" t="n">
        <v>53454</v>
      </c>
      <c r="C26727">
        <f>A26727+B26727</f>
        <v/>
      </c>
    </row>
    <row r="26728">
      <c r="A26728" t="n">
        <v>26728</v>
      </c>
      <c r="B26728" t="n">
        <v>53456</v>
      </c>
      <c r="C26728">
        <f>A26728+B26728</f>
        <v/>
      </c>
    </row>
    <row r="26729">
      <c r="A26729" t="n">
        <v>26729</v>
      </c>
      <c r="B26729" t="n">
        <v>53458</v>
      </c>
      <c r="C26729">
        <f>A26729+B26729</f>
        <v/>
      </c>
    </row>
    <row r="26730">
      <c r="A26730" t="n">
        <v>26730</v>
      </c>
      <c r="B26730" t="n">
        <v>53460</v>
      </c>
      <c r="C26730">
        <f>A26730+B26730</f>
        <v/>
      </c>
    </row>
    <row r="26731">
      <c r="A26731" t="n">
        <v>26731</v>
      </c>
      <c r="B26731" t="n">
        <v>53462</v>
      </c>
      <c r="C26731">
        <f>A26731+B26731</f>
        <v/>
      </c>
    </row>
    <row r="26732">
      <c r="A26732" t="n">
        <v>26732</v>
      </c>
      <c r="B26732" t="n">
        <v>53464</v>
      </c>
      <c r="C26732">
        <f>A26732+B26732</f>
        <v/>
      </c>
    </row>
    <row r="26733">
      <c r="A26733" t="n">
        <v>26733</v>
      </c>
      <c r="B26733" t="n">
        <v>53466</v>
      </c>
      <c r="C26733">
        <f>A26733+B26733</f>
        <v/>
      </c>
    </row>
    <row r="26734">
      <c r="A26734" t="n">
        <v>26734</v>
      </c>
      <c r="B26734" t="n">
        <v>53468</v>
      </c>
      <c r="C26734">
        <f>A26734+B26734</f>
        <v/>
      </c>
    </row>
    <row r="26735">
      <c r="A26735" t="n">
        <v>26735</v>
      </c>
      <c r="B26735" t="n">
        <v>53470</v>
      </c>
      <c r="C26735">
        <f>A26735+B26735</f>
        <v/>
      </c>
    </row>
    <row r="26736">
      <c r="A26736" t="n">
        <v>26736</v>
      </c>
      <c r="B26736" t="n">
        <v>53472</v>
      </c>
      <c r="C26736">
        <f>A26736+B26736</f>
        <v/>
      </c>
    </row>
    <row r="26737">
      <c r="A26737" t="n">
        <v>26737</v>
      </c>
      <c r="B26737" t="n">
        <v>53474</v>
      </c>
      <c r="C26737">
        <f>A26737+B26737</f>
        <v/>
      </c>
    </row>
    <row r="26738">
      <c r="A26738" t="n">
        <v>26738</v>
      </c>
      <c r="B26738" t="n">
        <v>53476</v>
      </c>
      <c r="C26738">
        <f>A26738+B26738</f>
        <v/>
      </c>
    </row>
    <row r="26739">
      <c r="A26739" t="n">
        <v>26739</v>
      </c>
      <c r="B26739" t="n">
        <v>53478</v>
      </c>
      <c r="C26739">
        <f>A26739+B26739</f>
        <v/>
      </c>
    </row>
    <row r="26740">
      <c r="A26740" t="n">
        <v>26740</v>
      </c>
      <c r="B26740" t="n">
        <v>53480</v>
      </c>
      <c r="C26740">
        <f>A26740+B26740</f>
        <v/>
      </c>
    </row>
    <row r="26741">
      <c r="A26741" t="n">
        <v>26741</v>
      </c>
      <c r="B26741" t="n">
        <v>53482</v>
      </c>
      <c r="C26741">
        <f>A26741+B26741</f>
        <v/>
      </c>
    </row>
    <row r="26742">
      <c r="A26742" t="n">
        <v>26742</v>
      </c>
      <c r="B26742" t="n">
        <v>53484</v>
      </c>
      <c r="C26742">
        <f>A26742+B26742</f>
        <v/>
      </c>
    </row>
    <row r="26743">
      <c r="A26743" t="n">
        <v>26743</v>
      </c>
      <c r="B26743" t="n">
        <v>53486</v>
      </c>
      <c r="C26743">
        <f>A26743+B26743</f>
        <v/>
      </c>
    </row>
    <row r="26744">
      <c r="A26744" t="n">
        <v>26744</v>
      </c>
      <c r="B26744" t="n">
        <v>53488</v>
      </c>
      <c r="C26744">
        <f>A26744+B26744</f>
        <v/>
      </c>
    </row>
    <row r="26745">
      <c r="A26745" t="n">
        <v>26745</v>
      </c>
      <c r="B26745" t="n">
        <v>53490</v>
      </c>
      <c r="C26745">
        <f>A26745+B26745</f>
        <v/>
      </c>
    </row>
    <row r="26746">
      <c r="A26746" t="n">
        <v>26746</v>
      </c>
      <c r="B26746" t="n">
        <v>53492</v>
      </c>
      <c r="C26746">
        <f>A26746+B26746</f>
        <v/>
      </c>
    </row>
    <row r="26747">
      <c r="A26747" t="n">
        <v>26747</v>
      </c>
      <c r="B26747" t="n">
        <v>53494</v>
      </c>
      <c r="C26747">
        <f>A26747+B26747</f>
        <v/>
      </c>
    </row>
    <row r="26748">
      <c r="A26748" t="n">
        <v>26748</v>
      </c>
      <c r="B26748" t="n">
        <v>53496</v>
      </c>
      <c r="C26748">
        <f>A26748+B26748</f>
        <v/>
      </c>
    </row>
    <row r="26749">
      <c r="A26749" t="n">
        <v>26749</v>
      </c>
      <c r="B26749" t="n">
        <v>53498</v>
      </c>
      <c r="C26749">
        <f>A26749+B26749</f>
        <v/>
      </c>
    </row>
    <row r="26750">
      <c r="A26750" t="n">
        <v>26750</v>
      </c>
      <c r="B26750" t="n">
        <v>53500</v>
      </c>
      <c r="C26750">
        <f>A26750+B26750</f>
        <v/>
      </c>
    </row>
    <row r="26751">
      <c r="A26751" t="n">
        <v>26751</v>
      </c>
      <c r="B26751" t="n">
        <v>53502</v>
      </c>
      <c r="C26751">
        <f>A26751+B26751</f>
        <v/>
      </c>
    </row>
    <row r="26752">
      <c r="A26752" t="n">
        <v>26752</v>
      </c>
      <c r="B26752" t="n">
        <v>53504</v>
      </c>
      <c r="C26752">
        <f>A26752+B26752</f>
        <v/>
      </c>
    </row>
    <row r="26753">
      <c r="A26753" t="n">
        <v>26753</v>
      </c>
      <c r="B26753" t="n">
        <v>53506</v>
      </c>
      <c r="C26753">
        <f>A26753+B26753</f>
        <v/>
      </c>
    </row>
    <row r="26754">
      <c r="A26754" t="n">
        <v>26754</v>
      </c>
      <c r="B26754" t="n">
        <v>53508</v>
      </c>
      <c r="C26754">
        <f>A26754+B26754</f>
        <v/>
      </c>
    </row>
    <row r="26755">
      <c r="A26755" t="n">
        <v>26755</v>
      </c>
      <c r="B26755" t="n">
        <v>53510</v>
      </c>
      <c r="C26755">
        <f>A26755+B26755</f>
        <v/>
      </c>
    </row>
    <row r="26756">
      <c r="A26756" t="n">
        <v>26756</v>
      </c>
      <c r="B26756" t="n">
        <v>53512</v>
      </c>
      <c r="C26756">
        <f>A26756+B26756</f>
        <v/>
      </c>
    </row>
    <row r="26757">
      <c r="A26757" t="n">
        <v>26757</v>
      </c>
      <c r="B26757" t="n">
        <v>53514</v>
      </c>
      <c r="C26757">
        <f>A26757+B26757</f>
        <v/>
      </c>
    </row>
    <row r="26758">
      <c r="A26758" t="n">
        <v>26758</v>
      </c>
      <c r="B26758" t="n">
        <v>53516</v>
      </c>
      <c r="C26758">
        <f>A26758+B26758</f>
        <v/>
      </c>
    </row>
    <row r="26759">
      <c r="A26759" t="n">
        <v>26759</v>
      </c>
      <c r="B26759" t="n">
        <v>53518</v>
      </c>
      <c r="C26759">
        <f>A26759+B26759</f>
        <v/>
      </c>
    </row>
    <row r="26760">
      <c r="A26760" t="n">
        <v>26760</v>
      </c>
      <c r="B26760" t="n">
        <v>53520</v>
      </c>
      <c r="C26760">
        <f>A26760+B26760</f>
        <v/>
      </c>
    </row>
    <row r="26761">
      <c r="A26761" t="n">
        <v>26761</v>
      </c>
      <c r="B26761" t="n">
        <v>53522</v>
      </c>
      <c r="C26761">
        <f>A26761+B26761</f>
        <v/>
      </c>
    </row>
    <row r="26762">
      <c r="A26762" t="n">
        <v>26762</v>
      </c>
      <c r="B26762" t="n">
        <v>53524</v>
      </c>
      <c r="C26762">
        <f>A26762+B26762</f>
        <v/>
      </c>
    </row>
    <row r="26763">
      <c r="A26763" t="n">
        <v>26763</v>
      </c>
      <c r="B26763" t="n">
        <v>53526</v>
      </c>
      <c r="C26763">
        <f>A26763+B26763</f>
        <v/>
      </c>
    </row>
    <row r="26764">
      <c r="A26764" t="n">
        <v>26764</v>
      </c>
      <c r="B26764" t="n">
        <v>53528</v>
      </c>
      <c r="C26764">
        <f>A26764+B26764</f>
        <v/>
      </c>
    </row>
    <row r="26765">
      <c r="A26765" t="n">
        <v>26765</v>
      </c>
      <c r="B26765" t="n">
        <v>53530</v>
      </c>
      <c r="C26765">
        <f>A26765+B26765</f>
        <v/>
      </c>
    </row>
    <row r="26766">
      <c r="A26766" t="n">
        <v>26766</v>
      </c>
      <c r="B26766" t="n">
        <v>53532</v>
      </c>
      <c r="C26766">
        <f>A26766+B26766</f>
        <v/>
      </c>
    </row>
    <row r="26767">
      <c r="A26767" t="n">
        <v>26767</v>
      </c>
      <c r="B26767" t="n">
        <v>53534</v>
      </c>
      <c r="C26767">
        <f>A26767+B26767</f>
        <v/>
      </c>
    </row>
    <row r="26768">
      <c r="A26768" t="n">
        <v>26768</v>
      </c>
      <c r="B26768" t="n">
        <v>53536</v>
      </c>
      <c r="C26768">
        <f>A26768+B26768</f>
        <v/>
      </c>
    </row>
    <row r="26769">
      <c r="A26769" t="n">
        <v>26769</v>
      </c>
      <c r="B26769" t="n">
        <v>53538</v>
      </c>
      <c r="C26769">
        <f>A26769+B26769</f>
        <v/>
      </c>
    </row>
    <row r="26770">
      <c r="A26770" t="n">
        <v>26770</v>
      </c>
      <c r="B26770" t="n">
        <v>53540</v>
      </c>
      <c r="C26770">
        <f>A26770+B26770</f>
        <v/>
      </c>
    </row>
    <row r="26771">
      <c r="A26771" t="n">
        <v>26771</v>
      </c>
      <c r="B26771" t="n">
        <v>53542</v>
      </c>
      <c r="C26771">
        <f>A26771+B26771</f>
        <v/>
      </c>
    </row>
    <row r="26772">
      <c r="A26772" t="n">
        <v>26772</v>
      </c>
      <c r="B26772" t="n">
        <v>53544</v>
      </c>
      <c r="C26772">
        <f>A26772+B26772</f>
        <v/>
      </c>
    </row>
    <row r="26773">
      <c r="A26773" t="n">
        <v>26773</v>
      </c>
      <c r="B26773" t="n">
        <v>53546</v>
      </c>
      <c r="C26773">
        <f>A26773+B26773</f>
        <v/>
      </c>
    </row>
    <row r="26774">
      <c r="A26774" t="n">
        <v>26774</v>
      </c>
      <c r="B26774" t="n">
        <v>53548</v>
      </c>
      <c r="C26774">
        <f>A26774+B26774</f>
        <v/>
      </c>
    </row>
    <row r="26775">
      <c r="A26775" t="n">
        <v>26775</v>
      </c>
      <c r="B26775" t="n">
        <v>53550</v>
      </c>
      <c r="C26775">
        <f>A26775+B26775</f>
        <v/>
      </c>
    </row>
    <row r="26776">
      <c r="A26776" t="n">
        <v>26776</v>
      </c>
      <c r="B26776" t="n">
        <v>53552</v>
      </c>
      <c r="C26776">
        <f>A26776+B26776</f>
        <v/>
      </c>
    </row>
    <row r="26777">
      <c r="A26777" t="n">
        <v>26777</v>
      </c>
      <c r="B26777" t="n">
        <v>53554</v>
      </c>
      <c r="C26777">
        <f>A26777+B26777</f>
        <v/>
      </c>
    </row>
    <row r="26778">
      <c r="A26778" t="n">
        <v>26778</v>
      </c>
      <c r="B26778" t="n">
        <v>53556</v>
      </c>
      <c r="C26778">
        <f>A26778+B26778</f>
        <v/>
      </c>
    </row>
    <row r="26779">
      <c r="A26779" t="n">
        <v>26779</v>
      </c>
      <c r="B26779" t="n">
        <v>53558</v>
      </c>
      <c r="C26779">
        <f>A26779+B26779</f>
        <v/>
      </c>
    </row>
    <row r="26780">
      <c r="A26780" t="n">
        <v>26780</v>
      </c>
      <c r="B26780" t="n">
        <v>53560</v>
      </c>
      <c r="C26780">
        <f>A26780+B26780</f>
        <v/>
      </c>
    </row>
    <row r="26781">
      <c r="A26781" t="n">
        <v>26781</v>
      </c>
      <c r="B26781" t="n">
        <v>53562</v>
      </c>
      <c r="C26781">
        <f>A26781+B26781</f>
        <v/>
      </c>
    </row>
    <row r="26782">
      <c r="A26782" t="n">
        <v>26782</v>
      </c>
      <c r="B26782" t="n">
        <v>53564</v>
      </c>
      <c r="C26782">
        <f>A26782+B26782</f>
        <v/>
      </c>
    </row>
    <row r="26783">
      <c r="A26783" t="n">
        <v>26783</v>
      </c>
      <c r="B26783" t="n">
        <v>53566</v>
      </c>
      <c r="C26783">
        <f>A26783+B26783</f>
        <v/>
      </c>
    </row>
    <row r="26784">
      <c r="A26784" t="n">
        <v>26784</v>
      </c>
      <c r="B26784" t="n">
        <v>53568</v>
      </c>
      <c r="C26784">
        <f>A26784+B26784</f>
        <v/>
      </c>
    </row>
    <row r="26785">
      <c r="A26785" t="n">
        <v>26785</v>
      </c>
      <c r="B26785" t="n">
        <v>53570</v>
      </c>
      <c r="C26785">
        <f>A26785+B26785</f>
        <v/>
      </c>
    </row>
    <row r="26786">
      <c r="A26786" t="n">
        <v>26786</v>
      </c>
      <c r="B26786" t="n">
        <v>53572</v>
      </c>
      <c r="C26786">
        <f>A26786+B26786</f>
        <v/>
      </c>
    </row>
    <row r="26787">
      <c r="A26787" t="n">
        <v>26787</v>
      </c>
      <c r="B26787" t="n">
        <v>53574</v>
      </c>
      <c r="C26787">
        <f>A26787+B26787</f>
        <v/>
      </c>
    </row>
    <row r="26788">
      <c r="A26788" t="n">
        <v>26788</v>
      </c>
      <c r="B26788" t="n">
        <v>53576</v>
      </c>
      <c r="C26788">
        <f>A26788+B26788</f>
        <v/>
      </c>
    </row>
    <row r="26789">
      <c r="A26789" t="n">
        <v>26789</v>
      </c>
      <c r="B26789" t="n">
        <v>53578</v>
      </c>
      <c r="C26789">
        <f>A26789+B26789</f>
        <v/>
      </c>
    </row>
    <row r="26790">
      <c r="A26790" t="n">
        <v>26790</v>
      </c>
      <c r="B26790" t="n">
        <v>53580</v>
      </c>
      <c r="C26790">
        <f>A26790+B26790</f>
        <v/>
      </c>
    </row>
    <row r="26791">
      <c r="A26791" t="n">
        <v>26791</v>
      </c>
      <c r="B26791" t="n">
        <v>53582</v>
      </c>
      <c r="C26791">
        <f>A26791+B26791</f>
        <v/>
      </c>
    </row>
    <row r="26792">
      <c r="A26792" t="n">
        <v>26792</v>
      </c>
      <c r="B26792" t="n">
        <v>53584</v>
      </c>
      <c r="C26792">
        <f>A26792+B26792</f>
        <v/>
      </c>
    </row>
    <row r="26793">
      <c r="A26793" t="n">
        <v>26793</v>
      </c>
      <c r="B26793" t="n">
        <v>53586</v>
      </c>
      <c r="C26793">
        <f>A26793+B26793</f>
        <v/>
      </c>
    </row>
    <row r="26794">
      <c r="A26794" t="n">
        <v>26794</v>
      </c>
      <c r="B26794" t="n">
        <v>53588</v>
      </c>
      <c r="C26794">
        <f>A26794+B26794</f>
        <v/>
      </c>
    </row>
    <row r="26795">
      <c r="A26795" t="n">
        <v>26795</v>
      </c>
      <c r="B26795" t="n">
        <v>53590</v>
      </c>
      <c r="C26795">
        <f>A26795+B26795</f>
        <v/>
      </c>
    </row>
    <row r="26796">
      <c r="A26796" t="n">
        <v>26796</v>
      </c>
      <c r="B26796" t="n">
        <v>53592</v>
      </c>
      <c r="C26796">
        <f>A26796+B26796</f>
        <v/>
      </c>
    </row>
    <row r="26797">
      <c r="A26797" t="n">
        <v>26797</v>
      </c>
      <c r="B26797" t="n">
        <v>53594</v>
      </c>
      <c r="C26797">
        <f>A26797+B26797</f>
        <v/>
      </c>
    </row>
    <row r="26798">
      <c r="A26798" t="n">
        <v>26798</v>
      </c>
      <c r="B26798" t="n">
        <v>53596</v>
      </c>
      <c r="C26798">
        <f>A26798+B26798</f>
        <v/>
      </c>
    </row>
    <row r="26799">
      <c r="A26799" t="n">
        <v>26799</v>
      </c>
      <c r="B26799" t="n">
        <v>53598</v>
      </c>
      <c r="C26799">
        <f>A26799+B26799</f>
        <v/>
      </c>
    </row>
    <row r="26800">
      <c r="A26800" t="n">
        <v>26800</v>
      </c>
      <c r="B26800" t="n">
        <v>53600</v>
      </c>
      <c r="C26800">
        <f>A26800+B26800</f>
        <v/>
      </c>
    </row>
    <row r="26801">
      <c r="A26801" t="n">
        <v>26801</v>
      </c>
      <c r="B26801" t="n">
        <v>53602</v>
      </c>
      <c r="C26801">
        <f>A26801+B26801</f>
        <v/>
      </c>
    </row>
    <row r="26802">
      <c r="A26802" t="n">
        <v>26802</v>
      </c>
      <c r="B26802" t="n">
        <v>53604</v>
      </c>
      <c r="C26802">
        <f>A26802+B26802</f>
        <v/>
      </c>
    </row>
    <row r="26803">
      <c r="A26803" t="n">
        <v>26803</v>
      </c>
      <c r="B26803" t="n">
        <v>53606</v>
      </c>
      <c r="C26803">
        <f>A26803+B26803</f>
        <v/>
      </c>
    </row>
    <row r="26804">
      <c r="A26804" t="n">
        <v>26804</v>
      </c>
      <c r="B26804" t="n">
        <v>53608</v>
      </c>
      <c r="C26804">
        <f>A26804+B26804</f>
        <v/>
      </c>
    </row>
    <row r="26805">
      <c r="A26805" t="n">
        <v>26805</v>
      </c>
      <c r="B26805" t="n">
        <v>53610</v>
      </c>
      <c r="C26805">
        <f>A26805+B26805</f>
        <v/>
      </c>
    </row>
    <row r="26806">
      <c r="A26806" t="n">
        <v>26806</v>
      </c>
      <c r="B26806" t="n">
        <v>53612</v>
      </c>
      <c r="C26806">
        <f>A26806+B26806</f>
        <v/>
      </c>
    </row>
    <row r="26807">
      <c r="A26807" t="n">
        <v>26807</v>
      </c>
      <c r="B26807" t="n">
        <v>53614</v>
      </c>
      <c r="C26807">
        <f>A26807+B26807</f>
        <v/>
      </c>
    </row>
    <row r="26808">
      <c r="A26808" t="n">
        <v>26808</v>
      </c>
      <c r="B26808" t="n">
        <v>53616</v>
      </c>
      <c r="C26808">
        <f>A26808+B26808</f>
        <v/>
      </c>
    </row>
    <row r="26809">
      <c r="A26809" t="n">
        <v>26809</v>
      </c>
      <c r="B26809" t="n">
        <v>53618</v>
      </c>
      <c r="C26809">
        <f>A26809+B26809</f>
        <v/>
      </c>
    </row>
    <row r="26810">
      <c r="A26810" t="n">
        <v>26810</v>
      </c>
      <c r="B26810" t="n">
        <v>53620</v>
      </c>
      <c r="C26810">
        <f>A26810+B26810</f>
        <v/>
      </c>
    </row>
    <row r="26811">
      <c r="A26811" t="n">
        <v>26811</v>
      </c>
      <c r="B26811" t="n">
        <v>53622</v>
      </c>
      <c r="C26811">
        <f>A26811+B26811</f>
        <v/>
      </c>
    </row>
    <row r="26812">
      <c r="A26812" t="n">
        <v>26812</v>
      </c>
      <c r="B26812" t="n">
        <v>53624</v>
      </c>
      <c r="C26812">
        <f>A26812+B26812</f>
        <v/>
      </c>
    </row>
    <row r="26813">
      <c r="A26813" t="n">
        <v>26813</v>
      </c>
      <c r="B26813" t="n">
        <v>53626</v>
      </c>
      <c r="C26813">
        <f>A26813+B26813</f>
        <v/>
      </c>
    </row>
    <row r="26814">
      <c r="A26814" t="n">
        <v>26814</v>
      </c>
      <c r="B26814" t="n">
        <v>53628</v>
      </c>
      <c r="C26814">
        <f>A26814+B26814</f>
        <v/>
      </c>
    </row>
    <row r="26815">
      <c r="A26815" t="n">
        <v>26815</v>
      </c>
      <c r="B26815" t="n">
        <v>53630</v>
      </c>
      <c r="C26815">
        <f>A26815+B26815</f>
        <v/>
      </c>
    </row>
    <row r="26816">
      <c r="A26816" t="n">
        <v>26816</v>
      </c>
      <c r="B26816" t="n">
        <v>53632</v>
      </c>
      <c r="C26816">
        <f>A26816+B26816</f>
        <v/>
      </c>
    </row>
    <row r="26817">
      <c r="A26817" t="n">
        <v>26817</v>
      </c>
      <c r="B26817" t="n">
        <v>53634</v>
      </c>
      <c r="C26817">
        <f>A26817+B26817</f>
        <v/>
      </c>
    </row>
    <row r="26818">
      <c r="A26818" t="n">
        <v>26818</v>
      </c>
      <c r="B26818" t="n">
        <v>53636</v>
      </c>
      <c r="C26818">
        <f>A26818+B26818</f>
        <v/>
      </c>
    </row>
    <row r="26819">
      <c r="A26819" t="n">
        <v>26819</v>
      </c>
      <c r="B26819" t="n">
        <v>53638</v>
      </c>
      <c r="C26819">
        <f>A26819+B26819</f>
        <v/>
      </c>
    </row>
    <row r="26820">
      <c r="A26820" t="n">
        <v>26820</v>
      </c>
      <c r="B26820" t="n">
        <v>53640</v>
      </c>
      <c r="C26820">
        <f>A26820+B26820</f>
        <v/>
      </c>
    </row>
    <row r="26821">
      <c r="A26821" t="n">
        <v>26821</v>
      </c>
      <c r="B26821" t="n">
        <v>53642</v>
      </c>
      <c r="C26821">
        <f>A26821+B26821</f>
        <v/>
      </c>
    </row>
    <row r="26822">
      <c r="A26822" t="n">
        <v>26822</v>
      </c>
      <c r="B26822" t="n">
        <v>53644</v>
      </c>
      <c r="C26822">
        <f>A26822+B26822</f>
        <v/>
      </c>
    </row>
    <row r="26823">
      <c r="A26823" t="n">
        <v>26823</v>
      </c>
      <c r="B26823" t="n">
        <v>53646</v>
      </c>
      <c r="C26823">
        <f>A26823+B26823</f>
        <v/>
      </c>
    </row>
    <row r="26824">
      <c r="A26824" t="n">
        <v>26824</v>
      </c>
      <c r="B26824" t="n">
        <v>53648</v>
      </c>
      <c r="C26824">
        <f>A26824+B26824</f>
        <v/>
      </c>
    </row>
    <row r="26825">
      <c r="A26825" t="n">
        <v>26825</v>
      </c>
      <c r="B26825" t="n">
        <v>53650</v>
      </c>
      <c r="C26825">
        <f>A26825+B26825</f>
        <v/>
      </c>
    </row>
    <row r="26826">
      <c r="A26826" t="n">
        <v>26826</v>
      </c>
      <c r="B26826" t="n">
        <v>53652</v>
      </c>
      <c r="C26826">
        <f>A26826+B26826</f>
        <v/>
      </c>
    </row>
    <row r="26827">
      <c r="A26827" t="n">
        <v>26827</v>
      </c>
      <c r="B26827" t="n">
        <v>53654</v>
      </c>
      <c r="C26827">
        <f>A26827+B26827</f>
        <v/>
      </c>
    </row>
    <row r="26828">
      <c r="A26828" t="n">
        <v>26828</v>
      </c>
      <c r="B26828" t="n">
        <v>53656</v>
      </c>
      <c r="C26828">
        <f>A26828+B26828</f>
        <v/>
      </c>
    </row>
    <row r="26829">
      <c r="A26829" t="n">
        <v>26829</v>
      </c>
      <c r="B26829" t="n">
        <v>53658</v>
      </c>
      <c r="C26829">
        <f>A26829+B26829</f>
        <v/>
      </c>
    </row>
    <row r="26830">
      <c r="A26830" t="n">
        <v>26830</v>
      </c>
      <c r="B26830" t="n">
        <v>53660</v>
      </c>
      <c r="C26830">
        <f>A26830+B26830</f>
        <v/>
      </c>
    </row>
    <row r="26831">
      <c r="A26831" t="n">
        <v>26831</v>
      </c>
      <c r="B26831" t="n">
        <v>53662</v>
      </c>
      <c r="C26831">
        <f>A26831+B26831</f>
        <v/>
      </c>
    </row>
    <row r="26832">
      <c r="A26832" t="n">
        <v>26832</v>
      </c>
      <c r="B26832" t="n">
        <v>53664</v>
      </c>
      <c r="C26832">
        <f>A26832+B26832</f>
        <v/>
      </c>
    </row>
    <row r="26833">
      <c r="A26833" t="n">
        <v>26833</v>
      </c>
      <c r="B26833" t="n">
        <v>53666</v>
      </c>
      <c r="C26833">
        <f>A26833+B26833</f>
        <v/>
      </c>
    </row>
    <row r="26834">
      <c r="A26834" t="n">
        <v>26834</v>
      </c>
      <c r="B26834" t="n">
        <v>53668</v>
      </c>
      <c r="C26834">
        <f>A26834+B26834</f>
        <v/>
      </c>
    </row>
    <row r="26835">
      <c r="A26835" t="n">
        <v>26835</v>
      </c>
      <c r="B26835" t="n">
        <v>53670</v>
      </c>
      <c r="C26835">
        <f>A26835+B26835</f>
        <v/>
      </c>
    </row>
    <row r="26836">
      <c r="A26836" t="n">
        <v>26836</v>
      </c>
      <c r="B26836" t="n">
        <v>53672</v>
      </c>
      <c r="C26836">
        <f>A26836+B26836</f>
        <v/>
      </c>
    </row>
    <row r="26837">
      <c r="A26837" t="n">
        <v>26837</v>
      </c>
      <c r="B26837" t="n">
        <v>53674</v>
      </c>
      <c r="C26837">
        <f>A26837+B26837</f>
        <v/>
      </c>
    </row>
    <row r="26838">
      <c r="A26838" t="n">
        <v>26838</v>
      </c>
      <c r="B26838" t="n">
        <v>53676</v>
      </c>
      <c r="C26838">
        <f>A26838+B26838</f>
        <v/>
      </c>
    </row>
    <row r="26839">
      <c r="A26839" t="n">
        <v>26839</v>
      </c>
      <c r="B26839" t="n">
        <v>53678</v>
      </c>
      <c r="C26839">
        <f>A26839+B26839</f>
        <v/>
      </c>
    </row>
    <row r="26840">
      <c r="A26840" t="n">
        <v>26840</v>
      </c>
      <c r="B26840" t="n">
        <v>53680</v>
      </c>
      <c r="C26840">
        <f>A26840+B26840</f>
        <v/>
      </c>
    </row>
    <row r="26841">
      <c r="A26841" t="n">
        <v>26841</v>
      </c>
      <c r="B26841" t="n">
        <v>53682</v>
      </c>
      <c r="C26841">
        <f>A26841+B26841</f>
        <v/>
      </c>
    </row>
    <row r="26842">
      <c r="A26842" t="n">
        <v>26842</v>
      </c>
      <c r="B26842" t="n">
        <v>53684</v>
      </c>
      <c r="C26842">
        <f>A26842+B26842</f>
        <v/>
      </c>
    </row>
    <row r="26843">
      <c r="A26843" t="n">
        <v>26843</v>
      </c>
      <c r="B26843" t="n">
        <v>53686</v>
      </c>
      <c r="C26843">
        <f>A26843+B26843</f>
        <v/>
      </c>
    </row>
    <row r="26844">
      <c r="A26844" t="n">
        <v>26844</v>
      </c>
      <c r="B26844" t="n">
        <v>53688</v>
      </c>
      <c r="C26844">
        <f>A26844+B26844</f>
        <v/>
      </c>
    </row>
    <row r="26845">
      <c r="A26845" t="n">
        <v>26845</v>
      </c>
      <c r="B26845" t="n">
        <v>53690</v>
      </c>
      <c r="C26845">
        <f>A26845+B26845</f>
        <v/>
      </c>
    </row>
    <row r="26846">
      <c r="A26846" t="n">
        <v>26846</v>
      </c>
      <c r="B26846" t="n">
        <v>53692</v>
      </c>
      <c r="C26846">
        <f>A26846+B26846</f>
        <v/>
      </c>
    </row>
    <row r="26847">
      <c r="A26847" t="n">
        <v>26847</v>
      </c>
      <c r="B26847" t="n">
        <v>53694</v>
      </c>
      <c r="C26847">
        <f>A26847+B26847</f>
        <v/>
      </c>
    </row>
    <row r="26848">
      <c r="A26848" t="n">
        <v>26848</v>
      </c>
      <c r="B26848" t="n">
        <v>53696</v>
      </c>
      <c r="C26848">
        <f>A26848+B26848</f>
        <v/>
      </c>
    </row>
    <row r="26849">
      <c r="A26849" t="n">
        <v>26849</v>
      </c>
      <c r="B26849" t="n">
        <v>53698</v>
      </c>
      <c r="C26849">
        <f>A26849+B26849</f>
        <v/>
      </c>
    </row>
    <row r="26850">
      <c r="A26850" t="n">
        <v>26850</v>
      </c>
      <c r="B26850" t="n">
        <v>53700</v>
      </c>
      <c r="C26850">
        <f>A26850+B26850</f>
        <v/>
      </c>
    </row>
    <row r="26851">
      <c r="A26851" t="n">
        <v>26851</v>
      </c>
      <c r="B26851" t="n">
        <v>53702</v>
      </c>
      <c r="C26851">
        <f>A26851+B26851</f>
        <v/>
      </c>
    </row>
    <row r="26852">
      <c r="A26852" t="n">
        <v>26852</v>
      </c>
      <c r="B26852" t="n">
        <v>53704</v>
      </c>
      <c r="C26852">
        <f>A26852+B26852</f>
        <v/>
      </c>
    </row>
    <row r="26853">
      <c r="A26853" t="n">
        <v>26853</v>
      </c>
      <c r="B26853" t="n">
        <v>53706</v>
      </c>
      <c r="C26853">
        <f>A26853+B26853</f>
        <v/>
      </c>
    </row>
    <row r="26854">
      <c r="A26854" t="n">
        <v>26854</v>
      </c>
      <c r="B26854" t="n">
        <v>53708</v>
      </c>
      <c r="C26854">
        <f>A26854+B26854</f>
        <v/>
      </c>
    </row>
    <row r="26855">
      <c r="A26855" t="n">
        <v>26855</v>
      </c>
      <c r="B26855" t="n">
        <v>53710</v>
      </c>
      <c r="C26855">
        <f>A26855+B26855</f>
        <v/>
      </c>
    </row>
    <row r="26856">
      <c r="A26856" t="n">
        <v>26856</v>
      </c>
      <c r="B26856" t="n">
        <v>53712</v>
      </c>
      <c r="C26856">
        <f>A26856+B26856</f>
        <v/>
      </c>
    </row>
    <row r="26857">
      <c r="A26857" t="n">
        <v>26857</v>
      </c>
      <c r="B26857" t="n">
        <v>53714</v>
      </c>
      <c r="C26857">
        <f>A26857+B26857</f>
        <v/>
      </c>
    </row>
    <row r="26858">
      <c r="A26858" t="n">
        <v>26858</v>
      </c>
      <c r="B26858" t="n">
        <v>53716</v>
      </c>
      <c r="C26858">
        <f>A26858+B26858</f>
        <v/>
      </c>
    </row>
    <row r="26859">
      <c r="A26859" t="n">
        <v>26859</v>
      </c>
      <c r="B26859" t="n">
        <v>53718</v>
      </c>
      <c r="C26859">
        <f>A26859+B26859</f>
        <v/>
      </c>
    </row>
    <row r="26860">
      <c r="A26860" t="n">
        <v>26860</v>
      </c>
      <c r="B26860" t="n">
        <v>53720</v>
      </c>
      <c r="C26860">
        <f>A26860+B26860</f>
        <v/>
      </c>
    </row>
    <row r="26861">
      <c r="A26861" t="n">
        <v>26861</v>
      </c>
      <c r="B26861" t="n">
        <v>53722</v>
      </c>
      <c r="C26861">
        <f>A26861+B26861</f>
        <v/>
      </c>
    </row>
    <row r="26862">
      <c r="A26862" t="n">
        <v>26862</v>
      </c>
      <c r="B26862" t="n">
        <v>53724</v>
      </c>
      <c r="C26862">
        <f>A26862+B26862</f>
        <v/>
      </c>
    </row>
    <row r="26863">
      <c r="A26863" t="n">
        <v>26863</v>
      </c>
      <c r="B26863" t="n">
        <v>53726</v>
      </c>
      <c r="C26863">
        <f>A26863+B26863</f>
        <v/>
      </c>
    </row>
    <row r="26864">
      <c r="A26864" t="n">
        <v>26864</v>
      </c>
      <c r="B26864" t="n">
        <v>53728</v>
      </c>
      <c r="C26864">
        <f>A26864+B26864</f>
        <v/>
      </c>
    </row>
    <row r="26865">
      <c r="A26865" t="n">
        <v>26865</v>
      </c>
      <c r="B26865" t="n">
        <v>53730</v>
      </c>
      <c r="C26865">
        <f>A26865+B26865</f>
        <v/>
      </c>
    </row>
    <row r="26866">
      <c r="A26866" t="n">
        <v>26866</v>
      </c>
      <c r="B26866" t="n">
        <v>53732</v>
      </c>
      <c r="C26866">
        <f>A26866+B26866</f>
        <v/>
      </c>
    </row>
    <row r="26867">
      <c r="A26867" t="n">
        <v>26867</v>
      </c>
      <c r="B26867" t="n">
        <v>53734</v>
      </c>
      <c r="C26867">
        <f>A26867+B26867</f>
        <v/>
      </c>
    </row>
    <row r="26868">
      <c r="A26868" t="n">
        <v>26868</v>
      </c>
      <c r="B26868" t="n">
        <v>53736</v>
      </c>
      <c r="C26868">
        <f>A26868+B26868</f>
        <v/>
      </c>
    </row>
    <row r="26869">
      <c r="A26869" t="n">
        <v>26869</v>
      </c>
      <c r="B26869" t="n">
        <v>53738</v>
      </c>
      <c r="C26869">
        <f>A26869+B26869</f>
        <v/>
      </c>
    </row>
    <row r="26870">
      <c r="A26870" t="n">
        <v>26870</v>
      </c>
      <c r="B26870" t="n">
        <v>53740</v>
      </c>
      <c r="C26870">
        <f>A26870+B26870</f>
        <v/>
      </c>
    </row>
    <row r="26871">
      <c r="A26871" t="n">
        <v>26871</v>
      </c>
      <c r="B26871" t="n">
        <v>53742</v>
      </c>
      <c r="C26871">
        <f>A26871+B26871</f>
        <v/>
      </c>
    </row>
    <row r="26872">
      <c r="A26872" t="n">
        <v>26872</v>
      </c>
      <c r="B26872" t="n">
        <v>53744</v>
      </c>
      <c r="C26872">
        <f>A26872+B26872</f>
        <v/>
      </c>
    </row>
    <row r="26873">
      <c r="A26873" t="n">
        <v>26873</v>
      </c>
      <c r="B26873" t="n">
        <v>53746</v>
      </c>
      <c r="C26873">
        <f>A26873+B26873</f>
        <v/>
      </c>
    </row>
    <row r="26874">
      <c r="A26874" t="n">
        <v>26874</v>
      </c>
      <c r="B26874" t="n">
        <v>53748</v>
      </c>
      <c r="C26874">
        <f>A26874+B26874</f>
        <v/>
      </c>
    </row>
    <row r="26875">
      <c r="A26875" t="n">
        <v>26875</v>
      </c>
      <c r="B26875" t="n">
        <v>53750</v>
      </c>
      <c r="C26875">
        <f>A26875+B26875</f>
        <v/>
      </c>
    </row>
    <row r="26876">
      <c r="A26876" t="n">
        <v>26876</v>
      </c>
      <c r="B26876" t="n">
        <v>53752</v>
      </c>
      <c r="C26876">
        <f>A26876+B26876</f>
        <v/>
      </c>
    </row>
    <row r="26877">
      <c r="A26877" t="n">
        <v>26877</v>
      </c>
      <c r="B26877" t="n">
        <v>53754</v>
      </c>
      <c r="C26877">
        <f>A26877+B26877</f>
        <v/>
      </c>
    </row>
    <row r="26878">
      <c r="A26878" t="n">
        <v>26878</v>
      </c>
      <c r="B26878" t="n">
        <v>53756</v>
      </c>
      <c r="C26878">
        <f>A26878+B26878</f>
        <v/>
      </c>
    </row>
    <row r="26879">
      <c r="A26879" t="n">
        <v>26879</v>
      </c>
      <c r="B26879" t="n">
        <v>53758</v>
      </c>
      <c r="C26879">
        <f>A26879+B26879</f>
        <v/>
      </c>
    </row>
    <row r="26880">
      <c r="A26880" t="n">
        <v>26880</v>
      </c>
      <c r="B26880" t="n">
        <v>53760</v>
      </c>
      <c r="C26880">
        <f>A26880+B26880</f>
        <v/>
      </c>
    </row>
    <row r="26881">
      <c r="A26881" t="n">
        <v>26881</v>
      </c>
      <c r="B26881" t="n">
        <v>53762</v>
      </c>
      <c r="C26881">
        <f>A26881+B26881</f>
        <v/>
      </c>
    </row>
    <row r="26882">
      <c r="A26882" t="n">
        <v>26882</v>
      </c>
      <c r="B26882" t="n">
        <v>53764</v>
      </c>
      <c r="C26882">
        <f>A26882+B26882</f>
        <v/>
      </c>
    </row>
    <row r="26883">
      <c r="A26883" t="n">
        <v>26883</v>
      </c>
      <c r="B26883" t="n">
        <v>53766</v>
      </c>
      <c r="C26883">
        <f>A26883+B26883</f>
        <v/>
      </c>
    </row>
    <row r="26884">
      <c r="A26884" t="n">
        <v>26884</v>
      </c>
      <c r="B26884" t="n">
        <v>53768</v>
      </c>
      <c r="C26884">
        <f>A26884+B26884</f>
        <v/>
      </c>
    </row>
    <row r="26885">
      <c r="A26885" t="n">
        <v>26885</v>
      </c>
      <c r="B26885" t="n">
        <v>53770</v>
      </c>
      <c r="C26885">
        <f>A26885+B26885</f>
        <v/>
      </c>
    </row>
    <row r="26886">
      <c r="A26886" t="n">
        <v>26886</v>
      </c>
      <c r="B26886" t="n">
        <v>53772</v>
      </c>
      <c r="C26886">
        <f>A26886+B26886</f>
        <v/>
      </c>
    </row>
    <row r="26887">
      <c r="A26887" t="n">
        <v>26887</v>
      </c>
      <c r="B26887" t="n">
        <v>53774</v>
      </c>
      <c r="C26887">
        <f>A26887+B26887</f>
        <v/>
      </c>
    </row>
    <row r="26888">
      <c r="A26888" t="n">
        <v>26888</v>
      </c>
      <c r="B26888" t="n">
        <v>53776</v>
      </c>
      <c r="C26888">
        <f>A26888+B26888</f>
        <v/>
      </c>
    </row>
    <row r="26889">
      <c r="A26889" t="n">
        <v>26889</v>
      </c>
      <c r="B26889" t="n">
        <v>53778</v>
      </c>
      <c r="C26889">
        <f>A26889+B26889</f>
        <v/>
      </c>
    </row>
    <row r="26890">
      <c r="A26890" t="n">
        <v>26890</v>
      </c>
      <c r="B26890" t="n">
        <v>53780</v>
      </c>
      <c r="C26890">
        <f>A26890+B26890</f>
        <v/>
      </c>
    </row>
    <row r="26891">
      <c r="A26891" t="n">
        <v>26891</v>
      </c>
      <c r="B26891" t="n">
        <v>53782</v>
      </c>
      <c r="C26891">
        <f>A26891+B26891</f>
        <v/>
      </c>
    </row>
    <row r="26892">
      <c r="A26892" t="n">
        <v>26892</v>
      </c>
      <c r="B26892" t="n">
        <v>53784</v>
      </c>
      <c r="C26892">
        <f>A26892+B26892</f>
        <v/>
      </c>
    </row>
    <row r="26893">
      <c r="A26893" t="n">
        <v>26893</v>
      </c>
      <c r="B26893" t="n">
        <v>53786</v>
      </c>
      <c r="C26893">
        <f>A26893+B26893</f>
        <v/>
      </c>
    </row>
    <row r="26894">
      <c r="A26894" t="n">
        <v>26894</v>
      </c>
      <c r="B26894" t="n">
        <v>53788</v>
      </c>
      <c r="C26894">
        <f>A26894+B26894</f>
        <v/>
      </c>
    </row>
    <row r="26895">
      <c r="A26895" t="n">
        <v>26895</v>
      </c>
      <c r="B26895" t="n">
        <v>53790</v>
      </c>
      <c r="C26895">
        <f>A26895+B26895</f>
        <v/>
      </c>
    </row>
    <row r="26896">
      <c r="A26896" t="n">
        <v>26896</v>
      </c>
      <c r="B26896" t="n">
        <v>53792</v>
      </c>
      <c r="C26896">
        <f>A26896+B26896</f>
        <v/>
      </c>
    </row>
    <row r="26897">
      <c r="A26897" t="n">
        <v>26897</v>
      </c>
      <c r="B26897" t="n">
        <v>53794</v>
      </c>
      <c r="C26897">
        <f>A26897+B26897</f>
        <v/>
      </c>
    </row>
    <row r="26898">
      <c r="A26898" t="n">
        <v>26898</v>
      </c>
      <c r="B26898" t="n">
        <v>53796</v>
      </c>
      <c r="C26898">
        <f>A26898+B26898</f>
        <v/>
      </c>
    </row>
    <row r="26899">
      <c r="A26899" t="n">
        <v>26899</v>
      </c>
      <c r="B26899" t="n">
        <v>53798</v>
      </c>
      <c r="C26899">
        <f>A26899+B26899</f>
        <v/>
      </c>
    </row>
    <row r="26900">
      <c r="A26900" t="n">
        <v>26900</v>
      </c>
      <c r="B26900" t="n">
        <v>53800</v>
      </c>
      <c r="C26900">
        <f>A26900+B26900</f>
        <v/>
      </c>
    </row>
    <row r="26901">
      <c r="A26901" t="n">
        <v>26901</v>
      </c>
      <c r="B26901" t="n">
        <v>53802</v>
      </c>
      <c r="C26901">
        <f>A26901+B26901</f>
        <v/>
      </c>
    </row>
    <row r="26902">
      <c r="A26902" t="n">
        <v>26902</v>
      </c>
      <c r="B26902" t="n">
        <v>53804</v>
      </c>
      <c r="C26902">
        <f>A26902+B26902</f>
        <v/>
      </c>
    </row>
    <row r="26903">
      <c r="A26903" t="n">
        <v>26903</v>
      </c>
      <c r="B26903" t="n">
        <v>53806</v>
      </c>
      <c r="C26903">
        <f>A26903+B26903</f>
        <v/>
      </c>
    </row>
    <row r="26904">
      <c r="A26904" t="n">
        <v>26904</v>
      </c>
      <c r="B26904" t="n">
        <v>53808</v>
      </c>
      <c r="C26904">
        <f>A26904+B26904</f>
        <v/>
      </c>
    </row>
    <row r="26905">
      <c r="A26905" t="n">
        <v>26905</v>
      </c>
      <c r="B26905" t="n">
        <v>53810</v>
      </c>
      <c r="C26905">
        <f>A26905+B26905</f>
        <v/>
      </c>
    </row>
    <row r="26906">
      <c r="A26906" t="n">
        <v>26906</v>
      </c>
      <c r="B26906" t="n">
        <v>53812</v>
      </c>
      <c r="C26906">
        <f>A26906+B26906</f>
        <v/>
      </c>
    </row>
    <row r="26907">
      <c r="A26907" t="n">
        <v>26907</v>
      </c>
      <c r="B26907" t="n">
        <v>53814</v>
      </c>
      <c r="C26907">
        <f>A26907+B26907</f>
        <v/>
      </c>
    </row>
    <row r="26908">
      <c r="A26908" t="n">
        <v>26908</v>
      </c>
      <c r="B26908" t="n">
        <v>53816</v>
      </c>
      <c r="C26908">
        <f>A26908+B26908</f>
        <v/>
      </c>
    </row>
    <row r="26909">
      <c r="A26909" t="n">
        <v>26909</v>
      </c>
      <c r="B26909" t="n">
        <v>53818</v>
      </c>
      <c r="C26909">
        <f>A26909+B26909</f>
        <v/>
      </c>
    </row>
    <row r="26910">
      <c r="A26910" t="n">
        <v>26910</v>
      </c>
      <c r="B26910" t="n">
        <v>53820</v>
      </c>
      <c r="C26910">
        <f>A26910+B26910</f>
        <v/>
      </c>
    </row>
    <row r="26911">
      <c r="A26911" t="n">
        <v>26911</v>
      </c>
      <c r="B26911" t="n">
        <v>53822</v>
      </c>
      <c r="C26911">
        <f>A26911+B26911</f>
        <v/>
      </c>
    </row>
    <row r="26912">
      <c r="A26912" t="n">
        <v>26912</v>
      </c>
      <c r="B26912" t="n">
        <v>53824</v>
      </c>
      <c r="C26912">
        <f>A26912+B26912</f>
        <v/>
      </c>
    </row>
    <row r="26913">
      <c r="A26913" t="n">
        <v>26913</v>
      </c>
      <c r="B26913" t="n">
        <v>53826</v>
      </c>
      <c r="C26913">
        <f>A26913+B26913</f>
        <v/>
      </c>
    </row>
    <row r="26914">
      <c r="A26914" t="n">
        <v>26914</v>
      </c>
      <c r="B26914" t="n">
        <v>53828</v>
      </c>
      <c r="C26914">
        <f>A26914+B26914</f>
        <v/>
      </c>
    </row>
    <row r="26915">
      <c r="A26915" t="n">
        <v>26915</v>
      </c>
      <c r="B26915" t="n">
        <v>53830</v>
      </c>
      <c r="C26915">
        <f>A26915+B26915</f>
        <v/>
      </c>
    </row>
    <row r="26916">
      <c r="A26916" t="n">
        <v>26916</v>
      </c>
      <c r="B26916" t="n">
        <v>53832</v>
      </c>
      <c r="C26916">
        <f>A26916+B26916</f>
        <v/>
      </c>
    </row>
    <row r="26917">
      <c r="A26917" t="n">
        <v>26917</v>
      </c>
      <c r="B26917" t="n">
        <v>53834</v>
      </c>
      <c r="C26917">
        <f>A26917+B26917</f>
        <v/>
      </c>
    </row>
    <row r="26918">
      <c r="A26918" t="n">
        <v>26918</v>
      </c>
      <c r="B26918" t="n">
        <v>53836</v>
      </c>
      <c r="C26918">
        <f>A26918+B26918</f>
        <v/>
      </c>
    </row>
    <row r="26919">
      <c r="A26919" t="n">
        <v>26919</v>
      </c>
      <c r="B26919" t="n">
        <v>53838</v>
      </c>
      <c r="C26919">
        <f>A26919+B26919</f>
        <v/>
      </c>
    </row>
    <row r="26920">
      <c r="A26920" t="n">
        <v>26920</v>
      </c>
      <c r="B26920" t="n">
        <v>53840</v>
      </c>
      <c r="C26920">
        <f>A26920+B26920</f>
        <v/>
      </c>
    </row>
    <row r="26921">
      <c r="A26921" t="n">
        <v>26921</v>
      </c>
      <c r="B26921" t="n">
        <v>53842</v>
      </c>
      <c r="C26921">
        <f>A26921+B26921</f>
        <v/>
      </c>
    </row>
    <row r="26922">
      <c r="A26922" t="n">
        <v>26922</v>
      </c>
      <c r="B26922" t="n">
        <v>53844</v>
      </c>
      <c r="C26922">
        <f>A26922+B26922</f>
        <v/>
      </c>
    </row>
    <row r="26923">
      <c r="A26923" t="n">
        <v>26923</v>
      </c>
      <c r="B26923" t="n">
        <v>53846</v>
      </c>
      <c r="C26923">
        <f>A26923+B26923</f>
        <v/>
      </c>
    </row>
    <row r="26924">
      <c r="A26924" t="n">
        <v>26924</v>
      </c>
      <c r="B26924" t="n">
        <v>53848</v>
      </c>
      <c r="C26924">
        <f>A26924+B26924</f>
        <v/>
      </c>
    </row>
    <row r="26925">
      <c r="A26925" t="n">
        <v>26925</v>
      </c>
      <c r="B26925" t="n">
        <v>53850</v>
      </c>
      <c r="C26925">
        <f>A26925+B26925</f>
        <v/>
      </c>
    </row>
    <row r="26926">
      <c r="A26926" t="n">
        <v>26926</v>
      </c>
      <c r="B26926" t="n">
        <v>53852</v>
      </c>
      <c r="C26926">
        <f>A26926+B26926</f>
        <v/>
      </c>
    </row>
    <row r="26927">
      <c r="A26927" t="n">
        <v>26927</v>
      </c>
      <c r="B26927" t="n">
        <v>53854</v>
      </c>
      <c r="C26927">
        <f>A26927+B26927</f>
        <v/>
      </c>
    </row>
    <row r="26928">
      <c r="A26928" t="n">
        <v>26928</v>
      </c>
      <c r="B26928" t="n">
        <v>53856</v>
      </c>
      <c r="C26928">
        <f>A26928+B26928</f>
        <v/>
      </c>
    </row>
    <row r="26929">
      <c r="A26929" t="n">
        <v>26929</v>
      </c>
      <c r="B26929" t="n">
        <v>53858</v>
      </c>
      <c r="C26929">
        <f>A26929+B26929</f>
        <v/>
      </c>
    </row>
    <row r="26930">
      <c r="A26930" t="n">
        <v>26930</v>
      </c>
      <c r="B26930" t="n">
        <v>53860</v>
      </c>
      <c r="C26930">
        <f>A26930+B26930</f>
        <v/>
      </c>
    </row>
    <row r="26931">
      <c r="A26931" t="n">
        <v>26931</v>
      </c>
      <c r="B26931" t="n">
        <v>53862</v>
      </c>
      <c r="C26931">
        <f>A26931+B26931</f>
        <v/>
      </c>
    </row>
    <row r="26932">
      <c r="A26932" t="n">
        <v>26932</v>
      </c>
      <c r="B26932" t="n">
        <v>53864</v>
      </c>
      <c r="C26932">
        <f>A26932+B26932</f>
        <v/>
      </c>
    </row>
    <row r="26933">
      <c r="A26933" t="n">
        <v>26933</v>
      </c>
      <c r="B26933" t="n">
        <v>53866</v>
      </c>
      <c r="C26933">
        <f>A26933+B26933</f>
        <v/>
      </c>
    </row>
    <row r="26934">
      <c r="A26934" t="n">
        <v>26934</v>
      </c>
      <c r="B26934" t="n">
        <v>53868</v>
      </c>
      <c r="C26934">
        <f>A26934+B26934</f>
        <v/>
      </c>
    </row>
    <row r="26935">
      <c r="A26935" t="n">
        <v>26935</v>
      </c>
      <c r="B26935" t="n">
        <v>53870</v>
      </c>
      <c r="C26935">
        <f>A26935+B26935</f>
        <v/>
      </c>
    </row>
    <row r="26936">
      <c r="A26936" t="n">
        <v>26936</v>
      </c>
      <c r="B26936" t="n">
        <v>53872</v>
      </c>
      <c r="C26936">
        <f>A26936+B26936</f>
        <v/>
      </c>
    </row>
    <row r="26937">
      <c r="A26937" t="n">
        <v>26937</v>
      </c>
      <c r="B26937" t="n">
        <v>53874</v>
      </c>
      <c r="C26937">
        <f>A26937+B26937</f>
        <v/>
      </c>
    </row>
    <row r="26938">
      <c r="A26938" t="n">
        <v>26938</v>
      </c>
      <c r="B26938" t="n">
        <v>53876</v>
      </c>
      <c r="C26938">
        <f>A26938+B26938</f>
        <v/>
      </c>
    </row>
    <row r="26939">
      <c r="A26939" t="n">
        <v>26939</v>
      </c>
      <c r="B26939" t="n">
        <v>53878</v>
      </c>
      <c r="C26939">
        <f>A26939+B26939</f>
        <v/>
      </c>
    </row>
    <row r="26940">
      <c r="A26940" t="n">
        <v>26940</v>
      </c>
      <c r="B26940" t="n">
        <v>53880</v>
      </c>
      <c r="C26940">
        <f>A26940+B26940</f>
        <v/>
      </c>
    </row>
    <row r="26941">
      <c r="A26941" t="n">
        <v>26941</v>
      </c>
      <c r="B26941" t="n">
        <v>53882</v>
      </c>
      <c r="C26941">
        <f>A26941+B26941</f>
        <v/>
      </c>
    </row>
    <row r="26942">
      <c r="A26942" t="n">
        <v>26942</v>
      </c>
      <c r="B26942" t="n">
        <v>53884</v>
      </c>
      <c r="C26942">
        <f>A26942+B26942</f>
        <v/>
      </c>
    </row>
    <row r="26943">
      <c r="A26943" t="n">
        <v>26943</v>
      </c>
      <c r="B26943" t="n">
        <v>53886</v>
      </c>
      <c r="C26943">
        <f>A26943+B26943</f>
        <v/>
      </c>
    </row>
    <row r="26944">
      <c r="A26944" t="n">
        <v>26944</v>
      </c>
      <c r="B26944" t="n">
        <v>53888</v>
      </c>
      <c r="C26944">
        <f>A26944+B26944</f>
        <v/>
      </c>
    </row>
    <row r="26945">
      <c r="A26945" t="n">
        <v>26945</v>
      </c>
      <c r="B26945" t="n">
        <v>53890</v>
      </c>
      <c r="C26945">
        <f>A26945+B26945</f>
        <v/>
      </c>
    </row>
    <row r="26946">
      <c r="A26946" t="n">
        <v>26946</v>
      </c>
      <c r="B26946" t="n">
        <v>53892</v>
      </c>
      <c r="C26946">
        <f>A26946+B26946</f>
        <v/>
      </c>
    </row>
    <row r="26947">
      <c r="A26947" t="n">
        <v>26947</v>
      </c>
      <c r="B26947" t="n">
        <v>53894</v>
      </c>
      <c r="C26947">
        <f>A26947+B26947</f>
        <v/>
      </c>
    </row>
    <row r="26948">
      <c r="A26948" t="n">
        <v>26948</v>
      </c>
      <c r="B26948" t="n">
        <v>53896</v>
      </c>
      <c r="C26948">
        <f>A26948+B26948</f>
        <v/>
      </c>
    </row>
    <row r="26949">
      <c r="A26949" t="n">
        <v>26949</v>
      </c>
      <c r="B26949" t="n">
        <v>53898</v>
      </c>
      <c r="C26949">
        <f>A26949+B26949</f>
        <v/>
      </c>
    </row>
    <row r="26950">
      <c r="A26950" t="n">
        <v>26950</v>
      </c>
      <c r="B26950" t="n">
        <v>53900</v>
      </c>
      <c r="C26950">
        <f>A26950+B26950</f>
        <v/>
      </c>
    </row>
    <row r="26951">
      <c r="A26951" t="n">
        <v>26951</v>
      </c>
      <c r="B26951" t="n">
        <v>53902</v>
      </c>
      <c r="C26951">
        <f>A26951+B26951</f>
        <v/>
      </c>
    </row>
    <row r="26952">
      <c r="A26952" t="n">
        <v>26952</v>
      </c>
      <c r="B26952" t="n">
        <v>53904</v>
      </c>
      <c r="C26952">
        <f>A26952+B26952</f>
        <v/>
      </c>
    </row>
    <row r="26953">
      <c r="A26953" t="n">
        <v>26953</v>
      </c>
      <c r="B26953" t="n">
        <v>53906</v>
      </c>
      <c r="C26953">
        <f>A26953+B26953</f>
        <v/>
      </c>
    </row>
    <row r="26954">
      <c r="A26954" t="n">
        <v>26954</v>
      </c>
      <c r="B26954" t="n">
        <v>53908</v>
      </c>
      <c r="C26954">
        <f>A26954+B26954</f>
        <v/>
      </c>
    </row>
    <row r="26955">
      <c r="A26955" t="n">
        <v>26955</v>
      </c>
      <c r="B26955" t="n">
        <v>53910</v>
      </c>
      <c r="C26955">
        <f>A26955+B26955</f>
        <v/>
      </c>
    </row>
    <row r="26956">
      <c r="A26956" t="n">
        <v>26956</v>
      </c>
      <c r="B26956" t="n">
        <v>53912</v>
      </c>
      <c r="C26956">
        <f>A26956+B26956</f>
        <v/>
      </c>
    </row>
    <row r="26957">
      <c r="A26957" t="n">
        <v>26957</v>
      </c>
      <c r="B26957" t="n">
        <v>53914</v>
      </c>
      <c r="C26957">
        <f>A26957+B26957</f>
        <v/>
      </c>
    </row>
    <row r="26958">
      <c r="A26958" t="n">
        <v>26958</v>
      </c>
      <c r="B26958" t="n">
        <v>53916</v>
      </c>
      <c r="C26958">
        <f>A26958+B26958</f>
        <v/>
      </c>
    </row>
    <row r="26959">
      <c r="A26959" t="n">
        <v>26959</v>
      </c>
      <c r="B26959" t="n">
        <v>53918</v>
      </c>
      <c r="C26959">
        <f>A26959+B26959</f>
        <v/>
      </c>
    </row>
    <row r="26960">
      <c r="A26960" t="n">
        <v>26960</v>
      </c>
      <c r="B26960" t="n">
        <v>53920</v>
      </c>
      <c r="C26960">
        <f>A26960+B26960</f>
        <v/>
      </c>
    </row>
    <row r="26961">
      <c r="A26961" t="n">
        <v>26961</v>
      </c>
      <c r="B26961" t="n">
        <v>53922</v>
      </c>
      <c r="C26961">
        <f>A26961+B26961</f>
        <v/>
      </c>
    </row>
    <row r="26962">
      <c r="A26962" t="n">
        <v>26962</v>
      </c>
      <c r="B26962" t="n">
        <v>53924</v>
      </c>
      <c r="C26962">
        <f>A26962+B26962</f>
        <v/>
      </c>
    </row>
    <row r="26963">
      <c r="A26963" t="n">
        <v>26963</v>
      </c>
      <c r="B26963" t="n">
        <v>53926</v>
      </c>
      <c r="C26963">
        <f>A26963+B26963</f>
        <v/>
      </c>
    </row>
    <row r="26964">
      <c r="A26964" t="n">
        <v>26964</v>
      </c>
      <c r="B26964" t="n">
        <v>53928</v>
      </c>
      <c r="C26964">
        <f>A26964+B26964</f>
        <v/>
      </c>
    </row>
    <row r="26965">
      <c r="A26965" t="n">
        <v>26965</v>
      </c>
      <c r="B26965" t="n">
        <v>53930</v>
      </c>
      <c r="C26965">
        <f>A26965+B26965</f>
        <v/>
      </c>
    </row>
    <row r="26966">
      <c r="A26966" t="n">
        <v>26966</v>
      </c>
      <c r="B26966" t="n">
        <v>53932</v>
      </c>
      <c r="C26966">
        <f>A26966+B26966</f>
        <v/>
      </c>
    </row>
    <row r="26967">
      <c r="A26967" t="n">
        <v>26967</v>
      </c>
      <c r="B26967" t="n">
        <v>53934</v>
      </c>
      <c r="C26967">
        <f>A26967+B26967</f>
        <v/>
      </c>
    </row>
    <row r="26968">
      <c r="A26968" t="n">
        <v>26968</v>
      </c>
      <c r="B26968" t="n">
        <v>53936</v>
      </c>
      <c r="C26968">
        <f>A26968+B26968</f>
        <v/>
      </c>
    </row>
    <row r="26969">
      <c r="A26969" t="n">
        <v>26969</v>
      </c>
      <c r="B26969" t="n">
        <v>53938</v>
      </c>
      <c r="C26969">
        <f>A26969+B26969</f>
        <v/>
      </c>
    </row>
    <row r="26970">
      <c r="A26970" t="n">
        <v>26970</v>
      </c>
      <c r="B26970" t="n">
        <v>53940</v>
      </c>
      <c r="C26970">
        <f>A26970+B26970</f>
        <v/>
      </c>
    </row>
    <row r="26971">
      <c r="A26971" t="n">
        <v>26971</v>
      </c>
      <c r="B26971" t="n">
        <v>53942</v>
      </c>
      <c r="C26971">
        <f>A26971+B26971</f>
        <v/>
      </c>
    </row>
    <row r="26972">
      <c r="A26972" t="n">
        <v>26972</v>
      </c>
      <c r="B26972" t="n">
        <v>53944</v>
      </c>
      <c r="C26972">
        <f>A26972+B26972</f>
        <v/>
      </c>
    </row>
    <row r="26973">
      <c r="A26973" t="n">
        <v>26973</v>
      </c>
      <c r="B26973" t="n">
        <v>53946</v>
      </c>
      <c r="C26973">
        <f>A26973+B26973</f>
        <v/>
      </c>
    </row>
    <row r="26974">
      <c r="A26974" t="n">
        <v>26974</v>
      </c>
      <c r="B26974" t="n">
        <v>53948</v>
      </c>
      <c r="C26974">
        <f>A26974+B26974</f>
        <v/>
      </c>
    </row>
    <row r="26975">
      <c r="A26975" t="n">
        <v>26975</v>
      </c>
      <c r="B26975" t="n">
        <v>53950</v>
      </c>
      <c r="C26975">
        <f>A26975+B26975</f>
        <v/>
      </c>
    </row>
    <row r="26976">
      <c r="A26976" t="n">
        <v>26976</v>
      </c>
      <c r="B26976" t="n">
        <v>53952</v>
      </c>
      <c r="C26976">
        <f>A26976+B26976</f>
        <v/>
      </c>
    </row>
    <row r="26977">
      <c r="A26977" t="n">
        <v>26977</v>
      </c>
      <c r="B26977" t="n">
        <v>53954</v>
      </c>
      <c r="C26977">
        <f>A26977+B26977</f>
        <v/>
      </c>
    </row>
    <row r="26978">
      <c r="A26978" t="n">
        <v>26978</v>
      </c>
      <c r="B26978" t="n">
        <v>53956</v>
      </c>
      <c r="C26978">
        <f>A26978+B26978</f>
        <v/>
      </c>
    </row>
    <row r="26979">
      <c r="A26979" t="n">
        <v>26979</v>
      </c>
      <c r="B26979" t="n">
        <v>53958</v>
      </c>
      <c r="C26979">
        <f>A26979+B26979</f>
        <v/>
      </c>
    </row>
    <row r="26980">
      <c r="A26980" t="n">
        <v>26980</v>
      </c>
      <c r="B26980" t="n">
        <v>53960</v>
      </c>
      <c r="C26980">
        <f>A26980+B26980</f>
        <v/>
      </c>
    </row>
    <row r="26981">
      <c r="A26981" t="n">
        <v>26981</v>
      </c>
      <c r="B26981" t="n">
        <v>53962</v>
      </c>
      <c r="C26981">
        <f>A26981+B26981</f>
        <v/>
      </c>
    </row>
    <row r="26982">
      <c r="A26982" t="n">
        <v>26982</v>
      </c>
      <c r="B26982" t="n">
        <v>53964</v>
      </c>
      <c r="C26982">
        <f>A26982+B26982</f>
        <v/>
      </c>
    </row>
    <row r="26983">
      <c r="A26983" t="n">
        <v>26983</v>
      </c>
      <c r="B26983" t="n">
        <v>53966</v>
      </c>
      <c r="C26983">
        <f>A26983+B26983</f>
        <v/>
      </c>
    </row>
    <row r="26984">
      <c r="A26984" t="n">
        <v>26984</v>
      </c>
      <c r="B26984" t="n">
        <v>53968</v>
      </c>
      <c r="C26984">
        <f>A26984+B26984</f>
        <v/>
      </c>
    </row>
    <row r="26985">
      <c r="A26985" t="n">
        <v>26985</v>
      </c>
      <c r="B26985" t="n">
        <v>53970</v>
      </c>
      <c r="C26985">
        <f>A26985+B26985</f>
        <v/>
      </c>
    </row>
    <row r="26986">
      <c r="A26986" t="n">
        <v>26986</v>
      </c>
      <c r="B26986" t="n">
        <v>53972</v>
      </c>
      <c r="C26986">
        <f>A26986+B26986</f>
        <v/>
      </c>
    </row>
    <row r="26987">
      <c r="A26987" t="n">
        <v>26987</v>
      </c>
      <c r="B26987" t="n">
        <v>53974</v>
      </c>
      <c r="C26987">
        <f>A26987+B26987</f>
        <v/>
      </c>
    </row>
    <row r="26988">
      <c r="A26988" t="n">
        <v>26988</v>
      </c>
      <c r="B26988" t="n">
        <v>53976</v>
      </c>
      <c r="C26988">
        <f>A26988+B26988</f>
        <v/>
      </c>
    </row>
    <row r="26989">
      <c r="A26989" t="n">
        <v>26989</v>
      </c>
      <c r="B26989" t="n">
        <v>53978</v>
      </c>
      <c r="C26989">
        <f>A26989+B26989</f>
        <v/>
      </c>
    </row>
    <row r="26990">
      <c r="A26990" t="n">
        <v>26990</v>
      </c>
      <c r="B26990" t="n">
        <v>53980</v>
      </c>
      <c r="C26990">
        <f>A26990+B26990</f>
        <v/>
      </c>
    </row>
    <row r="26991">
      <c r="A26991" t="n">
        <v>26991</v>
      </c>
      <c r="B26991" t="n">
        <v>53982</v>
      </c>
      <c r="C26991">
        <f>A26991+B26991</f>
        <v/>
      </c>
    </row>
    <row r="26992">
      <c r="A26992" t="n">
        <v>26992</v>
      </c>
      <c r="B26992" t="n">
        <v>53984</v>
      </c>
      <c r="C26992">
        <f>A26992+B26992</f>
        <v/>
      </c>
    </row>
    <row r="26993">
      <c r="A26993" t="n">
        <v>26993</v>
      </c>
      <c r="B26993" t="n">
        <v>53986</v>
      </c>
      <c r="C26993">
        <f>A26993+B26993</f>
        <v/>
      </c>
    </row>
    <row r="26994">
      <c r="A26994" t="n">
        <v>26994</v>
      </c>
      <c r="B26994" t="n">
        <v>53988</v>
      </c>
      <c r="C26994">
        <f>A26994+B26994</f>
        <v/>
      </c>
    </row>
    <row r="26995">
      <c r="A26995" t="n">
        <v>26995</v>
      </c>
      <c r="B26995" t="n">
        <v>53990</v>
      </c>
      <c r="C26995">
        <f>A26995+B26995</f>
        <v/>
      </c>
    </row>
    <row r="26996">
      <c r="A26996" t="n">
        <v>26996</v>
      </c>
      <c r="B26996" t="n">
        <v>53992</v>
      </c>
      <c r="C26996">
        <f>A26996+B26996</f>
        <v/>
      </c>
    </row>
    <row r="26997">
      <c r="A26997" t="n">
        <v>26997</v>
      </c>
      <c r="B26997" t="n">
        <v>53994</v>
      </c>
      <c r="C26997">
        <f>A26997+B26997</f>
        <v/>
      </c>
    </row>
    <row r="26998">
      <c r="A26998" t="n">
        <v>26998</v>
      </c>
      <c r="B26998" t="n">
        <v>53996</v>
      </c>
      <c r="C26998">
        <f>A26998+B26998</f>
        <v/>
      </c>
    </row>
    <row r="26999">
      <c r="A26999" t="n">
        <v>26999</v>
      </c>
      <c r="B26999" t="n">
        <v>53998</v>
      </c>
      <c r="C26999">
        <f>A26999+B26999</f>
        <v/>
      </c>
    </row>
    <row r="27000">
      <c r="A27000" t="n">
        <v>27000</v>
      </c>
      <c r="B27000" t="n">
        <v>54000</v>
      </c>
      <c r="C27000">
        <f>A27000+B27000</f>
        <v/>
      </c>
    </row>
    <row r="27001">
      <c r="A27001" t="n">
        <v>27001</v>
      </c>
      <c r="B27001" t="n">
        <v>54002</v>
      </c>
      <c r="C27001">
        <f>A27001+B27001</f>
        <v/>
      </c>
    </row>
    <row r="27002">
      <c r="A27002" t="n">
        <v>27002</v>
      </c>
      <c r="B27002" t="n">
        <v>54004</v>
      </c>
      <c r="C27002">
        <f>A27002+B27002</f>
        <v/>
      </c>
    </row>
    <row r="27003">
      <c r="A27003" t="n">
        <v>27003</v>
      </c>
      <c r="B27003" t="n">
        <v>54006</v>
      </c>
      <c r="C27003">
        <f>A27003+B27003</f>
        <v/>
      </c>
    </row>
    <row r="27004">
      <c r="A27004" t="n">
        <v>27004</v>
      </c>
      <c r="B27004" t="n">
        <v>54008</v>
      </c>
      <c r="C27004">
        <f>A27004+B27004</f>
        <v/>
      </c>
    </row>
    <row r="27005">
      <c r="A27005" t="n">
        <v>27005</v>
      </c>
      <c r="B27005" t="n">
        <v>54010</v>
      </c>
      <c r="C27005">
        <f>A27005+B27005</f>
        <v/>
      </c>
    </row>
    <row r="27006">
      <c r="A27006" t="n">
        <v>27006</v>
      </c>
      <c r="B27006" t="n">
        <v>54012</v>
      </c>
      <c r="C27006">
        <f>A27006+B27006</f>
        <v/>
      </c>
    </row>
    <row r="27007">
      <c r="A27007" t="n">
        <v>27007</v>
      </c>
      <c r="B27007" t="n">
        <v>54014</v>
      </c>
      <c r="C27007">
        <f>A27007+B27007</f>
        <v/>
      </c>
    </row>
    <row r="27008">
      <c r="A27008" t="n">
        <v>27008</v>
      </c>
      <c r="B27008" t="n">
        <v>54016</v>
      </c>
      <c r="C27008">
        <f>A27008+B27008</f>
        <v/>
      </c>
    </row>
    <row r="27009">
      <c r="A27009" t="n">
        <v>27009</v>
      </c>
      <c r="B27009" t="n">
        <v>54018</v>
      </c>
      <c r="C27009">
        <f>A27009+B27009</f>
        <v/>
      </c>
    </row>
    <row r="27010">
      <c r="A27010" t="n">
        <v>27010</v>
      </c>
      <c r="B27010" t="n">
        <v>54020</v>
      </c>
      <c r="C27010">
        <f>A27010+B27010</f>
        <v/>
      </c>
    </row>
    <row r="27011">
      <c r="A27011" t="n">
        <v>27011</v>
      </c>
      <c r="B27011" t="n">
        <v>54022</v>
      </c>
      <c r="C27011">
        <f>A27011+B27011</f>
        <v/>
      </c>
    </row>
    <row r="27012">
      <c r="A27012" t="n">
        <v>27012</v>
      </c>
      <c r="B27012" t="n">
        <v>54024</v>
      </c>
      <c r="C27012">
        <f>A27012+B27012</f>
        <v/>
      </c>
    </row>
    <row r="27013">
      <c r="A27013" t="n">
        <v>27013</v>
      </c>
      <c r="B27013" t="n">
        <v>54026</v>
      </c>
      <c r="C27013">
        <f>A27013+B27013</f>
        <v/>
      </c>
    </row>
    <row r="27014">
      <c r="A27014" t="n">
        <v>27014</v>
      </c>
      <c r="B27014" t="n">
        <v>54028</v>
      </c>
      <c r="C27014">
        <f>A27014+B27014</f>
        <v/>
      </c>
    </row>
    <row r="27015">
      <c r="A27015" t="n">
        <v>27015</v>
      </c>
      <c r="B27015" t="n">
        <v>54030</v>
      </c>
      <c r="C27015">
        <f>A27015+B27015</f>
        <v/>
      </c>
    </row>
    <row r="27016">
      <c r="A27016" t="n">
        <v>27016</v>
      </c>
      <c r="B27016" t="n">
        <v>54032</v>
      </c>
      <c r="C27016">
        <f>A27016+B27016</f>
        <v/>
      </c>
    </row>
    <row r="27017">
      <c r="A27017" t="n">
        <v>27017</v>
      </c>
      <c r="B27017" t="n">
        <v>54034</v>
      </c>
      <c r="C27017">
        <f>A27017+B27017</f>
        <v/>
      </c>
    </row>
    <row r="27018">
      <c r="A27018" t="n">
        <v>27018</v>
      </c>
      <c r="B27018" t="n">
        <v>54036</v>
      </c>
      <c r="C27018">
        <f>A27018+B27018</f>
        <v/>
      </c>
    </row>
    <row r="27019">
      <c r="A27019" t="n">
        <v>27019</v>
      </c>
      <c r="B27019" t="n">
        <v>54038</v>
      </c>
      <c r="C27019">
        <f>A27019+B27019</f>
        <v/>
      </c>
    </row>
    <row r="27020">
      <c r="A27020" t="n">
        <v>27020</v>
      </c>
      <c r="B27020" t="n">
        <v>54040</v>
      </c>
      <c r="C27020">
        <f>A27020+B27020</f>
        <v/>
      </c>
    </row>
    <row r="27021">
      <c r="A27021" t="n">
        <v>27021</v>
      </c>
      <c r="B27021" t="n">
        <v>54042</v>
      </c>
      <c r="C27021">
        <f>A27021+B27021</f>
        <v/>
      </c>
    </row>
    <row r="27022">
      <c r="A27022" t="n">
        <v>27022</v>
      </c>
      <c r="B27022" t="n">
        <v>54044</v>
      </c>
      <c r="C27022">
        <f>A27022+B27022</f>
        <v/>
      </c>
    </row>
    <row r="27023">
      <c r="A27023" t="n">
        <v>27023</v>
      </c>
      <c r="B27023" t="n">
        <v>54046</v>
      </c>
      <c r="C27023">
        <f>A27023+B27023</f>
        <v/>
      </c>
    </row>
    <row r="27024">
      <c r="A27024" t="n">
        <v>27024</v>
      </c>
      <c r="B27024" t="n">
        <v>54048</v>
      </c>
      <c r="C27024">
        <f>A27024+B27024</f>
        <v/>
      </c>
    </row>
    <row r="27025">
      <c r="A27025" t="n">
        <v>27025</v>
      </c>
      <c r="B27025" t="n">
        <v>54050</v>
      </c>
      <c r="C27025">
        <f>A27025+B27025</f>
        <v/>
      </c>
    </row>
    <row r="27026">
      <c r="A27026" t="n">
        <v>27026</v>
      </c>
      <c r="B27026" t="n">
        <v>54052</v>
      </c>
      <c r="C27026">
        <f>A27026+B27026</f>
        <v/>
      </c>
    </row>
    <row r="27027">
      <c r="A27027" t="n">
        <v>27027</v>
      </c>
      <c r="B27027" t="n">
        <v>54054</v>
      </c>
      <c r="C27027">
        <f>A27027+B27027</f>
        <v/>
      </c>
    </row>
    <row r="27028">
      <c r="A27028" t="n">
        <v>27028</v>
      </c>
      <c r="B27028" t="n">
        <v>54056</v>
      </c>
      <c r="C27028">
        <f>A27028+B27028</f>
        <v/>
      </c>
    </row>
    <row r="27029">
      <c r="A27029" t="n">
        <v>27029</v>
      </c>
      <c r="B27029" t="n">
        <v>54058</v>
      </c>
      <c r="C27029">
        <f>A27029+B27029</f>
        <v/>
      </c>
    </row>
    <row r="27030">
      <c r="A27030" t="n">
        <v>27030</v>
      </c>
      <c r="B27030" t="n">
        <v>54060</v>
      </c>
      <c r="C27030">
        <f>A27030+B27030</f>
        <v/>
      </c>
    </row>
    <row r="27031">
      <c r="A27031" t="n">
        <v>27031</v>
      </c>
      <c r="B27031" t="n">
        <v>54062</v>
      </c>
      <c r="C27031">
        <f>A27031+B27031</f>
        <v/>
      </c>
    </row>
    <row r="27032">
      <c r="A27032" t="n">
        <v>27032</v>
      </c>
      <c r="B27032" t="n">
        <v>54064</v>
      </c>
      <c r="C27032">
        <f>A27032+B27032</f>
        <v/>
      </c>
    </row>
    <row r="27033">
      <c r="A27033" t="n">
        <v>27033</v>
      </c>
      <c r="B27033" t="n">
        <v>54066</v>
      </c>
      <c r="C27033">
        <f>A27033+B27033</f>
        <v/>
      </c>
    </row>
    <row r="27034">
      <c r="A27034" t="n">
        <v>27034</v>
      </c>
      <c r="B27034" t="n">
        <v>54068</v>
      </c>
      <c r="C27034">
        <f>A27034+B27034</f>
        <v/>
      </c>
    </row>
    <row r="27035">
      <c r="A27035" t="n">
        <v>27035</v>
      </c>
      <c r="B27035" t="n">
        <v>54070</v>
      </c>
      <c r="C27035">
        <f>A27035+B27035</f>
        <v/>
      </c>
    </row>
    <row r="27036">
      <c r="A27036" t="n">
        <v>27036</v>
      </c>
      <c r="B27036" t="n">
        <v>54072</v>
      </c>
      <c r="C27036">
        <f>A27036+B27036</f>
        <v/>
      </c>
    </row>
    <row r="27037">
      <c r="A27037" t="n">
        <v>27037</v>
      </c>
      <c r="B27037" t="n">
        <v>54074</v>
      </c>
      <c r="C27037">
        <f>A27037+B27037</f>
        <v/>
      </c>
    </row>
    <row r="27038">
      <c r="A27038" t="n">
        <v>27038</v>
      </c>
      <c r="B27038" t="n">
        <v>54076</v>
      </c>
      <c r="C27038">
        <f>A27038+B27038</f>
        <v/>
      </c>
    </row>
    <row r="27039">
      <c r="A27039" t="n">
        <v>27039</v>
      </c>
      <c r="B27039" t="n">
        <v>54078</v>
      </c>
      <c r="C27039">
        <f>A27039+B27039</f>
        <v/>
      </c>
    </row>
    <row r="27040">
      <c r="A27040" t="n">
        <v>27040</v>
      </c>
      <c r="B27040" t="n">
        <v>54080</v>
      </c>
      <c r="C27040">
        <f>A27040+B27040</f>
        <v/>
      </c>
    </row>
    <row r="27041">
      <c r="A27041" t="n">
        <v>27041</v>
      </c>
      <c r="B27041" t="n">
        <v>54082</v>
      </c>
      <c r="C27041">
        <f>A27041+B27041</f>
        <v/>
      </c>
    </row>
    <row r="27042">
      <c r="A27042" t="n">
        <v>27042</v>
      </c>
      <c r="B27042" t="n">
        <v>54084</v>
      </c>
      <c r="C27042">
        <f>A27042+B27042</f>
        <v/>
      </c>
    </row>
    <row r="27043">
      <c r="A27043" t="n">
        <v>27043</v>
      </c>
      <c r="B27043" t="n">
        <v>54086</v>
      </c>
      <c r="C27043">
        <f>A27043+B27043</f>
        <v/>
      </c>
    </row>
    <row r="27044">
      <c r="A27044" t="n">
        <v>27044</v>
      </c>
      <c r="B27044" t="n">
        <v>54088</v>
      </c>
      <c r="C27044">
        <f>A27044+B27044</f>
        <v/>
      </c>
    </row>
    <row r="27045">
      <c r="A27045" t="n">
        <v>27045</v>
      </c>
      <c r="B27045" t="n">
        <v>54090</v>
      </c>
      <c r="C27045">
        <f>A27045+B27045</f>
        <v/>
      </c>
    </row>
    <row r="27046">
      <c r="A27046" t="n">
        <v>27046</v>
      </c>
      <c r="B27046" t="n">
        <v>54092</v>
      </c>
      <c r="C27046">
        <f>A27046+B27046</f>
        <v/>
      </c>
    </row>
    <row r="27047">
      <c r="A27047" t="n">
        <v>27047</v>
      </c>
      <c r="B27047" t="n">
        <v>54094</v>
      </c>
      <c r="C27047">
        <f>A27047+B27047</f>
        <v/>
      </c>
    </row>
    <row r="27048">
      <c r="A27048" t="n">
        <v>27048</v>
      </c>
      <c r="B27048" t="n">
        <v>54096</v>
      </c>
      <c r="C27048">
        <f>A27048+B27048</f>
        <v/>
      </c>
    </row>
    <row r="27049">
      <c r="A27049" t="n">
        <v>27049</v>
      </c>
      <c r="B27049" t="n">
        <v>54098</v>
      </c>
      <c r="C27049">
        <f>A27049+B27049</f>
        <v/>
      </c>
    </row>
    <row r="27050">
      <c r="A27050" t="n">
        <v>27050</v>
      </c>
      <c r="B27050" t="n">
        <v>54100</v>
      </c>
      <c r="C27050">
        <f>A27050+B27050</f>
        <v/>
      </c>
    </row>
    <row r="27051">
      <c r="A27051" t="n">
        <v>27051</v>
      </c>
      <c r="B27051" t="n">
        <v>54102</v>
      </c>
      <c r="C27051">
        <f>A27051+B27051</f>
        <v/>
      </c>
    </row>
    <row r="27052">
      <c r="A27052" t="n">
        <v>27052</v>
      </c>
      <c r="B27052" t="n">
        <v>54104</v>
      </c>
      <c r="C27052">
        <f>A27052+B27052</f>
        <v/>
      </c>
    </row>
    <row r="27053">
      <c r="A27053" t="n">
        <v>27053</v>
      </c>
      <c r="B27053" t="n">
        <v>54106</v>
      </c>
      <c r="C27053">
        <f>A27053+B27053</f>
        <v/>
      </c>
    </row>
    <row r="27054">
      <c r="A27054" t="n">
        <v>27054</v>
      </c>
      <c r="B27054" t="n">
        <v>54108</v>
      </c>
      <c r="C27054">
        <f>A27054+B27054</f>
        <v/>
      </c>
    </row>
    <row r="27055">
      <c r="A27055" t="n">
        <v>27055</v>
      </c>
      <c r="B27055" t="n">
        <v>54110</v>
      </c>
      <c r="C27055">
        <f>A27055+B27055</f>
        <v/>
      </c>
    </row>
    <row r="27056">
      <c r="A27056" t="n">
        <v>27056</v>
      </c>
      <c r="B27056" t="n">
        <v>54112</v>
      </c>
      <c r="C27056">
        <f>A27056+B27056</f>
        <v/>
      </c>
    </row>
    <row r="27057">
      <c r="A27057" t="n">
        <v>27057</v>
      </c>
      <c r="B27057" t="n">
        <v>54114</v>
      </c>
      <c r="C27057">
        <f>A27057+B27057</f>
        <v/>
      </c>
    </row>
    <row r="27058">
      <c r="A27058" t="n">
        <v>27058</v>
      </c>
      <c r="B27058" t="n">
        <v>54116</v>
      </c>
      <c r="C27058">
        <f>A27058+B27058</f>
        <v/>
      </c>
    </row>
    <row r="27059">
      <c r="A27059" t="n">
        <v>27059</v>
      </c>
      <c r="B27059" t="n">
        <v>54118</v>
      </c>
      <c r="C27059">
        <f>A27059+B27059</f>
        <v/>
      </c>
    </row>
    <row r="27060">
      <c r="A27060" t="n">
        <v>27060</v>
      </c>
      <c r="B27060" t="n">
        <v>54120</v>
      </c>
      <c r="C27060">
        <f>A27060+B27060</f>
        <v/>
      </c>
    </row>
    <row r="27061">
      <c r="A27061" t="n">
        <v>27061</v>
      </c>
      <c r="B27061" t="n">
        <v>54122</v>
      </c>
      <c r="C27061">
        <f>A27061+B27061</f>
        <v/>
      </c>
    </row>
    <row r="27062">
      <c r="A27062" t="n">
        <v>27062</v>
      </c>
      <c r="B27062" t="n">
        <v>54124</v>
      </c>
      <c r="C27062">
        <f>A27062+B27062</f>
        <v/>
      </c>
    </row>
    <row r="27063">
      <c r="A27063" t="n">
        <v>27063</v>
      </c>
      <c r="B27063" t="n">
        <v>54126</v>
      </c>
      <c r="C27063">
        <f>A27063+B27063</f>
        <v/>
      </c>
    </row>
    <row r="27064">
      <c r="A27064" t="n">
        <v>27064</v>
      </c>
      <c r="B27064" t="n">
        <v>54128</v>
      </c>
      <c r="C27064">
        <f>A27064+B27064</f>
        <v/>
      </c>
    </row>
    <row r="27065">
      <c r="A27065" t="n">
        <v>27065</v>
      </c>
      <c r="B27065" t="n">
        <v>54130</v>
      </c>
      <c r="C27065">
        <f>A27065+B27065</f>
        <v/>
      </c>
    </row>
    <row r="27066">
      <c r="A27066" t="n">
        <v>27066</v>
      </c>
      <c r="B27066" t="n">
        <v>54132</v>
      </c>
      <c r="C27066">
        <f>A27066+B27066</f>
        <v/>
      </c>
    </row>
    <row r="27067">
      <c r="A27067" t="n">
        <v>27067</v>
      </c>
      <c r="B27067" t="n">
        <v>54134</v>
      </c>
      <c r="C27067">
        <f>A27067+B27067</f>
        <v/>
      </c>
    </row>
    <row r="27068">
      <c r="A27068" t="n">
        <v>27068</v>
      </c>
      <c r="B27068" t="n">
        <v>54136</v>
      </c>
      <c r="C27068">
        <f>A27068+B27068</f>
        <v/>
      </c>
    </row>
    <row r="27069">
      <c r="A27069" t="n">
        <v>27069</v>
      </c>
      <c r="B27069" t="n">
        <v>54138</v>
      </c>
      <c r="C27069">
        <f>A27069+B27069</f>
        <v/>
      </c>
    </row>
    <row r="27070">
      <c r="A27070" t="n">
        <v>27070</v>
      </c>
      <c r="B27070" t="n">
        <v>54140</v>
      </c>
      <c r="C27070">
        <f>A27070+B27070</f>
        <v/>
      </c>
    </row>
    <row r="27071">
      <c r="A27071" t="n">
        <v>27071</v>
      </c>
      <c r="B27071" t="n">
        <v>54142</v>
      </c>
      <c r="C27071">
        <f>A27071+B27071</f>
        <v/>
      </c>
    </row>
    <row r="27072">
      <c r="A27072" t="n">
        <v>27072</v>
      </c>
      <c r="B27072" t="n">
        <v>54144</v>
      </c>
      <c r="C27072">
        <f>A27072+B27072</f>
        <v/>
      </c>
    </row>
    <row r="27073">
      <c r="A27073" t="n">
        <v>27073</v>
      </c>
      <c r="B27073" t="n">
        <v>54146</v>
      </c>
      <c r="C27073">
        <f>A27073+B27073</f>
        <v/>
      </c>
    </row>
    <row r="27074">
      <c r="A27074" t="n">
        <v>27074</v>
      </c>
      <c r="B27074" t="n">
        <v>54148</v>
      </c>
      <c r="C27074">
        <f>A27074+B27074</f>
        <v/>
      </c>
    </row>
    <row r="27075">
      <c r="A27075" t="n">
        <v>27075</v>
      </c>
      <c r="B27075" t="n">
        <v>54150</v>
      </c>
      <c r="C27075">
        <f>A27075+B27075</f>
        <v/>
      </c>
    </row>
    <row r="27076">
      <c r="A27076" t="n">
        <v>27076</v>
      </c>
      <c r="B27076" t="n">
        <v>54152</v>
      </c>
      <c r="C27076">
        <f>A27076+B27076</f>
        <v/>
      </c>
    </row>
    <row r="27077">
      <c r="A27077" t="n">
        <v>27077</v>
      </c>
      <c r="B27077" t="n">
        <v>54154</v>
      </c>
      <c r="C27077">
        <f>A27077+B27077</f>
        <v/>
      </c>
    </row>
    <row r="27078">
      <c r="A27078" t="n">
        <v>27078</v>
      </c>
      <c r="B27078" t="n">
        <v>54156</v>
      </c>
      <c r="C27078">
        <f>A27078+B27078</f>
        <v/>
      </c>
    </row>
    <row r="27079">
      <c r="A27079" t="n">
        <v>27079</v>
      </c>
      <c r="B27079" t="n">
        <v>54158</v>
      </c>
      <c r="C27079">
        <f>A27079+B27079</f>
        <v/>
      </c>
    </row>
    <row r="27080">
      <c r="A27080" t="n">
        <v>27080</v>
      </c>
      <c r="B27080" t="n">
        <v>54160</v>
      </c>
      <c r="C27080">
        <f>A27080+B27080</f>
        <v/>
      </c>
    </row>
    <row r="27081">
      <c r="A27081" t="n">
        <v>27081</v>
      </c>
      <c r="B27081" t="n">
        <v>54162</v>
      </c>
      <c r="C27081">
        <f>A27081+B27081</f>
        <v/>
      </c>
    </row>
    <row r="27082">
      <c r="A27082" t="n">
        <v>27082</v>
      </c>
      <c r="B27082" t="n">
        <v>54164</v>
      </c>
      <c r="C27082">
        <f>A27082+B27082</f>
        <v/>
      </c>
    </row>
    <row r="27083">
      <c r="A27083" t="n">
        <v>27083</v>
      </c>
      <c r="B27083" t="n">
        <v>54166</v>
      </c>
      <c r="C27083">
        <f>A27083+B27083</f>
        <v/>
      </c>
    </row>
    <row r="27084">
      <c r="A27084" t="n">
        <v>27084</v>
      </c>
      <c r="B27084" t="n">
        <v>54168</v>
      </c>
      <c r="C27084">
        <f>A27084+B27084</f>
        <v/>
      </c>
    </row>
    <row r="27085">
      <c r="A27085" t="n">
        <v>27085</v>
      </c>
      <c r="B27085" t="n">
        <v>54170</v>
      </c>
      <c r="C27085">
        <f>A27085+B27085</f>
        <v/>
      </c>
    </row>
    <row r="27086">
      <c r="A27086" t="n">
        <v>27086</v>
      </c>
      <c r="B27086" t="n">
        <v>54172</v>
      </c>
      <c r="C27086">
        <f>A27086+B27086</f>
        <v/>
      </c>
    </row>
    <row r="27087">
      <c r="A27087" t="n">
        <v>27087</v>
      </c>
      <c r="B27087" t="n">
        <v>54174</v>
      </c>
      <c r="C27087">
        <f>A27087+B27087</f>
        <v/>
      </c>
    </row>
    <row r="27088">
      <c r="A27088" t="n">
        <v>27088</v>
      </c>
      <c r="B27088" t="n">
        <v>54176</v>
      </c>
      <c r="C27088">
        <f>A27088+B27088</f>
        <v/>
      </c>
    </row>
    <row r="27089">
      <c r="A27089" t="n">
        <v>27089</v>
      </c>
      <c r="B27089" t="n">
        <v>54178</v>
      </c>
      <c r="C27089">
        <f>A27089+B27089</f>
        <v/>
      </c>
    </row>
    <row r="27090">
      <c r="A27090" t="n">
        <v>27090</v>
      </c>
      <c r="B27090" t="n">
        <v>54180</v>
      </c>
      <c r="C27090">
        <f>A27090+B27090</f>
        <v/>
      </c>
    </row>
    <row r="27091">
      <c r="A27091" t="n">
        <v>27091</v>
      </c>
      <c r="B27091" t="n">
        <v>54182</v>
      </c>
      <c r="C27091">
        <f>A27091+B27091</f>
        <v/>
      </c>
    </row>
    <row r="27092">
      <c r="A27092" t="n">
        <v>27092</v>
      </c>
      <c r="B27092" t="n">
        <v>54184</v>
      </c>
      <c r="C27092">
        <f>A27092+B27092</f>
        <v/>
      </c>
    </row>
    <row r="27093">
      <c r="A27093" t="n">
        <v>27093</v>
      </c>
      <c r="B27093" t="n">
        <v>54186</v>
      </c>
      <c r="C27093">
        <f>A27093+B27093</f>
        <v/>
      </c>
    </row>
    <row r="27094">
      <c r="A27094" t="n">
        <v>27094</v>
      </c>
      <c r="B27094" t="n">
        <v>54188</v>
      </c>
      <c r="C27094">
        <f>A27094+B27094</f>
        <v/>
      </c>
    </row>
    <row r="27095">
      <c r="A27095" t="n">
        <v>27095</v>
      </c>
      <c r="B27095" t="n">
        <v>54190</v>
      </c>
      <c r="C27095">
        <f>A27095+B27095</f>
        <v/>
      </c>
    </row>
    <row r="27096">
      <c r="A27096" t="n">
        <v>27096</v>
      </c>
      <c r="B27096" t="n">
        <v>54192</v>
      </c>
      <c r="C27096">
        <f>A27096+B27096</f>
        <v/>
      </c>
    </row>
    <row r="27097">
      <c r="A27097" t="n">
        <v>27097</v>
      </c>
      <c r="B27097" t="n">
        <v>54194</v>
      </c>
      <c r="C27097">
        <f>A27097+B27097</f>
        <v/>
      </c>
    </row>
    <row r="27098">
      <c r="A27098" t="n">
        <v>27098</v>
      </c>
      <c r="B27098" t="n">
        <v>54196</v>
      </c>
      <c r="C27098">
        <f>A27098+B27098</f>
        <v/>
      </c>
    </row>
    <row r="27099">
      <c r="A27099" t="n">
        <v>27099</v>
      </c>
      <c r="B27099" t="n">
        <v>54198</v>
      </c>
      <c r="C27099">
        <f>A27099+B27099</f>
        <v/>
      </c>
    </row>
    <row r="27100">
      <c r="A27100" t="n">
        <v>27100</v>
      </c>
      <c r="B27100" t="n">
        <v>54200</v>
      </c>
      <c r="C27100">
        <f>A27100+B27100</f>
        <v/>
      </c>
    </row>
    <row r="27101">
      <c r="A27101" t="n">
        <v>27101</v>
      </c>
      <c r="B27101" t="n">
        <v>54202</v>
      </c>
      <c r="C27101">
        <f>A27101+B27101</f>
        <v/>
      </c>
    </row>
    <row r="27102">
      <c r="A27102" t="n">
        <v>27102</v>
      </c>
      <c r="B27102" t="n">
        <v>54204</v>
      </c>
      <c r="C27102">
        <f>A27102+B27102</f>
        <v/>
      </c>
    </row>
    <row r="27103">
      <c r="A27103" t="n">
        <v>27103</v>
      </c>
      <c r="B27103" t="n">
        <v>54206</v>
      </c>
      <c r="C27103">
        <f>A27103+B27103</f>
        <v/>
      </c>
    </row>
    <row r="27104">
      <c r="A27104" t="n">
        <v>27104</v>
      </c>
      <c r="B27104" t="n">
        <v>54208</v>
      </c>
      <c r="C27104">
        <f>A27104+B27104</f>
        <v/>
      </c>
    </row>
    <row r="27105">
      <c r="A27105" t="n">
        <v>27105</v>
      </c>
      <c r="B27105" t="n">
        <v>54210</v>
      </c>
      <c r="C27105">
        <f>A27105+B27105</f>
        <v/>
      </c>
    </row>
    <row r="27106">
      <c r="A27106" t="n">
        <v>27106</v>
      </c>
      <c r="B27106" t="n">
        <v>54212</v>
      </c>
      <c r="C27106">
        <f>A27106+B27106</f>
        <v/>
      </c>
    </row>
    <row r="27107">
      <c r="A27107" t="n">
        <v>27107</v>
      </c>
      <c r="B27107" t="n">
        <v>54214</v>
      </c>
      <c r="C27107">
        <f>A27107+B27107</f>
        <v/>
      </c>
    </row>
    <row r="27108">
      <c r="A27108" t="n">
        <v>27108</v>
      </c>
      <c r="B27108" t="n">
        <v>54216</v>
      </c>
      <c r="C27108">
        <f>A27108+B27108</f>
        <v/>
      </c>
    </row>
    <row r="27109">
      <c r="A27109" t="n">
        <v>27109</v>
      </c>
      <c r="B27109" t="n">
        <v>54218</v>
      </c>
      <c r="C27109">
        <f>A27109+B27109</f>
        <v/>
      </c>
    </row>
    <row r="27110">
      <c r="A27110" t="n">
        <v>27110</v>
      </c>
      <c r="B27110" t="n">
        <v>54220</v>
      </c>
      <c r="C27110">
        <f>A27110+B27110</f>
        <v/>
      </c>
    </row>
    <row r="27111">
      <c r="A27111" t="n">
        <v>27111</v>
      </c>
      <c r="B27111" t="n">
        <v>54222</v>
      </c>
      <c r="C27111">
        <f>A27111+B27111</f>
        <v/>
      </c>
    </row>
    <row r="27112">
      <c r="A27112" t="n">
        <v>27112</v>
      </c>
      <c r="B27112" t="n">
        <v>54224</v>
      </c>
      <c r="C27112">
        <f>A27112+B27112</f>
        <v/>
      </c>
    </row>
    <row r="27113">
      <c r="A27113" t="n">
        <v>27113</v>
      </c>
      <c r="B27113" t="n">
        <v>54226</v>
      </c>
      <c r="C27113">
        <f>A27113+B27113</f>
        <v/>
      </c>
    </row>
    <row r="27114">
      <c r="A27114" t="n">
        <v>27114</v>
      </c>
      <c r="B27114" t="n">
        <v>54228</v>
      </c>
      <c r="C27114">
        <f>A27114+B27114</f>
        <v/>
      </c>
    </row>
    <row r="27115">
      <c r="A27115" t="n">
        <v>27115</v>
      </c>
      <c r="B27115" t="n">
        <v>54230</v>
      </c>
      <c r="C27115">
        <f>A27115+B27115</f>
        <v/>
      </c>
    </row>
    <row r="27116">
      <c r="A27116" t="n">
        <v>27116</v>
      </c>
      <c r="B27116" t="n">
        <v>54232</v>
      </c>
      <c r="C27116">
        <f>A27116+B27116</f>
        <v/>
      </c>
    </row>
    <row r="27117">
      <c r="A27117" t="n">
        <v>27117</v>
      </c>
      <c r="B27117" t="n">
        <v>54234</v>
      </c>
      <c r="C27117">
        <f>A27117+B27117</f>
        <v/>
      </c>
    </row>
    <row r="27118">
      <c r="A27118" t="n">
        <v>27118</v>
      </c>
      <c r="B27118" t="n">
        <v>54236</v>
      </c>
      <c r="C27118">
        <f>A27118+B27118</f>
        <v/>
      </c>
    </row>
    <row r="27119">
      <c r="A27119" t="n">
        <v>27119</v>
      </c>
      <c r="B27119" t="n">
        <v>54238</v>
      </c>
      <c r="C27119">
        <f>A27119+B27119</f>
        <v/>
      </c>
    </row>
    <row r="27120">
      <c r="A27120" t="n">
        <v>27120</v>
      </c>
      <c r="B27120" t="n">
        <v>54240</v>
      </c>
      <c r="C27120">
        <f>A27120+B27120</f>
        <v/>
      </c>
    </row>
    <row r="27121">
      <c r="A27121" t="n">
        <v>27121</v>
      </c>
      <c r="B27121" t="n">
        <v>54242</v>
      </c>
      <c r="C27121">
        <f>A27121+B27121</f>
        <v/>
      </c>
    </row>
    <row r="27122">
      <c r="A27122" t="n">
        <v>27122</v>
      </c>
      <c r="B27122" t="n">
        <v>54244</v>
      </c>
      <c r="C27122">
        <f>A27122+B27122</f>
        <v/>
      </c>
    </row>
    <row r="27123">
      <c r="A27123" t="n">
        <v>27123</v>
      </c>
      <c r="B27123" t="n">
        <v>54246</v>
      </c>
      <c r="C27123">
        <f>A27123+B27123</f>
        <v/>
      </c>
    </row>
    <row r="27124">
      <c r="A27124" t="n">
        <v>27124</v>
      </c>
      <c r="B27124" t="n">
        <v>54248</v>
      </c>
      <c r="C27124">
        <f>A27124+B27124</f>
        <v/>
      </c>
    </row>
    <row r="27125">
      <c r="A27125" t="n">
        <v>27125</v>
      </c>
      <c r="B27125" t="n">
        <v>54250</v>
      </c>
      <c r="C27125">
        <f>A27125+B27125</f>
        <v/>
      </c>
    </row>
    <row r="27126">
      <c r="A27126" t="n">
        <v>27126</v>
      </c>
      <c r="B27126" t="n">
        <v>54252</v>
      </c>
      <c r="C27126">
        <f>A27126+B27126</f>
        <v/>
      </c>
    </row>
    <row r="27127">
      <c r="A27127" t="n">
        <v>27127</v>
      </c>
      <c r="B27127" t="n">
        <v>54254</v>
      </c>
      <c r="C27127">
        <f>A27127+B27127</f>
        <v/>
      </c>
    </row>
    <row r="27128">
      <c r="A27128" t="n">
        <v>27128</v>
      </c>
      <c r="B27128" t="n">
        <v>54256</v>
      </c>
      <c r="C27128">
        <f>A27128+B27128</f>
        <v/>
      </c>
    </row>
    <row r="27129">
      <c r="A27129" t="n">
        <v>27129</v>
      </c>
      <c r="B27129" t="n">
        <v>54258</v>
      </c>
      <c r="C27129">
        <f>A27129+B27129</f>
        <v/>
      </c>
    </row>
    <row r="27130">
      <c r="A27130" t="n">
        <v>27130</v>
      </c>
      <c r="B27130" t="n">
        <v>54260</v>
      </c>
      <c r="C27130">
        <f>A27130+B27130</f>
        <v/>
      </c>
    </row>
    <row r="27131">
      <c r="A27131" t="n">
        <v>27131</v>
      </c>
      <c r="B27131" t="n">
        <v>54262</v>
      </c>
      <c r="C27131">
        <f>A27131+B27131</f>
        <v/>
      </c>
    </row>
    <row r="27132">
      <c r="A27132" t="n">
        <v>27132</v>
      </c>
      <c r="B27132" t="n">
        <v>54264</v>
      </c>
      <c r="C27132">
        <f>A27132+B27132</f>
        <v/>
      </c>
    </row>
    <row r="27133">
      <c r="A27133" t="n">
        <v>27133</v>
      </c>
      <c r="B27133" t="n">
        <v>54266</v>
      </c>
      <c r="C27133">
        <f>A27133+B27133</f>
        <v/>
      </c>
    </row>
    <row r="27134">
      <c r="A27134" t="n">
        <v>27134</v>
      </c>
      <c r="B27134" t="n">
        <v>54268</v>
      </c>
      <c r="C27134">
        <f>A27134+B27134</f>
        <v/>
      </c>
    </row>
    <row r="27135">
      <c r="A27135" t="n">
        <v>27135</v>
      </c>
      <c r="B27135" t="n">
        <v>54270</v>
      </c>
      <c r="C27135">
        <f>A27135+B27135</f>
        <v/>
      </c>
    </row>
    <row r="27136">
      <c r="A27136" t="n">
        <v>27136</v>
      </c>
      <c r="B27136" t="n">
        <v>54272</v>
      </c>
      <c r="C27136">
        <f>A27136+B27136</f>
        <v/>
      </c>
    </row>
    <row r="27137">
      <c r="A27137" t="n">
        <v>27137</v>
      </c>
      <c r="B27137" t="n">
        <v>54274</v>
      </c>
      <c r="C27137">
        <f>A27137+B27137</f>
        <v/>
      </c>
    </row>
    <row r="27138">
      <c r="A27138" t="n">
        <v>27138</v>
      </c>
      <c r="B27138" t="n">
        <v>54276</v>
      </c>
      <c r="C27138">
        <f>A27138+B27138</f>
        <v/>
      </c>
    </row>
    <row r="27139">
      <c r="A27139" t="n">
        <v>27139</v>
      </c>
      <c r="B27139" t="n">
        <v>54278</v>
      </c>
      <c r="C27139">
        <f>A27139+B27139</f>
        <v/>
      </c>
    </row>
    <row r="27140">
      <c r="A27140" t="n">
        <v>27140</v>
      </c>
      <c r="B27140" t="n">
        <v>54280</v>
      </c>
      <c r="C27140">
        <f>A27140+B27140</f>
        <v/>
      </c>
    </row>
    <row r="27141">
      <c r="A27141" t="n">
        <v>27141</v>
      </c>
      <c r="B27141" t="n">
        <v>54282</v>
      </c>
      <c r="C27141">
        <f>A27141+B27141</f>
        <v/>
      </c>
    </row>
    <row r="27142">
      <c r="A27142" t="n">
        <v>27142</v>
      </c>
      <c r="B27142" t="n">
        <v>54284</v>
      </c>
      <c r="C27142">
        <f>A27142+B27142</f>
        <v/>
      </c>
    </row>
    <row r="27143">
      <c r="A27143" t="n">
        <v>27143</v>
      </c>
      <c r="B27143" t="n">
        <v>54286</v>
      </c>
      <c r="C27143">
        <f>A27143+B27143</f>
        <v/>
      </c>
    </row>
    <row r="27144">
      <c r="A27144" t="n">
        <v>27144</v>
      </c>
      <c r="B27144" t="n">
        <v>54288</v>
      </c>
      <c r="C27144">
        <f>A27144+B27144</f>
        <v/>
      </c>
    </row>
    <row r="27145">
      <c r="A27145" t="n">
        <v>27145</v>
      </c>
      <c r="B27145" t="n">
        <v>54290</v>
      </c>
      <c r="C27145">
        <f>A27145+B27145</f>
        <v/>
      </c>
    </row>
    <row r="27146">
      <c r="A27146" t="n">
        <v>27146</v>
      </c>
      <c r="B27146" t="n">
        <v>54292</v>
      </c>
      <c r="C27146">
        <f>A27146+B27146</f>
        <v/>
      </c>
    </row>
    <row r="27147">
      <c r="A27147" t="n">
        <v>27147</v>
      </c>
      <c r="B27147" t="n">
        <v>54294</v>
      </c>
      <c r="C27147">
        <f>A27147+B27147</f>
        <v/>
      </c>
    </row>
    <row r="27148">
      <c r="A27148" t="n">
        <v>27148</v>
      </c>
      <c r="B27148" t="n">
        <v>54296</v>
      </c>
      <c r="C27148">
        <f>A27148+B27148</f>
        <v/>
      </c>
    </row>
    <row r="27149">
      <c r="A27149" t="n">
        <v>27149</v>
      </c>
      <c r="B27149" t="n">
        <v>54298</v>
      </c>
      <c r="C27149">
        <f>A27149+B27149</f>
        <v/>
      </c>
    </row>
    <row r="27150">
      <c r="A27150" t="n">
        <v>27150</v>
      </c>
      <c r="B27150" t="n">
        <v>54300</v>
      </c>
      <c r="C27150">
        <f>A27150+B27150</f>
        <v/>
      </c>
    </row>
    <row r="27151">
      <c r="A27151" t="n">
        <v>27151</v>
      </c>
      <c r="B27151" t="n">
        <v>54302</v>
      </c>
      <c r="C27151">
        <f>A27151+B27151</f>
        <v/>
      </c>
    </row>
    <row r="27152">
      <c r="A27152" t="n">
        <v>27152</v>
      </c>
      <c r="B27152" t="n">
        <v>54304</v>
      </c>
      <c r="C27152">
        <f>A27152+B27152</f>
        <v/>
      </c>
    </row>
    <row r="27153">
      <c r="A27153" t="n">
        <v>27153</v>
      </c>
      <c r="B27153" t="n">
        <v>54306</v>
      </c>
      <c r="C27153">
        <f>A27153+B27153</f>
        <v/>
      </c>
    </row>
    <row r="27154">
      <c r="A27154" t="n">
        <v>27154</v>
      </c>
      <c r="B27154" t="n">
        <v>54308</v>
      </c>
      <c r="C27154">
        <f>A27154+B27154</f>
        <v/>
      </c>
    </row>
    <row r="27155">
      <c r="A27155" t="n">
        <v>27155</v>
      </c>
      <c r="B27155" t="n">
        <v>54310</v>
      </c>
      <c r="C27155">
        <f>A27155+B27155</f>
        <v/>
      </c>
    </row>
    <row r="27156">
      <c r="A27156" t="n">
        <v>27156</v>
      </c>
      <c r="B27156" t="n">
        <v>54312</v>
      </c>
      <c r="C27156">
        <f>A27156+B27156</f>
        <v/>
      </c>
    </row>
    <row r="27157">
      <c r="A27157" t="n">
        <v>27157</v>
      </c>
      <c r="B27157" t="n">
        <v>54314</v>
      </c>
      <c r="C27157">
        <f>A27157+B27157</f>
        <v/>
      </c>
    </row>
    <row r="27158">
      <c r="A27158" t="n">
        <v>27158</v>
      </c>
      <c r="B27158" t="n">
        <v>54316</v>
      </c>
      <c r="C27158">
        <f>A27158+B27158</f>
        <v/>
      </c>
    </row>
    <row r="27159">
      <c r="A27159" t="n">
        <v>27159</v>
      </c>
      <c r="B27159" t="n">
        <v>54318</v>
      </c>
      <c r="C27159">
        <f>A27159+B27159</f>
        <v/>
      </c>
    </row>
    <row r="27160">
      <c r="A27160" t="n">
        <v>27160</v>
      </c>
      <c r="B27160" t="n">
        <v>54320</v>
      </c>
      <c r="C27160">
        <f>A27160+B27160</f>
        <v/>
      </c>
    </row>
    <row r="27161">
      <c r="A27161" t="n">
        <v>27161</v>
      </c>
      <c r="B27161" t="n">
        <v>54322</v>
      </c>
      <c r="C27161">
        <f>A27161+B27161</f>
        <v/>
      </c>
    </row>
    <row r="27162">
      <c r="A27162" t="n">
        <v>27162</v>
      </c>
      <c r="B27162" t="n">
        <v>54324</v>
      </c>
      <c r="C27162">
        <f>A27162+B27162</f>
        <v/>
      </c>
    </row>
    <row r="27163">
      <c r="A27163" t="n">
        <v>27163</v>
      </c>
      <c r="B27163" t="n">
        <v>54326</v>
      </c>
      <c r="C27163">
        <f>A27163+B27163</f>
        <v/>
      </c>
    </row>
    <row r="27164">
      <c r="A27164" t="n">
        <v>27164</v>
      </c>
      <c r="B27164" t="n">
        <v>54328</v>
      </c>
      <c r="C27164">
        <f>A27164+B27164</f>
        <v/>
      </c>
    </row>
    <row r="27165">
      <c r="A27165" t="n">
        <v>27165</v>
      </c>
      <c r="B27165" t="n">
        <v>54330</v>
      </c>
      <c r="C27165">
        <f>A27165+B27165</f>
        <v/>
      </c>
    </row>
    <row r="27166">
      <c r="A27166" t="n">
        <v>27166</v>
      </c>
      <c r="B27166" t="n">
        <v>54332</v>
      </c>
      <c r="C27166">
        <f>A27166+B27166</f>
        <v/>
      </c>
    </row>
    <row r="27167">
      <c r="A27167" t="n">
        <v>27167</v>
      </c>
      <c r="B27167" t="n">
        <v>54334</v>
      </c>
      <c r="C27167">
        <f>A27167+B27167</f>
        <v/>
      </c>
    </row>
    <row r="27168">
      <c r="A27168" t="n">
        <v>27168</v>
      </c>
      <c r="B27168" t="n">
        <v>54336</v>
      </c>
      <c r="C27168">
        <f>A27168+B27168</f>
        <v/>
      </c>
    </row>
    <row r="27169">
      <c r="A27169" t="n">
        <v>27169</v>
      </c>
      <c r="B27169" t="n">
        <v>54338</v>
      </c>
      <c r="C27169">
        <f>A27169+B27169</f>
        <v/>
      </c>
    </row>
    <row r="27170">
      <c r="A27170" t="n">
        <v>27170</v>
      </c>
      <c r="B27170" t="n">
        <v>54340</v>
      </c>
      <c r="C27170">
        <f>A27170+B27170</f>
        <v/>
      </c>
    </row>
    <row r="27171">
      <c r="A27171" t="n">
        <v>27171</v>
      </c>
      <c r="B27171" t="n">
        <v>54342</v>
      </c>
      <c r="C27171">
        <f>A27171+B27171</f>
        <v/>
      </c>
    </row>
    <row r="27172">
      <c r="A27172" t="n">
        <v>27172</v>
      </c>
      <c r="B27172" t="n">
        <v>54344</v>
      </c>
      <c r="C27172">
        <f>A27172+B27172</f>
        <v/>
      </c>
    </row>
    <row r="27173">
      <c r="A27173" t="n">
        <v>27173</v>
      </c>
      <c r="B27173" t="n">
        <v>54346</v>
      </c>
      <c r="C27173">
        <f>A27173+B27173</f>
        <v/>
      </c>
    </row>
    <row r="27174">
      <c r="A27174" t="n">
        <v>27174</v>
      </c>
      <c r="B27174" t="n">
        <v>54348</v>
      </c>
      <c r="C27174">
        <f>A27174+B27174</f>
        <v/>
      </c>
    </row>
    <row r="27175">
      <c r="A27175" t="n">
        <v>27175</v>
      </c>
      <c r="B27175" t="n">
        <v>54350</v>
      </c>
      <c r="C27175">
        <f>A27175+B27175</f>
        <v/>
      </c>
    </row>
    <row r="27176">
      <c r="A27176" t="n">
        <v>27176</v>
      </c>
      <c r="B27176" t="n">
        <v>54352</v>
      </c>
      <c r="C27176">
        <f>A27176+B27176</f>
        <v/>
      </c>
    </row>
    <row r="27177">
      <c r="A27177" t="n">
        <v>27177</v>
      </c>
      <c r="B27177" t="n">
        <v>54354</v>
      </c>
      <c r="C27177">
        <f>A27177+B27177</f>
        <v/>
      </c>
    </row>
    <row r="27178">
      <c r="A27178" t="n">
        <v>27178</v>
      </c>
      <c r="B27178" t="n">
        <v>54356</v>
      </c>
      <c r="C27178">
        <f>A27178+B27178</f>
        <v/>
      </c>
    </row>
    <row r="27179">
      <c r="A27179" t="n">
        <v>27179</v>
      </c>
      <c r="B27179" t="n">
        <v>54358</v>
      </c>
      <c r="C27179">
        <f>A27179+B27179</f>
        <v/>
      </c>
    </row>
    <row r="27180">
      <c r="A27180" t="n">
        <v>27180</v>
      </c>
      <c r="B27180" t="n">
        <v>54360</v>
      </c>
      <c r="C27180">
        <f>A27180+B27180</f>
        <v/>
      </c>
    </row>
    <row r="27181">
      <c r="A27181" t="n">
        <v>27181</v>
      </c>
      <c r="B27181" t="n">
        <v>54362</v>
      </c>
      <c r="C27181">
        <f>A27181+B27181</f>
        <v/>
      </c>
    </row>
    <row r="27182">
      <c r="A27182" t="n">
        <v>27182</v>
      </c>
      <c r="B27182" t="n">
        <v>54364</v>
      </c>
      <c r="C27182">
        <f>A27182+B27182</f>
        <v/>
      </c>
    </row>
    <row r="27183">
      <c r="A27183" t="n">
        <v>27183</v>
      </c>
      <c r="B27183" t="n">
        <v>54366</v>
      </c>
      <c r="C27183">
        <f>A27183+B27183</f>
        <v/>
      </c>
    </row>
    <row r="27184">
      <c r="A27184" t="n">
        <v>27184</v>
      </c>
      <c r="B27184" t="n">
        <v>54368</v>
      </c>
      <c r="C27184">
        <f>A27184+B27184</f>
        <v/>
      </c>
    </row>
    <row r="27185">
      <c r="A27185" t="n">
        <v>27185</v>
      </c>
      <c r="B27185" t="n">
        <v>54370</v>
      </c>
      <c r="C27185">
        <f>A27185+B27185</f>
        <v/>
      </c>
    </row>
    <row r="27186">
      <c r="A27186" t="n">
        <v>27186</v>
      </c>
      <c r="B27186" t="n">
        <v>54372</v>
      </c>
      <c r="C27186">
        <f>A27186+B27186</f>
        <v/>
      </c>
    </row>
    <row r="27187">
      <c r="A27187" t="n">
        <v>27187</v>
      </c>
      <c r="B27187" t="n">
        <v>54374</v>
      </c>
      <c r="C27187">
        <f>A27187+B27187</f>
        <v/>
      </c>
    </row>
    <row r="27188">
      <c r="A27188" t="n">
        <v>27188</v>
      </c>
      <c r="B27188" t="n">
        <v>54376</v>
      </c>
      <c r="C27188">
        <f>A27188+B27188</f>
        <v/>
      </c>
    </row>
    <row r="27189">
      <c r="A27189" t="n">
        <v>27189</v>
      </c>
      <c r="B27189" t="n">
        <v>54378</v>
      </c>
      <c r="C27189">
        <f>A27189+B27189</f>
        <v/>
      </c>
    </row>
    <row r="27190">
      <c r="A27190" t="n">
        <v>27190</v>
      </c>
      <c r="B27190" t="n">
        <v>54380</v>
      </c>
      <c r="C27190">
        <f>A27190+B27190</f>
        <v/>
      </c>
    </row>
    <row r="27191">
      <c r="A27191" t="n">
        <v>27191</v>
      </c>
      <c r="B27191" t="n">
        <v>54382</v>
      </c>
      <c r="C27191">
        <f>A27191+B27191</f>
        <v/>
      </c>
    </row>
    <row r="27192">
      <c r="A27192" t="n">
        <v>27192</v>
      </c>
      <c r="B27192" t="n">
        <v>54384</v>
      </c>
      <c r="C27192">
        <f>A27192+B27192</f>
        <v/>
      </c>
    </row>
    <row r="27193">
      <c r="A27193" t="n">
        <v>27193</v>
      </c>
      <c r="B27193" t="n">
        <v>54386</v>
      </c>
      <c r="C27193">
        <f>A27193+B27193</f>
        <v/>
      </c>
    </row>
    <row r="27194">
      <c r="A27194" t="n">
        <v>27194</v>
      </c>
      <c r="B27194" t="n">
        <v>54388</v>
      </c>
      <c r="C27194">
        <f>A27194+B27194</f>
        <v/>
      </c>
    </row>
    <row r="27195">
      <c r="A27195" t="n">
        <v>27195</v>
      </c>
      <c r="B27195" t="n">
        <v>54390</v>
      </c>
      <c r="C27195">
        <f>A27195+B27195</f>
        <v/>
      </c>
    </row>
    <row r="27196">
      <c r="A27196" t="n">
        <v>27196</v>
      </c>
      <c r="B27196" t="n">
        <v>54392</v>
      </c>
      <c r="C27196">
        <f>A27196+B27196</f>
        <v/>
      </c>
    </row>
    <row r="27197">
      <c r="A27197" t="n">
        <v>27197</v>
      </c>
      <c r="B27197" t="n">
        <v>54394</v>
      </c>
      <c r="C27197">
        <f>A27197+B27197</f>
        <v/>
      </c>
    </row>
    <row r="27198">
      <c r="A27198" t="n">
        <v>27198</v>
      </c>
      <c r="B27198" t="n">
        <v>54396</v>
      </c>
      <c r="C27198">
        <f>A27198+B27198</f>
        <v/>
      </c>
    </row>
    <row r="27199">
      <c r="A27199" t="n">
        <v>27199</v>
      </c>
      <c r="B27199" t="n">
        <v>54398</v>
      </c>
      <c r="C27199">
        <f>A27199+B27199</f>
        <v/>
      </c>
    </row>
    <row r="27200">
      <c r="A27200" t="n">
        <v>27200</v>
      </c>
      <c r="B27200" t="n">
        <v>54400</v>
      </c>
      <c r="C27200">
        <f>A27200+B27200</f>
        <v/>
      </c>
    </row>
    <row r="27201">
      <c r="A27201" t="n">
        <v>27201</v>
      </c>
      <c r="B27201" t="n">
        <v>54402</v>
      </c>
      <c r="C27201">
        <f>A27201+B27201</f>
        <v/>
      </c>
    </row>
    <row r="27202">
      <c r="A27202" t="n">
        <v>27202</v>
      </c>
      <c r="B27202" t="n">
        <v>54404</v>
      </c>
      <c r="C27202">
        <f>A27202+B27202</f>
        <v/>
      </c>
    </row>
    <row r="27203">
      <c r="A27203" t="n">
        <v>27203</v>
      </c>
      <c r="B27203" t="n">
        <v>54406</v>
      </c>
      <c r="C27203">
        <f>A27203+B27203</f>
        <v/>
      </c>
    </row>
    <row r="27204">
      <c r="A27204" t="n">
        <v>27204</v>
      </c>
      <c r="B27204" t="n">
        <v>54408</v>
      </c>
      <c r="C27204">
        <f>A27204+B27204</f>
        <v/>
      </c>
    </row>
    <row r="27205">
      <c r="A27205" t="n">
        <v>27205</v>
      </c>
      <c r="B27205" t="n">
        <v>54410</v>
      </c>
      <c r="C27205">
        <f>A27205+B27205</f>
        <v/>
      </c>
    </row>
    <row r="27206">
      <c r="A27206" t="n">
        <v>27206</v>
      </c>
      <c r="B27206" t="n">
        <v>54412</v>
      </c>
      <c r="C27206">
        <f>A27206+B27206</f>
        <v/>
      </c>
    </row>
    <row r="27207">
      <c r="A27207" t="n">
        <v>27207</v>
      </c>
      <c r="B27207" t="n">
        <v>54414</v>
      </c>
      <c r="C27207">
        <f>A27207+B27207</f>
        <v/>
      </c>
    </row>
    <row r="27208">
      <c r="A27208" t="n">
        <v>27208</v>
      </c>
      <c r="B27208" t="n">
        <v>54416</v>
      </c>
      <c r="C27208">
        <f>A27208+B27208</f>
        <v/>
      </c>
    </row>
    <row r="27209">
      <c r="A27209" t="n">
        <v>27209</v>
      </c>
      <c r="B27209" t="n">
        <v>54418</v>
      </c>
      <c r="C27209">
        <f>A27209+B27209</f>
        <v/>
      </c>
    </row>
    <row r="27210">
      <c r="A27210" t="n">
        <v>27210</v>
      </c>
      <c r="B27210" t="n">
        <v>54420</v>
      </c>
      <c r="C27210">
        <f>A27210+B27210</f>
        <v/>
      </c>
    </row>
    <row r="27211">
      <c r="A27211" t="n">
        <v>27211</v>
      </c>
      <c r="B27211" t="n">
        <v>54422</v>
      </c>
      <c r="C27211">
        <f>A27211+B27211</f>
        <v/>
      </c>
    </row>
    <row r="27212">
      <c r="A27212" t="n">
        <v>27212</v>
      </c>
      <c r="B27212" t="n">
        <v>54424</v>
      </c>
      <c r="C27212">
        <f>A27212+B27212</f>
        <v/>
      </c>
    </row>
    <row r="27213">
      <c r="A27213" t="n">
        <v>27213</v>
      </c>
      <c r="B27213" t="n">
        <v>54426</v>
      </c>
      <c r="C27213">
        <f>A27213+B27213</f>
        <v/>
      </c>
    </row>
    <row r="27214">
      <c r="A27214" t="n">
        <v>27214</v>
      </c>
      <c r="B27214" t="n">
        <v>54428</v>
      </c>
      <c r="C27214">
        <f>A27214+B27214</f>
        <v/>
      </c>
    </row>
    <row r="27215">
      <c r="A27215" t="n">
        <v>27215</v>
      </c>
      <c r="B27215" t="n">
        <v>54430</v>
      </c>
      <c r="C27215">
        <f>A27215+B27215</f>
        <v/>
      </c>
    </row>
    <row r="27216">
      <c r="A27216" t="n">
        <v>27216</v>
      </c>
      <c r="B27216" t="n">
        <v>54432</v>
      </c>
      <c r="C27216">
        <f>A27216+B27216</f>
        <v/>
      </c>
    </row>
    <row r="27217">
      <c r="A27217" t="n">
        <v>27217</v>
      </c>
      <c r="B27217" t="n">
        <v>54434</v>
      </c>
      <c r="C27217">
        <f>A27217+B27217</f>
        <v/>
      </c>
    </row>
    <row r="27218">
      <c r="A27218" t="n">
        <v>27218</v>
      </c>
      <c r="B27218" t="n">
        <v>54436</v>
      </c>
      <c r="C27218">
        <f>A27218+B27218</f>
        <v/>
      </c>
    </row>
    <row r="27219">
      <c r="A27219" t="n">
        <v>27219</v>
      </c>
      <c r="B27219" t="n">
        <v>54438</v>
      </c>
      <c r="C27219">
        <f>A27219+B27219</f>
        <v/>
      </c>
    </row>
    <row r="27220">
      <c r="A27220" t="n">
        <v>27220</v>
      </c>
      <c r="B27220" t="n">
        <v>54440</v>
      </c>
      <c r="C27220">
        <f>A27220+B27220</f>
        <v/>
      </c>
    </row>
    <row r="27221">
      <c r="A27221" t="n">
        <v>27221</v>
      </c>
      <c r="B27221" t="n">
        <v>54442</v>
      </c>
      <c r="C27221">
        <f>A27221+B27221</f>
        <v/>
      </c>
    </row>
    <row r="27222">
      <c r="A27222" t="n">
        <v>27222</v>
      </c>
      <c r="B27222" t="n">
        <v>54444</v>
      </c>
      <c r="C27222">
        <f>A27222+B27222</f>
        <v/>
      </c>
    </row>
    <row r="27223">
      <c r="A27223" t="n">
        <v>27223</v>
      </c>
      <c r="B27223" t="n">
        <v>54446</v>
      </c>
      <c r="C27223">
        <f>A27223+B27223</f>
        <v/>
      </c>
    </row>
    <row r="27224">
      <c r="A27224" t="n">
        <v>27224</v>
      </c>
      <c r="B27224" t="n">
        <v>54448</v>
      </c>
      <c r="C27224">
        <f>A27224+B27224</f>
        <v/>
      </c>
    </row>
    <row r="27225">
      <c r="A27225" t="n">
        <v>27225</v>
      </c>
      <c r="B27225" t="n">
        <v>54450</v>
      </c>
      <c r="C27225">
        <f>A27225+B27225</f>
        <v/>
      </c>
    </row>
    <row r="27226">
      <c r="A27226" t="n">
        <v>27226</v>
      </c>
      <c r="B27226" t="n">
        <v>54452</v>
      </c>
      <c r="C27226">
        <f>A27226+B27226</f>
        <v/>
      </c>
    </row>
    <row r="27227">
      <c r="A27227" t="n">
        <v>27227</v>
      </c>
      <c r="B27227" t="n">
        <v>54454</v>
      </c>
      <c r="C27227">
        <f>A27227+B27227</f>
        <v/>
      </c>
    </row>
    <row r="27228">
      <c r="A27228" t="n">
        <v>27228</v>
      </c>
      <c r="B27228" t="n">
        <v>54456</v>
      </c>
      <c r="C27228">
        <f>A27228+B27228</f>
        <v/>
      </c>
    </row>
    <row r="27229">
      <c r="A27229" t="n">
        <v>27229</v>
      </c>
      <c r="B27229" t="n">
        <v>54458</v>
      </c>
      <c r="C27229">
        <f>A27229+B27229</f>
        <v/>
      </c>
    </row>
    <row r="27230">
      <c r="A27230" t="n">
        <v>27230</v>
      </c>
      <c r="B27230" t="n">
        <v>54460</v>
      </c>
      <c r="C27230">
        <f>A27230+B27230</f>
        <v/>
      </c>
    </row>
    <row r="27231">
      <c r="A27231" t="n">
        <v>27231</v>
      </c>
      <c r="B27231" t="n">
        <v>54462</v>
      </c>
      <c r="C27231">
        <f>A27231+B27231</f>
        <v/>
      </c>
    </row>
    <row r="27232">
      <c r="A27232" t="n">
        <v>27232</v>
      </c>
      <c r="B27232" t="n">
        <v>54464</v>
      </c>
      <c r="C27232">
        <f>A27232+B27232</f>
        <v/>
      </c>
    </row>
    <row r="27233">
      <c r="A27233" t="n">
        <v>27233</v>
      </c>
      <c r="B27233" t="n">
        <v>54466</v>
      </c>
      <c r="C27233">
        <f>A27233+B27233</f>
        <v/>
      </c>
    </row>
    <row r="27234">
      <c r="A27234" t="n">
        <v>27234</v>
      </c>
      <c r="B27234" t="n">
        <v>54468</v>
      </c>
      <c r="C27234">
        <f>A27234+B27234</f>
        <v/>
      </c>
    </row>
    <row r="27235">
      <c r="A27235" t="n">
        <v>27235</v>
      </c>
      <c r="B27235" t="n">
        <v>54470</v>
      </c>
      <c r="C27235">
        <f>A27235+B27235</f>
        <v/>
      </c>
    </row>
    <row r="27236">
      <c r="A27236" t="n">
        <v>27236</v>
      </c>
      <c r="B27236" t="n">
        <v>54472</v>
      </c>
      <c r="C27236">
        <f>A27236+B27236</f>
        <v/>
      </c>
    </row>
    <row r="27237">
      <c r="A27237" t="n">
        <v>27237</v>
      </c>
      <c r="B27237" t="n">
        <v>54474</v>
      </c>
      <c r="C27237">
        <f>A27237+B27237</f>
        <v/>
      </c>
    </row>
    <row r="27238">
      <c r="A27238" t="n">
        <v>27238</v>
      </c>
      <c r="B27238" t="n">
        <v>54476</v>
      </c>
      <c r="C27238">
        <f>A27238+B27238</f>
        <v/>
      </c>
    </row>
    <row r="27239">
      <c r="A27239" t="n">
        <v>27239</v>
      </c>
      <c r="B27239" t="n">
        <v>54478</v>
      </c>
      <c r="C27239">
        <f>A27239+B27239</f>
        <v/>
      </c>
    </row>
    <row r="27240">
      <c r="A27240" t="n">
        <v>27240</v>
      </c>
      <c r="B27240" t="n">
        <v>54480</v>
      </c>
      <c r="C27240">
        <f>A27240+B27240</f>
        <v/>
      </c>
    </row>
    <row r="27241">
      <c r="A27241" t="n">
        <v>27241</v>
      </c>
      <c r="B27241" t="n">
        <v>54482</v>
      </c>
      <c r="C27241">
        <f>A27241+B27241</f>
        <v/>
      </c>
    </row>
    <row r="27242">
      <c r="A27242" t="n">
        <v>27242</v>
      </c>
      <c r="B27242" t="n">
        <v>54484</v>
      </c>
      <c r="C27242">
        <f>A27242+B27242</f>
        <v/>
      </c>
    </row>
    <row r="27243">
      <c r="A27243" t="n">
        <v>27243</v>
      </c>
      <c r="B27243" t="n">
        <v>54486</v>
      </c>
      <c r="C27243">
        <f>A27243+B27243</f>
        <v/>
      </c>
    </row>
    <row r="27244">
      <c r="A27244" t="n">
        <v>27244</v>
      </c>
      <c r="B27244" t="n">
        <v>54488</v>
      </c>
      <c r="C27244">
        <f>A27244+B27244</f>
        <v/>
      </c>
    </row>
    <row r="27245">
      <c r="A27245" t="n">
        <v>27245</v>
      </c>
      <c r="B27245" t="n">
        <v>54490</v>
      </c>
      <c r="C27245">
        <f>A27245+B27245</f>
        <v/>
      </c>
    </row>
    <row r="27246">
      <c r="A27246" t="n">
        <v>27246</v>
      </c>
      <c r="B27246" t="n">
        <v>54492</v>
      </c>
      <c r="C27246">
        <f>A27246+B27246</f>
        <v/>
      </c>
    </row>
    <row r="27247">
      <c r="A27247" t="n">
        <v>27247</v>
      </c>
      <c r="B27247" t="n">
        <v>54494</v>
      </c>
      <c r="C27247">
        <f>A27247+B27247</f>
        <v/>
      </c>
    </row>
    <row r="27248">
      <c r="A27248" t="n">
        <v>27248</v>
      </c>
      <c r="B27248" t="n">
        <v>54496</v>
      </c>
      <c r="C27248">
        <f>A27248+B27248</f>
        <v/>
      </c>
    </row>
    <row r="27249">
      <c r="A27249" t="n">
        <v>27249</v>
      </c>
      <c r="B27249" t="n">
        <v>54498</v>
      </c>
      <c r="C27249">
        <f>A27249+B27249</f>
        <v/>
      </c>
    </row>
    <row r="27250">
      <c r="A27250" t="n">
        <v>27250</v>
      </c>
      <c r="B27250" t="n">
        <v>54500</v>
      </c>
      <c r="C27250">
        <f>A27250+B27250</f>
        <v/>
      </c>
    </row>
    <row r="27251">
      <c r="A27251" t="n">
        <v>27251</v>
      </c>
      <c r="B27251" t="n">
        <v>54502</v>
      </c>
      <c r="C27251">
        <f>A27251+B27251</f>
        <v/>
      </c>
    </row>
    <row r="27252">
      <c r="A27252" t="n">
        <v>27252</v>
      </c>
      <c r="B27252" t="n">
        <v>54504</v>
      </c>
      <c r="C27252">
        <f>A27252+B27252</f>
        <v/>
      </c>
    </row>
    <row r="27253">
      <c r="A27253" t="n">
        <v>27253</v>
      </c>
      <c r="B27253" t="n">
        <v>54506</v>
      </c>
      <c r="C27253">
        <f>A27253+B27253</f>
        <v/>
      </c>
    </row>
    <row r="27254">
      <c r="A27254" t="n">
        <v>27254</v>
      </c>
      <c r="B27254" t="n">
        <v>54508</v>
      </c>
      <c r="C27254">
        <f>A27254+B27254</f>
        <v/>
      </c>
    </row>
    <row r="27255">
      <c r="A27255" t="n">
        <v>27255</v>
      </c>
      <c r="B27255" t="n">
        <v>54510</v>
      </c>
      <c r="C27255">
        <f>A27255+B27255</f>
        <v/>
      </c>
    </row>
    <row r="27256">
      <c r="A27256" t="n">
        <v>27256</v>
      </c>
      <c r="B27256" t="n">
        <v>54512</v>
      </c>
      <c r="C27256">
        <f>A27256+B27256</f>
        <v/>
      </c>
    </row>
    <row r="27257">
      <c r="A27257" t="n">
        <v>27257</v>
      </c>
      <c r="B27257" t="n">
        <v>54514</v>
      </c>
      <c r="C27257">
        <f>A27257+B27257</f>
        <v/>
      </c>
    </row>
    <row r="27258">
      <c r="A27258" t="n">
        <v>27258</v>
      </c>
      <c r="B27258" t="n">
        <v>54516</v>
      </c>
      <c r="C27258">
        <f>A27258+B27258</f>
        <v/>
      </c>
    </row>
    <row r="27259">
      <c r="A27259" t="n">
        <v>27259</v>
      </c>
      <c r="B27259" t="n">
        <v>54518</v>
      </c>
      <c r="C27259">
        <f>A27259+B27259</f>
        <v/>
      </c>
    </row>
    <row r="27260">
      <c r="A27260" t="n">
        <v>27260</v>
      </c>
      <c r="B27260" t="n">
        <v>54520</v>
      </c>
      <c r="C27260">
        <f>A27260+B27260</f>
        <v/>
      </c>
    </row>
    <row r="27261">
      <c r="A27261" t="n">
        <v>27261</v>
      </c>
      <c r="B27261" t="n">
        <v>54522</v>
      </c>
      <c r="C27261">
        <f>A27261+B27261</f>
        <v/>
      </c>
    </row>
    <row r="27262">
      <c r="A27262" t="n">
        <v>27262</v>
      </c>
      <c r="B27262" t="n">
        <v>54524</v>
      </c>
      <c r="C27262">
        <f>A27262+B27262</f>
        <v/>
      </c>
    </row>
    <row r="27263">
      <c r="A27263" t="n">
        <v>27263</v>
      </c>
      <c r="B27263" t="n">
        <v>54526</v>
      </c>
      <c r="C27263">
        <f>A27263+B27263</f>
        <v/>
      </c>
    </row>
    <row r="27264">
      <c r="A27264" t="n">
        <v>27264</v>
      </c>
      <c r="B27264" t="n">
        <v>54528</v>
      </c>
      <c r="C27264">
        <f>A27264+B27264</f>
        <v/>
      </c>
    </row>
    <row r="27265">
      <c r="A27265" t="n">
        <v>27265</v>
      </c>
      <c r="B27265" t="n">
        <v>54530</v>
      </c>
      <c r="C27265">
        <f>A27265+B27265</f>
        <v/>
      </c>
    </row>
    <row r="27266">
      <c r="A27266" t="n">
        <v>27266</v>
      </c>
      <c r="B27266" t="n">
        <v>54532</v>
      </c>
      <c r="C27266">
        <f>A27266+B27266</f>
        <v/>
      </c>
    </row>
    <row r="27267">
      <c r="A27267" t="n">
        <v>27267</v>
      </c>
      <c r="B27267" t="n">
        <v>54534</v>
      </c>
      <c r="C27267">
        <f>A27267+B27267</f>
        <v/>
      </c>
    </row>
    <row r="27268">
      <c r="A27268" t="n">
        <v>27268</v>
      </c>
      <c r="B27268" t="n">
        <v>54536</v>
      </c>
      <c r="C27268">
        <f>A27268+B27268</f>
        <v/>
      </c>
    </row>
    <row r="27269">
      <c r="A27269" t="n">
        <v>27269</v>
      </c>
      <c r="B27269" t="n">
        <v>54538</v>
      </c>
      <c r="C27269">
        <f>A27269+B27269</f>
        <v/>
      </c>
    </row>
    <row r="27270">
      <c r="A27270" t="n">
        <v>27270</v>
      </c>
      <c r="B27270" t="n">
        <v>54540</v>
      </c>
      <c r="C27270">
        <f>A27270+B27270</f>
        <v/>
      </c>
    </row>
    <row r="27271">
      <c r="A27271" t="n">
        <v>27271</v>
      </c>
      <c r="B27271" t="n">
        <v>54542</v>
      </c>
      <c r="C27271">
        <f>A27271+B27271</f>
        <v/>
      </c>
    </row>
    <row r="27272">
      <c r="A27272" t="n">
        <v>27272</v>
      </c>
      <c r="B27272" t="n">
        <v>54544</v>
      </c>
      <c r="C27272">
        <f>A27272+B27272</f>
        <v/>
      </c>
    </row>
    <row r="27273">
      <c r="A27273" t="n">
        <v>27273</v>
      </c>
      <c r="B27273" t="n">
        <v>54546</v>
      </c>
      <c r="C27273">
        <f>A27273+B27273</f>
        <v/>
      </c>
    </row>
    <row r="27274">
      <c r="A27274" t="n">
        <v>27274</v>
      </c>
      <c r="B27274" t="n">
        <v>54548</v>
      </c>
      <c r="C27274">
        <f>A27274+B27274</f>
        <v/>
      </c>
    </row>
    <row r="27275">
      <c r="A27275" t="n">
        <v>27275</v>
      </c>
      <c r="B27275" t="n">
        <v>54550</v>
      </c>
      <c r="C27275">
        <f>A27275+B27275</f>
        <v/>
      </c>
    </row>
    <row r="27276">
      <c r="A27276" t="n">
        <v>27276</v>
      </c>
      <c r="B27276" t="n">
        <v>54552</v>
      </c>
      <c r="C27276">
        <f>A27276+B27276</f>
        <v/>
      </c>
    </row>
    <row r="27277">
      <c r="A27277" t="n">
        <v>27277</v>
      </c>
      <c r="B27277" t="n">
        <v>54554</v>
      </c>
      <c r="C27277">
        <f>A27277+B27277</f>
        <v/>
      </c>
    </row>
    <row r="27278">
      <c r="A27278" t="n">
        <v>27278</v>
      </c>
      <c r="B27278" t="n">
        <v>54556</v>
      </c>
      <c r="C27278">
        <f>A27278+B27278</f>
        <v/>
      </c>
    </row>
    <row r="27279">
      <c r="A27279" t="n">
        <v>27279</v>
      </c>
      <c r="B27279" t="n">
        <v>54558</v>
      </c>
      <c r="C27279">
        <f>A27279+B27279</f>
        <v/>
      </c>
    </row>
    <row r="27280">
      <c r="A27280" t="n">
        <v>27280</v>
      </c>
      <c r="B27280" t="n">
        <v>54560</v>
      </c>
      <c r="C27280">
        <f>A27280+B27280</f>
        <v/>
      </c>
    </row>
    <row r="27281">
      <c r="A27281" t="n">
        <v>27281</v>
      </c>
      <c r="B27281" t="n">
        <v>54562</v>
      </c>
      <c r="C27281">
        <f>A27281+B27281</f>
        <v/>
      </c>
    </row>
    <row r="27282">
      <c r="A27282" t="n">
        <v>27282</v>
      </c>
      <c r="B27282" t="n">
        <v>54564</v>
      </c>
      <c r="C27282">
        <f>A27282+B27282</f>
        <v/>
      </c>
    </row>
    <row r="27283">
      <c r="A27283" t="n">
        <v>27283</v>
      </c>
      <c r="B27283" t="n">
        <v>54566</v>
      </c>
      <c r="C27283">
        <f>A27283+B27283</f>
        <v/>
      </c>
    </row>
    <row r="27284">
      <c r="A27284" t="n">
        <v>27284</v>
      </c>
      <c r="B27284" t="n">
        <v>54568</v>
      </c>
      <c r="C27284">
        <f>A27284+B27284</f>
        <v/>
      </c>
    </row>
    <row r="27285">
      <c r="A27285" t="n">
        <v>27285</v>
      </c>
      <c r="B27285" t="n">
        <v>54570</v>
      </c>
      <c r="C27285">
        <f>A27285+B27285</f>
        <v/>
      </c>
    </row>
    <row r="27286">
      <c r="A27286" t="n">
        <v>27286</v>
      </c>
      <c r="B27286" t="n">
        <v>54572</v>
      </c>
      <c r="C27286">
        <f>A27286+B27286</f>
        <v/>
      </c>
    </row>
    <row r="27287">
      <c r="A27287" t="n">
        <v>27287</v>
      </c>
      <c r="B27287" t="n">
        <v>54574</v>
      </c>
      <c r="C27287">
        <f>A27287+B27287</f>
        <v/>
      </c>
    </row>
    <row r="27288">
      <c r="A27288" t="n">
        <v>27288</v>
      </c>
      <c r="B27288" t="n">
        <v>54576</v>
      </c>
      <c r="C27288">
        <f>A27288+B27288</f>
        <v/>
      </c>
    </row>
    <row r="27289">
      <c r="A27289" t="n">
        <v>27289</v>
      </c>
      <c r="B27289" t="n">
        <v>54578</v>
      </c>
      <c r="C27289">
        <f>A27289+B27289</f>
        <v/>
      </c>
    </row>
    <row r="27290">
      <c r="A27290" t="n">
        <v>27290</v>
      </c>
      <c r="B27290" t="n">
        <v>54580</v>
      </c>
      <c r="C27290">
        <f>A27290+B27290</f>
        <v/>
      </c>
    </row>
    <row r="27291">
      <c r="A27291" t="n">
        <v>27291</v>
      </c>
      <c r="B27291" t="n">
        <v>54582</v>
      </c>
      <c r="C27291">
        <f>A27291+B27291</f>
        <v/>
      </c>
    </row>
    <row r="27292">
      <c r="A27292" t="n">
        <v>27292</v>
      </c>
      <c r="B27292" t="n">
        <v>54584</v>
      </c>
      <c r="C27292">
        <f>A27292+B27292</f>
        <v/>
      </c>
    </row>
    <row r="27293">
      <c r="A27293" t="n">
        <v>27293</v>
      </c>
      <c r="B27293" t="n">
        <v>54586</v>
      </c>
      <c r="C27293">
        <f>A27293+B27293</f>
        <v/>
      </c>
    </row>
    <row r="27294">
      <c r="A27294" t="n">
        <v>27294</v>
      </c>
      <c r="B27294" t="n">
        <v>54588</v>
      </c>
      <c r="C27294">
        <f>A27294+B27294</f>
        <v/>
      </c>
    </row>
    <row r="27295">
      <c r="A27295" t="n">
        <v>27295</v>
      </c>
      <c r="B27295" t="n">
        <v>54590</v>
      </c>
      <c r="C27295">
        <f>A27295+B27295</f>
        <v/>
      </c>
    </row>
    <row r="27296">
      <c r="A27296" t="n">
        <v>27296</v>
      </c>
      <c r="B27296" t="n">
        <v>54592</v>
      </c>
      <c r="C27296">
        <f>A27296+B27296</f>
        <v/>
      </c>
    </row>
    <row r="27297">
      <c r="A27297" t="n">
        <v>27297</v>
      </c>
      <c r="B27297" t="n">
        <v>54594</v>
      </c>
      <c r="C27297">
        <f>A27297+B27297</f>
        <v/>
      </c>
    </row>
    <row r="27298">
      <c r="A27298" t="n">
        <v>27298</v>
      </c>
      <c r="B27298" t="n">
        <v>54596</v>
      </c>
      <c r="C27298">
        <f>A27298+B27298</f>
        <v/>
      </c>
    </row>
    <row r="27299">
      <c r="A27299" t="n">
        <v>27299</v>
      </c>
      <c r="B27299" t="n">
        <v>54598</v>
      </c>
      <c r="C27299">
        <f>A27299+B27299</f>
        <v/>
      </c>
    </row>
    <row r="27300">
      <c r="A27300" t="n">
        <v>27300</v>
      </c>
      <c r="B27300" t="n">
        <v>54600</v>
      </c>
      <c r="C27300">
        <f>A27300+B27300</f>
        <v/>
      </c>
    </row>
    <row r="27301">
      <c r="A27301" t="n">
        <v>27301</v>
      </c>
      <c r="B27301" t="n">
        <v>54602</v>
      </c>
      <c r="C27301">
        <f>A27301+B27301</f>
        <v/>
      </c>
    </row>
    <row r="27302">
      <c r="A27302" t="n">
        <v>27302</v>
      </c>
      <c r="B27302" t="n">
        <v>54604</v>
      </c>
      <c r="C27302">
        <f>A27302+B27302</f>
        <v/>
      </c>
    </row>
    <row r="27303">
      <c r="A27303" t="n">
        <v>27303</v>
      </c>
      <c r="B27303" t="n">
        <v>54606</v>
      </c>
      <c r="C27303">
        <f>A27303+B27303</f>
        <v/>
      </c>
    </row>
    <row r="27304">
      <c r="A27304" t="n">
        <v>27304</v>
      </c>
      <c r="B27304" t="n">
        <v>54608</v>
      </c>
      <c r="C27304">
        <f>A27304+B27304</f>
        <v/>
      </c>
    </row>
    <row r="27305">
      <c r="A27305" t="n">
        <v>27305</v>
      </c>
      <c r="B27305" t="n">
        <v>54610</v>
      </c>
      <c r="C27305">
        <f>A27305+B27305</f>
        <v/>
      </c>
    </row>
    <row r="27306">
      <c r="A27306" t="n">
        <v>27306</v>
      </c>
      <c r="B27306" t="n">
        <v>54612</v>
      </c>
      <c r="C27306">
        <f>A27306+B27306</f>
        <v/>
      </c>
    </row>
    <row r="27307">
      <c r="A27307" t="n">
        <v>27307</v>
      </c>
      <c r="B27307" t="n">
        <v>54614</v>
      </c>
      <c r="C27307">
        <f>A27307+B27307</f>
        <v/>
      </c>
    </row>
    <row r="27308">
      <c r="A27308" t="n">
        <v>27308</v>
      </c>
      <c r="B27308" t="n">
        <v>54616</v>
      </c>
      <c r="C27308">
        <f>A27308+B27308</f>
        <v/>
      </c>
    </row>
    <row r="27309">
      <c r="A27309" t="n">
        <v>27309</v>
      </c>
      <c r="B27309" t="n">
        <v>54618</v>
      </c>
      <c r="C27309">
        <f>A27309+B27309</f>
        <v/>
      </c>
    </row>
    <row r="27310">
      <c r="A27310" t="n">
        <v>27310</v>
      </c>
      <c r="B27310" t="n">
        <v>54620</v>
      </c>
      <c r="C27310">
        <f>A27310+B27310</f>
        <v/>
      </c>
    </row>
    <row r="27311">
      <c r="A27311" t="n">
        <v>27311</v>
      </c>
      <c r="B27311" t="n">
        <v>54622</v>
      </c>
      <c r="C27311">
        <f>A27311+B27311</f>
        <v/>
      </c>
    </row>
    <row r="27312">
      <c r="A27312" t="n">
        <v>27312</v>
      </c>
      <c r="B27312" t="n">
        <v>54624</v>
      </c>
      <c r="C27312">
        <f>A27312+B27312</f>
        <v/>
      </c>
    </row>
    <row r="27313">
      <c r="A27313" t="n">
        <v>27313</v>
      </c>
      <c r="B27313" t="n">
        <v>54626</v>
      </c>
      <c r="C27313">
        <f>A27313+B27313</f>
        <v/>
      </c>
    </row>
    <row r="27314">
      <c r="A27314" t="n">
        <v>27314</v>
      </c>
      <c r="B27314" t="n">
        <v>54628</v>
      </c>
      <c r="C27314">
        <f>A27314+B27314</f>
        <v/>
      </c>
    </row>
    <row r="27315">
      <c r="A27315" t="n">
        <v>27315</v>
      </c>
      <c r="B27315" t="n">
        <v>54630</v>
      </c>
      <c r="C27315">
        <f>A27315+B27315</f>
        <v/>
      </c>
    </row>
    <row r="27316">
      <c r="A27316" t="n">
        <v>27316</v>
      </c>
      <c r="B27316" t="n">
        <v>54632</v>
      </c>
      <c r="C27316">
        <f>A27316+B27316</f>
        <v/>
      </c>
    </row>
    <row r="27317">
      <c r="A27317" t="n">
        <v>27317</v>
      </c>
      <c r="B27317" t="n">
        <v>54634</v>
      </c>
      <c r="C27317">
        <f>A27317+B27317</f>
        <v/>
      </c>
    </row>
    <row r="27318">
      <c r="A27318" t="n">
        <v>27318</v>
      </c>
      <c r="B27318" t="n">
        <v>54636</v>
      </c>
      <c r="C27318">
        <f>A27318+B27318</f>
        <v/>
      </c>
    </row>
    <row r="27319">
      <c r="A27319" t="n">
        <v>27319</v>
      </c>
      <c r="B27319" t="n">
        <v>54638</v>
      </c>
      <c r="C27319">
        <f>A27319+B27319</f>
        <v/>
      </c>
    </row>
    <row r="27320">
      <c r="A27320" t="n">
        <v>27320</v>
      </c>
      <c r="B27320" t="n">
        <v>54640</v>
      </c>
      <c r="C27320">
        <f>A27320+B27320</f>
        <v/>
      </c>
    </row>
    <row r="27321">
      <c r="A27321" t="n">
        <v>27321</v>
      </c>
      <c r="B27321" t="n">
        <v>54642</v>
      </c>
      <c r="C27321">
        <f>A27321+B27321</f>
        <v/>
      </c>
    </row>
    <row r="27322">
      <c r="A27322" t="n">
        <v>27322</v>
      </c>
      <c r="B27322" t="n">
        <v>54644</v>
      </c>
      <c r="C27322">
        <f>A27322+B27322</f>
        <v/>
      </c>
    </row>
    <row r="27323">
      <c r="A27323" t="n">
        <v>27323</v>
      </c>
      <c r="B27323" t="n">
        <v>54646</v>
      </c>
      <c r="C27323">
        <f>A27323+B27323</f>
        <v/>
      </c>
    </row>
    <row r="27324">
      <c r="A27324" t="n">
        <v>27324</v>
      </c>
      <c r="B27324" t="n">
        <v>54648</v>
      </c>
      <c r="C27324">
        <f>A27324+B27324</f>
        <v/>
      </c>
    </row>
    <row r="27325">
      <c r="A27325" t="n">
        <v>27325</v>
      </c>
      <c r="B27325" t="n">
        <v>54650</v>
      </c>
      <c r="C27325">
        <f>A27325+B27325</f>
        <v/>
      </c>
    </row>
    <row r="27326">
      <c r="A27326" t="n">
        <v>27326</v>
      </c>
      <c r="B27326" t="n">
        <v>54652</v>
      </c>
      <c r="C27326">
        <f>A27326+B27326</f>
        <v/>
      </c>
    </row>
    <row r="27327">
      <c r="A27327" t="n">
        <v>27327</v>
      </c>
      <c r="B27327" t="n">
        <v>54654</v>
      </c>
      <c r="C27327">
        <f>A27327+B27327</f>
        <v/>
      </c>
    </row>
    <row r="27328">
      <c r="A27328" t="n">
        <v>27328</v>
      </c>
      <c r="B27328" t="n">
        <v>54656</v>
      </c>
      <c r="C27328">
        <f>A27328+B27328</f>
        <v/>
      </c>
    </row>
    <row r="27329">
      <c r="A27329" t="n">
        <v>27329</v>
      </c>
      <c r="B27329" t="n">
        <v>54658</v>
      </c>
      <c r="C27329">
        <f>A27329+B27329</f>
        <v/>
      </c>
    </row>
    <row r="27330">
      <c r="A27330" t="n">
        <v>27330</v>
      </c>
      <c r="B27330" t="n">
        <v>54660</v>
      </c>
      <c r="C27330">
        <f>A27330+B27330</f>
        <v/>
      </c>
    </row>
    <row r="27331">
      <c r="A27331" t="n">
        <v>27331</v>
      </c>
      <c r="B27331" t="n">
        <v>54662</v>
      </c>
      <c r="C27331">
        <f>A27331+B27331</f>
        <v/>
      </c>
    </row>
    <row r="27332">
      <c r="A27332" t="n">
        <v>27332</v>
      </c>
      <c r="B27332" t="n">
        <v>54664</v>
      </c>
      <c r="C27332">
        <f>A27332+B27332</f>
        <v/>
      </c>
    </row>
    <row r="27333">
      <c r="A27333" t="n">
        <v>27333</v>
      </c>
      <c r="B27333" t="n">
        <v>54666</v>
      </c>
      <c r="C27333">
        <f>A27333+B27333</f>
        <v/>
      </c>
    </row>
    <row r="27334">
      <c r="A27334" t="n">
        <v>27334</v>
      </c>
      <c r="B27334" t="n">
        <v>54668</v>
      </c>
      <c r="C27334">
        <f>A27334+B27334</f>
        <v/>
      </c>
    </row>
    <row r="27335">
      <c r="A27335" t="n">
        <v>27335</v>
      </c>
      <c r="B27335" t="n">
        <v>54670</v>
      </c>
      <c r="C27335">
        <f>A27335+B27335</f>
        <v/>
      </c>
    </row>
    <row r="27336">
      <c r="A27336" t="n">
        <v>27336</v>
      </c>
      <c r="B27336" t="n">
        <v>54672</v>
      </c>
      <c r="C27336">
        <f>A27336+B27336</f>
        <v/>
      </c>
    </row>
    <row r="27337">
      <c r="A27337" t="n">
        <v>27337</v>
      </c>
      <c r="B27337" t="n">
        <v>54674</v>
      </c>
      <c r="C27337">
        <f>A27337+B27337</f>
        <v/>
      </c>
    </row>
    <row r="27338">
      <c r="A27338" t="n">
        <v>27338</v>
      </c>
      <c r="B27338" t="n">
        <v>54676</v>
      </c>
      <c r="C27338">
        <f>A27338+B27338</f>
        <v/>
      </c>
    </row>
    <row r="27339">
      <c r="A27339" t="n">
        <v>27339</v>
      </c>
      <c r="B27339" t="n">
        <v>54678</v>
      </c>
      <c r="C27339">
        <f>A27339+B27339</f>
        <v/>
      </c>
    </row>
    <row r="27340">
      <c r="A27340" t="n">
        <v>27340</v>
      </c>
      <c r="B27340" t="n">
        <v>54680</v>
      </c>
      <c r="C27340">
        <f>A27340+B27340</f>
        <v/>
      </c>
    </row>
    <row r="27341">
      <c r="A27341" t="n">
        <v>27341</v>
      </c>
      <c r="B27341" t="n">
        <v>54682</v>
      </c>
      <c r="C27341">
        <f>A27341+B27341</f>
        <v/>
      </c>
    </row>
    <row r="27342">
      <c r="A27342" t="n">
        <v>27342</v>
      </c>
      <c r="B27342" t="n">
        <v>54684</v>
      </c>
      <c r="C27342">
        <f>A27342+B27342</f>
        <v/>
      </c>
    </row>
    <row r="27343">
      <c r="A27343" t="n">
        <v>27343</v>
      </c>
      <c r="B27343" t="n">
        <v>54686</v>
      </c>
      <c r="C27343">
        <f>A27343+B27343</f>
        <v/>
      </c>
    </row>
    <row r="27344">
      <c r="A27344" t="n">
        <v>27344</v>
      </c>
      <c r="B27344" t="n">
        <v>54688</v>
      </c>
      <c r="C27344">
        <f>A27344+B27344</f>
        <v/>
      </c>
    </row>
    <row r="27345">
      <c r="A27345" t="n">
        <v>27345</v>
      </c>
      <c r="B27345" t="n">
        <v>54690</v>
      </c>
      <c r="C27345">
        <f>A27345+B27345</f>
        <v/>
      </c>
    </row>
    <row r="27346">
      <c r="A27346" t="n">
        <v>27346</v>
      </c>
      <c r="B27346" t="n">
        <v>54692</v>
      </c>
      <c r="C27346">
        <f>A27346+B27346</f>
        <v/>
      </c>
    </row>
    <row r="27347">
      <c r="A27347" t="n">
        <v>27347</v>
      </c>
      <c r="B27347" t="n">
        <v>54694</v>
      </c>
      <c r="C27347">
        <f>A27347+B27347</f>
        <v/>
      </c>
    </row>
    <row r="27348">
      <c r="A27348" t="n">
        <v>27348</v>
      </c>
      <c r="B27348" t="n">
        <v>54696</v>
      </c>
      <c r="C27348">
        <f>A27348+B27348</f>
        <v/>
      </c>
    </row>
    <row r="27349">
      <c r="A27349" t="n">
        <v>27349</v>
      </c>
      <c r="B27349" t="n">
        <v>54698</v>
      </c>
      <c r="C27349">
        <f>A27349+B27349</f>
        <v/>
      </c>
    </row>
    <row r="27350">
      <c r="A27350" t="n">
        <v>27350</v>
      </c>
      <c r="B27350" t="n">
        <v>54700</v>
      </c>
      <c r="C27350">
        <f>A27350+B27350</f>
        <v/>
      </c>
    </row>
    <row r="27351">
      <c r="A27351" t="n">
        <v>27351</v>
      </c>
      <c r="B27351" t="n">
        <v>54702</v>
      </c>
      <c r="C27351">
        <f>A27351+B27351</f>
        <v/>
      </c>
    </row>
    <row r="27352">
      <c r="A27352" t="n">
        <v>27352</v>
      </c>
      <c r="B27352" t="n">
        <v>54704</v>
      </c>
      <c r="C27352">
        <f>A27352+B27352</f>
        <v/>
      </c>
    </row>
    <row r="27353">
      <c r="A27353" t="n">
        <v>27353</v>
      </c>
      <c r="B27353" t="n">
        <v>54706</v>
      </c>
      <c r="C27353">
        <f>A27353+B27353</f>
        <v/>
      </c>
    </row>
    <row r="27354">
      <c r="A27354" t="n">
        <v>27354</v>
      </c>
      <c r="B27354" t="n">
        <v>54708</v>
      </c>
      <c r="C27354">
        <f>A27354+B27354</f>
        <v/>
      </c>
    </row>
    <row r="27355">
      <c r="A27355" t="n">
        <v>27355</v>
      </c>
      <c r="B27355" t="n">
        <v>54710</v>
      </c>
      <c r="C27355">
        <f>A27355+B27355</f>
        <v/>
      </c>
    </row>
    <row r="27356">
      <c r="A27356" t="n">
        <v>27356</v>
      </c>
      <c r="B27356" t="n">
        <v>54712</v>
      </c>
      <c r="C27356">
        <f>A27356+B27356</f>
        <v/>
      </c>
    </row>
    <row r="27357">
      <c r="A27357" t="n">
        <v>27357</v>
      </c>
      <c r="B27357" t="n">
        <v>54714</v>
      </c>
      <c r="C27357">
        <f>A27357+B27357</f>
        <v/>
      </c>
    </row>
    <row r="27358">
      <c r="A27358" t="n">
        <v>27358</v>
      </c>
      <c r="B27358" t="n">
        <v>54716</v>
      </c>
      <c r="C27358">
        <f>A27358+B27358</f>
        <v/>
      </c>
    </row>
    <row r="27359">
      <c r="A27359" t="n">
        <v>27359</v>
      </c>
      <c r="B27359" t="n">
        <v>54718</v>
      </c>
      <c r="C27359">
        <f>A27359+B27359</f>
        <v/>
      </c>
    </row>
    <row r="27360">
      <c r="A27360" t="n">
        <v>27360</v>
      </c>
      <c r="B27360" t="n">
        <v>54720</v>
      </c>
      <c r="C27360">
        <f>A27360+B27360</f>
        <v/>
      </c>
    </row>
    <row r="27361">
      <c r="A27361" t="n">
        <v>27361</v>
      </c>
      <c r="B27361" t="n">
        <v>54722</v>
      </c>
      <c r="C27361">
        <f>A27361+B27361</f>
        <v/>
      </c>
    </row>
    <row r="27362">
      <c r="A27362" t="n">
        <v>27362</v>
      </c>
      <c r="B27362" t="n">
        <v>54724</v>
      </c>
      <c r="C27362">
        <f>A27362+B27362</f>
        <v/>
      </c>
    </row>
    <row r="27363">
      <c r="A27363" t="n">
        <v>27363</v>
      </c>
      <c r="B27363" t="n">
        <v>54726</v>
      </c>
      <c r="C27363">
        <f>A27363+B27363</f>
        <v/>
      </c>
    </row>
    <row r="27364">
      <c r="A27364" t="n">
        <v>27364</v>
      </c>
      <c r="B27364" t="n">
        <v>54728</v>
      </c>
      <c r="C27364">
        <f>A27364+B27364</f>
        <v/>
      </c>
    </row>
    <row r="27365">
      <c r="A27365" t="n">
        <v>27365</v>
      </c>
      <c r="B27365" t="n">
        <v>54730</v>
      </c>
      <c r="C27365">
        <f>A27365+B27365</f>
        <v/>
      </c>
    </row>
    <row r="27366">
      <c r="A27366" t="n">
        <v>27366</v>
      </c>
      <c r="B27366" t="n">
        <v>54732</v>
      </c>
      <c r="C27366">
        <f>A27366+B27366</f>
        <v/>
      </c>
    </row>
    <row r="27367">
      <c r="A27367" t="n">
        <v>27367</v>
      </c>
      <c r="B27367" t="n">
        <v>54734</v>
      </c>
      <c r="C27367">
        <f>A27367+B27367</f>
        <v/>
      </c>
    </row>
    <row r="27368">
      <c r="A27368" t="n">
        <v>27368</v>
      </c>
      <c r="B27368" t="n">
        <v>54736</v>
      </c>
      <c r="C27368">
        <f>A27368+B27368</f>
        <v/>
      </c>
    </row>
    <row r="27369">
      <c r="A27369" t="n">
        <v>27369</v>
      </c>
      <c r="B27369" t="n">
        <v>54738</v>
      </c>
      <c r="C27369">
        <f>A27369+B27369</f>
        <v/>
      </c>
    </row>
    <row r="27370">
      <c r="A27370" t="n">
        <v>27370</v>
      </c>
      <c r="B27370" t="n">
        <v>54740</v>
      </c>
      <c r="C27370">
        <f>A27370+B27370</f>
        <v/>
      </c>
    </row>
    <row r="27371">
      <c r="A27371" t="n">
        <v>27371</v>
      </c>
      <c r="B27371" t="n">
        <v>54742</v>
      </c>
      <c r="C27371">
        <f>A27371+B27371</f>
        <v/>
      </c>
    </row>
    <row r="27372">
      <c r="A27372" t="n">
        <v>27372</v>
      </c>
      <c r="B27372" t="n">
        <v>54744</v>
      </c>
      <c r="C27372">
        <f>A27372+B27372</f>
        <v/>
      </c>
    </row>
    <row r="27373">
      <c r="A27373" t="n">
        <v>27373</v>
      </c>
      <c r="B27373" t="n">
        <v>54746</v>
      </c>
      <c r="C27373">
        <f>A27373+B27373</f>
        <v/>
      </c>
    </row>
    <row r="27374">
      <c r="A27374" t="n">
        <v>27374</v>
      </c>
      <c r="B27374" t="n">
        <v>54748</v>
      </c>
      <c r="C27374">
        <f>A27374+B27374</f>
        <v/>
      </c>
    </row>
    <row r="27375">
      <c r="A27375" t="n">
        <v>27375</v>
      </c>
      <c r="B27375" t="n">
        <v>54750</v>
      </c>
      <c r="C27375">
        <f>A27375+B27375</f>
        <v/>
      </c>
    </row>
    <row r="27376">
      <c r="A27376" t="n">
        <v>27376</v>
      </c>
      <c r="B27376" t="n">
        <v>54752</v>
      </c>
      <c r="C27376">
        <f>A27376+B27376</f>
        <v/>
      </c>
    </row>
    <row r="27377">
      <c r="A27377" t="n">
        <v>27377</v>
      </c>
      <c r="B27377" t="n">
        <v>54754</v>
      </c>
      <c r="C27377">
        <f>A27377+B27377</f>
        <v/>
      </c>
    </row>
    <row r="27378">
      <c r="A27378" t="n">
        <v>27378</v>
      </c>
      <c r="B27378" t="n">
        <v>54756</v>
      </c>
      <c r="C27378">
        <f>A27378+B27378</f>
        <v/>
      </c>
    </row>
    <row r="27379">
      <c r="A27379" t="n">
        <v>27379</v>
      </c>
      <c r="B27379" t="n">
        <v>54758</v>
      </c>
      <c r="C27379">
        <f>A27379+B27379</f>
        <v/>
      </c>
    </row>
    <row r="27380">
      <c r="A27380" t="n">
        <v>27380</v>
      </c>
      <c r="B27380" t="n">
        <v>54760</v>
      </c>
      <c r="C27380">
        <f>A27380+B27380</f>
        <v/>
      </c>
    </row>
    <row r="27381">
      <c r="A27381" t="n">
        <v>27381</v>
      </c>
      <c r="B27381" t="n">
        <v>54762</v>
      </c>
      <c r="C27381">
        <f>A27381+B27381</f>
        <v/>
      </c>
    </row>
    <row r="27382">
      <c r="A27382" t="n">
        <v>27382</v>
      </c>
      <c r="B27382" t="n">
        <v>54764</v>
      </c>
      <c r="C27382">
        <f>A27382+B27382</f>
        <v/>
      </c>
    </row>
    <row r="27383">
      <c r="A27383" t="n">
        <v>27383</v>
      </c>
      <c r="B27383" t="n">
        <v>54766</v>
      </c>
      <c r="C27383">
        <f>A27383+B27383</f>
        <v/>
      </c>
    </row>
    <row r="27384">
      <c r="A27384" t="n">
        <v>27384</v>
      </c>
      <c r="B27384" t="n">
        <v>54768</v>
      </c>
      <c r="C27384">
        <f>A27384+B27384</f>
        <v/>
      </c>
    </row>
    <row r="27385">
      <c r="A27385" t="n">
        <v>27385</v>
      </c>
      <c r="B27385" t="n">
        <v>54770</v>
      </c>
      <c r="C27385">
        <f>A27385+B27385</f>
        <v/>
      </c>
    </row>
    <row r="27386">
      <c r="A27386" t="n">
        <v>27386</v>
      </c>
      <c r="B27386" t="n">
        <v>54772</v>
      </c>
      <c r="C27386">
        <f>A27386+B27386</f>
        <v/>
      </c>
    </row>
    <row r="27387">
      <c r="A27387" t="n">
        <v>27387</v>
      </c>
      <c r="B27387" t="n">
        <v>54774</v>
      </c>
      <c r="C27387">
        <f>A27387+B27387</f>
        <v/>
      </c>
    </row>
    <row r="27388">
      <c r="A27388" t="n">
        <v>27388</v>
      </c>
      <c r="B27388" t="n">
        <v>54776</v>
      </c>
      <c r="C27388">
        <f>A27388+B27388</f>
        <v/>
      </c>
    </row>
    <row r="27389">
      <c r="A27389" t="n">
        <v>27389</v>
      </c>
      <c r="B27389" t="n">
        <v>54778</v>
      </c>
      <c r="C27389">
        <f>A27389+B27389</f>
        <v/>
      </c>
    </row>
    <row r="27390">
      <c r="A27390" t="n">
        <v>27390</v>
      </c>
      <c r="B27390" t="n">
        <v>54780</v>
      </c>
      <c r="C27390">
        <f>A27390+B27390</f>
        <v/>
      </c>
    </row>
    <row r="27391">
      <c r="A27391" t="n">
        <v>27391</v>
      </c>
      <c r="B27391" t="n">
        <v>54782</v>
      </c>
      <c r="C27391">
        <f>A27391+B27391</f>
        <v/>
      </c>
    </row>
    <row r="27392">
      <c r="A27392" t="n">
        <v>27392</v>
      </c>
      <c r="B27392" t="n">
        <v>54784</v>
      </c>
      <c r="C27392">
        <f>A27392+B27392</f>
        <v/>
      </c>
    </row>
    <row r="27393">
      <c r="A27393" t="n">
        <v>27393</v>
      </c>
      <c r="B27393" t="n">
        <v>54786</v>
      </c>
      <c r="C27393">
        <f>A27393+B27393</f>
        <v/>
      </c>
    </row>
    <row r="27394">
      <c r="A27394" t="n">
        <v>27394</v>
      </c>
      <c r="B27394" t="n">
        <v>54788</v>
      </c>
      <c r="C27394">
        <f>A27394+B27394</f>
        <v/>
      </c>
    </row>
    <row r="27395">
      <c r="A27395" t="n">
        <v>27395</v>
      </c>
      <c r="B27395" t="n">
        <v>54790</v>
      </c>
      <c r="C27395">
        <f>A27395+B27395</f>
        <v/>
      </c>
    </row>
    <row r="27396">
      <c r="A27396" t="n">
        <v>27396</v>
      </c>
      <c r="B27396" t="n">
        <v>54792</v>
      </c>
      <c r="C27396">
        <f>A27396+B27396</f>
        <v/>
      </c>
    </row>
    <row r="27397">
      <c r="A27397" t="n">
        <v>27397</v>
      </c>
      <c r="B27397" t="n">
        <v>54794</v>
      </c>
      <c r="C27397">
        <f>A27397+B27397</f>
        <v/>
      </c>
    </row>
    <row r="27398">
      <c r="A27398" t="n">
        <v>27398</v>
      </c>
      <c r="B27398" t="n">
        <v>54796</v>
      </c>
      <c r="C27398">
        <f>A27398+B27398</f>
        <v/>
      </c>
    </row>
    <row r="27399">
      <c r="A27399" t="n">
        <v>27399</v>
      </c>
      <c r="B27399" t="n">
        <v>54798</v>
      </c>
      <c r="C27399">
        <f>A27399+B27399</f>
        <v/>
      </c>
    </row>
    <row r="27400">
      <c r="A27400" t="n">
        <v>27400</v>
      </c>
      <c r="B27400" t="n">
        <v>54800</v>
      </c>
      <c r="C27400">
        <f>A27400+B27400</f>
        <v/>
      </c>
    </row>
    <row r="27401">
      <c r="A27401" t="n">
        <v>27401</v>
      </c>
      <c r="B27401" t="n">
        <v>54802</v>
      </c>
      <c r="C27401">
        <f>A27401+B27401</f>
        <v/>
      </c>
    </row>
    <row r="27402">
      <c r="A27402" t="n">
        <v>27402</v>
      </c>
      <c r="B27402" t="n">
        <v>54804</v>
      </c>
      <c r="C27402">
        <f>A27402+B27402</f>
        <v/>
      </c>
    </row>
    <row r="27403">
      <c r="A27403" t="n">
        <v>27403</v>
      </c>
      <c r="B27403" t="n">
        <v>54806</v>
      </c>
      <c r="C27403">
        <f>A27403+B27403</f>
        <v/>
      </c>
    </row>
    <row r="27404">
      <c r="A27404" t="n">
        <v>27404</v>
      </c>
      <c r="B27404" t="n">
        <v>54808</v>
      </c>
      <c r="C27404">
        <f>A27404+B27404</f>
        <v/>
      </c>
    </row>
    <row r="27405">
      <c r="A27405" t="n">
        <v>27405</v>
      </c>
      <c r="B27405" t="n">
        <v>54810</v>
      </c>
      <c r="C27405">
        <f>A27405+B27405</f>
        <v/>
      </c>
    </row>
    <row r="27406">
      <c r="A27406" t="n">
        <v>27406</v>
      </c>
      <c r="B27406" t="n">
        <v>54812</v>
      </c>
      <c r="C27406">
        <f>A27406+B27406</f>
        <v/>
      </c>
    </row>
    <row r="27407">
      <c r="A27407" t="n">
        <v>27407</v>
      </c>
      <c r="B27407" t="n">
        <v>54814</v>
      </c>
      <c r="C27407">
        <f>A27407+B27407</f>
        <v/>
      </c>
    </row>
    <row r="27408">
      <c r="A27408" t="n">
        <v>27408</v>
      </c>
      <c r="B27408" t="n">
        <v>54816</v>
      </c>
      <c r="C27408">
        <f>A27408+B27408</f>
        <v/>
      </c>
    </row>
    <row r="27409">
      <c r="A27409" t="n">
        <v>27409</v>
      </c>
      <c r="B27409" t="n">
        <v>54818</v>
      </c>
      <c r="C27409">
        <f>A27409+B27409</f>
        <v/>
      </c>
    </row>
    <row r="27410">
      <c r="A27410" t="n">
        <v>27410</v>
      </c>
      <c r="B27410" t="n">
        <v>54820</v>
      </c>
      <c r="C27410">
        <f>A27410+B27410</f>
        <v/>
      </c>
    </row>
    <row r="27411">
      <c r="A27411" t="n">
        <v>27411</v>
      </c>
      <c r="B27411" t="n">
        <v>54822</v>
      </c>
      <c r="C27411">
        <f>A27411+B27411</f>
        <v/>
      </c>
    </row>
    <row r="27412">
      <c r="A27412" t="n">
        <v>27412</v>
      </c>
      <c r="B27412" t="n">
        <v>54824</v>
      </c>
      <c r="C27412">
        <f>A27412+B27412</f>
        <v/>
      </c>
    </row>
    <row r="27413">
      <c r="A27413" t="n">
        <v>27413</v>
      </c>
      <c r="B27413" t="n">
        <v>54826</v>
      </c>
      <c r="C27413">
        <f>A27413+B27413</f>
        <v/>
      </c>
    </row>
    <row r="27414">
      <c r="A27414" t="n">
        <v>27414</v>
      </c>
      <c r="B27414" t="n">
        <v>54828</v>
      </c>
      <c r="C27414">
        <f>A27414+B27414</f>
        <v/>
      </c>
    </row>
    <row r="27415">
      <c r="A27415" t="n">
        <v>27415</v>
      </c>
      <c r="B27415" t="n">
        <v>54830</v>
      </c>
      <c r="C27415">
        <f>A27415+B27415</f>
        <v/>
      </c>
    </row>
    <row r="27416">
      <c r="A27416" t="n">
        <v>27416</v>
      </c>
      <c r="B27416" t="n">
        <v>54832</v>
      </c>
      <c r="C27416">
        <f>A27416+B27416</f>
        <v/>
      </c>
    </row>
    <row r="27417">
      <c r="A27417" t="n">
        <v>27417</v>
      </c>
      <c r="B27417" t="n">
        <v>54834</v>
      </c>
      <c r="C27417">
        <f>A27417+B27417</f>
        <v/>
      </c>
    </row>
    <row r="27418">
      <c r="A27418" t="n">
        <v>27418</v>
      </c>
      <c r="B27418" t="n">
        <v>54836</v>
      </c>
      <c r="C27418">
        <f>A27418+B27418</f>
        <v/>
      </c>
    </row>
    <row r="27419">
      <c r="A27419" t="n">
        <v>27419</v>
      </c>
      <c r="B27419" t="n">
        <v>54838</v>
      </c>
      <c r="C27419">
        <f>A27419+B27419</f>
        <v/>
      </c>
    </row>
    <row r="27420">
      <c r="A27420" t="n">
        <v>27420</v>
      </c>
      <c r="B27420" t="n">
        <v>54840</v>
      </c>
      <c r="C27420">
        <f>A27420+B27420</f>
        <v/>
      </c>
    </row>
    <row r="27421">
      <c r="A27421" t="n">
        <v>27421</v>
      </c>
      <c r="B27421" t="n">
        <v>54842</v>
      </c>
      <c r="C27421">
        <f>A27421+B27421</f>
        <v/>
      </c>
    </row>
    <row r="27422">
      <c r="A27422" t="n">
        <v>27422</v>
      </c>
      <c r="B27422" t="n">
        <v>54844</v>
      </c>
      <c r="C27422">
        <f>A27422+B27422</f>
        <v/>
      </c>
    </row>
    <row r="27423">
      <c r="A27423" t="n">
        <v>27423</v>
      </c>
      <c r="B27423" t="n">
        <v>54846</v>
      </c>
      <c r="C27423">
        <f>A27423+B27423</f>
        <v/>
      </c>
    </row>
    <row r="27424">
      <c r="A27424" t="n">
        <v>27424</v>
      </c>
      <c r="B27424" t="n">
        <v>54848</v>
      </c>
      <c r="C27424">
        <f>A27424+B27424</f>
        <v/>
      </c>
    </row>
    <row r="27425">
      <c r="A27425" t="n">
        <v>27425</v>
      </c>
      <c r="B27425" t="n">
        <v>54850</v>
      </c>
      <c r="C27425">
        <f>A27425+B27425</f>
        <v/>
      </c>
    </row>
    <row r="27426">
      <c r="A27426" t="n">
        <v>27426</v>
      </c>
      <c r="B27426" t="n">
        <v>54852</v>
      </c>
      <c r="C27426">
        <f>A27426+B27426</f>
        <v/>
      </c>
    </row>
    <row r="27427">
      <c r="A27427" t="n">
        <v>27427</v>
      </c>
      <c r="B27427" t="n">
        <v>54854</v>
      </c>
      <c r="C27427">
        <f>A27427+B27427</f>
        <v/>
      </c>
    </row>
    <row r="27428">
      <c r="A27428" t="n">
        <v>27428</v>
      </c>
      <c r="B27428" t="n">
        <v>54856</v>
      </c>
      <c r="C27428">
        <f>A27428+B27428</f>
        <v/>
      </c>
    </row>
    <row r="27429">
      <c r="A27429" t="n">
        <v>27429</v>
      </c>
      <c r="B27429" t="n">
        <v>54858</v>
      </c>
      <c r="C27429">
        <f>A27429+B27429</f>
        <v/>
      </c>
    </row>
    <row r="27430">
      <c r="A27430" t="n">
        <v>27430</v>
      </c>
      <c r="B27430" t="n">
        <v>54860</v>
      </c>
      <c r="C27430">
        <f>A27430+B27430</f>
        <v/>
      </c>
    </row>
    <row r="27431">
      <c r="A27431" t="n">
        <v>27431</v>
      </c>
      <c r="B27431" t="n">
        <v>54862</v>
      </c>
      <c r="C27431">
        <f>A27431+B27431</f>
        <v/>
      </c>
    </row>
    <row r="27432">
      <c r="A27432" t="n">
        <v>27432</v>
      </c>
      <c r="B27432" t="n">
        <v>54864</v>
      </c>
      <c r="C27432">
        <f>A27432+B27432</f>
        <v/>
      </c>
    </row>
    <row r="27433">
      <c r="A27433" t="n">
        <v>27433</v>
      </c>
      <c r="B27433" t="n">
        <v>54866</v>
      </c>
      <c r="C27433">
        <f>A27433+B27433</f>
        <v/>
      </c>
    </row>
    <row r="27434">
      <c r="A27434" t="n">
        <v>27434</v>
      </c>
      <c r="B27434" t="n">
        <v>54868</v>
      </c>
      <c r="C27434">
        <f>A27434+B27434</f>
        <v/>
      </c>
    </row>
    <row r="27435">
      <c r="A27435" t="n">
        <v>27435</v>
      </c>
      <c r="B27435" t="n">
        <v>54870</v>
      </c>
      <c r="C27435">
        <f>A27435+B27435</f>
        <v/>
      </c>
    </row>
    <row r="27436">
      <c r="A27436" t="n">
        <v>27436</v>
      </c>
      <c r="B27436" t="n">
        <v>54872</v>
      </c>
      <c r="C27436">
        <f>A27436+B27436</f>
        <v/>
      </c>
    </row>
    <row r="27437">
      <c r="A27437" t="n">
        <v>27437</v>
      </c>
      <c r="B27437" t="n">
        <v>54874</v>
      </c>
      <c r="C27437">
        <f>A27437+B27437</f>
        <v/>
      </c>
    </row>
    <row r="27438">
      <c r="A27438" t="n">
        <v>27438</v>
      </c>
      <c r="B27438" t="n">
        <v>54876</v>
      </c>
      <c r="C27438">
        <f>A27438+B27438</f>
        <v/>
      </c>
    </row>
    <row r="27439">
      <c r="A27439" t="n">
        <v>27439</v>
      </c>
      <c r="B27439" t="n">
        <v>54878</v>
      </c>
      <c r="C27439">
        <f>A27439+B27439</f>
        <v/>
      </c>
    </row>
    <row r="27440">
      <c r="A27440" t="n">
        <v>27440</v>
      </c>
      <c r="B27440" t="n">
        <v>54880</v>
      </c>
      <c r="C27440">
        <f>A27440+B27440</f>
        <v/>
      </c>
    </row>
    <row r="27441">
      <c r="A27441" t="n">
        <v>27441</v>
      </c>
      <c r="B27441" t="n">
        <v>54882</v>
      </c>
      <c r="C27441">
        <f>A27441+B27441</f>
        <v/>
      </c>
    </row>
    <row r="27442">
      <c r="A27442" t="n">
        <v>27442</v>
      </c>
      <c r="B27442" t="n">
        <v>54884</v>
      </c>
      <c r="C27442">
        <f>A27442+B27442</f>
        <v/>
      </c>
    </row>
    <row r="27443">
      <c r="A27443" t="n">
        <v>27443</v>
      </c>
      <c r="B27443" t="n">
        <v>54886</v>
      </c>
      <c r="C27443">
        <f>A27443+B27443</f>
        <v/>
      </c>
    </row>
    <row r="27444">
      <c r="A27444" t="n">
        <v>27444</v>
      </c>
      <c r="B27444" t="n">
        <v>54888</v>
      </c>
      <c r="C27444">
        <f>A27444+B27444</f>
        <v/>
      </c>
    </row>
    <row r="27445">
      <c r="A27445" t="n">
        <v>27445</v>
      </c>
      <c r="B27445" t="n">
        <v>54890</v>
      </c>
      <c r="C27445">
        <f>A27445+B27445</f>
        <v/>
      </c>
    </row>
    <row r="27446">
      <c r="A27446" t="n">
        <v>27446</v>
      </c>
      <c r="B27446" t="n">
        <v>54892</v>
      </c>
      <c r="C27446">
        <f>A27446+B27446</f>
        <v/>
      </c>
    </row>
    <row r="27447">
      <c r="A27447" t="n">
        <v>27447</v>
      </c>
      <c r="B27447" t="n">
        <v>54894</v>
      </c>
      <c r="C27447">
        <f>A27447+B27447</f>
        <v/>
      </c>
    </row>
    <row r="27448">
      <c r="A27448" t="n">
        <v>27448</v>
      </c>
      <c r="B27448" t="n">
        <v>54896</v>
      </c>
      <c r="C27448">
        <f>A27448+B27448</f>
        <v/>
      </c>
    </row>
    <row r="27449">
      <c r="A27449" t="n">
        <v>27449</v>
      </c>
      <c r="B27449" t="n">
        <v>54898</v>
      </c>
      <c r="C27449">
        <f>A27449+B27449</f>
        <v/>
      </c>
    </row>
    <row r="27450">
      <c r="A27450" t="n">
        <v>27450</v>
      </c>
      <c r="B27450" t="n">
        <v>54900</v>
      </c>
      <c r="C27450">
        <f>A27450+B27450</f>
        <v/>
      </c>
    </row>
    <row r="27451">
      <c r="A27451" t="n">
        <v>27451</v>
      </c>
      <c r="B27451" t="n">
        <v>54902</v>
      </c>
      <c r="C27451">
        <f>A27451+B27451</f>
        <v/>
      </c>
    </row>
    <row r="27452">
      <c r="A27452" t="n">
        <v>27452</v>
      </c>
      <c r="B27452" t="n">
        <v>54904</v>
      </c>
      <c r="C27452">
        <f>A27452+B27452</f>
        <v/>
      </c>
    </row>
    <row r="27453">
      <c r="A27453" t="n">
        <v>27453</v>
      </c>
      <c r="B27453" t="n">
        <v>54906</v>
      </c>
      <c r="C27453">
        <f>A27453+B27453</f>
        <v/>
      </c>
    </row>
    <row r="27454">
      <c r="A27454" t="n">
        <v>27454</v>
      </c>
      <c r="B27454" t="n">
        <v>54908</v>
      </c>
      <c r="C27454">
        <f>A27454+B27454</f>
        <v/>
      </c>
    </row>
    <row r="27455">
      <c r="A27455" t="n">
        <v>27455</v>
      </c>
      <c r="B27455" t="n">
        <v>54910</v>
      </c>
      <c r="C27455">
        <f>A27455+B27455</f>
        <v/>
      </c>
    </row>
    <row r="27456">
      <c r="A27456" t="n">
        <v>27456</v>
      </c>
      <c r="B27456" t="n">
        <v>54912</v>
      </c>
      <c r="C27456">
        <f>A27456+B27456</f>
        <v/>
      </c>
    </row>
    <row r="27457">
      <c r="A27457" t="n">
        <v>27457</v>
      </c>
      <c r="B27457" t="n">
        <v>54914</v>
      </c>
      <c r="C27457">
        <f>A27457+B27457</f>
        <v/>
      </c>
    </row>
    <row r="27458">
      <c r="A27458" t="n">
        <v>27458</v>
      </c>
      <c r="B27458" t="n">
        <v>54916</v>
      </c>
      <c r="C27458">
        <f>A27458+B27458</f>
        <v/>
      </c>
    </row>
    <row r="27459">
      <c r="A27459" t="n">
        <v>27459</v>
      </c>
      <c r="B27459" t="n">
        <v>54918</v>
      </c>
      <c r="C27459">
        <f>A27459+B27459</f>
        <v/>
      </c>
    </row>
    <row r="27460">
      <c r="A27460" t="n">
        <v>27460</v>
      </c>
      <c r="B27460" t="n">
        <v>54920</v>
      </c>
      <c r="C27460">
        <f>A27460+B27460</f>
        <v/>
      </c>
    </row>
    <row r="27461">
      <c r="A27461" t="n">
        <v>27461</v>
      </c>
      <c r="B27461" t="n">
        <v>54922</v>
      </c>
      <c r="C27461">
        <f>A27461+B27461</f>
        <v/>
      </c>
    </row>
    <row r="27462">
      <c r="A27462" t="n">
        <v>27462</v>
      </c>
      <c r="B27462" t="n">
        <v>54924</v>
      </c>
      <c r="C27462">
        <f>A27462+B27462</f>
        <v/>
      </c>
    </row>
    <row r="27463">
      <c r="A27463" t="n">
        <v>27463</v>
      </c>
      <c r="B27463" t="n">
        <v>54926</v>
      </c>
      <c r="C27463">
        <f>A27463+B27463</f>
        <v/>
      </c>
    </row>
    <row r="27464">
      <c r="A27464" t="n">
        <v>27464</v>
      </c>
      <c r="B27464" t="n">
        <v>54928</v>
      </c>
      <c r="C27464">
        <f>A27464+B27464</f>
        <v/>
      </c>
    </row>
    <row r="27465">
      <c r="A27465" t="n">
        <v>27465</v>
      </c>
      <c r="B27465" t="n">
        <v>54930</v>
      </c>
      <c r="C27465">
        <f>A27465+B27465</f>
        <v/>
      </c>
    </row>
    <row r="27466">
      <c r="A27466" t="n">
        <v>27466</v>
      </c>
      <c r="B27466" t="n">
        <v>54932</v>
      </c>
      <c r="C27466">
        <f>A27466+B27466</f>
        <v/>
      </c>
    </row>
    <row r="27467">
      <c r="A27467" t="n">
        <v>27467</v>
      </c>
      <c r="B27467" t="n">
        <v>54934</v>
      </c>
      <c r="C27467">
        <f>A27467+B27467</f>
        <v/>
      </c>
    </row>
    <row r="27468">
      <c r="A27468" t="n">
        <v>27468</v>
      </c>
      <c r="B27468" t="n">
        <v>54936</v>
      </c>
      <c r="C27468">
        <f>A27468+B27468</f>
        <v/>
      </c>
    </row>
    <row r="27469">
      <c r="A27469" t="n">
        <v>27469</v>
      </c>
      <c r="B27469" t="n">
        <v>54938</v>
      </c>
      <c r="C27469">
        <f>A27469+B27469</f>
        <v/>
      </c>
    </row>
    <row r="27470">
      <c r="A27470" t="n">
        <v>27470</v>
      </c>
      <c r="B27470" t="n">
        <v>54940</v>
      </c>
      <c r="C27470">
        <f>A27470+B27470</f>
        <v/>
      </c>
    </row>
    <row r="27471">
      <c r="A27471" t="n">
        <v>27471</v>
      </c>
      <c r="B27471" t="n">
        <v>54942</v>
      </c>
      <c r="C27471">
        <f>A27471+B27471</f>
        <v/>
      </c>
    </row>
    <row r="27472">
      <c r="A27472" t="n">
        <v>27472</v>
      </c>
      <c r="B27472" t="n">
        <v>54944</v>
      </c>
      <c r="C27472">
        <f>A27472+B27472</f>
        <v/>
      </c>
    </row>
    <row r="27473">
      <c r="A27473" t="n">
        <v>27473</v>
      </c>
      <c r="B27473" t="n">
        <v>54946</v>
      </c>
      <c r="C27473">
        <f>A27473+B27473</f>
        <v/>
      </c>
    </row>
    <row r="27474">
      <c r="A27474" t="n">
        <v>27474</v>
      </c>
      <c r="B27474" t="n">
        <v>54948</v>
      </c>
      <c r="C27474">
        <f>A27474+B27474</f>
        <v/>
      </c>
    </row>
    <row r="27475">
      <c r="A27475" t="n">
        <v>27475</v>
      </c>
      <c r="B27475" t="n">
        <v>54950</v>
      </c>
      <c r="C27475">
        <f>A27475+B27475</f>
        <v/>
      </c>
    </row>
    <row r="27476">
      <c r="A27476" t="n">
        <v>27476</v>
      </c>
      <c r="B27476" t="n">
        <v>54952</v>
      </c>
      <c r="C27476">
        <f>A27476+B27476</f>
        <v/>
      </c>
    </row>
    <row r="27477">
      <c r="A27477" t="n">
        <v>27477</v>
      </c>
      <c r="B27477" t="n">
        <v>54954</v>
      </c>
      <c r="C27477">
        <f>A27477+B27477</f>
        <v/>
      </c>
    </row>
    <row r="27478">
      <c r="A27478" t="n">
        <v>27478</v>
      </c>
      <c r="B27478" t="n">
        <v>54956</v>
      </c>
      <c r="C27478">
        <f>A27478+B27478</f>
        <v/>
      </c>
    </row>
    <row r="27479">
      <c r="A27479" t="n">
        <v>27479</v>
      </c>
      <c r="B27479" t="n">
        <v>54958</v>
      </c>
      <c r="C27479">
        <f>A27479+B27479</f>
        <v/>
      </c>
    </row>
    <row r="27480">
      <c r="A27480" t="n">
        <v>27480</v>
      </c>
      <c r="B27480" t="n">
        <v>54960</v>
      </c>
      <c r="C27480">
        <f>A27480+B27480</f>
        <v/>
      </c>
    </row>
    <row r="27481">
      <c r="A27481" t="n">
        <v>27481</v>
      </c>
      <c r="B27481" t="n">
        <v>54962</v>
      </c>
      <c r="C27481">
        <f>A27481+B27481</f>
        <v/>
      </c>
    </row>
    <row r="27482">
      <c r="A27482" t="n">
        <v>27482</v>
      </c>
      <c r="B27482" t="n">
        <v>54964</v>
      </c>
      <c r="C27482">
        <f>A27482+B27482</f>
        <v/>
      </c>
    </row>
    <row r="27483">
      <c r="A27483" t="n">
        <v>27483</v>
      </c>
      <c r="B27483" t="n">
        <v>54966</v>
      </c>
      <c r="C27483">
        <f>A27483+B27483</f>
        <v/>
      </c>
    </row>
    <row r="27484">
      <c r="A27484" t="n">
        <v>27484</v>
      </c>
      <c r="B27484" t="n">
        <v>54968</v>
      </c>
      <c r="C27484">
        <f>A27484+B27484</f>
        <v/>
      </c>
    </row>
    <row r="27485">
      <c r="A27485" t="n">
        <v>27485</v>
      </c>
      <c r="B27485" t="n">
        <v>54970</v>
      </c>
      <c r="C27485">
        <f>A27485+B27485</f>
        <v/>
      </c>
    </row>
    <row r="27486">
      <c r="A27486" t="n">
        <v>27486</v>
      </c>
      <c r="B27486" t="n">
        <v>54972</v>
      </c>
      <c r="C27486">
        <f>A27486+B27486</f>
        <v/>
      </c>
    </row>
    <row r="27487">
      <c r="A27487" t="n">
        <v>27487</v>
      </c>
      <c r="B27487" t="n">
        <v>54974</v>
      </c>
      <c r="C27487">
        <f>A27487+B27487</f>
        <v/>
      </c>
    </row>
    <row r="27488">
      <c r="A27488" t="n">
        <v>27488</v>
      </c>
      <c r="B27488" t="n">
        <v>54976</v>
      </c>
      <c r="C27488">
        <f>A27488+B27488</f>
        <v/>
      </c>
    </row>
    <row r="27489">
      <c r="A27489" t="n">
        <v>27489</v>
      </c>
      <c r="B27489" t="n">
        <v>54978</v>
      </c>
      <c r="C27489">
        <f>A27489+B27489</f>
        <v/>
      </c>
    </row>
    <row r="27490">
      <c r="A27490" t="n">
        <v>27490</v>
      </c>
      <c r="B27490" t="n">
        <v>54980</v>
      </c>
      <c r="C27490">
        <f>A27490+B27490</f>
        <v/>
      </c>
    </row>
    <row r="27491">
      <c r="A27491" t="n">
        <v>27491</v>
      </c>
      <c r="B27491" t="n">
        <v>54982</v>
      </c>
      <c r="C27491">
        <f>A27491+B27491</f>
        <v/>
      </c>
    </row>
    <row r="27492">
      <c r="A27492" t="n">
        <v>27492</v>
      </c>
      <c r="B27492" t="n">
        <v>54984</v>
      </c>
      <c r="C27492">
        <f>A27492+B27492</f>
        <v/>
      </c>
    </row>
    <row r="27493">
      <c r="A27493" t="n">
        <v>27493</v>
      </c>
      <c r="B27493" t="n">
        <v>54986</v>
      </c>
      <c r="C27493">
        <f>A27493+B27493</f>
        <v/>
      </c>
    </row>
    <row r="27494">
      <c r="A27494" t="n">
        <v>27494</v>
      </c>
      <c r="B27494" t="n">
        <v>54988</v>
      </c>
      <c r="C27494">
        <f>A27494+B27494</f>
        <v/>
      </c>
    </row>
    <row r="27495">
      <c r="A27495" t="n">
        <v>27495</v>
      </c>
      <c r="B27495" t="n">
        <v>54990</v>
      </c>
      <c r="C27495">
        <f>A27495+B27495</f>
        <v/>
      </c>
    </row>
    <row r="27496">
      <c r="A27496" t="n">
        <v>27496</v>
      </c>
      <c r="B27496" t="n">
        <v>54992</v>
      </c>
      <c r="C27496">
        <f>A27496+B27496</f>
        <v/>
      </c>
    </row>
    <row r="27497">
      <c r="A27497" t="n">
        <v>27497</v>
      </c>
      <c r="B27497" t="n">
        <v>54994</v>
      </c>
      <c r="C27497">
        <f>A27497+B27497</f>
        <v/>
      </c>
    </row>
    <row r="27498">
      <c r="A27498" t="n">
        <v>27498</v>
      </c>
      <c r="B27498" t="n">
        <v>54996</v>
      </c>
      <c r="C27498">
        <f>A27498+B27498</f>
        <v/>
      </c>
    </row>
    <row r="27499">
      <c r="A27499" t="n">
        <v>27499</v>
      </c>
      <c r="B27499" t="n">
        <v>54998</v>
      </c>
      <c r="C27499">
        <f>A27499+B27499</f>
        <v/>
      </c>
    </row>
    <row r="27500">
      <c r="A27500" t="n">
        <v>27500</v>
      </c>
      <c r="B27500" t="n">
        <v>55000</v>
      </c>
      <c r="C27500">
        <f>A27500+B27500</f>
        <v/>
      </c>
    </row>
    <row r="27501">
      <c r="A27501" t="n">
        <v>27501</v>
      </c>
      <c r="B27501" t="n">
        <v>55002</v>
      </c>
      <c r="C27501">
        <f>A27501+B27501</f>
        <v/>
      </c>
    </row>
    <row r="27502">
      <c r="A27502" t="n">
        <v>27502</v>
      </c>
      <c r="B27502" t="n">
        <v>55004</v>
      </c>
      <c r="C27502">
        <f>A27502+B27502</f>
        <v/>
      </c>
    </row>
    <row r="27503">
      <c r="A27503" t="n">
        <v>27503</v>
      </c>
      <c r="B27503" t="n">
        <v>55006</v>
      </c>
      <c r="C27503">
        <f>A27503+B27503</f>
        <v/>
      </c>
    </row>
    <row r="27504">
      <c r="A27504" t="n">
        <v>27504</v>
      </c>
      <c r="B27504" t="n">
        <v>55008</v>
      </c>
      <c r="C27504">
        <f>A27504+B27504</f>
        <v/>
      </c>
    </row>
    <row r="27505">
      <c r="A27505" t="n">
        <v>27505</v>
      </c>
      <c r="B27505" t="n">
        <v>55010</v>
      </c>
      <c r="C27505">
        <f>A27505+B27505</f>
        <v/>
      </c>
    </row>
    <row r="27506">
      <c r="A27506" t="n">
        <v>27506</v>
      </c>
      <c r="B27506" t="n">
        <v>55012</v>
      </c>
      <c r="C27506">
        <f>A27506+B27506</f>
        <v/>
      </c>
    </row>
    <row r="27507">
      <c r="A27507" t="n">
        <v>27507</v>
      </c>
      <c r="B27507" t="n">
        <v>55014</v>
      </c>
      <c r="C27507">
        <f>A27507+B27507</f>
        <v/>
      </c>
    </row>
    <row r="27508">
      <c r="A27508" t="n">
        <v>27508</v>
      </c>
      <c r="B27508" t="n">
        <v>55016</v>
      </c>
      <c r="C27508">
        <f>A27508+B27508</f>
        <v/>
      </c>
    </row>
    <row r="27509">
      <c r="A27509" t="n">
        <v>27509</v>
      </c>
      <c r="B27509" t="n">
        <v>55018</v>
      </c>
      <c r="C27509">
        <f>A27509+B27509</f>
        <v/>
      </c>
    </row>
    <row r="27510">
      <c r="A27510" t="n">
        <v>27510</v>
      </c>
      <c r="B27510" t="n">
        <v>55020</v>
      </c>
      <c r="C27510">
        <f>A27510+B27510</f>
        <v/>
      </c>
    </row>
    <row r="27511">
      <c r="A27511" t="n">
        <v>27511</v>
      </c>
      <c r="B27511" t="n">
        <v>55022</v>
      </c>
      <c r="C27511">
        <f>A27511+B27511</f>
        <v/>
      </c>
    </row>
    <row r="27512">
      <c r="A27512" t="n">
        <v>27512</v>
      </c>
      <c r="B27512" t="n">
        <v>55024</v>
      </c>
      <c r="C27512">
        <f>A27512+B27512</f>
        <v/>
      </c>
    </row>
    <row r="27513">
      <c r="A27513" t="n">
        <v>27513</v>
      </c>
      <c r="B27513" t="n">
        <v>55026</v>
      </c>
      <c r="C27513">
        <f>A27513+B27513</f>
        <v/>
      </c>
    </row>
    <row r="27514">
      <c r="A27514" t="n">
        <v>27514</v>
      </c>
      <c r="B27514" t="n">
        <v>55028</v>
      </c>
      <c r="C27514">
        <f>A27514+B27514</f>
        <v/>
      </c>
    </row>
    <row r="27515">
      <c r="A27515" t="n">
        <v>27515</v>
      </c>
      <c r="B27515" t="n">
        <v>55030</v>
      </c>
      <c r="C27515">
        <f>A27515+B27515</f>
        <v/>
      </c>
    </row>
    <row r="27516">
      <c r="A27516" t="n">
        <v>27516</v>
      </c>
      <c r="B27516" t="n">
        <v>55032</v>
      </c>
      <c r="C27516">
        <f>A27516+B27516</f>
        <v/>
      </c>
    </row>
    <row r="27517">
      <c r="A27517" t="n">
        <v>27517</v>
      </c>
      <c r="B27517" t="n">
        <v>55034</v>
      </c>
      <c r="C27517">
        <f>A27517+B27517</f>
        <v/>
      </c>
    </row>
    <row r="27518">
      <c r="A27518" t="n">
        <v>27518</v>
      </c>
      <c r="B27518" t="n">
        <v>55036</v>
      </c>
      <c r="C27518">
        <f>A27518+B27518</f>
        <v/>
      </c>
    </row>
    <row r="27519">
      <c r="A27519" t="n">
        <v>27519</v>
      </c>
      <c r="B27519" t="n">
        <v>55038</v>
      </c>
      <c r="C27519">
        <f>A27519+B27519</f>
        <v/>
      </c>
    </row>
    <row r="27520">
      <c r="A27520" t="n">
        <v>27520</v>
      </c>
      <c r="B27520" t="n">
        <v>55040</v>
      </c>
      <c r="C27520">
        <f>A27520+B27520</f>
        <v/>
      </c>
    </row>
    <row r="27521">
      <c r="A27521" t="n">
        <v>27521</v>
      </c>
      <c r="B27521" t="n">
        <v>55042</v>
      </c>
      <c r="C27521">
        <f>A27521+B27521</f>
        <v/>
      </c>
    </row>
    <row r="27522">
      <c r="A27522" t="n">
        <v>27522</v>
      </c>
      <c r="B27522" t="n">
        <v>55044</v>
      </c>
      <c r="C27522">
        <f>A27522+B27522</f>
        <v/>
      </c>
    </row>
    <row r="27523">
      <c r="A27523" t="n">
        <v>27523</v>
      </c>
      <c r="B27523" t="n">
        <v>55046</v>
      </c>
      <c r="C27523">
        <f>A27523+B27523</f>
        <v/>
      </c>
    </row>
    <row r="27524">
      <c r="A27524" t="n">
        <v>27524</v>
      </c>
      <c r="B27524" t="n">
        <v>55048</v>
      </c>
      <c r="C27524">
        <f>A27524+B27524</f>
        <v/>
      </c>
    </row>
    <row r="27525">
      <c r="A27525" t="n">
        <v>27525</v>
      </c>
      <c r="B27525" t="n">
        <v>55050</v>
      </c>
      <c r="C27525">
        <f>A27525+B27525</f>
        <v/>
      </c>
    </row>
    <row r="27526">
      <c r="A27526" t="n">
        <v>27526</v>
      </c>
      <c r="B27526" t="n">
        <v>55052</v>
      </c>
      <c r="C27526">
        <f>A27526+B27526</f>
        <v/>
      </c>
    </row>
    <row r="27527">
      <c r="A27527" t="n">
        <v>27527</v>
      </c>
      <c r="B27527" t="n">
        <v>55054</v>
      </c>
      <c r="C27527">
        <f>A27527+B27527</f>
        <v/>
      </c>
    </row>
    <row r="27528">
      <c r="A27528" t="n">
        <v>27528</v>
      </c>
      <c r="B27528" t="n">
        <v>55056</v>
      </c>
      <c r="C27528">
        <f>A27528+B27528</f>
        <v/>
      </c>
    </row>
    <row r="27529">
      <c r="A27529" t="n">
        <v>27529</v>
      </c>
      <c r="B27529" t="n">
        <v>55058</v>
      </c>
      <c r="C27529">
        <f>A27529+B27529</f>
        <v/>
      </c>
    </row>
    <row r="27530">
      <c r="A27530" t="n">
        <v>27530</v>
      </c>
      <c r="B27530" t="n">
        <v>55060</v>
      </c>
      <c r="C27530">
        <f>A27530+B27530</f>
        <v/>
      </c>
    </row>
    <row r="27531">
      <c r="A27531" t="n">
        <v>27531</v>
      </c>
      <c r="B27531" t="n">
        <v>55062</v>
      </c>
      <c r="C27531">
        <f>A27531+B27531</f>
        <v/>
      </c>
    </row>
    <row r="27532">
      <c r="A27532" t="n">
        <v>27532</v>
      </c>
      <c r="B27532" t="n">
        <v>55064</v>
      </c>
      <c r="C27532">
        <f>A27532+B27532</f>
        <v/>
      </c>
    </row>
    <row r="27533">
      <c r="A27533" t="n">
        <v>27533</v>
      </c>
      <c r="B27533" t="n">
        <v>55066</v>
      </c>
      <c r="C27533">
        <f>A27533+B27533</f>
        <v/>
      </c>
    </row>
    <row r="27534">
      <c r="A27534" t="n">
        <v>27534</v>
      </c>
      <c r="B27534" t="n">
        <v>55068</v>
      </c>
      <c r="C27534">
        <f>A27534+B27534</f>
        <v/>
      </c>
    </row>
    <row r="27535">
      <c r="A27535" t="n">
        <v>27535</v>
      </c>
      <c r="B27535" t="n">
        <v>55070</v>
      </c>
      <c r="C27535">
        <f>A27535+B27535</f>
        <v/>
      </c>
    </row>
    <row r="27536">
      <c r="A27536" t="n">
        <v>27536</v>
      </c>
      <c r="B27536" t="n">
        <v>55072</v>
      </c>
      <c r="C27536">
        <f>A27536+B27536</f>
        <v/>
      </c>
    </row>
    <row r="27537">
      <c r="A27537" t="n">
        <v>27537</v>
      </c>
      <c r="B27537" t="n">
        <v>55074</v>
      </c>
      <c r="C27537">
        <f>A27537+B27537</f>
        <v/>
      </c>
    </row>
    <row r="27538">
      <c r="A27538" t="n">
        <v>27538</v>
      </c>
      <c r="B27538" t="n">
        <v>55076</v>
      </c>
      <c r="C27538">
        <f>A27538+B27538</f>
        <v/>
      </c>
    </row>
    <row r="27539">
      <c r="A27539" t="n">
        <v>27539</v>
      </c>
      <c r="B27539" t="n">
        <v>55078</v>
      </c>
      <c r="C27539">
        <f>A27539+B27539</f>
        <v/>
      </c>
    </row>
    <row r="27540">
      <c r="A27540" t="n">
        <v>27540</v>
      </c>
      <c r="B27540" t="n">
        <v>55080</v>
      </c>
      <c r="C27540">
        <f>A27540+B27540</f>
        <v/>
      </c>
    </row>
    <row r="27541">
      <c r="A27541" t="n">
        <v>27541</v>
      </c>
      <c r="B27541" t="n">
        <v>55082</v>
      </c>
      <c r="C27541">
        <f>A27541+B27541</f>
        <v/>
      </c>
    </row>
    <row r="27542">
      <c r="A27542" t="n">
        <v>27542</v>
      </c>
      <c r="B27542" t="n">
        <v>55084</v>
      </c>
      <c r="C27542">
        <f>A27542+B27542</f>
        <v/>
      </c>
    </row>
    <row r="27543">
      <c r="A27543" t="n">
        <v>27543</v>
      </c>
      <c r="B27543" t="n">
        <v>55086</v>
      </c>
      <c r="C27543">
        <f>A27543+B27543</f>
        <v/>
      </c>
    </row>
    <row r="27544">
      <c r="A27544" t="n">
        <v>27544</v>
      </c>
      <c r="B27544" t="n">
        <v>55088</v>
      </c>
      <c r="C27544">
        <f>A27544+B27544</f>
        <v/>
      </c>
    </row>
    <row r="27545">
      <c r="A27545" t="n">
        <v>27545</v>
      </c>
      <c r="B27545" t="n">
        <v>55090</v>
      </c>
      <c r="C27545">
        <f>A27545+B27545</f>
        <v/>
      </c>
    </row>
    <row r="27546">
      <c r="A27546" t="n">
        <v>27546</v>
      </c>
      <c r="B27546" t="n">
        <v>55092</v>
      </c>
      <c r="C27546">
        <f>A27546+B27546</f>
        <v/>
      </c>
    </row>
    <row r="27547">
      <c r="A27547" t="n">
        <v>27547</v>
      </c>
      <c r="B27547" t="n">
        <v>55094</v>
      </c>
      <c r="C27547">
        <f>A27547+B27547</f>
        <v/>
      </c>
    </row>
    <row r="27548">
      <c r="A27548" t="n">
        <v>27548</v>
      </c>
      <c r="B27548" t="n">
        <v>55096</v>
      </c>
      <c r="C27548">
        <f>A27548+B27548</f>
        <v/>
      </c>
    </row>
    <row r="27549">
      <c r="A27549" t="n">
        <v>27549</v>
      </c>
      <c r="B27549" t="n">
        <v>55098</v>
      </c>
      <c r="C27549">
        <f>A27549+B27549</f>
        <v/>
      </c>
    </row>
    <row r="27550">
      <c r="A27550" t="n">
        <v>27550</v>
      </c>
      <c r="B27550" t="n">
        <v>55100</v>
      </c>
      <c r="C27550">
        <f>A27550+B27550</f>
        <v/>
      </c>
    </row>
    <row r="27551">
      <c r="A27551" t="n">
        <v>27551</v>
      </c>
      <c r="B27551" t="n">
        <v>55102</v>
      </c>
      <c r="C27551">
        <f>A27551+B27551</f>
        <v/>
      </c>
    </row>
    <row r="27552">
      <c r="A27552" t="n">
        <v>27552</v>
      </c>
      <c r="B27552" t="n">
        <v>55104</v>
      </c>
      <c r="C27552">
        <f>A27552+B27552</f>
        <v/>
      </c>
    </row>
    <row r="27553">
      <c r="A27553" t="n">
        <v>27553</v>
      </c>
      <c r="B27553" t="n">
        <v>55106</v>
      </c>
      <c r="C27553">
        <f>A27553+B27553</f>
        <v/>
      </c>
    </row>
    <row r="27554">
      <c r="A27554" t="n">
        <v>27554</v>
      </c>
      <c r="B27554" t="n">
        <v>55108</v>
      </c>
      <c r="C27554">
        <f>A27554+B27554</f>
        <v/>
      </c>
    </row>
    <row r="27555">
      <c r="A27555" t="n">
        <v>27555</v>
      </c>
      <c r="B27555" t="n">
        <v>55110</v>
      </c>
      <c r="C27555">
        <f>A27555+B27555</f>
        <v/>
      </c>
    </row>
    <row r="27556">
      <c r="A27556" t="n">
        <v>27556</v>
      </c>
      <c r="B27556" t="n">
        <v>55112</v>
      </c>
      <c r="C27556">
        <f>A27556+B27556</f>
        <v/>
      </c>
    </row>
    <row r="27557">
      <c r="A27557" t="n">
        <v>27557</v>
      </c>
      <c r="B27557" t="n">
        <v>55114</v>
      </c>
      <c r="C27557">
        <f>A27557+B27557</f>
        <v/>
      </c>
    </row>
    <row r="27558">
      <c r="A27558" t="n">
        <v>27558</v>
      </c>
      <c r="B27558" t="n">
        <v>55116</v>
      </c>
      <c r="C27558">
        <f>A27558+B27558</f>
        <v/>
      </c>
    </row>
    <row r="27559">
      <c r="A27559" t="n">
        <v>27559</v>
      </c>
      <c r="B27559" t="n">
        <v>55118</v>
      </c>
      <c r="C27559">
        <f>A27559+B27559</f>
        <v/>
      </c>
    </row>
    <row r="27560">
      <c r="A27560" t="n">
        <v>27560</v>
      </c>
      <c r="B27560" t="n">
        <v>55120</v>
      </c>
      <c r="C27560">
        <f>A27560+B27560</f>
        <v/>
      </c>
    </row>
    <row r="27561">
      <c r="A27561" t="n">
        <v>27561</v>
      </c>
      <c r="B27561" t="n">
        <v>55122</v>
      </c>
      <c r="C27561">
        <f>A27561+B27561</f>
        <v/>
      </c>
    </row>
    <row r="27562">
      <c r="A27562" t="n">
        <v>27562</v>
      </c>
      <c r="B27562" t="n">
        <v>55124</v>
      </c>
      <c r="C27562">
        <f>A27562+B27562</f>
        <v/>
      </c>
    </row>
    <row r="27563">
      <c r="A27563" t="n">
        <v>27563</v>
      </c>
      <c r="B27563" t="n">
        <v>55126</v>
      </c>
      <c r="C27563">
        <f>A27563+B27563</f>
        <v/>
      </c>
    </row>
    <row r="27564">
      <c r="A27564" t="n">
        <v>27564</v>
      </c>
      <c r="B27564" t="n">
        <v>55128</v>
      </c>
      <c r="C27564">
        <f>A27564+B27564</f>
        <v/>
      </c>
    </row>
    <row r="27565">
      <c r="A27565" t="n">
        <v>27565</v>
      </c>
      <c r="B27565" t="n">
        <v>55130</v>
      </c>
      <c r="C27565">
        <f>A27565+B27565</f>
        <v/>
      </c>
    </row>
    <row r="27566">
      <c r="A27566" t="n">
        <v>27566</v>
      </c>
      <c r="B27566" t="n">
        <v>55132</v>
      </c>
      <c r="C27566">
        <f>A27566+B27566</f>
        <v/>
      </c>
    </row>
    <row r="27567">
      <c r="A27567" t="n">
        <v>27567</v>
      </c>
      <c r="B27567" t="n">
        <v>55134</v>
      </c>
      <c r="C27567">
        <f>A27567+B27567</f>
        <v/>
      </c>
    </row>
    <row r="27568">
      <c r="A27568" t="n">
        <v>27568</v>
      </c>
      <c r="B27568" t="n">
        <v>55136</v>
      </c>
      <c r="C27568">
        <f>A27568+B27568</f>
        <v/>
      </c>
    </row>
    <row r="27569">
      <c r="A27569" t="n">
        <v>27569</v>
      </c>
      <c r="B27569" t="n">
        <v>55138</v>
      </c>
      <c r="C27569">
        <f>A27569+B27569</f>
        <v/>
      </c>
    </row>
    <row r="27570">
      <c r="A27570" t="n">
        <v>27570</v>
      </c>
      <c r="B27570" t="n">
        <v>55140</v>
      </c>
      <c r="C27570">
        <f>A27570+B27570</f>
        <v/>
      </c>
    </row>
    <row r="27571">
      <c r="A27571" t="n">
        <v>27571</v>
      </c>
      <c r="B27571" t="n">
        <v>55142</v>
      </c>
      <c r="C27571">
        <f>A27571+B27571</f>
        <v/>
      </c>
    </row>
    <row r="27572">
      <c r="A27572" t="n">
        <v>27572</v>
      </c>
      <c r="B27572" t="n">
        <v>55144</v>
      </c>
      <c r="C27572">
        <f>A27572+B27572</f>
        <v/>
      </c>
    </row>
    <row r="27573">
      <c r="A27573" t="n">
        <v>27573</v>
      </c>
      <c r="B27573" t="n">
        <v>55146</v>
      </c>
      <c r="C27573">
        <f>A27573+B27573</f>
        <v/>
      </c>
    </row>
    <row r="27574">
      <c r="A27574" t="n">
        <v>27574</v>
      </c>
      <c r="B27574" t="n">
        <v>55148</v>
      </c>
      <c r="C27574">
        <f>A27574+B27574</f>
        <v/>
      </c>
    </row>
    <row r="27575">
      <c r="A27575" t="n">
        <v>27575</v>
      </c>
      <c r="B27575" t="n">
        <v>55150</v>
      </c>
      <c r="C27575">
        <f>A27575+B27575</f>
        <v/>
      </c>
    </row>
    <row r="27576">
      <c r="A27576" t="n">
        <v>27576</v>
      </c>
      <c r="B27576" t="n">
        <v>55152</v>
      </c>
      <c r="C27576">
        <f>A27576+B27576</f>
        <v/>
      </c>
    </row>
    <row r="27577">
      <c r="A27577" t="n">
        <v>27577</v>
      </c>
      <c r="B27577" t="n">
        <v>55154</v>
      </c>
      <c r="C27577">
        <f>A27577+B27577</f>
        <v/>
      </c>
    </row>
    <row r="27578">
      <c r="A27578" t="n">
        <v>27578</v>
      </c>
      <c r="B27578" t="n">
        <v>55156</v>
      </c>
      <c r="C27578">
        <f>A27578+B27578</f>
        <v/>
      </c>
    </row>
    <row r="27579">
      <c r="A27579" t="n">
        <v>27579</v>
      </c>
      <c r="B27579" t="n">
        <v>55158</v>
      </c>
      <c r="C27579">
        <f>A27579+B27579</f>
        <v/>
      </c>
    </row>
    <row r="27580">
      <c r="A27580" t="n">
        <v>27580</v>
      </c>
      <c r="B27580" t="n">
        <v>55160</v>
      </c>
      <c r="C27580">
        <f>A27580+B27580</f>
        <v/>
      </c>
    </row>
    <row r="27581">
      <c r="A27581" t="n">
        <v>27581</v>
      </c>
      <c r="B27581" t="n">
        <v>55162</v>
      </c>
      <c r="C27581">
        <f>A27581+B27581</f>
        <v/>
      </c>
    </row>
    <row r="27582">
      <c r="A27582" t="n">
        <v>27582</v>
      </c>
      <c r="B27582" t="n">
        <v>55164</v>
      </c>
      <c r="C27582">
        <f>A27582+B27582</f>
        <v/>
      </c>
    </row>
    <row r="27583">
      <c r="A27583" t="n">
        <v>27583</v>
      </c>
      <c r="B27583" t="n">
        <v>55166</v>
      </c>
      <c r="C27583">
        <f>A27583+B27583</f>
        <v/>
      </c>
    </row>
    <row r="27584">
      <c r="A27584" t="n">
        <v>27584</v>
      </c>
      <c r="B27584" t="n">
        <v>55168</v>
      </c>
      <c r="C27584">
        <f>A27584+B27584</f>
        <v/>
      </c>
    </row>
    <row r="27585">
      <c r="A27585" t="n">
        <v>27585</v>
      </c>
      <c r="B27585" t="n">
        <v>55170</v>
      </c>
      <c r="C27585">
        <f>A27585+B27585</f>
        <v/>
      </c>
    </row>
    <row r="27586">
      <c r="A27586" t="n">
        <v>27586</v>
      </c>
      <c r="B27586" t="n">
        <v>55172</v>
      </c>
      <c r="C27586">
        <f>A27586+B27586</f>
        <v/>
      </c>
    </row>
    <row r="27587">
      <c r="A27587" t="n">
        <v>27587</v>
      </c>
      <c r="B27587" t="n">
        <v>55174</v>
      </c>
      <c r="C27587">
        <f>A27587+B27587</f>
        <v/>
      </c>
    </row>
    <row r="27588">
      <c r="A27588" t="n">
        <v>27588</v>
      </c>
      <c r="B27588" t="n">
        <v>55176</v>
      </c>
      <c r="C27588">
        <f>A27588+B27588</f>
        <v/>
      </c>
    </row>
    <row r="27589">
      <c r="A27589" t="n">
        <v>27589</v>
      </c>
      <c r="B27589" t="n">
        <v>55178</v>
      </c>
      <c r="C27589">
        <f>A27589+B27589</f>
        <v/>
      </c>
    </row>
    <row r="27590">
      <c r="A27590" t="n">
        <v>27590</v>
      </c>
      <c r="B27590" t="n">
        <v>55180</v>
      </c>
      <c r="C27590">
        <f>A27590+B27590</f>
        <v/>
      </c>
    </row>
    <row r="27591">
      <c r="A27591" t="n">
        <v>27591</v>
      </c>
      <c r="B27591" t="n">
        <v>55182</v>
      </c>
      <c r="C27591">
        <f>A27591+B27591</f>
        <v/>
      </c>
    </row>
    <row r="27592">
      <c r="A27592" t="n">
        <v>27592</v>
      </c>
      <c r="B27592" t="n">
        <v>55184</v>
      </c>
      <c r="C27592">
        <f>A27592+B27592</f>
        <v/>
      </c>
    </row>
    <row r="27593">
      <c r="A27593" t="n">
        <v>27593</v>
      </c>
      <c r="B27593" t="n">
        <v>55186</v>
      </c>
      <c r="C27593">
        <f>A27593+B27593</f>
        <v/>
      </c>
    </row>
    <row r="27594">
      <c r="A27594" t="n">
        <v>27594</v>
      </c>
      <c r="B27594" t="n">
        <v>55188</v>
      </c>
      <c r="C27594">
        <f>A27594+B27594</f>
        <v/>
      </c>
    </row>
    <row r="27595">
      <c r="A27595" t="n">
        <v>27595</v>
      </c>
      <c r="B27595" t="n">
        <v>55190</v>
      </c>
      <c r="C27595">
        <f>A27595+B27595</f>
        <v/>
      </c>
    </row>
    <row r="27596">
      <c r="A27596" t="n">
        <v>27596</v>
      </c>
      <c r="B27596" t="n">
        <v>55192</v>
      </c>
      <c r="C27596">
        <f>A27596+B27596</f>
        <v/>
      </c>
    </row>
    <row r="27597">
      <c r="A27597" t="n">
        <v>27597</v>
      </c>
      <c r="B27597" t="n">
        <v>55194</v>
      </c>
      <c r="C27597">
        <f>A27597+B27597</f>
        <v/>
      </c>
    </row>
    <row r="27598">
      <c r="A27598" t="n">
        <v>27598</v>
      </c>
      <c r="B27598" t="n">
        <v>55196</v>
      </c>
      <c r="C27598">
        <f>A27598+B27598</f>
        <v/>
      </c>
    </row>
    <row r="27599">
      <c r="A27599" t="n">
        <v>27599</v>
      </c>
      <c r="B27599" t="n">
        <v>55198</v>
      </c>
      <c r="C27599">
        <f>A27599+B27599</f>
        <v/>
      </c>
    </row>
    <row r="27600">
      <c r="A27600" t="n">
        <v>27600</v>
      </c>
      <c r="B27600" t="n">
        <v>55200</v>
      </c>
      <c r="C27600">
        <f>A27600+B27600</f>
        <v/>
      </c>
    </row>
    <row r="27601">
      <c r="A27601" t="n">
        <v>27601</v>
      </c>
      <c r="B27601" t="n">
        <v>55202</v>
      </c>
      <c r="C27601">
        <f>A27601+B27601</f>
        <v/>
      </c>
    </row>
    <row r="27602">
      <c r="A27602" t="n">
        <v>27602</v>
      </c>
      <c r="B27602" t="n">
        <v>55204</v>
      </c>
      <c r="C27602">
        <f>A27602+B27602</f>
        <v/>
      </c>
    </row>
    <row r="27603">
      <c r="A27603" t="n">
        <v>27603</v>
      </c>
      <c r="B27603" t="n">
        <v>55206</v>
      </c>
      <c r="C27603">
        <f>A27603+B27603</f>
        <v/>
      </c>
    </row>
    <row r="27604">
      <c r="A27604" t="n">
        <v>27604</v>
      </c>
      <c r="B27604" t="n">
        <v>55208</v>
      </c>
      <c r="C27604">
        <f>A27604+B27604</f>
        <v/>
      </c>
    </row>
    <row r="27605">
      <c r="A27605" t="n">
        <v>27605</v>
      </c>
      <c r="B27605" t="n">
        <v>55210</v>
      </c>
      <c r="C27605">
        <f>A27605+B27605</f>
        <v/>
      </c>
    </row>
    <row r="27606">
      <c r="A27606" t="n">
        <v>27606</v>
      </c>
      <c r="B27606" t="n">
        <v>55212</v>
      </c>
      <c r="C27606">
        <f>A27606+B27606</f>
        <v/>
      </c>
    </row>
    <row r="27607">
      <c r="A27607" t="n">
        <v>27607</v>
      </c>
      <c r="B27607" t="n">
        <v>55214</v>
      </c>
      <c r="C27607">
        <f>A27607+B27607</f>
        <v/>
      </c>
    </row>
    <row r="27608">
      <c r="A27608" t="n">
        <v>27608</v>
      </c>
      <c r="B27608" t="n">
        <v>55216</v>
      </c>
      <c r="C27608">
        <f>A27608+B27608</f>
        <v/>
      </c>
    </row>
    <row r="27609">
      <c r="A27609" t="n">
        <v>27609</v>
      </c>
      <c r="B27609" t="n">
        <v>55218</v>
      </c>
      <c r="C27609">
        <f>A27609+B27609</f>
        <v/>
      </c>
    </row>
    <row r="27610">
      <c r="A27610" t="n">
        <v>27610</v>
      </c>
      <c r="B27610" t="n">
        <v>55220</v>
      </c>
      <c r="C27610">
        <f>A27610+B27610</f>
        <v/>
      </c>
    </row>
    <row r="27611">
      <c r="A27611" t="n">
        <v>27611</v>
      </c>
      <c r="B27611" t="n">
        <v>55222</v>
      </c>
      <c r="C27611">
        <f>A27611+B27611</f>
        <v/>
      </c>
    </row>
    <row r="27612">
      <c r="A27612" t="n">
        <v>27612</v>
      </c>
      <c r="B27612" t="n">
        <v>55224</v>
      </c>
      <c r="C27612">
        <f>A27612+B27612</f>
        <v/>
      </c>
    </row>
    <row r="27613">
      <c r="A27613" t="n">
        <v>27613</v>
      </c>
      <c r="B27613" t="n">
        <v>55226</v>
      </c>
      <c r="C27613">
        <f>A27613+B27613</f>
        <v/>
      </c>
    </row>
    <row r="27614">
      <c r="A27614" t="n">
        <v>27614</v>
      </c>
      <c r="B27614" t="n">
        <v>55228</v>
      </c>
      <c r="C27614">
        <f>A27614+B27614</f>
        <v/>
      </c>
    </row>
    <row r="27615">
      <c r="A27615" t="n">
        <v>27615</v>
      </c>
      <c r="B27615" t="n">
        <v>55230</v>
      </c>
      <c r="C27615">
        <f>A27615+B27615</f>
        <v/>
      </c>
    </row>
    <row r="27616">
      <c r="A27616" t="n">
        <v>27616</v>
      </c>
      <c r="B27616" t="n">
        <v>55232</v>
      </c>
      <c r="C27616">
        <f>A27616+B27616</f>
        <v/>
      </c>
    </row>
    <row r="27617">
      <c r="A27617" t="n">
        <v>27617</v>
      </c>
      <c r="B27617" t="n">
        <v>55234</v>
      </c>
      <c r="C27617">
        <f>A27617+B27617</f>
        <v/>
      </c>
    </row>
    <row r="27618">
      <c r="A27618" t="n">
        <v>27618</v>
      </c>
      <c r="B27618" t="n">
        <v>55236</v>
      </c>
      <c r="C27618">
        <f>A27618+B27618</f>
        <v/>
      </c>
    </row>
    <row r="27619">
      <c r="A27619" t="n">
        <v>27619</v>
      </c>
      <c r="B27619" t="n">
        <v>55238</v>
      </c>
      <c r="C27619">
        <f>A27619+B27619</f>
        <v/>
      </c>
    </row>
    <row r="27620">
      <c r="A27620" t="n">
        <v>27620</v>
      </c>
      <c r="B27620" t="n">
        <v>55240</v>
      </c>
      <c r="C27620">
        <f>A27620+B27620</f>
        <v/>
      </c>
    </row>
    <row r="27621">
      <c r="A27621" t="n">
        <v>27621</v>
      </c>
      <c r="B27621" t="n">
        <v>55242</v>
      </c>
      <c r="C27621">
        <f>A27621+B27621</f>
        <v/>
      </c>
    </row>
    <row r="27622">
      <c r="A27622" t="n">
        <v>27622</v>
      </c>
      <c r="B27622" t="n">
        <v>55244</v>
      </c>
      <c r="C27622">
        <f>A27622+B27622</f>
        <v/>
      </c>
    </row>
    <row r="27623">
      <c r="A27623" t="n">
        <v>27623</v>
      </c>
      <c r="B27623" t="n">
        <v>55246</v>
      </c>
      <c r="C27623">
        <f>A27623+B27623</f>
        <v/>
      </c>
    </row>
    <row r="27624">
      <c r="A27624" t="n">
        <v>27624</v>
      </c>
      <c r="B27624" t="n">
        <v>55248</v>
      </c>
      <c r="C27624">
        <f>A27624+B27624</f>
        <v/>
      </c>
    </row>
    <row r="27625">
      <c r="A27625" t="n">
        <v>27625</v>
      </c>
      <c r="B27625" t="n">
        <v>55250</v>
      </c>
      <c r="C27625">
        <f>A27625+B27625</f>
        <v/>
      </c>
    </row>
    <row r="27626">
      <c r="A27626" t="n">
        <v>27626</v>
      </c>
      <c r="B27626" t="n">
        <v>55252</v>
      </c>
      <c r="C27626">
        <f>A27626+B27626</f>
        <v/>
      </c>
    </row>
    <row r="27627">
      <c r="A27627" t="n">
        <v>27627</v>
      </c>
      <c r="B27627" t="n">
        <v>55254</v>
      </c>
      <c r="C27627">
        <f>A27627+B27627</f>
        <v/>
      </c>
    </row>
    <row r="27628">
      <c r="A27628" t="n">
        <v>27628</v>
      </c>
      <c r="B27628" t="n">
        <v>55256</v>
      </c>
      <c r="C27628">
        <f>A27628+B27628</f>
        <v/>
      </c>
    </row>
    <row r="27629">
      <c r="A27629" t="n">
        <v>27629</v>
      </c>
      <c r="B27629" t="n">
        <v>55258</v>
      </c>
      <c r="C27629">
        <f>A27629+B27629</f>
        <v/>
      </c>
    </row>
    <row r="27630">
      <c r="A27630" t="n">
        <v>27630</v>
      </c>
      <c r="B27630" t="n">
        <v>55260</v>
      </c>
      <c r="C27630">
        <f>A27630+B27630</f>
        <v/>
      </c>
    </row>
    <row r="27631">
      <c r="A27631" t="n">
        <v>27631</v>
      </c>
      <c r="B27631" t="n">
        <v>55262</v>
      </c>
      <c r="C27631">
        <f>A27631+B27631</f>
        <v/>
      </c>
    </row>
    <row r="27632">
      <c r="A27632" t="n">
        <v>27632</v>
      </c>
      <c r="B27632" t="n">
        <v>55264</v>
      </c>
      <c r="C27632">
        <f>A27632+B27632</f>
        <v/>
      </c>
    </row>
    <row r="27633">
      <c r="A27633" t="n">
        <v>27633</v>
      </c>
      <c r="B27633" t="n">
        <v>55266</v>
      </c>
      <c r="C27633">
        <f>A27633+B27633</f>
        <v/>
      </c>
    </row>
    <row r="27634">
      <c r="A27634" t="n">
        <v>27634</v>
      </c>
      <c r="B27634" t="n">
        <v>55268</v>
      </c>
      <c r="C27634">
        <f>A27634+B27634</f>
        <v/>
      </c>
    </row>
    <row r="27635">
      <c r="A27635" t="n">
        <v>27635</v>
      </c>
      <c r="B27635" t="n">
        <v>55270</v>
      </c>
      <c r="C27635">
        <f>A27635+B27635</f>
        <v/>
      </c>
    </row>
    <row r="27636">
      <c r="A27636" t="n">
        <v>27636</v>
      </c>
      <c r="B27636" t="n">
        <v>55272</v>
      </c>
      <c r="C27636">
        <f>A27636+B27636</f>
        <v/>
      </c>
    </row>
    <row r="27637">
      <c r="A27637" t="n">
        <v>27637</v>
      </c>
      <c r="B27637" t="n">
        <v>55274</v>
      </c>
      <c r="C27637">
        <f>A27637+B27637</f>
        <v/>
      </c>
    </row>
    <row r="27638">
      <c r="A27638" t="n">
        <v>27638</v>
      </c>
      <c r="B27638" t="n">
        <v>55276</v>
      </c>
      <c r="C27638">
        <f>A27638+B27638</f>
        <v/>
      </c>
    </row>
    <row r="27639">
      <c r="A27639" t="n">
        <v>27639</v>
      </c>
      <c r="B27639" t="n">
        <v>55278</v>
      </c>
      <c r="C27639">
        <f>A27639+B27639</f>
        <v/>
      </c>
    </row>
    <row r="27640">
      <c r="A27640" t="n">
        <v>27640</v>
      </c>
      <c r="B27640" t="n">
        <v>55280</v>
      </c>
      <c r="C27640">
        <f>A27640+B27640</f>
        <v/>
      </c>
    </row>
    <row r="27641">
      <c r="A27641" t="n">
        <v>27641</v>
      </c>
      <c r="B27641" t="n">
        <v>55282</v>
      </c>
      <c r="C27641">
        <f>A27641+B27641</f>
        <v/>
      </c>
    </row>
    <row r="27642">
      <c r="A27642" t="n">
        <v>27642</v>
      </c>
      <c r="B27642" t="n">
        <v>55284</v>
      </c>
      <c r="C27642">
        <f>A27642+B27642</f>
        <v/>
      </c>
    </row>
    <row r="27643">
      <c r="A27643" t="n">
        <v>27643</v>
      </c>
      <c r="B27643" t="n">
        <v>55286</v>
      </c>
      <c r="C27643">
        <f>A27643+B27643</f>
        <v/>
      </c>
    </row>
    <row r="27644">
      <c r="A27644" t="n">
        <v>27644</v>
      </c>
      <c r="B27644" t="n">
        <v>55288</v>
      </c>
      <c r="C27644">
        <f>A27644+B27644</f>
        <v/>
      </c>
    </row>
    <row r="27645">
      <c r="A27645" t="n">
        <v>27645</v>
      </c>
      <c r="B27645" t="n">
        <v>55290</v>
      </c>
      <c r="C27645">
        <f>A27645+B27645</f>
        <v/>
      </c>
    </row>
    <row r="27646">
      <c r="A27646" t="n">
        <v>27646</v>
      </c>
      <c r="B27646" t="n">
        <v>55292</v>
      </c>
      <c r="C27646">
        <f>A27646+B27646</f>
        <v/>
      </c>
    </row>
    <row r="27647">
      <c r="A27647" t="n">
        <v>27647</v>
      </c>
      <c r="B27647" t="n">
        <v>55294</v>
      </c>
      <c r="C27647">
        <f>A27647+B27647</f>
        <v/>
      </c>
    </row>
    <row r="27648">
      <c r="A27648" t="n">
        <v>27648</v>
      </c>
      <c r="B27648" t="n">
        <v>55296</v>
      </c>
      <c r="C27648">
        <f>A27648+B27648</f>
        <v/>
      </c>
    </row>
    <row r="27649">
      <c r="A27649" t="n">
        <v>27649</v>
      </c>
      <c r="B27649" t="n">
        <v>55298</v>
      </c>
      <c r="C27649">
        <f>A27649+B27649</f>
        <v/>
      </c>
    </row>
    <row r="27650">
      <c r="A27650" t="n">
        <v>27650</v>
      </c>
      <c r="B27650" t="n">
        <v>55300</v>
      </c>
      <c r="C27650">
        <f>A27650+B27650</f>
        <v/>
      </c>
    </row>
    <row r="27651">
      <c r="A27651" t="n">
        <v>27651</v>
      </c>
      <c r="B27651" t="n">
        <v>55302</v>
      </c>
      <c r="C27651">
        <f>A27651+B27651</f>
        <v/>
      </c>
    </row>
    <row r="27652">
      <c r="A27652" t="n">
        <v>27652</v>
      </c>
      <c r="B27652" t="n">
        <v>55304</v>
      </c>
      <c r="C27652">
        <f>A27652+B27652</f>
        <v/>
      </c>
    </row>
    <row r="27653">
      <c r="A27653" t="n">
        <v>27653</v>
      </c>
      <c r="B27653" t="n">
        <v>55306</v>
      </c>
      <c r="C27653">
        <f>A27653+B27653</f>
        <v/>
      </c>
    </row>
    <row r="27654">
      <c r="A27654" t="n">
        <v>27654</v>
      </c>
      <c r="B27654" t="n">
        <v>55308</v>
      </c>
      <c r="C27654">
        <f>A27654+B27654</f>
        <v/>
      </c>
    </row>
    <row r="27655">
      <c r="A27655" t="n">
        <v>27655</v>
      </c>
      <c r="B27655" t="n">
        <v>55310</v>
      </c>
      <c r="C27655">
        <f>A27655+B27655</f>
        <v/>
      </c>
    </row>
    <row r="27656">
      <c r="A27656" t="n">
        <v>27656</v>
      </c>
      <c r="B27656" t="n">
        <v>55312</v>
      </c>
      <c r="C27656">
        <f>A27656+B27656</f>
        <v/>
      </c>
    </row>
    <row r="27657">
      <c r="A27657" t="n">
        <v>27657</v>
      </c>
      <c r="B27657" t="n">
        <v>55314</v>
      </c>
      <c r="C27657">
        <f>A27657+B27657</f>
        <v/>
      </c>
    </row>
    <row r="27658">
      <c r="A27658" t="n">
        <v>27658</v>
      </c>
      <c r="B27658" t="n">
        <v>55316</v>
      </c>
      <c r="C27658">
        <f>A27658+B27658</f>
        <v/>
      </c>
    </row>
    <row r="27659">
      <c r="A27659" t="n">
        <v>27659</v>
      </c>
      <c r="B27659" t="n">
        <v>55318</v>
      </c>
      <c r="C27659">
        <f>A27659+B27659</f>
        <v/>
      </c>
    </row>
    <row r="27660">
      <c r="A27660" t="n">
        <v>27660</v>
      </c>
      <c r="B27660" t="n">
        <v>55320</v>
      </c>
      <c r="C27660">
        <f>A27660+B27660</f>
        <v/>
      </c>
    </row>
    <row r="27661">
      <c r="A27661" t="n">
        <v>27661</v>
      </c>
      <c r="B27661" t="n">
        <v>55322</v>
      </c>
      <c r="C27661">
        <f>A27661+B27661</f>
        <v/>
      </c>
    </row>
    <row r="27662">
      <c r="A27662" t="n">
        <v>27662</v>
      </c>
      <c r="B27662" t="n">
        <v>55324</v>
      </c>
      <c r="C27662">
        <f>A27662+B27662</f>
        <v/>
      </c>
    </row>
    <row r="27663">
      <c r="A27663" t="n">
        <v>27663</v>
      </c>
      <c r="B27663" t="n">
        <v>55326</v>
      </c>
      <c r="C27663">
        <f>A27663+B27663</f>
        <v/>
      </c>
    </row>
    <row r="27664">
      <c r="A27664" t="n">
        <v>27664</v>
      </c>
      <c r="B27664" t="n">
        <v>55328</v>
      </c>
      <c r="C27664">
        <f>A27664+B27664</f>
        <v/>
      </c>
    </row>
    <row r="27665">
      <c r="A27665" t="n">
        <v>27665</v>
      </c>
      <c r="B27665" t="n">
        <v>55330</v>
      </c>
      <c r="C27665">
        <f>A27665+B27665</f>
        <v/>
      </c>
    </row>
    <row r="27666">
      <c r="A27666" t="n">
        <v>27666</v>
      </c>
      <c r="B27666" t="n">
        <v>55332</v>
      </c>
      <c r="C27666">
        <f>A27666+B27666</f>
        <v/>
      </c>
    </row>
    <row r="27667">
      <c r="A27667" t="n">
        <v>27667</v>
      </c>
      <c r="B27667" t="n">
        <v>55334</v>
      </c>
      <c r="C27667">
        <f>A27667+B27667</f>
        <v/>
      </c>
    </row>
    <row r="27668">
      <c r="A27668" t="n">
        <v>27668</v>
      </c>
      <c r="B27668" t="n">
        <v>55336</v>
      </c>
      <c r="C27668">
        <f>A27668+B27668</f>
        <v/>
      </c>
    </row>
    <row r="27669">
      <c r="A27669" t="n">
        <v>27669</v>
      </c>
      <c r="B27669" t="n">
        <v>55338</v>
      </c>
      <c r="C27669">
        <f>A27669+B27669</f>
        <v/>
      </c>
    </row>
    <row r="27670">
      <c r="A27670" t="n">
        <v>27670</v>
      </c>
      <c r="B27670" t="n">
        <v>55340</v>
      </c>
      <c r="C27670">
        <f>A27670+B27670</f>
        <v/>
      </c>
    </row>
    <row r="27671">
      <c r="A27671" t="n">
        <v>27671</v>
      </c>
      <c r="B27671" t="n">
        <v>55342</v>
      </c>
      <c r="C27671">
        <f>A27671+B27671</f>
        <v/>
      </c>
    </row>
    <row r="27672">
      <c r="A27672" t="n">
        <v>27672</v>
      </c>
      <c r="B27672" t="n">
        <v>55344</v>
      </c>
      <c r="C27672">
        <f>A27672+B27672</f>
        <v/>
      </c>
    </row>
    <row r="27673">
      <c r="A27673" t="n">
        <v>27673</v>
      </c>
      <c r="B27673" t="n">
        <v>55346</v>
      </c>
      <c r="C27673">
        <f>A27673+B27673</f>
        <v/>
      </c>
    </row>
    <row r="27674">
      <c r="A27674" t="n">
        <v>27674</v>
      </c>
      <c r="B27674" t="n">
        <v>55348</v>
      </c>
      <c r="C27674">
        <f>A27674+B27674</f>
        <v/>
      </c>
    </row>
    <row r="27675">
      <c r="A27675" t="n">
        <v>27675</v>
      </c>
      <c r="B27675" t="n">
        <v>55350</v>
      </c>
      <c r="C27675">
        <f>A27675+B27675</f>
        <v/>
      </c>
    </row>
    <row r="27676">
      <c r="A27676" t="n">
        <v>27676</v>
      </c>
      <c r="B27676" t="n">
        <v>55352</v>
      </c>
      <c r="C27676">
        <f>A27676+B27676</f>
        <v/>
      </c>
    </row>
    <row r="27677">
      <c r="A27677" t="n">
        <v>27677</v>
      </c>
      <c r="B27677" t="n">
        <v>55354</v>
      </c>
      <c r="C27677">
        <f>A27677+B27677</f>
        <v/>
      </c>
    </row>
    <row r="27678">
      <c r="A27678" t="n">
        <v>27678</v>
      </c>
      <c r="B27678" t="n">
        <v>55356</v>
      </c>
      <c r="C27678">
        <f>A27678+B27678</f>
        <v/>
      </c>
    </row>
    <row r="27679">
      <c r="A27679" t="n">
        <v>27679</v>
      </c>
      <c r="B27679" t="n">
        <v>55358</v>
      </c>
      <c r="C27679">
        <f>A27679+B27679</f>
        <v/>
      </c>
    </row>
    <row r="27680">
      <c r="A27680" t="n">
        <v>27680</v>
      </c>
      <c r="B27680" t="n">
        <v>55360</v>
      </c>
      <c r="C27680">
        <f>A27680+B27680</f>
        <v/>
      </c>
    </row>
    <row r="27681">
      <c r="A27681" t="n">
        <v>27681</v>
      </c>
      <c r="B27681" t="n">
        <v>55362</v>
      </c>
      <c r="C27681">
        <f>A27681+B27681</f>
        <v/>
      </c>
    </row>
    <row r="27682">
      <c r="A27682" t="n">
        <v>27682</v>
      </c>
      <c r="B27682" t="n">
        <v>55364</v>
      </c>
      <c r="C27682">
        <f>A27682+B27682</f>
        <v/>
      </c>
    </row>
    <row r="27683">
      <c r="A27683" t="n">
        <v>27683</v>
      </c>
      <c r="B27683" t="n">
        <v>55366</v>
      </c>
      <c r="C27683">
        <f>A27683+B27683</f>
        <v/>
      </c>
    </row>
    <row r="27684">
      <c r="A27684" t="n">
        <v>27684</v>
      </c>
      <c r="B27684" t="n">
        <v>55368</v>
      </c>
      <c r="C27684">
        <f>A27684+B27684</f>
        <v/>
      </c>
    </row>
    <row r="27685">
      <c r="A27685" t="n">
        <v>27685</v>
      </c>
      <c r="B27685" t="n">
        <v>55370</v>
      </c>
      <c r="C27685">
        <f>A27685+B27685</f>
        <v/>
      </c>
    </row>
    <row r="27686">
      <c r="A27686" t="n">
        <v>27686</v>
      </c>
      <c r="B27686" t="n">
        <v>55372</v>
      </c>
      <c r="C27686">
        <f>A27686+B27686</f>
        <v/>
      </c>
    </row>
    <row r="27687">
      <c r="A27687" t="n">
        <v>27687</v>
      </c>
      <c r="B27687" t="n">
        <v>55374</v>
      </c>
      <c r="C27687">
        <f>A27687+B27687</f>
        <v/>
      </c>
    </row>
    <row r="27688">
      <c r="A27688" t="n">
        <v>27688</v>
      </c>
      <c r="B27688" t="n">
        <v>55376</v>
      </c>
      <c r="C27688">
        <f>A27688+B27688</f>
        <v/>
      </c>
    </row>
    <row r="27689">
      <c r="A27689" t="n">
        <v>27689</v>
      </c>
      <c r="B27689" t="n">
        <v>55378</v>
      </c>
      <c r="C27689">
        <f>A27689+B27689</f>
        <v/>
      </c>
    </row>
    <row r="27690">
      <c r="A27690" t="n">
        <v>27690</v>
      </c>
      <c r="B27690" t="n">
        <v>55380</v>
      </c>
      <c r="C27690">
        <f>A27690+B27690</f>
        <v/>
      </c>
    </row>
    <row r="27691">
      <c r="A27691" t="n">
        <v>27691</v>
      </c>
      <c r="B27691" t="n">
        <v>55382</v>
      </c>
      <c r="C27691">
        <f>A27691+B27691</f>
        <v/>
      </c>
    </row>
    <row r="27692">
      <c r="A27692" t="n">
        <v>27692</v>
      </c>
      <c r="B27692" t="n">
        <v>55384</v>
      </c>
      <c r="C27692">
        <f>A27692+B27692</f>
        <v/>
      </c>
    </row>
    <row r="27693">
      <c r="A27693" t="n">
        <v>27693</v>
      </c>
      <c r="B27693" t="n">
        <v>55386</v>
      </c>
      <c r="C27693">
        <f>A27693+B27693</f>
        <v/>
      </c>
    </row>
    <row r="27694">
      <c r="A27694" t="n">
        <v>27694</v>
      </c>
      <c r="B27694" t="n">
        <v>55388</v>
      </c>
      <c r="C27694">
        <f>A27694+B27694</f>
        <v/>
      </c>
    </row>
    <row r="27695">
      <c r="A27695" t="n">
        <v>27695</v>
      </c>
      <c r="B27695" t="n">
        <v>55390</v>
      </c>
      <c r="C27695">
        <f>A27695+B27695</f>
        <v/>
      </c>
    </row>
    <row r="27696">
      <c r="A27696" t="n">
        <v>27696</v>
      </c>
      <c r="B27696" t="n">
        <v>55392</v>
      </c>
      <c r="C27696">
        <f>A27696+B27696</f>
        <v/>
      </c>
    </row>
    <row r="27697">
      <c r="A27697" t="n">
        <v>27697</v>
      </c>
      <c r="B27697" t="n">
        <v>55394</v>
      </c>
      <c r="C27697">
        <f>A27697+B27697</f>
        <v/>
      </c>
    </row>
    <row r="27698">
      <c r="A27698" t="n">
        <v>27698</v>
      </c>
      <c r="B27698" t="n">
        <v>55396</v>
      </c>
      <c r="C27698">
        <f>A27698+B27698</f>
        <v/>
      </c>
    </row>
    <row r="27699">
      <c r="A27699" t="n">
        <v>27699</v>
      </c>
      <c r="B27699" t="n">
        <v>55398</v>
      </c>
      <c r="C27699">
        <f>A27699+B27699</f>
        <v/>
      </c>
    </row>
    <row r="27700">
      <c r="A27700" t="n">
        <v>27700</v>
      </c>
      <c r="B27700" t="n">
        <v>55400</v>
      </c>
      <c r="C27700">
        <f>A27700+B27700</f>
        <v/>
      </c>
    </row>
    <row r="27701">
      <c r="A27701" t="n">
        <v>27701</v>
      </c>
      <c r="B27701" t="n">
        <v>55402</v>
      </c>
      <c r="C27701">
        <f>A27701+B27701</f>
        <v/>
      </c>
    </row>
    <row r="27702">
      <c r="A27702" t="n">
        <v>27702</v>
      </c>
      <c r="B27702" t="n">
        <v>55404</v>
      </c>
      <c r="C27702">
        <f>A27702+B27702</f>
        <v/>
      </c>
    </row>
    <row r="27703">
      <c r="A27703" t="n">
        <v>27703</v>
      </c>
      <c r="B27703" t="n">
        <v>55406</v>
      </c>
      <c r="C27703">
        <f>A27703+B27703</f>
        <v/>
      </c>
    </row>
    <row r="27704">
      <c r="A27704" t="n">
        <v>27704</v>
      </c>
      <c r="B27704" t="n">
        <v>55408</v>
      </c>
      <c r="C27704">
        <f>A27704+B27704</f>
        <v/>
      </c>
    </row>
    <row r="27705">
      <c r="A27705" t="n">
        <v>27705</v>
      </c>
      <c r="B27705" t="n">
        <v>55410</v>
      </c>
      <c r="C27705">
        <f>A27705+B27705</f>
        <v/>
      </c>
    </row>
    <row r="27706">
      <c r="A27706" t="n">
        <v>27706</v>
      </c>
      <c r="B27706" t="n">
        <v>55412</v>
      </c>
      <c r="C27706">
        <f>A27706+B27706</f>
        <v/>
      </c>
    </row>
    <row r="27707">
      <c r="A27707" t="n">
        <v>27707</v>
      </c>
      <c r="B27707" t="n">
        <v>55414</v>
      </c>
      <c r="C27707">
        <f>A27707+B27707</f>
        <v/>
      </c>
    </row>
    <row r="27708">
      <c r="A27708" t="n">
        <v>27708</v>
      </c>
      <c r="B27708" t="n">
        <v>55416</v>
      </c>
      <c r="C27708">
        <f>A27708+B27708</f>
        <v/>
      </c>
    </row>
    <row r="27709">
      <c r="A27709" t="n">
        <v>27709</v>
      </c>
      <c r="B27709" t="n">
        <v>55418</v>
      </c>
      <c r="C27709">
        <f>A27709+B27709</f>
        <v/>
      </c>
    </row>
    <row r="27710">
      <c r="A27710" t="n">
        <v>27710</v>
      </c>
      <c r="B27710" t="n">
        <v>55420</v>
      </c>
      <c r="C27710">
        <f>A27710+B27710</f>
        <v/>
      </c>
    </row>
    <row r="27711">
      <c r="A27711" t="n">
        <v>27711</v>
      </c>
      <c r="B27711" t="n">
        <v>55422</v>
      </c>
      <c r="C27711">
        <f>A27711+B27711</f>
        <v/>
      </c>
    </row>
    <row r="27712">
      <c r="A27712" t="n">
        <v>27712</v>
      </c>
      <c r="B27712" t="n">
        <v>55424</v>
      </c>
      <c r="C27712">
        <f>A27712+B27712</f>
        <v/>
      </c>
    </row>
    <row r="27713">
      <c r="A27713" t="n">
        <v>27713</v>
      </c>
      <c r="B27713" t="n">
        <v>55426</v>
      </c>
      <c r="C27713">
        <f>A27713+B27713</f>
        <v/>
      </c>
    </row>
    <row r="27714">
      <c r="A27714" t="n">
        <v>27714</v>
      </c>
      <c r="B27714" t="n">
        <v>55428</v>
      </c>
      <c r="C27714">
        <f>A27714+B27714</f>
        <v/>
      </c>
    </row>
    <row r="27715">
      <c r="A27715" t="n">
        <v>27715</v>
      </c>
      <c r="B27715" t="n">
        <v>55430</v>
      </c>
      <c r="C27715">
        <f>A27715+B27715</f>
        <v/>
      </c>
    </row>
    <row r="27716">
      <c r="A27716" t="n">
        <v>27716</v>
      </c>
      <c r="B27716" t="n">
        <v>55432</v>
      </c>
      <c r="C27716">
        <f>A27716+B27716</f>
        <v/>
      </c>
    </row>
    <row r="27717">
      <c r="A27717" t="n">
        <v>27717</v>
      </c>
      <c r="B27717" t="n">
        <v>55434</v>
      </c>
      <c r="C27717">
        <f>A27717+B27717</f>
        <v/>
      </c>
    </row>
    <row r="27718">
      <c r="A27718" t="n">
        <v>27718</v>
      </c>
      <c r="B27718" t="n">
        <v>55436</v>
      </c>
      <c r="C27718">
        <f>A27718+B27718</f>
        <v/>
      </c>
    </row>
    <row r="27719">
      <c r="A27719" t="n">
        <v>27719</v>
      </c>
      <c r="B27719" t="n">
        <v>55438</v>
      </c>
      <c r="C27719">
        <f>A27719+B27719</f>
        <v/>
      </c>
    </row>
    <row r="27720">
      <c r="A27720" t="n">
        <v>27720</v>
      </c>
      <c r="B27720" t="n">
        <v>55440</v>
      </c>
      <c r="C27720">
        <f>A27720+B27720</f>
        <v/>
      </c>
    </row>
    <row r="27721">
      <c r="A27721" t="n">
        <v>27721</v>
      </c>
      <c r="B27721" t="n">
        <v>55442</v>
      </c>
      <c r="C27721">
        <f>A27721+B27721</f>
        <v/>
      </c>
    </row>
    <row r="27722">
      <c r="A27722" t="n">
        <v>27722</v>
      </c>
      <c r="B27722" t="n">
        <v>55444</v>
      </c>
      <c r="C27722">
        <f>A27722+B27722</f>
        <v/>
      </c>
    </row>
    <row r="27723">
      <c r="A27723" t="n">
        <v>27723</v>
      </c>
      <c r="B27723" t="n">
        <v>55446</v>
      </c>
      <c r="C27723">
        <f>A27723+B27723</f>
        <v/>
      </c>
    </row>
    <row r="27724">
      <c r="A27724" t="n">
        <v>27724</v>
      </c>
      <c r="B27724" t="n">
        <v>55448</v>
      </c>
      <c r="C27724">
        <f>A27724+B27724</f>
        <v/>
      </c>
    </row>
    <row r="27725">
      <c r="A27725" t="n">
        <v>27725</v>
      </c>
      <c r="B27725" t="n">
        <v>55450</v>
      </c>
      <c r="C27725">
        <f>A27725+B27725</f>
        <v/>
      </c>
    </row>
    <row r="27726">
      <c r="A27726" t="n">
        <v>27726</v>
      </c>
      <c r="B27726" t="n">
        <v>55452</v>
      </c>
      <c r="C27726">
        <f>A27726+B27726</f>
        <v/>
      </c>
    </row>
    <row r="27727">
      <c r="A27727" t="n">
        <v>27727</v>
      </c>
      <c r="B27727" t="n">
        <v>55454</v>
      </c>
      <c r="C27727">
        <f>A27727+B27727</f>
        <v/>
      </c>
    </row>
    <row r="27728">
      <c r="A27728" t="n">
        <v>27728</v>
      </c>
      <c r="B27728" t="n">
        <v>55456</v>
      </c>
      <c r="C27728">
        <f>A27728+B27728</f>
        <v/>
      </c>
    </row>
    <row r="27729">
      <c r="A27729" t="n">
        <v>27729</v>
      </c>
      <c r="B27729" t="n">
        <v>55458</v>
      </c>
      <c r="C27729">
        <f>A27729+B27729</f>
        <v/>
      </c>
    </row>
    <row r="27730">
      <c r="A27730" t="n">
        <v>27730</v>
      </c>
      <c r="B27730" t="n">
        <v>55460</v>
      </c>
      <c r="C27730">
        <f>A27730+B27730</f>
        <v/>
      </c>
    </row>
    <row r="27731">
      <c r="A27731" t="n">
        <v>27731</v>
      </c>
      <c r="B27731" t="n">
        <v>55462</v>
      </c>
      <c r="C27731">
        <f>A27731+B27731</f>
        <v/>
      </c>
    </row>
    <row r="27732">
      <c r="A27732" t="n">
        <v>27732</v>
      </c>
      <c r="B27732" t="n">
        <v>55464</v>
      </c>
      <c r="C27732">
        <f>A27732+B27732</f>
        <v/>
      </c>
    </row>
    <row r="27733">
      <c r="A27733" t="n">
        <v>27733</v>
      </c>
      <c r="B27733" t="n">
        <v>55466</v>
      </c>
      <c r="C27733">
        <f>A27733+B27733</f>
        <v/>
      </c>
    </row>
    <row r="27734">
      <c r="A27734" t="n">
        <v>27734</v>
      </c>
      <c r="B27734" t="n">
        <v>55468</v>
      </c>
      <c r="C27734">
        <f>A27734+B27734</f>
        <v/>
      </c>
    </row>
    <row r="27735">
      <c r="A27735" t="n">
        <v>27735</v>
      </c>
      <c r="B27735" t="n">
        <v>55470</v>
      </c>
      <c r="C27735">
        <f>A27735+B27735</f>
        <v/>
      </c>
    </row>
    <row r="27736">
      <c r="A27736" t="n">
        <v>27736</v>
      </c>
      <c r="B27736" t="n">
        <v>55472</v>
      </c>
      <c r="C27736">
        <f>A27736+B27736</f>
        <v/>
      </c>
    </row>
    <row r="27737">
      <c r="A27737" t="n">
        <v>27737</v>
      </c>
      <c r="B27737" t="n">
        <v>55474</v>
      </c>
      <c r="C27737">
        <f>A27737+B27737</f>
        <v/>
      </c>
    </row>
    <row r="27738">
      <c r="A27738" t="n">
        <v>27738</v>
      </c>
      <c r="B27738" t="n">
        <v>55476</v>
      </c>
      <c r="C27738">
        <f>A27738+B27738</f>
        <v/>
      </c>
    </row>
    <row r="27739">
      <c r="A27739" t="n">
        <v>27739</v>
      </c>
      <c r="B27739" t="n">
        <v>55478</v>
      </c>
      <c r="C27739">
        <f>A27739+B27739</f>
        <v/>
      </c>
    </row>
    <row r="27740">
      <c r="A27740" t="n">
        <v>27740</v>
      </c>
      <c r="B27740" t="n">
        <v>55480</v>
      </c>
      <c r="C27740">
        <f>A27740+B27740</f>
        <v/>
      </c>
    </row>
    <row r="27741">
      <c r="A27741" t="n">
        <v>27741</v>
      </c>
      <c r="B27741" t="n">
        <v>55482</v>
      </c>
      <c r="C27741">
        <f>A27741+B27741</f>
        <v/>
      </c>
    </row>
    <row r="27742">
      <c r="A27742" t="n">
        <v>27742</v>
      </c>
      <c r="B27742" t="n">
        <v>55484</v>
      </c>
      <c r="C27742">
        <f>A27742+B27742</f>
        <v/>
      </c>
    </row>
    <row r="27743">
      <c r="A27743" t="n">
        <v>27743</v>
      </c>
      <c r="B27743" t="n">
        <v>55486</v>
      </c>
      <c r="C27743">
        <f>A27743+B27743</f>
        <v/>
      </c>
    </row>
    <row r="27744">
      <c r="A27744" t="n">
        <v>27744</v>
      </c>
      <c r="B27744" t="n">
        <v>55488</v>
      </c>
      <c r="C27744">
        <f>A27744+B27744</f>
        <v/>
      </c>
    </row>
    <row r="27745">
      <c r="A27745" t="n">
        <v>27745</v>
      </c>
      <c r="B27745" t="n">
        <v>55490</v>
      </c>
      <c r="C27745">
        <f>A27745+B27745</f>
        <v/>
      </c>
    </row>
    <row r="27746">
      <c r="A27746" t="n">
        <v>27746</v>
      </c>
      <c r="B27746" t="n">
        <v>55492</v>
      </c>
      <c r="C27746">
        <f>A27746+B27746</f>
        <v/>
      </c>
    </row>
    <row r="27747">
      <c r="A27747" t="n">
        <v>27747</v>
      </c>
      <c r="B27747" t="n">
        <v>55494</v>
      </c>
      <c r="C27747">
        <f>A27747+B27747</f>
        <v/>
      </c>
    </row>
    <row r="27748">
      <c r="A27748" t="n">
        <v>27748</v>
      </c>
      <c r="B27748" t="n">
        <v>55496</v>
      </c>
      <c r="C27748">
        <f>A27748+B27748</f>
        <v/>
      </c>
    </row>
    <row r="27749">
      <c r="A27749" t="n">
        <v>27749</v>
      </c>
      <c r="B27749" t="n">
        <v>55498</v>
      </c>
      <c r="C27749">
        <f>A27749+B27749</f>
        <v/>
      </c>
    </row>
    <row r="27750">
      <c r="A27750" t="n">
        <v>27750</v>
      </c>
      <c r="B27750" t="n">
        <v>55500</v>
      </c>
      <c r="C27750">
        <f>A27750+B27750</f>
        <v/>
      </c>
    </row>
    <row r="27751">
      <c r="A27751" t="n">
        <v>27751</v>
      </c>
      <c r="B27751" t="n">
        <v>55502</v>
      </c>
      <c r="C27751">
        <f>A27751+B27751</f>
        <v/>
      </c>
    </row>
    <row r="27752">
      <c r="A27752" t="n">
        <v>27752</v>
      </c>
      <c r="B27752" t="n">
        <v>55504</v>
      </c>
      <c r="C27752">
        <f>A27752+B27752</f>
        <v/>
      </c>
    </row>
    <row r="27753">
      <c r="A27753" t="n">
        <v>27753</v>
      </c>
      <c r="B27753" t="n">
        <v>55506</v>
      </c>
      <c r="C27753">
        <f>A27753+B27753</f>
        <v/>
      </c>
    </row>
    <row r="27754">
      <c r="A27754" t="n">
        <v>27754</v>
      </c>
      <c r="B27754" t="n">
        <v>55508</v>
      </c>
      <c r="C27754">
        <f>A27754+B27754</f>
        <v/>
      </c>
    </row>
    <row r="27755">
      <c r="A27755" t="n">
        <v>27755</v>
      </c>
      <c r="B27755" t="n">
        <v>55510</v>
      </c>
      <c r="C27755">
        <f>A27755+B27755</f>
        <v/>
      </c>
    </row>
    <row r="27756">
      <c r="A27756" t="n">
        <v>27756</v>
      </c>
      <c r="B27756" t="n">
        <v>55512</v>
      </c>
      <c r="C27756">
        <f>A27756+B27756</f>
        <v/>
      </c>
    </row>
    <row r="27757">
      <c r="A27757" t="n">
        <v>27757</v>
      </c>
      <c r="B27757" t="n">
        <v>55514</v>
      </c>
      <c r="C27757">
        <f>A27757+B27757</f>
        <v/>
      </c>
    </row>
    <row r="27758">
      <c r="A27758" t="n">
        <v>27758</v>
      </c>
      <c r="B27758" t="n">
        <v>55516</v>
      </c>
      <c r="C27758">
        <f>A27758+B27758</f>
        <v/>
      </c>
    </row>
    <row r="27759">
      <c r="A27759" t="n">
        <v>27759</v>
      </c>
      <c r="B27759" t="n">
        <v>55518</v>
      </c>
      <c r="C27759">
        <f>A27759+B27759</f>
        <v/>
      </c>
    </row>
    <row r="27760">
      <c r="A27760" t="n">
        <v>27760</v>
      </c>
      <c r="B27760" t="n">
        <v>55520</v>
      </c>
      <c r="C27760">
        <f>A27760+B27760</f>
        <v/>
      </c>
    </row>
    <row r="27761">
      <c r="A27761" t="n">
        <v>27761</v>
      </c>
      <c r="B27761" t="n">
        <v>55522</v>
      </c>
      <c r="C27761">
        <f>A27761+B27761</f>
        <v/>
      </c>
    </row>
    <row r="27762">
      <c r="A27762" t="n">
        <v>27762</v>
      </c>
      <c r="B27762" t="n">
        <v>55524</v>
      </c>
      <c r="C27762">
        <f>A27762+B27762</f>
        <v/>
      </c>
    </row>
    <row r="27763">
      <c r="A27763" t="n">
        <v>27763</v>
      </c>
      <c r="B27763" t="n">
        <v>55526</v>
      </c>
      <c r="C27763">
        <f>A27763+B27763</f>
        <v/>
      </c>
    </row>
    <row r="27764">
      <c r="A27764" t="n">
        <v>27764</v>
      </c>
      <c r="B27764" t="n">
        <v>55528</v>
      </c>
      <c r="C27764">
        <f>A27764+B27764</f>
        <v/>
      </c>
    </row>
    <row r="27765">
      <c r="A27765" t="n">
        <v>27765</v>
      </c>
      <c r="B27765" t="n">
        <v>55530</v>
      </c>
      <c r="C27765">
        <f>A27765+B27765</f>
        <v/>
      </c>
    </row>
    <row r="27766">
      <c r="A27766" t="n">
        <v>27766</v>
      </c>
      <c r="B27766" t="n">
        <v>55532</v>
      </c>
      <c r="C27766">
        <f>A27766+B27766</f>
        <v/>
      </c>
    </row>
    <row r="27767">
      <c r="A27767" t="n">
        <v>27767</v>
      </c>
      <c r="B27767" t="n">
        <v>55534</v>
      </c>
      <c r="C27767">
        <f>A27767+B27767</f>
        <v/>
      </c>
    </row>
    <row r="27768">
      <c r="A27768" t="n">
        <v>27768</v>
      </c>
      <c r="B27768" t="n">
        <v>55536</v>
      </c>
      <c r="C27768">
        <f>A27768+B27768</f>
        <v/>
      </c>
    </row>
    <row r="27769">
      <c r="A27769" t="n">
        <v>27769</v>
      </c>
      <c r="B27769" t="n">
        <v>55538</v>
      </c>
      <c r="C27769">
        <f>A27769+B27769</f>
        <v/>
      </c>
    </row>
    <row r="27770">
      <c r="A27770" t="n">
        <v>27770</v>
      </c>
      <c r="B27770" t="n">
        <v>55540</v>
      </c>
      <c r="C27770">
        <f>A27770+B27770</f>
        <v/>
      </c>
    </row>
    <row r="27771">
      <c r="A27771" t="n">
        <v>27771</v>
      </c>
      <c r="B27771" t="n">
        <v>55542</v>
      </c>
      <c r="C27771">
        <f>A27771+B27771</f>
        <v/>
      </c>
    </row>
    <row r="27772">
      <c r="A27772" t="n">
        <v>27772</v>
      </c>
      <c r="B27772" t="n">
        <v>55544</v>
      </c>
      <c r="C27772">
        <f>A27772+B27772</f>
        <v/>
      </c>
    </row>
    <row r="27773">
      <c r="A27773" t="n">
        <v>27773</v>
      </c>
      <c r="B27773" t="n">
        <v>55546</v>
      </c>
      <c r="C27773">
        <f>A27773+B27773</f>
        <v/>
      </c>
    </row>
    <row r="27774">
      <c r="A27774" t="n">
        <v>27774</v>
      </c>
      <c r="B27774" t="n">
        <v>55548</v>
      </c>
      <c r="C27774">
        <f>A27774+B27774</f>
        <v/>
      </c>
    </row>
    <row r="27775">
      <c r="A27775" t="n">
        <v>27775</v>
      </c>
      <c r="B27775" t="n">
        <v>55550</v>
      </c>
      <c r="C27775">
        <f>A27775+B27775</f>
        <v/>
      </c>
    </row>
    <row r="27776">
      <c r="A27776" t="n">
        <v>27776</v>
      </c>
      <c r="B27776" t="n">
        <v>55552</v>
      </c>
      <c r="C27776">
        <f>A27776+B27776</f>
        <v/>
      </c>
    </row>
    <row r="27777">
      <c r="A27777" t="n">
        <v>27777</v>
      </c>
      <c r="B27777" t="n">
        <v>55554</v>
      </c>
      <c r="C27777">
        <f>A27777+B27777</f>
        <v/>
      </c>
    </row>
    <row r="27778">
      <c r="A27778" t="n">
        <v>27778</v>
      </c>
      <c r="B27778" t="n">
        <v>55556</v>
      </c>
      <c r="C27778">
        <f>A27778+B27778</f>
        <v/>
      </c>
    </row>
    <row r="27779">
      <c r="A27779" t="n">
        <v>27779</v>
      </c>
      <c r="B27779" t="n">
        <v>55558</v>
      </c>
      <c r="C27779">
        <f>A27779+B27779</f>
        <v/>
      </c>
    </row>
    <row r="27780">
      <c r="A27780" t="n">
        <v>27780</v>
      </c>
      <c r="B27780" t="n">
        <v>55560</v>
      </c>
      <c r="C27780">
        <f>A27780+B27780</f>
        <v/>
      </c>
    </row>
    <row r="27781">
      <c r="A27781" t="n">
        <v>27781</v>
      </c>
      <c r="B27781" t="n">
        <v>55562</v>
      </c>
      <c r="C27781">
        <f>A27781+B27781</f>
        <v/>
      </c>
    </row>
    <row r="27782">
      <c r="A27782" t="n">
        <v>27782</v>
      </c>
      <c r="B27782" t="n">
        <v>55564</v>
      </c>
      <c r="C27782">
        <f>A27782+B27782</f>
        <v/>
      </c>
    </row>
    <row r="27783">
      <c r="A27783" t="n">
        <v>27783</v>
      </c>
      <c r="B27783" t="n">
        <v>55566</v>
      </c>
      <c r="C27783">
        <f>A27783+B27783</f>
        <v/>
      </c>
    </row>
    <row r="27784">
      <c r="A27784" t="n">
        <v>27784</v>
      </c>
      <c r="B27784" t="n">
        <v>55568</v>
      </c>
      <c r="C27784">
        <f>A27784+B27784</f>
        <v/>
      </c>
    </row>
    <row r="27785">
      <c r="A27785" t="n">
        <v>27785</v>
      </c>
      <c r="B27785" t="n">
        <v>55570</v>
      </c>
      <c r="C27785">
        <f>A27785+B27785</f>
        <v/>
      </c>
    </row>
    <row r="27786">
      <c r="A27786" t="n">
        <v>27786</v>
      </c>
      <c r="B27786" t="n">
        <v>55572</v>
      </c>
      <c r="C27786">
        <f>A27786+B27786</f>
        <v/>
      </c>
    </row>
    <row r="27787">
      <c r="A27787" t="n">
        <v>27787</v>
      </c>
      <c r="B27787" t="n">
        <v>55574</v>
      </c>
      <c r="C27787">
        <f>A27787+B27787</f>
        <v/>
      </c>
    </row>
    <row r="27788">
      <c r="A27788" t="n">
        <v>27788</v>
      </c>
      <c r="B27788" t="n">
        <v>55576</v>
      </c>
      <c r="C27788">
        <f>A27788+B27788</f>
        <v/>
      </c>
    </row>
    <row r="27789">
      <c r="A27789" t="n">
        <v>27789</v>
      </c>
      <c r="B27789" t="n">
        <v>55578</v>
      </c>
      <c r="C27789">
        <f>A27789+B27789</f>
        <v/>
      </c>
    </row>
    <row r="27790">
      <c r="A27790" t="n">
        <v>27790</v>
      </c>
      <c r="B27790" t="n">
        <v>55580</v>
      </c>
      <c r="C27790">
        <f>A27790+B27790</f>
        <v/>
      </c>
    </row>
    <row r="27791">
      <c r="A27791" t="n">
        <v>27791</v>
      </c>
      <c r="B27791" t="n">
        <v>55582</v>
      </c>
      <c r="C27791">
        <f>A27791+B27791</f>
        <v/>
      </c>
    </row>
    <row r="27792">
      <c r="A27792" t="n">
        <v>27792</v>
      </c>
      <c r="B27792" t="n">
        <v>55584</v>
      </c>
      <c r="C27792">
        <f>A27792+B27792</f>
        <v/>
      </c>
    </row>
    <row r="27793">
      <c r="A27793" t="n">
        <v>27793</v>
      </c>
      <c r="B27793" t="n">
        <v>55586</v>
      </c>
      <c r="C27793">
        <f>A27793+B27793</f>
        <v/>
      </c>
    </row>
    <row r="27794">
      <c r="A27794" t="n">
        <v>27794</v>
      </c>
      <c r="B27794" t="n">
        <v>55588</v>
      </c>
      <c r="C27794">
        <f>A27794+B27794</f>
        <v/>
      </c>
    </row>
    <row r="27795">
      <c r="A27795" t="n">
        <v>27795</v>
      </c>
      <c r="B27795" t="n">
        <v>55590</v>
      </c>
      <c r="C27795">
        <f>A27795+B27795</f>
        <v/>
      </c>
    </row>
    <row r="27796">
      <c r="A27796" t="n">
        <v>27796</v>
      </c>
      <c r="B27796" t="n">
        <v>55592</v>
      </c>
      <c r="C27796">
        <f>A27796+B27796</f>
        <v/>
      </c>
    </row>
    <row r="27797">
      <c r="A27797" t="n">
        <v>27797</v>
      </c>
      <c r="B27797" t="n">
        <v>55594</v>
      </c>
      <c r="C27797">
        <f>A27797+B27797</f>
        <v/>
      </c>
    </row>
    <row r="27798">
      <c r="A27798" t="n">
        <v>27798</v>
      </c>
      <c r="B27798" t="n">
        <v>55596</v>
      </c>
      <c r="C27798">
        <f>A27798+B27798</f>
        <v/>
      </c>
    </row>
    <row r="27799">
      <c r="A27799" t="n">
        <v>27799</v>
      </c>
      <c r="B27799" t="n">
        <v>55598</v>
      </c>
      <c r="C27799">
        <f>A27799+B27799</f>
        <v/>
      </c>
    </row>
    <row r="27800">
      <c r="A27800" t="n">
        <v>27800</v>
      </c>
      <c r="B27800" t="n">
        <v>55600</v>
      </c>
      <c r="C27800">
        <f>A27800+B27800</f>
        <v/>
      </c>
    </row>
    <row r="27801">
      <c r="A27801" t="n">
        <v>27801</v>
      </c>
      <c r="B27801" t="n">
        <v>55602</v>
      </c>
      <c r="C27801">
        <f>A27801+B27801</f>
        <v/>
      </c>
    </row>
    <row r="27802">
      <c r="A27802" t="n">
        <v>27802</v>
      </c>
      <c r="B27802" t="n">
        <v>55604</v>
      </c>
      <c r="C27802">
        <f>A27802+B27802</f>
        <v/>
      </c>
    </row>
    <row r="27803">
      <c r="A27803" t="n">
        <v>27803</v>
      </c>
      <c r="B27803" t="n">
        <v>55606</v>
      </c>
      <c r="C27803">
        <f>A27803+B27803</f>
        <v/>
      </c>
    </row>
    <row r="27804">
      <c r="A27804" t="n">
        <v>27804</v>
      </c>
      <c r="B27804" t="n">
        <v>55608</v>
      </c>
      <c r="C27804">
        <f>A27804+B27804</f>
        <v/>
      </c>
    </row>
    <row r="27805">
      <c r="A27805" t="n">
        <v>27805</v>
      </c>
      <c r="B27805" t="n">
        <v>55610</v>
      </c>
      <c r="C27805">
        <f>A27805+B27805</f>
        <v/>
      </c>
    </row>
    <row r="27806">
      <c r="A27806" t="n">
        <v>27806</v>
      </c>
      <c r="B27806" t="n">
        <v>55612</v>
      </c>
      <c r="C27806">
        <f>A27806+B27806</f>
        <v/>
      </c>
    </row>
    <row r="27807">
      <c r="A27807" t="n">
        <v>27807</v>
      </c>
      <c r="B27807" t="n">
        <v>55614</v>
      </c>
      <c r="C27807">
        <f>A27807+B27807</f>
        <v/>
      </c>
    </row>
    <row r="27808">
      <c r="A27808" t="n">
        <v>27808</v>
      </c>
      <c r="B27808" t="n">
        <v>55616</v>
      </c>
      <c r="C27808">
        <f>A27808+B27808</f>
        <v/>
      </c>
    </row>
    <row r="27809">
      <c r="A27809" t="n">
        <v>27809</v>
      </c>
      <c r="B27809" t="n">
        <v>55618</v>
      </c>
      <c r="C27809">
        <f>A27809+B27809</f>
        <v/>
      </c>
    </row>
    <row r="27810">
      <c r="A27810" t="n">
        <v>27810</v>
      </c>
      <c r="B27810" t="n">
        <v>55620</v>
      </c>
      <c r="C27810">
        <f>A27810+B27810</f>
        <v/>
      </c>
    </row>
    <row r="27811">
      <c r="A27811" t="n">
        <v>27811</v>
      </c>
      <c r="B27811" t="n">
        <v>55622</v>
      </c>
      <c r="C27811">
        <f>A27811+B27811</f>
        <v/>
      </c>
    </row>
    <row r="27812">
      <c r="A27812" t="n">
        <v>27812</v>
      </c>
      <c r="B27812" t="n">
        <v>55624</v>
      </c>
      <c r="C27812">
        <f>A27812+B27812</f>
        <v/>
      </c>
    </row>
    <row r="27813">
      <c r="A27813" t="n">
        <v>27813</v>
      </c>
      <c r="B27813" t="n">
        <v>55626</v>
      </c>
      <c r="C27813">
        <f>A27813+B27813</f>
        <v/>
      </c>
    </row>
    <row r="27814">
      <c r="A27814" t="n">
        <v>27814</v>
      </c>
      <c r="B27814" t="n">
        <v>55628</v>
      </c>
      <c r="C27814">
        <f>A27814+B27814</f>
        <v/>
      </c>
    </row>
    <row r="27815">
      <c r="A27815" t="n">
        <v>27815</v>
      </c>
      <c r="B27815" t="n">
        <v>55630</v>
      </c>
      <c r="C27815">
        <f>A27815+B27815</f>
        <v/>
      </c>
    </row>
    <row r="27816">
      <c r="A27816" t="n">
        <v>27816</v>
      </c>
      <c r="B27816" t="n">
        <v>55632</v>
      </c>
      <c r="C27816">
        <f>A27816+B27816</f>
        <v/>
      </c>
    </row>
    <row r="27817">
      <c r="A27817" t="n">
        <v>27817</v>
      </c>
      <c r="B27817" t="n">
        <v>55634</v>
      </c>
      <c r="C27817">
        <f>A27817+B27817</f>
        <v/>
      </c>
    </row>
    <row r="27818">
      <c r="A27818" t="n">
        <v>27818</v>
      </c>
      <c r="B27818" t="n">
        <v>55636</v>
      </c>
      <c r="C27818">
        <f>A27818+B27818</f>
        <v/>
      </c>
    </row>
    <row r="27819">
      <c r="A27819" t="n">
        <v>27819</v>
      </c>
      <c r="B27819" t="n">
        <v>55638</v>
      </c>
      <c r="C27819">
        <f>A27819+B27819</f>
        <v/>
      </c>
    </row>
    <row r="27820">
      <c r="A27820" t="n">
        <v>27820</v>
      </c>
      <c r="B27820" t="n">
        <v>55640</v>
      </c>
      <c r="C27820">
        <f>A27820+B27820</f>
        <v/>
      </c>
    </row>
    <row r="27821">
      <c r="A27821" t="n">
        <v>27821</v>
      </c>
      <c r="B27821" t="n">
        <v>55642</v>
      </c>
      <c r="C27821">
        <f>A27821+B27821</f>
        <v/>
      </c>
    </row>
    <row r="27822">
      <c r="A27822" t="n">
        <v>27822</v>
      </c>
      <c r="B27822" t="n">
        <v>55644</v>
      </c>
      <c r="C27822">
        <f>A27822+B27822</f>
        <v/>
      </c>
    </row>
    <row r="27823">
      <c r="A27823" t="n">
        <v>27823</v>
      </c>
      <c r="B27823" t="n">
        <v>55646</v>
      </c>
      <c r="C27823">
        <f>A27823+B27823</f>
        <v/>
      </c>
    </row>
    <row r="27824">
      <c r="A27824" t="n">
        <v>27824</v>
      </c>
      <c r="B27824" t="n">
        <v>55648</v>
      </c>
      <c r="C27824">
        <f>A27824+B27824</f>
        <v/>
      </c>
    </row>
    <row r="27825">
      <c r="A27825" t="n">
        <v>27825</v>
      </c>
      <c r="B27825" t="n">
        <v>55650</v>
      </c>
      <c r="C27825">
        <f>A27825+B27825</f>
        <v/>
      </c>
    </row>
    <row r="27826">
      <c r="A27826" t="n">
        <v>27826</v>
      </c>
      <c r="B27826" t="n">
        <v>55652</v>
      </c>
      <c r="C27826">
        <f>A27826+B27826</f>
        <v/>
      </c>
    </row>
    <row r="27827">
      <c r="A27827" t="n">
        <v>27827</v>
      </c>
      <c r="B27827" t="n">
        <v>55654</v>
      </c>
      <c r="C27827">
        <f>A27827+B27827</f>
        <v/>
      </c>
    </row>
    <row r="27828">
      <c r="A27828" t="n">
        <v>27828</v>
      </c>
      <c r="B27828" t="n">
        <v>55656</v>
      </c>
      <c r="C27828">
        <f>A27828+B27828</f>
        <v/>
      </c>
    </row>
    <row r="27829">
      <c r="A27829" t="n">
        <v>27829</v>
      </c>
      <c r="B27829" t="n">
        <v>55658</v>
      </c>
      <c r="C27829">
        <f>A27829+B27829</f>
        <v/>
      </c>
    </row>
    <row r="27830">
      <c r="A27830" t="n">
        <v>27830</v>
      </c>
      <c r="B27830" t="n">
        <v>55660</v>
      </c>
      <c r="C27830">
        <f>A27830+B27830</f>
        <v/>
      </c>
    </row>
    <row r="27831">
      <c r="A27831" t="n">
        <v>27831</v>
      </c>
      <c r="B27831" t="n">
        <v>55662</v>
      </c>
      <c r="C27831">
        <f>A27831+B27831</f>
        <v/>
      </c>
    </row>
    <row r="27832">
      <c r="A27832" t="n">
        <v>27832</v>
      </c>
      <c r="B27832" t="n">
        <v>55664</v>
      </c>
      <c r="C27832">
        <f>A27832+B27832</f>
        <v/>
      </c>
    </row>
    <row r="27833">
      <c r="A27833" t="n">
        <v>27833</v>
      </c>
      <c r="B27833" t="n">
        <v>55666</v>
      </c>
      <c r="C27833">
        <f>A27833+B27833</f>
        <v/>
      </c>
    </row>
    <row r="27834">
      <c r="A27834" t="n">
        <v>27834</v>
      </c>
      <c r="B27834" t="n">
        <v>55668</v>
      </c>
      <c r="C27834">
        <f>A27834+B27834</f>
        <v/>
      </c>
    </row>
    <row r="27835">
      <c r="A27835" t="n">
        <v>27835</v>
      </c>
      <c r="B27835" t="n">
        <v>55670</v>
      </c>
      <c r="C27835">
        <f>A27835+B27835</f>
        <v/>
      </c>
    </row>
    <row r="27836">
      <c r="A27836" t="n">
        <v>27836</v>
      </c>
      <c r="B27836" t="n">
        <v>55672</v>
      </c>
      <c r="C27836">
        <f>A27836+B27836</f>
        <v/>
      </c>
    </row>
    <row r="27837">
      <c r="A27837" t="n">
        <v>27837</v>
      </c>
      <c r="B27837" t="n">
        <v>55674</v>
      </c>
      <c r="C27837">
        <f>A27837+B27837</f>
        <v/>
      </c>
    </row>
    <row r="27838">
      <c r="A27838" t="n">
        <v>27838</v>
      </c>
      <c r="B27838" t="n">
        <v>55676</v>
      </c>
      <c r="C27838">
        <f>A27838+B27838</f>
        <v/>
      </c>
    </row>
    <row r="27839">
      <c r="A27839" t="n">
        <v>27839</v>
      </c>
      <c r="B27839" t="n">
        <v>55678</v>
      </c>
      <c r="C27839">
        <f>A27839+B27839</f>
        <v/>
      </c>
    </row>
    <row r="27840">
      <c r="A27840" t="n">
        <v>27840</v>
      </c>
      <c r="B27840" t="n">
        <v>55680</v>
      </c>
      <c r="C27840">
        <f>A27840+B27840</f>
        <v/>
      </c>
    </row>
    <row r="27841">
      <c r="A27841" t="n">
        <v>27841</v>
      </c>
      <c r="B27841" t="n">
        <v>55682</v>
      </c>
      <c r="C27841">
        <f>A27841+B27841</f>
        <v/>
      </c>
    </row>
    <row r="27842">
      <c r="A27842" t="n">
        <v>27842</v>
      </c>
      <c r="B27842" t="n">
        <v>55684</v>
      </c>
      <c r="C27842">
        <f>A27842+B27842</f>
        <v/>
      </c>
    </row>
    <row r="27843">
      <c r="A27843" t="n">
        <v>27843</v>
      </c>
      <c r="B27843" t="n">
        <v>55686</v>
      </c>
      <c r="C27843">
        <f>A27843+B27843</f>
        <v/>
      </c>
    </row>
    <row r="27844">
      <c r="A27844" t="n">
        <v>27844</v>
      </c>
      <c r="B27844" t="n">
        <v>55688</v>
      </c>
      <c r="C27844">
        <f>A27844+B27844</f>
        <v/>
      </c>
    </row>
    <row r="27845">
      <c r="A27845" t="n">
        <v>27845</v>
      </c>
      <c r="B27845" t="n">
        <v>55690</v>
      </c>
      <c r="C27845">
        <f>A27845+B27845</f>
        <v/>
      </c>
    </row>
    <row r="27846">
      <c r="A27846" t="n">
        <v>27846</v>
      </c>
      <c r="B27846" t="n">
        <v>55692</v>
      </c>
      <c r="C27846">
        <f>A27846+B27846</f>
        <v/>
      </c>
    </row>
    <row r="27847">
      <c r="A27847" t="n">
        <v>27847</v>
      </c>
      <c r="B27847" t="n">
        <v>55694</v>
      </c>
      <c r="C27847">
        <f>A27847+B27847</f>
        <v/>
      </c>
    </row>
    <row r="27848">
      <c r="A27848" t="n">
        <v>27848</v>
      </c>
      <c r="B27848" t="n">
        <v>55696</v>
      </c>
      <c r="C27848">
        <f>A27848+B27848</f>
        <v/>
      </c>
    </row>
    <row r="27849">
      <c r="A27849" t="n">
        <v>27849</v>
      </c>
      <c r="B27849" t="n">
        <v>55698</v>
      </c>
      <c r="C27849">
        <f>A27849+B27849</f>
        <v/>
      </c>
    </row>
    <row r="27850">
      <c r="A27850" t="n">
        <v>27850</v>
      </c>
      <c r="B27850" t="n">
        <v>55700</v>
      </c>
      <c r="C27850">
        <f>A27850+B27850</f>
        <v/>
      </c>
    </row>
    <row r="27851">
      <c r="A27851" t="n">
        <v>27851</v>
      </c>
      <c r="B27851" t="n">
        <v>55702</v>
      </c>
      <c r="C27851">
        <f>A27851+B27851</f>
        <v/>
      </c>
    </row>
    <row r="27852">
      <c r="A27852" t="n">
        <v>27852</v>
      </c>
      <c r="B27852" t="n">
        <v>55704</v>
      </c>
      <c r="C27852">
        <f>A27852+B27852</f>
        <v/>
      </c>
    </row>
    <row r="27853">
      <c r="A27853" t="n">
        <v>27853</v>
      </c>
      <c r="B27853" t="n">
        <v>55706</v>
      </c>
      <c r="C27853">
        <f>A27853+B27853</f>
        <v/>
      </c>
    </row>
    <row r="27854">
      <c r="A27854" t="n">
        <v>27854</v>
      </c>
      <c r="B27854" t="n">
        <v>55708</v>
      </c>
      <c r="C27854">
        <f>A27854+B27854</f>
        <v/>
      </c>
    </row>
    <row r="27855">
      <c r="A27855" t="n">
        <v>27855</v>
      </c>
      <c r="B27855" t="n">
        <v>55710</v>
      </c>
      <c r="C27855">
        <f>A27855+B27855</f>
        <v/>
      </c>
    </row>
    <row r="27856">
      <c r="A27856" t="n">
        <v>27856</v>
      </c>
      <c r="B27856" t="n">
        <v>55712</v>
      </c>
      <c r="C27856">
        <f>A27856+B27856</f>
        <v/>
      </c>
    </row>
    <row r="27857">
      <c r="A27857" t="n">
        <v>27857</v>
      </c>
      <c r="B27857" t="n">
        <v>55714</v>
      </c>
      <c r="C27857">
        <f>A27857+B27857</f>
        <v/>
      </c>
    </row>
    <row r="27858">
      <c r="A27858" t="n">
        <v>27858</v>
      </c>
      <c r="B27858" t="n">
        <v>55716</v>
      </c>
      <c r="C27858">
        <f>A27858+B27858</f>
        <v/>
      </c>
    </row>
    <row r="27859">
      <c r="A27859" t="n">
        <v>27859</v>
      </c>
      <c r="B27859" t="n">
        <v>55718</v>
      </c>
      <c r="C27859">
        <f>A27859+B27859</f>
        <v/>
      </c>
    </row>
    <row r="27860">
      <c r="A27860" t="n">
        <v>27860</v>
      </c>
      <c r="B27860" t="n">
        <v>55720</v>
      </c>
      <c r="C27860">
        <f>A27860+B27860</f>
        <v/>
      </c>
    </row>
    <row r="27861">
      <c r="A27861" t="n">
        <v>27861</v>
      </c>
      <c r="B27861" t="n">
        <v>55722</v>
      </c>
      <c r="C27861">
        <f>A27861+B27861</f>
        <v/>
      </c>
    </row>
    <row r="27862">
      <c r="A27862" t="n">
        <v>27862</v>
      </c>
      <c r="B27862" t="n">
        <v>55724</v>
      </c>
      <c r="C27862">
        <f>A27862+B27862</f>
        <v/>
      </c>
    </row>
    <row r="27863">
      <c r="A27863" t="n">
        <v>27863</v>
      </c>
      <c r="B27863" t="n">
        <v>55726</v>
      </c>
      <c r="C27863">
        <f>A27863+B27863</f>
        <v/>
      </c>
    </row>
    <row r="27864">
      <c r="A27864" t="n">
        <v>27864</v>
      </c>
      <c r="B27864" t="n">
        <v>55728</v>
      </c>
      <c r="C27864">
        <f>A27864+B27864</f>
        <v/>
      </c>
    </row>
    <row r="27865">
      <c r="A27865" t="n">
        <v>27865</v>
      </c>
      <c r="B27865" t="n">
        <v>55730</v>
      </c>
      <c r="C27865">
        <f>A27865+B27865</f>
        <v/>
      </c>
    </row>
    <row r="27866">
      <c r="A27866" t="n">
        <v>27866</v>
      </c>
      <c r="B27866" t="n">
        <v>55732</v>
      </c>
      <c r="C27866">
        <f>A27866+B27866</f>
        <v/>
      </c>
    </row>
    <row r="27867">
      <c r="A27867" t="n">
        <v>27867</v>
      </c>
      <c r="B27867" t="n">
        <v>55734</v>
      </c>
      <c r="C27867">
        <f>A27867+B27867</f>
        <v/>
      </c>
    </row>
    <row r="27868">
      <c r="A27868" t="n">
        <v>27868</v>
      </c>
      <c r="B27868" t="n">
        <v>55736</v>
      </c>
      <c r="C27868">
        <f>A27868+B27868</f>
        <v/>
      </c>
    </row>
    <row r="27869">
      <c r="A27869" t="n">
        <v>27869</v>
      </c>
      <c r="B27869" t="n">
        <v>55738</v>
      </c>
      <c r="C27869">
        <f>A27869+B27869</f>
        <v/>
      </c>
    </row>
    <row r="27870">
      <c r="A27870" t="n">
        <v>27870</v>
      </c>
      <c r="B27870" t="n">
        <v>55740</v>
      </c>
      <c r="C27870">
        <f>A27870+B27870</f>
        <v/>
      </c>
    </row>
    <row r="27871">
      <c r="A27871" t="n">
        <v>27871</v>
      </c>
      <c r="B27871" t="n">
        <v>55742</v>
      </c>
      <c r="C27871">
        <f>A27871+B27871</f>
        <v/>
      </c>
    </row>
    <row r="27872">
      <c r="A27872" t="n">
        <v>27872</v>
      </c>
      <c r="B27872" t="n">
        <v>55744</v>
      </c>
      <c r="C27872">
        <f>A27872+B27872</f>
        <v/>
      </c>
    </row>
    <row r="27873">
      <c r="A27873" t="n">
        <v>27873</v>
      </c>
      <c r="B27873" t="n">
        <v>55746</v>
      </c>
      <c r="C27873">
        <f>A27873+B27873</f>
        <v/>
      </c>
    </row>
    <row r="27874">
      <c r="A27874" t="n">
        <v>27874</v>
      </c>
      <c r="B27874" t="n">
        <v>55748</v>
      </c>
      <c r="C27874">
        <f>A27874+B27874</f>
        <v/>
      </c>
    </row>
    <row r="27875">
      <c r="A27875" t="n">
        <v>27875</v>
      </c>
      <c r="B27875" t="n">
        <v>55750</v>
      </c>
      <c r="C27875">
        <f>A27875+B27875</f>
        <v/>
      </c>
    </row>
    <row r="27876">
      <c r="A27876" t="n">
        <v>27876</v>
      </c>
      <c r="B27876" t="n">
        <v>55752</v>
      </c>
      <c r="C27876">
        <f>A27876+B27876</f>
        <v/>
      </c>
    </row>
    <row r="27877">
      <c r="A27877" t="n">
        <v>27877</v>
      </c>
      <c r="B27877" t="n">
        <v>55754</v>
      </c>
      <c r="C27877">
        <f>A27877+B27877</f>
        <v/>
      </c>
    </row>
    <row r="27878">
      <c r="A27878" t="n">
        <v>27878</v>
      </c>
      <c r="B27878" t="n">
        <v>55756</v>
      </c>
      <c r="C27878">
        <f>A27878+B27878</f>
        <v/>
      </c>
    </row>
    <row r="27879">
      <c r="A27879" t="n">
        <v>27879</v>
      </c>
      <c r="B27879" t="n">
        <v>55758</v>
      </c>
      <c r="C27879">
        <f>A27879+B27879</f>
        <v/>
      </c>
    </row>
    <row r="27880">
      <c r="A27880" t="n">
        <v>27880</v>
      </c>
      <c r="B27880" t="n">
        <v>55760</v>
      </c>
      <c r="C27880">
        <f>A27880+B27880</f>
        <v/>
      </c>
    </row>
    <row r="27881">
      <c r="A27881" t="n">
        <v>27881</v>
      </c>
      <c r="B27881" t="n">
        <v>55762</v>
      </c>
      <c r="C27881">
        <f>A27881+B27881</f>
        <v/>
      </c>
    </row>
    <row r="27882">
      <c r="A27882" t="n">
        <v>27882</v>
      </c>
      <c r="B27882" t="n">
        <v>55764</v>
      </c>
      <c r="C27882">
        <f>A27882+B27882</f>
        <v/>
      </c>
    </row>
    <row r="27883">
      <c r="A27883" t="n">
        <v>27883</v>
      </c>
      <c r="B27883" t="n">
        <v>55766</v>
      </c>
      <c r="C27883">
        <f>A27883+B27883</f>
        <v/>
      </c>
    </row>
    <row r="27884">
      <c r="A27884" t="n">
        <v>27884</v>
      </c>
      <c r="B27884" t="n">
        <v>55768</v>
      </c>
      <c r="C27884">
        <f>A27884+B27884</f>
        <v/>
      </c>
    </row>
    <row r="27885">
      <c r="A27885" t="n">
        <v>27885</v>
      </c>
      <c r="B27885" t="n">
        <v>55770</v>
      </c>
      <c r="C27885">
        <f>A27885+B27885</f>
        <v/>
      </c>
    </row>
    <row r="27886">
      <c r="A27886" t="n">
        <v>27886</v>
      </c>
      <c r="B27886" t="n">
        <v>55772</v>
      </c>
      <c r="C27886">
        <f>A27886+B27886</f>
        <v/>
      </c>
    </row>
    <row r="27887">
      <c r="A27887" t="n">
        <v>27887</v>
      </c>
      <c r="B27887" t="n">
        <v>55774</v>
      </c>
      <c r="C27887">
        <f>A27887+B27887</f>
        <v/>
      </c>
    </row>
    <row r="27888">
      <c r="A27888" t="n">
        <v>27888</v>
      </c>
      <c r="B27888" t="n">
        <v>55776</v>
      </c>
      <c r="C27888">
        <f>A27888+B27888</f>
        <v/>
      </c>
    </row>
    <row r="27889">
      <c r="A27889" t="n">
        <v>27889</v>
      </c>
      <c r="B27889" t="n">
        <v>55778</v>
      </c>
      <c r="C27889">
        <f>A27889+B27889</f>
        <v/>
      </c>
    </row>
    <row r="27890">
      <c r="A27890" t="n">
        <v>27890</v>
      </c>
      <c r="B27890" t="n">
        <v>55780</v>
      </c>
      <c r="C27890">
        <f>A27890+B27890</f>
        <v/>
      </c>
    </row>
    <row r="27891">
      <c r="A27891" t="n">
        <v>27891</v>
      </c>
      <c r="B27891" t="n">
        <v>55782</v>
      </c>
      <c r="C27891">
        <f>A27891+B27891</f>
        <v/>
      </c>
    </row>
    <row r="27892">
      <c r="A27892" t="n">
        <v>27892</v>
      </c>
      <c r="B27892" t="n">
        <v>55784</v>
      </c>
      <c r="C27892">
        <f>A27892+B27892</f>
        <v/>
      </c>
    </row>
    <row r="27893">
      <c r="A27893" t="n">
        <v>27893</v>
      </c>
      <c r="B27893" t="n">
        <v>55786</v>
      </c>
      <c r="C27893">
        <f>A27893+B27893</f>
        <v/>
      </c>
    </row>
    <row r="27894">
      <c r="A27894" t="n">
        <v>27894</v>
      </c>
      <c r="B27894" t="n">
        <v>55788</v>
      </c>
      <c r="C27894">
        <f>A27894+B27894</f>
        <v/>
      </c>
    </row>
    <row r="27895">
      <c r="A27895" t="n">
        <v>27895</v>
      </c>
      <c r="B27895" t="n">
        <v>55790</v>
      </c>
      <c r="C27895">
        <f>A27895+B27895</f>
        <v/>
      </c>
    </row>
    <row r="27896">
      <c r="A27896" t="n">
        <v>27896</v>
      </c>
      <c r="B27896" t="n">
        <v>55792</v>
      </c>
      <c r="C27896">
        <f>A27896+B27896</f>
        <v/>
      </c>
    </row>
    <row r="27897">
      <c r="A27897" t="n">
        <v>27897</v>
      </c>
      <c r="B27897" t="n">
        <v>55794</v>
      </c>
      <c r="C27897">
        <f>A27897+B27897</f>
        <v/>
      </c>
    </row>
    <row r="27898">
      <c r="A27898" t="n">
        <v>27898</v>
      </c>
      <c r="B27898" t="n">
        <v>55796</v>
      </c>
      <c r="C27898">
        <f>A27898+B27898</f>
        <v/>
      </c>
    </row>
    <row r="27899">
      <c r="A27899" t="n">
        <v>27899</v>
      </c>
      <c r="B27899" t="n">
        <v>55798</v>
      </c>
      <c r="C27899">
        <f>A27899+B27899</f>
        <v/>
      </c>
    </row>
    <row r="27900">
      <c r="A27900" t="n">
        <v>27900</v>
      </c>
      <c r="B27900" t="n">
        <v>55800</v>
      </c>
      <c r="C27900">
        <f>A27900+B27900</f>
        <v/>
      </c>
    </row>
    <row r="27901">
      <c r="A27901" t="n">
        <v>27901</v>
      </c>
      <c r="B27901" t="n">
        <v>55802</v>
      </c>
      <c r="C27901">
        <f>A27901+B27901</f>
        <v/>
      </c>
    </row>
    <row r="27902">
      <c r="A27902" t="n">
        <v>27902</v>
      </c>
      <c r="B27902" t="n">
        <v>55804</v>
      </c>
      <c r="C27902">
        <f>A27902+B27902</f>
        <v/>
      </c>
    </row>
    <row r="27903">
      <c r="A27903" t="n">
        <v>27903</v>
      </c>
      <c r="B27903" t="n">
        <v>55806</v>
      </c>
      <c r="C27903">
        <f>A27903+B27903</f>
        <v/>
      </c>
    </row>
    <row r="27904">
      <c r="A27904" t="n">
        <v>27904</v>
      </c>
      <c r="B27904" t="n">
        <v>55808</v>
      </c>
      <c r="C27904">
        <f>A27904+B27904</f>
        <v/>
      </c>
    </row>
    <row r="27905">
      <c r="A27905" t="n">
        <v>27905</v>
      </c>
      <c r="B27905" t="n">
        <v>55810</v>
      </c>
      <c r="C27905">
        <f>A27905+B27905</f>
        <v/>
      </c>
    </row>
    <row r="27906">
      <c r="A27906" t="n">
        <v>27906</v>
      </c>
      <c r="B27906" t="n">
        <v>55812</v>
      </c>
      <c r="C27906">
        <f>A27906+B27906</f>
        <v/>
      </c>
    </row>
    <row r="27907">
      <c r="A27907" t="n">
        <v>27907</v>
      </c>
      <c r="B27907" t="n">
        <v>55814</v>
      </c>
      <c r="C27907">
        <f>A27907+B27907</f>
        <v/>
      </c>
    </row>
    <row r="27908">
      <c r="A27908" t="n">
        <v>27908</v>
      </c>
      <c r="B27908" t="n">
        <v>55816</v>
      </c>
      <c r="C27908">
        <f>A27908+B27908</f>
        <v/>
      </c>
    </row>
    <row r="27909">
      <c r="A27909" t="n">
        <v>27909</v>
      </c>
      <c r="B27909" t="n">
        <v>55818</v>
      </c>
      <c r="C27909">
        <f>A27909+B27909</f>
        <v/>
      </c>
    </row>
    <row r="27910">
      <c r="A27910" t="n">
        <v>27910</v>
      </c>
      <c r="B27910" t="n">
        <v>55820</v>
      </c>
      <c r="C27910">
        <f>A27910+B27910</f>
        <v/>
      </c>
    </row>
    <row r="27911">
      <c r="A27911" t="n">
        <v>27911</v>
      </c>
      <c r="B27911" t="n">
        <v>55822</v>
      </c>
      <c r="C27911">
        <f>A27911+B27911</f>
        <v/>
      </c>
    </row>
    <row r="27912">
      <c r="A27912" t="n">
        <v>27912</v>
      </c>
      <c r="B27912" t="n">
        <v>55824</v>
      </c>
      <c r="C27912">
        <f>A27912+B27912</f>
        <v/>
      </c>
    </row>
    <row r="27913">
      <c r="A27913" t="n">
        <v>27913</v>
      </c>
      <c r="B27913" t="n">
        <v>55826</v>
      </c>
      <c r="C27913">
        <f>A27913+B27913</f>
        <v/>
      </c>
    </row>
    <row r="27914">
      <c r="A27914" t="n">
        <v>27914</v>
      </c>
      <c r="B27914" t="n">
        <v>55828</v>
      </c>
      <c r="C27914">
        <f>A27914+B27914</f>
        <v/>
      </c>
    </row>
    <row r="27915">
      <c r="A27915" t="n">
        <v>27915</v>
      </c>
      <c r="B27915" t="n">
        <v>55830</v>
      </c>
      <c r="C27915">
        <f>A27915+B27915</f>
        <v/>
      </c>
    </row>
    <row r="27916">
      <c r="A27916" t="n">
        <v>27916</v>
      </c>
      <c r="B27916" t="n">
        <v>55832</v>
      </c>
      <c r="C27916">
        <f>A27916+B27916</f>
        <v/>
      </c>
    </row>
    <row r="27917">
      <c r="A27917" t="n">
        <v>27917</v>
      </c>
      <c r="B27917" t="n">
        <v>55834</v>
      </c>
      <c r="C27917">
        <f>A27917+B27917</f>
        <v/>
      </c>
    </row>
    <row r="27918">
      <c r="A27918" t="n">
        <v>27918</v>
      </c>
      <c r="B27918" t="n">
        <v>55836</v>
      </c>
      <c r="C27918">
        <f>A27918+B27918</f>
        <v/>
      </c>
    </row>
    <row r="27919">
      <c r="A27919" t="n">
        <v>27919</v>
      </c>
      <c r="B27919" t="n">
        <v>55838</v>
      </c>
      <c r="C27919">
        <f>A27919+B27919</f>
        <v/>
      </c>
    </row>
    <row r="27920">
      <c r="A27920" t="n">
        <v>27920</v>
      </c>
      <c r="B27920" t="n">
        <v>55840</v>
      </c>
      <c r="C27920">
        <f>A27920+B27920</f>
        <v/>
      </c>
    </row>
    <row r="27921">
      <c r="A27921" t="n">
        <v>27921</v>
      </c>
      <c r="B27921" t="n">
        <v>55842</v>
      </c>
      <c r="C27921">
        <f>A27921+B27921</f>
        <v/>
      </c>
    </row>
    <row r="27922">
      <c r="A27922" t="n">
        <v>27922</v>
      </c>
      <c r="B27922" t="n">
        <v>55844</v>
      </c>
      <c r="C27922">
        <f>A27922+B27922</f>
        <v/>
      </c>
    </row>
    <row r="27923">
      <c r="A27923" t="n">
        <v>27923</v>
      </c>
      <c r="B27923" t="n">
        <v>55846</v>
      </c>
      <c r="C27923">
        <f>A27923+B27923</f>
        <v/>
      </c>
    </row>
    <row r="27924">
      <c r="A27924" t="n">
        <v>27924</v>
      </c>
      <c r="B27924" t="n">
        <v>55848</v>
      </c>
      <c r="C27924">
        <f>A27924+B27924</f>
        <v/>
      </c>
    </row>
    <row r="27925">
      <c r="A27925" t="n">
        <v>27925</v>
      </c>
      <c r="B27925" t="n">
        <v>55850</v>
      </c>
      <c r="C27925">
        <f>A27925+B27925</f>
        <v/>
      </c>
    </row>
    <row r="27926">
      <c r="A27926" t="n">
        <v>27926</v>
      </c>
      <c r="B27926" t="n">
        <v>55852</v>
      </c>
      <c r="C27926">
        <f>A27926+B27926</f>
        <v/>
      </c>
    </row>
    <row r="27927">
      <c r="A27927" t="n">
        <v>27927</v>
      </c>
      <c r="B27927" t="n">
        <v>55854</v>
      </c>
      <c r="C27927">
        <f>A27927+B27927</f>
        <v/>
      </c>
    </row>
    <row r="27928">
      <c r="A27928" t="n">
        <v>27928</v>
      </c>
      <c r="B27928" t="n">
        <v>55856</v>
      </c>
      <c r="C27928">
        <f>A27928+B27928</f>
        <v/>
      </c>
    </row>
    <row r="27929">
      <c r="A27929" t="n">
        <v>27929</v>
      </c>
      <c r="B27929" t="n">
        <v>55858</v>
      </c>
      <c r="C27929">
        <f>A27929+B27929</f>
        <v/>
      </c>
    </row>
    <row r="27930">
      <c r="A27930" t="n">
        <v>27930</v>
      </c>
      <c r="B27930" t="n">
        <v>55860</v>
      </c>
      <c r="C27930">
        <f>A27930+B27930</f>
        <v/>
      </c>
    </row>
    <row r="27931">
      <c r="A27931" t="n">
        <v>27931</v>
      </c>
      <c r="B27931" t="n">
        <v>55862</v>
      </c>
      <c r="C27931">
        <f>A27931+B27931</f>
        <v/>
      </c>
    </row>
    <row r="27932">
      <c r="A27932" t="n">
        <v>27932</v>
      </c>
      <c r="B27932" t="n">
        <v>55864</v>
      </c>
      <c r="C27932">
        <f>A27932+B27932</f>
        <v/>
      </c>
    </row>
    <row r="27933">
      <c r="A27933" t="n">
        <v>27933</v>
      </c>
      <c r="B27933" t="n">
        <v>55866</v>
      </c>
      <c r="C27933">
        <f>A27933+B27933</f>
        <v/>
      </c>
    </row>
    <row r="27934">
      <c r="A27934" t="n">
        <v>27934</v>
      </c>
      <c r="B27934" t="n">
        <v>55868</v>
      </c>
      <c r="C27934">
        <f>A27934+B27934</f>
        <v/>
      </c>
    </row>
    <row r="27935">
      <c r="A27935" t="n">
        <v>27935</v>
      </c>
      <c r="B27935" t="n">
        <v>55870</v>
      </c>
      <c r="C27935">
        <f>A27935+B27935</f>
        <v/>
      </c>
    </row>
    <row r="27936">
      <c r="A27936" t="n">
        <v>27936</v>
      </c>
      <c r="B27936" t="n">
        <v>55872</v>
      </c>
      <c r="C27936">
        <f>A27936+B27936</f>
        <v/>
      </c>
    </row>
    <row r="27937">
      <c r="A27937" t="n">
        <v>27937</v>
      </c>
      <c r="B27937" t="n">
        <v>55874</v>
      </c>
      <c r="C27937">
        <f>A27937+B27937</f>
        <v/>
      </c>
    </row>
    <row r="27938">
      <c r="A27938" t="n">
        <v>27938</v>
      </c>
      <c r="B27938" t="n">
        <v>55876</v>
      </c>
      <c r="C27938">
        <f>A27938+B27938</f>
        <v/>
      </c>
    </row>
    <row r="27939">
      <c r="A27939" t="n">
        <v>27939</v>
      </c>
      <c r="B27939" t="n">
        <v>55878</v>
      </c>
      <c r="C27939">
        <f>A27939+B27939</f>
        <v/>
      </c>
    </row>
    <row r="27940">
      <c r="A27940" t="n">
        <v>27940</v>
      </c>
      <c r="B27940" t="n">
        <v>55880</v>
      </c>
      <c r="C27940">
        <f>A27940+B27940</f>
        <v/>
      </c>
    </row>
    <row r="27941">
      <c r="A27941" t="n">
        <v>27941</v>
      </c>
      <c r="B27941" t="n">
        <v>55882</v>
      </c>
      <c r="C27941">
        <f>A27941+B27941</f>
        <v/>
      </c>
    </row>
    <row r="27942">
      <c r="A27942" t="n">
        <v>27942</v>
      </c>
      <c r="B27942" t="n">
        <v>55884</v>
      </c>
      <c r="C27942">
        <f>A27942+B27942</f>
        <v/>
      </c>
    </row>
    <row r="27943">
      <c r="A27943" t="n">
        <v>27943</v>
      </c>
      <c r="B27943" t="n">
        <v>55886</v>
      </c>
      <c r="C27943">
        <f>A27943+B27943</f>
        <v/>
      </c>
    </row>
    <row r="27944">
      <c r="A27944" t="n">
        <v>27944</v>
      </c>
      <c r="B27944" t="n">
        <v>55888</v>
      </c>
      <c r="C27944">
        <f>A27944+B27944</f>
        <v/>
      </c>
    </row>
    <row r="27945">
      <c r="A27945" t="n">
        <v>27945</v>
      </c>
      <c r="B27945" t="n">
        <v>55890</v>
      </c>
      <c r="C27945">
        <f>A27945+B27945</f>
        <v/>
      </c>
    </row>
    <row r="27946">
      <c r="A27946" t="n">
        <v>27946</v>
      </c>
      <c r="B27946" t="n">
        <v>55892</v>
      </c>
      <c r="C27946">
        <f>A27946+B27946</f>
        <v/>
      </c>
    </row>
    <row r="27947">
      <c r="A27947" t="n">
        <v>27947</v>
      </c>
      <c r="B27947" t="n">
        <v>55894</v>
      </c>
      <c r="C27947">
        <f>A27947+B27947</f>
        <v/>
      </c>
    </row>
    <row r="27948">
      <c r="A27948" t="n">
        <v>27948</v>
      </c>
      <c r="B27948" t="n">
        <v>55896</v>
      </c>
      <c r="C27948">
        <f>A27948+B27948</f>
        <v/>
      </c>
    </row>
    <row r="27949">
      <c r="A27949" t="n">
        <v>27949</v>
      </c>
      <c r="B27949" t="n">
        <v>55898</v>
      </c>
      <c r="C27949">
        <f>A27949+B27949</f>
        <v/>
      </c>
    </row>
    <row r="27950">
      <c r="A27950" t="n">
        <v>27950</v>
      </c>
      <c r="B27950" t="n">
        <v>55900</v>
      </c>
      <c r="C27950">
        <f>A27950+B27950</f>
        <v/>
      </c>
    </row>
    <row r="27951">
      <c r="A27951" t="n">
        <v>27951</v>
      </c>
      <c r="B27951" t="n">
        <v>55902</v>
      </c>
      <c r="C27951">
        <f>A27951+B27951</f>
        <v/>
      </c>
    </row>
    <row r="27952">
      <c r="A27952" t="n">
        <v>27952</v>
      </c>
      <c r="B27952" t="n">
        <v>55904</v>
      </c>
      <c r="C27952">
        <f>A27952+B27952</f>
        <v/>
      </c>
    </row>
    <row r="27953">
      <c r="A27953" t="n">
        <v>27953</v>
      </c>
      <c r="B27953" t="n">
        <v>55906</v>
      </c>
      <c r="C27953">
        <f>A27953+B27953</f>
        <v/>
      </c>
    </row>
    <row r="27954">
      <c r="A27954" t="n">
        <v>27954</v>
      </c>
      <c r="B27954" t="n">
        <v>55908</v>
      </c>
      <c r="C27954">
        <f>A27954+B27954</f>
        <v/>
      </c>
    </row>
    <row r="27955">
      <c r="A27955" t="n">
        <v>27955</v>
      </c>
      <c r="B27955" t="n">
        <v>55910</v>
      </c>
      <c r="C27955">
        <f>A27955+B27955</f>
        <v/>
      </c>
    </row>
    <row r="27956">
      <c r="A27956" t="n">
        <v>27956</v>
      </c>
      <c r="B27956" t="n">
        <v>55912</v>
      </c>
      <c r="C27956">
        <f>A27956+B27956</f>
        <v/>
      </c>
    </row>
    <row r="27957">
      <c r="A27957" t="n">
        <v>27957</v>
      </c>
      <c r="B27957" t="n">
        <v>55914</v>
      </c>
      <c r="C27957">
        <f>A27957+B27957</f>
        <v/>
      </c>
    </row>
    <row r="27958">
      <c r="A27958" t="n">
        <v>27958</v>
      </c>
      <c r="B27958" t="n">
        <v>55916</v>
      </c>
      <c r="C27958">
        <f>A27958+B27958</f>
        <v/>
      </c>
    </row>
    <row r="27959">
      <c r="A27959" t="n">
        <v>27959</v>
      </c>
      <c r="B27959" t="n">
        <v>55918</v>
      </c>
      <c r="C27959">
        <f>A27959+B27959</f>
        <v/>
      </c>
    </row>
    <row r="27960">
      <c r="A27960" t="n">
        <v>27960</v>
      </c>
      <c r="B27960" t="n">
        <v>55920</v>
      </c>
      <c r="C27960">
        <f>A27960+B27960</f>
        <v/>
      </c>
    </row>
    <row r="27961">
      <c r="A27961" t="n">
        <v>27961</v>
      </c>
      <c r="B27961" t="n">
        <v>55922</v>
      </c>
      <c r="C27961">
        <f>A27961+B27961</f>
        <v/>
      </c>
    </row>
    <row r="27962">
      <c r="A27962" t="n">
        <v>27962</v>
      </c>
      <c r="B27962" t="n">
        <v>55924</v>
      </c>
      <c r="C27962">
        <f>A27962+B27962</f>
        <v/>
      </c>
    </row>
    <row r="27963">
      <c r="A27963" t="n">
        <v>27963</v>
      </c>
      <c r="B27963" t="n">
        <v>55926</v>
      </c>
      <c r="C27963">
        <f>A27963+B27963</f>
        <v/>
      </c>
    </row>
    <row r="27964">
      <c r="A27964" t="n">
        <v>27964</v>
      </c>
      <c r="B27964" t="n">
        <v>55928</v>
      </c>
      <c r="C27964">
        <f>A27964+B27964</f>
        <v/>
      </c>
    </row>
    <row r="27965">
      <c r="A27965" t="n">
        <v>27965</v>
      </c>
      <c r="B27965" t="n">
        <v>55930</v>
      </c>
      <c r="C27965">
        <f>A27965+B27965</f>
        <v/>
      </c>
    </row>
    <row r="27966">
      <c r="A27966" t="n">
        <v>27966</v>
      </c>
      <c r="B27966" t="n">
        <v>55932</v>
      </c>
      <c r="C27966">
        <f>A27966+B27966</f>
        <v/>
      </c>
    </row>
    <row r="27967">
      <c r="A27967" t="n">
        <v>27967</v>
      </c>
      <c r="B27967" t="n">
        <v>55934</v>
      </c>
      <c r="C27967">
        <f>A27967+B27967</f>
        <v/>
      </c>
    </row>
    <row r="27968">
      <c r="A27968" t="n">
        <v>27968</v>
      </c>
      <c r="B27968" t="n">
        <v>55936</v>
      </c>
      <c r="C27968">
        <f>A27968+B27968</f>
        <v/>
      </c>
    </row>
    <row r="27969">
      <c r="A27969" t="n">
        <v>27969</v>
      </c>
      <c r="B27969" t="n">
        <v>55938</v>
      </c>
      <c r="C27969">
        <f>A27969+B27969</f>
        <v/>
      </c>
    </row>
    <row r="27970">
      <c r="A27970" t="n">
        <v>27970</v>
      </c>
      <c r="B27970" t="n">
        <v>55940</v>
      </c>
      <c r="C27970">
        <f>A27970+B27970</f>
        <v/>
      </c>
    </row>
    <row r="27971">
      <c r="A27971" t="n">
        <v>27971</v>
      </c>
      <c r="B27971" t="n">
        <v>55942</v>
      </c>
      <c r="C27971">
        <f>A27971+B27971</f>
        <v/>
      </c>
    </row>
    <row r="27972">
      <c r="A27972" t="n">
        <v>27972</v>
      </c>
      <c r="B27972" t="n">
        <v>55944</v>
      </c>
      <c r="C27972">
        <f>A27972+B27972</f>
        <v/>
      </c>
    </row>
    <row r="27973">
      <c r="A27973" t="n">
        <v>27973</v>
      </c>
      <c r="B27973" t="n">
        <v>55946</v>
      </c>
      <c r="C27973">
        <f>A27973+B27973</f>
        <v/>
      </c>
    </row>
    <row r="27974">
      <c r="A27974" t="n">
        <v>27974</v>
      </c>
      <c r="B27974" t="n">
        <v>55948</v>
      </c>
      <c r="C27974">
        <f>A27974+B27974</f>
        <v/>
      </c>
    </row>
    <row r="27975">
      <c r="A27975" t="n">
        <v>27975</v>
      </c>
      <c r="B27975" t="n">
        <v>55950</v>
      </c>
      <c r="C27975">
        <f>A27975+B27975</f>
        <v/>
      </c>
    </row>
    <row r="27976">
      <c r="A27976" t="n">
        <v>27976</v>
      </c>
      <c r="B27976" t="n">
        <v>55952</v>
      </c>
      <c r="C27976">
        <f>A27976+B27976</f>
        <v/>
      </c>
    </row>
    <row r="27977">
      <c r="A27977" t="n">
        <v>27977</v>
      </c>
      <c r="B27977" t="n">
        <v>55954</v>
      </c>
      <c r="C27977">
        <f>A27977+B27977</f>
        <v/>
      </c>
    </row>
    <row r="27978">
      <c r="A27978" t="n">
        <v>27978</v>
      </c>
      <c r="B27978" t="n">
        <v>55956</v>
      </c>
      <c r="C27978">
        <f>A27978+B27978</f>
        <v/>
      </c>
    </row>
    <row r="27979">
      <c r="A27979" t="n">
        <v>27979</v>
      </c>
      <c r="B27979" t="n">
        <v>55958</v>
      </c>
      <c r="C27979">
        <f>A27979+B27979</f>
        <v/>
      </c>
    </row>
    <row r="27980">
      <c r="A27980" t="n">
        <v>27980</v>
      </c>
      <c r="B27980" t="n">
        <v>55960</v>
      </c>
      <c r="C27980">
        <f>A27980+B27980</f>
        <v/>
      </c>
    </row>
    <row r="27981">
      <c r="A27981" t="n">
        <v>27981</v>
      </c>
      <c r="B27981" t="n">
        <v>55962</v>
      </c>
      <c r="C27981">
        <f>A27981+B27981</f>
        <v/>
      </c>
    </row>
    <row r="27982">
      <c r="A27982" t="n">
        <v>27982</v>
      </c>
      <c r="B27982" t="n">
        <v>55964</v>
      </c>
      <c r="C27982">
        <f>A27982+B27982</f>
        <v/>
      </c>
    </row>
    <row r="27983">
      <c r="A27983" t="n">
        <v>27983</v>
      </c>
      <c r="B27983" t="n">
        <v>55966</v>
      </c>
      <c r="C27983">
        <f>A27983+B27983</f>
        <v/>
      </c>
    </row>
    <row r="27984">
      <c r="A27984" t="n">
        <v>27984</v>
      </c>
      <c r="B27984" t="n">
        <v>55968</v>
      </c>
      <c r="C27984">
        <f>A27984+B27984</f>
        <v/>
      </c>
    </row>
    <row r="27985">
      <c r="A27985" t="n">
        <v>27985</v>
      </c>
      <c r="B27985" t="n">
        <v>55970</v>
      </c>
      <c r="C27985">
        <f>A27985+B27985</f>
        <v/>
      </c>
    </row>
    <row r="27986">
      <c r="A27986" t="n">
        <v>27986</v>
      </c>
      <c r="B27986" t="n">
        <v>55972</v>
      </c>
      <c r="C27986">
        <f>A27986+B27986</f>
        <v/>
      </c>
    </row>
    <row r="27987">
      <c r="A27987" t="n">
        <v>27987</v>
      </c>
      <c r="B27987" t="n">
        <v>55974</v>
      </c>
      <c r="C27987">
        <f>A27987+B27987</f>
        <v/>
      </c>
    </row>
    <row r="27988">
      <c r="A27988" t="n">
        <v>27988</v>
      </c>
      <c r="B27988" t="n">
        <v>55976</v>
      </c>
      <c r="C27988">
        <f>A27988+B27988</f>
        <v/>
      </c>
    </row>
    <row r="27989">
      <c r="A27989" t="n">
        <v>27989</v>
      </c>
      <c r="B27989" t="n">
        <v>55978</v>
      </c>
      <c r="C27989">
        <f>A27989+B27989</f>
        <v/>
      </c>
    </row>
    <row r="27990">
      <c r="A27990" t="n">
        <v>27990</v>
      </c>
      <c r="B27990" t="n">
        <v>55980</v>
      </c>
      <c r="C27990">
        <f>A27990+B27990</f>
        <v/>
      </c>
    </row>
    <row r="27991">
      <c r="A27991" t="n">
        <v>27991</v>
      </c>
      <c r="B27991" t="n">
        <v>55982</v>
      </c>
      <c r="C27991">
        <f>A27991+B27991</f>
        <v/>
      </c>
    </row>
    <row r="27992">
      <c r="A27992" t="n">
        <v>27992</v>
      </c>
      <c r="B27992" t="n">
        <v>55984</v>
      </c>
      <c r="C27992">
        <f>A27992+B27992</f>
        <v/>
      </c>
    </row>
    <row r="27993">
      <c r="A27993" t="n">
        <v>27993</v>
      </c>
      <c r="B27993" t="n">
        <v>55986</v>
      </c>
      <c r="C27993">
        <f>A27993+B27993</f>
        <v/>
      </c>
    </row>
    <row r="27994">
      <c r="A27994" t="n">
        <v>27994</v>
      </c>
      <c r="B27994" t="n">
        <v>55988</v>
      </c>
      <c r="C27994">
        <f>A27994+B27994</f>
        <v/>
      </c>
    </row>
    <row r="27995">
      <c r="A27995" t="n">
        <v>27995</v>
      </c>
      <c r="B27995" t="n">
        <v>55990</v>
      </c>
      <c r="C27995">
        <f>A27995+B27995</f>
        <v/>
      </c>
    </row>
    <row r="27996">
      <c r="A27996" t="n">
        <v>27996</v>
      </c>
      <c r="B27996" t="n">
        <v>55992</v>
      </c>
      <c r="C27996">
        <f>A27996+B27996</f>
        <v/>
      </c>
    </row>
    <row r="27997">
      <c r="A27997" t="n">
        <v>27997</v>
      </c>
      <c r="B27997" t="n">
        <v>55994</v>
      </c>
      <c r="C27997">
        <f>A27997+B27997</f>
        <v/>
      </c>
    </row>
    <row r="27998">
      <c r="A27998" t="n">
        <v>27998</v>
      </c>
      <c r="B27998" t="n">
        <v>55996</v>
      </c>
      <c r="C27998">
        <f>A27998+B27998</f>
        <v/>
      </c>
    </row>
    <row r="27999">
      <c r="A27999" t="n">
        <v>27999</v>
      </c>
      <c r="B27999" t="n">
        <v>55998</v>
      </c>
      <c r="C27999">
        <f>A27999+B27999</f>
        <v/>
      </c>
    </row>
    <row r="28000">
      <c r="A28000" t="n">
        <v>28000</v>
      </c>
      <c r="B28000" t="n">
        <v>56000</v>
      </c>
      <c r="C28000">
        <f>A28000+B28000</f>
        <v/>
      </c>
    </row>
    <row r="28001">
      <c r="A28001" t="n">
        <v>28001</v>
      </c>
      <c r="B28001" t="n">
        <v>56002</v>
      </c>
      <c r="C28001">
        <f>A28001+B28001</f>
        <v/>
      </c>
    </row>
    <row r="28002">
      <c r="A28002" t="n">
        <v>28002</v>
      </c>
      <c r="B28002" t="n">
        <v>56004</v>
      </c>
      <c r="C28002">
        <f>A28002+B28002</f>
        <v/>
      </c>
    </row>
    <row r="28003">
      <c r="A28003" t="n">
        <v>28003</v>
      </c>
      <c r="B28003" t="n">
        <v>56006</v>
      </c>
      <c r="C28003">
        <f>A28003+B28003</f>
        <v/>
      </c>
    </row>
    <row r="28004">
      <c r="A28004" t="n">
        <v>28004</v>
      </c>
      <c r="B28004" t="n">
        <v>56008</v>
      </c>
      <c r="C28004">
        <f>A28004+B28004</f>
        <v/>
      </c>
    </row>
    <row r="28005">
      <c r="A28005" t="n">
        <v>28005</v>
      </c>
      <c r="B28005" t="n">
        <v>56010</v>
      </c>
      <c r="C28005">
        <f>A28005+B28005</f>
        <v/>
      </c>
    </row>
    <row r="28006">
      <c r="A28006" t="n">
        <v>28006</v>
      </c>
      <c r="B28006" t="n">
        <v>56012</v>
      </c>
      <c r="C28006">
        <f>A28006+B28006</f>
        <v/>
      </c>
    </row>
    <row r="28007">
      <c r="A28007" t="n">
        <v>28007</v>
      </c>
      <c r="B28007" t="n">
        <v>56014</v>
      </c>
      <c r="C28007">
        <f>A28007+B28007</f>
        <v/>
      </c>
    </row>
    <row r="28008">
      <c r="A28008" t="n">
        <v>28008</v>
      </c>
      <c r="B28008" t="n">
        <v>56016</v>
      </c>
      <c r="C28008">
        <f>A28008+B28008</f>
        <v/>
      </c>
    </row>
    <row r="28009">
      <c r="A28009" t="n">
        <v>28009</v>
      </c>
      <c r="B28009" t="n">
        <v>56018</v>
      </c>
      <c r="C28009">
        <f>A28009+B28009</f>
        <v/>
      </c>
    </row>
    <row r="28010">
      <c r="A28010" t="n">
        <v>28010</v>
      </c>
      <c r="B28010" t="n">
        <v>56020</v>
      </c>
      <c r="C28010">
        <f>A28010+B28010</f>
        <v/>
      </c>
    </row>
    <row r="28011">
      <c r="A28011" t="n">
        <v>28011</v>
      </c>
      <c r="B28011" t="n">
        <v>56022</v>
      </c>
      <c r="C28011">
        <f>A28011+B28011</f>
        <v/>
      </c>
    </row>
    <row r="28012">
      <c r="A28012" t="n">
        <v>28012</v>
      </c>
      <c r="B28012" t="n">
        <v>56024</v>
      </c>
      <c r="C28012">
        <f>A28012+B28012</f>
        <v/>
      </c>
    </row>
    <row r="28013">
      <c r="A28013" t="n">
        <v>28013</v>
      </c>
      <c r="B28013" t="n">
        <v>56026</v>
      </c>
      <c r="C28013">
        <f>A28013+B28013</f>
        <v/>
      </c>
    </row>
    <row r="28014">
      <c r="A28014" t="n">
        <v>28014</v>
      </c>
      <c r="B28014" t="n">
        <v>56028</v>
      </c>
      <c r="C28014">
        <f>A28014+B28014</f>
        <v/>
      </c>
    </row>
    <row r="28015">
      <c r="A28015" t="n">
        <v>28015</v>
      </c>
      <c r="B28015" t="n">
        <v>56030</v>
      </c>
      <c r="C28015">
        <f>A28015+B28015</f>
        <v/>
      </c>
    </row>
    <row r="28016">
      <c r="A28016" t="n">
        <v>28016</v>
      </c>
      <c r="B28016" t="n">
        <v>56032</v>
      </c>
      <c r="C28016">
        <f>A28016+B28016</f>
        <v/>
      </c>
    </row>
    <row r="28017">
      <c r="A28017" t="n">
        <v>28017</v>
      </c>
      <c r="B28017" t="n">
        <v>56034</v>
      </c>
      <c r="C28017">
        <f>A28017+B28017</f>
        <v/>
      </c>
    </row>
    <row r="28018">
      <c r="A28018" t="n">
        <v>28018</v>
      </c>
      <c r="B28018" t="n">
        <v>56036</v>
      </c>
      <c r="C28018">
        <f>A28018+B28018</f>
        <v/>
      </c>
    </row>
    <row r="28019">
      <c r="A28019" t="n">
        <v>28019</v>
      </c>
      <c r="B28019" t="n">
        <v>56038</v>
      </c>
      <c r="C28019">
        <f>A28019+B28019</f>
        <v/>
      </c>
    </row>
    <row r="28020">
      <c r="A28020" t="n">
        <v>28020</v>
      </c>
      <c r="B28020" t="n">
        <v>56040</v>
      </c>
      <c r="C28020">
        <f>A28020+B28020</f>
        <v/>
      </c>
    </row>
    <row r="28021">
      <c r="A28021" t="n">
        <v>28021</v>
      </c>
      <c r="B28021" t="n">
        <v>56042</v>
      </c>
      <c r="C28021">
        <f>A28021+B28021</f>
        <v/>
      </c>
    </row>
    <row r="28022">
      <c r="A28022" t="n">
        <v>28022</v>
      </c>
      <c r="B28022" t="n">
        <v>56044</v>
      </c>
      <c r="C28022">
        <f>A28022+B28022</f>
        <v/>
      </c>
    </row>
    <row r="28023">
      <c r="A28023" t="n">
        <v>28023</v>
      </c>
      <c r="B28023" t="n">
        <v>56046</v>
      </c>
      <c r="C28023">
        <f>A28023+B28023</f>
        <v/>
      </c>
    </row>
    <row r="28024">
      <c r="A28024" t="n">
        <v>28024</v>
      </c>
      <c r="B28024" t="n">
        <v>56048</v>
      </c>
      <c r="C28024">
        <f>A28024+B28024</f>
        <v/>
      </c>
    </row>
    <row r="28025">
      <c r="A28025" t="n">
        <v>28025</v>
      </c>
      <c r="B28025" t="n">
        <v>56050</v>
      </c>
      <c r="C28025">
        <f>A28025+B28025</f>
        <v/>
      </c>
    </row>
    <row r="28026">
      <c r="A28026" t="n">
        <v>28026</v>
      </c>
      <c r="B28026" t="n">
        <v>56052</v>
      </c>
      <c r="C28026">
        <f>A28026+B28026</f>
        <v/>
      </c>
    </row>
    <row r="28027">
      <c r="A28027" t="n">
        <v>28027</v>
      </c>
      <c r="B28027" t="n">
        <v>56054</v>
      </c>
      <c r="C28027">
        <f>A28027+B28027</f>
        <v/>
      </c>
    </row>
    <row r="28028">
      <c r="A28028" t="n">
        <v>28028</v>
      </c>
      <c r="B28028" t="n">
        <v>56056</v>
      </c>
      <c r="C28028">
        <f>A28028+B28028</f>
        <v/>
      </c>
    </row>
    <row r="28029">
      <c r="A28029" t="n">
        <v>28029</v>
      </c>
      <c r="B28029" t="n">
        <v>56058</v>
      </c>
      <c r="C28029">
        <f>A28029+B28029</f>
        <v/>
      </c>
    </row>
    <row r="28030">
      <c r="A28030" t="n">
        <v>28030</v>
      </c>
      <c r="B28030" t="n">
        <v>56060</v>
      </c>
      <c r="C28030">
        <f>A28030+B28030</f>
        <v/>
      </c>
    </row>
    <row r="28031">
      <c r="A28031" t="n">
        <v>28031</v>
      </c>
      <c r="B28031" t="n">
        <v>56062</v>
      </c>
      <c r="C28031">
        <f>A28031+B28031</f>
        <v/>
      </c>
    </row>
    <row r="28032">
      <c r="A28032" t="n">
        <v>28032</v>
      </c>
      <c r="B28032" t="n">
        <v>56064</v>
      </c>
      <c r="C28032">
        <f>A28032+B28032</f>
        <v/>
      </c>
    </row>
    <row r="28033">
      <c r="A28033" t="n">
        <v>28033</v>
      </c>
      <c r="B28033" t="n">
        <v>56066</v>
      </c>
      <c r="C28033">
        <f>A28033+B28033</f>
        <v/>
      </c>
    </row>
    <row r="28034">
      <c r="A28034" t="n">
        <v>28034</v>
      </c>
      <c r="B28034" t="n">
        <v>56068</v>
      </c>
      <c r="C28034">
        <f>A28034+B28034</f>
        <v/>
      </c>
    </row>
    <row r="28035">
      <c r="A28035" t="n">
        <v>28035</v>
      </c>
      <c r="B28035" t="n">
        <v>56070</v>
      </c>
      <c r="C28035">
        <f>A28035+B28035</f>
        <v/>
      </c>
    </row>
    <row r="28036">
      <c r="A28036" t="n">
        <v>28036</v>
      </c>
      <c r="B28036" t="n">
        <v>56072</v>
      </c>
      <c r="C28036">
        <f>A28036+B28036</f>
        <v/>
      </c>
    </row>
    <row r="28037">
      <c r="A28037" t="n">
        <v>28037</v>
      </c>
      <c r="B28037" t="n">
        <v>56074</v>
      </c>
      <c r="C28037">
        <f>A28037+B28037</f>
        <v/>
      </c>
    </row>
    <row r="28038">
      <c r="A28038" t="n">
        <v>28038</v>
      </c>
      <c r="B28038" t="n">
        <v>56076</v>
      </c>
      <c r="C28038">
        <f>A28038+B28038</f>
        <v/>
      </c>
    </row>
    <row r="28039">
      <c r="A28039" t="n">
        <v>28039</v>
      </c>
      <c r="B28039" t="n">
        <v>56078</v>
      </c>
      <c r="C28039">
        <f>A28039+B28039</f>
        <v/>
      </c>
    </row>
    <row r="28040">
      <c r="A28040" t="n">
        <v>28040</v>
      </c>
      <c r="B28040" t="n">
        <v>56080</v>
      </c>
      <c r="C28040">
        <f>A28040+B28040</f>
        <v/>
      </c>
    </row>
    <row r="28041">
      <c r="A28041" t="n">
        <v>28041</v>
      </c>
      <c r="B28041" t="n">
        <v>56082</v>
      </c>
      <c r="C28041">
        <f>A28041+B28041</f>
        <v/>
      </c>
    </row>
    <row r="28042">
      <c r="A28042" t="n">
        <v>28042</v>
      </c>
      <c r="B28042" t="n">
        <v>56084</v>
      </c>
      <c r="C28042">
        <f>A28042+B28042</f>
        <v/>
      </c>
    </row>
    <row r="28043">
      <c r="A28043" t="n">
        <v>28043</v>
      </c>
      <c r="B28043" t="n">
        <v>56086</v>
      </c>
      <c r="C28043">
        <f>A28043+B28043</f>
        <v/>
      </c>
    </row>
    <row r="28044">
      <c r="A28044" t="n">
        <v>28044</v>
      </c>
      <c r="B28044" t="n">
        <v>56088</v>
      </c>
      <c r="C28044">
        <f>A28044+B28044</f>
        <v/>
      </c>
    </row>
    <row r="28045">
      <c r="A28045" t="n">
        <v>28045</v>
      </c>
      <c r="B28045" t="n">
        <v>56090</v>
      </c>
      <c r="C28045">
        <f>A28045+B28045</f>
        <v/>
      </c>
    </row>
    <row r="28046">
      <c r="A28046" t="n">
        <v>28046</v>
      </c>
      <c r="B28046" t="n">
        <v>56092</v>
      </c>
      <c r="C28046">
        <f>A28046+B28046</f>
        <v/>
      </c>
    </row>
    <row r="28047">
      <c r="A28047" t="n">
        <v>28047</v>
      </c>
      <c r="B28047" t="n">
        <v>56094</v>
      </c>
      <c r="C28047">
        <f>A28047+B28047</f>
        <v/>
      </c>
    </row>
    <row r="28048">
      <c r="A28048" t="n">
        <v>28048</v>
      </c>
      <c r="B28048" t="n">
        <v>56096</v>
      </c>
      <c r="C28048">
        <f>A28048+B28048</f>
        <v/>
      </c>
    </row>
    <row r="28049">
      <c r="A28049" t="n">
        <v>28049</v>
      </c>
      <c r="B28049" t="n">
        <v>56098</v>
      </c>
      <c r="C28049">
        <f>A28049+B28049</f>
        <v/>
      </c>
    </row>
    <row r="28050">
      <c r="A28050" t="n">
        <v>28050</v>
      </c>
      <c r="B28050" t="n">
        <v>56100</v>
      </c>
      <c r="C28050">
        <f>A28050+B28050</f>
        <v/>
      </c>
    </row>
    <row r="28051">
      <c r="A28051" t="n">
        <v>28051</v>
      </c>
      <c r="B28051" t="n">
        <v>56102</v>
      </c>
      <c r="C28051">
        <f>A28051+B28051</f>
        <v/>
      </c>
    </row>
    <row r="28052">
      <c r="A28052" t="n">
        <v>28052</v>
      </c>
      <c r="B28052" t="n">
        <v>56104</v>
      </c>
      <c r="C28052">
        <f>A28052+B28052</f>
        <v/>
      </c>
    </row>
    <row r="28053">
      <c r="A28053" t="n">
        <v>28053</v>
      </c>
      <c r="B28053" t="n">
        <v>56106</v>
      </c>
      <c r="C28053">
        <f>A28053+B28053</f>
        <v/>
      </c>
    </row>
    <row r="28054">
      <c r="A28054" t="n">
        <v>28054</v>
      </c>
      <c r="B28054" t="n">
        <v>56108</v>
      </c>
      <c r="C28054">
        <f>A28054+B28054</f>
        <v/>
      </c>
    </row>
    <row r="28055">
      <c r="A28055" t="n">
        <v>28055</v>
      </c>
      <c r="B28055" t="n">
        <v>56110</v>
      </c>
      <c r="C28055">
        <f>A28055+B28055</f>
        <v/>
      </c>
    </row>
    <row r="28056">
      <c r="A28056" t="n">
        <v>28056</v>
      </c>
      <c r="B28056" t="n">
        <v>56112</v>
      </c>
      <c r="C28056">
        <f>A28056+B28056</f>
        <v/>
      </c>
    </row>
    <row r="28057">
      <c r="A28057" t="n">
        <v>28057</v>
      </c>
      <c r="B28057" t="n">
        <v>56114</v>
      </c>
      <c r="C28057">
        <f>A28057+B28057</f>
        <v/>
      </c>
    </row>
    <row r="28058">
      <c r="A28058" t="n">
        <v>28058</v>
      </c>
      <c r="B28058" t="n">
        <v>56116</v>
      </c>
      <c r="C28058">
        <f>A28058+B28058</f>
        <v/>
      </c>
    </row>
    <row r="28059">
      <c r="A28059" t="n">
        <v>28059</v>
      </c>
      <c r="B28059" t="n">
        <v>56118</v>
      </c>
      <c r="C28059">
        <f>A28059+B28059</f>
        <v/>
      </c>
    </row>
    <row r="28060">
      <c r="A28060" t="n">
        <v>28060</v>
      </c>
      <c r="B28060" t="n">
        <v>56120</v>
      </c>
      <c r="C28060">
        <f>A28060+B28060</f>
        <v/>
      </c>
    </row>
    <row r="28061">
      <c r="A28061" t="n">
        <v>28061</v>
      </c>
      <c r="B28061" t="n">
        <v>56122</v>
      </c>
      <c r="C28061">
        <f>A28061+B28061</f>
        <v/>
      </c>
    </row>
    <row r="28062">
      <c r="A28062" t="n">
        <v>28062</v>
      </c>
      <c r="B28062" t="n">
        <v>56124</v>
      </c>
      <c r="C28062">
        <f>A28062+B28062</f>
        <v/>
      </c>
    </row>
    <row r="28063">
      <c r="A28063" t="n">
        <v>28063</v>
      </c>
      <c r="B28063" t="n">
        <v>56126</v>
      </c>
      <c r="C28063">
        <f>A28063+B28063</f>
        <v/>
      </c>
    </row>
    <row r="28064">
      <c r="A28064" t="n">
        <v>28064</v>
      </c>
      <c r="B28064" t="n">
        <v>56128</v>
      </c>
      <c r="C28064">
        <f>A28064+B28064</f>
        <v/>
      </c>
    </row>
    <row r="28065">
      <c r="A28065" t="n">
        <v>28065</v>
      </c>
      <c r="B28065" t="n">
        <v>56130</v>
      </c>
      <c r="C28065">
        <f>A28065+B28065</f>
        <v/>
      </c>
    </row>
    <row r="28066">
      <c r="A28066" t="n">
        <v>28066</v>
      </c>
      <c r="B28066" t="n">
        <v>56132</v>
      </c>
      <c r="C28066">
        <f>A28066+B28066</f>
        <v/>
      </c>
    </row>
    <row r="28067">
      <c r="A28067" t="n">
        <v>28067</v>
      </c>
      <c r="B28067" t="n">
        <v>56134</v>
      </c>
      <c r="C28067">
        <f>A28067+B28067</f>
        <v/>
      </c>
    </row>
    <row r="28068">
      <c r="A28068" t="n">
        <v>28068</v>
      </c>
      <c r="B28068" t="n">
        <v>56136</v>
      </c>
      <c r="C28068">
        <f>A28068+B28068</f>
        <v/>
      </c>
    </row>
    <row r="28069">
      <c r="A28069" t="n">
        <v>28069</v>
      </c>
      <c r="B28069" t="n">
        <v>56138</v>
      </c>
      <c r="C28069">
        <f>A28069+B28069</f>
        <v/>
      </c>
    </row>
    <row r="28070">
      <c r="A28070" t="n">
        <v>28070</v>
      </c>
      <c r="B28070" t="n">
        <v>56140</v>
      </c>
      <c r="C28070">
        <f>A28070+B28070</f>
        <v/>
      </c>
    </row>
    <row r="28071">
      <c r="A28071" t="n">
        <v>28071</v>
      </c>
      <c r="B28071" t="n">
        <v>56142</v>
      </c>
      <c r="C28071">
        <f>A28071+B28071</f>
        <v/>
      </c>
    </row>
    <row r="28072">
      <c r="A28072" t="n">
        <v>28072</v>
      </c>
      <c r="B28072" t="n">
        <v>56144</v>
      </c>
      <c r="C28072">
        <f>A28072+B28072</f>
        <v/>
      </c>
    </row>
    <row r="28073">
      <c r="A28073" t="n">
        <v>28073</v>
      </c>
      <c r="B28073" t="n">
        <v>56146</v>
      </c>
      <c r="C28073">
        <f>A28073+B28073</f>
        <v/>
      </c>
    </row>
    <row r="28074">
      <c r="A28074" t="n">
        <v>28074</v>
      </c>
      <c r="B28074" t="n">
        <v>56148</v>
      </c>
      <c r="C28074">
        <f>A28074+B28074</f>
        <v/>
      </c>
    </row>
    <row r="28075">
      <c r="A28075" t="n">
        <v>28075</v>
      </c>
      <c r="B28075" t="n">
        <v>56150</v>
      </c>
      <c r="C28075">
        <f>A28075+B28075</f>
        <v/>
      </c>
    </row>
    <row r="28076">
      <c r="A28076" t="n">
        <v>28076</v>
      </c>
      <c r="B28076" t="n">
        <v>56152</v>
      </c>
      <c r="C28076">
        <f>A28076+B28076</f>
        <v/>
      </c>
    </row>
    <row r="28077">
      <c r="A28077" t="n">
        <v>28077</v>
      </c>
      <c r="B28077" t="n">
        <v>56154</v>
      </c>
      <c r="C28077">
        <f>A28077+B28077</f>
        <v/>
      </c>
    </row>
    <row r="28078">
      <c r="A28078" t="n">
        <v>28078</v>
      </c>
      <c r="B28078" t="n">
        <v>56156</v>
      </c>
      <c r="C28078">
        <f>A28078+B28078</f>
        <v/>
      </c>
    </row>
    <row r="28079">
      <c r="A28079" t="n">
        <v>28079</v>
      </c>
      <c r="B28079" t="n">
        <v>56158</v>
      </c>
      <c r="C28079">
        <f>A28079+B28079</f>
        <v/>
      </c>
    </row>
    <row r="28080">
      <c r="A28080" t="n">
        <v>28080</v>
      </c>
      <c r="B28080" t="n">
        <v>56160</v>
      </c>
      <c r="C28080">
        <f>A28080+B28080</f>
        <v/>
      </c>
    </row>
    <row r="28081">
      <c r="A28081" t="n">
        <v>28081</v>
      </c>
      <c r="B28081" t="n">
        <v>56162</v>
      </c>
      <c r="C28081">
        <f>A28081+B28081</f>
        <v/>
      </c>
    </row>
    <row r="28082">
      <c r="A28082" t="n">
        <v>28082</v>
      </c>
      <c r="B28082" t="n">
        <v>56164</v>
      </c>
      <c r="C28082">
        <f>A28082+B28082</f>
        <v/>
      </c>
    </row>
    <row r="28083">
      <c r="A28083" t="n">
        <v>28083</v>
      </c>
      <c r="B28083" t="n">
        <v>56166</v>
      </c>
      <c r="C28083">
        <f>A28083+B28083</f>
        <v/>
      </c>
    </row>
    <row r="28084">
      <c r="A28084" t="n">
        <v>28084</v>
      </c>
      <c r="B28084" t="n">
        <v>56168</v>
      </c>
      <c r="C28084">
        <f>A28084+B28084</f>
        <v/>
      </c>
    </row>
    <row r="28085">
      <c r="A28085" t="n">
        <v>28085</v>
      </c>
      <c r="B28085" t="n">
        <v>56170</v>
      </c>
      <c r="C28085">
        <f>A28085+B28085</f>
        <v/>
      </c>
    </row>
    <row r="28086">
      <c r="A28086" t="n">
        <v>28086</v>
      </c>
      <c r="B28086" t="n">
        <v>56172</v>
      </c>
      <c r="C28086">
        <f>A28086+B28086</f>
        <v/>
      </c>
    </row>
    <row r="28087">
      <c r="A28087" t="n">
        <v>28087</v>
      </c>
      <c r="B28087" t="n">
        <v>56174</v>
      </c>
      <c r="C28087">
        <f>A28087+B28087</f>
        <v/>
      </c>
    </row>
    <row r="28088">
      <c r="A28088" t="n">
        <v>28088</v>
      </c>
      <c r="B28088" t="n">
        <v>56176</v>
      </c>
      <c r="C28088">
        <f>A28088+B28088</f>
        <v/>
      </c>
    </row>
    <row r="28089">
      <c r="A28089" t="n">
        <v>28089</v>
      </c>
      <c r="B28089" t="n">
        <v>56178</v>
      </c>
      <c r="C28089">
        <f>A28089+B28089</f>
        <v/>
      </c>
    </row>
    <row r="28090">
      <c r="A28090" t="n">
        <v>28090</v>
      </c>
      <c r="B28090" t="n">
        <v>56180</v>
      </c>
      <c r="C28090">
        <f>A28090+B28090</f>
        <v/>
      </c>
    </row>
    <row r="28091">
      <c r="A28091" t="n">
        <v>28091</v>
      </c>
      <c r="B28091" t="n">
        <v>56182</v>
      </c>
      <c r="C28091">
        <f>A28091+B28091</f>
        <v/>
      </c>
    </row>
    <row r="28092">
      <c r="A28092" t="n">
        <v>28092</v>
      </c>
      <c r="B28092" t="n">
        <v>56184</v>
      </c>
      <c r="C28092">
        <f>A28092+B28092</f>
        <v/>
      </c>
    </row>
    <row r="28093">
      <c r="A28093" t="n">
        <v>28093</v>
      </c>
      <c r="B28093" t="n">
        <v>56186</v>
      </c>
      <c r="C28093">
        <f>A28093+B28093</f>
        <v/>
      </c>
    </row>
    <row r="28094">
      <c r="A28094" t="n">
        <v>28094</v>
      </c>
      <c r="B28094" t="n">
        <v>56188</v>
      </c>
      <c r="C28094">
        <f>A28094+B28094</f>
        <v/>
      </c>
    </row>
    <row r="28095">
      <c r="A28095" t="n">
        <v>28095</v>
      </c>
      <c r="B28095" t="n">
        <v>56190</v>
      </c>
      <c r="C28095">
        <f>A28095+B28095</f>
        <v/>
      </c>
    </row>
    <row r="28096">
      <c r="A28096" t="n">
        <v>28096</v>
      </c>
      <c r="B28096" t="n">
        <v>56192</v>
      </c>
      <c r="C28096">
        <f>A28096+B28096</f>
        <v/>
      </c>
    </row>
    <row r="28097">
      <c r="A28097" t="n">
        <v>28097</v>
      </c>
      <c r="B28097" t="n">
        <v>56194</v>
      </c>
      <c r="C28097">
        <f>A28097+B28097</f>
        <v/>
      </c>
    </row>
    <row r="28098">
      <c r="A28098" t="n">
        <v>28098</v>
      </c>
      <c r="B28098" t="n">
        <v>56196</v>
      </c>
      <c r="C28098">
        <f>A28098+B28098</f>
        <v/>
      </c>
    </row>
    <row r="28099">
      <c r="A28099" t="n">
        <v>28099</v>
      </c>
      <c r="B28099" t="n">
        <v>56198</v>
      </c>
      <c r="C28099">
        <f>A28099+B28099</f>
        <v/>
      </c>
    </row>
    <row r="28100">
      <c r="A28100" t="n">
        <v>28100</v>
      </c>
      <c r="B28100" t="n">
        <v>56200</v>
      </c>
      <c r="C28100">
        <f>A28100+B28100</f>
        <v/>
      </c>
    </row>
    <row r="28101">
      <c r="A28101" t="n">
        <v>28101</v>
      </c>
      <c r="B28101" t="n">
        <v>56202</v>
      </c>
      <c r="C28101">
        <f>A28101+B28101</f>
        <v/>
      </c>
    </row>
    <row r="28102">
      <c r="A28102" t="n">
        <v>28102</v>
      </c>
      <c r="B28102" t="n">
        <v>56204</v>
      </c>
      <c r="C28102">
        <f>A28102+B28102</f>
        <v/>
      </c>
    </row>
    <row r="28103">
      <c r="A28103" t="n">
        <v>28103</v>
      </c>
      <c r="B28103" t="n">
        <v>56206</v>
      </c>
      <c r="C28103">
        <f>A28103+B28103</f>
        <v/>
      </c>
    </row>
    <row r="28104">
      <c r="A28104" t="n">
        <v>28104</v>
      </c>
      <c r="B28104" t="n">
        <v>56208</v>
      </c>
      <c r="C28104">
        <f>A28104+B28104</f>
        <v/>
      </c>
    </row>
    <row r="28105">
      <c r="A28105" t="n">
        <v>28105</v>
      </c>
      <c r="B28105" t="n">
        <v>56210</v>
      </c>
      <c r="C28105">
        <f>A28105+B28105</f>
        <v/>
      </c>
    </row>
    <row r="28106">
      <c r="A28106" t="n">
        <v>28106</v>
      </c>
      <c r="B28106" t="n">
        <v>56212</v>
      </c>
      <c r="C28106">
        <f>A28106+B28106</f>
        <v/>
      </c>
    </row>
    <row r="28107">
      <c r="A28107" t="n">
        <v>28107</v>
      </c>
      <c r="B28107" t="n">
        <v>56214</v>
      </c>
      <c r="C28107">
        <f>A28107+B28107</f>
        <v/>
      </c>
    </row>
    <row r="28108">
      <c r="A28108" t="n">
        <v>28108</v>
      </c>
      <c r="B28108" t="n">
        <v>56216</v>
      </c>
      <c r="C28108">
        <f>A28108+B28108</f>
        <v/>
      </c>
    </row>
    <row r="28109">
      <c r="A28109" t="n">
        <v>28109</v>
      </c>
      <c r="B28109" t="n">
        <v>56218</v>
      </c>
      <c r="C28109">
        <f>A28109+B28109</f>
        <v/>
      </c>
    </row>
    <row r="28110">
      <c r="A28110" t="n">
        <v>28110</v>
      </c>
      <c r="B28110" t="n">
        <v>56220</v>
      </c>
      <c r="C28110">
        <f>A28110+B28110</f>
        <v/>
      </c>
    </row>
    <row r="28111">
      <c r="A28111" t="n">
        <v>28111</v>
      </c>
      <c r="B28111" t="n">
        <v>56222</v>
      </c>
      <c r="C28111">
        <f>A28111+B28111</f>
        <v/>
      </c>
    </row>
    <row r="28112">
      <c r="A28112" t="n">
        <v>28112</v>
      </c>
      <c r="B28112" t="n">
        <v>56224</v>
      </c>
      <c r="C28112">
        <f>A28112+B28112</f>
        <v/>
      </c>
    </row>
    <row r="28113">
      <c r="A28113" t="n">
        <v>28113</v>
      </c>
      <c r="B28113" t="n">
        <v>56226</v>
      </c>
      <c r="C28113">
        <f>A28113+B28113</f>
        <v/>
      </c>
    </row>
    <row r="28114">
      <c r="A28114" t="n">
        <v>28114</v>
      </c>
      <c r="B28114" t="n">
        <v>56228</v>
      </c>
      <c r="C28114">
        <f>A28114+B28114</f>
        <v/>
      </c>
    </row>
    <row r="28115">
      <c r="A28115" t="n">
        <v>28115</v>
      </c>
      <c r="B28115" t="n">
        <v>56230</v>
      </c>
      <c r="C28115">
        <f>A28115+B28115</f>
        <v/>
      </c>
    </row>
    <row r="28116">
      <c r="A28116" t="n">
        <v>28116</v>
      </c>
      <c r="B28116" t="n">
        <v>56232</v>
      </c>
      <c r="C28116">
        <f>A28116+B28116</f>
        <v/>
      </c>
    </row>
    <row r="28117">
      <c r="A28117" t="n">
        <v>28117</v>
      </c>
      <c r="B28117" t="n">
        <v>56234</v>
      </c>
      <c r="C28117">
        <f>A28117+B28117</f>
        <v/>
      </c>
    </row>
    <row r="28118">
      <c r="A28118" t="n">
        <v>28118</v>
      </c>
      <c r="B28118" t="n">
        <v>56236</v>
      </c>
      <c r="C28118">
        <f>A28118+B28118</f>
        <v/>
      </c>
    </row>
    <row r="28119">
      <c r="A28119" t="n">
        <v>28119</v>
      </c>
      <c r="B28119" t="n">
        <v>56238</v>
      </c>
      <c r="C28119">
        <f>A28119+B28119</f>
        <v/>
      </c>
    </row>
    <row r="28120">
      <c r="A28120" t="n">
        <v>28120</v>
      </c>
      <c r="B28120" t="n">
        <v>56240</v>
      </c>
      <c r="C28120">
        <f>A28120+B28120</f>
        <v/>
      </c>
    </row>
    <row r="28121">
      <c r="A28121" t="n">
        <v>28121</v>
      </c>
      <c r="B28121" t="n">
        <v>56242</v>
      </c>
      <c r="C28121">
        <f>A28121+B28121</f>
        <v/>
      </c>
    </row>
    <row r="28122">
      <c r="A28122" t="n">
        <v>28122</v>
      </c>
      <c r="B28122" t="n">
        <v>56244</v>
      </c>
      <c r="C28122">
        <f>A28122+B28122</f>
        <v/>
      </c>
    </row>
    <row r="28123">
      <c r="A28123" t="n">
        <v>28123</v>
      </c>
      <c r="B28123" t="n">
        <v>56246</v>
      </c>
      <c r="C28123">
        <f>A28123+B28123</f>
        <v/>
      </c>
    </row>
    <row r="28124">
      <c r="A28124" t="n">
        <v>28124</v>
      </c>
      <c r="B28124" t="n">
        <v>56248</v>
      </c>
      <c r="C28124">
        <f>A28124+B28124</f>
        <v/>
      </c>
    </row>
    <row r="28125">
      <c r="A28125" t="n">
        <v>28125</v>
      </c>
      <c r="B28125" t="n">
        <v>56250</v>
      </c>
      <c r="C28125">
        <f>A28125+B28125</f>
        <v/>
      </c>
    </row>
    <row r="28126">
      <c r="A28126" t="n">
        <v>28126</v>
      </c>
      <c r="B28126" t="n">
        <v>56252</v>
      </c>
      <c r="C28126">
        <f>A28126+B28126</f>
        <v/>
      </c>
    </row>
    <row r="28127">
      <c r="A28127" t="n">
        <v>28127</v>
      </c>
      <c r="B28127" t="n">
        <v>56254</v>
      </c>
      <c r="C28127">
        <f>A28127+B28127</f>
        <v/>
      </c>
    </row>
    <row r="28128">
      <c r="A28128" t="n">
        <v>28128</v>
      </c>
      <c r="B28128" t="n">
        <v>56256</v>
      </c>
      <c r="C28128">
        <f>A28128+B28128</f>
        <v/>
      </c>
    </row>
    <row r="28129">
      <c r="A28129" t="n">
        <v>28129</v>
      </c>
      <c r="B28129" t="n">
        <v>56258</v>
      </c>
      <c r="C28129">
        <f>A28129+B28129</f>
        <v/>
      </c>
    </row>
    <row r="28130">
      <c r="A28130" t="n">
        <v>28130</v>
      </c>
      <c r="B28130" t="n">
        <v>56260</v>
      </c>
      <c r="C28130">
        <f>A28130+B28130</f>
        <v/>
      </c>
    </row>
    <row r="28131">
      <c r="A28131" t="n">
        <v>28131</v>
      </c>
      <c r="B28131" t="n">
        <v>56262</v>
      </c>
      <c r="C28131">
        <f>A28131+B28131</f>
        <v/>
      </c>
    </row>
    <row r="28132">
      <c r="A28132" t="n">
        <v>28132</v>
      </c>
      <c r="B28132" t="n">
        <v>56264</v>
      </c>
      <c r="C28132">
        <f>A28132+B28132</f>
        <v/>
      </c>
    </row>
    <row r="28133">
      <c r="A28133" t="n">
        <v>28133</v>
      </c>
      <c r="B28133" t="n">
        <v>56266</v>
      </c>
      <c r="C28133">
        <f>A28133+B28133</f>
        <v/>
      </c>
    </row>
    <row r="28134">
      <c r="A28134" t="n">
        <v>28134</v>
      </c>
      <c r="B28134" t="n">
        <v>56268</v>
      </c>
      <c r="C28134">
        <f>A28134+B28134</f>
        <v/>
      </c>
    </row>
    <row r="28135">
      <c r="A28135" t="n">
        <v>28135</v>
      </c>
      <c r="B28135" t="n">
        <v>56270</v>
      </c>
      <c r="C28135">
        <f>A28135+B28135</f>
        <v/>
      </c>
    </row>
    <row r="28136">
      <c r="A28136" t="n">
        <v>28136</v>
      </c>
      <c r="B28136" t="n">
        <v>56272</v>
      </c>
      <c r="C28136">
        <f>A28136+B28136</f>
        <v/>
      </c>
    </row>
    <row r="28137">
      <c r="A28137" t="n">
        <v>28137</v>
      </c>
      <c r="B28137" t="n">
        <v>56274</v>
      </c>
      <c r="C28137">
        <f>A28137+B28137</f>
        <v/>
      </c>
    </row>
    <row r="28138">
      <c r="A28138" t="n">
        <v>28138</v>
      </c>
      <c r="B28138" t="n">
        <v>56276</v>
      </c>
      <c r="C28138">
        <f>A28138+B28138</f>
        <v/>
      </c>
    </row>
    <row r="28139">
      <c r="A28139" t="n">
        <v>28139</v>
      </c>
      <c r="B28139" t="n">
        <v>56278</v>
      </c>
      <c r="C28139">
        <f>A28139+B28139</f>
        <v/>
      </c>
    </row>
    <row r="28140">
      <c r="A28140" t="n">
        <v>28140</v>
      </c>
      <c r="B28140" t="n">
        <v>56280</v>
      </c>
      <c r="C28140">
        <f>A28140+B28140</f>
        <v/>
      </c>
    </row>
    <row r="28141">
      <c r="A28141" t="n">
        <v>28141</v>
      </c>
      <c r="B28141" t="n">
        <v>56282</v>
      </c>
      <c r="C28141">
        <f>A28141+B28141</f>
        <v/>
      </c>
    </row>
    <row r="28142">
      <c r="A28142" t="n">
        <v>28142</v>
      </c>
      <c r="B28142" t="n">
        <v>56284</v>
      </c>
      <c r="C28142">
        <f>A28142+B28142</f>
        <v/>
      </c>
    </row>
    <row r="28143">
      <c r="A28143" t="n">
        <v>28143</v>
      </c>
      <c r="B28143" t="n">
        <v>56286</v>
      </c>
      <c r="C28143">
        <f>A28143+B28143</f>
        <v/>
      </c>
    </row>
    <row r="28144">
      <c r="A28144" t="n">
        <v>28144</v>
      </c>
      <c r="B28144" t="n">
        <v>56288</v>
      </c>
      <c r="C28144">
        <f>A28144+B28144</f>
        <v/>
      </c>
    </row>
    <row r="28145">
      <c r="A28145" t="n">
        <v>28145</v>
      </c>
      <c r="B28145" t="n">
        <v>56290</v>
      </c>
      <c r="C28145">
        <f>A28145+B28145</f>
        <v/>
      </c>
    </row>
    <row r="28146">
      <c r="A28146" t="n">
        <v>28146</v>
      </c>
      <c r="B28146" t="n">
        <v>56292</v>
      </c>
      <c r="C28146">
        <f>A28146+B28146</f>
        <v/>
      </c>
    </row>
    <row r="28147">
      <c r="A28147" t="n">
        <v>28147</v>
      </c>
      <c r="B28147" t="n">
        <v>56294</v>
      </c>
      <c r="C28147">
        <f>A28147+B28147</f>
        <v/>
      </c>
    </row>
    <row r="28148">
      <c r="A28148" t="n">
        <v>28148</v>
      </c>
      <c r="B28148" t="n">
        <v>56296</v>
      </c>
      <c r="C28148">
        <f>A28148+B28148</f>
        <v/>
      </c>
    </row>
    <row r="28149">
      <c r="A28149" t="n">
        <v>28149</v>
      </c>
      <c r="B28149" t="n">
        <v>56298</v>
      </c>
      <c r="C28149">
        <f>A28149+B28149</f>
        <v/>
      </c>
    </row>
    <row r="28150">
      <c r="A28150" t="n">
        <v>28150</v>
      </c>
      <c r="B28150" t="n">
        <v>56300</v>
      </c>
      <c r="C28150">
        <f>A28150+B28150</f>
        <v/>
      </c>
    </row>
    <row r="28151">
      <c r="A28151" t="n">
        <v>28151</v>
      </c>
      <c r="B28151" t="n">
        <v>56302</v>
      </c>
      <c r="C28151">
        <f>A28151+B28151</f>
        <v/>
      </c>
    </row>
    <row r="28152">
      <c r="A28152" t="n">
        <v>28152</v>
      </c>
      <c r="B28152" t="n">
        <v>56304</v>
      </c>
      <c r="C28152">
        <f>A28152+B28152</f>
        <v/>
      </c>
    </row>
    <row r="28153">
      <c r="A28153" t="n">
        <v>28153</v>
      </c>
      <c r="B28153" t="n">
        <v>56306</v>
      </c>
      <c r="C28153">
        <f>A28153+B28153</f>
        <v/>
      </c>
    </row>
    <row r="28154">
      <c r="A28154" t="n">
        <v>28154</v>
      </c>
      <c r="B28154" t="n">
        <v>56308</v>
      </c>
      <c r="C28154">
        <f>A28154+B28154</f>
        <v/>
      </c>
    </row>
    <row r="28155">
      <c r="A28155" t="n">
        <v>28155</v>
      </c>
      <c r="B28155" t="n">
        <v>56310</v>
      </c>
      <c r="C28155">
        <f>A28155+B28155</f>
        <v/>
      </c>
    </row>
    <row r="28156">
      <c r="A28156" t="n">
        <v>28156</v>
      </c>
      <c r="B28156" t="n">
        <v>56312</v>
      </c>
      <c r="C28156">
        <f>A28156+B28156</f>
        <v/>
      </c>
    </row>
    <row r="28157">
      <c r="A28157" t="n">
        <v>28157</v>
      </c>
      <c r="B28157" t="n">
        <v>56314</v>
      </c>
      <c r="C28157">
        <f>A28157+B28157</f>
        <v/>
      </c>
    </row>
    <row r="28158">
      <c r="A28158" t="n">
        <v>28158</v>
      </c>
      <c r="B28158" t="n">
        <v>56316</v>
      </c>
      <c r="C28158">
        <f>A28158+B28158</f>
        <v/>
      </c>
    </row>
    <row r="28159">
      <c r="A28159" t="n">
        <v>28159</v>
      </c>
      <c r="B28159" t="n">
        <v>56318</v>
      </c>
      <c r="C28159">
        <f>A28159+B28159</f>
        <v/>
      </c>
    </row>
    <row r="28160">
      <c r="A28160" t="n">
        <v>28160</v>
      </c>
      <c r="B28160" t="n">
        <v>56320</v>
      </c>
      <c r="C28160">
        <f>A28160+B28160</f>
        <v/>
      </c>
    </row>
    <row r="28161">
      <c r="A28161" t="n">
        <v>28161</v>
      </c>
      <c r="B28161" t="n">
        <v>56322</v>
      </c>
      <c r="C28161">
        <f>A28161+B28161</f>
        <v/>
      </c>
    </row>
    <row r="28162">
      <c r="A28162" t="n">
        <v>28162</v>
      </c>
      <c r="B28162" t="n">
        <v>56324</v>
      </c>
      <c r="C28162">
        <f>A28162+B28162</f>
        <v/>
      </c>
    </row>
    <row r="28163">
      <c r="A28163" t="n">
        <v>28163</v>
      </c>
      <c r="B28163" t="n">
        <v>56326</v>
      </c>
      <c r="C28163">
        <f>A28163+B28163</f>
        <v/>
      </c>
    </row>
    <row r="28164">
      <c r="A28164" t="n">
        <v>28164</v>
      </c>
      <c r="B28164" t="n">
        <v>56328</v>
      </c>
      <c r="C28164">
        <f>A28164+B28164</f>
        <v/>
      </c>
    </row>
    <row r="28165">
      <c r="A28165" t="n">
        <v>28165</v>
      </c>
      <c r="B28165" t="n">
        <v>56330</v>
      </c>
      <c r="C28165">
        <f>A28165+B28165</f>
        <v/>
      </c>
    </row>
    <row r="28166">
      <c r="A28166" t="n">
        <v>28166</v>
      </c>
      <c r="B28166" t="n">
        <v>56332</v>
      </c>
      <c r="C28166">
        <f>A28166+B28166</f>
        <v/>
      </c>
    </row>
    <row r="28167">
      <c r="A28167" t="n">
        <v>28167</v>
      </c>
      <c r="B28167" t="n">
        <v>56334</v>
      </c>
      <c r="C28167">
        <f>A28167+B28167</f>
        <v/>
      </c>
    </row>
    <row r="28168">
      <c r="A28168" t="n">
        <v>28168</v>
      </c>
      <c r="B28168" t="n">
        <v>56336</v>
      </c>
      <c r="C28168">
        <f>A28168+B28168</f>
        <v/>
      </c>
    </row>
    <row r="28169">
      <c r="A28169" t="n">
        <v>28169</v>
      </c>
      <c r="B28169" t="n">
        <v>56338</v>
      </c>
      <c r="C28169">
        <f>A28169+B28169</f>
        <v/>
      </c>
    </row>
    <row r="28170">
      <c r="A28170" t="n">
        <v>28170</v>
      </c>
      <c r="B28170" t="n">
        <v>56340</v>
      </c>
      <c r="C28170">
        <f>A28170+B28170</f>
        <v/>
      </c>
    </row>
    <row r="28171">
      <c r="A28171" t="n">
        <v>28171</v>
      </c>
      <c r="B28171" t="n">
        <v>56342</v>
      </c>
      <c r="C28171">
        <f>A28171+B28171</f>
        <v/>
      </c>
    </row>
    <row r="28172">
      <c r="A28172" t="n">
        <v>28172</v>
      </c>
      <c r="B28172" t="n">
        <v>56344</v>
      </c>
      <c r="C28172">
        <f>A28172+B28172</f>
        <v/>
      </c>
    </row>
    <row r="28173">
      <c r="A28173" t="n">
        <v>28173</v>
      </c>
      <c r="B28173" t="n">
        <v>56346</v>
      </c>
      <c r="C28173">
        <f>A28173+B28173</f>
        <v/>
      </c>
    </row>
    <row r="28174">
      <c r="A28174" t="n">
        <v>28174</v>
      </c>
      <c r="B28174" t="n">
        <v>56348</v>
      </c>
      <c r="C28174">
        <f>A28174+B28174</f>
        <v/>
      </c>
    </row>
    <row r="28175">
      <c r="A28175" t="n">
        <v>28175</v>
      </c>
      <c r="B28175" t="n">
        <v>56350</v>
      </c>
      <c r="C28175">
        <f>A28175+B28175</f>
        <v/>
      </c>
    </row>
    <row r="28176">
      <c r="A28176" t="n">
        <v>28176</v>
      </c>
      <c r="B28176" t="n">
        <v>56352</v>
      </c>
      <c r="C28176">
        <f>A28176+B28176</f>
        <v/>
      </c>
    </row>
    <row r="28177">
      <c r="A28177" t="n">
        <v>28177</v>
      </c>
      <c r="B28177" t="n">
        <v>56354</v>
      </c>
      <c r="C28177">
        <f>A28177+B28177</f>
        <v/>
      </c>
    </row>
    <row r="28178">
      <c r="A28178" t="n">
        <v>28178</v>
      </c>
      <c r="B28178" t="n">
        <v>56356</v>
      </c>
      <c r="C28178">
        <f>A28178+B28178</f>
        <v/>
      </c>
    </row>
    <row r="28179">
      <c r="A28179" t="n">
        <v>28179</v>
      </c>
      <c r="B28179" t="n">
        <v>56358</v>
      </c>
      <c r="C28179">
        <f>A28179+B28179</f>
        <v/>
      </c>
    </row>
    <row r="28180">
      <c r="A28180" t="n">
        <v>28180</v>
      </c>
      <c r="B28180" t="n">
        <v>56360</v>
      </c>
      <c r="C28180">
        <f>A28180+B28180</f>
        <v/>
      </c>
    </row>
    <row r="28181">
      <c r="A28181" t="n">
        <v>28181</v>
      </c>
      <c r="B28181" t="n">
        <v>56362</v>
      </c>
      <c r="C28181">
        <f>A28181+B28181</f>
        <v/>
      </c>
    </row>
    <row r="28182">
      <c r="A28182" t="n">
        <v>28182</v>
      </c>
      <c r="B28182" t="n">
        <v>56364</v>
      </c>
      <c r="C28182">
        <f>A28182+B28182</f>
        <v/>
      </c>
    </row>
    <row r="28183">
      <c r="A28183" t="n">
        <v>28183</v>
      </c>
      <c r="B28183" t="n">
        <v>56366</v>
      </c>
      <c r="C28183">
        <f>A28183+B28183</f>
        <v/>
      </c>
    </row>
    <row r="28184">
      <c r="A28184" t="n">
        <v>28184</v>
      </c>
      <c r="B28184" t="n">
        <v>56368</v>
      </c>
      <c r="C28184">
        <f>A28184+B28184</f>
        <v/>
      </c>
    </row>
    <row r="28185">
      <c r="A28185" t="n">
        <v>28185</v>
      </c>
      <c r="B28185" t="n">
        <v>56370</v>
      </c>
      <c r="C28185">
        <f>A28185+B28185</f>
        <v/>
      </c>
    </row>
    <row r="28186">
      <c r="A28186" t="n">
        <v>28186</v>
      </c>
      <c r="B28186" t="n">
        <v>56372</v>
      </c>
      <c r="C28186">
        <f>A28186+B28186</f>
        <v/>
      </c>
    </row>
    <row r="28187">
      <c r="A28187" t="n">
        <v>28187</v>
      </c>
      <c r="B28187" t="n">
        <v>56374</v>
      </c>
      <c r="C28187">
        <f>A28187+B28187</f>
        <v/>
      </c>
    </row>
    <row r="28188">
      <c r="A28188" t="n">
        <v>28188</v>
      </c>
      <c r="B28188" t="n">
        <v>56376</v>
      </c>
      <c r="C28188">
        <f>A28188+B28188</f>
        <v/>
      </c>
    </row>
    <row r="28189">
      <c r="A28189" t="n">
        <v>28189</v>
      </c>
      <c r="B28189" t="n">
        <v>56378</v>
      </c>
      <c r="C28189">
        <f>A28189+B28189</f>
        <v/>
      </c>
    </row>
    <row r="28190">
      <c r="A28190" t="n">
        <v>28190</v>
      </c>
      <c r="B28190" t="n">
        <v>56380</v>
      </c>
      <c r="C28190">
        <f>A28190+B28190</f>
        <v/>
      </c>
    </row>
    <row r="28191">
      <c r="A28191" t="n">
        <v>28191</v>
      </c>
      <c r="B28191" t="n">
        <v>56382</v>
      </c>
      <c r="C28191">
        <f>A28191+B28191</f>
        <v/>
      </c>
    </row>
    <row r="28192">
      <c r="A28192" t="n">
        <v>28192</v>
      </c>
      <c r="B28192" t="n">
        <v>56384</v>
      </c>
      <c r="C28192">
        <f>A28192+B28192</f>
        <v/>
      </c>
    </row>
    <row r="28193">
      <c r="A28193" t="n">
        <v>28193</v>
      </c>
      <c r="B28193" t="n">
        <v>56386</v>
      </c>
      <c r="C28193">
        <f>A28193+B28193</f>
        <v/>
      </c>
    </row>
    <row r="28194">
      <c r="A28194" t="n">
        <v>28194</v>
      </c>
      <c r="B28194" t="n">
        <v>56388</v>
      </c>
      <c r="C28194">
        <f>A28194+B28194</f>
        <v/>
      </c>
    </row>
    <row r="28195">
      <c r="A28195" t="n">
        <v>28195</v>
      </c>
      <c r="B28195" t="n">
        <v>56390</v>
      </c>
      <c r="C28195">
        <f>A28195+B28195</f>
        <v/>
      </c>
    </row>
    <row r="28196">
      <c r="A28196" t="n">
        <v>28196</v>
      </c>
      <c r="B28196" t="n">
        <v>56392</v>
      </c>
      <c r="C28196">
        <f>A28196+B28196</f>
        <v/>
      </c>
    </row>
    <row r="28197">
      <c r="A28197" t="n">
        <v>28197</v>
      </c>
      <c r="B28197" t="n">
        <v>56394</v>
      </c>
      <c r="C28197">
        <f>A28197+B28197</f>
        <v/>
      </c>
    </row>
    <row r="28198">
      <c r="A28198" t="n">
        <v>28198</v>
      </c>
      <c r="B28198" t="n">
        <v>56396</v>
      </c>
      <c r="C28198">
        <f>A28198+B28198</f>
        <v/>
      </c>
    </row>
    <row r="28199">
      <c r="A28199" t="n">
        <v>28199</v>
      </c>
      <c r="B28199" t="n">
        <v>56398</v>
      </c>
      <c r="C28199">
        <f>A28199+B28199</f>
        <v/>
      </c>
    </row>
    <row r="28200">
      <c r="A28200" t="n">
        <v>28200</v>
      </c>
      <c r="B28200" t="n">
        <v>56400</v>
      </c>
      <c r="C28200">
        <f>A28200+B28200</f>
        <v/>
      </c>
    </row>
    <row r="28201">
      <c r="A28201" t="n">
        <v>28201</v>
      </c>
      <c r="B28201" t="n">
        <v>56402</v>
      </c>
      <c r="C28201">
        <f>A28201+B28201</f>
        <v/>
      </c>
    </row>
    <row r="28202">
      <c r="A28202" t="n">
        <v>28202</v>
      </c>
      <c r="B28202" t="n">
        <v>56404</v>
      </c>
      <c r="C28202">
        <f>A28202+B28202</f>
        <v/>
      </c>
    </row>
    <row r="28203">
      <c r="A28203" t="n">
        <v>28203</v>
      </c>
      <c r="B28203" t="n">
        <v>56406</v>
      </c>
      <c r="C28203">
        <f>A28203+B28203</f>
        <v/>
      </c>
    </row>
    <row r="28204">
      <c r="A28204" t="n">
        <v>28204</v>
      </c>
      <c r="B28204" t="n">
        <v>56408</v>
      </c>
      <c r="C28204">
        <f>A28204+B28204</f>
        <v/>
      </c>
    </row>
    <row r="28205">
      <c r="A28205" t="n">
        <v>28205</v>
      </c>
      <c r="B28205" t="n">
        <v>56410</v>
      </c>
      <c r="C28205">
        <f>A28205+B28205</f>
        <v/>
      </c>
    </row>
    <row r="28206">
      <c r="A28206" t="n">
        <v>28206</v>
      </c>
      <c r="B28206" t="n">
        <v>56412</v>
      </c>
      <c r="C28206">
        <f>A28206+B28206</f>
        <v/>
      </c>
    </row>
    <row r="28207">
      <c r="A28207" t="n">
        <v>28207</v>
      </c>
      <c r="B28207" t="n">
        <v>56414</v>
      </c>
      <c r="C28207">
        <f>A28207+B28207</f>
        <v/>
      </c>
    </row>
    <row r="28208">
      <c r="A28208" t="n">
        <v>28208</v>
      </c>
      <c r="B28208" t="n">
        <v>56416</v>
      </c>
      <c r="C28208">
        <f>A28208+B28208</f>
        <v/>
      </c>
    </row>
    <row r="28209">
      <c r="A28209" t="n">
        <v>28209</v>
      </c>
      <c r="B28209" t="n">
        <v>56418</v>
      </c>
      <c r="C28209">
        <f>A28209+B28209</f>
        <v/>
      </c>
    </row>
    <row r="28210">
      <c r="A28210" t="n">
        <v>28210</v>
      </c>
      <c r="B28210" t="n">
        <v>56420</v>
      </c>
      <c r="C28210">
        <f>A28210+B28210</f>
        <v/>
      </c>
    </row>
    <row r="28211">
      <c r="A28211" t="n">
        <v>28211</v>
      </c>
      <c r="B28211" t="n">
        <v>56422</v>
      </c>
      <c r="C28211">
        <f>A28211+B28211</f>
        <v/>
      </c>
    </row>
    <row r="28212">
      <c r="A28212" t="n">
        <v>28212</v>
      </c>
      <c r="B28212" t="n">
        <v>56424</v>
      </c>
      <c r="C28212">
        <f>A28212+B28212</f>
        <v/>
      </c>
    </row>
    <row r="28213">
      <c r="A28213" t="n">
        <v>28213</v>
      </c>
      <c r="B28213" t="n">
        <v>56426</v>
      </c>
      <c r="C28213">
        <f>A28213+B28213</f>
        <v/>
      </c>
    </row>
    <row r="28214">
      <c r="A28214" t="n">
        <v>28214</v>
      </c>
      <c r="B28214" t="n">
        <v>56428</v>
      </c>
      <c r="C28214">
        <f>A28214+B28214</f>
        <v/>
      </c>
    </row>
    <row r="28215">
      <c r="A28215" t="n">
        <v>28215</v>
      </c>
      <c r="B28215" t="n">
        <v>56430</v>
      </c>
      <c r="C28215">
        <f>A28215+B28215</f>
        <v/>
      </c>
    </row>
    <row r="28216">
      <c r="A28216" t="n">
        <v>28216</v>
      </c>
      <c r="B28216" t="n">
        <v>56432</v>
      </c>
      <c r="C28216">
        <f>A28216+B28216</f>
        <v/>
      </c>
    </row>
    <row r="28217">
      <c r="A28217" t="n">
        <v>28217</v>
      </c>
      <c r="B28217" t="n">
        <v>56434</v>
      </c>
      <c r="C28217">
        <f>A28217+B28217</f>
        <v/>
      </c>
    </row>
    <row r="28218">
      <c r="A28218" t="n">
        <v>28218</v>
      </c>
      <c r="B28218" t="n">
        <v>56436</v>
      </c>
      <c r="C28218">
        <f>A28218+B28218</f>
        <v/>
      </c>
    </row>
    <row r="28219">
      <c r="A28219" t="n">
        <v>28219</v>
      </c>
      <c r="B28219" t="n">
        <v>56438</v>
      </c>
      <c r="C28219">
        <f>A28219+B28219</f>
        <v/>
      </c>
    </row>
    <row r="28220">
      <c r="A28220" t="n">
        <v>28220</v>
      </c>
      <c r="B28220" t="n">
        <v>56440</v>
      </c>
      <c r="C28220">
        <f>A28220+B28220</f>
        <v/>
      </c>
    </row>
    <row r="28221">
      <c r="A28221" t="n">
        <v>28221</v>
      </c>
      <c r="B28221" t="n">
        <v>56442</v>
      </c>
      <c r="C28221">
        <f>A28221+B28221</f>
        <v/>
      </c>
    </row>
    <row r="28222">
      <c r="A28222" t="n">
        <v>28222</v>
      </c>
      <c r="B28222" t="n">
        <v>56444</v>
      </c>
      <c r="C28222">
        <f>A28222+B28222</f>
        <v/>
      </c>
    </row>
    <row r="28223">
      <c r="A28223" t="n">
        <v>28223</v>
      </c>
      <c r="B28223" t="n">
        <v>56446</v>
      </c>
      <c r="C28223">
        <f>A28223+B28223</f>
        <v/>
      </c>
    </row>
    <row r="28224">
      <c r="A28224" t="n">
        <v>28224</v>
      </c>
      <c r="B28224" t="n">
        <v>56448</v>
      </c>
      <c r="C28224">
        <f>A28224+B28224</f>
        <v/>
      </c>
    </row>
    <row r="28225">
      <c r="A28225" t="n">
        <v>28225</v>
      </c>
      <c r="B28225" t="n">
        <v>56450</v>
      </c>
      <c r="C28225">
        <f>A28225+B28225</f>
        <v/>
      </c>
    </row>
    <row r="28226">
      <c r="A28226" t="n">
        <v>28226</v>
      </c>
      <c r="B28226" t="n">
        <v>56452</v>
      </c>
      <c r="C28226">
        <f>A28226+B28226</f>
        <v/>
      </c>
    </row>
    <row r="28227">
      <c r="A28227" t="n">
        <v>28227</v>
      </c>
      <c r="B28227" t="n">
        <v>56454</v>
      </c>
      <c r="C28227">
        <f>A28227+B28227</f>
        <v/>
      </c>
    </row>
    <row r="28228">
      <c r="A28228" t="n">
        <v>28228</v>
      </c>
      <c r="B28228" t="n">
        <v>56456</v>
      </c>
      <c r="C28228">
        <f>A28228+B28228</f>
        <v/>
      </c>
    </row>
    <row r="28229">
      <c r="A28229" t="n">
        <v>28229</v>
      </c>
      <c r="B28229" t="n">
        <v>56458</v>
      </c>
      <c r="C28229">
        <f>A28229+B28229</f>
        <v/>
      </c>
    </row>
    <row r="28230">
      <c r="A28230" t="n">
        <v>28230</v>
      </c>
      <c r="B28230" t="n">
        <v>56460</v>
      </c>
      <c r="C28230">
        <f>A28230+B28230</f>
        <v/>
      </c>
    </row>
    <row r="28231">
      <c r="A28231" t="n">
        <v>28231</v>
      </c>
      <c r="B28231" t="n">
        <v>56462</v>
      </c>
      <c r="C28231">
        <f>A28231+B28231</f>
        <v/>
      </c>
    </row>
    <row r="28232">
      <c r="A28232" t="n">
        <v>28232</v>
      </c>
      <c r="B28232" t="n">
        <v>56464</v>
      </c>
      <c r="C28232">
        <f>A28232+B28232</f>
        <v/>
      </c>
    </row>
    <row r="28233">
      <c r="A28233" t="n">
        <v>28233</v>
      </c>
      <c r="B28233" t="n">
        <v>56466</v>
      </c>
      <c r="C28233">
        <f>A28233+B28233</f>
        <v/>
      </c>
    </row>
    <row r="28234">
      <c r="A28234" t="n">
        <v>28234</v>
      </c>
      <c r="B28234" t="n">
        <v>56468</v>
      </c>
      <c r="C28234">
        <f>A28234+B28234</f>
        <v/>
      </c>
    </row>
    <row r="28235">
      <c r="A28235" t="n">
        <v>28235</v>
      </c>
      <c r="B28235" t="n">
        <v>56470</v>
      </c>
      <c r="C28235">
        <f>A28235+B28235</f>
        <v/>
      </c>
    </row>
    <row r="28236">
      <c r="A28236" t="n">
        <v>28236</v>
      </c>
      <c r="B28236" t="n">
        <v>56472</v>
      </c>
      <c r="C28236">
        <f>A28236+B28236</f>
        <v/>
      </c>
    </row>
    <row r="28237">
      <c r="A28237" t="n">
        <v>28237</v>
      </c>
      <c r="B28237" t="n">
        <v>56474</v>
      </c>
      <c r="C28237">
        <f>A28237+B28237</f>
        <v/>
      </c>
    </row>
    <row r="28238">
      <c r="A28238" t="n">
        <v>28238</v>
      </c>
      <c r="B28238" t="n">
        <v>56476</v>
      </c>
      <c r="C28238">
        <f>A28238+B28238</f>
        <v/>
      </c>
    </row>
    <row r="28239">
      <c r="A28239" t="n">
        <v>28239</v>
      </c>
      <c r="B28239" t="n">
        <v>56478</v>
      </c>
      <c r="C28239">
        <f>A28239+B28239</f>
        <v/>
      </c>
    </row>
    <row r="28240">
      <c r="A28240" t="n">
        <v>28240</v>
      </c>
      <c r="B28240" t="n">
        <v>56480</v>
      </c>
      <c r="C28240">
        <f>A28240+B28240</f>
        <v/>
      </c>
    </row>
    <row r="28241">
      <c r="A28241" t="n">
        <v>28241</v>
      </c>
      <c r="B28241" t="n">
        <v>56482</v>
      </c>
      <c r="C28241">
        <f>A28241+B28241</f>
        <v/>
      </c>
    </row>
    <row r="28242">
      <c r="A28242" t="n">
        <v>28242</v>
      </c>
      <c r="B28242" t="n">
        <v>56484</v>
      </c>
      <c r="C28242">
        <f>A28242+B28242</f>
        <v/>
      </c>
    </row>
    <row r="28243">
      <c r="A28243" t="n">
        <v>28243</v>
      </c>
      <c r="B28243" t="n">
        <v>56486</v>
      </c>
      <c r="C28243">
        <f>A28243+B28243</f>
        <v/>
      </c>
    </row>
    <row r="28244">
      <c r="A28244" t="n">
        <v>28244</v>
      </c>
      <c r="B28244" t="n">
        <v>56488</v>
      </c>
      <c r="C28244">
        <f>A28244+B28244</f>
        <v/>
      </c>
    </row>
    <row r="28245">
      <c r="A28245" t="n">
        <v>28245</v>
      </c>
      <c r="B28245" t="n">
        <v>56490</v>
      </c>
      <c r="C28245">
        <f>A28245+B28245</f>
        <v/>
      </c>
    </row>
    <row r="28246">
      <c r="A28246" t="n">
        <v>28246</v>
      </c>
      <c r="B28246" t="n">
        <v>56492</v>
      </c>
      <c r="C28246">
        <f>A28246+B28246</f>
        <v/>
      </c>
    </row>
    <row r="28247">
      <c r="A28247" t="n">
        <v>28247</v>
      </c>
      <c r="B28247" t="n">
        <v>56494</v>
      </c>
      <c r="C28247">
        <f>A28247+B28247</f>
        <v/>
      </c>
    </row>
    <row r="28248">
      <c r="A28248" t="n">
        <v>28248</v>
      </c>
      <c r="B28248" t="n">
        <v>56496</v>
      </c>
      <c r="C28248">
        <f>A28248+B28248</f>
        <v/>
      </c>
    </row>
    <row r="28249">
      <c r="A28249" t="n">
        <v>28249</v>
      </c>
      <c r="B28249" t="n">
        <v>56498</v>
      </c>
      <c r="C28249">
        <f>A28249+B28249</f>
        <v/>
      </c>
    </row>
    <row r="28250">
      <c r="A28250" t="n">
        <v>28250</v>
      </c>
      <c r="B28250" t="n">
        <v>56500</v>
      </c>
      <c r="C28250">
        <f>A28250+B28250</f>
        <v/>
      </c>
    </row>
    <row r="28251">
      <c r="A28251" t="n">
        <v>28251</v>
      </c>
      <c r="B28251" t="n">
        <v>56502</v>
      </c>
      <c r="C28251">
        <f>A28251+B28251</f>
        <v/>
      </c>
    </row>
    <row r="28252">
      <c r="A28252" t="n">
        <v>28252</v>
      </c>
      <c r="B28252" t="n">
        <v>56504</v>
      </c>
      <c r="C28252">
        <f>A28252+B28252</f>
        <v/>
      </c>
    </row>
    <row r="28253">
      <c r="A28253" t="n">
        <v>28253</v>
      </c>
      <c r="B28253" t="n">
        <v>56506</v>
      </c>
      <c r="C28253">
        <f>A28253+B28253</f>
        <v/>
      </c>
    </row>
    <row r="28254">
      <c r="A28254" t="n">
        <v>28254</v>
      </c>
      <c r="B28254" t="n">
        <v>56508</v>
      </c>
      <c r="C28254">
        <f>A28254+B28254</f>
        <v/>
      </c>
    </row>
    <row r="28255">
      <c r="A28255" t="n">
        <v>28255</v>
      </c>
      <c r="B28255" t="n">
        <v>56510</v>
      </c>
      <c r="C28255">
        <f>A28255+B28255</f>
        <v/>
      </c>
    </row>
    <row r="28256">
      <c r="A28256" t="n">
        <v>28256</v>
      </c>
      <c r="B28256" t="n">
        <v>56512</v>
      </c>
      <c r="C28256">
        <f>A28256+B28256</f>
        <v/>
      </c>
    </row>
    <row r="28257">
      <c r="A28257" t="n">
        <v>28257</v>
      </c>
      <c r="B28257" t="n">
        <v>56514</v>
      </c>
      <c r="C28257">
        <f>A28257+B28257</f>
        <v/>
      </c>
    </row>
    <row r="28258">
      <c r="A28258" t="n">
        <v>28258</v>
      </c>
      <c r="B28258" t="n">
        <v>56516</v>
      </c>
      <c r="C28258">
        <f>A28258+B28258</f>
        <v/>
      </c>
    </row>
    <row r="28259">
      <c r="A28259" t="n">
        <v>28259</v>
      </c>
      <c r="B28259" t="n">
        <v>56518</v>
      </c>
      <c r="C28259">
        <f>A28259+B28259</f>
        <v/>
      </c>
    </row>
    <row r="28260">
      <c r="A28260" t="n">
        <v>28260</v>
      </c>
      <c r="B28260" t="n">
        <v>56520</v>
      </c>
      <c r="C28260">
        <f>A28260+B28260</f>
        <v/>
      </c>
    </row>
    <row r="28261">
      <c r="A28261" t="n">
        <v>28261</v>
      </c>
      <c r="B28261" t="n">
        <v>56522</v>
      </c>
      <c r="C28261">
        <f>A28261+B28261</f>
        <v/>
      </c>
    </row>
    <row r="28262">
      <c r="A28262" t="n">
        <v>28262</v>
      </c>
      <c r="B28262" t="n">
        <v>56524</v>
      </c>
      <c r="C28262">
        <f>A28262+B28262</f>
        <v/>
      </c>
    </row>
    <row r="28263">
      <c r="A28263" t="n">
        <v>28263</v>
      </c>
      <c r="B28263" t="n">
        <v>56526</v>
      </c>
      <c r="C28263">
        <f>A28263+B28263</f>
        <v/>
      </c>
    </row>
    <row r="28264">
      <c r="A28264" t="n">
        <v>28264</v>
      </c>
      <c r="B28264" t="n">
        <v>56528</v>
      </c>
      <c r="C28264">
        <f>A28264+B28264</f>
        <v/>
      </c>
    </row>
    <row r="28265">
      <c r="A28265" t="n">
        <v>28265</v>
      </c>
      <c r="B28265" t="n">
        <v>56530</v>
      </c>
      <c r="C28265">
        <f>A28265+B28265</f>
        <v/>
      </c>
    </row>
    <row r="28266">
      <c r="A28266" t="n">
        <v>28266</v>
      </c>
      <c r="B28266" t="n">
        <v>56532</v>
      </c>
      <c r="C28266">
        <f>A28266+B28266</f>
        <v/>
      </c>
    </row>
    <row r="28267">
      <c r="A28267" t="n">
        <v>28267</v>
      </c>
      <c r="B28267" t="n">
        <v>56534</v>
      </c>
      <c r="C28267">
        <f>A28267+B28267</f>
        <v/>
      </c>
    </row>
    <row r="28268">
      <c r="A28268" t="n">
        <v>28268</v>
      </c>
      <c r="B28268" t="n">
        <v>56536</v>
      </c>
      <c r="C28268">
        <f>A28268+B28268</f>
        <v/>
      </c>
    </row>
    <row r="28269">
      <c r="A28269" t="n">
        <v>28269</v>
      </c>
      <c r="B28269" t="n">
        <v>56538</v>
      </c>
      <c r="C28269">
        <f>A28269+B28269</f>
        <v/>
      </c>
    </row>
    <row r="28270">
      <c r="A28270" t="n">
        <v>28270</v>
      </c>
      <c r="B28270" t="n">
        <v>56540</v>
      </c>
      <c r="C28270">
        <f>A28270+B28270</f>
        <v/>
      </c>
    </row>
    <row r="28271">
      <c r="A28271" t="n">
        <v>28271</v>
      </c>
      <c r="B28271" t="n">
        <v>56542</v>
      </c>
      <c r="C28271">
        <f>A28271+B28271</f>
        <v/>
      </c>
    </row>
    <row r="28272">
      <c r="A28272" t="n">
        <v>28272</v>
      </c>
      <c r="B28272" t="n">
        <v>56544</v>
      </c>
      <c r="C28272">
        <f>A28272+B28272</f>
        <v/>
      </c>
    </row>
    <row r="28273">
      <c r="A28273" t="n">
        <v>28273</v>
      </c>
      <c r="B28273" t="n">
        <v>56546</v>
      </c>
      <c r="C28273">
        <f>A28273+B28273</f>
        <v/>
      </c>
    </row>
    <row r="28274">
      <c r="A28274" t="n">
        <v>28274</v>
      </c>
      <c r="B28274" t="n">
        <v>56548</v>
      </c>
      <c r="C28274">
        <f>A28274+B28274</f>
        <v/>
      </c>
    </row>
    <row r="28275">
      <c r="A28275" t="n">
        <v>28275</v>
      </c>
      <c r="B28275" t="n">
        <v>56550</v>
      </c>
      <c r="C28275">
        <f>A28275+B28275</f>
        <v/>
      </c>
    </row>
    <row r="28276">
      <c r="A28276" t="n">
        <v>28276</v>
      </c>
      <c r="B28276" t="n">
        <v>56552</v>
      </c>
      <c r="C28276">
        <f>A28276+B28276</f>
        <v/>
      </c>
    </row>
    <row r="28277">
      <c r="A28277" t="n">
        <v>28277</v>
      </c>
      <c r="B28277" t="n">
        <v>56554</v>
      </c>
      <c r="C28277">
        <f>A28277+B28277</f>
        <v/>
      </c>
    </row>
    <row r="28278">
      <c r="A28278" t="n">
        <v>28278</v>
      </c>
      <c r="B28278" t="n">
        <v>56556</v>
      </c>
      <c r="C28278">
        <f>A28278+B28278</f>
        <v/>
      </c>
    </row>
    <row r="28279">
      <c r="A28279" t="n">
        <v>28279</v>
      </c>
      <c r="B28279" t="n">
        <v>56558</v>
      </c>
      <c r="C28279">
        <f>A28279+B28279</f>
        <v/>
      </c>
    </row>
    <row r="28280">
      <c r="A28280" t="n">
        <v>28280</v>
      </c>
      <c r="B28280" t="n">
        <v>56560</v>
      </c>
      <c r="C28280">
        <f>A28280+B28280</f>
        <v/>
      </c>
    </row>
    <row r="28281">
      <c r="A28281" t="n">
        <v>28281</v>
      </c>
      <c r="B28281" t="n">
        <v>56562</v>
      </c>
      <c r="C28281">
        <f>A28281+B28281</f>
        <v/>
      </c>
    </row>
    <row r="28282">
      <c r="A28282" t="n">
        <v>28282</v>
      </c>
      <c r="B28282" t="n">
        <v>56564</v>
      </c>
      <c r="C28282">
        <f>A28282+B28282</f>
        <v/>
      </c>
    </row>
    <row r="28283">
      <c r="A28283" t="n">
        <v>28283</v>
      </c>
      <c r="B28283" t="n">
        <v>56566</v>
      </c>
      <c r="C28283">
        <f>A28283+B28283</f>
        <v/>
      </c>
    </row>
    <row r="28284">
      <c r="A28284" t="n">
        <v>28284</v>
      </c>
      <c r="B28284" t="n">
        <v>56568</v>
      </c>
      <c r="C28284">
        <f>A28284+B28284</f>
        <v/>
      </c>
    </row>
    <row r="28285">
      <c r="A28285" t="n">
        <v>28285</v>
      </c>
      <c r="B28285" t="n">
        <v>56570</v>
      </c>
      <c r="C28285">
        <f>A28285+B28285</f>
        <v/>
      </c>
    </row>
    <row r="28286">
      <c r="A28286" t="n">
        <v>28286</v>
      </c>
      <c r="B28286" t="n">
        <v>56572</v>
      </c>
      <c r="C28286">
        <f>A28286+B28286</f>
        <v/>
      </c>
    </row>
    <row r="28287">
      <c r="A28287" t="n">
        <v>28287</v>
      </c>
      <c r="B28287" t="n">
        <v>56574</v>
      </c>
      <c r="C28287">
        <f>A28287+B28287</f>
        <v/>
      </c>
    </row>
    <row r="28288">
      <c r="A28288" t="n">
        <v>28288</v>
      </c>
      <c r="B28288" t="n">
        <v>56576</v>
      </c>
      <c r="C28288">
        <f>A28288+B28288</f>
        <v/>
      </c>
    </row>
    <row r="28289">
      <c r="A28289" t="n">
        <v>28289</v>
      </c>
      <c r="B28289" t="n">
        <v>56578</v>
      </c>
      <c r="C28289">
        <f>A28289+B28289</f>
        <v/>
      </c>
    </row>
    <row r="28290">
      <c r="A28290" t="n">
        <v>28290</v>
      </c>
      <c r="B28290" t="n">
        <v>56580</v>
      </c>
      <c r="C28290">
        <f>A28290+B28290</f>
        <v/>
      </c>
    </row>
    <row r="28291">
      <c r="A28291" t="n">
        <v>28291</v>
      </c>
      <c r="B28291" t="n">
        <v>56582</v>
      </c>
      <c r="C28291">
        <f>A28291+B28291</f>
        <v/>
      </c>
    </row>
    <row r="28292">
      <c r="A28292" t="n">
        <v>28292</v>
      </c>
      <c r="B28292" t="n">
        <v>56584</v>
      </c>
      <c r="C28292">
        <f>A28292+B28292</f>
        <v/>
      </c>
    </row>
    <row r="28293">
      <c r="A28293" t="n">
        <v>28293</v>
      </c>
      <c r="B28293" t="n">
        <v>56586</v>
      </c>
      <c r="C28293">
        <f>A28293+B28293</f>
        <v/>
      </c>
    </row>
    <row r="28294">
      <c r="A28294" t="n">
        <v>28294</v>
      </c>
      <c r="B28294" t="n">
        <v>56588</v>
      </c>
      <c r="C28294">
        <f>A28294+B28294</f>
        <v/>
      </c>
    </row>
    <row r="28295">
      <c r="A28295" t="n">
        <v>28295</v>
      </c>
      <c r="B28295" t="n">
        <v>56590</v>
      </c>
      <c r="C28295">
        <f>A28295+B28295</f>
        <v/>
      </c>
    </row>
    <row r="28296">
      <c r="A28296" t="n">
        <v>28296</v>
      </c>
      <c r="B28296" t="n">
        <v>56592</v>
      </c>
      <c r="C28296">
        <f>A28296+B28296</f>
        <v/>
      </c>
    </row>
    <row r="28297">
      <c r="A28297" t="n">
        <v>28297</v>
      </c>
      <c r="B28297" t="n">
        <v>56594</v>
      </c>
      <c r="C28297">
        <f>A28297+B28297</f>
        <v/>
      </c>
    </row>
    <row r="28298">
      <c r="A28298" t="n">
        <v>28298</v>
      </c>
      <c r="B28298" t="n">
        <v>56596</v>
      </c>
      <c r="C28298">
        <f>A28298+B28298</f>
        <v/>
      </c>
    </row>
    <row r="28299">
      <c r="A28299" t="n">
        <v>28299</v>
      </c>
      <c r="B28299" t="n">
        <v>56598</v>
      </c>
      <c r="C28299">
        <f>A28299+B28299</f>
        <v/>
      </c>
    </row>
    <row r="28300">
      <c r="A28300" t="n">
        <v>28300</v>
      </c>
      <c r="B28300" t="n">
        <v>56600</v>
      </c>
      <c r="C28300">
        <f>A28300+B28300</f>
        <v/>
      </c>
    </row>
    <row r="28301">
      <c r="A28301" t="n">
        <v>28301</v>
      </c>
      <c r="B28301" t="n">
        <v>56602</v>
      </c>
      <c r="C28301">
        <f>A28301+B28301</f>
        <v/>
      </c>
    </row>
    <row r="28302">
      <c r="A28302" t="n">
        <v>28302</v>
      </c>
      <c r="B28302" t="n">
        <v>56604</v>
      </c>
      <c r="C28302">
        <f>A28302+B28302</f>
        <v/>
      </c>
    </row>
    <row r="28303">
      <c r="A28303" t="n">
        <v>28303</v>
      </c>
      <c r="B28303" t="n">
        <v>56606</v>
      </c>
      <c r="C28303">
        <f>A28303+B28303</f>
        <v/>
      </c>
    </row>
    <row r="28304">
      <c r="A28304" t="n">
        <v>28304</v>
      </c>
      <c r="B28304" t="n">
        <v>56608</v>
      </c>
      <c r="C28304">
        <f>A28304+B28304</f>
        <v/>
      </c>
    </row>
    <row r="28305">
      <c r="A28305" t="n">
        <v>28305</v>
      </c>
      <c r="B28305" t="n">
        <v>56610</v>
      </c>
      <c r="C28305">
        <f>A28305+B28305</f>
        <v/>
      </c>
    </row>
    <row r="28306">
      <c r="A28306" t="n">
        <v>28306</v>
      </c>
      <c r="B28306" t="n">
        <v>56612</v>
      </c>
      <c r="C28306">
        <f>A28306+B28306</f>
        <v/>
      </c>
    </row>
    <row r="28307">
      <c r="A28307" t="n">
        <v>28307</v>
      </c>
      <c r="B28307" t="n">
        <v>56614</v>
      </c>
      <c r="C28307">
        <f>A28307+B28307</f>
        <v/>
      </c>
    </row>
    <row r="28308">
      <c r="A28308" t="n">
        <v>28308</v>
      </c>
      <c r="B28308" t="n">
        <v>56616</v>
      </c>
      <c r="C28308">
        <f>A28308+B28308</f>
        <v/>
      </c>
    </row>
    <row r="28309">
      <c r="A28309" t="n">
        <v>28309</v>
      </c>
      <c r="B28309" t="n">
        <v>56618</v>
      </c>
      <c r="C28309">
        <f>A28309+B28309</f>
        <v/>
      </c>
    </row>
    <row r="28310">
      <c r="A28310" t="n">
        <v>28310</v>
      </c>
      <c r="B28310" t="n">
        <v>56620</v>
      </c>
      <c r="C28310">
        <f>A28310+B28310</f>
        <v/>
      </c>
    </row>
    <row r="28311">
      <c r="A28311" t="n">
        <v>28311</v>
      </c>
      <c r="B28311" t="n">
        <v>56622</v>
      </c>
      <c r="C28311">
        <f>A28311+B28311</f>
        <v/>
      </c>
    </row>
    <row r="28312">
      <c r="A28312" t="n">
        <v>28312</v>
      </c>
      <c r="B28312" t="n">
        <v>56624</v>
      </c>
      <c r="C28312">
        <f>A28312+B28312</f>
        <v/>
      </c>
    </row>
    <row r="28313">
      <c r="A28313" t="n">
        <v>28313</v>
      </c>
      <c r="B28313" t="n">
        <v>56626</v>
      </c>
      <c r="C28313">
        <f>A28313+B28313</f>
        <v/>
      </c>
    </row>
    <row r="28314">
      <c r="A28314" t="n">
        <v>28314</v>
      </c>
      <c r="B28314" t="n">
        <v>56628</v>
      </c>
      <c r="C28314">
        <f>A28314+B28314</f>
        <v/>
      </c>
    </row>
    <row r="28315">
      <c r="A28315" t="n">
        <v>28315</v>
      </c>
      <c r="B28315" t="n">
        <v>56630</v>
      </c>
      <c r="C28315">
        <f>A28315+B28315</f>
        <v/>
      </c>
    </row>
    <row r="28316">
      <c r="A28316" t="n">
        <v>28316</v>
      </c>
      <c r="B28316" t="n">
        <v>56632</v>
      </c>
      <c r="C28316">
        <f>A28316+B28316</f>
        <v/>
      </c>
    </row>
    <row r="28317">
      <c r="A28317" t="n">
        <v>28317</v>
      </c>
      <c r="B28317" t="n">
        <v>56634</v>
      </c>
      <c r="C28317">
        <f>A28317+B28317</f>
        <v/>
      </c>
    </row>
    <row r="28318">
      <c r="A28318" t="n">
        <v>28318</v>
      </c>
      <c r="B28318" t="n">
        <v>56636</v>
      </c>
      <c r="C28318">
        <f>A28318+B28318</f>
        <v/>
      </c>
    </row>
    <row r="28319">
      <c r="A28319" t="n">
        <v>28319</v>
      </c>
      <c r="B28319" t="n">
        <v>56638</v>
      </c>
      <c r="C28319">
        <f>A28319+B28319</f>
        <v/>
      </c>
    </row>
    <row r="28320">
      <c r="A28320" t="n">
        <v>28320</v>
      </c>
      <c r="B28320" t="n">
        <v>56640</v>
      </c>
      <c r="C28320">
        <f>A28320+B28320</f>
        <v/>
      </c>
    </row>
    <row r="28321">
      <c r="A28321" t="n">
        <v>28321</v>
      </c>
      <c r="B28321" t="n">
        <v>56642</v>
      </c>
      <c r="C28321">
        <f>A28321+B28321</f>
        <v/>
      </c>
    </row>
    <row r="28322">
      <c r="A28322" t="n">
        <v>28322</v>
      </c>
      <c r="B28322" t="n">
        <v>56644</v>
      </c>
      <c r="C28322">
        <f>A28322+B28322</f>
        <v/>
      </c>
    </row>
    <row r="28323">
      <c r="A28323" t="n">
        <v>28323</v>
      </c>
      <c r="B28323" t="n">
        <v>56646</v>
      </c>
      <c r="C28323">
        <f>A28323+B28323</f>
        <v/>
      </c>
    </row>
    <row r="28324">
      <c r="A28324" t="n">
        <v>28324</v>
      </c>
      <c r="B28324" t="n">
        <v>56648</v>
      </c>
      <c r="C28324">
        <f>A28324+B28324</f>
        <v/>
      </c>
    </row>
    <row r="28325">
      <c r="A28325" t="n">
        <v>28325</v>
      </c>
      <c r="B28325" t="n">
        <v>56650</v>
      </c>
      <c r="C28325">
        <f>A28325+B28325</f>
        <v/>
      </c>
    </row>
    <row r="28326">
      <c r="A28326" t="n">
        <v>28326</v>
      </c>
      <c r="B28326" t="n">
        <v>56652</v>
      </c>
      <c r="C28326">
        <f>A28326+B28326</f>
        <v/>
      </c>
    </row>
    <row r="28327">
      <c r="A28327" t="n">
        <v>28327</v>
      </c>
      <c r="B28327" t="n">
        <v>56654</v>
      </c>
      <c r="C28327">
        <f>A28327+B28327</f>
        <v/>
      </c>
    </row>
    <row r="28328">
      <c r="A28328" t="n">
        <v>28328</v>
      </c>
      <c r="B28328" t="n">
        <v>56656</v>
      </c>
      <c r="C28328">
        <f>A28328+B28328</f>
        <v/>
      </c>
    </row>
    <row r="28329">
      <c r="A28329" t="n">
        <v>28329</v>
      </c>
      <c r="B28329" t="n">
        <v>56658</v>
      </c>
      <c r="C28329">
        <f>A28329+B28329</f>
        <v/>
      </c>
    </row>
    <row r="28330">
      <c r="A28330" t="n">
        <v>28330</v>
      </c>
      <c r="B28330" t="n">
        <v>56660</v>
      </c>
      <c r="C28330">
        <f>A28330+B28330</f>
        <v/>
      </c>
    </row>
    <row r="28331">
      <c r="A28331" t="n">
        <v>28331</v>
      </c>
      <c r="B28331" t="n">
        <v>56662</v>
      </c>
      <c r="C28331">
        <f>A28331+B28331</f>
        <v/>
      </c>
    </row>
    <row r="28332">
      <c r="A28332" t="n">
        <v>28332</v>
      </c>
      <c r="B28332" t="n">
        <v>56664</v>
      </c>
      <c r="C28332">
        <f>A28332+B28332</f>
        <v/>
      </c>
    </row>
    <row r="28333">
      <c r="A28333" t="n">
        <v>28333</v>
      </c>
      <c r="B28333" t="n">
        <v>56666</v>
      </c>
      <c r="C28333">
        <f>A28333+B28333</f>
        <v/>
      </c>
    </row>
    <row r="28334">
      <c r="A28334" t="n">
        <v>28334</v>
      </c>
      <c r="B28334" t="n">
        <v>56668</v>
      </c>
      <c r="C28334">
        <f>A28334+B28334</f>
        <v/>
      </c>
    </row>
    <row r="28335">
      <c r="A28335" t="n">
        <v>28335</v>
      </c>
      <c r="B28335" t="n">
        <v>56670</v>
      </c>
      <c r="C28335">
        <f>A28335+B28335</f>
        <v/>
      </c>
    </row>
    <row r="28336">
      <c r="A28336" t="n">
        <v>28336</v>
      </c>
      <c r="B28336" t="n">
        <v>56672</v>
      </c>
      <c r="C28336">
        <f>A28336+B28336</f>
        <v/>
      </c>
    </row>
    <row r="28337">
      <c r="A28337" t="n">
        <v>28337</v>
      </c>
      <c r="B28337" t="n">
        <v>56674</v>
      </c>
      <c r="C28337">
        <f>A28337+B28337</f>
        <v/>
      </c>
    </row>
    <row r="28338">
      <c r="A28338" t="n">
        <v>28338</v>
      </c>
      <c r="B28338" t="n">
        <v>56676</v>
      </c>
      <c r="C28338">
        <f>A28338+B28338</f>
        <v/>
      </c>
    </row>
    <row r="28339">
      <c r="A28339" t="n">
        <v>28339</v>
      </c>
      <c r="B28339" t="n">
        <v>56678</v>
      </c>
      <c r="C28339">
        <f>A28339+B28339</f>
        <v/>
      </c>
    </row>
    <row r="28340">
      <c r="A28340" t="n">
        <v>28340</v>
      </c>
      <c r="B28340" t="n">
        <v>56680</v>
      </c>
      <c r="C28340">
        <f>A28340+B28340</f>
        <v/>
      </c>
    </row>
    <row r="28341">
      <c r="A28341" t="n">
        <v>28341</v>
      </c>
      <c r="B28341" t="n">
        <v>56682</v>
      </c>
      <c r="C28341">
        <f>A28341+B28341</f>
        <v/>
      </c>
    </row>
    <row r="28342">
      <c r="A28342" t="n">
        <v>28342</v>
      </c>
      <c r="B28342" t="n">
        <v>56684</v>
      </c>
      <c r="C28342">
        <f>A28342+B28342</f>
        <v/>
      </c>
    </row>
    <row r="28343">
      <c r="A28343" t="n">
        <v>28343</v>
      </c>
      <c r="B28343" t="n">
        <v>56686</v>
      </c>
      <c r="C28343">
        <f>A28343+B28343</f>
        <v/>
      </c>
    </row>
    <row r="28344">
      <c r="A28344" t="n">
        <v>28344</v>
      </c>
      <c r="B28344" t="n">
        <v>56688</v>
      </c>
      <c r="C28344">
        <f>A28344+B28344</f>
        <v/>
      </c>
    </row>
    <row r="28345">
      <c r="A28345" t="n">
        <v>28345</v>
      </c>
      <c r="B28345" t="n">
        <v>56690</v>
      </c>
      <c r="C28345">
        <f>A28345+B28345</f>
        <v/>
      </c>
    </row>
    <row r="28346">
      <c r="A28346" t="n">
        <v>28346</v>
      </c>
      <c r="B28346" t="n">
        <v>56692</v>
      </c>
      <c r="C28346">
        <f>A28346+B28346</f>
        <v/>
      </c>
    </row>
    <row r="28347">
      <c r="A28347" t="n">
        <v>28347</v>
      </c>
      <c r="B28347" t="n">
        <v>56694</v>
      </c>
      <c r="C28347">
        <f>A28347+B28347</f>
        <v/>
      </c>
    </row>
    <row r="28348">
      <c r="A28348" t="n">
        <v>28348</v>
      </c>
      <c r="B28348" t="n">
        <v>56696</v>
      </c>
      <c r="C28348">
        <f>A28348+B28348</f>
        <v/>
      </c>
    </row>
    <row r="28349">
      <c r="A28349" t="n">
        <v>28349</v>
      </c>
      <c r="B28349" t="n">
        <v>56698</v>
      </c>
      <c r="C28349">
        <f>A28349+B28349</f>
        <v/>
      </c>
    </row>
    <row r="28350">
      <c r="A28350" t="n">
        <v>28350</v>
      </c>
      <c r="B28350" t="n">
        <v>56700</v>
      </c>
      <c r="C28350">
        <f>A28350+B28350</f>
        <v/>
      </c>
    </row>
    <row r="28351">
      <c r="A28351" t="n">
        <v>28351</v>
      </c>
      <c r="B28351" t="n">
        <v>56702</v>
      </c>
      <c r="C28351">
        <f>A28351+B28351</f>
        <v/>
      </c>
    </row>
    <row r="28352">
      <c r="A28352" t="n">
        <v>28352</v>
      </c>
      <c r="B28352" t="n">
        <v>56704</v>
      </c>
      <c r="C28352">
        <f>A28352+B28352</f>
        <v/>
      </c>
    </row>
    <row r="28353">
      <c r="A28353" t="n">
        <v>28353</v>
      </c>
      <c r="B28353" t="n">
        <v>56706</v>
      </c>
      <c r="C28353">
        <f>A28353+B28353</f>
        <v/>
      </c>
    </row>
    <row r="28354">
      <c r="A28354" t="n">
        <v>28354</v>
      </c>
      <c r="B28354" t="n">
        <v>56708</v>
      </c>
      <c r="C28354">
        <f>A28354+B28354</f>
        <v/>
      </c>
    </row>
    <row r="28355">
      <c r="A28355" t="n">
        <v>28355</v>
      </c>
      <c r="B28355" t="n">
        <v>56710</v>
      </c>
      <c r="C28355">
        <f>A28355+B28355</f>
        <v/>
      </c>
    </row>
    <row r="28356">
      <c r="A28356" t="n">
        <v>28356</v>
      </c>
      <c r="B28356" t="n">
        <v>56712</v>
      </c>
      <c r="C28356">
        <f>A28356+B28356</f>
        <v/>
      </c>
    </row>
    <row r="28357">
      <c r="A28357" t="n">
        <v>28357</v>
      </c>
      <c r="B28357" t="n">
        <v>56714</v>
      </c>
      <c r="C28357">
        <f>A28357+B28357</f>
        <v/>
      </c>
    </row>
    <row r="28358">
      <c r="A28358" t="n">
        <v>28358</v>
      </c>
      <c r="B28358" t="n">
        <v>56716</v>
      </c>
      <c r="C28358">
        <f>A28358+B28358</f>
        <v/>
      </c>
    </row>
    <row r="28359">
      <c r="A28359" t="n">
        <v>28359</v>
      </c>
      <c r="B28359" t="n">
        <v>56718</v>
      </c>
      <c r="C28359">
        <f>A28359+B28359</f>
        <v/>
      </c>
    </row>
    <row r="28360">
      <c r="A28360" t="n">
        <v>28360</v>
      </c>
      <c r="B28360" t="n">
        <v>56720</v>
      </c>
      <c r="C28360">
        <f>A28360+B28360</f>
        <v/>
      </c>
    </row>
    <row r="28361">
      <c r="A28361" t="n">
        <v>28361</v>
      </c>
      <c r="B28361" t="n">
        <v>56722</v>
      </c>
      <c r="C28361">
        <f>A28361+B28361</f>
        <v/>
      </c>
    </row>
    <row r="28362">
      <c r="A28362" t="n">
        <v>28362</v>
      </c>
      <c r="B28362" t="n">
        <v>56724</v>
      </c>
      <c r="C28362">
        <f>A28362+B28362</f>
        <v/>
      </c>
    </row>
    <row r="28363">
      <c r="A28363" t="n">
        <v>28363</v>
      </c>
      <c r="B28363" t="n">
        <v>56726</v>
      </c>
      <c r="C28363">
        <f>A28363+B28363</f>
        <v/>
      </c>
    </row>
    <row r="28364">
      <c r="A28364" t="n">
        <v>28364</v>
      </c>
      <c r="B28364" t="n">
        <v>56728</v>
      </c>
      <c r="C28364">
        <f>A28364+B28364</f>
        <v/>
      </c>
    </row>
    <row r="28365">
      <c r="A28365" t="n">
        <v>28365</v>
      </c>
      <c r="B28365" t="n">
        <v>56730</v>
      </c>
      <c r="C28365">
        <f>A28365+B28365</f>
        <v/>
      </c>
    </row>
    <row r="28366">
      <c r="A28366" t="n">
        <v>28366</v>
      </c>
      <c r="B28366" t="n">
        <v>56732</v>
      </c>
      <c r="C28366">
        <f>A28366+B28366</f>
        <v/>
      </c>
    </row>
    <row r="28367">
      <c r="A28367" t="n">
        <v>28367</v>
      </c>
      <c r="B28367" t="n">
        <v>56734</v>
      </c>
      <c r="C28367">
        <f>A28367+B28367</f>
        <v/>
      </c>
    </row>
    <row r="28368">
      <c r="A28368" t="n">
        <v>28368</v>
      </c>
      <c r="B28368" t="n">
        <v>56736</v>
      </c>
      <c r="C28368">
        <f>A28368+B28368</f>
        <v/>
      </c>
    </row>
    <row r="28369">
      <c r="A28369" t="n">
        <v>28369</v>
      </c>
      <c r="B28369" t="n">
        <v>56738</v>
      </c>
      <c r="C28369">
        <f>A28369+B28369</f>
        <v/>
      </c>
    </row>
    <row r="28370">
      <c r="A28370" t="n">
        <v>28370</v>
      </c>
      <c r="B28370" t="n">
        <v>56740</v>
      </c>
      <c r="C28370">
        <f>A28370+B28370</f>
        <v/>
      </c>
    </row>
    <row r="28371">
      <c r="A28371" t="n">
        <v>28371</v>
      </c>
      <c r="B28371" t="n">
        <v>56742</v>
      </c>
      <c r="C28371">
        <f>A28371+B28371</f>
        <v/>
      </c>
    </row>
    <row r="28372">
      <c r="A28372" t="n">
        <v>28372</v>
      </c>
      <c r="B28372" t="n">
        <v>56744</v>
      </c>
      <c r="C28372">
        <f>A28372+B28372</f>
        <v/>
      </c>
    </row>
    <row r="28373">
      <c r="A28373" t="n">
        <v>28373</v>
      </c>
      <c r="B28373" t="n">
        <v>56746</v>
      </c>
      <c r="C28373">
        <f>A28373+B28373</f>
        <v/>
      </c>
    </row>
    <row r="28374">
      <c r="A28374" t="n">
        <v>28374</v>
      </c>
      <c r="B28374" t="n">
        <v>56748</v>
      </c>
      <c r="C28374">
        <f>A28374+B28374</f>
        <v/>
      </c>
    </row>
    <row r="28375">
      <c r="A28375" t="n">
        <v>28375</v>
      </c>
      <c r="B28375" t="n">
        <v>56750</v>
      </c>
      <c r="C28375">
        <f>A28375+B28375</f>
        <v/>
      </c>
    </row>
    <row r="28376">
      <c r="A28376" t="n">
        <v>28376</v>
      </c>
      <c r="B28376" t="n">
        <v>56752</v>
      </c>
      <c r="C28376">
        <f>A28376+B28376</f>
        <v/>
      </c>
    </row>
    <row r="28377">
      <c r="A28377" t="n">
        <v>28377</v>
      </c>
      <c r="B28377" t="n">
        <v>56754</v>
      </c>
      <c r="C28377">
        <f>A28377+B28377</f>
        <v/>
      </c>
    </row>
    <row r="28378">
      <c r="A28378" t="n">
        <v>28378</v>
      </c>
      <c r="B28378" t="n">
        <v>56756</v>
      </c>
      <c r="C28378">
        <f>A28378+B28378</f>
        <v/>
      </c>
    </row>
    <row r="28379">
      <c r="A28379" t="n">
        <v>28379</v>
      </c>
      <c r="B28379" t="n">
        <v>56758</v>
      </c>
      <c r="C28379">
        <f>A28379+B28379</f>
        <v/>
      </c>
    </row>
    <row r="28380">
      <c r="A28380" t="n">
        <v>28380</v>
      </c>
      <c r="B28380" t="n">
        <v>56760</v>
      </c>
      <c r="C28380">
        <f>A28380+B28380</f>
        <v/>
      </c>
    </row>
    <row r="28381">
      <c r="A28381" t="n">
        <v>28381</v>
      </c>
      <c r="B28381" t="n">
        <v>56762</v>
      </c>
      <c r="C28381">
        <f>A28381+B28381</f>
        <v/>
      </c>
    </row>
    <row r="28382">
      <c r="A28382" t="n">
        <v>28382</v>
      </c>
      <c r="B28382" t="n">
        <v>56764</v>
      </c>
      <c r="C28382">
        <f>A28382+B28382</f>
        <v/>
      </c>
    </row>
    <row r="28383">
      <c r="A28383" t="n">
        <v>28383</v>
      </c>
      <c r="B28383" t="n">
        <v>56766</v>
      </c>
      <c r="C28383">
        <f>A28383+B28383</f>
        <v/>
      </c>
    </row>
    <row r="28384">
      <c r="A28384" t="n">
        <v>28384</v>
      </c>
      <c r="B28384" t="n">
        <v>56768</v>
      </c>
      <c r="C28384">
        <f>A28384+B28384</f>
        <v/>
      </c>
    </row>
    <row r="28385">
      <c r="A28385" t="n">
        <v>28385</v>
      </c>
      <c r="B28385" t="n">
        <v>56770</v>
      </c>
      <c r="C28385">
        <f>A28385+B28385</f>
        <v/>
      </c>
    </row>
    <row r="28386">
      <c r="A28386" t="n">
        <v>28386</v>
      </c>
      <c r="B28386" t="n">
        <v>56772</v>
      </c>
      <c r="C28386">
        <f>A28386+B28386</f>
        <v/>
      </c>
    </row>
    <row r="28387">
      <c r="A28387" t="n">
        <v>28387</v>
      </c>
      <c r="B28387" t="n">
        <v>56774</v>
      </c>
      <c r="C28387">
        <f>A28387+B28387</f>
        <v/>
      </c>
    </row>
    <row r="28388">
      <c r="A28388" t="n">
        <v>28388</v>
      </c>
      <c r="B28388" t="n">
        <v>56776</v>
      </c>
      <c r="C28388">
        <f>A28388+B28388</f>
        <v/>
      </c>
    </row>
    <row r="28389">
      <c r="A28389" t="n">
        <v>28389</v>
      </c>
      <c r="B28389" t="n">
        <v>56778</v>
      </c>
      <c r="C28389">
        <f>A28389+B28389</f>
        <v/>
      </c>
    </row>
    <row r="28390">
      <c r="A28390" t="n">
        <v>28390</v>
      </c>
      <c r="B28390" t="n">
        <v>56780</v>
      </c>
      <c r="C28390">
        <f>A28390+B28390</f>
        <v/>
      </c>
    </row>
    <row r="28391">
      <c r="A28391" t="n">
        <v>28391</v>
      </c>
      <c r="B28391" t="n">
        <v>56782</v>
      </c>
      <c r="C28391">
        <f>A28391+B28391</f>
        <v/>
      </c>
    </row>
    <row r="28392">
      <c r="A28392" t="n">
        <v>28392</v>
      </c>
      <c r="B28392" t="n">
        <v>56784</v>
      </c>
      <c r="C28392">
        <f>A28392+B28392</f>
        <v/>
      </c>
    </row>
    <row r="28393">
      <c r="A28393" t="n">
        <v>28393</v>
      </c>
      <c r="B28393" t="n">
        <v>56786</v>
      </c>
      <c r="C28393">
        <f>A28393+B28393</f>
        <v/>
      </c>
    </row>
    <row r="28394">
      <c r="A28394" t="n">
        <v>28394</v>
      </c>
      <c r="B28394" t="n">
        <v>56788</v>
      </c>
      <c r="C28394">
        <f>A28394+B28394</f>
        <v/>
      </c>
    </row>
    <row r="28395">
      <c r="A28395" t="n">
        <v>28395</v>
      </c>
      <c r="B28395" t="n">
        <v>56790</v>
      </c>
      <c r="C28395">
        <f>A28395+B28395</f>
        <v/>
      </c>
    </row>
    <row r="28396">
      <c r="A28396" t="n">
        <v>28396</v>
      </c>
      <c r="B28396" t="n">
        <v>56792</v>
      </c>
      <c r="C28396">
        <f>A28396+B28396</f>
        <v/>
      </c>
    </row>
    <row r="28397">
      <c r="A28397" t="n">
        <v>28397</v>
      </c>
      <c r="B28397" t="n">
        <v>56794</v>
      </c>
      <c r="C28397">
        <f>A28397+B28397</f>
        <v/>
      </c>
    </row>
    <row r="28398">
      <c r="A28398" t="n">
        <v>28398</v>
      </c>
      <c r="B28398" t="n">
        <v>56796</v>
      </c>
      <c r="C28398">
        <f>A28398+B28398</f>
        <v/>
      </c>
    </row>
    <row r="28399">
      <c r="A28399" t="n">
        <v>28399</v>
      </c>
      <c r="B28399" t="n">
        <v>56798</v>
      </c>
      <c r="C28399">
        <f>A28399+B28399</f>
        <v/>
      </c>
    </row>
    <row r="28400">
      <c r="A28400" t="n">
        <v>28400</v>
      </c>
      <c r="B28400" t="n">
        <v>56800</v>
      </c>
      <c r="C28400">
        <f>A28400+B28400</f>
        <v/>
      </c>
    </row>
    <row r="28401">
      <c r="A28401" t="n">
        <v>28401</v>
      </c>
      <c r="B28401" t="n">
        <v>56802</v>
      </c>
      <c r="C28401">
        <f>A28401+B28401</f>
        <v/>
      </c>
    </row>
    <row r="28402">
      <c r="A28402" t="n">
        <v>28402</v>
      </c>
      <c r="B28402" t="n">
        <v>56804</v>
      </c>
      <c r="C28402">
        <f>A28402+B28402</f>
        <v/>
      </c>
    </row>
    <row r="28403">
      <c r="A28403" t="n">
        <v>28403</v>
      </c>
      <c r="B28403" t="n">
        <v>56806</v>
      </c>
      <c r="C28403">
        <f>A28403+B28403</f>
        <v/>
      </c>
    </row>
    <row r="28404">
      <c r="A28404" t="n">
        <v>28404</v>
      </c>
      <c r="B28404" t="n">
        <v>56808</v>
      </c>
      <c r="C28404">
        <f>A28404+B28404</f>
        <v/>
      </c>
    </row>
    <row r="28405">
      <c r="A28405" t="n">
        <v>28405</v>
      </c>
      <c r="B28405" t="n">
        <v>56810</v>
      </c>
      <c r="C28405">
        <f>A28405+B28405</f>
        <v/>
      </c>
    </row>
    <row r="28406">
      <c r="A28406" t="n">
        <v>28406</v>
      </c>
      <c r="B28406" t="n">
        <v>56812</v>
      </c>
      <c r="C28406">
        <f>A28406+B28406</f>
        <v/>
      </c>
    </row>
    <row r="28407">
      <c r="A28407" t="n">
        <v>28407</v>
      </c>
      <c r="B28407" t="n">
        <v>56814</v>
      </c>
      <c r="C28407">
        <f>A28407+B28407</f>
        <v/>
      </c>
    </row>
    <row r="28408">
      <c r="A28408" t="n">
        <v>28408</v>
      </c>
      <c r="B28408" t="n">
        <v>56816</v>
      </c>
      <c r="C28408">
        <f>A28408+B28408</f>
        <v/>
      </c>
    </row>
    <row r="28409">
      <c r="A28409" t="n">
        <v>28409</v>
      </c>
      <c r="B28409" t="n">
        <v>56818</v>
      </c>
      <c r="C28409">
        <f>A28409+B28409</f>
        <v/>
      </c>
    </row>
    <row r="28410">
      <c r="A28410" t="n">
        <v>28410</v>
      </c>
      <c r="B28410" t="n">
        <v>56820</v>
      </c>
      <c r="C28410">
        <f>A28410+B28410</f>
        <v/>
      </c>
    </row>
    <row r="28411">
      <c r="A28411" t="n">
        <v>28411</v>
      </c>
      <c r="B28411" t="n">
        <v>56822</v>
      </c>
      <c r="C28411">
        <f>A28411+B28411</f>
        <v/>
      </c>
    </row>
    <row r="28412">
      <c r="A28412" t="n">
        <v>28412</v>
      </c>
      <c r="B28412" t="n">
        <v>56824</v>
      </c>
      <c r="C28412">
        <f>A28412+B28412</f>
        <v/>
      </c>
    </row>
    <row r="28413">
      <c r="A28413" t="n">
        <v>28413</v>
      </c>
      <c r="B28413" t="n">
        <v>56826</v>
      </c>
      <c r="C28413">
        <f>A28413+B28413</f>
        <v/>
      </c>
    </row>
    <row r="28414">
      <c r="A28414" t="n">
        <v>28414</v>
      </c>
      <c r="B28414" t="n">
        <v>56828</v>
      </c>
      <c r="C28414">
        <f>A28414+B28414</f>
        <v/>
      </c>
    </row>
    <row r="28415">
      <c r="A28415" t="n">
        <v>28415</v>
      </c>
      <c r="B28415" t="n">
        <v>56830</v>
      </c>
      <c r="C28415">
        <f>A28415+B28415</f>
        <v/>
      </c>
    </row>
    <row r="28416">
      <c r="A28416" t="n">
        <v>28416</v>
      </c>
      <c r="B28416" t="n">
        <v>56832</v>
      </c>
      <c r="C28416">
        <f>A28416+B28416</f>
        <v/>
      </c>
    </row>
    <row r="28417">
      <c r="A28417" t="n">
        <v>28417</v>
      </c>
      <c r="B28417" t="n">
        <v>56834</v>
      </c>
      <c r="C28417">
        <f>A28417+B28417</f>
        <v/>
      </c>
    </row>
    <row r="28418">
      <c r="A28418" t="n">
        <v>28418</v>
      </c>
      <c r="B28418" t="n">
        <v>56836</v>
      </c>
      <c r="C28418">
        <f>A28418+B28418</f>
        <v/>
      </c>
    </row>
    <row r="28419">
      <c r="A28419" t="n">
        <v>28419</v>
      </c>
      <c r="B28419" t="n">
        <v>56838</v>
      </c>
      <c r="C28419">
        <f>A28419+B28419</f>
        <v/>
      </c>
    </row>
    <row r="28420">
      <c r="A28420" t="n">
        <v>28420</v>
      </c>
      <c r="B28420" t="n">
        <v>56840</v>
      </c>
      <c r="C28420">
        <f>A28420+B28420</f>
        <v/>
      </c>
    </row>
    <row r="28421">
      <c r="A28421" t="n">
        <v>28421</v>
      </c>
      <c r="B28421" t="n">
        <v>56842</v>
      </c>
      <c r="C28421">
        <f>A28421+B28421</f>
        <v/>
      </c>
    </row>
    <row r="28422">
      <c r="A28422" t="n">
        <v>28422</v>
      </c>
      <c r="B28422" t="n">
        <v>56844</v>
      </c>
      <c r="C28422">
        <f>A28422+B28422</f>
        <v/>
      </c>
    </row>
    <row r="28423">
      <c r="A28423" t="n">
        <v>28423</v>
      </c>
      <c r="B28423" t="n">
        <v>56846</v>
      </c>
      <c r="C28423">
        <f>A28423+B28423</f>
        <v/>
      </c>
    </row>
    <row r="28424">
      <c r="A28424" t="n">
        <v>28424</v>
      </c>
      <c r="B28424" t="n">
        <v>56848</v>
      </c>
      <c r="C28424">
        <f>A28424+B28424</f>
        <v/>
      </c>
    </row>
    <row r="28425">
      <c r="A28425" t="n">
        <v>28425</v>
      </c>
      <c r="B28425" t="n">
        <v>56850</v>
      </c>
      <c r="C28425">
        <f>A28425+B28425</f>
        <v/>
      </c>
    </row>
    <row r="28426">
      <c r="A28426" t="n">
        <v>28426</v>
      </c>
      <c r="B28426" t="n">
        <v>56852</v>
      </c>
      <c r="C28426">
        <f>A28426+B28426</f>
        <v/>
      </c>
    </row>
    <row r="28427">
      <c r="A28427" t="n">
        <v>28427</v>
      </c>
      <c r="B28427" t="n">
        <v>56854</v>
      </c>
      <c r="C28427">
        <f>A28427+B28427</f>
        <v/>
      </c>
    </row>
    <row r="28428">
      <c r="A28428" t="n">
        <v>28428</v>
      </c>
      <c r="B28428" t="n">
        <v>56856</v>
      </c>
      <c r="C28428">
        <f>A28428+B28428</f>
        <v/>
      </c>
    </row>
    <row r="28429">
      <c r="A28429" t="n">
        <v>28429</v>
      </c>
      <c r="B28429" t="n">
        <v>56858</v>
      </c>
      <c r="C28429">
        <f>A28429+B28429</f>
        <v/>
      </c>
    </row>
    <row r="28430">
      <c r="A28430" t="n">
        <v>28430</v>
      </c>
      <c r="B28430" t="n">
        <v>56860</v>
      </c>
      <c r="C28430">
        <f>A28430+B28430</f>
        <v/>
      </c>
    </row>
    <row r="28431">
      <c r="A28431" t="n">
        <v>28431</v>
      </c>
      <c r="B28431" t="n">
        <v>56862</v>
      </c>
      <c r="C28431">
        <f>A28431+B28431</f>
        <v/>
      </c>
    </row>
    <row r="28432">
      <c r="A28432" t="n">
        <v>28432</v>
      </c>
      <c r="B28432" t="n">
        <v>56864</v>
      </c>
      <c r="C28432">
        <f>A28432+B28432</f>
        <v/>
      </c>
    </row>
    <row r="28433">
      <c r="A28433" t="n">
        <v>28433</v>
      </c>
      <c r="B28433" t="n">
        <v>56866</v>
      </c>
      <c r="C28433">
        <f>A28433+B28433</f>
        <v/>
      </c>
    </row>
    <row r="28434">
      <c r="A28434" t="n">
        <v>28434</v>
      </c>
      <c r="B28434" t="n">
        <v>56868</v>
      </c>
      <c r="C28434">
        <f>A28434+B28434</f>
        <v/>
      </c>
    </row>
    <row r="28435">
      <c r="A28435" t="n">
        <v>28435</v>
      </c>
      <c r="B28435" t="n">
        <v>56870</v>
      </c>
      <c r="C28435">
        <f>A28435+B28435</f>
        <v/>
      </c>
    </row>
    <row r="28436">
      <c r="A28436" t="n">
        <v>28436</v>
      </c>
      <c r="B28436" t="n">
        <v>56872</v>
      </c>
      <c r="C28436">
        <f>A28436+B28436</f>
        <v/>
      </c>
    </row>
    <row r="28437">
      <c r="A28437" t="n">
        <v>28437</v>
      </c>
      <c r="B28437" t="n">
        <v>56874</v>
      </c>
      <c r="C28437">
        <f>A28437+B28437</f>
        <v/>
      </c>
    </row>
    <row r="28438">
      <c r="A28438" t="n">
        <v>28438</v>
      </c>
      <c r="B28438" t="n">
        <v>56876</v>
      </c>
      <c r="C28438">
        <f>A28438+B28438</f>
        <v/>
      </c>
    </row>
    <row r="28439">
      <c r="A28439" t="n">
        <v>28439</v>
      </c>
      <c r="B28439" t="n">
        <v>56878</v>
      </c>
      <c r="C28439">
        <f>A28439+B28439</f>
        <v/>
      </c>
    </row>
    <row r="28440">
      <c r="A28440" t="n">
        <v>28440</v>
      </c>
      <c r="B28440" t="n">
        <v>56880</v>
      </c>
      <c r="C28440">
        <f>A28440+B28440</f>
        <v/>
      </c>
    </row>
    <row r="28441">
      <c r="A28441" t="n">
        <v>28441</v>
      </c>
      <c r="B28441" t="n">
        <v>56882</v>
      </c>
      <c r="C28441">
        <f>A28441+B28441</f>
        <v/>
      </c>
    </row>
    <row r="28442">
      <c r="A28442" t="n">
        <v>28442</v>
      </c>
      <c r="B28442" t="n">
        <v>56884</v>
      </c>
      <c r="C28442">
        <f>A28442+B28442</f>
        <v/>
      </c>
    </row>
    <row r="28443">
      <c r="A28443" t="n">
        <v>28443</v>
      </c>
      <c r="B28443" t="n">
        <v>56886</v>
      </c>
      <c r="C28443">
        <f>A28443+B28443</f>
        <v/>
      </c>
    </row>
    <row r="28444">
      <c r="A28444" t="n">
        <v>28444</v>
      </c>
      <c r="B28444" t="n">
        <v>56888</v>
      </c>
      <c r="C28444">
        <f>A28444+B28444</f>
        <v/>
      </c>
    </row>
    <row r="28445">
      <c r="A28445" t="n">
        <v>28445</v>
      </c>
      <c r="B28445" t="n">
        <v>56890</v>
      </c>
      <c r="C28445">
        <f>A28445+B28445</f>
        <v/>
      </c>
    </row>
    <row r="28446">
      <c r="A28446" t="n">
        <v>28446</v>
      </c>
      <c r="B28446" t="n">
        <v>56892</v>
      </c>
      <c r="C28446">
        <f>A28446+B28446</f>
        <v/>
      </c>
    </row>
    <row r="28447">
      <c r="A28447" t="n">
        <v>28447</v>
      </c>
      <c r="B28447" t="n">
        <v>56894</v>
      </c>
      <c r="C28447">
        <f>A28447+B28447</f>
        <v/>
      </c>
    </row>
    <row r="28448">
      <c r="A28448" t="n">
        <v>28448</v>
      </c>
      <c r="B28448" t="n">
        <v>56896</v>
      </c>
      <c r="C28448">
        <f>A28448+B28448</f>
        <v/>
      </c>
    </row>
    <row r="28449">
      <c r="A28449" t="n">
        <v>28449</v>
      </c>
      <c r="B28449" t="n">
        <v>56898</v>
      </c>
      <c r="C28449">
        <f>A28449+B28449</f>
        <v/>
      </c>
    </row>
    <row r="28450">
      <c r="A28450" t="n">
        <v>28450</v>
      </c>
      <c r="B28450" t="n">
        <v>56900</v>
      </c>
      <c r="C28450">
        <f>A28450+B28450</f>
        <v/>
      </c>
    </row>
    <row r="28451">
      <c r="A28451" t="n">
        <v>28451</v>
      </c>
      <c r="B28451" t="n">
        <v>56902</v>
      </c>
      <c r="C28451">
        <f>A28451+B28451</f>
        <v/>
      </c>
    </row>
    <row r="28452">
      <c r="A28452" t="n">
        <v>28452</v>
      </c>
      <c r="B28452" t="n">
        <v>56904</v>
      </c>
      <c r="C28452">
        <f>A28452+B28452</f>
        <v/>
      </c>
    </row>
    <row r="28453">
      <c r="A28453" t="n">
        <v>28453</v>
      </c>
      <c r="B28453" t="n">
        <v>56906</v>
      </c>
      <c r="C28453">
        <f>A28453+B28453</f>
        <v/>
      </c>
    </row>
    <row r="28454">
      <c r="A28454" t="n">
        <v>28454</v>
      </c>
      <c r="B28454" t="n">
        <v>56908</v>
      </c>
      <c r="C28454">
        <f>A28454+B28454</f>
        <v/>
      </c>
    </row>
    <row r="28455">
      <c r="A28455" t="n">
        <v>28455</v>
      </c>
      <c r="B28455" t="n">
        <v>56910</v>
      </c>
      <c r="C28455">
        <f>A28455+B28455</f>
        <v/>
      </c>
    </row>
    <row r="28456">
      <c r="A28456" t="n">
        <v>28456</v>
      </c>
      <c r="B28456" t="n">
        <v>56912</v>
      </c>
      <c r="C28456">
        <f>A28456+B28456</f>
        <v/>
      </c>
    </row>
    <row r="28457">
      <c r="A28457" t="n">
        <v>28457</v>
      </c>
      <c r="B28457" t="n">
        <v>56914</v>
      </c>
      <c r="C28457">
        <f>A28457+B28457</f>
        <v/>
      </c>
    </row>
    <row r="28458">
      <c r="A28458" t="n">
        <v>28458</v>
      </c>
      <c r="B28458" t="n">
        <v>56916</v>
      </c>
      <c r="C28458">
        <f>A28458+B28458</f>
        <v/>
      </c>
    </row>
    <row r="28459">
      <c r="A28459" t="n">
        <v>28459</v>
      </c>
      <c r="B28459" t="n">
        <v>56918</v>
      </c>
      <c r="C28459">
        <f>A28459+B28459</f>
        <v/>
      </c>
    </row>
    <row r="28460">
      <c r="A28460" t="n">
        <v>28460</v>
      </c>
      <c r="B28460" t="n">
        <v>56920</v>
      </c>
      <c r="C28460">
        <f>A28460+B28460</f>
        <v/>
      </c>
    </row>
    <row r="28461">
      <c r="A28461" t="n">
        <v>28461</v>
      </c>
      <c r="B28461" t="n">
        <v>56922</v>
      </c>
      <c r="C28461">
        <f>A28461+B28461</f>
        <v/>
      </c>
    </row>
    <row r="28462">
      <c r="A28462" t="n">
        <v>28462</v>
      </c>
      <c r="B28462" t="n">
        <v>56924</v>
      </c>
      <c r="C28462">
        <f>A28462+B28462</f>
        <v/>
      </c>
    </row>
    <row r="28463">
      <c r="A28463" t="n">
        <v>28463</v>
      </c>
      <c r="B28463" t="n">
        <v>56926</v>
      </c>
      <c r="C28463">
        <f>A28463+B28463</f>
        <v/>
      </c>
    </row>
    <row r="28464">
      <c r="A28464" t="n">
        <v>28464</v>
      </c>
      <c r="B28464" t="n">
        <v>56928</v>
      </c>
      <c r="C28464">
        <f>A28464+B28464</f>
        <v/>
      </c>
    </row>
    <row r="28465">
      <c r="A28465" t="n">
        <v>28465</v>
      </c>
      <c r="B28465" t="n">
        <v>56930</v>
      </c>
      <c r="C28465">
        <f>A28465+B28465</f>
        <v/>
      </c>
    </row>
    <row r="28466">
      <c r="A28466" t="n">
        <v>28466</v>
      </c>
      <c r="B28466" t="n">
        <v>56932</v>
      </c>
      <c r="C28466">
        <f>A28466+B28466</f>
        <v/>
      </c>
    </row>
    <row r="28467">
      <c r="A28467" t="n">
        <v>28467</v>
      </c>
      <c r="B28467" t="n">
        <v>56934</v>
      </c>
      <c r="C28467">
        <f>A28467+B28467</f>
        <v/>
      </c>
    </row>
    <row r="28468">
      <c r="A28468" t="n">
        <v>28468</v>
      </c>
      <c r="B28468" t="n">
        <v>56936</v>
      </c>
      <c r="C28468">
        <f>A28468+B28468</f>
        <v/>
      </c>
    </row>
    <row r="28469">
      <c r="A28469" t="n">
        <v>28469</v>
      </c>
      <c r="B28469" t="n">
        <v>56938</v>
      </c>
      <c r="C28469">
        <f>A28469+B28469</f>
        <v/>
      </c>
    </row>
    <row r="28470">
      <c r="A28470" t="n">
        <v>28470</v>
      </c>
      <c r="B28470" t="n">
        <v>56940</v>
      </c>
      <c r="C28470">
        <f>A28470+B28470</f>
        <v/>
      </c>
    </row>
    <row r="28471">
      <c r="A28471" t="n">
        <v>28471</v>
      </c>
      <c r="B28471" t="n">
        <v>56942</v>
      </c>
      <c r="C28471">
        <f>A28471+B28471</f>
        <v/>
      </c>
    </row>
    <row r="28472">
      <c r="A28472" t="n">
        <v>28472</v>
      </c>
      <c r="B28472" t="n">
        <v>56944</v>
      </c>
      <c r="C28472">
        <f>A28472+B28472</f>
        <v/>
      </c>
    </row>
    <row r="28473">
      <c r="A28473" t="n">
        <v>28473</v>
      </c>
      <c r="B28473" t="n">
        <v>56946</v>
      </c>
      <c r="C28473">
        <f>A28473+B28473</f>
        <v/>
      </c>
    </row>
    <row r="28474">
      <c r="A28474" t="n">
        <v>28474</v>
      </c>
      <c r="B28474" t="n">
        <v>56948</v>
      </c>
      <c r="C28474">
        <f>A28474+B28474</f>
        <v/>
      </c>
    </row>
    <row r="28475">
      <c r="A28475" t="n">
        <v>28475</v>
      </c>
      <c r="B28475" t="n">
        <v>56950</v>
      </c>
      <c r="C28475">
        <f>A28475+B28475</f>
        <v/>
      </c>
    </row>
    <row r="28476">
      <c r="A28476" t="n">
        <v>28476</v>
      </c>
      <c r="B28476" t="n">
        <v>56952</v>
      </c>
      <c r="C28476">
        <f>A28476+B28476</f>
        <v/>
      </c>
    </row>
    <row r="28477">
      <c r="A28477" t="n">
        <v>28477</v>
      </c>
      <c r="B28477" t="n">
        <v>56954</v>
      </c>
      <c r="C28477">
        <f>A28477+B28477</f>
        <v/>
      </c>
    </row>
    <row r="28478">
      <c r="A28478" t="n">
        <v>28478</v>
      </c>
      <c r="B28478" t="n">
        <v>56956</v>
      </c>
      <c r="C28478">
        <f>A28478+B28478</f>
        <v/>
      </c>
    </row>
    <row r="28479">
      <c r="A28479" t="n">
        <v>28479</v>
      </c>
      <c r="B28479" t="n">
        <v>56958</v>
      </c>
      <c r="C28479">
        <f>A28479+B28479</f>
        <v/>
      </c>
    </row>
    <row r="28480">
      <c r="A28480" t="n">
        <v>28480</v>
      </c>
      <c r="B28480" t="n">
        <v>56960</v>
      </c>
      <c r="C28480">
        <f>A28480+B28480</f>
        <v/>
      </c>
    </row>
    <row r="28481">
      <c r="A28481" t="n">
        <v>28481</v>
      </c>
      <c r="B28481" t="n">
        <v>56962</v>
      </c>
      <c r="C28481">
        <f>A28481+B28481</f>
        <v/>
      </c>
    </row>
    <row r="28482">
      <c r="A28482" t="n">
        <v>28482</v>
      </c>
      <c r="B28482" t="n">
        <v>56964</v>
      </c>
      <c r="C28482">
        <f>A28482+B28482</f>
        <v/>
      </c>
    </row>
    <row r="28483">
      <c r="A28483" t="n">
        <v>28483</v>
      </c>
      <c r="B28483" t="n">
        <v>56966</v>
      </c>
      <c r="C28483">
        <f>A28483+B28483</f>
        <v/>
      </c>
    </row>
    <row r="28484">
      <c r="A28484" t="n">
        <v>28484</v>
      </c>
      <c r="B28484" t="n">
        <v>56968</v>
      </c>
      <c r="C28484">
        <f>A28484+B28484</f>
        <v/>
      </c>
    </row>
    <row r="28485">
      <c r="A28485" t="n">
        <v>28485</v>
      </c>
      <c r="B28485" t="n">
        <v>56970</v>
      </c>
      <c r="C28485">
        <f>A28485+B28485</f>
        <v/>
      </c>
    </row>
    <row r="28486">
      <c r="A28486" t="n">
        <v>28486</v>
      </c>
      <c r="B28486" t="n">
        <v>56972</v>
      </c>
      <c r="C28486">
        <f>A28486+B28486</f>
        <v/>
      </c>
    </row>
    <row r="28487">
      <c r="A28487" t="n">
        <v>28487</v>
      </c>
      <c r="B28487" t="n">
        <v>56974</v>
      </c>
      <c r="C28487">
        <f>A28487+B28487</f>
        <v/>
      </c>
    </row>
    <row r="28488">
      <c r="A28488" t="n">
        <v>28488</v>
      </c>
      <c r="B28488" t="n">
        <v>56976</v>
      </c>
      <c r="C28488">
        <f>A28488+B28488</f>
        <v/>
      </c>
    </row>
    <row r="28489">
      <c r="A28489" t="n">
        <v>28489</v>
      </c>
      <c r="B28489" t="n">
        <v>56978</v>
      </c>
      <c r="C28489">
        <f>A28489+B28489</f>
        <v/>
      </c>
    </row>
    <row r="28490">
      <c r="A28490" t="n">
        <v>28490</v>
      </c>
      <c r="B28490" t="n">
        <v>56980</v>
      </c>
      <c r="C28490">
        <f>A28490+B28490</f>
        <v/>
      </c>
    </row>
    <row r="28491">
      <c r="A28491" t="n">
        <v>28491</v>
      </c>
      <c r="B28491" t="n">
        <v>56982</v>
      </c>
      <c r="C28491">
        <f>A28491+B28491</f>
        <v/>
      </c>
    </row>
    <row r="28492">
      <c r="A28492" t="n">
        <v>28492</v>
      </c>
      <c r="B28492" t="n">
        <v>56984</v>
      </c>
      <c r="C28492">
        <f>A28492+B28492</f>
        <v/>
      </c>
    </row>
    <row r="28493">
      <c r="A28493" t="n">
        <v>28493</v>
      </c>
      <c r="B28493" t="n">
        <v>56986</v>
      </c>
      <c r="C28493">
        <f>A28493+B28493</f>
        <v/>
      </c>
    </row>
    <row r="28494">
      <c r="A28494" t="n">
        <v>28494</v>
      </c>
      <c r="B28494" t="n">
        <v>56988</v>
      </c>
      <c r="C28494">
        <f>A28494+B28494</f>
        <v/>
      </c>
    </row>
    <row r="28495">
      <c r="A28495" t="n">
        <v>28495</v>
      </c>
      <c r="B28495" t="n">
        <v>56990</v>
      </c>
      <c r="C28495">
        <f>A28495+B28495</f>
        <v/>
      </c>
    </row>
    <row r="28496">
      <c r="A28496" t="n">
        <v>28496</v>
      </c>
      <c r="B28496" t="n">
        <v>56992</v>
      </c>
      <c r="C28496">
        <f>A28496+B28496</f>
        <v/>
      </c>
    </row>
    <row r="28497">
      <c r="A28497" t="n">
        <v>28497</v>
      </c>
      <c r="B28497" t="n">
        <v>56994</v>
      </c>
      <c r="C28497">
        <f>A28497+B28497</f>
        <v/>
      </c>
    </row>
    <row r="28498">
      <c r="A28498" t="n">
        <v>28498</v>
      </c>
      <c r="B28498" t="n">
        <v>56996</v>
      </c>
      <c r="C28498">
        <f>A28498+B28498</f>
        <v/>
      </c>
    </row>
    <row r="28499">
      <c r="A28499" t="n">
        <v>28499</v>
      </c>
      <c r="B28499" t="n">
        <v>56998</v>
      </c>
      <c r="C28499">
        <f>A28499+B28499</f>
        <v/>
      </c>
    </row>
    <row r="28500">
      <c r="A28500" t="n">
        <v>28500</v>
      </c>
      <c r="B28500" t="n">
        <v>57000</v>
      </c>
      <c r="C28500">
        <f>A28500+B28500</f>
        <v/>
      </c>
    </row>
    <row r="28501">
      <c r="A28501" t="n">
        <v>28501</v>
      </c>
      <c r="B28501" t="n">
        <v>57002</v>
      </c>
      <c r="C28501">
        <f>A28501+B28501</f>
        <v/>
      </c>
    </row>
    <row r="28502">
      <c r="A28502" t="n">
        <v>28502</v>
      </c>
      <c r="B28502" t="n">
        <v>57004</v>
      </c>
      <c r="C28502">
        <f>A28502+B28502</f>
        <v/>
      </c>
    </row>
    <row r="28503">
      <c r="A28503" t="n">
        <v>28503</v>
      </c>
      <c r="B28503" t="n">
        <v>57006</v>
      </c>
      <c r="C28503">
        <f>A28503+B28503</f>
        <v/>
      </c>
    </row>
    <row r="28504">
      <c r="A28504" t="n">
        <v>28504</v>
      </c>
      <c r="B28504" t="n">
        <v>57008</v>
      </c>
      <c r="C28504">
        <f>A28504+B28504</f>
        <v/>
      </c>
    </row>
    <row r="28505">
      <c r="A28505" t="n">
        <v>28505</v>
      </c>
      <c r="B28505" t="n">
        <v>57010</v>
      </c>
      <c r="C28505">
        <f>A28505+B28505</f>
        <v/>
      </c>
    </row>
    <row r="28506">
      <c r="A28506" t="n">
        <v>28506</v>
      </c>
      <c r="B28506" t="n">
        <v>57012</v>
      </c>
      <c r="C28506">
        <f>A28506+B28506</f>
        <v/>
      </c>
    </row>
    <row r="28507">
      <c r="A28507" t="n">
        <v>28507</v>
      </c>
      <c r="B28507" t="n">
        <v>57014</v>
      </c>
      <c r="C28507">
        <f>A28507+B28507</f>
        <v/>
      </c>
    </row>
    <row r="28508">
      <c r="A28508" t="n">
        <v>28508</v>
      </c>
      <c r="B28508" t="n">
        <v>57016</v>
      </c>
      <c r="C28508">
        <f>A28508+B28508</f>
        <v/>
      </c>
    </row>
    <row r="28509">
      <c r="A28509" t="n">
        <v>28509</v>
      </c>
      <c r="B28509" t="n">
        <v>57018</v>
      </c>
      <c r="C28509">
        <f>A28509+B28509</f>
        <v/>
      </c>
    </row>
    <row r="28510">
      <c r="A28510" t="n">
        <v>28510</v>
      </c>
      <c r="B28510" t="n">
        <v>57020</v>
      </c>
      <c r="C28510">
        <f>A28510+B28510</f>
        <v/>
      </c>
    </row>
    <row r="28511">
      <c r="A28511" t="n">
        <v>28511</v>
      </c>
      <c r="B28511" t="n">
        <v>57022</v>
      </c>
      <c r="C28511">
        <f>A28511+B28511</f>
        <v/>
      </c>
    </row>
    <row r="28512">
      <c r="A28512" t="n">
        <v>28512</v>
      </c>
      <c r="B28512" t="n">
        <v>57024</v>
      </c>
      <c r="C28512">
        <f>A28512+B28512</f>
        <v/>
      </c>
    </row>
    <row r="28513">
      <c r="A28513" t="n">
        <v>28513</v>
      </c>
      <c r="B28513" t="n">
        <v>57026</v>
      </c>
      <c r="C28513">
        <f>A28513+B28513</f>
        <v/>
      </c>
    </row>
    <row r="28514">
      <c r="A28514" t="n">
        <v>28514</v>
      </c>
      <c r="B28514" t="n">
        <v>57028</v>
      </c>
      <c r="C28514">
        <f>A28514+B28514</f>
        <v/>
      </c>
    </row>
    <row r="28515">
      <c r="A28515" t="n">
        <v>28515</v>
      </c>
      <c r="B28515" t="n">
        <v>57030</v>
      </c>
      <c r="C28515">
        <f>A28515+B28515</f>
        <v/>
      </c>
    </row>
    <row r="28516">
      <c r="A28516" t="n">
        <v>28516</v>
      </c>
      <c r="B28516" t="n">
        <v>57032</v>
      </c>
      <c r="C28516">
        <f>A28516+B28516</f>
        <v/>
      </c>
    </row>
    <row r="28517">
      <c r="A28517" t="n">
        <v>28517</v>
      </c>
      <c r="B28517" t="n">
        <v>57034</v>
      </c>
      <c r="C28517">
        <f>A28517+B28517</f>
        <v/>
      </c>
    </row>
    <row r="28518">
      <c r="A28518" t="n">
        <v>28518</v>
      </c>
      <c r="B28518" t="n">
        <v>57036</v>
      </c>
      <c r="C28518">
        <f>A28518+B28518</f>
        <v/>
      </c>
    </row>
    <row r="28519">
      <c r="A28519" t="n">
        <v>28519</v>
      </c>
      <c r="B28519" t="n">
        <v>57038</v>
      </c>
      <c r="C28519">
        <f>A28519+B28519</f>
        <v/>
      </c>
    </row>
    <row r="28520">
      <c r="A28520" t="n">
        <v>28520</v>
      </c>
      <c r="B28520" t="n">
        <v>57040</v>
      </c>
      <c r="C28520">
        <f>A28520+B28520</f>
        <v/>
      </c>
    </row>
    <row r="28521">
      <c r="A28521" t="n">
        <v>28521</v>
      </c>
      <c r="B28521" t="n">
        <v>57042</v>
      </c>
      <c r="C28521">
        <f>A28521+B28521</f>
        <v/>
      </c>
    </row>
    <row r="28522">
      <c r="A28522" t="n">
        <v>28522</v>
      </c>
      <c r="B28522" t="n">
        <v>57044</v>
      </c>
      <c r="C28522">
        <f>A28522+B28522</f>
        <v/>
      </c>
    </row>
    <row r="28523">
      <c r="A28523" t="n">
        <v>28523</v>
      </c>
      <c r="B28523" t="n">
        <v>57046</v>
      </c>
      <c r="C28523">
        <f>A28523+B28523</f>
        <v/>
      </c>
    </row>
    <row r="28524">
      <c r="A28524" t="n">
        <v>28524</v>
      </c>
      <c r="B28524" t="n">
        <v>57048</v>
      </c>
      <c r="C28524">
        <f>A28524+B28524</f>
        <v/>
      </c>
    </row>
    <row r="28525">
      <c r="A28525" t="n">
        <v>28525</v>
      </c>
      <c r="B28525" t="n">
        <v>57050</v>
      </c>
      <c r="C28525">
        <f>A28525+B28525</f>
        <v/>
      </c>
    </row>
    <row r="28526">
      <c r="A28526" t="n">
        <v>28526</v>
      </c>
      <c r="B28526" t="n">
        <v>57052</v>
      </c>
      <c r="C28526">
        <f>A28526+B28526</f>
        <v/>
      </c>
    </row>
    <row r="28527">
      <c r="A28527" t="n">
        <v>28527</v>
      </c>
      <c r="B28527" t="n">
        <v>57054</v>
      </c>
      <c r="C28527">
        <f>A28527+B28527</f>
        <v/>
      </c>
    </row>
    <row r="28528">
      <c r="A28528" t="n">
        <v>28528</v>
      </c>
      <c r="B28528" t="n">
        <v>57056</v>
      </c>
      <c r="C28528">
        <f>A28528+B28528</f>
        <v/>
      </c>
    </row>
    <row r="28529">
      <c r="A28529" t="n">
        <v>28529</v>
      </c>
      <c r="B28529" t="n">
        <v>57058</v>
      </c>
      <c r="C28529">
        <f>A28529+B28529</f>
        <v/>
      </c>
    </row>
    <row r="28530">
      <c r="A28530" t="n">
        <v>28530</v>
      </c>
      <c r="B28530" t="n">
        <v>57060</v>
      </c>
      <c r="C28530">
        <f>A28530+B28530</f>
        <v/>
      </c>
    </row>
    <row r="28531">
      <c r="A28531" t="n">
        <v>28531</v>
      </c>
      <c r="B28531" t="n">
        <v>57062</v>
      </c>
      <c r="C28531">
        <f>A28531+B28531</f>
        <v/>
      </c>
    </row>
    <row r="28532">
      <c r="A28532" t="n">
        <v>28532</v>
      </c>
      <c r="B28532" t="n">
        <v>57064</v>
      </c>
      <c r="C28532">
        <f>A28532+B28532</f>
        <v/>
      </c>
    </row>
    <row r="28533">
      <c r="A28533" t="n">
        <v>28533</v>
      </c>
      <c r="B28533" t="n">
        <v>57066</v>
      </c>
      <c r="C28533">
        <f>A28533+B28533</f>
        <v/>
      </c>
    </row>
    <row r="28534">
      <c r="A28534" t="n">
        <v>28534</v>
      </c>
      <c r="B28534" t="n">
        <v>57068</v>
      </c>
      <c r="C28534">
        <f>A28534+B28534</f>
        <v/>
      </c>
    </row>
    <row r="28535">
      <c r="A28535" t="n">
        <v>28535</v>
      </c>
      <c r="B28535" t="n">
        <v>57070</v>
      </c>
      <c r="C28535">
        <f>A28535+B28535</f>
        <v/>
      </c>
    </row>
    <row r="28536">
      <c r="A28536" t="n">
        <v>28536</v>
      </c>
      <c r="B28536" t="n">
        <v>57072</v>
      </c>
      <c r="C28536">
        <f>A28536+B28536</f>
        <v/>
      </c>
    </row>
    <row r="28537">
      <c r="A28537" t="n">
        <v>28537</v>
      </c>
      <c r="B28537" t="n">
        <v>57074</v>
      </c>
      <c r="C28537">
        <f>A28537+B28537</f>
        <v/>
      </c>
    </row>
    <row r="28538">
      <c r="A28538" t="n">
        <v>28538</v>
      </c>
      <c r="B28538" t="n">
        <v>57076</v>
      </c>
      <c r="C28538">
        <f>A28538+B28538</f>
        <v/>
      </c>
    </row>
    <row r="28539">
      <c r="A28539" t="n">
        <v>28539</v>
      </c>
      <c r="B28539" t="n">
        <v>57078</v>
      </c>
      <c r="C28539">
        <f>A28539+B28539</f>
        <v/>
      </c>
    </row>
    <row r="28540">
      <c r="A28540" t="n">
        <v>28540</v>
      </c>
      <c r="B28540" t="n">
        <v>57080</v>
      </c>
      <c r="C28540">
        <f>A28540+B28540</f>
        <v/>
      </c>
    </row>
    <row r="28541">
      <c r="A28541" t="n">
        <v>28541</v>
      </c>
      <c r="B28541" t="n">
        <v>57082</v>
      </c>
      <c r="C28541">
        <f>A28541+B28541</f>
        <v/>
      </c>
    </row>
    <row r="28542">
      <c r="A28542" t="n">
        <v>28542</v>
      </c>
      <c r="B28542" t="n">
        <v>57084</v>
      </c>
      <c r="C28542">
        <f>A28542+B28542</f>
        <v/>
      </c>
    </row>
    <row r="28543">
      <c r="A28543" t="n">
        <v>28543</v>
      </c>
      <c r="B28543" t="n">
        <v>57086</v>
      </c>
      <c r="C28543">
        <f>A28543+B28543</f>
        <v/>
      </c>
    </row>
    <row r="28544">
      <c r="A28544" t="n">
        <v>28544</v>
      </c>
      <c r="B28544" t="n">
        <v>57088</v>
      </c>
      <c r="C28544">
        <f>A28544+B28544</f>
        <v/>
      </c>
    </row>
    <row r="28545">
      <c r="A28545" t="n">
        <v>28545</v>
      </c>
      <c r="B28545" t="n">
        <v>57090</v>
      </c>
      <c r="C28545">
        <f>A28545+B28545</f>
        <v/>
      </c>
    </row>
    <row r="28546">
      <c r="A28546" t="n">
        <v>28546</v>
      </c>
      <c r="B28546" t="n">
        <v>57092</v>
      </c>
      <c r="C28546">
        <f>A28546+B28546</f>
        <v/>
      </c>
    </row>
    <row r="28547">
      <c r="A28547" t="n">
        <v>28547</v>
      </c>
      <c r="B28547" t="n">
        <v>57094</v>
      </c>
      <c r="C28547">
        <f>A28547+B28547</f>
        <v/>
      </c>
    </row>
    <row r="28548">
      <c r="A28548" t="n">
        <v>28548</v>
      </c>
      <c r="B28548" t="n">
        <v>57096</v>
      </c>
      <c r="C28548">
        <f>A28548+B28548</f>
        <v/>
      </c>
    </row>
    <row r="28549">
      <c r="A28549" t="n">
        <v>28549</v>
      </c>
      <c r="B28549" t="n">
        <v>57098</v>
      </c>
      <c r="C28549">
        <f>A28549+B28549</f>
        <v/>
      </c>
    </row>
    <row r="28550">
      <c r="A28550" t="n">
        <v>28550</v>
      </c>
      <c r="B28550" t="n">
        <v>57100</v>
      </c>
      <c r="C28550">
        <f>A28550+B28550</f>
        <v/>
      </c>
    </row>
    <row r="28551">
      <c r="A28551" t="n">
        <v>28551</v>
      </c>
      <c r="B28551" t="n">
        <v>57102</v>
      </c>
      <c r="C28551">
        <f>A28551+B28551</f>
        <v/>
      </c>
    </row>
    <row r="28552">
      <c r="A28552" t="n">
        <v>28552</v>
      </c>
      <c r="B28552" t="n">
        <v>57104</v>
      </c>
      <c r="C28552">
        <f>A28552+B28552</f>
        <v/>
      </c>
    </row>
    <row r="28553">
      <c r="A28553" t="n">
        <v>28553</v>
      </c>
      <c r="B28553" t="n">
        <v>57106</v>
      </c>
      <c r="C28553">
        <f>A28553+B28553</f>
        <v/>
      </c>
    </row>
    <row r="28554">
      <c r="A28554" t="n">
        <v>28554</v>
      </c>
      <c r="B28554" t="n">
        <v>57108</v>
      </c>
      <c r="C28554">
        <f>A28554+B28554</f>
        <v/>
      </c>
    </row>
    <row r="28555">
      <c r="A28555" t="n">
        <v>28555</v>
      </c>
      <c r="B28555" t="n">
        <v>57110</v>
      </c>
      <c r="C28555">
        <f>A28555+B28555</f>
        <v/>
      </c>
    </row>
    <row r="28556">
      <c r="A28556" t="n">
        <v>28556</v>
      </c>
      <c r="B28556" t="n">
        <v>57112</v>
      </c>
      <c r="C28556">
        <f>A28556+B28556</f>
        <v/>
      </c>
    </row>
    <row r="28557">
      <c r="A28557" t="n">
        <v>28557</v>
      </c>
      <c r="B28557" t="n">
        <v>57114</v>
      </c>
      <c r="C28557">
        <f>A28557+B28557</f>
        <v/>
      </c>
    </row>
    <row r="28558">
      <c r="A28558" t="n">
        <v>28558</v>
      </c>
      <c r="B28558" t="n">
        <v>57116</v>
      </c>
      <c r="C28558">
        <f>A28558+B28558</f>
        <v/>
      </c>
    </row>
    <row r="28559">
      <c r="A28559" t="n">
        <v>28559</v>
      </c>
      <c r="B28559" t="n">
        <v>57118</v>
      </c>
      <c r="C28559">
        <f>A28559+B28559</f>
        <v/>
      </c>
    </row>
    <row r="28560">
      <c r="A28560" t="n">
        <v>28560</v>
      </c>
      <c r="B28560" t="n">
        <v>57120</v>
      </c>
      <c r="C28560">
        <f>A28560+B28560</f>
        <v/>
      </c>
    </row>
    <row r="28561">
      <c r="A28561" t="n">
        <v>28561</v>
      </c>
      <c r="B28561" t="n">
        <v>57122</v>
      </c>
      <c r="C28561">
        <f>A28561+B28561</f>
        <v/>
      </c>
    </row>
    <row r="28562">
      <c r="A28562" t="n">
        <v>28562</v>
      </c>
      <c r="B28562" t="n">
        <v>57124</v>
      </c>
      <c r="C28562">
        <f>A28562+B28562</f>
        <v/>
      </c>
    </row>
    <row r="28563">
      <c r="A28563" t="n">
        <v>28563</v>
      </c>
      <c r="B28563" t="n">
        <v>57126</v>
      </c>
      <c r="C28563">
        <f>A28563+B28563</f>
        <v/>
      </c>
    </row>
    <row r="28564">
      <c r="A28564" t="n">
        <v>28564</v>
      </c>
      <c r="B28564" t="n">
        <v>57128</v>
      </c>
      <c r="C28564">
        <f>A28564+B28564</f>
        <v/>
      </c>
    </row>
    <row r="28565">
      <c r="A28565" t="n">
        <v>28565</v>
      </c>
      <c r="B28565" t="n">
        <v>57130</v>
      </c>
      <c r="C28565">
        <f>A28565+B28565</f>
        <v/>
      </c>
    </row>
    <row r="28566">
      <c r="A28566" t="n">
        <v>28566</v>
      </c>
      <c r="B28566" t="n">
        <v>57132</v>
      </c>
      <c r="C28566">
        <f>A28566+B28566</f>
        <v/>
      </c>
    </row>
    <row r="28567">
      <c r="A28567" t="n">
        <v>28567</v>
      </c>
      <c r="B28567" t="n">
        <v>57134</v>
      </c>
      <c r="C28567">
        <f>A28567+B28567</f>
        <v/>
      </c>
    </row>
    <row r="28568">
      <c r="A28568" t="n">
        <v>28568</v>
      </c>
      <c r="B28568" t="n">
        <v>57136</v>
      </c>
      <c r="C28568">
        <f>A28568+B28568</f>
        <v/>
      </c>
    </row>
    <row r="28569">
      <c r="A28569" t="n">
        <v>28569</v>
      </c>
      <c r="B28569" t="n">
        <v>57138</v>
      </c>
      <c r="C28569">
        <f>A28569+B28569</f>
        <v/>
      </c>
    </row>
    <row r="28570">
      <c r="A28570" t="n">
        <v>28570</v>
      </c>
      <c r="B28570" t="n">
        <v>57140</v>
      </c>
      <c r="C28570">
        <f>A28570+B28570</f>
        <v/>
      </c>
    </row>
    <row r="28571">
      <c r="A28571" t="n">
        <v>28571</v>
      </c>
      <c r="B28571" t="n">
        <v>57142</v>
      </c>
      <c r="C28571">
        <f>A28571+B28571</f>
        <v/>
      </c>
    </row>
    <row r="28572">
      <c r="A28572" t="n">
        <v>28572</v>
      </c>
      <c r="B28572" t="n">
        <v>57144</v>
      </c>
      <c r="C28572">
        <f>A28572+B28572</f>
        <v/>
      </c>
    </row>
    <row r="28573">
      <c r="A28573" t="n">
        <v>28573</v>
      </c>
      <c r="B28573" t="n">
        <v>57146</v>
      </c>
      <c r="C28573">
        <f>A28573+B28573</f>
        <v/>
      </c>
    </row>
    <row r="28574">
      <c r="A28574" t="n">
        <v>28574</v>
      </c>
      <c r="B28574" t="n">
        <v>57148</v>
      </c>
      <c r="C28574">
        <f>A28574+B28574</f>
        <v/>
      </c>
    </row>
    <row r="28575">
      <c r="A28575" t="n">
        <v>28575</v>
      </c>
      <c r="B28575" t="n">
        <v>57150</v>
      </c>
      <c r="C28575">
        <f>A28575+B28575</f>
        <v/>
      </c>
    </row>
    <row r="28576">
      <c r="A28576" t="n">
        <v>28576</v>
      </c>
      <c r="B28576" t="n">
        <v>57152</v>
      </c>
      <c r="C28576">
        <f>A28576+B28576</f>
        <v/>
      </c>
    </row>
    <row r="28577">
      <c r="A28577" t="n">
        <v>28577</v>
      </c>
      <c r="B28577" t="n">
        <v>57154</v>
      </c>
      <c r="C28577">
        <f>A28577+B28577</f>
        <v/>
      </c>
    </row>
    <row r="28578">
      <c r="A28578" t="n">
        <v>28578</v>
      </c>
      <c r="B28578" t="n">
        <v>57156</v>
      </c>
      <c r="C28578">
        <f>A28578+B28578</f>
        <v/>
      </c>
    </row>
    <row r="28579">
      <c r="A28579" t="n">
        <v>28579</v>
      </c>
      <c r="B28579" t="n">
        <v>57158</v>
      </c>
      <c r="C28579">
        <f>A28579+B28579</f>
        <v/>
      </c>
    </row>
    <row r="28580">
      <c r="A28580" t="n">
        <v>28580</v>
      </c>
      <c r="B28580" t="n">
        <v>57160</v>
      </c>
      <c r="C28580">
        <f>A28580+B28580</f>
        <v/>
      </c>
    </row>
    <row r="28581">
      <c r="A28581" t="n">
        <v>28581</v>
      </c>
      <c r="B28581" t="n">
        <v>57162</v>
      </c>
      <c r="C28581">
        <f>A28581+B28581</f>
        <v/>
      </c>
    </row>
    <row r="28582">
      <c r="A28582" t="n">
        <v>28582</v>
      </c>
      <c r="B28582" t="n">
        <v>57164</v>
      </c>
      <c r="C28582">
        <f>A28582+B28582</f>
        <v/>
      </c>
    </row>
    <row r="28583">
      <c r="A28583" t="n">
        <v>28583</v>
      </c>
      <c r="B28583" t="n">
        <v>57166</v>
      </c>
      <c r="C28583">
        <f>A28583+B28583</f>
        <v/>
      </c>
    </row>
    <row r="28584">
      <c r="A28584" t="n">
        <v>28584</v>
      </c>
      <c r="B28584" t="n">
        <v>57168</v>
      </c>
      <c r="C28584">
        <f>A28584+B28584</f>
        <v/>
      </c>
    </row>
    <row r="28585">
      <c r="A28585" t="n">
        <v>28585</v>
      </c>
      <c r="B28585" t="n">
        <v>57170</v>
      </c>
      <c r="C28585">
        <f>A28585+B28585</f>
        <v/>
      </c>
    </row>
    <row r="28586">
      <c r="A28586" t="n">
        <v>28586</v>
      </c>
      <c r="B28586" t="n">
        <v>57172</v>
      </c>
      <c r="C28586">
        <f>A28586+B28586</f>
        <v/>
      </c>
    </row>
    <row r="28587">
      <c r="A28587" t="n">
        <v>28587</v>
      </c>
      <c r="B28587" t="n">
        <v>57174</v>
      </c>
      <c r="C28587">
        <f>A28587+B28587</f>
        <v/>
      </c>
    </row>
    <row r="28588">
      <c r="A28588" t="n">
        <v>28588</v>
      </c>
      <c r="B28588" t="n">
        <v>57176</v>
      </c>
      <c r="C28588">
        <f>A28588+B28588</f>
        <v/>
      </c>
    </row>
    <row r="28589">
      <c r="A28589" t="n">
        <v>28589</v>
      </c>
      <c r="B28589" t="n">
        <v>57178</v>
      </c>
      <c r="C28589">
        <f>A28589+B28589</f>
        <v/>
      </c>
    </row>
    <row r="28590">
      <c r="A28590" t="n">
        <v>28590</v>
      </c>
      <c r="B28590" t="n">
        <v>57180</v>
      </c>
      <c r="C28590">
        <f>A28590+B28590</f>
        <v/>
      </c>
    </row>
    <row r="28591">
      <c r="A28591" t="n">
        <v>28591</v>
      </c>
      <c r="B28591" t="n">
        <v>57182</v>
      </c>
      <c r="C28591">
        <f>A28591+B28591</f>
        <v/>
      </c>
    </row>
    <row r="28592">
      <c r="A28592" t="n">
        <v>28592</v>
      </c>
      <c r="B28592" t="n">
        <v>57184</v>
      </c>
      <c r="C28592">
        <f>A28592+B28592</f>
        <v/>
      </c>
    </row>
    <row r="28593">
      <c r="A28593" t="n">
        <v>28593</v>
      </c>
      <c r="B28593" t="n">
        <v>57186</v>
      </c>
      <c r="C28593">
        <f>A28593+B28593</f>
        <v/>
      </c>
    </row>
    <row r="28594">
      <c r="A28594" t="n">
        <v>28594</v>
      </c>
      <c r="B28594" t="n">
        <v>57188</v>
      </c>
      <c r="C28594">
        <f>A28594+B28594</f>
        <v/>
      </c>
    </row>
    <row r="28595">
      <c r="A28595" t="n">
        <v>28595</v>
      </c>
      <c r="B28595" t="n">
        <v>57190</v>
      </c>
      <c r="C28595">
        <f>A28595+B28595</f>
        <v/>
      </c>
    </row>
    <row r="28596">
      <c r="A28596" t="n">
        <v>28596</v>
      </c>
      <c r="B28596" t="n">
        <v>57192</v>
      </c>
      <c r="C28596">
        <f>A28596+B28596</f>
        <v/>
      </c>
    </row>
    <row r="28597">
      <c r="A28597" t="n">
        <v>28597</v>
      </c>
      <c r="B28597" t="n">
        <v>57194</v>
      </c>
      <c r="C28597">
        <f>A28597+B28597</f>
        <v/>
      </c>
    </row>
    <row r="28598">
      <c r="A28598" t="n">
        <v>28598</v>
      </c>
      <c r="B28598" t="n">
        <v>57196</v>
      </c>
      <c r="C28598">
        <f>A28598+B28598</f>
        <v/>
      </c>
    </row>
    <row r="28599">
      <c r="A28599" t="n">
        <v>28599</v>
      </c>
      <c r="B28599" t="n">
        <v>57198</v>
      </c>
      <c r="C28599">
        <f>A28599+B28599</f>
        <v/>
      </c>
    </row>
    <row r="28600">
      <c r="A28600" t="n">
        <v>28600</v>
      </c>
      <c r="B28600" t="n">
        <v>57200</v>
      </c>
      <c r="C28600">
        <f>A28600+B28600</f>
        <v/>
      </c>
    </row>
    <row r="28601">
      <c r="A28601" t="n">
        <v>28601</v>
      </c>
      <c r="B28601" t="n">
        <v>57202</v>
      </c>
      <c r="C28601">
        <f>A28601+B28601</f>
        <v/>
      </c>
    </row>
    <row r="28602">
      <c r="A28602" t="n">
        <v>28602</v>
      </c>
      <c r="B28602" t="n">
        <v>57204</v>
      </c>
      <c r="C28602">
        <f>A28602+B28602</f>
        <v/>
      </c>
    </row>
    <row r="28603">
      <c r="A28603" t="n">
        <v>28603</v>
      </c>
      <c r="B28603" t="n">
        <v>57206</v>
      </c>
      <c r="C28603">
        <f>A28603+B28603</f>
        <v/>
      </c>
    </row>
    <row r="28604">
      <c r="A28604" t="n">
        <v>28604</v>
      </c>
      <c r="B28604" t="n">
        <v>57208</v>
      </c>
      <c r="C28604">
        <f>A28604+B28604</f>
        <v/>
      </c>
    </row>
    <row r="28605">
      <c r="A28605" t="n">
        <v>28605</v>
      </c>
      <c r="B28605" t="n">
        <v>57210</v>
      </c>
      <c r="C28605">
        <f>A28605+B28605</f>
        <v/>
      </c>
    </row>
    <row r="28606">
      <c r="A28606" t="n">
        <v>28606</v>
      </c>
      <c r="B28606" t="n">
        <v>57212</v>
      </c>
      <c r="C28606">
        <f>A28606+B28606</f>
        <v/>
      </c>
    </row>
    <row r="28607">
      <c r="A28607" t="n">
        <v>28607</v>
      </c>
      <c r="B28607" t="n">
        <v>57214</v>
      </c>
      <c r="C28607">
        <f>A28607+B28607</f>
        <v/>
      </c>
    </row>
    <row r="28608">
      <c r="A28608" t="n">
        <v>28608</v>
      </c>
      <c r="B28608" t="n">
        <v>57216</v>
      </c>
      <c r="C28608">
        <f>A28608+B28608</f>
        <v/>
      </c>
    </row>
    <row r="28609">
      <c r="A28609" t="n">
        <v>28609</v>
      </c>
      <c r="B28609" t="n">
        <v>57218</v>
      </c>
      <c r="C28609">
        <f>A28609+B28609</f>
        <v/>
      </c>
    </row>
    <row r="28610">
      <c r="A28610" t="n">
        <v>28610</v>
      </c>
      <c r="B28610" t="n">
        <v>57220</v>
      </c>
      <c r="C28610">
        <f>A28610+B28610</f>
        <v/>
      </c>
    </row>
    <row r="28611">
      <c r="A28611" t="n">
        <v>28611</v>
      </c>
      <c r="B28611" t="n">
        <v>57222</v>
      </c>
      <c r="C28611">
        <f>A28611+B28611</f>
        <v/>
      </c>
    </row>
    <row r="28612">
      <c r="A28612" t="n">
        <v>28612</v>
      </c>
      <c r="B28612" t="n">
        <v>57224</v>
      </c>
      <c r="C28612">
        <f>A28612+B28612</f>
        <v/>
      </c>
    </row>
    <row r="28613">
      <c r="A28613" t="n">
        <v>28613</v>
      </c>
      <c r="B28613" t="n">
        <v>57226</v>
      </c>
      <c r="C28613">
        <f>A28613+B28613</f>
        <v/>
      </c>
    </row>
    <row r="28614">
      <c r="A28614" t="n">
        <v>28614</v>
      </c>
      <c r="B28614" t="n">
        <v>57228</v>
      </c>
      <c r="C28614">
        <f>A28614+B28614</f>
        <v/>
      </c>
    </row>
    <row r="28615">
      <c r="A28615" t="n">
        <v>28615</v>
      </c>
      <c r="B28615" t="n">
        <v>57230</v>
      </c>
      <c r="C28615">
        <f>A28615+B28615</f>
        <v/>
      </c>
    </row>
    <row r="28616">
      <c r="A28616" t="n">
        <v>28616</v>
      </c>
      <c r="B28616" t="n">
        <v>57232</v>
      </c>
      <c r="C28616">
        <f>A28616+B28616</f>
        <v/>
      </c>
    </row>
    <row r="28617">
      <c r="A28617" t="n">
        <v>28617</v>
      </c>
      <c r="B28617" t="n">
        <v>57234</v>
      </c>
      <c r="C28617">
        <f>A28617+B28617</f>
        <v/>
      </c>
    </row>
    <row r="28618">
      <c r="A28618" t="n">
        <v>28618</v>
      </c>
      <c r="B28618" t="n">
        <v>57236</v>
      </c>
      <c r="C28618">
        <f>A28618+B28618</f>
        <v/>
      </c>
    </row>
    <row r="28619">
      <c r="A28619" t="n">
        <v>28619</v>
      </c>
      <c r="B28619" t="n">
        <v>57238</v>
      </c>
      <c r="C28619">
        <f>A28619+B28619</f>
        <v/>
      </c>
    </row>
    <row r="28620">
      <c r="A28620" t="n">
        <v>28620</v>
      </c>
      <c r="B28620" t="n">
        <v>57240</v>
      </c>
      <c r="C28620">
        <f>A28620+B28620</f>
        <v/>
      </c>
    </row>
    <row r="28621">
      <c r="A28621" t="n">
        <v>28621</v>
      </c>
      <c r="B28621" t="n">
        <v>57242</v>
      </c>
      <c r="C28621">
        <f>A28621+B28621</f>
        <v/>
      </c>
    </row>
    <row r="28622">
      <c r="A28622" t="n">
        <v>28622</v>
      </c>
      <c r="B28622" t="n">
        <v>57244</v>
      </c>
      <c r="C28622">
        <f>A28622+B28622</f>
        <v/>
      </c>
    </row>
    <row r="28623">
      <c r="A28623" t="n">
        <v>28623</v>
      </c>
      <c r="B28623" t="n">
        <v>57246</v>
      </c>
      <c r="C28623">
        <f>A28623+B28623</f>
        <v/>
      </c>
    </row>
    <row r="28624">
      <c r="A28624" t="n">
        <v>28624</v>
      </c>
      <c r="B28624" t="n">
        <v>57248</v>
      </c>
      <c r="C28624">
        <f>A28624+B28624</f>
        <v/>
      </c>
    </row>
    <row r="28625">
      <c r="A28625" t="n">
        <v>28625</v>
      </c>
      <c r="B28625" t="n">
        <v>57250</v>
      </c>
      <c r="C28625">
        <f>A28625+B28625</f>
        <v/>
      </c>
    </row>
    <row r="28626">
      <c r="A28626" t="n">
        <v>28626</v>
      </c>
      <c r="B28626" t="n">
        <v>57252</v>
      </c>
      <c r="C28626">
        <f>A28626+B28626</f>
        <v/>
      </c>
    </row>
    <row r="28627">
      <c r="A28627" t="n">
        <v>28627</v>
      </c>
      <c r="B28627" t="n">
        <v>57254</v>
      </c>
      <c r="C28627">
        <f>A28627+B28627</f>
        <v/>
      </c>
    </row>
    <row r="28628">
      <c r="A28628" t="n">
        <v>28628</v>
      </c>
      <c r="B28628" t="n">
        <v>57256</v>
      </c>
      <c r="C28628">
        <f>A28628+B28628</f>
        <v/>
      </c>
    </row>
    <row r="28629">
      <c r="A28629" t="n">
        <v>28629</v>
      </c>
      <c r="B28629" t="n">
        <v>57258</v>
      </c>
      <c r="C28629">
        <f>A28629+B28629</f>
        <v/>
      </c>
    </row>
    <row r="28630">
      <c r="A28630" t="n">
        <v>28630</v>
      </c>
      <c r="B28630" t="n">
        <v>57260</v>
      </c>
      <c r="C28630">
        <f>A28630+B28630</f>
        <v/>
      </c>
    </row>
    <row r="28631">
      <c r="A28631" t="n">
        <v>28631</v>
      </c>
      <c r="B28631" t="n">
        <v>57262</v>
      </c>
      <c r="C28631">
        <f>A28631+B28631</f>
        <v/>
      </c>
    </row>
    <row r="28632">
      <c r="A28632" t="n">
        <v>28632</v>
      </c>
      <c r="B28632" t="n">
        <v>57264</v>
      </c>
      <c r="C28632">
        <f>A28632+B28632</f>
        <v/>
      </c>
    </row>
    <row r="28633">
      <c r="A28633" t="n">
        <v>28633</v>
      </c>
      <c r="B28633" t="n">
        <v>57266</v>
      </c>
      <c r="C28633">
        <f>A28633+B28633</f>
        <v/>
      </c>
    </row>
    <row r="28634">
      <c r="A28634" t="n">
        <v>28634</v>
      </c>
      <c r="B28634" t="n">
        <v>57268</v>
      </c>
      <c r="C28634">
        <f>A28634+B28634</f>
        <v/>
      </c>
    </row>
    <row r="28635">
      <c r="A28635" t="n">
        <v>28635</v>
      </c>
      <c r="B28635" t="n">
        <v>57270</v>
      </c>
      <c r="C28635">
        <f>A28635+B28635</f>
        <v/>
      </c>
    </row>
    <row r="28636">
      <c r="A28636" t="n">
        <v>28636</v>
      </c>
      <c r="B28636" t="n">
        <v>57272</v>
      </c>
      <c r="C28636">
        <f>A28636+B28636</f>
        <v/>
      </c>
    </row>
    <row r="28637">
      <c r="A28637" t="n">
        <v>28637</v>
      </c>
      <c r="B28637" t="n">
        <v>57274</v>
      </c>
      <c r="C28637">
        <f>A28637+B28637</f>
        <v/>
      </c>
    </row>
    <row r="28638">
      <c r="A28638" t="n">
        <v>28638</v>
      </c>
      <c r="B28638" t="n">
        <v>57276</v>
      </c>
      <c r="C28638">
        <f>A28638+B28638</f>
        <v/>
      </c>
    </row>
    <row r="28639">
      <c r="A28639" t="n">
        <v>28639</v>
      </c>
      <c r="B28639" t="n">
        <v>57278</v>
      </c>
      <c r="C28639">
        <f>A28639+B28639</f>
        <v/>
      </c>
    </row>
    <row r="28640">
      <c r="A28640" t="n">
        <v>28640</v>
      </c>
      <c r="B28640" t="n">
        <v>57280</v>
      </c>
      <c r="C28640">
        <f>A28640+B28640</f>
        <v/>
      </c>
    </row>
    <row r="28641">
      <c r="A28641" t="n">
        <v>28641</v>
      </c>
      <c r="B28641" t="n">
        <v>57282</v>
      </c>
      <c r="C28641">
        <f>A28641+B28641</f>
        <v/>
      </c>
    </row>
    <row r="28642">
      <c r="A28642" t="n">
        <v>28642</v>
      </c>
      <c r="B28642" t="n">
        <v>57284</v>
      </c>
      <c r="C28642">
        <f>A28642+B28642</f>
        <v/>
      </c>
    </row>
    <row r="28643">
      <c r="A28643" t="n">
        <v>28643</v>
      </c>
      <c r="B28643" t="n">
        <v>57286</v>
      </c>
      <c r="C28643">
        <f>A28643+B28643</f>
        <v/>
      </c>
    </row>
    <row r="28644">
      <c r="A28644" t="n">
        <v>28644</v>
      </c>
      <c r="B28644" t="n">
        <v>57288</v>
      </c>
      <c r="C28644">
        <f>A28644+B28644</f>
        <v/>
      </c>
    </row>
    <row r="28645">
      <c r="A28645" t="n">
        <v>28645</v>
      </c>
      <c r="B28645" t="n">
        <v>57290</v>
      </c>
      <c r="C28645">
        <f>A28645+B28645</f>
        <v/>
      </c>
    </row>
    <row r="28646">
      <c r="A28646" t="n">
        <v>28646</v>
      </c>
      <c r="B28646" t="n">
        <v>57292</v>
      </c>
      <c r="C28646">
        <f>A28646+B28646</f>
        <v/>
      </c>
    </row>
    <row r="28647">
      <c r="A28647" t="n">
        <v>28647</v>
      </c>
      <c r="B28647" t="n">
        <v>57294</v>
      </c>
      <c r="C28647">
        <f>A28647+B28647</f>
        <v/>
      </c>
    </row>
    <row r="28648">
      <c r="A28648" t="n">
        <v>28648</v>
      </c>
      <c r="B28648" t="n">
        <v>57296</v>
      </c>
      <c r="C28648">
        <f>A28648+B28648</f>
        <v/>
      </c>
    </row>
    <row r="28649">
      <c r="A28649" t="n">
        <v>28649</v>
      </c>
      <c r="B28649" t="n">
        <v>57298</v>
      </c>
      <c r="C28649">
        <f>A28649+B28649</f>
        <v/>
      </c>
    </row>
    <row r="28650">
      <c r="A28650" t="n">
        <v>28650</v>
      </c>
      <c r="B28650" t="n">
        <v>57300</v>
      </c>
      <c r="C28650">
        <f>A28650+B28650</f>
        <v/>
      </c>
    </row>
    <row r="28651">
      <c r="A28651" t="n">
        <v>28651</v>
      </c>
      <c r="B28651" t="n">
        <v>57302</v>
      </c>
      <c r="C28651">
        <f>A28651+B28651</f>
        <v/>
      </c>
    </row>
    <row r="28652">
      <c r="A28652" t="n">
        <v>28652</v>
      </c>
      <c r="B28652" t="n">
        <v>57304</v>
      </c>
      <c r="C28652">
        <f>A28652+B28652</f>
        <v/>
      </c>
    </row>
    <row r="28653">
      <c r="A28653" t="n">
        <v>28653</v>
      </c>
      <c r="B28653" t="n">
        <v>57306</v>
      </c>
      <c r="C28653">
        <f>A28653+B28653</f>
        <v/>
      </c>
    </row>
    <row r="28654">
      <c r="A28654" t="n">
        <v>28654</v>
      </c>
      <c r="B28654" t="n">
        <v>57308</v>
      </c>
      <c r="C28654">
        <f>A28654+B28654</f>
        <v/>
      </c>
    </row>
    <row r="28655">
      <c r="A28655" t="n">
        <v>28655</v>
      </c>
      <c r="B28655" t="n">
        <v>57310</v>
      </c>
      <c r="C28655">
        <f>A28655+B28655</f>
        <v/>
      </c>
    </row>
    <row r="28656">
      <c r="A28656" t="n">
        <v>28656</v>
      </c>
      <c r="B28656" t="n">
        <v>57312</v>
      </c>
      <c r="C28656">
        <f>A28656+B28656</f>
        <v/>
      </c>
    </row>
    <row r="28657">
      <c r="A28657" t="n">
        <v>28657</v>
      </c>
      <c r="B28657" t="n">
        <v>57314</v>
      </c>
      <c r="C28657">
        <f>A28657+B28657</f>
        <v/>
      </c>
    </row>
    <row r="28658">
      <c r="A28658" t="n">
        <v>28658</v>
      </c>
      <c r="B28658" t="n">
        <v>57316</v>
      </c>
      <c r="C28658">
        <f>A28658+B28658</f>
        <v/>
      </c>
    </row>
    <row r="28659">
      <c r="A28659" t="n">
        <v>28659</v>
      </c>
      <c r="B28659" t="n">
        <v>57318</v>
      </c>
      <c r="C28659">
        <f>A28659+B28659</f>
        <v/>
      </c>
    </row>
    <row r="28660">
      <c r="A28660" t="n">
        <v>28660</v>
      </c>
      <c r="B28660" t="n">
        <v>57320</v>
      </c>
      <c r="C28660">
        <f>A28660+B28660</f>
        <v/>
      </c>
    </row>
    <row r="28661">
      <c r="A28661" t="n">
        <v>28661</v>
      </c>
      <c r="B28661" t="n">
        <v>57322</v>
      </c>
      <c r="C28661">
        <f>A28661+B28661</f>
        <v/>
      </c>
    </row>
    <row r="28662">
      <c r="A28662" t="n">
        <v>28662</v>
      </c>
      <c r="B28662" t="n">
        <v>57324</v>
      </c>
      <c r="C28662">
        <f>A28662+B28662</f>
        <v/>
      </c>
    </row>
    <row r="28663">
      <c r="A28663" t="n">
        <v>28663</v>
      </c>
      <c r="B28663" t="n">
        <v>57326</v>
      </c>
      <c r="C28663">
        <f>A28663+B28663</f>
        <v/>
      </c>
    </row>
    <row r="28664">
      <c r="A28664" t="n">
        <v>28664</v>
      </c>
      <c r="B28664" t="n">
        <v>57328</v>
      </c>
      <c r="C28664">
        <f>A28664+B28664</f>
        <v/>
      </c>
    </row>
    <row r="28665">
      <c r="A28665" t="n">
        <v>28665</v>
      </c>
      <c r="B28665" t="n">
        <v>57330</v>
      </c>
      <c r="C28665">
        <f>A28665+B28665</f>
        <v/>
      </c>
    </row>
    <row r="28666">
      <c r="A28666" t="n">
        <v>28666</v>
      </c>
      <c r="B28666" t="n">
        <v>57332</v>
      </c>
      <c r="C28666">
        <f>A28666+B28666</f>
        <v/>
      </c>
    </row>
    <row r="28667">
      <c r="A28667" t="n">
        <v>28667</v>
      </c>
      <c r="B28667" t="n">
        <v>57334</v>
      </c>
      <c r="C28667">
        <f>A28667+B28667</f>
        <v/>
      </c>
    </row>
    <row r="28668">
      <c r="A28668" t="n">
        <v>28668</v>
      </c>
      <c r="B28668" t="n">
        <v>57336</v>
      </c>
      <c r="C28668">
        <f>A28668+B28668</f>
        <v/>
      </c>
    </row>
    <row r="28669">
      <c r="A28669" t="n">
        <v>28669</v>
      </c>
      <c r="B28669" t="n">
        <v>57338</v>
      </c>
      <c r="C28669">
        <f>A28669+B28669</f>
        <v/>
      </c>
    </row>
    <row r="28670">
      <c r="A28670" t="n">
        <v>28670</v>
      </c>
      <c r="B28670" t="n">
        <v>57340</v>
      </c>
      <c r="C28670">
        <f>A28670+B28670</f>
        <v/>
      </c>
    </row>
    <row r="28671">
      <c r="A28671" t="n">
        <v>28671</v>
      </c>
      <c r="B28671" t="n">
        <v>57342</v>
      </c>
      <c r="C28671">
        <f>A28671+B28671</f>
        <v/>
      </c>
    </row>
    <row r="28672">
      <c r="A28672" t="n">
        <v>28672</v>
      </c>
      <c r="B28672" t="n">
        <v>57344</v>
      </c>
      <c r="C28672">
        <f>A28672+B28672</f>
        <v/>
      </c>
    </row>
    <row r="28673">
      <c r="A28673" t="n">
        <v>28673</v>
      </c>
      <c r="B28673" t="n">
        <v>57346</v>
      </c>
      <c r="C28673">
        <f>A28673+B28673</f>
        <v/>
      </c>
    </row>
    <row r="28674">
      <c r="A28674" t="n">
        <v>28674</v>
      </c>
      <c r="B28674" t="n">
        <v>57348</v>
      </c>
      <c r="C28674">
        <f>A28674+B28674</f>
        <v/>
      </c>
    </row>
    <row r="28675">
      <c r="A28675" t="n">
        <v>28675</v>
      </c>
      <c r="B28675" t="n">
        <v>57350</v>
      </c>
      <c r="C28675">
        <f>A28675+B28675</f>
        <v/>
      </c>
    </row>
    <row r="28676">
      <c r="A28676" t="n">
        <v>28676</v>
      </c>
      <c r="B28676" t="n">
        <v>57352</v>
      </c>
      <c r="C28676">
        <f>A28676+B28676</f>
        <v/>
      </c>
    </row>
    <row r="28677">
      <c r="A28677" t="n">
        <v>28677</v>
      </c>
      <c r="B28677" t="n">
        <v>57354</v>
      </c>
      <c r="C28677">
        <f>A28677+B28677</f>
        <v/>
      </c>
    </row>
    <row r="28678">
      <c r="A28678" t="n">
        <v>28678</v>
      </c>
      <c r="B28678" t="n">
        <v>57356</v>
      </c>
      <c r="C28678">
        <f>A28678+B28678</f>
        <v/>
      </c>
    </row>
    <row r="28679">
      <c r="A28679" t="n">
        <v>28679</v>
      </c>
      <c r="B28679" t="n">
        <v>57358</v>
      </c>
      <c r="C28679">
        <f>A28679+B28679</f>
        <v/>
      </c>
    </row>
    <row r="28680">
      <c r="A28680" t="n">
        <v>28680</v>
      </c>
      <c r="B28680" t="n">
        <v>57360</v>
      </c>
      <c r="C28680">
        <f>A28680+B28680</f>
        <v/>
      </c>
    </row>
    <row r="28681">
      <c r="A28681" t="n">
        <v>28681</v>
      </c>
      <c r="B28681" t="n">
        <v>57362</v>
      </c>
      <c r="C28681">
        <f>A28681+B28681</f>
        <v/>
      </c>
    </row>
    <row r="28682">
      <c r="A28682" t="n">
        <v>28682</v>
      </c>
      <c r="B28682" t="n">
        <v>57364</v>
      </c>
      <c r="C28682">
        <f>A28682+B28682</f>
        <v/>
      </c>
    </row>
    <row r="28683">
      <c r="A28683" t="n">
        <v>28683</v>
      </c>
      <c r="B28683" t="n">
        <v>57366</v>
      </c>
      <c r="C28683">
        <f>A28683+B28683</f>
        <v/>
      </c>
    </row>
    <row r="28684">
      <c r="A28684" t="n">
        <v>28684</v>
      </c>
      <c r="B28684" t="n">
        <v>57368</v>
      </c>
      <c r="C28684">
        <f>A28684+B28684</f>
        <v/>
      </c>
    </row>
    <row r="28685">
      <c r="A28685" t="n">
        <v>28685</v>
      </c>
      <c r="B28685" t="n">
        <v>57370</v>
      </c>
      <c r="C28685">
        <f>A28685+B28685</f>
        <v/>
      </c>
    </row>
    <row r="28686">
      <c r="A28686" t="n">
        <v>28686</v>
      </c>
      <c r="B28686" t="n">
        <v>57372</v>
      </c>
      <c r="C28686">
        <f>A28686+B28686</f>
        <v/>
      </c>
    </row>
    <row r="28687">
      <c r="A28687" t="n">
        <v>28687</v>
      </c>
      <c r="B28687" t="n">
        <v>57374</v>
      </c>
      <c r="C28687">
        <f>A28687+B28687</f>
        <v/>
      </c>
    </row>
    <row r="28688">
      <c r="A28688" t="n">
        <v>28688</v>
      </c>
      <c r="B28688" t="n">
        <v>57376</v>
      </c>
      <c r="C28688">
        <f>A28688+B28688</f>
        <v/>
      </c>
    </row>
    <row r="28689">
      <c r="A28689" t="n">
        <v>28689</v>
      </c>
      <c r="B28689" t="n">
        <v>57378</v>
      </c>
      <c r="C28689">
        <f>A28689+B28689</f>
        <v/>
      </c>
    </row>
    <row r="28690">
      <c r="A28690" t="n">
        <v>28690</v>
      </c>
      <c r="B28690" t="n">
        <v>57380</v>
      </c>
      <c r="C28690">
        <f>A28690+B28690</f>
        <v/>
      </c>
    </row>
    <row r="28691">
      <c r="A28691" t="n">
        <v>28691</v>
      </c>
      <c r="B28691" t="n">
        <v>57382</v>
      </c>
      <c r="C28691">
        <f>A28691+B28691</f>
        <v/>
      </c>
    </row>
    <row r="28692">
      <c r="A28692" t="n">
        <v>28692</v>
      </c>
      <c r="B28692" t="n">
        <v>57384</v>
      </c>
      <c r="C28692">
        <f>A28692+B28692</f>
        <v/>
      </c>
    </row>
    <row r="28693">
      <c r="A28693" t="n">
        <v>28693</v>
      </c>
      <c r="B28693" t="n">
        <v>57386</v>
      </c>
      <c r="C28693">
        <f>A28693+B28693</f>
        <v/>
      </c>
    </row>
    <row r="28694">
      <c r="A28694" t="n">
        <v>28694</v>
      </c>
      <c r="B28694" t="n">
        <v>57388</v>
      </c>
      <c r="C28694">
        <f>A28694+B28694</f>
        <v/>
      </c>
    </row>
    <row r="28695">
      <c r="A28695" t="n">
        <v>28695</v>
      </c>
      <c r="B28695" t="n">
        <v>57390</v>
      </c>
      <c r="C28695">
        <f>A28695+B28695</f>
        <v/>
      </c>
    </row>
    <row r="28696">
      <c r="A28696" t="n">
        <v>28696</v>
      </c>
      <c r="B28696" t="n">
        <v>57392</v>
      </c>
      <c r="C28696">
        <f>A28696+B28696</f>
        <v/>
      </c>
    </row>
    <row r="28697">
      <c r="A28697" t="n">
        <v>28697</v>
      </c>
      <c r="B28697" t="n">
        <v>57394</v>
      </c>
      <c r="C28697">
        <f>A28697+B28697</f>
        <v/>
      </c>
    </row>
    <row r="28698">
      <c r="A28698" t="n">
        <v>28698</v>
      </c>
      <c r="B28698" t="n">
        <v>57396</v>
      </c>
      <c r="C28698">
        <f>A28698+B28698</f>
        <v/>
      </c>
    </row>
    <row r="28699">
      <c r="A28699" t="n">
        <v>28699</v>
      </c>
      <c r="B28699" t="n">
        <v>57398</v>
      </c>
      <c r="C28699">
        <f>A28699+B28699</f>
        <v/>
      </c>
    </row>
    <row r="28700">
      <c r="A28700" t="n">
        <v>28700</v>
      </c>
      <c r="B28700" t="n">
        <v>57400</v>
      </c>
      <c r="C28700">
        <f>A28700+B28700</f>
        <v/>
      </c>
    </row>
    <row r="28701">
      <c r="A28701" t="n">
        <v>28701</v>
      </c>
      <c r="B28701" t="n">
        <v>57402</v>
      </c>
      <c r="C28701">
        <f>A28701+B28701</f>
        <v/>
      </c>
    </row>
    <row r="28702">
      <c r="A28702" t="n">
        <v>28702</v>
      </c>
      <c r="B28702" t="n">
        <v>57404</v>
      </c>
      <c r="C28702">
        <f>A28702+B28702</f>
        <v/>
      </c>
    </row>
    <row r="28703">
      <c r="A28703" t="n">
        <v>28703</v>
      </c>
      <c r="B28703" t="n">
        <v>57406</v>
      </c>
      <c r="C28703">
        <f>A28703+B28703</f>
        <v/>
      </c>
    </row>
    <row r="28704">
      <c r="A28704" t="n">
        <v>28704</v>
      </c>
      <c r="B28704" t="n">
        <v>57408</v>
      </c>
      <c r="C28704">
        <f>A28704+B28704</f>
        <v/>
      </c>
    </row>
    <row r="28705">
      <c r="A28705" t="n">
        <v>28705</v>
      </c>
      <c r="B28705" t="n">
        <v>57410</v>
      </c>
      <c r="C28705">
        <f>A28705+B28705</f>
        <v/>
      </c>
    </row>
    <row r="28706">
      <c r="A28706" t="n">
        <v>28706</v>
      </c>
      <c r="B28706" t="n">
        <v>57412</v>
      </c>
      <c r="C28706">
        <f>A28706+B28706</f>
        <v/>
      </c>
    </row>
    <row r="28707">
      <c r="A28707" t="n">
        <v>28707</v>
      </c>
      <c r="B28707" t="n">
        <v>57414</v>
      </c>
      <c r="C28707">
        <f>A28707+B28707</f>
        <v/>
      </c>
    </row>
    <row r="28708">
      <c r="A28708" t="n">
        <v>28708</v>
      </c>
      <c r="B28708" t="n">
        <v>57416</v>
      </c>
      <c r="C28708">
        <f>A28708+B28708</f>
        <v/>
      </c>
    </row>
    <row r="28709">
      <c r="A28709" t="n">
        <v>28709</v>
      </c>
      <c r="B28709" t="n">
        <v>57418</v>
      </c>
      <c r="C28709">
        <f>A28709+B28709</f>
        <v/>
      </c>
    </row>
    <row r="28710">
      <c r="A28710" t="n">
        <v>28710</v>
      </c>
      <c r="B28710" t="n">
        <v>57420</v>
      </c>
      <c r="C28710">
        <f>A28710+B28710</f>
        <v/>
      </c>
    </row>
    <row r="28711">
      <c r="A28711" t="n">
        <v>28711</v>
      </c>
      <c r="B28711" t="n">
        <v>57422</v>
      </c>
      <c r="C28711">
        <f>A28711+B28711</f>
        <v/>
      </c>
    </row>
    <row r="28712">
      <c r="A28712" t="n">
        <v>28712</v>
      </c>
      <c r="B28712" t="n">
        <v>57424</v>
      </c>
      <c r="C28712">
        <f>A28712+B28712</f>
        <v/>
      </c>
    </row>
    <row r="28713">
      <c r="A28713" t="n">
        <v>28713</v>
      </c>
      <c r="B28713" t="n">
        <v>57426</v>
      </c>
      <c r="C28713">
        <f>A28713+B28713</f>
        <v/>
      </c>
    </row>
    <row r="28714">
      <c r="A28714" t="n">
        <v>28714</v>
      </c>
      <c r="B28714" t="n">
        <v>57428</v>
      </c>
      <c r="C28714">
        <f>A28714+B28714</f>
        <v/>
      </c>
    </row>
    <row r="28715">
      <c r="A28715" t="n">
        <v>28715</v>
      </c>
      <c r="B28715" t="n">
        <v>57430</v>
      </c>
      <c r="C28715">
        <f>A28715+B28715</f>
        <v/>
      </c>
    </row>
    <row r="28716">
      <c r="A28716" t="n">
        <v>28716</v>
      </c>
      <c r="B28716" t="n">
        <v>57432</v>
      </c>
      <c r="C28716">
        <f>A28716+B28716</f>
        <v/>
      </c>
    </row>
    <row r="28717">
      <c r="A28717" t="n">
        <v>28717</v>
      </c>
      <c r="B28717" t="n">
        <v>57434</v>
      </c>
      <c r="C28717">
        <f>A28717+B28717</f>
        <v/>
      </c>
    </row>
    <row r="28718">
      <c r="A28718" t="n">
        <v>28718</v>
      </c>
      <c r="B28718" t="n">
        <v>57436</v>
      </c>
      <c r="C28718">
        <f>A28718+B28718</f>
        <v/>
      </c>
    </row>
    <row r="28719">
      <c r="A28719" t="n">
        <v>28719</v>
      </c>
      <c r="B28719" t="n">
        <v>57438</v>
      </c>
      <c r="C28719">
        <f>A28719+B28719</f>
        <v/>
      </c>
    </row>
    <row r="28720">
      <c r="A28720" t="n">
        <v>28720</v>
      </c>
      <c r="B28720" t="n">
        <v>57440</v>
      </c>
      <c r="C28720">
        <f>A28720+B28720</f>
        <v/>
      </c>
    </row>
    <row r="28721">
      <c r="A28721" t="n">
        <v>28721</v>
      </c>
      <c r="B28721" t="n">
        <v>57442</v>
      </c>
      <c r="C28721">
        <f>A28721+B28721</f>
        <v/>
      </c>
    </row>
    <row r="28722">
      <c r="A28722" t="n">
        <v>28722</v>
      </c>
      <c r="B28722" t="n">
        <v>57444</v>
      </c>
      <c r="C28722">
        <f>A28722+B28722</f>
        <v/>
      </c>
    </row>
    <row r="28723">
      <c r="A28723" t="n">
        <v>28723</v>
      </c>
      <c r="B28723" t="n">
        <v>57446</v>
      </c>
      <c r="C28723">
        <f>A28723+B28723</f>
        <v/>
      </c>
    </row>
    <row r="28724">
      <c r="A28724" t="n">
        <v>28724</v>
      </c>
      <c r="B28724" t="n">
        <v>57448</v>
      </c>
      <c r="C28724">
        <f>A28724+B28724</f>
        <v/>
      </c>
    </row>
    <row r="28725">
      <c r="A28725" t="n">
        <v>28725</v>
      </c>
      <c r="B28725" t="n">
        <v>57450</v>
      </c>
      <c r="C28725">
        <f>A28725+B28725</f>
        <v/>
      </c>
    </row>
    <row r="28726">
      <c r="A28726" t="n">
        <v>28726</v>
      </c>
      <c r="B28726" t="n">
        <v>57452</v>
      </c>
      <c r="C28726">
        <f>A28726+B28726</f>
        <v/>
      </c>
    </row>
    <row r="28727">
      <c r="A28727" t="n">
        <v>28727</v>
      </c>
      <c r="B28727" t="n">
        <v>57454</v>
      </c>
      <c r="C28727">
        <f>A28727+B28727</f>
        <v/>
      </c>
    </row>
    <row r="28728">
      <c r="A28728" t="n">
        <v>28728</v>
      </c>
      <c r="B28728" t="n">
        <v>57456</v>
      </c>
      <c r="C28728">
        <f>A28728+B28728</f>
        <v/>
      </c>
    </row>
    <row r="28729">
      <c r="A28729" t="n">
        <v>28729</v>
      </c>
      <c r="B28729" t="n">
        <v>57458</v>
      </c>
      <c r="C28729">
        <f>A28729+B28729</f>
        <v/>
      </c>
    </row>
    <row r="28730">
      <c r="A28730" t="n">
        <v>28730</v>
      </c>
      <c r="B28730" t="n">
        <v>57460</v>
      </c>
      <c r="C28730">
        <f>A28730+B28730</f>
        <v/>
      </c>
    </row>
    <row r="28731">
      <c r="A28731" t="n">
        <v>28731</v>
      </c>
      <c r="B28731" t="n">
        <v>57462</v>
      </c>
      <c r="C28731">
        <f>A28731+B28731</f>
        <v/>
      </c>
    </row>
    <row r="28732">
      <c r="A28732" t="n">
        <v>28732</v>
      </c>
      <c r="B28732" t="n">
        <v>57464</v>
      </c>
      <c r="C28732">
        <f>A28732+B28732</f>
        <v/>
      </c>
    </row>
    <row r="28733">
      <c r="A28733" t="n">
        <v>28733</v>
      </c>
      <c r="B28733" t="n">
        <v>57466</v>
      </c>
      <c r="C28733">
        <f>A28733+B28733</f>
        <v/>
      </c>
    </row>
    <row r="28734">
      <c r="A28734" t="n">
        <v>28734</v>
      </c>
      <c r="B28734" t="n">
        <v>57468</v>
      </c>
      <c r="C28734">
        <f>A28734+B28734</f>
        <v/>
      </c>
    </row>
    <row r="28735">
      <c r="A28735" t="n">
        <v>28735</v>
      </c>
      <c r="B28735" t="n">
        <v>57470</v>
      </c>
      <c r="C28735">
        <f>A28735+B28735</f>
        <v/>
      </c>
    </row>
    <row r="28736">
      <c r="A28736" t="n">
        <v>28736</v>
      </c>
      <c r="B28736" t="n">
        <v>57472</v>
      </c>
      <c r="C28736">
        <f>A28736+B28736</f>
        <v/>
      </c>
    </row>
    <row r="28737">
      <c r="A28737" t="n">
        <v>28737</v>
      </c>
      <c r="B28737" t="n">
        <v>57474</v>
      </c>
      <c r="C28737">
        <f>A28737+B28737</f>
        <v/>
      </c>
    </row>
    <row r="28738">
      <c r="A28738" t="n">
        <v>28738</v>
      </c>
      <c r="B28738" t="n">
        <v>57476</v>
      </c>
      <c r="C28738">
        <f>A28738+B28738</f>
        <v/>
      </c>
    </row>
    <row r="28739">
      <c r="A28739" t="n">
        <v>28739</v>
      </c>
      <c r="B28739" t="n">
        <v>57478</v>
      </c>
      <c r="C28739">
        <f>A28739+B28739</f>
        <v/>
      </c>
    </row>
    <row r="28740">
      <c r="A28740" t="n">
        <v>28740</v>
      </c>
      <c r="B28740" t="n">
        <v>57480</v>
      </c>
      <c r="C28740">
        <f>A28740+B28740</f>
        <v/>
      </c>
    </row>
    <row r="28741">
      <c r="A28741" t="n">
        <v>28741</v>
      </c>
      <c r="B28741" t="n">
        <v>57482</v>
      </c>
      <c r="C28741">
        <f>A28741+B28741</f>
        <v/>
      </c>
    </row>
    <row r="28742">
      <c r="A28742" t="n">
        <v>28742</v>
      </c>
      <c r="B28742" t="n">
        <v>57484</v>
      </c>
      <c r="C28742">
        <f>A28742+B28742</f>
        <v/>
      </c>
    </row>
    <row r="28743">
      <c r="A28743" t="n">
        <v>28743</v>
      </c>
      <c r="B28743" t="n">
        <v>57486</v>
      </c>
      <c r="C28743">
        <f>A28743+B28743</f>
        <v/>
      </c>
    </row>
    <row r="28744">
      <c r="A28744" t="n">
        <v>28744</v>
      </c>
      <c r="B28744" t="n">
        <v>57488</v>
      </c>
      <c r="C28744">
        <f>A28744+B28744</f>
        <v/>
      </c>
    </row>
    <row r="28745">
      <c r="A28745" t="n">
        <v>28745</v>
      </c>
      <c r="B28745" t="n">
        <v>57490</v>
      </c>
      <c r="C28745">
        <f>A28745+B28745</f>
        <v/>
      </c>
    </row>
    <row r="28746">
      <c r="A28746" t="n">
        <v>28746</v>
      </c>
      <c r="B28746" t="n">
        <v>57492</v>
      </c>
      <c r="C28746">
        <f>A28746+B28746</f>
        <v/>
      </c>
    </row>
    <row r="28747">
      <c r="A28747" t="n">
        <v>28747</v>
      </c>
      <c r="B28747" t="n">
        <v>57494</v>
      </c>
      <c r="C28747">
        <f>A28747+B28747</f>
        <v/>
      </c>
    </row>
    <row r="28748">
      <c r="A28748" t="n">
        <v>28748</v>
      </c>
      <c r="B28748" t="n">
        <v>57496</v>
      </c>
      <c r="C28748">
        <f>A28748+B28748</f>
        <v/>
      </c>
    </row>
    <row r="28749">
      <c r="A28749" t="n">
        <v>28749</v>
      </c>
      <c r="B28749" t="n">
        <v>57498</v>
      </c>
      <c r="C28749">
        <f>A28749+B28749</f>
        <v/>
      </c>
    </row>
    <row r="28750">
      <c r="A28750" t="n">
        <v>28750</v>
      </c>
      <c r="B28750" t="n">
        <v>57500</v>
      </c>
      <c r="C28750">
        <f>A28750+B28750</f>
        <v/>
      </c>
    </row>
    <row r="28751">
      <c r="A28751" t="n">
        <v>28751</v>
      </c>
      <c r="B28751" t="n">
        <v>57502</v>
      </c>
      <c r="C28751">
        <f>A28751+B28751</f>
        <v/>
      </c>
    </row>
    <row r="28752">
      <c r="A28752" t="n">
        <v>28752</v>
      </c>
      <c r="B28752" t="n">
        <v>57504</v>
      </c>
      <c r="C28752">
        <f>A28752+B28752</f>
        <v/>
      </c>
    </row>
    <row r="28753">
      <c r="A28753" t="n">
        <v>28753</v>
      </c>
      <c r="B28753" t="n">
        <v>57506</v>
      </c>
      <c r="C28753">
        <f>A28753+B28753</f>
        <v/>
      </c>
    </row>
    <row r="28754">
      <c r="A28754" t="n">
        <v>28754</v>
      </c>
      <c r="B28754" t="n">
        <v>57508</v>
      </c>
      <c r="C28754">
        <f>A28754+B28754</f>
        <v/>
      </c>
    </row>
    <row r="28755">
      <c r="A28755" t="n">
        <v>28755</v>
      </c>
      <c r="B28755" t="n">
        <v>57510</v>
      </c>
      <c r="C28755">
        <f>A28755+B28755</f>
        <v/>
      </c>
    </row>
    <row r="28756">
      <c r="A28756" t="n">
        <v>28756</v>
      </c>
      <c r="B28756" t="n">
        <v>57512</v>
      </c>
      <c r="C28756">
        <f>A28756+B28756</f>
        <v/>
      </c>
    </row>
    <row r="28757">
      <c r="A28757" t="n">
        <v>28757</v>
      </c>
      <c r="B28757" t="n">
        <v>57514</v>
      </c>
      <c r="C28757">
        <f>A28757+B28757</f>
        <v/>
      </c>
    </row>
    <row r="28758">
      <c r="A28758" t="n">
        <v>28758</v>
      </c>
      <c r="B28758" t="n">
        <v>57516</v>
      </c>
      <c r="C28758">
        <f>A28758+B28758</f>
        <v/>
      </c>
    </row>
    <row r="28759">
      <c r="A28759" t="n">
        <v>28759</v>
      </c>
      <c r="B28759" t="n">
        <v>57518</v>
      </c>
      <c r="C28759">
        <f>A28759+B28759</f>
        <v/>
      </c>
    </row>
    <row r="28760">
      <c r="A28760" t="n">
        <v>28760</v>
      </c>
      <c r="B28760" t="n">
        <v>57520</v>
      </c>
      <c r="C28760">
        <f>A28760+B28760</f>
        <v/>
      </c>
    </row>
    <row r="28761">
      <c r="A28761" t="n">
        <v>28761</v>
      </c>
      <c r="B28761" t="n">
        <v>57522</v>
      </c>
      <c r="C28761">
        <f>A28761+B28761</f>
        <v/>
      </c>
    </row>
    <row r="28762">
      <c r="A28762" t="n">
        <v>28762</v>
      </c>
      <c r="B28762" t="n">
        <v>57524</v>
      </c>
      <c r="C28762">
        <f>A28762+B28762</f>
        <v/>
      </c>
    </row>
    <row r="28763">
      <c r="A28763" t="n">
        <v>28763</v>
      </c>
      <c r="B28763" t="n">
        <v>57526</v>
      </c>
      <c r="C28763">
        <f>A28763+B28763</f>
        <v/>
      </c>
    </row>
    <row r="28764">
      <c r="A28764" t="n">
        <v>28764</v>
      </c>
      <c r="B28764" t="n">
        <v>57528</v>
      </c>
      <c r="C28764">
        <f>A28764+B28764</f>
        <v/>
      </c>
    </row>
    <row r="28765">
      <c r="A28765" t="n">
        <v>28765</v>
      </c>
      <c r="B28765" t="n">
        <v>57530</v>
      </c>
      <c r="C28765">
        <f>A28765+B28765</f>
        <v/>
      </c>
    </row>
    <row r="28766">
      <c r="A28766" t="n">
        <v>28766</v>
      </c>
      <c r="B28766" t="n">
        <v>57532</v>
      </c>
      <c r="C28766">
        <f>A28766+B28766</f>
        <v/>
      </c>
    </row>
    <row r="28767">
      <c r="A28767" t="n">
        <v>28767</v>
      </c>
      <c r="B28767" t="n">
        <v>57534</v>
      </c>
      <c r="C28767">
        <f>A28767+B28767</f>
        <v/>
      </c>
    </row>
    <row r="28768">
      <c r="A28768" t="n">
        <v>28768</v>
      </c>
      <c r="B28768" t="n">
        <v>57536</v>
      </c>
      <c r="C28768">
        <f>A28768+B28768</f>
        <v/>
      </c>
    </row>
    <row r="28769">
      <c r="A28769" t="n">
        <v>28769</v>
      </c>
      <c r="B28769" t="n">
        <v>57538</v>
      </c>
      <c r="C28769">
        <f>A28769+B28769</f>
        <v/>
      </c>
    </row>
    <row r="28770">
      <c r="A28770" t="n">
        <v>28770</v>
      </c>
      <c r="B28770" t="n">
        <v>57540</v>
      </c>
      <c r="C28770">
        <f>A28770+B28770</f>
        <v/>
      </c>
    </row>
    <row r="28771">
      <c r="A28771" t="n">
        <v>28771</v>
      </c>
      <c r="B28771" t="n">
        <v>57542</v>
      </c>
      <c r="C28771">
        <f>A28771+B28771</f>
        <v/>
      </c>
    </row>
    <row r="28772">
      <c r="A28772" t="n">
        <v>28772</v>
      </c>
      <c r="B28772" t="n">
        <v>57544</v>
      </c>
      <c r="C28772">
        <f>A28772+B28772</f>
        <v/>
      </c>
    </row>
    <row r="28773">
      <c r="A28773" t="n">
        <v>28773</v>
      </c>
      <c r="B28773" t="n">
        <v>57546</v>
      </c>
      <c r="C28773">
        <f>A28773+B28773</f>
        <v/>
      </c>
    </row>
    <row r="28774">
      <c r="A28774" t="n">
        <v>28774</v>
      </c>
      <c r="B28774" t="n">
        <v>57548</v>
      </c>
      <c r="C28774">
        <f>A28774+B28774</f>
        <v/>
      </c>
    </row>
    <row r="28775">
      <c r="A28775" t="n">
        <v>28775</v>
      </c>
      <c r="B28775" t="n">
        <v>57550</v>
      </c>
      <c r="C28775">
        <f>A28775+B28775</f>
        <v/>
      </c>
    </row>
    <row r="28776">
      <c r="A28776" t="n">
        <v>28776</v>
      </c>
      <c r="B28776" t="n">
        <v>57552</v>
      </c>
      <c r="C28776">
        <f>A28776+B28776</f>
        <v/>
      </c>
    </row>
    <row r="28777">
      <c r="A28777" t="n">
        <v>28777</v>
      </c>
      <c r="B28777" t="n">
        <v>57554</v>
      </c>
      <c r="C28777">
        <f>A28777+B28777</f>
        <v/>
      </c>
    </row>
    <row r="28778">
      <c r="A28778" t="n">
        <v>28778</v>
      </c>
      <c r="B28778" t="n">
        <v>57556</v>
      </c>
      <c r="C28778">
        <f>A28778+B28778</f>
        <v/>
      </c>
    </row>
    <row r="28779">
      <c r="A28779" t="n">
        <v>28779</v>
      </c>
      <c r="B28779" t="n">
        <v>57558</v>
      </c>
      <c r="C28779">
        <f>A28779+B28779</f>
        <v/>
      </c>
    </row>
    <row r="28780">
      <c r="A28780" t="n">
        <v>28780</v>
      </c>
      <c r="B28780" t="n">
        <v>57560</v>
      </c>
      <c r="C28780">
        <f>A28780+B28780</f>
        <v/>
      </c>
    </row>
    <row r="28781">
      <c r="A28781" t="n">
        <v>28781</v>
      </c>
      <c r="B28781" t="n">
        <v>57562</v>
      </c>
      <c r="C28781">
        <f>A28781+B28781</f>
        <v/>
      </c>
    </row>
    <row r="28782">
      <c r="A28782" t="n">
        <v>28782</v>
      </c>
      <c r="B28782" t="n">
        <v>57564</v>
      </c>
      <c r="C28782">
        <f>A28782+B28782</f>
        <v/>
      </c>
    </row>
    <row r="28783">
      <c r="A28783" t="n">
        <v>28783</v>
      </c>
      <c r="B28783" t="n">
        <v>57566</v>
      </c>
      <c r="C28783">
        <f>A28783+B28783</f>
        <v/>
      </c>
    </row>
    <row r="28784">
      <c r="A28784" t="n">
        <v>28784</v>
      </c>
      <c r="B28784" t="n">
        <v>57568</v>
      </c>
      <c r="C28784">
        <f>A28784+B28784</f>
        <v/>
      </c>
    </row>
    <row r="28785">
      <c r="A28785" t="n">
        <v>28785</v>
      </c>
      <c r="B28785" t="n">
        <v>57570</v>
      </c>
      <c r="C28785">
        <f>A28785+B28785</f>
        <v/>
      </c>
    </row>
    <row r="28786">
      <c r="A28786" t="n">
        <v>28786</v>
      </c>
      <c r="B28786" t="n">
        <v>57572</v>
      </c>
      <c r="C28786">
        <f>A28786+B28786</f>
        <v/>
      </c>
    </row>
    <row r="28787">
      <c r="A28787" t="n">
        <v>28787</v>
      </c>
      <c r="B28787" t="n">
        <v>57574</v>
      </c>
      <c r="C28787">
        <f>A28787+B28787</f>
        <v/>
      </c>
    </row>
    <row r="28788">
      <c r="A28788" t="n">
        <v>28788</v>
      </c>
      <c r="B28788" t="n">
        <v>57576</v>
      </c>
      <c r="C28788">
        <f>A28788+B28788</f>
        <v/>
      </c>
    </row>
    <row r="28789">
      <c r="A28789" t="n">
        <v>28789</v>
      </c>
      <c r="B28789" t="n">
        <v>57578</v>
      </c>
      <c r="C28789">
        <f>A28789+B28789</f>
        <v/>
      </c>
    </row>
    <row r="28790">
      <c r="A28790" t="n">
        <v>28790</v>
      </c>
      <c r="B28790" t="n">
        <v>57580</v>
      </c>
      <c r="C28790">
        <f>A28790+B28790</f>
        <v/>
      </c>
    </row>
    <row r="28791">
      <c r="A28791" t="n">
        <v>28791</v>
      </c>
      <c r="B28791" t="n">
        <v>57582</v>
      </c>
      <c r="C28791">
        <f>A28791+B28791</f>
        <v/>
      </c>
    </row>
    <row r="28792">
      <c r="A28792" t="n">
        <v>28792</v>
      </c>
      <c r="B28792" t="n">
        <v>57584</v>
      </c>
      <c r="C28792">
        <f>A28792+B28792</f>
        <v/>
      </c>
    </row>
    <row r="28793">
      <c r="A28793" t="n">
        <v>28793</v>
      </c>
      <c r="B28793" t="n">
        <v>57586</v>
      </c>
      <c r="C28793">
        <f>A28793+B28793</f>
        <v/>
      </c>
    </row>
    <row r="28794">
      <c r="A28794" t="n">
        <v>28794</v>
      </c>
      <c r="B28794" t="n">
        <v>57588</v>
      </c>
      <c r="C28794">
        <f>A28794+B28794</f>
        <v/>
      </c>
    </row>
    <row r="28795">
      <c r="A28795" t="n">
        <v>28795</v>
      </c>
      <c r="B28795" t="n">
        <v>57590</v>
      </c>
      <c r="C28795">
        <f>A28795+B28795</f>
        <v/>
      </c>
    </row>
    <row r="28796">
      <c r="A28796" t="n">
        <v>28796</v>
      </c>
      <c r="B28796" t="n">
        <v>57592</v>
      </c>
      <c r="C28796">
        <f>A28796+B28796</f>
        <v/>
      </c>
    </row>
    <row r="28797">
      <c r="A28797" t="n">
        <v>28797</v>
      </c>
      <c r="B28797" t="n">
        <v>57594</v>
      </c>
      <c r="C28797">
        <f>A28797+B28797</f>
        <v/>
      </c>
    </row>
    <row r="28798">
      <c r="A28798" t="n">
        <v>28798</v>
      </c>
      <c r="B28798" t="n">
        <v>57596</v>
      </c>
      <c r="C28798">
        <f>A28798+B28798</f>
        <v/>
      </c>
    </row>
    <row r="28799">
      <c r="A28799" t="n">
        <v>28799</v>
      </c>
      <c r="B28799" t="n">
        <v>57598</v>
      </c>
      <c r="C28799">
        <f>A28799+B28799</f>
        <v/>
      </c>
    </row>
    <row r="28800">
      <c r="A28800" t="n">
        <v>28800</v>
      </c>
      <c r="B28800" t="n">
        <v>57600</v>
      </c>
      <c r="C28800">
        <f>A28800+B28800</f>
        <v/>
      </c>
    </row>
    <row r="28801">
      <c r="A28801" t="n">
        <v>28801</v>
      </c>
      <c r="B28801" t="n">
        <v>57602</v>
      </c>
      <c r="C28801">
        <f>A28801+B28801</f>
        <v/>
      </c>
    </row>
    <row r="28802">
      <c r="A28802" t="n">
        <v>28802</v>
      </c>
      <c r="B28802" t="n">
        <v>57604</v>
      </c>
      <c r="C28802">
        <f>A28802+B28802</f>
        <v/>
      </c>
    </row>
    <row r="28803">
      <c r="A28803" t="n">
        <v>28803</v>
      </c>
      <c r="B28803" t="n">
        <v>57606</v>
      </c>
      <c r="C28803">
        <f>A28803+B28803</f>
        <v/>
      </c>
    </row>
    <row r="28804">
      <c r="A28804" t="n">
        <v>28804</v>
      </c>
      <c r="B28804" t="n">
        <v>57608</v>
      </c>
      <c r="C28804">
        <f>A28804+B28804</f>
        <v/>
      </c>
    </row>
    <row r="28805">
      <c r="A28805" t="n">
        <v>28805</v>
      </c>
      <c r="B28805" t="n">
        <v>57610</v>
      </c>
      <c r="C28805">
        <f>A28805+B28805</f>
        <v/>
      </c>
    </row>
    <row r="28806">
      <c r="A28806" t="n">
        <v>28806</v>
      </c>
      <c r="B28806" t="n">
        <v>57612</v>
      </c>
      <c r="C28806">
        <f>A28806+B28806</f>
        <v/>
      </c>
    </row>
    <row r="28807">
      <c r="A28807" t="n">
        <v>28807</v>
      </c>
      <c r="B28807" t="n">
        <v>57614</v>
      </c>
      <c r="C28807">
        <f>A28807+B28807</f>
        <v/>
      </c>
    </row>
    <row r="28808">
      <c r="A28808" t="n">
        <v>28808</v>
      </c>
      <c r="B28808" t="n">
        <v>57616</v>
      </c>
      <c r="C28808">
        <f>A28808+B28808</f>
        <v/>
      </c>
    </row>
    <row r="28809">
      <c r="A28809" t="n">
        <v>28809</v>
      </c>
      <c r="B28809" t="n">
        <v>57618</v>
      </c>
      <c r="C28809">
        <f>A28809+B28809</f>
        <v/>
      </c>
    </row>
    <row r="28810">
      <c r="A28810" t="n">
        <v>28810</v>
      </c>
      <c r="B28810" t="n">
        <v>57620</v>
      </c>
      <c r="C28810">
        <f>A28810+B28810</f>
        <v/>
      </c>
    </row>
    <row r="28811">
      <c r="A28811" t="n">
        <v>28811</v>
      </c>
      <c r="B28811" t="n">
        <v>57622</v>
      </c>
      <c r="C28811">
        <f>A28811+B28811</f>
        <v/>
      </c>
    </row>
    <row r="28812">
      <c r="A28812" t="n">
        <v>28812</v>
      </c>
      <c r="B28812" t="n">
        <v>57624</v>
      </c>
      <c r="C28812">
        <f>A28812+B28812</f>
        <v/>
      </c>
    </row>
    <row r="28813">
      <c r="A28813" t="n">
        <v>28813</v>
      </c>
      <c r="B28813" t="n">
        <v>57626</v>
      </c>
      <c r="C28813">
        <f>A28813+B28813</f>
        <v/>
      </c>
    </row>
    <row r="28814">
      <c r="A28814" t="n">
        <v>28814</v>
      </c>
      <c r="B28814" t="n">
        <v>57628</v>
      </c>
      <c r="C28814">
        <f>A28814+B28814</f>
        <v/>
      </c>
    </row>
    <row r="28815">
      <c r="A28815" t="n">
        <v>28815</v>
      </c>
      <c r="B28815" t="n">
        <v>57630</v>
      </c>
      <c r="C28815">
        <f>A28815+B28815</f>
        <v/>
      </c>
    </row>
    <row r="28816">
      <c r="A28816" t="n">
        <v>28816</v>
      </c>
      <c r="B28816" t="n">
        <v>57632</v>
      </c>
      <c r="C28816">
        <f>A28816+B28816</f>
        <v/>
      </c>
    </row>
    <row r="28817">
      <c r="A28817" t="n">
        <v>28817</v>
      </c>
      <c r="B28817" t="n">
        <v>57634</v>
      </c>
      <c r="C28817">
        <f>A28817+B28817</f>
        <v/>
      </c>
    </row>
    <row r="28818">
      <c r="A28818" t="n">
        <v>28818</v>
      </c>
      <c r="B28818" t="n">
        <v>57636</v>
      </c>
      <c r="C28818">
        <f>A28818+B28818</f>
        <v/>
      </c>
    </row>
    <row r="28819">
      <c r="A28819" t="n">
        <v>28819</v>
      </c>
      <c r="B28819" t="n">
        <v>57638</v>
      </c>
      <c r="C28819">
        <f>A28819+B28819</f>
        <v/>
      </c>
    </row>
    <row r="28820">
      <c r="A28820" t="n">
        <v>28820</v>
      </c>
      <c r="B28820" t="n">
        <v>57640</v>
      </c>
      <c r="C28820">
        <f>A28820+B28820</f>
        <v/>
      </c>
    </row>
    <row r="28821">
      <c r="A28821" t="n">
        <v>28821</v>
      </c>
      <c r="B28821" t="n">
        <v>57642</v>
      </c>
      <c r="C28821">
        <f>A28821+B28821</f>
        <v/>
      </c>
    </row>
    <row r="28822">
      <c r="A28822" t="n">
        <v>28822</v>
      </c>
      <c r="B28822" t="n">
        <v>57644</v>
      </c>
      <c r="C28822">
        <f>A28822+B28822</f>
        <v/>
      </c>
    </row>
    <row r="28823">
      <c r="A28823" t="n">
        <v>28823</v>
      </c>
      <c r="B28823" t="n">
        <v>57646</v>
      </c>
      <c r="C28823">
        <f>A28823+B28823</f>
        <v/>
      </c>
    </row>
    <row r="28824">
      <c r="A28824" t="n">
        <v>28824</v>
      </c>
      <c r="B28824" t="n">
        <v>57648</v>
      </c>
      <c r="C28824">
        <f>A28824+B28824</f>
        <v/>
      </c>
    </row>
    <row r="28825">
      <c r="A28825" t="n">
        <v>28825</v>
      </c>
      <c r="B28825" t="n">
        <v>57650</v>
      </c>
      <c r="C28825">
        <f>A28825+B28825</f>
        <v/>
      </c>
    </row>
    <row r="28826">
      <c r="A28826" t="n">
        <v>28826</v>
      </c>
      <c r="B28826" t="n">
        <v>57652</v>
      </c>
      <c r="C28826">
        <f>A28826+B28826</f>
        <v/>
      </c>
    </row>
    <row r="28827">
      <c r="A28827" t="n">
        <v>28827</v>
      </c>
      <c r="B28827" t="n">
        <v>57654</v>
      </c>
      <c r="C28827">
        <f>A28827+B28827</f>
        <v/>
      </c>
    </row>
    <row r="28828">
      <c r="A28828" t="n">
        <v>28828</v>
      </c>
      <c r="B28828" t="n">
        <v>57656</v>
      </c>
      <c r="C28828">
        <f>A28828+B28828</f>
        <v/>
      </c>
    </row>
    <row r="28829">
      <c r="A28829" t="n">
        <v>28829</v>
      </c>
      <c r="B28829" t="n">
        <v>57658</v>
      </c>
      <c r="C28829">
        <f>A28829+B28829</f>
        <v/>
      </c>
    </row>
    <row r="28830">
      <c r="A28830" t="n">
        <v>28830</v>
      </c>
      <c r="B28830" t="n">
        <v>57660</v>
      </c>
      <c r="C28830">
        <f>A28830+B28830</f>
        <v/>
      </c>
    </row>
    <row r="28831">
      <c r="A28831" t="n">
        <v>28831</v>
      </c>
      <c r="B28831" t="n">
        <v>57662</v>
      </c>
      <c r="C28831">
        <f>A28831+B28831</f>
        <v/>
      </c>
    </row>
    <row r="28832">
      <c r="A28832" t="n">
        <v>28832</v>
      </c>
      <c r="B28832" t="n">
        <v>57664</v>
      </c>
      <c r="C28832">
        <f>A28832+B28832</f>
        <v/>
      </c>
    </row>
    <row r="28833">
      <c r="A28833" t="n">
        <v>28833</v>
      </c>
      <c r="B28833" t="n">
        <v>57666</v>
      </c>
      <c r="C28833">
        <f>A28833+B28833</f>
        <v/>
      </c>
    </row>
    <row r="28834">
      <c r="A28834" t="n">
        <v>28834</v>
      </c>
      <c r="B28834" t="n">
        <v>57668</v>
      </c>
      <c r="C28834">
        <f>A28834+B28834</f>
        <v/>
      </c>
    </row>
    <row r="28835">
      <c r="A28835" t="n">
        <v>28835</v>
      </c>
      <c r="B28835" t="n">
        <v>57670</v>
      </c>
      <c r="C28835">
        <f>A28835+B28835</f>
        <v/>
      </c>
    </row>
    <row r="28836">
      <c r="A28836" t="n">
        <v>28836</v>
      </c>
      <c r="B28836" t="n">
        <v>57672</v>
      </c>
      <c r="C28836">
        <f>A28836+B28836</f>
        <v/>
      </c>
    </row>
    <row r="28837">
      <c r="A28837" t="n">
        <v>28837</v>
      </c>
      <c r="B28837" t="n">
        <v>57674</v>
      </c>
      <c r="C28837">
        <f>A28837+B28837</f>
        <v/>
      </c>
    </row>
    <row r="28838">
      <c r="A28838" t="n">
        <v>28838</v>
      </c>
      <c r="B28838" t="n">
        <v>57676</v>
      </c>
      <c r="C28838">
        <f>A28838+B28838</f>
        <v/>
      </c>
    </row>
    <row r="28839">
      <c r="A28839" t="n">
        <v>28839</v>
      </c>
      <c r="B28839" t="n">
        <v>57678</v>
      </c>
      <c r="C28839">
        <f>A28839+B28839</f>
        <v/>
      </c>
    </row>
    <row r="28840">
      <c r="A28840" t="n">
        <v>28840</v>
      </c>
      <c r="B28840" t="n">
        <v>57680</v>
      </c>
      <c r="C28840">
        <f>A28840+B28840</f>
        <v/>
      </c>
    </row>
    <row r="28841">
      <c r="A28841" t="n">
        <v>28841</v>
      </c>
      <c r="B28841" t="n">
        <v>57682</v>
      </c>
      <c r="C28841">
        <f>A28841+B28841</f>
        <v/>
      </c>
    </row>
    <row r="28842">
      <c r="A28842" t="n">
        <v>28842</v>
      </c>
      <c r="B28842" t="n">
        <v>57684</v>
      </c>
      <c r="C28842">
        <f>A28842+B28842</f>
        <v/>
      </c>
    </row>
    <row r="28843">
      <c r="A28843" t="n">
        <v>28843</v>
      </c>
      <c r="B28843" t="n">
        <v>57686</v>
      </c>
      <c r="C28843">
        <f>A28843+B28843</f>
        <v/>
      </c>
    </row>
    <row r="28844">
      <c r="A28844" t="n">
        <v>28844</v>
      </c>
      <c r="B28844" t="n">
        <v>57688</v>
      </c>
      <c r="C28844">
        <f>A28844+B28844</f>
        <v/>
      </c>
    </row>
    <row r="28845">
      <c r="A28845" t="n">
        <v>28845</v>
      </c>
      <c r="B28845" t="n">
        <v>57690</v>
      </c>
      <c r="C28845">
        <f>A28845+B28845</f>
        <v/>
      </c>
    </row>
    <row r="28846">
      <c r="A28846" t="n">
        <v>28846</v>
      </c>
      <c r="B28846" t="n">
        <v>57692</v>
      </c>
      <c r="C28846">
        <f>A28846+B28846</f>
        <v/>
      </c>
    </row>
    <row r="28847">
      <c r="A28847" t="n">
        <v>28847</v>
      </c>
      <c r="B28847" t="n">
        <v>57694</v>
      </c>
      <c r="C28847">
        <f>A28847+B28847</f>
        <v/>
      </c>
    </row>
    <row r="28848">
      <c r="A28848" t="n">
        <v>28848</v>
      </c>
      <c r="B28848" t="n">
        <v>57696</v>
      </c>
      <c r="C28848">
        <f>A28848+B28848</f>
        <v/>
      </c>
    </row>
    <row r="28849">
      <c r="A28849" t="n">
        <v>28849</v>
      </c>
      <c r="B28849" t="n">
        <v>57698</v>
      </c>
      <c r="C28849">
        <f>A28849+B28849</f>
        <v/>
      </c>
    </row>
    <row r="28850">
      <c r="A28850" t="n">
        <v>28850</v>
      </c>
      <c r="B28850" t="n">
        <v>57700</v>
      </c>
      <c r="C28850">
        <f>A28850+B28850</f>
        <v/>
      </c>
    </row>
    <row r="28851">
      <c r="A28851" t="n">
        <v>28851</v>
      </c>
      <c r="B28851" t="n">
        <v>57702</v>
      </c>
      <c r="C28851">
        <f>A28851+B28851</f>
        <v/>
      </c>
    </row>
    <row r="28852">
      <c r="A28852" t="n">
        <v>28852</v>
      </c>
      <c r="B28852" t="n">
        <v>57704</v>
      </c>
      <c r="C28852">
        <f>A28852+B28852</f>
        <v/>
      </c>
    </row>
    <row r="28853">
      <c r="A28853" t="n">
        <v>28853</v>
      </c>
      <c r="B28853" t="n">
        <v>57706</v>
      </c>
      <c r="C28853">
        <f>A28853+B28853</f>
        <v/>
      </c>
    </row>
    <row r="28854">
      <c r="A28854" t="n">
        <v>28854</v>
      </c>
      <c r="B28854" t="n">
        <v>57708</v>
      </c>
      <c r="C28854">
        <f>A28854+B28854</f>
        <v/>
      </c>
    </row>
    <row r="28855">
      <c r="A28855" t="n">
        <v>28855</v>
      </c>
      <c r="B28855" t="n">
        <v>57710</v>
      </c>
      <c r="C28855">
        <f>A28855+B28855</f>
        <v/>
      </c>
    </row>
    <row r="28856">
      <c r="A28856" t="n">
        <v>28856</v>
      </c>
      <c r="B28856" t="n">
        <v>57712</v>
      </c>
      <c r="C28856">
        <f>A28856+B28856</f>
        <v/>
      </c>
    </row>
    <row r="28857">
      <c r="A28857" t="n">
        <v>28857</v>
      </c>
      <c r="B28857" t="n">
        <v>57714</v>
      </c>
      <c r="C28857">
        <f>A28857+B28857</f>
        <v/>
      </c>
    </row>
    <row r="28858">
      <c r="A28858" t="n">
        <v>28858</v>
      </c>
      <c r="B28858" t="n">
        <v>57716</v>
      </c>
      <c r="C28858">
        <f>A28858+B28858</f>
        <v/>
      </c>
    </row>
    <row r="28859">
      <c r="A28859" t="n">
        <v>28859</v>
      </c>
      <c r="B28859" t="n">
        <v>57718</v>
      </c>
      <c r="C28859">
        <f>A28859+B28859</f>
        <v/>
      </c>
    </row>
    <row r="28860">
      <c r="A28860" t="n">
        <v>28860</v>
      </c>
      <c r="B28860" t="n">
        <v>57720</v>
      </c>
      <c r="C28860">
        <f>A28860+B28860</f>
        <v/>
      </c>
    </row>
    <row r="28861">
      <c r="A28861" t="n">
        <v>28861</v>
      </c>
      <c r="B28861" t="n">
        <v>57722</v>
      </c>
      <c r="C28861">
        <f>A28861+B28861</f>
        <v/>
      </c>
    </row>
    <row r="28862">
      <c r="A28862" t="n">
        <v>28862</v>
      </c>
      <c r="B28862" t="n">
        <v>57724</v>
      </c>
      <c r="C28862">
        <f>A28862+B28862</f>
        <v/>
      </c>
    </row>
    <row r="28863">
      <c r="A28863" t="n">
        <v>28863</v>
      </c>
      <c r="B28863" t="n">
        <v>57726</v>
      </c>
      <c r="C28863">
        <f>A28863+B28863</f>
        <v/>
      </c>
    </row>
    <row r="28864">
      <c r="A28864" t="n">
        <v>28864</v>
      </c>
      <c r="B28864" t="n">
        <v>57728</v>
      </c>
      <c r="C28864">
        <f>A28864+B28864</f>
        <v/>
      </c>
    </row>
    <row r="28865">
      <c r="A28865" t="n">
        <v>28865</v>
      </c>
      <c r="B28865" t="n">
        <v>57730</v>
      </c>
      <c r="C28865">
        <f>A28865+B28865</f>
        <v/>
      </c>
    </row>
    <row r="28866">
      <c r="A28866" t="n">
        <v>28866</v>
      </c>
      <c r="B28866" t="n">
        <v>57732</v>
      </c>
      <c r="C28866">
        <f>A28866+B28866</f>
        <v/>
      </c>
    </row>
    <row r="28867">
      <c r="A28867" t="n">
        <v>28867</v>
      </c>
      <c r="B28867" t="n">
        <v>57734</v>
      </c>
      <c r="C28867">
        <f>A28867+B28867</f>
        <v/>
      </c>
    </row>
    <row r="28868">
      <c r="A28868" t="n">
        <v>28868</v>
      </c>
      <c r="B28868" t="n">
        <v>57736</v>
      </c>
      <c r="C28868">
        <f>A28868+B28868</f>
        <v/>
      </c>
    </row>
    <row r="28869">
      <c r="A28869" t="n">
        <v>28869</v>
      </c>
      <c r="B28869" t="n">
        <v>57738</v>
      </c>
      <c r="C28869">
        <f>A28869+B28869</f>
        <v/>
      </c>
    </row>
    <row r="28870">
      <c r="A28870" t="n">
        <v>28870</v>
      </c>
      <c r="B28870" t="n">
        <v>57740</v>
      </c>
      <c r="C28870">
        <f>A28870+B28870</f>
        <v/>
      </c>
    </row>
    <row r="28871">
      <c r="A28871" t="n">
        <v>28871</v>
      </c>
      <c r="B28871" t="n">
        <v>57742</v>
      </c>
      <c r="C28871">
        <f>A28871+B28871</f>
        <v/>
      </c>
    </row>
    <row r="28872">
      <c r="A28872" t="n">
        <v>28872</v>
      </c>
      <c r="B28872" t="n">
        <v>57744</v>
      </c>
      <c r="C28872">
        <f>A28872+B28872</f>
        <v/>
      </c>
    </row>
    <row r="28873">
      <c r="A28873" t="n">
        <v>28873</v>
      </c>
      <c r="B28873" t="n">
        <v>57746</v>
      </c>
      <c r="C28873">
        <f>A28873+B28873</f>
        <v/>
      </c>
    </row>
    <row r="28874">
      <c r="A28874" t="n">
        <v>28874</v>
      </c>
      <c r="B28874" t="n">
        <v>57748</v>
      </c>
      <c r="C28874">
        <f>A28874+B28874</f>
        <v/>
      </c>
    </row>
    <row r="28875">
      <c r="A28875" t="n">
        <v>28875</v>
      </c>
      <c r="B28875" t="n">
        <v>57750</v>
      </c>
      <c r="C28875">
        <f>A28875+B28875</f>
        <v/>
      </c>
    </row>
    <row r="28876">
      <c r="A28876" t="n">
        <v>28876</v>
      </c>
      <c r="B28876" t="n">
        <v>57752</v>
      </c>
      <c r="C28876">
        <f>A28876+B28876</f>
        <v/>
      </c>
    </row>
    <row r="28877">
      <c r="A28877" t="n">
        <v>28877</v>
      </c>
      <c r="B28877" t="n">
        <v>57754</v>
      </c>
      <c r="C28877">
        <f>A28877+B28877</f>
        <v/>
      </c>
    </row>
    <row r="28878">
      <c r="A28878" t="n">
        <v>28878</v>
      </c>
      <c r="B28878" t="n">
        <v>57756</v>
      </c>
      <c r="C28878">
        <f>A28878+B28878</f>
        <v/>
      </c>
    </row>
    <row r="28879">
      <c r="A28879" t="n">
        <v>28879</v>
      </c>
      <c r="B28879" t="n">
        <v>57758</v>
      </c>
      <c r="C28879">
        <f>A28879+B28879</f>
        <v/>
      </c>
    </row>
    <row r="28880">
      <c r="A28880" t="n">
        <v>28880</v>
      </c>
      <c r="B28880" t="n">
        <v>57760</v>
      </c>
      <c r="C28880">
        <f>A28880+B28880</f>
        <v/>
      </c>
    </row>
    <row r="28881">
      <c r="A28881" t="n">
        <v>28881</v>
      </c>
      <c r="B28881" t="n">
        <v>57762</v>
      </c>
      <c r="C28881">
        <f>A28881+B28881</f>
        <v/>
      </c>
    </row>
    <row r="28882">
      <c r="A28882" t="n">
        <v>28882</v>
      </c>
      <c r="B28882" t="n">
        <v>57764</v>
      </c>
      <c r="C28882">
        <f>A28882+B28882</f>
        <v/>
      </c>
    </row>
    <row r="28883">
      <c r="A28883" t="n">
        <v>28883</v>
      </c>
      <c r="B28883" t="n">
        <v>57766</v>
      </c>
      <c r="C28883">
        <f>A28883+B28883</f>
        <v/>
      </c>
    </row>
    <row r="28884">
      <c r="A28884" t="n">
        <v>28884</v>
      </c>
      <c r="B28884" t="n">
        <v>57768</v>
      </c>
      <c r="C28884">
        <f>A28884+B28884</f>
        <v/>
      </c>
    </row>
    <row r="28885">
      <c r="A28885" t="n">
        <v>28885</v>
      </c>
      <c r="B28885" t="n">
        <v>57770</v>
      </c>
      <c r="C28885">
        <f>A28885+B28885</f>
        <v/>
      </c>
    </row>
    <row r="28886">
      <c r="A28886" t="n">
        <v>28886</v>
      </c>
      <c r="B28886" t="n">
        <v>57772</v>
      </c>
      <c r="C28886">
        <f>A28886+B28886</f>
        <v/>
      </c>
    </row>
    <row r="28887">
      <c r="A28887" t="n">
        <v>28887</v>
      </c>
      <c r="B28887" t="n">
        <v>57774</v>
      </c>
      <c r="C28887">
        <f>A28887+B28887</f>
        <v/>
      </c>
    </row>
    <row r="28888">
      <c r="A28888" t="n">
        <v>28888</v>
      </c>
      <c r="B28888" t="n">
        <v>57776</v>
      </c>
      <c r="C28888">
        <f>A28888+B28888</f>
        <v/>
      </c>
    </row>
    <row r="28889">
      <c r="A28889" t="n">
        <v>28889</v>
      </c>
      <c r="B28889" t="n">
        <v>57778</v>
      </c>
      <c r="C28889">
        <f>A28889+B28889</f>
        <v/>
      </c>
    </row>
    <row r="28890">
      <c r="A28890" t="n">
        <v>28890</v>
      </c>
      <c r="B28890" t="n">
        <v>57780</v>
      </c>
      <c r="C28890">
        <f>A28890+B28890</f>
        <v/>
      </c>
    </row>
    <row r="28891">
      <c r="A28891" t="n">
        <v>28891</v>
      </c>
      <c r="B28891" t="n">
        <v>57782</v>
      </c>
      <c r="C28891">
        <f>A28891+B28891</f>
        <v/>
      </c>
    </row>
    <row r="28892">
      <c r="A28892" t="n">
        <v>28892</v>
      </c>
      <c r="B28892" t="n">
        <v>57784</v>
      </c>
      <c r="C28892">
        <f>A28892+B28892</f>
        <v/>
      </c>
    </row>
    <row r="28893">
      <c r="A28893" t="n">
        <v>28893</v>
      </c>
      <c r="B28893" t="n">
        <v>57786</v>
      </c>
      <c r="C28893">
        <f>A28893+B28893</f>
        <v/>
      </c>
    </row>
    <row r="28894">
      <c r="A28894" t="n">
        <v>28894</v>
      </c>
      <c r="B28894" t="n">
        <v>57788</v>
      </c>
      <c r="C28894">
        <f>A28894+B28894</f>
        <v/>
      </c>
    </row>
    <row r="28895">
      <c r="A28895" t="n">
        <v>28895</v>
      </c>
      <c r="B28895" t="n">
        <v>57790</v>
      </c>
      <c r="C28895">
        <f>A28895+B28895</f>
        <v/>
      </c>
    </row>
    <row r="28896">
      <c r="A28896" t="n">
        <v>28896</v>
      </c>
      <c r="B28896" t="n">
        <v>57792</v>
      </c>
      <c r="C28896">
        <f>A28896+B28896</f>
        <v/>
      </c>
    </row>
    <row r="28897">
      <c r="A28897" t="n">
        <v>28897</v>
      </c>
      <c r="B28897" t="n">
        <v>57794</v>
      </c>
      <c r="C28897">
        <f>A28897+B28897</f>
        <v/>
      </c>
    </row>
    <row r="28898">
      <c r="A28898" t="n">
        <v>28898</v>
      </c>
      <c r="B28898" t="n">
        <v>57796</v>
      </c>
      <c r="C28898">
        <f>A28898+B28898</f>
        <v/>
      </c>
    </row>
    <row r="28899">
      <c r="A28899" t="n">
        <v>28899</v>
      </c>
      <c r="B28899" t="n">
        <v>57798</v>
      </c>
      <c r="C28899">
        <f>A28899+B28899</f>
        <v/>
      </c>
    </row>
    <row r="28900">
      <c r="A28900" t="n">
        <v>28900</v>
      </c>
      <c r="B28900" t="n">
        <v>57800</v>
      </c>
      <c r="C28900">
        <f>A28900+B28900</f>
        <v/>
      </c>
    </row>
    <row r="28901">
      <c r="A28901" t="n">
        <v>28901</v>
      </c>
      <c r="B28901" t="n">
        <v>57802</v>
      </c>
      <c r="C28901">
        <f>A28901+B28901</f>
        <v/>
      </c>
    </row>
    <row r="28902">
      <c r="A28902" t="n">
        <v>28902</v>
      </c>
      <c r="B28902" t="n">
        <v>57804</v>
      </c>
      <c r="C28902">
        <f>A28902+B28902</f>
        <v/>
      </c>
    </row>
    <row r="28903">
      <c r="A28903" t="n">
        <v>28903</v>
      </c>
      <c r="B28903" t="n">
        <v>57806</v>
      </c>
      <c r="C28903">
        <f>A28903+B28903</f>
        <v/>
      </c>
    </row>
    <row r="28904">
      <c r="A28904" t="n">
        <v>28904</v>
      </c>
      <c r="B28904" t="n">
        <v>57808</v>
      </c>
      <c r="C28904">
        <f>A28904+B28904</f>
        <v/>
      </c>
    </row>
    <row r="28905">
      <c r="A28905" t="n">
        <v>28905</v>
      </c>
      <c r="B28905" t="n">
        <v>57810</v>
      </c>
      <c r="C28905">
        <f>A28905+B28905</f>
        <v/>
      </c>
    </row>
    <row r="28906">
      <c r="A28906" t="n">
        <v>28906</v>
      </c>
      <c r="B28906" t="n">
        <v>57812</v>
      </c>
      <c r="C28906">
        <f>A28906+B28906</f>
        <v/>
      </c>
    </row>
    <row r="28907">
      <c r="A28907" t="n">
        <v>28907</v>
      </c>
      <c r="B28907" t="n">
        <v>57814</v>
      </c>
      <c r="C28907">
        <f>A28907+B28907</f>
        <v/>
      </c>
    </row>
    <row r="28908">
      <c r="A28908" t="n">
        <v>28908</v>
      </c>
      <c r="B28908" t="n">
        <v>57816</v>
      </c>
      <c r="C28908">
        <f>A28908+B28908</f>
        <v/>
      </c>
    </row>
    <row r="28909">
      <c r="A28909" t="n">
        <v>28909</v>
      </c>
      <c r="B28909" t="n">
        <v>57818</v>
      </c>
      <c r="C28909">
        <f>A28909+B28909</f>
        <v/>
      </c>
    </row>
    <row r="28910">
      <c r="A28910" t="n">
        <v>28910</v>
      </c>
      <c r="B28910" t="n">
        <v>57820</v>
      </c>
      <c r="C28910">
        <f>A28910+B28910</f>
        <v/>
      </c>
    </row>
    <row r="28911">
      <c r="A28911" t="n">
        <v>28911</v>
      </c>
      <c r="B28911" t="n">
        <v>57822</v>
      </c>
      <c r="C28911">
        <f>A28911+B28911</f>
        <v/>
      </c>
    </row>
    <row r="28912">
      <c r="A28912" t="n">
        <v>28912</v>
      </c>
      <c r="B28912" t="n">
        <v>57824</v>
      </c>
      <c r="C28912">
        <f>A28912+B28912</f>
        <v/>
      </c>
    </row>
    <row r="28913">
      <c r="A28913" t="n">
        <v>28913</v>
      </c>
      <c r="B28913" t="n">
        <v>57826</v>
      </c>
      <c r="C28913">
        <f>A28913+B28913</f>
        <v/>
      </c>
    </row>
    <row r="28914">
      <c r="A28914" t="n">
        <v>28914</v>
      </c>
      <c r="B28914" t="n">
        <v>57828</v>
      </c>
      <c r="C28914">
        <f>A28914+B28914</f>
        <v/>
      </c>
    </row>
    <row r="28915">
      <c r="A28915" t="n">
        <v>28915</v>
      </c>
      <c r="B28915" t="n">
        <v>57830</v>
      </c>
      <c r="C28915">
        <f>A28915+B28915</f>
        <v/>
      </c>
    </row>
    <row r="28916">
      <c r="A28916" t="n">
        <v>28916</v>
      </c>
      <c r="B28916" t="n">
        <v>57832</v>
      </c>
      <c r="C28916">
        <f>A28916+B28916</f>
        <v/>
      </c>
    </row>
    <row r="28917">
      <c r="A28917" t="n">
        <v>28917</v>
      </c>
      <c r="B28917" t="n">
        <v>57834</v>
      </c>
      <c r="C28917">
        <f>A28917+B28917</f>
        <v/>
      </c>
    </row>
    <row r="28918">
      <c r="A28918" t="n">
        <v>28918</v>
      </c>
      <c r="B28918" t="n">
        <v>57836</v>
      </c>
      <c r="C28918">
        <f>A28918+B28918</f>
        <v/>
      </c>
    </row>
    <row r="28919">
      <c r="A28919" t="n">
        <v>28919</v>
      </c>
      <c r="B28919" t="n">
        <v>57838</v>
      </c>
      <c r="C28919">
        <f>A28919+B28919</f>
        <v/>
      </c>
    </row>
    <row r="28920">
      <c r="A28920" t="n">
        <v>28920</v>
      </c>
      <c r="B28920" t="n">
        <v>57840</v>
      </c>
      <c r="C28920">
        <f>A28920+B28920</f>
        <v/>
      </c>
    </row>
    <row r="28921">
      <c r="A28921" t="n">
        <v>28921</v>
      </c>
      <c r="B28921" t="n">
        <v>57842</v>
      </c>
      <c r="C28921">
        <f>A28921+B28921</f>
        <v/>
      </c>
    </row>
    <row r="28922">
      <c r="A28922" t="n">
        <v>28922</v>
      </c>
      <c r="B28922" t="n">
        <v>57844</v>
      </c>
      <c r="C28922">
        <f>A28922+B28922</f>
        <v/>
      </c>
    </row>
    <row r="28923">
      <c r="A28923" t="n">
        <v>28923</v>
      </c>
      <c r="B28923" t="n">
        <v>57846</v>
      </c>
      <c r="C28923">
        <f>A28923+B28923</f>
        <v/>
      </c>
    </row>
    <row r="28924">
      <c r="A28924" t="n">
        <v>28924</v>
      </c>
      <c r="B28924" t="n">
        <v>57848</v>
      </c>
      <c r="C28924">
        <f>A28924+B28924</f>
        <v/>
      </c>
    </row>
    <row r="28925">
      <c r="A28925" t="n">
        <v>28925</v>
      </c>
      <c r="B28925" t="n">
        <v>57850</v>
      </c>
      <c r="C28925">
        <f>A28925+B28925</f>
        <v/>
      </c>
    </row>
    <row r="28926">
      <c r="A28926" t="n">
        <v>28926</v>
      </c>
      <c r="B28926" t="n">
        <v>57852</v>
      </c>
      <c r="C28926">
        <f>A28926+B28926</f>
        <v/>
      </c>
    </row>
    <row r="28927">
      <c r="A28927" t="n">
        <v>28927</v>
      </c>
      <c r="B28927" t="n">
        <v>57854</v>
      </c>
      <c r="C28927">
        <f>A28927+B28927</f>
        <v/>
      </c>
    </row>
    <row r="28928">
      <c r="A28928" t="n">
        <v>28928</v>
      </c>
      <c r="B28928" t="n">
        <v>57856</v>
      </c>
      <c r="C28928">
        <f>A28928+B28928</f>
        <v/>
      </c>
    </row>
    <row r="28929">
      <c r="A28929" t="n">
        <v>28929</v>
      </c>
      <c r="B28929" t="n">
        <v>57858</v>
      </c>
      <c r="C28929">
        <f>A28929+B28929</f>
        <v/>
      </c>
    </row>
    <row r="28930">
      <c r="A28930" t="n">
        <v>28930</v>
      </c>
      <c r="B28930" t="n">
        <v>57860</v>
      </c>
      <c r="C28930">
        <f>A28930+B28930</f>
        <v/>
      </c>
    </row>
    <row r="28931">
      <c r="A28931" t="n">
        <v>28931</v>
      </c>
      <c r="B28931" t="n">
        <v>57862</v>
      </c>
      <c r="C28931">
        <f>A28931+B28931</f>
        <v/>
      </c>
    </row>
    <row r="28932">
      <c r="A28932" t="n">
        <v>28932</v>
      </c>
      <c r="B28932" t="n">
        <v>57864</v>
      </c>
      <c r="C28932">
        <f>A28932+B28932</f>
        <v/>
      </c>
    </row>
    <row r="28933">
      <c r="A28933" t="n">
        <v>28933</v>
      </c>
      <c r="B28933" t="n">
        <v>57866</v>
      </c>
      <c r="C28933">
        <f>A28933+B28933</f>
        <v/>
      </c>
    </row>
    <row r="28934">
      <c r="A28934" t="n">
        <v>28934</v>
      </c>
      <c r="B28934" t="n">
        <v>57868</v>
      </c>
      <c r="C28934">
        <f>A28934+B28934</f>
        <v/>
      </c>
    </row>
    <row r="28935">
      <c r="A28935" t="n">
        <v>28935</v>
      </c>
      <c r="B28935" t="n">
        <v>57870</v>
      </c>
      <c r="C28935">
        <f>A28935+B28935</f>
        <v/>
      </c>
    </row>
    <row r="28936">
      <c r="A28936" t="n">
        <v>28936</v>
      </c>
      <c r="B28936" t="n">
        <v>57872</v>
      </c>
      <c r="C28936">
        <f>A28936+B28936</f>
        <v/>
      </c>
    </row>
    <row r="28937">
      <c r="A28937" t="n">
        <v>28937</v>
      </c>
      <c r="B28937" t="n">
        <v>57874</v>
      </c>
      <c r="C28937">
        <f>A28937+B28937</f>
        <v/>
      </c>
    </row>
    <row r="28938">
      <c r="A28938" t="n">
        <v>28938</v>
      </c>
      <c r="B28938" t="n">
        <v>57876</v>
      </c>
      <c r="C28938">
        <f>A28938+B28938</f>
        <v/>
      </c>
    </row>
    <row r="28939">
      <c r="A28939" t="n">
        <v>28939</v>
      </c>
      <c r="B28939" t="n">
        <v>57878</v>
      </c>
      <c r="C28939">
        <f>A28939+B28939</f>
        <v/>
      </c>
    </row>
    <row r="28940">
      <c r="A28940" t="n">
        <v>28940</v>
      </c>
      <c r="B28940" t="n">
        <v>57880</v>
      </c>
      <c r="C28940">
        <f>A28940+B28940</f>
        <v/>
      </c>
    </row>
    <row r="28941">
      <c r="A28941" t="n">
        <v>28941</v>
      </c>
      <c r="B28941" t="n">
        <v>57882</v>
      </c>
      <c r="C28941">
        <f>A28941+B28941</f>
        <v/>
      </c>
    </row>
    <row r="28942">
      <c r="A28942" t="n">
        <v>28942</v>
      </c>
      <c r="B28942" t="n">
        <v>57884</v>
      </c>
      <c r="C28942">
        <f>A28942+B28942</f>
        <v/>
      </c>
    </row>
    <row r="28943">
      <c r="A28943" t="n">
        <v>28943</v>
      </c>
      <c r="B28943" t="n">
        <v>57886</v>
      </c>
      <c r="C28943">
        <f>A28943+B28943</f>
        <v/>
      </c>
    </row>
    <row r="28944">
      <c r="A28944" t="n">
        <v>28944</v>
      </c>
      <c r="B28944" t="n">
        <v>57888</v>
      </c>
      <c r="C28944">
        <f>A28944+B28944</f>
        <v/>
      </c>
    </row>
    <row r="28945">
      <c r="A28945" t="n">
        <v>28945</v>
      </c>
      <c r="B28945" t="n">
        <v>57890</v>
      </c>
      <c r="C28945">
        <f>A28945+B28945</f>
        <v/>
      </c>
    </row>
    <row r="28946">
      <c r="A28946" t="n">
        <v>28946</v>
      </c>
      <c r="B28946" t="n">
        <v>57892</v>
      </c>
      <c r="C28946">
        <f>A28946+B28946</f>
        <v/>
      </c>
    </row>
    <row r="28947">
      <c r="A28947" t="n">
        <v>28947</v>
      </c>
      <c r="B28947" t="n">
        <v>57894</v>
      </c>
      <c r="C28947">
        <f>A28947+B28947</f>
        <v/>
      </c>
    </row>
    <row r="28948">
      <c r="A28948" t="n">
        <v>28948</v>
      </c>
      <c r="B28948" t="n">
        <v>57896</v>
      </c>
      <c r="C28948">
        <f>A28948+B28948</f>
        <v/>
      </c>
    </row>
    <row r="28949">
      <c r="A28949" t="n">
        <v>28949</v>
      </c>
      <c r="B28949" t="n">
        <v>57898</v>
      </c>
      <c r="C28949">
        <f>A28949+B28949</f>
        <v/>
      </c>
    </row>
    <row r="28950">
      <c r="A28950" t="n">
        <v>28950</v>
      </c>
      <c r="B28950" t="n">
        <v>57900</v>
      </c>
      <c r="C28950">
        <f>A28950+B28950</f>
        <v/>
      </c>
    </row>
    <row r="28951">
      <c r="A28951" t="n">
        <v>28951</v>
      </c>
      <c r="B28951" t="n">
        <v>57902</v>
      </c>
      <c r="C28951">
        <f>A28951+B28951</f>
        <v/>
      </c>
    </row>
    <row r="28952">
      <c r="A28952" t="n">
        <v>28952</v>
      </c>
      <c r="B28952" t="n">
        <v>57904</v>
      </c>
      <c r="C28952">
        <f>A28952+B28952</f>
        <v/>
      </c>
    </row>
    <row r="28953">
      <c r="A28953" t="n">
        <v>28953</v>
      </c>
      <c r="B28953" t="n">
        <v>57906</v>
      </c>
      <c r="C28953">
        <f>A28953+B28953</f>
        <v/>
      </c>
    </row>
    <row r="28954">
      <c r="A28954" t="n">
        <v>28954</v>
      </c>
      <c r="B28954" t="n">
        <v>57908</v>
      </c>
      <c r="C28954">
        <f>A28954+B28954</f>
        <v/>
      </c>
    </row>
    <row r="28955">
      <c r="A28955" t="n">
        <v>28955</v>
      </c>
      <c r="B28955" t="n">
        <v>57910</v>
      </c>
      <c r="C28955">
        <f>A28955+B28955</f>
        <v/>
      </c>
    </row>
    <row r="28956">
      <c r="A28956" t="n">
        <v>28956</v>
      </c>
      <c r="B28956" t="n">
        <v>57912</v>
      </c>
      <c r="C28956">
        <f>A28956+B28956</f>
        <v/>
      </c>
    </row>
    <row r="28957">
      <c r="A28957" t="n">
        <v>28957</v>
      </c>
      <c r="B28957" t="n">
        <v>57914</v>
      </c>
      <c r="C28957">
        <f>A28957+B28957</f>
        <v/>
      </c>
    </row>
    <row r="28958">
      <c r="A28958" t="n">
        <v>28958</v>
      </c>
      <c r="B28958" t="n">
        <v>57916</v>
      </c>
      <c r="C28958">
        <f>A28958+B28958</f>
        <v/>
      </c>
    </row>
    <row r="28959">
      <c r="A28959" t="n">
        <v>28959</v>
      </c>
      <c r="B28959" t="n">
        <v>57918</v>
      </c>
      <c r="C28959">
        <f>A28959+B28959</f>
        <v/>
      </c>
    </row>
    <row r="28960">
      <c r="A28960" t="n">
        <v>28960</v>
      </c>
      <c r="B28960" t="n">
        <v>57920</v>
      </c>
      <c r="C28960">
        <f>A28960+B28960</f>
        <v/>
      </c>
    </row>
    <row r="28961">
      <c r="A28961" t="n">
        <v>28961</v>
      </c>
      <c r="B28961" t="n">
        <v>57922</v>
      </c>
      <c r="C28961">
        <f>A28961+B28961</f>
        <v/>
      </c>
    </row>
    <row r="28962">
      <c r="A28962" t="n">
        <v>28962</v>
      </c>
      <c r="B28962" t="n">
        <v>57924</v>
      </c>
      <c r="C28962">
        <f>A28962+B28962</f>
        <v/>
      </c>
    </row>
    <row r="28963">
      <c r="A28963" t="n">
        <v>28963</v>
      </c>
      <c r="B28963" t="n">
        <v>57926</v>
      </c>
      <c r="C28963">
        <f>A28963+B28963</f>
        <v/>
      </c>
    </row>
    <row r="28964">
      <c r="A28964" t="n">
        <v>28964</v>
      </c>
      <c r="B28964" t="n">
        <v>57928</v>
      </c>
      <c r="C28964">
        <f>A28964+B28964</f>
        <v/>
      </c>
    </row>
    <row r="28965">
      <c r="A28965" t="n">
        <v>28965</v>
      </c>
      <c r="B28965" t="n">
        <v>57930</v>
      </c>
      <c r="C28965">
        <f>A28965+B28965</f>
        <v/>
      </c>
    </row>
    <row r="28966">
      <c r="A28966" t="n">
        <v>28966</v>
      </c>
      <c r="B28966" t="n">
        <v>57932</v>
      </c>
      <c r="C28966">
        <f>A28966+B28966</f>
        <v/>
      </c>
    </row>
    <row r="28967">
      <c r="A28967" t="n">
        <v>28967</v>
      </c>
      <c r="B28967" t="n">
        <v>57934</v>
      </c>
      <c r="C28967">
        <f>A28967+B28967</f>
        <v/>
      </c>
    </row>
    <row r="28968">
      <c r="A28968" t="n">
        <v>28968</v>
      </c>
      <c r="B28968" t="n">
        <v>57936</v>
      </c>
      <c r="C28968">
        <f>A28968+B28968</f>
        <v/>
      </c>
    </row>
    <row r="28969">
      <c r="A28969" t="n">
        <v>28969</v>
      </c>
      <c r="B28969" t="n">
        <v>57938</v>
      </c>
      <c r="C28969">
        <f>A28969+B28969</f>
        <v/>
      </c>
    </row>
    <row r="28970">
      <c r="A28970" t="n">
        <v>28970</v>
      </c>
      <c r="B28970" t="n">
        <v>57940</v>
      </c>
      <c r="C28970">
        <f>A28970+B28970</f>
        <v/>
      </c>
    </row>
    <row r="28971">
      <c r="A28971" t="n">
        <v>28971</v>
      </c>
      <c r="B28971" t="n">
        <v>57942</v>
      </c>
      <c r="C28971">
        <f>A28971+B28971</f>
        <v/>
      </c>
    </row>
    <row r="28972">
      <c r="A28972" t="n">
        <v>28972</v>
      </c>
      <c r="B28972" t="n">
        <v>57944</v>
      </c>
      <c r="C28972">
        <f>A28972+B28972</f>
        <v/>
      </c>
    </row>
    <row r="28973">
      <c r="A28973" t="n">
        <v>28973</v>
      </c>
      <c r="B28973" t="n">
        <v>57946</v>
      </c>
      <c r="C28973">
        <f>A28973+B28973</f>
        <v/>
      </c>
    </row>
    <row r="28974">
      <c r="A28974" t="n">
        <v>28974</v>
      </c>
      <c r="B28974" t="n">
        <v>57948</v>
      </c>
      <c r="C28974">
        <f>A28974+B28974</f>
        <v/>
      </c>
    </row>
    <row r="28975">
      <c r="A28975" t="n">
        <v>28975</v>
      </c>
      <c r="B28975" t="n">
        <v>57950</v>
      </c>
      <c r="C28975">
        <f>A28975+B28975</f>
        <v/>
      </c>
    </row>
    <row r="28976">
      <c r="A28976" t="n">
        <v>28976</v>
      </c>
      <c r="B28976" t="n">
        <v>57952</v>
      </c>
      <c r="C28976">
        <f>A28976+B28976</f>
        <v/>
      </c>
    </row>
    <row r="28977">
      <c r="A28977" t="n">
        <v>28977</v>
      </c>
      <c r="B28977" t="n">
        <v>57954</v>
      </c>
      <c r="C28977">
        <f>A28977+B28977</f>
        <v/>
      </c>
    </row>
    <row r="28978">
      <c r="A28978" t="n">
        <v>28978</v>
      </c>
      <c r="B28978" t="n">
        <v>57956</v>
      </c>
      <c r="C28978">
        <f>A28978+B28978</f>
        <v/>
      </c>
    </row>
    <row r="28979">
      <c r="A28979" t="n">
        <v>28979</v>
      </c>
      <c r="B28979" t="n">
        <v>57958</v>
      </c>
      <c r="C28979">
        <f>A28979+B28979</f>
        <v/>
      </c>
    </row>
    <row r="28980">
      <c r="A28980" t="n">
        <v>28980</v>
      </c>
      <c r="B28980" t="n">
        <v>57960</v>
      </c>
      <c r="C28980">
        <f>A28980+B28980</f>
        <v/>
      </c>
    </row>
    <row r="28981">
      <c r="A28981" t="n">
        <v>28981</v>
      </c>
      <c r="B28981" t="n">
        <v>57962</v>
      </c>
      <c r="C28981">
        <f>A28981+B28981</f>
        <v/>
      </c>
    </row>
    <row r="28982">
      <c r="A28982" t="n">
        <v>28982</v>
      </c>
      <c r="B28982" t="n">
        <v>57964</v>
      </c>
      <c r="C28982">
        <f>A28982+B28982</f>
        <v/>
      </c>
    </row>
    <row r="28983">
      <c r="A28983" t="n">
        <v>28983</v>
      </c>
      <c r="B28983" t="n">
        <v>57966</v>
      </c>
      <c r="C28983">
        <f>A28983+B28983</f>
        <v/>
      </c>
    </row>
    <row r="28984">
      <c r="A28984" t="n">
        <v>28984</v>
      </c>
      <c r="B28984" t="n">
        <v>57968</v>
      </c>
      <c r="C28984">
        <f>A28984+B28984</f>
        <v/>
      </c>
    </row>
    <row r="28985">
      <c r="A28985" t="n">
        <v>28985</v>
      </c>
      <c r="B28985" t="n">
        <v>57970</v>
      </c>
      <c r="C28985">
        <f>A28985+B28985</f>
        <v/>
      </c>
    </row>
    <row r="28986">
      <c r="A28986" t="n">
        <v>28986</v>
      </c>
      <c r="B28986" t="n">
        <v>57972</v>
      </c>
      <c r="C28986">
        <f>A28986+B28986</f>
        <v/>
      </c>
    </row>
    <row r="28987">
      <c r="A28987" t="n">
        <v>28987</v>
      </c>
      <c r="B28987" t="n">
        <v>57974</v>
      </c>
      <c r="C28987">
        <f>A28987+B28987</f>
        <v/>
      </c>
    </row>
    <row r="28988">
      <c r="A28988" t="n">
        <v>28988</v>
      </c>
      <c r="B28988" t="n">
        <v>57976</v>
      </c>
      <c r="C28988">
        <f>A28988+B28988</f>
        <v/>
      </c>
    </row>
    <row r="28989">
      <c r="A28989" t="n">
        <v>28989</v>
      </c>
      <c r="B28989" t="n">
        <v>57978</v>
      </c>
      <c r="C28989">
        <f>A28989+B28989</f>
        <v/>
      </c>
    </row>
    <row r="28990">
      <c r="A28990" t="n">
        <v>28990</v>
      </c>
      <c r="B28990" t="n">
        <v>57980</v>
      </c>
      <c r="C28990">
        <f>A28990+B28990</f>
        <v/>
      </c>
    </row>
    <row r="28991">
      <c r="A28991" t="n">
        <v>28991</v>
      </c>
      <c r="B28991" t="n">
        <v>57982</v>
      </c>
      <c r="C28991">
        <f>A28991+B28991</f>
        <v/>
      </c>
    </row>
    <row r="28992">
      <c r="A28992" t="n">
        <v>28992</v>
      </c>
      <c r="B28992" t="n">
        <v>57984</v>
      </c>
      <c r="C28992">
        <f>A28992+B28992</f>
        <v/>
      </c>
    </row>
    <row r="28993">
      <c r="A28993" t="n">
        <v>28993</v>
      </c>
      <c r="B28993" t="n">
        <v>57986</v>
      </c>
      <c r="C28993">
        <f>A28993+B28993</f>
        <v/>
      </c>
    </row>
    <row r="28994">
      <c r="A28994" t="n">
        <v>28994</v>
      </c>
      <c r="B28994" t="n">
        <v>57988</v>
      </c>
      <c r="C28994">
        <f>A28994+B28994</f>
        <v/>
      </c>
    </row>
    <row r="28995">
      <c r="A28995" t="n">
        <v>28995</v>
      </c>
      <c r="B28995" t="n">
        <v>57990</v>
      </c>
      <c r="C28995">
        <f>A28995+B28995</f>
        <v/>
      </c>
    </row>
    <row r="28996">
      <c r="A28996" t="n">
        <v>28996</v>
      </c>
      <c r="B28996" t="n">
        <v>57992</v>
      </c>
      <c r="C28996">
        <f>A28996+B28996</f>
        <v/>
      </c>
    </row>
    <row r="28997">
      <c r="A28997" t="n">
        <v>28997</v>
      </c>
      <c r="B28997" t="n">
        <v>57994</v>
      </c>
      <c r="C28997">
        <f>A28997+B28997</f>
        <v/>
      </c>
    </row>
    <row r="28998">
      <c r="A28998" t="n">
        <v>28998</v>
      </c>
      <c r="B28998" t="n">
        <v>57996</v>
      </c>
      <c r="C28998">
        <f>A28998+B28998</f>
        <v/>
      </c>
    </row>
    <row r="28999">
      <c r="A28999" t="n">
        <v>28999</v>
      </c>
      <c r="B28999" t="n">
        <v>57998</v>
      </c>
      <c r="C28999">
        <f>A28999+B28999</f>
        <v/>
      </c>
    </row>
    <row r="29000">
      <c r="A29000" t="n">
        <v>29000</v>
      </c>
      <c r="B29000" t="n">
        <v>58000</v>
      </c>
      <c r="C29000">
        <f>A29000+B29000</f>
        <v/>
      </c>
    </row>
    <row r="29001">
      <c r="A29001" t="n">
        <v>29001</v>
      </c>
      <c r="B29001" t="n">
        <v>58002</v>
      </c>
      <c r="C29001">
        <f>A29001+B29001</f>
        <v/>
      </c>
    </row>
    <row r="29002">
      <c r="A29002" t="n">
        <v>29002</v>
      </c>
      <c r="B29002" t="n">
        <v>58004</v>
      </c>
      <c r="C29002">
        <f>A29002+B29002</f>
        <v/>
      </c>
    </row>
    <row r="29003">
      <c r="A29003" t="n">
        <v>29003</v>
      </c>
      <c r="B29003" t="n">
        <v>58006</v>
      </c>
      <c r="C29003">
        <f>A29003+B29003</f>
        <v/>
      </c>
    </row>
    <row r="29004">
      <c r="A29004" t="n">
        <v>29004</v>
      </c>
      <c r="B29004" t="n">
        <v>58008</v>
      </c>
      <c r="C29004">
        <f>A29004+B29004</f>
        <v/>
      </c>
    </row>
    <row r="29005">
      <c r="A29005" t="n">
        <v>29005</v>
      </c>
      <c r="B29005" t="n">
        <v>58010</v>
      </c>
      <c r="C29005">
        <f>A29005+B29005</f>
        <v/>
      </c>
    </row>
    <row r="29006">
      <c r="A29006" t="n">
        <v>29006</v>
      </c>
      <c r="B29006" t="n">
        <v>58012</v>
      </c>
      <c r="C29006">
        <f>A29006+B29006</f>
        <v/>
      </c>
    </row>
    <row r="29007">
      <c r="A29007" t="n">
        <v>29007</v>
      </c>
      <c r="B29007" t="n">
        <v>58014</v>
      </c>
      <c r="C29007">
        <f>A29007+B29007</f>
        <v/>
      </c>
    </row>
    <row r="29008">
      <c r="A29008" t="n">
        <v>29008</v>
      </c>
      <c r="B29008" t="n">
        <v>58016</v>
      </c>
      <c r="C29008">
        <f>A29008+B29008</f>
        <v/>
      </c>
    </row>
    <row r="29009">
      <c r="A29009" t="n">
        <v>29009</v>
      </c>
      <c r="B29009" t="n">
        <v>58018</v>
      </c>
      <c r="C29009">
        <f>A29009+B29009</f>
        <v/>
      </c>
    </row>
    <row r="29010">
      <c r="A29010" t="n">
        <v>29010</v>
      </c>
      <c r="B29010" t="n">
        <v>58020</v>
      </c>
      <c r="C29010">
        <f>A29010+B29010</f>
        <v/>
      </c>
    </row>
    <row r="29011">
      <c r="A29011" t="n">
        <v>29011</v>
      </c>
      <c r="B29011" t="n">
        <v>58022</v>
      </c>
      <c r="C29011">
        <f>A29011+B29011</f>
        <v/>
      </c>
    </row>
    <row r="29012">
      <c r="A29012" t="n">
        <v>29012</v>
      </c>
      <c r="B29012" t="n">
        <v>58024</v>
      </c>
      <c r="C29012">
        <f>A29012+B29012</f>
        <v/>
      </c>
    </row>
    <row r="29013">
      <c r="A29013" t="n">
        <v>29013</v>
      </c>
      <c r="B29013" t="n">
        <v>58026</v>
      </c>
      <c r="C29013">
        <f>A29013+B29013</f>
        <v/>
      </c>
    </row>
    <row r="29014">
      <c r="A29014" t="n">
        <v>29014</v>
      </c>
      <c r="B29014" t="n">
        <v>58028</v>
      </c>
      <c r="C29014">
        <f>A29014+B29014</f>
        <v/>
      </c>
    </row>
    <row r="29015">
      <c r="A29015" t="n">
        <v>29015</v>
      </c>
      <c r="B29015" t="n">
        <v>58030</v>
      </c>
      <c r="C29015">
        <f>A29015+B29015</f>
        <v/>
      </c>
    </row>
    <row r="29016">
      <c r="A29016" t="n">
        <v>29016</v>
      </c>
      <c r="B29016" t="n">
        <v>58032</v>
      </c>
      <c r="C29016">
        <f>A29016+B29016</f>
        <v/>
      </c>
    </row>
    <row r="29017">
      <c r="A29017" t="n">
        <v>29017</v>
      </c>
      <c r="B29017" t="n">
        <v>58034</v>
      </c>
      <c r="C29017">
        <f>A29017+B29017</f>
        <v/>
      </c>
    </row>
    <row r="29018">
      <c r="A29018" t="n">
        <v>29018</v>
      </c>
      <c r="B29018" t="n">
        <v>58036</v>
      </c>
      <c r="C29018">
        <f>A29018+B29018</f>
        <v/>
      </c>
    </row>
    <row r="29019">
      <c r="A29019" t="n">
        <v>29019</v>
      </c>
      <c r="B29019" t="n">
        <v>58038</v>
      </c>
      <c r="C29019">
        <f>A29019+B29019</f>
        <v/>
      </c>
    </row>
    <row r="29020">
      <c r="A29020" t="n">
        <v>29020</v>
      </c>
      <c r="B29020" t="n">
        <v>58040</v>
      </c>
      <c r="C29020">
        <f>A29020+B29020</f>
        <v/>
      </c>
    </row>
    <row r="29021">
      <c r="A29021" t="n">
        <v>29021</v>
      </c>
      <c r="B29021" t="n">
        <v>58042</v>
      </c>
      <c r="C29021">
        <f>A29021+B29021</f>
        <v/>
      </c>
    </row>
    <row r="29022">
      <c r="A29022" t="n">
        <v>29022</v>
      </c>
      <c r="B29022" t="n">
        <v>58044</v>
      </c>
      <c r="C29022">
        <f>A29022+B29022</f>
        <v/>
      </c>
    </row>
    <row r="29023">
      <c r="A29023" t="n">
        <v>29023</v>
      </c>
      <c r="B29023" t="n">
        <v>58046</v>
      </c>
      <c r="C29023">
        <f>A29023+B29023</f>
        <v/>
      </c>
    </row>
    <row r="29024">
      <c r="A29024" t="n">
        <v>29024</v>
      </c>
      <c r="B29024" t="n">
        <v>58048</v>
      </c>
      <c r="C29024">
        <f>A29024+B29024</f>
        <v/>
      </c>
    </row>
    <row r="29025">
      <c r="A29025" t="n">
        <v>29025</v>
      </c>
      <c r="B29025" t="n">
        <v>58050</v>
      </c>
      <c r="C29025">
        <f>A29025+B29025</f>
        <v/>
      </c>
    </row>
    <row r="29026">
      <c r="A29026" t="n">
        <v>29026</v>
      </c>
      <c r="B29026" t="n">
        <v>58052</v>
      </c>
      <c r="C29026">
        <f>A29026+B29026</f>
        <v/>
      </c>
    </row>
    <row r="29027">
      <c r="A29027" t="n">
        <v>29027</v>
      </c>
      <c r="B29027" t="n">
        <v>58054</v>
      </c>
      <c r="C29027">
        <f>A29027+B29027</f>
        <v/>
      </c>
    </row>
    <row r="29028">
      <c r="A29028" t="n">
        <v>29028</v>
      </c>
      <c r="B29028" t="n">
        <v>58056</v>
      </c>
      <c r="C29028">
        <f>A29028+B29028</f>
        <v/>
      </c>
    </row>
    <row r="29029">
      <c r="A29029" t="n">
        <v>29029</v>
      </c>
      <c r="B29029" t="n">
        <v>58058</v>
      </c>
      <c r="C29029">
        <f>A29029+B29029</f>
        <v/>
      </c>
    </row>
    <row r="29030">
      <c r="A29030" t="n">
        <v>29030</v>
      </c>
      <c r="B29030" t="n">
        <v>58060</v>
      </c>
      <c r="C29030">
        <f>A29030+B29030</f>
        <v/>
      </c>
    </row>
    <row r="29031">
      <c r="A29031" t="n">
        <v>29031</v>
      </c>
      <c r="B29031" t="n">
        <v>58062</v>
      </c>
      <c r="C29031">
        <f>A29031+B29031</f>
        <v/>
      </c>
    </row>
    <row r="29032">
      <c r="A29032" t="n">
        <v>29032</v>
      </c>
      <c r="B29032" t="n">
        <v>58064</v>
      </c>
      <c r="C29032">
        <f>A29032+B29032</f>
        <v/>
      </c>
    </row>
    <row r="29033">
      <c r="A29033" t="n">
        <v>29033</v>
      </c>
      <c r="B29033" t="n">
        <v>58066</v>
      </c>
      <c r="C29033">
        <f>A29033+B29033</f>
        <v/>
      </c>
    </row>
    <row r="29034">
      <c r="A29034" t="n">
        <v>29034</v>
      </c>
      <c r="B29034" t="n">
        <v>58068</v>
      </c>
      <c r="C29034">
        <f>A29034+B29034</f>
        <v/>
      </c>
    </row>
    <row r="29035">
      <c r="A29035" t="n">
        <v>29035</v>
      </c>
      <c r="B29035" t="n">
        <v>58070</v>
      </c>
      <c r="C29035">
        <f>A29035+B29035</f>
        <v/>
      </c>
    </row>
    <row r="29036">
      <c r="A29036" t="n">
        <v>29036</v>
      </c>
      <c r="B29036" t="n">
        <v>58072</v>
      </c>
      <c r="C29036">
        <f>A29036+B29036</f>
        <v/>
      </c>
    </row>
    <row r="29037">
      <c r="A29037" t="n">
        <v>29037</v>
      </c>
      <c r="B29037" t="n">
        <v>58074</v>
      </c>
      <c r="C29037">
        <f>A29037+B29037</f>
        <v/>
      </c>
    </row>
    <row r="29038">
      <c r="A29038" t="n">
        <v>29038</v>
      </c>
      <c r="B29038" t="n">
        <v>58076</v>
      </c>
      <c r="C29038">
        <f>A29038+B29038</f>
        <v/>
      </c>
    </row>
    <row r="29039">
      <c r="A29039" t="n">
        <v>29039</v>
      </c>
      <c r="B29039" t="n">
        <v>58078</v>
      </c>
      <c r="C29039">
        <f>A29039+B29039</f>
        <v/>
      </c>
    </row>
    <row r="29040">
      <c r="A29040" t="n">
        <v>29040</v>
      </c>
      <c r="B29040" t="n">
        <v>58080</v>
      </c>
      <c r="C29040">
        <f>A29040+B29040</f>
        <v/>
      </c>
    </row>
    <row r="29041">
      <c r="A29041" t="n">
        <v>29041</v>
      </c>
      <c r="B29041" t="n">
        <v>58082</v>
      </c>
      <c r="C29041">
        <f>A29041+B29041</f>
        <v/>
      </c>
    </row>
    <row r="29042">
      <c r="A29042" t="n">
        <v>29042</v>
      </c>
      <c r="B29042" t="n">
        <v>58084</v>
      </c>
      <c r="C29042">
        <f>A29042+B29042</f>
        <v/>
      </c>
    </row>
    <row r="29043">
      <c r="A29043" t="n">
        <v>29043</v>
      </c>
      <c r="B29043" t="n">
        <v>58086</v>
      </c>
      <c r="C29043">
        <f>A29043+B29043</f>
        <v/>
      </c>
    </row>
    <row r="29044">
      <c r="A29044" t="n">
        <v>29044</v>
      </c>
      <c r="B29044" t="n">
        <v>58088</v>
      </c>
      <c r="C29044">
        <f>A29044+B29044</f>
        <v/>
      </c>
    </row>
    <row r="29045">
      <c r="A29045" t="n">
        <v>29045</v>
      </c>
      <c r="B29045" t="n">
        <v>58090</v>
      </c>
      <c r="C29045">
        <f>A29045+B29045</f>
        <v/>
      </c>
    </row>
    <row r="29046">
      <c r="A29046" t="n">
        <v>29046</v>
      </c>
      <c r="B29046" t="n">
        <v>58092</v>
      </c>
      <c r="C29046">
        <f>A29046+B29046</f>
        <v/>
      </c>
    </row>
    <row r="29047">
      <c r="A29047" t="n">
        <v>29047</v>
      </c>
      <c r="B29047" t="n">
        <v>58094</v>
      </c>
      <c r="C29047">
        <f>A29047+B29047</f>
        <v/>
      </c>
    </row>
    <row r="29048">
      <c r="A29048" t="n">
        <v>29048</v>
      </c>
      <c r="B29048" t="n">
        <v>58096</v>
      </c>
      <c r="C29048">
        <f>A29048+B29048</f>
        <v/>
      </c>
    </row>
    <row r="29049">
      <c r="A29049" t="n">
        <v>29049</v>
      </c>
      <c r="B29049" t="n">
        <v>58098</v>
      </c>
      <c r="C29049">
        <f>A29049+B29049</f>
        <v/>
      </c>
    </row>
    <row r="29050">
      <c r="A29050" t="n">
        <v>29050</v>
      </c>
      <c r="B29050" t="n">
        <v>58100</v>
      </c>
      <c r="C29050">
        <f>A29050+B29050</f>
        <v/>
      </c>
    </row>
    <row r="29051">
      <c r="A29051" t="n">
        <v>29051</v>
      </c>
      <c r="B29051" t="n">
        <v>58102</v>
      </c>
      <c r="C29051">
        <f>A29051+B29051</f>
        <v/>
      </c>
    </row>
    <row r="29052">
      <c r="A29052" t="n">
        <v>29052</v>
      </c>
      <c r="B29052" t="n">
        <v>58104</v>
      </c>
      <c r="C29052">
        <f>A29052+B29052</f>
        <v/>
      </c>
    </row>
    <row r="29053">
      <c r="A29053" t="n">
        <v>29053</v>
      </c>
      <c r="B29053" t="n">
        <v>58106</v>
      </c>
      <c r="C29053">
        <f>A29053+B29053</f>
        <v/>
      </c>
    </row>
    <row r="29054">
      <c r="A29054" t="n">
        <v>29054</v>
      </c>
      <c r="B29054" t="n">
        <v>58108</v>
      </c>
      <c r="C29054">
        <f>A29054+B29054</f>
        <v/>
      </c>
    </row>
    <row r="29055">
      <c r="A29055" t="n">
        <v>29055</v>
      </c>
      <c r="B29055" t="n">
        <v>58110</v>
      </c>
      <c r="C29055">
        <f>A29055+B29055</f>
        <v/>
      </c>
    </row>
    <row r="29056">
      <c r="A29056" t="n">
        <v>29056</v>
      </c>
      <c r="B29056" t="n">
        <v>58112</v>
      </c>
      <c r="C29056">
        <f>A29056+B29056</f>
        <v/>
      </c>
    </row>
    <row r="29057">
      <c r="A29057" t="n">
        <v>29057</v>
      </c>
      <c r="B29057" t="n">
        <v>58114</v>
      </c>
      <c r="C29057">
        <f>A29057+B29057</f>
        <v/>
      </c>
    </row>
    <row r="29058">
      <c r="A29058" t="n">
        <v>29058</v>
      </c>
      <c r="B29058" t="n">
        <v>58116</v>
      </c>
      <c r="C29058">
        <f>A29058+B29058</f>
        <v/>
      </c>
    </row>
    <row r="29059">
      <c r="A29059" t="n">
        <v>29059</v>
      </c>
      <c r="B29059" t="n">
        <v>58118</v>
      </c>
      <c r="C29059">
        <f>A29059+B29059</f>
        <v/>
      </c>
    </row>
    <row r="29060">
      <c r="A29060" t="n">
        <v>29060</v>
      </c>
      <c r="B29060" t="n">
        <v>58120</v>
      </c>
      <c r="C29060">
        <f>A29060+B29060</f>
        <v/>
      </c>
    </row>
    <row r="29061">
      <c r="A29061" t="n">
        <v>29061</v>
      </c>
      <c r="B29061" t="n">
        <v>58122</v>
      </c>
      <c r="C29061">
        <f>A29061+B29061</f>
        <v/>
      </c>
    </row>
    <row r="29062">
      <c r="A29062" t="n">
        <v>29062</v>
      </c>
      <c r="B29062" t="n">
        <v>58124</v>
      </c>
      <c r="C29062">
        <f>A29062+B29062</f>
        <v/>
      </c>
    </row>
    <row r="29063">
      <c r="A29063" t="n">
        <v>29063</v>
      </c>
      <c r="B29063" t="n">
        <v>58126</v>
      </c>
      <c r="C29063">
        <f>A29063+B29063</f>
        <v/>
      </c>
    </row>
    <row r="29064">
      <c r="A29064" t="n">
        <v>29064</v>
      </c>
      <c r="B29064" t="n">
        <v>58128</v>
      </c>
      <c r="C29064">
        <f>A29064+B29064</f>
        <v/>
      </c>
    </row>
    <row r="29065">
      <c r="A29065" t="n">
        <v>29065</v>
      </c>
      <c r="B29065" t="n">
        <v>58130</v>
      </c>
      <c r="C29065">
        <f>A29065+B29065</f>
        <v/>
      </c>
    </row>
    <row r="29066">
      <c r="A29066" t="n">
        <v>29066</v>
      </c>
      <c r="B29066" t="n">
        <v>58132</v>
      </c>
      <c r="C29066">
        <f>A29066+B29066</f>
        <v/>
      </c>
    </row>
    <row r="29067">
      <c r="A29067" t="n">
        <v>29067</v>
      </c>
      <c r="B29067" t="n">
        <v>58134</v>
      </c>
      <c r="C29067">
        <f>A29067+B29067</f>
        <v/>
      </c>
    </row>
    <row r="29068">
      <c r="A29068" t="n">
        <v>29068</v>
      </c>
      <c r="B29068" t="n">
        <v>58136</v>
      </c>
      <c r="C29068">
        <f>A29068+B29068</f>
        <v/>
      </c>
    </row>
    <row r="29069">
      <c r="A29069" t="n">
        <v>29069</v>
      </c>
      <c r="B29069" t="n">
        <v>58138</v>
      </c>
      <c r="C29069">
        <f>A29069+B29069</f>
        <v/>
      </c>
    </row>
    <row r="29070">
      <c r="A29070" t="n">
        <v>29070</v>
      </c>
      <c r="B29070" t="n">
        <v>58140</v>
      </c>
      <c r="C29070">
        <f>A29070+B29070</f>
        <v/>
      </c>
    </row>
    <row r="29071">
      <c r="A29071" t="n">
        <v>29071</v>
      </c>
      <c r="B29071" t="n">
        <v>58142</v>
      </c>
      <c r="C29071">
        <f>A29071+B29071</f>
        <v/>
      </c>
    </row>
    <row r="29072">
      <c r="A29072" t="n">
        <v>29072</v>
      </c>
      <c r="B29072" t="n">
        <v>58144</v>
      </c>
      <c r="C29072">
        <f>A29072+B29072</f>
        <v/>
      </c>
    </row>
    <row r="29073">
      <c r="A29073" t="n">
        <v>29073</v>
      </c>
      <c r="B29073" t="n">
        <v>58146</v>
      </c>
      <c r="C29073">
        <f>A29073+B29073</f>
        <v/>
      </c>
    </row>
    <row r="29074">
      <c r="A29074" t="n">
        <v>29074</v>
      </c>
      <c r="B29074" t="n">
        <v>58148</v>
      </c>
      <c r="C29074">
        <f>A29074+B29074</f>
        <v/>
      </c>
    </row>
    <row r="29075">
      <c r="A29075" t="n">
        <v>29075</v>
      </c>
      <c r="B29075" t="n">
        <v>58150</v>
      </c>
      <c r="C29075">
        <f>A29075+B29075</f>
        <v/>
      </c>
    </row>
    <row r="29076">
      <c r="A29076" t="n">
        <v>29076</v>
      </c>
      <c r="B29076" t="n">
        <v>58152</v>
      </c>
      <c r="C29076">
        <f>A29076+B29076</f>
        <v/>
      </c>
    </row>
    <row r="29077">
      <c r="A29077" t="n">
        <v>29077</v>
      </c>
      <c r="B29077" t="n">
        <v>58154</v>
      </c>
      <c r="C29077">
        <f>A29077+B29077</f>
        <v/>
      </c>
    </row>
    <row r="29078">
      <c r="A29078" t="n">
        <v>29078</v>
      </c>
      <c r="B29078" t="n">
        <v>58156</v>
      </c>
      <c r="C29078">
        <f>A29078+B29078</f>
        <v/>
      </c>
    </row>
    <row r="29079">
      <c r="A29079" t="n">
        <v>29079</v>
      </c>
      <c r="B29079" t="n">
        <v>58158</v>
      </c>
      <c r="C29079">
        <f>A29079+B29079</f>
        <v/>
      </c>
    </row>
    <row r="29080">
      <c r="A29080" t="n">
        <v>29080</v>
      </c>
      <c r="B29080" t="n">
        <v>58160</v>
      </c>
      <c r="C29080">
        <f>A29080+B29080</f>
        <v/>
      </c>
    </row>
    <row r="29081">
      <c r="A29081" t="n">
        <v>29081</v>
      </c>
      <c r="B29081" t="n">
        <v>58162</v>
      </c>
      <c r="C29081">
        <f>A29081+B29081</f>
        <v/>
      </c>
    </row>
    <row r="29082">
      <c r="A29082" t="n">
        <v>29082</v>
      </c>
      <c r="B29082" t="n">
        <v>58164</v>
      </c>
      <c r="C29082">
        <f>A29082+B29082</f>
        <v/>
      </c>
    </row>
    <row r="29083">
      <c r="A29083" t="n">
        <v>29083</v>
      </c>
      <c r="B29083" t="n">
        <v>58166</v>
      </c>
      <c r="C29083">
        <f>A29083+B29083</f>
        <v/>
      </c>
    </row>
    <row r="29084">
      <c r="A29084" t="n">
        <v>29084</v>
      </c>
      <c r="B29084" t="n">
        <v>58168</v>
      </c>
      <c r="C29084">
        <f>A29084+B29084</f>
        <v/>
      </c>
    </row>
    <row r="29085">
      <c r="A29085" t="n">
        <v>29085</v>
      </c>
      <c r="B29085" t="n">
        <v>58170</v>
      </c>
      <c r="C29085">
        <f>A29085+B29085</f>
        <v/>
      </c>
    </row>
    <row r="29086">
      <c r="A29086" t="n">
        <v>29086</v>
      </c>
      <c r="B29086" t="n">
        <v>58172</v>
      </c>
      <c r="C29086">
        <f>A29086+B29086</f>
        <v/>
      </c>
    </row>
    <row r="29087">
      <c r="A29087" t="n">
        <v>29087</v>
      </c>
      <c r="B29087" t="n">
        <v>58174</v>
      </c>
      <c r="C29087">
        <f>A29087+B29087</f>
        <v/>
      </c>
    </row>
    <row r="29088">
      <c r="A29088" t="n">
        <v>29088</v>
      </c>
      <c r="B29088" t="n">
        <v>58176</v>
      </c>
      <c r="C29088">
        <f>A29088+B29088</f>
        <v/>
      </c>
    </row>
    <row r="29089">
      <c r="A29089" t="n">
        <v>29089</v>
      </c>
      <c r="B29089" t="n">
        <v>58178</v>
      </c>
      <c r="C29089">
        <f>A29089+B29089</f>
        <v/>
      </c>
    </row>
    <row r="29090">
      <c r="A29090" t="n">
        <v>29090</v>
      </c>
      <c r="B29090" t="n">
        <v>58180</v>
      </c>
      <c r="C29090">
        <f>A29090+B29090</f>
        <v/>
      </c>
    </row>
    <row r="29091">
      <c r="A29091" t="n">
        <v>29091</v>
      </c>
      <c r="B29091" t="n">
        <v>58182</v>
      </c>
      <c r="C29091">
        <f>A29091+B29091</f>
        <v/>
      </c>
    </row>
    <row r="29092">
      <c r="A29092" t="n">
        <v>29092</v>
      </c>
      <c r="B29092" t="n">
        <v>58184</v>
      </c>
      <c r="C29092">
        <f>A29092+B29092</f>
        <v/>
      </c>
    </row>
    <row r="29093">
      <c r="A29093" t="n">
        <v>29093</v>
      </c>
      <c r="B29093" t="n">
        <v>58186</v>
      </c>
      <c r="C29093">
        <f>A29093+B29093</f>
        <v/>
      </c>
    </row>
    <row r="29094">
      <c r="A29094" t="n">
        <v>29094</v>
      </c>
      <c r="B29094" t="n">
        <v>58188</v>
      </c>
      <c r="C29094">
        <f>A29094+B29094</f>
        <v/>
      </c>
    </row>
    <row r="29095">
      <c r="A29095" t="n">
        <v>29095</v>
      </c>
      <c r="B29095" t="n">
        <v>58190</v>
      </c>
      <c r="C29095">
        <f>A29095+B29095</f>
        <v/>
      </c>
    </row>
    <row r="29096">
      <c r="A29096" t="n">
        <v>29096</v>
      </c>
      <c r="B29096" t="n">
        <v>58192</v>
      </c>
      <c r="C29096">
        <f>A29096+B29096</f>
        <v/>
      </c>
    </row>
    <row r="29097">
      <c r="A29097" t="n">
        <v>29097</v>
      </c>
      <c r="B29097" t="n">
        <v>58194</v>
      </c>
      <c r="C29097">
        <f>A29097+B29097</f>
        <v/>
      </c>
    </row>
    <row r="29098">
      <c r="A29098" t="n">
        <v>29098</v>
      </c>
      <c r="B29098" t="n">
        <v>58196</v>
      </c>
      <c r="C29098">
        <f>A29098+B29098</f>
        <v/>
      </c>
    </row>
    <row r="29099">
      <c r="A29099" t="n">
        <v>29099</v>
      </c>
      <c r="B29099" t="n">
        <v>58198</v>
      </c>
      <c r="C29099">
        <f>A29099+B29099</f>
        <v/>
      </c>
    </row>
    <row r="29100">
      <c r="A29100" t="n">
        <v>29100</v>
      </c>
      <c r="B29100" t="n">
        <v>58200</v>
      </c>
      <c r="C29100">
        <f>A29100+B29100</f>
        <v/>
      </c>
    </row>
    <row r="29101">
      <c r="A29101" t="n">
        <v>29101</v>
      </c>
      <c r="B29101" t="n">
        <v>58202</v>
      </c>
      <c r="C29101">
        <f>A29101+B29101</f>
        <v/>
      </c>
    </row>
    <row r="29102">
      <c r="A29102" t="n">
        <v>29102</v>
      </c>
      <c r="B29102" t="n">
        <v>58204</v>
      </c>
      <c r="C29102">
        <f>A29102+B29102</f>
        <v/>
      </c>
    </row>
    <row r="29103">
      <c r="A29103" t="n">
        <v>29103</v>
      </c>
      <c r="B29103" t="n">
        <v>58206</v>
      </c>
      <c r="C29103">
        <f>A29103+B29103</f>
        <v/>
      </c>
    </row>
    <row r="29104">
      <c r="A29104" t="n">
        <v>29104</v>
      </c>
      <c r="B29104" t="n">
        <v>58208</v>
      </c>
      <c r="C29104">
        <f>A29104+B29104</f>
        <v/>
      </c>
    </row>
    <row r="29105">
      <c r="A29105" t="n">
        <v>29105</v>
      </c>
      <c r="B29105" t="n">
        <v>58210</v>
      </c>
      <c r="C29105">
        <f>A29105+B29105</f>
        <v/>
      </c>
    </row>
    <row r="29106">
      <c r="A29106" t="n">
        <v>29106</v>
      </c>
      <c r="B29106" t="n">
        <v>58212</v>
      </c>
      <c r="C29106">
        <f>A29106+B29106</f>
        <v/>
      </c>
    </row>
    <row r="29107">
      <c r="A29107" t="n">
        <v>29107</v>
      </c>
      <c r="B29107" t="n">
        <v>58214</v>
      </c>
      <c r="C29107">
        <f>A29107+B29107</f>
        <v/>
      </c>
    </row>
    <row r="29108">
      <c r="A29108" t="n">
        <v>29108</v>
      </c>
      <c r="B29108" t="n">
        <v>58216</v>
      </c>
      <c r="C29108">
        <f>A29108+B29108</f>
        <v/>
      </c>
    </row>
    <row r="29109">
      <c r="A29109" t="n">
        <v>29109</v>
      </c>
      <c r="B29109" t="n">
        <v>58218</v>
      </c>
      <c r="C29109">
        <f>A29109+B29109</f>
        <v/>
      </c>
    </row>
    <row r="29110">
      <c r="A29110" t="n">
        <v>29110</v>
      </c>
      <c r="B29110" t="n">
        <v>58220</v>
      </c>
      <c r="C29110">
        <f>A29110+B29110</f>
        <v/>
      </c>
    </row>
    <row r="29111">
      <c r="A29111" t="n">
        <v>29111</v>
      </c>
      <c r="B29111" t="n">
        <v>58222</v>
      </c>
      <c r="C29111">
        <f>A29111+B29111</f>
        <v/>
      </c>
    </row>
    <row r="29112">
      <c r="A29112" t="n">
        <v>29112</v>
      </c>
      <c r="B29112" t="n">
        <v>58224</v>
      </c>
      <c r="C29112">
        <f>A29112+B29112</f>
        <v/>
      </c>
    </row>
    <row r="29113">
      <c r="A29113" t="n">
        <v>29113</v>
      </c>
      <c r="B29113" t="n">
        <v>58226</v>
      </c>
      <c r="C29113">
        <f>A29113+B29113</f>
        <v/>
      </c>
    </row>
    <row r="29114">
      <c r="A29114" t="n">
        <v>29114</v>
      </c>
      <c r="B29114" t="n">
        <v>58228</v>
      </c>
      <c r="C29114">
        <f>A29114+B29114</f>
        <v/>
      </c>
    </row>
    <row r="29115">
      <c r="A29115" t="n">
        <v>29115</v>
      </c>
      <c r="B29115" t="n">
        <v>58230</v>
      </c>
      <c r="C29115">
        <f>A29115+B29115</f>
        <v/>
      </c>
    </row>
    <row r="29116">
      <c r="A29116" t="n">
        <v>29116</v>
      </c>
      <c r="B29116" t="n">
        <v>58232</v>
      </c>
      <c r="C29116">
        <f>A29116+B29116</f>
        <v/>
      </c>
    </row>
    <row r="29117">
      <c r="A29117" t="n">
        <v>29117</v>
      </c>
      <c r="B29117" t="n">
        <v>58234</v>
      </c>
      <c r="C29117">
        <f>A29117+B29117</f>
        <v/>
      </c>
    </row>
    <row r="29118">
      <c r="A29118" t="n">
        <v>29118</v>
      </c>
      <c r="B29118" t="n">
        <v>58236</v>
      </c>
      <c r="C29118">
        <f>A29118+B29118</f>
        <v/>
      </c>
    </row>
    <row r="29119">
      <c r="A29119" t="n">
        <v>29119</v>
      </c>
      <c r="B29119" t="n">
        <v>58238</v>
      </c>
      <c r="C29119">
        <f>A29119+B29119</f>
        <v/>
      </c>
    </row>
    <row r="29120">
      <c r="A29120" t="n">
        <v>29120</v>
      </c>
      <c r="B29120" t="n">
        <v>58240</v>
      </c>
      <c r="C29120">
        <f>A29120+B29120</f>
        <v/>
      </c>
    </row>
    <row r="29121">
      <c r="A29121" t="n">
        <v>29121</v>
      </c>
      <c r="B29121" t="n">
        <v>58242</v>
      </c>
      <c r="C29121">
        <f>A29121+B29121</f>
        <v/>
      </c>
    </row>
    <row r="29122">
      <c r="A29122" t="n">
        <v>29122</v>
      </c>
      <c r="B29122" t="n">
        <v>58244</v>
      </c>
      <c r="C29122">
        <f>A29122+B29122</f>
        <v/>
      </c>
    </row>
    <row r="29123">
      <c r="A29123" t="n">
        <v>29123</v>
      </c>
      <c r="B29123" t="n">
        <v>58246</v>
      </c>
      <c r="C29123">
        <f>A29123+B29123</f>
        <v/>
      </c>
    </row>
    <row r="29124">
      <c r="A29124" t="n">
        <v>29124</v>
      </c>
      <c r="B29124" t="n">
        <v>58248</v>
      </c>
      <c r="C29124">
        <f>A29124+B29124</f>
        <v/>
      </c>
    </row>
    <row r="29125">
      <c r="A29125" t="n">
        <v>29125</v>
      </c>
      <c r="B29125" t="n">
        <v>58250</v>
      </c>
      <c r="C29125">
        <f>A29125+B29125</f>
        <v/>
      </c>
    </row>
    <row r="29126">
      <c r="A29126" t="n">
        <v>29126</v>
      </c>
      <c r="B29126" t="n">
        <v>58252</v>
      </c>
      <c r="C29126">
        <f>A29126+B29126</f>
        <v/>
      </c>
    </row>
    <row r="29127">
      <c r="A29127" t="n">
        <v>29127</v>
      </c>
      <c r="B29127" t="n">
        <v>58254</v>
      </c>
      <c r="C29127">
        <f>A29127+B29127</f>
        <v/>
      </c>
    </row>
    <row r="29128">
      <c r="A29128" t="n">
        <v>29128</v>
      </c>
      <c r="B29128" t="n">
        <v>58256</v>
      </c>
      <c r="C29128">
        <f>A29128+B29128</f>
        <v/>
      </c>
    </row>
    <row r="29129">
      <c r="A29129" t="n">
        <v>29129</v>
      </c>
      <c r="B29129" t="n">
        <v>58258</v>
      </c>
      <c r="C29129">
        <f>A29129+B29129</f>
        <v/>
      </c>
    </row>
    <row r="29130">
      <c r="A29130" t="n">
        <v>29130</v>
      </c>
      <c r="B29130" t="n">
        <v>58260</v>
      </c>
      <c r="C29130">
        <f>A29130+B29130</f>
        <v/>
      </c>
    </row>
    <row r="29131">
      <c r="A29131" t="n">
        <v>29131</v>
      </c>
      <c r="B29131" t="n">
        <v>58262</v>
      </c>
      <c r="C29131">
        <f>A29131+B29131</f>
        <v/>
      </c>
    </row>
    <row r="29132">
      <c r="A29132" t="n">
        <v>29132</v>
      </c>
      <c r="B29132" t="n">
        <v>58264</v>
      </c>
      <c r="C29132">
        <f>A29132+B29132</f>
        <v/>
      </c>
    </row>
    <row r="29133">
      <c r="A29133" t="n">
        <v>29133</v>
      </c>
      <c r="B29133" t="n">
        <v>58266</v>
      </c>
      <c r="C29133">
        <f>A29133+B29133</f>
        <v/>
      </c>
    </row>
    <row r="29134">
      <c r="A29134" t="n">
        <v>29134</v>
      </c>
      <c r="B29134" t="n">
        <v>58268</v>
      </c>
      <c r="C29134">
        <f>A29134+B29134</f>
        <v/>
      </c>
    </row>
    <row r="29135">
      <c r="A29135" t="n">
        <v>29135</v>
      </c>
      <c r="B29135" t="n">
        <v>58270</v>
      </c>
      <c r="C29135">
        <f>A29135+B29135</f>
        <v/>
      </c>
    </row>
    <row r="29136">
      <c r="A29136" t="n">
        <v>29136</v>
      </c>
      <c r="B29136" t="n">
        <v>58272</v>
      </c>
      <c r="C29136">
        <f>A29136+B29136</f>
        <v/>
      </c>
    </row>
    <row r="29137">
      <c r="A29137" t="n">
        <v>29137</v>
      </c>
      <c r="B29137" t="n">
        <v>58274</v>
      </c>
      <c r="C29137">
        <f>A29137+B29137</f>
        <v/>
      </c>
    </row>
    <row r="29138">
      <c r="A29138" t="n">
        <v>29138</v>
      </c>
      <c r="B29138" t="n">
        <v>58276</v>
      </c>
      <c r="C29138">
        <f>A29138+B29138</f>
        <v/>
      </c>
    </row>
    <row r="29139">
      <c r="A29139" t="n">
        <v>29139</v>
      </c>
      <c r="B29139" t="n">
        <v>58278</v>
      </c>
      <c r="C29139">
        <f>A29139+B29139</f>
        <v/>
      </c>
    </row>
    <row r="29140">
      <c r="A29140" t="n">
        <v>29140</v>
      </c>
      <c r="B29140" t="n">
        <v>58280</v>
      </c>
      <c r="C29140">
        <f>A29140+B29140</f>
        <v/>
      </c>
    </row>
    <row r="29141">
      <c r="A29141" t="n">
        <v>29141</v>
      </c>
      <c r="B29141" t="n">
        <v>58282</v>
      </c>
      <c r="C29141">
        <f>A29141+B29141</f>
        <v/>
      </c>
    </row>
    <row r="29142">
      <c r="A29142" t="n">
        <v>29142</v>
      </c>
      <c r="B29142" t="n">
        <v>58284</v>
      </c>
      <c r="C29142">
        <f>A29142+B29142</f>
        <v/>
      </c>
    </row>
    <row r="29143">
      <c r="A29143" t="n">
        <v>29143</v>
      </c>
      <c r="B29143" t="n">
        <v>58286</v>
      </c>
      <c r="C29143">
        <f>A29143+B29143</f>
        <v/>
      </c>
    </row>
    <row r="29144">
      <c r="A29144" t="n">
        <v>29144</v>
      </c>
      <c r="B29144" t="n">
        <v>58288</v>
      </c>
      <c r="C29144">
        <f>A29144+B29144</f>
        <v/>
      </c>
    </row>
    <row r="29145">
      <c r="A29145" t="n">
        <v>29145</v>
      </c>
      <c r="B29145" t="n">
        <v>58290</v>
      </c>
      <c r="C29145">
        <f>A29145+B29145</f>
        <v/>
      </c>
    </row>
    <row r="29146">
      <c r="A29146" t="n">
        <v>29146</v>
      </c>
      <c r="B29146" t="n">
        <v>58292</v>
      </c>
      <c r="C29146">
        <f>A29146+B29146</f>
        <v/>
      </c>
    </row>
    <row r="29147">
      <c r="A29147" t="n">
        <v>29147</v>
      </c>
      <c r="B29147" t="n">
        <v>58294</v>
      </c>
      <c r="C29147">
        <f>A29147+B29147</f>
        <v/>
      </c>
    </row>
    <row r="29148">
      <c r="A29148" t="n">
        <v>29148</v>
      </c>
      <c r="B29148" t="n">
        <v>58296</v>
      </c>
      <c r="C29148">
        <f>A29148+B29148</f>
        <v/>
      </c>
    </row>
    <row r="29149">
      <c r="A29149" t="n">
        <v>29149</v>
      </c>
      <c r="B29149" t="n">
        <v>58298</v>
      </c>
      <c r="C29149">
        <f>A29149+B29149</f>
        <v/>
      </c>
    </row>
    <row r="29150">
      <c r="A29150" t="n">
        <v>29150</v>
      </c>
      <c r="B29150" t="n">
        <v>58300</v>
      </c>
      <c r="C29150">
        <f>A29150+B29150</f>
        <v/>
      </c>
    </row>
    <row r="29151">
      <c r="A29151" t="n">
        <v>29151</v>
      </c>
      <c r="B29151" t="n">
        <v>58302</v>
      </c>
      <c r="C29151">
        <f>A29151+B29151</f>
        <v/>
      </c>
    </row>
    <row r="29152">
      <c r="A29152" t="n">
        <v>29152</v>
      </c>
      <c r="B29152" t="n">
        <v>58304</v>
      </c>
      <c r="C29152">
        <f>A29152+B29152</f>
        <v/>
      </c>
    </row>
    <row r="29153">
      <c r="A29153" t="n">
        <v>29153</v>
      </c>
      <c r="B29153" t="n">
        <v>58306</v>
      </c>
      <c r="C29153">
        <f>A29153+B29153</f>
        <v/>
      </c>
    </row>
    <row r="29154">
      <c r="A29154" t="n">
        <v>29154</v>
      </c>
      <c r="B29154" t="n">
        <v>58308</v>
      </c>
      <c r="C29154">
        <f>A29154+B29154</f>
        <v/>
      </c>
    </row>
    <row r="29155">
      <c r="A29155" t="n">
        <v>29155</v>
      </c>
      <c r="B29155" t="n">
        <v>58310</v>
      </c>
      <c r="C29155">
        <f>A29155+B29155</f>
        <v/>
      </c>
    </row>
    <row r="29156">
      <c r="A29156" t="n">
        <v>29156</v>
      </c>
      <c r="B29156" t="n">
        <v>58312</v>
      </c>
      <c r="C29156">
        <f>A29156+B29156</f>
        <v/>
      </c>
    </row>
    <row r="29157">
      <c r="A29157" t="n">
        <v>29157</v>
      </c>
      <c r="B29157" t="n">
        <v>58314</v>
      </c>
      <c r="C29157">
        <f>A29157+B29157</f>
        <v/>
      </c>
    </row>
    <row r="29158">
      <c r="A29158" t="n">
        <v>29158</v>
      </c>
      <c r="B29158" t="n">
        <v>58316</v>
      </c>
      <c r="C29158">
        <f>A29158+B29158</f>
        <v/>
      </c>
    </row>
    <row r="29159">
      <c r="A29159" t="n">
        <v>29159</v>
      </c>
      <c r="B29159" t="n">
        <v>58318</v>
      </c>
      <c r="C29159">
        <f>A29159+B29159</f>
        <v/>
      </c>
    </row>
    <row r="29160">
      <c r="A29160" t="n">
        <v>29160</v>
      </c>
      <c r="B29160" t="n">
        <v>58320</v>
      </c>
      <c r="C29160">
        <f>A29160+B29160</f>
        <v/>
      </c>
    </row>
    <row r="29161">
      <c r="A29161" t="n">
        <v>29161</v>
      </c>
      <c r="B29161" t="n">
        <v>58322</v>
      </c>
      <c r="C29161">
        <f>A29161+B29161</f>
        <v/>
      </c>
    </row>
    <row r="29162">
      <c r="A29162" t="n">
        <v>29162</v>
      </c>
      <c r="B29162" t="n">
        <v>58324</v>
      </c>
      <c r="C29162">
        <f>A29162+B29162</f>
        <v/>
      </c>
    </row>
    <row r="29163">
      <c r="A29163" t="n">
        <v>29163</v>
      </c>
      <c r="B29163" t="n">
        <v>58326</v>
      </c>
      <c r="C29163">
        <f>A29163+B29163</f>
        <v/>
      </c>
    </row>
    <row r="29164">
      <c r="A29164" t="n">
        <v>29164</v>
      </c>
      <c r="B29164" t="n">
        <v>58328</v>
      </c>
      <c r="C29164">
        <f>A29164+B29164</f>
        <v/>
      </c>
    </row>
    <row r="29165">
      <c r="A29165" t="n">
        <v>29165</v>
      </c>
      <c r="B29165" t="n">
        <v>58330</v>
      </c>
      <c r="C29165">
        <f>A29165+B29165</f>
        <v/>
      </c>
    </row>
    <row r="29166">
      <c r="A29166" t="n">
        <v>29166</v>
      </c>
      <c r="B29166" t="n">
        <v>58332</v>
      </c>
      <c r="C29166">
        <f>A29166+B29166</f>
        <v/>
      </c>
    </row>
    <row r="29167">
      <c r="A29167" t="n">
        <v>29167</v>
      </c>
      <c r="B29167" t="n">
        <v>58334</v>
      </c>
      <c r="C29167">
        <f>A29167+B29167</f>
        <v/>
      </c>
    </row>
    <row r="29168">
      <c r="A29168" t="n">
        <v>29168</v>
      </c>
      <c r="B29168" t="n">
        <v>58336</v>
      </c>
      <c r="C29168">
        <f>A29168+B29168</f>
        <v/>
      </c>
    </row>
    <row r="29169">
      <c r="A29169" t="n">
        <v>29169</v>
      </c>
      <c r="B29169" t="n">
        <v>58338</v>
      </c>
      <c r="C29169">
        <f>A29169+B29169</f>
        <v/>
      </c>
    </row>
    <row r="29170">
      <c r="A29170" t="n">
        <v>29170</v>
      </c>
      <c r="B29170" t="n">
        <v>58340</v>
      </c>
      <c r="C29170">
        <f>A29170+B29170</f>
        <v/>
      </c>
    </row>
    <row r="29171">
      <c r="A29171" t="n">
        <v>29171</v>
      </c>
      <c r="B29171" t="n">
        <v>58342</v>
      </c>
      <c r="C29171">
        <f>A29171+B29171</f>
        <v/>
      </c>
    </row>
    <row r="29172">
      <c r="A29172" t="n">
        <v>29172</v>
      </c>
      <c r="B29172" t="n">
        <v>58344</v>
      </c>
      <c r="C29172">
        <f>A29172+B29172</f>
        <v/>
      </c>
    </row>
    <row r="29173">
      <c r="A29173" t="n">
        <v>29173</v>
      </c>
      <c r="B29173" t="n">
        <v>58346</v>
      </c>
      <c r="C29173">
        <f>A29173+B29173</f>
        <v/>
      </c>
    </row>
    <row r="29174">
      <c r="A29174" t="n">
        <v>29174</v>
      </c>
      <c r="B29174" t="n">
        <v>58348</v>
      </c>
      <c r="C29174">
        <f>A29174+B29174</f>
        <v/>
      </c>
    </row>
    <row r="29175">
      <c r="A29175" t="n">
        <v>29175</v>
      </c>
      <c r="B29175" t="n">
        <v>58350</v>
      </c>
      <c r="C29175">
        <f>A29175+B29175</f>
        <v/>
      </c>
    </row>
    <row r="29176">
      <c r="A29176" t="n">
        <v>29176</v>
      </c>
      <c r="B29176" t="n">
        <v>58352</v>
      </c>
      <c r="C29176">
        <f>A29176+B29176</f>
        <v/>
      </c>
    </row>
    <row r="29177">
      <c r="A29177" t="n">
        <v>29177</v>
      </c>
      <c r="B29177" t="n">
        <v>58354</v>
      </c>
      <c r="C29177">
        <f>A29177+B29177</f>
        <v/>
      </c>
    </row>
    <row r="29178">
      <c r="A29178" t="n">
        <v>29178</v>
      </c>
      <c r="B29178" t="n">
        <v>58356</v>
      </c>
      <c r="C29178">
        <f>A29178+B29178</f>
        <v/>
      </c>
    </row>
    <row r="29179">
      <c r="A29179" t="n">
        <v>29179</v>
      </c>
      <c r="B29179" t="n">
        <v>58358</v>
      </c>
      <c r="C29179">
        <f>A29179+B29179</f>
        <v/>
      </c>
    </row>
    <row r="29180">
      <c r="A29180" t="n">
        <v>29180</v>
      </c>
      <c r="B29180" t="n">
        <v>58360</v>
      </c>
      <c r="C29180">
        <f>A29180+B29180</f>
        <v/>
      </c>
    </row>
    <row r="29181">
      <c r="A29181" t="n">
        <v>29181</v>
      </c>
      <c r="B29181" t="n">
        <v>58362</v>
      </c>
      <c r="C29181">
        <f>A29181+B29181</f>
        <v/>
      </c>
    </row>
    <row r="29182">
      <c r="A29182" t="n">
        <v>29182</v>
      </c>
      <c r="B29182" t="n">
        <v>58364</v>
      </c>
      <c r="C29182">
        <f>A29182+B29182</f>
        <v/>
      </c>
    </row>
    <row r="29183">
      <c r="A29183" t="n">
        <v>29183</v>
      </c>
      <c r="B29183" t="n">
        <v>58366</v>
      </c>
      <c r="C29183">
        <f>A29183+B29183</f>
        <v/>
      </c>
    </row>
    <row r="29184">
      <c r="A29184" t="n">
        <v>29184</v>
      </c>
      <c r="B29184" t="n">
        <v>58368</v>
      </c>
      <c r="C29184">
        <f>A29184+B29184</f>
        <v/>
      </c>
    </row>
    <row r="29185">
      <c r="A29185" t="n">
        <v>29185</v>
      </c>
      <c r="B29185" t="n">
        <v>58370</v>
      </c>
      <c r="C29185">
        <f>A29185+B29185</f>
        <v/>
      </c>
    </row>
    <row r="29186">
      <c r="A29186" t="n">
        <v>29186</v>
      </c>
      <c r="B29186" t="n">
        <v>58372</v>
      </c>
      <c r="C29186">
        <f>A29186+B29186</f>
        <v/>
      </c>
    </row>
    <row r="29187">
      <c r="A29187" t="n">
        <v>29187</v>
      </c>
      <c r="B29187" t="n">
        <v>58374</v>
      </c>
      <c r="C29187">
        <f>A29187+B29187</f>
        <v/>
      </c>
    </row>
    <row r="29188">
      <c r="A29188" t="n">
        <v>29188</v>
      </c>
      <c r="B29188" t="n">
        <v>58376</v>
      </c>
      <c r="C29188">
        <f>A29188+B29188</f>
        <v/>
      </c>
    </row>
    <row r="29189">
      <c r="A29189" t="n">
        <v>29189</v>
      </c>
      <c r="B29189" t="n">
        <v>58378</v>
      </c>
      <c r="C29189">
        <f>A29189+B29189</f>
        <v/>
      </c>
    </row>
    <row r="29190">
      <c r="A29190" t="n">
        <v>29190</v>
      </c>
      <c r="B29190" t="n">
        <v>58380</v>
      </c>
      <c r="C29190">
        <f>A29190+B29190</f>
        <v/>
      </c>
    </row>
    <row r="29191">
      <c r="A29191" t="n">
        <v>29191</v>
      </c>
      <c r="B29191" t="n">
        <v>58382</v>
      </c>
      <c r="C29191">
        <f>A29191+B29191</f>
        <v/>
      </c>
    </row>
    <row r="29192">
      <c r="A29192" t="n">
        <v>29192</v>
      </c>
      <c r="B29192" t="n">
        <v>58384</v>
      </c>
      <c r="C29192">
        <f>A29192+B29192</f>
        <v/>
      </c>
    </row>
    <row r="29193">
      <c r="A29193" t="n">
        <v>29193</v>
      </c>
      <c r="B29193" t="n">
        <v>58386</v>
      </c>
      <c r="C29193">
        <f>A29193+B29193</f>
        <v/>
      </c>
    </row>
    <row r="29194">
      <c r="A29194" t="n">
        <v>29194</v>
      </c>
      <c r="B29194" t="n">
        <v>58388</v>
      </c>
      <c r="C29194">
        <f>A29194+B29194</f>
        <v/>
      </c>
    </row>
    <row r="29195">
      <c r="A29195" t="n">
        <v>29195</v>
      </c>
      <c r="B29195" t="n">
        <v>58390</v>
      </c>
      <c r="C29195">
        <f>A29195+B29195</f>
        <v/>
      </c>
    </row>
    <row r="29196">
      <c r="A29196" t="n">
        <v>29196</v>
      </c>
      <c r="B29196" t="n">
        <v>58392</v>
      </c>
      <c r="C29196">
        <f>A29196+B29196</f>
        <v/>
      </c>
    </row>
    <row r="29197">
      <c r="A29197" t="n">
        <v>29197</v>
      </c>
      <c r="B29197" t="n">
        <v>58394</v>
      </c>
      <c r="C29197">
        <f>A29197+B29197</f>
        <v/>
      </c>
    </row>
    <row r="29198">
      <c r="A29198" t="n">
        <v>29198</v>
      </c>
      <c r="B29198" t="n">
        <v>58396</v>
      </c>
      <c r="C29198">
        <f>A29198+B29198</f>
        <v/>
      </c>
    </row>
    <row r="29199">
      <c r="A29199" t="n">
        <v>29199</v>
      </c>
      <c r="B29199" t="n">
        <v>58398</v>
      </c>
      <c r="C29199">
        <f>A29199+B29199</f>
        <v/>
      </c>
    </row>
    <row r="29200">
      <c r="A29200" t="n">
        <v>29200</v>
      </c>
      <c r="B29200" t="n">
        <v>58400</v>
      </c>
      <c r="C29200">
        <f>A29200+B29200</f>
        <v/>
      </c>
    </row>
    <row r="29201">
      <c r="A29201" t="n">
        <v>29201</v>
      </c>
      <c r="B29201" t="n">
        <v>58402</v>
      </c>
      <c r="C29201">
        <f>A29201+B29201</f>
        <v/>
      </c>
    </row>
    <row r="29202">
      <c r="A29202" t="n">
        <v>29202</v>
      </c>
      <c r="B29202" t="n">
        <v>58404</v>
      </c>
      <c r="C29202">
        <f>A29202+B29202</f>
        <v/>
      </c>
    </row>
    <row r="29203">
      <c r="A29203" t="n">
        <v>29203</v>
      </c>
      <c r="B29203" t="n">
        <v>58406</v>
      </c>
      <c r="C29203">
        <f>A29203+B29203</f>
        <v/>
      </c>
    </row>
    <row r="29204">
      <c r="A29204" t="n">
        <v>29204</v>
      </c>
      <c r="B29204" t="n">
        <v>58408</v>
      </c>
      <c r="C29204">
        <f>A29204+B29204</f>
        <v/>
      </c>
    </row>
    <row r="29205">
      <c r="A29205" t="n">
        <v>29205</v>
      </c>
      <c r="B29205" t="n">
        <v>58410</v>
      </c>
      <c r="C29205">
        <f>A29205+B29205</f>
        <v/>
      </c>
    </row>
    <row r="29206">
      <c r="A29206" t="n">
        <v>29206</v>
      </c>
      <c r="B29206" t="n">
        <v>58412</v>
      </c>
      <c r="C29206">
        <f>A29206+B29206</f>
        <v/>
      </c>
    </row>
    <row r="29207">
      <c r="A29207" t="n">
        <v>29207</v>
      </c>
      <c r="B29207" t="n">
        <v>58414</v>
      </c>
      <c r="C29207">
        <f>A29207+B29207</f>
        <v/>
      </c>
    </row>
    <row r="29208">
      <c r="A29208" t="n">
        <v>29208</v>
      </c>
      <c r="B29208" t="n">
        <v>58416</v>
      </c>
      <c r="C29208">
        <f>A29208+B29208</f>
        <v/>
      </c>
    </row>
    <row r="29209">
      <c r="A29209" t="n">
        <v>29209</v>
      </c>
      <c r="B29209" t="n">
        <v>58418</v>
      </c>
      <c r="C29209">
        <f>A29209+B29209</f>
        <v/>
      </c>
    </row>
    <row r="29210">
      <c r="A29210" t="n">
        <v>29210</v>
      </c>
      <c r="B29210" t="n">
        <v>58420</v>
      </c>
      <c r="C29210">
        <f>A29210+B29210</f>
        <v/>
      </c>
    </row>
    <row r="29211">
      <c r="A29211" t="n">
        <v>29211</v>
      </c>
      <c r="B29211" t="n">
        <v>58422</v>
      </c>
      <c r="C29211">
        <f>A29211+B29211</f>
        <v/>
      </c>
    </row>
    <row r="29212">
      <c r="A29212" t="n">
        <v>29212</v>
      </c>
      <c r="B29212" t="n">
        <v>58424</v>
      </c>
      <c r="C29212">
        <f>A29212+B29212</f>
        <v/>
      </c>
    </row>
    <row r="29213">
      <c r="A29213" t="n">
        <v>29213</v>
      </c>
      <c r="B29213" t="n">
        <v>58426</v>
      </c>
      <c r="C29213">
        <f>A29213+B29213</f>
        <v/>
      </c>
    </row>
    <row r="29214">
      <c r="A29214" t="n">
        <v>29214</v>
      </c>
      <c r="B29214" t="n">
        <v>58428</v>
      </c>
      <c r="C29214">
        <f>A29214+B29214</f>
        <v/>
      </c>
    </row>
    <row r="29215">
      <c r="A29215" t="n">
        <v>29215</v>
      </c>
      <c r="B29215" t="n">
        <v>58430</v>
      </c>
      <c r="C29215">
        <f>A29215+B29215</f>
        <v/>
      </c>
    </row>
    <row r="29216">
      <c r="A29216" t="n">
        <v>29216</v>
      </c>
      <c r="B29216" t="n">
        <v>58432</v>
      </c>
      <c r="C29216">
        <f>A29216+B29216</f>
        <v/>
      </c>
    </row>
    <row r="29217">
      <c r="A29217" t="n">
        <v>29217</v>
      </c>
      <c r="B29217" t="n">
        <v>58434</v>
      </c>
      <c r="C29217">
        <f>A29217+B29217</f>
        <v/>
      </c>
    </row>
    <row r="29218">
      <c r="A29218" t="n">
        <v>29218</v>
      </c>
      <c r="B29218" t="n">
        <v>58436</v>
      </c>
      <c r="C29218">
        <f>A29218+B29218</f>
        <v/>
      </c>
    </row>
    <row r="29219">
      <c r="A29219" t="n">
        <v>29219</v>
      </c>
      <c r="B29219" t="n">
        <v>58438</v>
      </c>
      <c r="C29219">
        <f>A29219+B29219</f>
        <v/>
      </c>
    </row>
    <row r="29220">
      <c r="A29220" t="n">
        <v>29220</v>
      </c>
      <c r="B29220" t="n">
        <v>58440</v>
      </c>
      <c r="C29220">
        <f>A29220+B29220</f>
        <v/>
      </c>
    </row>
    <row r="29221">
      <c r="A29221" t="n">
        <v>29221</v>
      </c>
      <c r="B29221" t="n">
        <v>58442</v>
      </c>
      <c r="C29221">
        <f>A29221+B29221</f>
        <v/>
      </c>
    </row>
    <row r="29222">
      <c r="A29222" t="n">
        <v>29222</v>
      </c>
      <c r="B29222" t="n">
        <v>58444</v>
      </c>
      <c r="C29222">
        <f>A29222+B29222</f>
        <v/>
      </c>
    </row>
    <row r="29223">
      <c r="A29223" t="n">
        <v>29223</v>
      </c>
      <c r="B29223" t="n">
        <v>58446</v>
      </c>
      <c r="C29223">
        <f>A29223+B29223</f>
        <v/>
      </c>
    </row>
    <row r="29224">
      <c r="A29224" t="n">
        <v>29224</v>
      </c>
      <c r="B29224" t="n">
        <v>58448</v>
      </c>
      <c r="C29224">
        <f>A29224+B29224</f>
        <v/>
      </c>
    </row>
    <row r="29225">
      <c r="A29225" t="n">
        <v>29225</v>
      </c>
      <c r="B29225" t="n">
        <v>58450</v>
      </c>
      <c r="C29225">
        <f>A29225+B29225</f>
        <v/>
      </c>
    </row>
    <row r="29226">
      <c r="A29226" t="n">
        <v>29226</v>
      </c>
      <c r="B29226" t="n">
        <v>58452</v>
      </c>
      <c r="C29226">
        <f>A29226+B29226</f>
        <v/>
      </c>
    </row>
    <row r="29227">
      <c r="A29227" t="n">
        <v>29227</v>
      </c>
      <c r="B29227" t="n">
        <v>58454</v>
      </c>
      <c r="C29227">
        <f>A29227+B29227</f>
        <v/>
      </c>
    </row>
    <row r="29228">
      <c r="A29228" t="n">
        <v>29228</v>
      </c>
      <c r="B29228" t="n">
        <v>58456</v>
      </c>
      <c r="C29228">
        <f>A29228+B29228</f>
        <v/>
      </c>
    </row>
    <row r="29229">
      <c r="A29229" t="n">
        <v>29229</v>
      </c>
      <c r="B29229" t="n">
        <v>58458</v>
      </c>
      <c r="C29229">
        <f>A29229+B29229</f>
        <v/>
      </c>
    </row>
    <row r="29230">
      <c r="A29230" t="n">
        <v>29230</v>
      </c>
      <c r="B29230" t="n">
        <v>58460</v>
      </c>
      <c r="C29230">
        <f>A29230+B29230</f>
        <v/>
      </c>
    </row>
    <row r="29231">
      <c r="A29231" t="n">
        <v>29231</v>
      </c>
      <c r="B29231" t="n">
        <v>58462</v>
      </c>
      <c r="C29231">
        <f>A29231+B29231</f>
        <v/>
      </c>
    </row>
    <row r="29232">
      <c r="A29232" t="n">
        <v>29232</v>
      </c>
      <c r="B29232" t="n">
        <v>58464</v>
      </c>
      <c r="C29232">
        <f>A29232+B29232</f>
        <v/>
      </c>
    </row>
    <row r="29233">
      <c r="A29233" t="n">
        <v>29233</v>
      </c>
      <c r="B29233" t="n">
        <v>58466</v>
      </c>
      <c r="C29233">
        <f>A29233+B29233</f>
        <v/>
      </c>
    </row>
    <row r="29234">
      <c r="A29234" t="n">
        <v>29234</v>
      </c>
      <c r="B29234" t="n">
        <v>58468</v>
      </c>
      <c r="C29234">
        <f>A29234+B29234</f>
        <v/>
      </c>
    </row>
    <row r="29235">
      <c r="A29235" t="n">
        <v>29235</v>
      </c>
      <c r="B29235" t="n">
        <v>58470</v>
      </c>
      <c r="C29235">
        <f>A29235+B29235</f>
        <v/>
      </c>
    </row>
    <row r="29236">
      <c r="A29236" t="n">
        <v>29236</v>
      </c>
      <c r="B29236" t="n">
        <v>58472</v>
      </c>
      <c r="C29236">
        <f>A29236+B29236</f>
        <v/>
      </c>
    </row>
    <row r="29237">
      <c r="A29237" t="n">
        <v>29237</v>
      </c>
      <c r="B29237" t="n">
        <v>58474</v>
      </c>
      <c r="C29237">
        <f>A29237+B29237</f>
        <v/>
      </c>
    </row>
    <row r="29238">
      <c r="A29238" t="n">
        <v>29238</v>
      </c>
      <c r="B29238" t="n">
        <v>58476</v>
      </c>
      <c r="C29238">
        <f>A29238+B29238</f>
        <v/>
      </c>
    </row>
    <row r="29239">
      <c r="A29239" t="n">
        <v>29239</v>
      </c>
      <c r="B29239" t="n">
        <v>58478</v>
      </c>
      <c r="C29239">
        <f>A29239+B29239</f>
        <v/>
      </c>
    </row>
    <row r="29240">
      <c r="A29240" t="n">
        <v>29240</v>
      </c>
      <c r="B29240" t="n">
        <v>58480</v>
      </c>
      <c r="C29240">
        <f>A29240+B29240</f>
        <v/>
      </c>
    </row>
    <row r="29241">
      <c r="A29241" t="n">
        <v>29241</v>
      </c>
      <c r="B29241" t="n">
        <v>58482</v>
      </c>
      <c r="C29241">
        <f>A29241+B29241</f>
        <v/>
      </c>
    </row>
    <row r="29242">
      <c r="A29242" t="n">
        <v>29242</v>
      </c>
      <c r="B29242" t="n">
        <v>58484</v>
      </c>
      <c r="C29242">
        <f>A29242+B29242</f>
        <v/>
      </c>
    </row>
    <row r="29243">
      <c r="A29243" t="n">
        <v>29243</v>
      </c>
      <c r="B29243" t="n">
        <v>58486</v>
      </c>
      <c r="C29243">
        <f>A29243+B29243</f>
        <v/>
      </c>
    </row>
    <row r="29244">
      <c r="A29244" t="n">
        <v>29244</v>
      </c>
      <c r="B29244" t="n">
        <v>58488</v>
      </c>
      <c r="C29244">
        <f>A29244+B29244</f>
        <v/>
      </c>
    </row>
    <row r="29245">
      <c r="A29245" t="n">
        <v>29245</v>
      </c>
      <c r="B29245" t="n">
        <v>58490</v>
      </c>
      <c r="C29245">
        <f>A29245+B29245</f>
        <v/>
      </c>
    </row>
    <row r="29246">
      <c r="A29246" t="n">
        <v>29246</v>
      </c>
      <c r="B29246" t="n">
        <v>58492</v>
      </c>
      <c r="C29246">
        <f>A29246+B29246</f>
        <v/>
      </c>
    </row>
    <row r="29247">
      <c r="A29247" t="n">
        <v>29247</v>
      </c>
      <c r="B29247" t="n">
        <v>58494</v>
      </c>
      <c r="C29247">
        <f>A29247+B29247</f>
        <v/>
      </c>
    </row>
    <row r="29248">
      <c r="A29248" t="n">
        <v>29248</v>
      </c>
      <c r="B29248" t="n">
        <v>58496</v>
      </c>
      <c r="C29248">
        <f>A29248+B29248</f>
        <v/>
      </c>
    </row>
    <row r="29249">
      <c r="A29249" t="n">
        <v>29249</v>
      </c>
      <c r="B29249" t="n">
        <v>58498</v>
      </c>
      <c r="C29249">
        <f>A29249+B29249</f>
        <v/>
      </c>
    </row>
    <row r="29250">
      <c r="A29250" t="n">
        <v>29250</v>
      </c>
      <c r="B29250" t="n">
        <v>58500</v>
      </c>
      <c r="C29250">
        <f>A29250+B29250</f>
        <v/>
      </c>
    </row>
    <row r="29251">
      <c r="A29251" t="n">
        <v>29251</v>
      </c>
      <c r="B29251" t="n">
        <v>58502</v>
      </c>
      <c r="C29251">
        <f>A29251+B29251</f>
        <v/>
      </c>
    </row>
    <row r="29252">
      <c r="A29252" t="n">
        <v>29252</v>
      </c>
      <c r="B29252" t="n">
        <v>58504</v>
      </c>
      <c r="C29252">
        <f>A29252+B29252</f>
        <v/>
      </c>
    </row>
    <row r="29253">
      <c r="A29253" t="n">
        <v>29253</v>
      </c>
      <c r="B29253" t="n">
        <v>58506</v>
      </c>
      <c r="C29253">
        <f>A29253+B29253</f>
        <v/>
      </c>
    </row>
    <row r="29254">
      <c r="A29254" t="n">
        <v>29254</v>
      </c>
      <c r="B29254" t="n">
        <v>58508</v>
      </c>
      <c r="C29254">
        <f>A29254+B29254</f>
        <v/>
      </c>
    </row>
    <row r="29255">
      <c r="A29255" t="n">
        <v>29255</v>
      </c>
      <c r="B29255" t="n">
        <v>58510</v>
      </c>
      <c r="C29255">
        <f>A29255+B29255</f>
        <v/>
      </c>
    </row>
    <row r="29256">
      <c r="A29256" t="n">
        <v>29256</v>
      </c>
      <c r="B29256" t="n">
        <v>58512</v>
      </c>
      <c r="C29256">
        <f>A29256+B29256</f>
        <v/>
      </c>
    </row>
    <row r="29257">
      <c r="A29257" t="n">
        <v>29257</v>
      </c>
      <c r="B29257" t="n">
        <v>58514</v>
      </c>
      <c r="C29257">
        <f>A29257+B29257</f>
        <v/>
      </c>
    </row>
    <row r="29258">
      <c r="A29258" t="n">
        <v>29258</v>
      </c>
      <c r="B29258" t="n">
        <v>58516</v>
      </c>
      <c r="C29258">
        <f>A29258+B29258</f>
        <v/>
      </c>
    </row>
    <row r="29259">
      <c r="A29259" t="n">
        <v>29259</v>
      </c>
      <c r="B29259" t="n">
        <v>58518</v>
      </c>
      <c r="C29259">
        <f>A29259+B29259</f>
        <v/>
      </c>
    </row>
    <row r="29260">
      <c r="A29260" t="n">
        <v>29260</v>
      </c>
      <c r="B29260" t="n">
        <v>58520</v>
      </c>
      <c r="C29260">
        <f>A29260+B29260</f>
        <v/>
      </c>
    </row>
    <row r="29261">
      <c r="A29261" t="n">
        <v>29261</v>
      </c>
      <c r="B29261" t="n">
        <v>58522</v>
      </c>
      <c r="C29261">
        <f>A29261+B29261</f>
        <v/>
      </c>
    </row>
    <row r="29262">
      <c r="A29262" t="n">
        <v>29262</v>
      </c>
      <c r="B29262" t="n">
        <v>58524</v>
      </c>
      <c r="C29262">
        <f>A29262+B29262</f>
        <v/>
      </c>
    </row>
    <row r="29263">
      <c r="A29263" t="n">
        <v>29263</v>
      </c>
      <c r="B29263" t="n">
        <v>58526</v>
      </c>
      <c r="C29263">
        <f>A29263+B29263</f>
        <v/>
      </c>
    </row>
    <row r="29264">
      <c r="A29264" t="n">
        <v>29264</v>
      </c>
      <c r="B29264" t="n">
        <v>58528</v>
      </c>
      <c r="C29264">
        <f>A29264+B29264</f>
        <v/>
      </c>
    </row>
    <row r="29265">
      <c r="A29265" t="n">
        <v>29265</v>
      </c>
      <c r="B29265" t="n">
        <v>58530</v>
      </c>
      <c r="C29265">
        <f>A29265+B29265</f>
        <v/>
      </c>
    </row>
    <row r="29266">
      <c r="A29266" t="n">
        <v>29266</v>
      </c>
      <c r="B29266" t="n">
        <v>58532</v>
      </c>
      <c r="C29266">
        <f>A29266+B29266</f>
        <v/>
      </c>
    </row>
    <row r="29267">
      <c r="A29267" t="n">
        <v>29267</v>
      </c>
      <c r="B29267" t="n">
        <v>58534</v>
      </c>
      <c r="C29267">
        <f>A29267+B29267</f>
        <v/>
      </c>
    </row>
    <row r="29268">
      <c r="A29268" t="n">
        <v>29268</v>
      </c>
      <c r="B29268" t="n">
        <v>58536</v>
      </c>
      <c r="C29268">
        <f>A29268+B29268</f>
        <v/>
      </c>
    </row>
    <row r="29269">
      <c r="A29269" t="n">
        <v>29269</v>
      </c>
      <c r="B29269" t="n">
        <v>58538</v>
      </c>
      <c r="C29269">
        <f>A29269+B29269</f>
        <v/>
      </c>
    </row>
    <row r="29270">
      <c r="A29270" t="n">
        <v>29270</v>
      </c>
      <c r="B29270" t="n">
        <v>58540</v>
      </c>
      <c r="C29270">
        <f>A29270+B29270</f>
        <v/>
      </c>
    </row>
    <row r="29271">
      <c r="A29271" t="n">
        <v>29271</v>
      </c>
      <c r="B29271" t="n">
        <v>58542</v>
      </c>
      <c r="C29271">
        <f>A29271+B29271</f>
        <v/>
      </c>
    </row>
    <row r="29272">
      <c r="A29272" t="n">
        <v>29272</v>
      </c>
      <c r="B29272" t="n">
        <v>58544</v>
      </c>
      <c r="C29272">
        <f>A29272+B29272</f>
        <v/>
      </c>
    </row>
    <row r="29273">
      <c r="A29273" t="n">
        <v>29273</v>
      </c>
      <c r="B29273" t="n">
        <v>58546</v>
      </c>
      <c r="C29273">
        <f>A29273+B29273</f>
        <v/>
      </c>
    </row>
    <row r="29274">
      <c r="A29274" t="n">
        <v>29274</v>
      </c>
      <c r="B29274" t="n">
        <v>58548</v>
      </c>
      <c r="C29274">
        <f>A29274+B29274</f>
        <v/>
      </c>
    </row>
    <row r="29275">
      <c r="A29275" t="n">
        <v>29275</v>
      </c>
      <c r="B29275" t="n">
        <v>58550</v>
      </c>
      <c r="C29275">
        <f>A29275+B29275</f>
        <v/>
      </c>
    </row>
    <row r="29276">
      <c r="A29276" t="n">
        <v>29276</v>
      </c>
      <c r="B29276" t="n">
        <v>58552</v>
      </c>
      <c r="C29276">
        <f>A29276+B29276</f>
        <v/>
      </c>
    </row>
    <row r="29277">
      <c r="A29277" t="n">
        <v>29277</v>
      </c>
      <c r="B29277" t="n">
        <v>58554</v>
      </c>
      <c r="C29277">
        <f>A29277+B29277</f>
        <v/>
      </c>
    </row>
    <row r="29278">
      <c r="A29278" t="n">
        <v>29278</v>
      </c>
      <c r="B29278" t="n">
        <v>58556</v>
      </c>
      <c r="C29278">
        <f>A29278+B29278</f>
        <v/>
      </c>
    </row>
    <row r="29279">
      <c r="A29279" t="n">
        <v>29279</v>
      </c>
      <c r="B29279" t="n">
        <v>58558</v>
      </c>
      <c r="C29279">
        <f>A29279+B29279</f>
        <v/>
      </c>
    </row>
    <row r="29280">
      <c r="A29280" t="n">
        <v>29280</v>
      </c>
      <c r="B29280" t="n">
        <v>58560</v>
      </c>
      <c r="C29280">
        <f>A29280+B29280</f>
        <v/>
      </c>
    </row>
    <row r="29281">
      <c r="A29281" t="n">
        <v>29281</v>
      </c>
      <c r="B29281" t="n">
        <v>58562</v>
      </c>
      <c r="C29281">
        <f>A29281+B29281</f>
        <v/>
      </c>
    </row>
    <row r="29282">
      <c r="A29282" t="n">
        <v>29282</v>
      </c>
      <c r="B29282" t="n">
        <v>58564</v>
      </c>
      <c r="C29282">
        <f>A29282+B29282</f>
        <v/>
      </c>
    </row>
    <row r="29283">
      <c r="A29283" t="n">
        <v>29283</v>
      </c>
      <c r="B29283" t="n">
        <v>58566</v>
      </c>
      <c r="C29283">
        <f>A29283+B29283</f>
        <v/>
      </c>
    </row>
    <row r="29284">
      <c r="A29284" t="n">
        <v>29284</v>
      </c>
      <c r="B29284" t="n">
        <v>58568</v>
      </c>
      <c r="C29284">
        <f>A29284+B29284</f>
        <v/>
      </c>
    </row>
    <row r="29285">
      <c r="A29285" t="n">
        <v>29285</v>
      </c>
      <c r="B29285" t="n">
        <v>58570</v>
      </c>
      <c r="C29285">
        <f>A29285+B29285</f>
        <v/>
      </c>
    </row>
    <row r="29286">
      <c r="A29286" t="n">
        <v>29286</v>
      </c>
      <c r="B29286" t="n">
        <v>58572</v>
      </c>
      <c r="C29286">
        <f>A29286+B29286</f>
        <v/>
      </c>
    </row>
    <row r="29287">
      <c r="A29287" t="n">
        <v>29287</v>
      </c>
      <c r="B29287" t="n">
        <v>58574</v>
      </c>
      <c r="C29287">
        <f>A29287+B29287</f>
        <v/>
      </c>
    </row>
    <row r="29288">
      <c r="A29288" t="n">
        <v>29288</v>
      </c>
      <c r="B29288" t="n">
        <v>58576</v>
      </c>
      <c r="C29288">
        <f>A29288+B29288</f>
        <v/>
      </c>
    </row>
    <row r="29289">
      <c r="A29289" t="n">
        <v>29289</v>
      </c>
      <c r="B29289" t="n">
        <v>58578</v>
      </c>
      <c r="C29289">
        <f>A29289+B29289</f>
        <v/>
      </c>
    </row>
    <row r="29290">
      <c r="A29290" t="n">
        <v>29290</v>
      </c>
      <c r="B29290" t="n">
        <v>58580</v>
      </c>
      <c r="C29290">
        <f>A29290+B29290</f>
        <v/>
      </c>
    </row>
    <row r="29291">
      <c r="A29291" t="n">
        <v>29291</v>
      </c>
      <c r="B29291" t="n">
        <v>58582</v>
      </c>
      <c r="C29291">
        <f>A29291+B29291</f>
        <v/>
      </c>
    </row>
    <row r="29292">
      <c r="A29292" t="n">
        <v>29292</v>
      </c>
      <c r="B29292" t="n">
        <v>58584</v>
      </c>
      <c r="C29292">
        <f>A29292+B29292</f>
        <v/>
      </c>
    </row>
    <row r="29293">
      <c r="A29293" t="n">
        <v>29293</v>
      </c>
      <c r="B29293" t="n">
        <v>58586</v>
      </c>
      <c r="C29293">
        <f>A29293+B29293</f>
        <v/>
      </c>
    </row>
    <row r="29294">
      <c r="A29294" t="n">
        <v>29294</v>
      </c>
      <c r="B29294" t="n">
        <v>58588</v>
      </c>
      <c r="C29294">
        <f>A29294+B29294</f>
        <v/>
      </c>
    </row>
    <row r="29295">
      <c r="A29295" t="n">
        <v>29295</v>
      </c>
      <c r="B29295" t="n">
        <v>58590</v>
      </c>
      <c r="C29295">
        <f>A29295+B29295</f>
        <v/>
      </c>
    </row>
    <row r="29296">
      <c r="A29296" t="n">
        <v>29296</v>
      </c>
      <c r="B29296" t="n">
        <v>58592</v>
      </c>
      <c r="C29296">
        <f>A29296+B29296</f>
        <v/>
      </c>
    </row>
    <row r="29297">
      <c r="A29297" t="n">
        <v>29297</v>
      </c>
      <c r="B29297" t="n">
        <v>58594</v>
      </c>
      <c r="C29297">
        <f>A29297+B29297</f>
        <v/>
      </c>
    </row>
    <row r="29298">
      <c r="A29298" t="n">
        <v>29298</v>
      </c>
      <c r="B29298" t="n">
        <v>58596</v>
      </c>
      <c r="C29298">
        <f>A29298+B29298</f>
        <v/>
      </c>
    </row>
    <row r="29299">
      <c r="A29299" t="n">
        <v>29299</v>
      </c>
      <c r="B29299" t="n">
        <v>58598</v>
      </c>
      <c r="C29299">
        <f>A29299+B29299</f>
        <v/>
      </c>
    </row>
    <row r="29300">
      <c r="A29300" t="n">
        <v>29300</v>
      </c>
      <c r="B29300" t="n">
        <v>58600</v>
      </c>
      <c r="C29300">
        <f>A29300+B29300</f>
        <v/>
      </c>
    </row>
    <row r="29301">
      <c r="A29301" t="n">
        <v>29301</v>
      </c>
      <c r="B29301" t="n">
        <v>58602</v>
      </c>
      <c r="C29301">
        <f>A29301+B29301</f>
        <v/>
      </c>
    </row>
    <row r="29302">
      <c r="A29302" t="n">
        <v>29302</v>
      </c>
      <c r="B29302" t="n">
        <v>58604</v>
      </c>
      <c r="C29302">
        <f>A29302+B29302</f>
        <v/>
      </c>
    </row>
    <row r="29303">
      <c r="A29303" t="n">
        <v>29303</v>
      </c>
      <c r="B29303" t="n">
        <v>58606</v>
      </c>
      <c r="C29303">
        <f>A29303+B29303</f>
        <v/>
      </c>
    </row>
    <row r="29304">
      <c r="A29304" t="n">
        <v>29304</v>
      </c>
      <c r="B29304" t="n">
        <v>58608</v>
      </c>
      <c r="C29304">
        <f>A29304+B29304</f>
        <v/>
      </c>
    </row>
    <row r="29305">
      <c r="A29305" t="n">
        <v>29305</v>
      </c>
      <c r="B29305" t="n">
        <v>58610</v>
      </c>
      <c r="C29305">
        <f>A29305+B29305</f>
        <v/>
      </c>
    </row>
    <row r="29306">
      <c r="A29306" t="n">
        <v>29306</v>
      </c>
      <c r="B29306" t="n">
        <v>58612</v>
      </c>
      <c r="C29306">
        <f>A29306+B29306</f>
        <v/>
      </c>
    </row>
    <row r="29307">
      <c r="A29307" t="n">
        <v>29307</v>
      </c>
      <c r="B29307" t="n">
        <v>58614</v>
      </c>
      <c r="C29307">
        <f>A29307+B29307</f>
        <v/>
      </c>
    </row>
    <row r="29308">
      <c r="A29308" t="n">
        <v>29308</v>
      </c>
      <c r="B29308" t="n">
        <v>58616</v>
      </c>
      <c r="C29308">
        <f>A29308+B29308</f>
        <v/>
      </c>
    </row>
    <row r="29309">
      <c r="A29309" t="n">
        <v>29309</v>
      </c>
      <c r="B29309" t="n">
        <v>58618</v>
      </c>
      <c r="C29309">
        <f>A29309+B29309</f>
        <v/>
      </c>
    </row>
    <row r="29310">
      <c r="A29310" t="n">
        <v>29310</v>
      </c>
      <c r="B29310" t="n">
        <v>58620</v>
      </c>
      <c r="C29310">
        <f>A29310+B29310</f>
        <v/>
      </c>
    </row>
    <row r="29311">
      <c r="A29311" t="n">
        <v>29311</v>
      </c>
      <c r="B29311" t="n">
        <v>58622</v>
      </c>
      <c r="C29311">
        <f>A29311+B29311</f>
        <v/>
      </c>
    </row>
    <row r="29312">
      <c r="A29312" t="n">
        <v>29312</v>
      </c>
      <c r="B29312" t="n">
        <v>58624</v>
      </c>
      <c r="C29312">
        <f>A29312+B29312</f>
        <v/>
      </c>
    </row>
    <row r="29313">
      <c r="A29313" t="n">
        <v>29313</v>
      </c>
      <c r="B29313" t="n">
        <v>58626</v>
      </c>
      <c r="C29313">
        <f>A29313+B29313</f>
        <v/>
      </c>
    </row>
    <row r="29314">
      <c r="A29314" t="n">
        <v>29314</v>
      </c>
      <c r="B29314" t="n">
        <v>58628</v>
      </c>
      <c r="C29314">
        <f>A29314+B29314</f>
        <v/>
      </c>
    </row>
    <row r="29315">
      <c r="A29315" t="n">
        <v>29315</v>
      </c>
      <c r="B29315" t="n">
        <v>58630</v>
      </c>
      <c r="C29315">
        <f>A29315+B29315</f>
        <v/>
      </c>
    </row>
    <row r="29316">
      <c r="A29316" t="n">
        <v>29316</v>
      </c>
      <c r="B29316" t="n">
        <v>58632</v>
      </c>
      <c r="C29316">
        <f>A29316+B29316</f>
        <v/>
      </c>
    </row>
    <row r="29317">
      <c r="A29317" t="n">
        <v>29317</v>
      </c>
      <c r="B29317" t="n">
        <v>58634</v>
      </c>
      <c r="C29317">
        <f>A29317+B29317</f>
        <v/>
      </c>
    </row>
    <row r="29318">
      <c r="A29318" t="n">
        <v>29318</v>
      </c>
      <c r="B29318" t="n">
        <v>58636</v>
      </c>
      <c r="C29318">
        <f>A29318+B29318</f>
        <v/>
      </c>
    </row>
    <row r="29319">
      <c r="A29319" t="n">
        <v>29319</v>
      </c>
      <c r="B29319" t="n">
        <v>58638</v>
      </c>
      <c r="C29319">
        <f>A29319+B29319</f>
        <v/>
      </c>
    </row>
    <row r="29320">
      <c r="A29320" t="n">
        <v>29320</v>
      </c>
      <c r="B29320" t="n">
        <v>58640</v>
      </c>
      <c r="C29320">
        <f>A29320+B29320</f>
        <v/>
      </c>
    </row>
    <row r="29321">
      <c r="A29321" t="n">
        <v>29321</v>
      </c>
      <c r="B29321" t="n">
        <v>58642</v>
      </c>
      <c r="C29321">
        <f>A29321+B29321</f>
        <v/>
      </c>
    </row>
    <row r="29322">
      <c r="A29322" t="n">
        <v>29322</v>
      </c>
      <c r="B29322" t="n">
        <v>58644</v>
      </c>
      <c r="C29322">
        <f>A29322+B29322</f>
        <v/>
      </c>
    </row>
    <row r="29323">
      <c r="A29323" t="n">
        <v>29323</v>
      </c>
      <c r="B29323" t="n">
        <v>58646</v>
      </c>
      <c r="C29323">
        <f>A29323+B29323</f>
        <v/>
      </c>
    </row>
    <row r="29324">
      <c r="A29324" t="n">
        <v>29324</v>
      </c>
      <c r="B29324" t="n">
        <v>58648</v>
      </c>
      <c r="C29324">
        <f>A29324+B29324</f>
        <v/>
      </c>
    </row>
    <row r="29325">
      <c r="A29325" t="n">
        <v>29325</v>
      </c>
      <c r="B29325" t="n">
        <v>58650</v>
      </c>
      <c r="C29325">
        <f>A29325+B29325</f>
        <v/>
      </c>
    </row>
    <row r="29326">
      <c r="A29326" t="n">
        <v>29326</v>
      </c>
      <c r="B29326" t="n">
        <v>58652</v>
      </c>
      <c r="C29326">
        <f>A29326+B29326</f>
        <v/>
      </c>
    </row>
    <row r="29327">
      <c r="A29327" t="n">
        <v>29327</v>
      </c>
      <c r="B29327" t="n">
        <v>58654</v>
      </c>
      <c r="C29327">
        <f>A29327+B29327</f>
        <v/>
      </c>
    </row>
    <row r="29328">
      <c r="A29328" t="n">
        <v>29328</v>
      </c>
      <c r="B29328" t="n">
        <v>58656</v>
      </c>
      <c r="C29328">
        <f>A29328+B29328</f>
        <v/>
      </c>
    </row>
    <row r="29329">
      <c r="A29329" t="n">
        <v>29329</v>
      </c>
      <c r="B29329" t="n">
        <v>58658</v>
      </c>
      <c r="C29329">
        <f>A29329+B29329</f>
        <v/>
      </c>
    </row>
    <row r="29330">
      <c r="A29330" t="n">
        <v>29330</v>
      </c>
      <c r="B29330" t="n">
        <v>58660</v>
      </c>
      <c r="C29330">
        <f>A29330+B29330</f>
        <v/>
      </c>
    </row>
    <row r="29331">
      <c r="A29331" t="n">
        <v>29331</v>
      </c>
      <c r="B29331" t="n">
        <v>58662</v>
      </c>
      <c r="C29331">
        <f>A29331+B29331</f>
        <v/>
      </c>
    </row>
    <row r="29332">
      <c r="A29332" t="n">
        <v>29332</v>
      </c>
      <c r="B29332" t="n">
        <v>58664</v>
      </c>
      <c r="C29332">
        <f>A29332+B29332</f>
        <v/>
      </c>
    </row>
    <row r="29333">
      <c r="A29333" t="n">
        <v>29333</v>
      </c>
      <c r="B29333" t="n">
        <v>58666</v>
      </c>
      <c r="C29333">
        <f>A29333+B29333</f>
        <v/>
      </c>
    </row>
    <row r="29334">
      <c r="A29334" t="n">
        <v>29334</v>
      </c>
      <c r="B29334" t="n">
        <v>58668</v>
      </c>
      <c r="C29334">
        <f>A29334+B29334</f>
        <v/>
      </c>
    </row>
    <row r="29335">
      <c r="A29335" t="n">
        <v>29335</v>
      </c>
      <c r="B29335" t="n">
        <v>58670</v>
      </c>
      <c r="C29335">
        <f>A29335+B29335</f>
        <v/>
      </c>
    </row>
    <row r="29336">
      <c r="A29336" t="n">
        <v>29336</v>
      </c>
      <c r="B29336" t="n">
        <v>58672</v>
      </c>
      <c r="C29336">
        <f>A29336+B29336</f>
        <v/>
      </c>
    </row>
    <row r="29337">
      <c r="A29337" t="n">
        <v>29337</v>
      </c>
      <c r="B29337" t="n">
        <v>58674</v>
      </c>
      <c r="C29337">
        <f>A29337+B29337</f>
        <v/>
      </c>
    </row>
    <row r="29338">
      <c r="A29338" t="n">
        <v>29338</v>
      </c>
      <c r="B29338" t="n">
        <v>58676</v>
      </c>
      <c r="C29338">
        <f>A29338+B29338</f>
        <v/>
      </c>
    </row>
    <row r="29339">
      <c r="A29339" t="n">
        <v>29339</v>
      </c>
      <c r="B29339" t="n">
        <v>58678</v>
      </c>
      <c r="C29339">
        <f>A29339+B29339</f>
        <v/>
      </c>
    </row>
    <row r="29340">
      <c r="A29340" t="n">
        <v>29340</v>
      </c>
      <c r="B29340" t="n">
        <v>58680</v>
      </c>
      <c r="C29340">
        <f>A29340+B29340</f>
        <v/>
      </c>
    </row>
    <row r="29341">
      <c r="A29341" t="n">
        <v>29341</v>
      </c>
      <c r="B29341" t="n">
        <v>58682</v>
      </c>
      <c r="C29341">
        <f>A29341+B29341</f>
        <v/>
      </c>
    </row>
    <row r="29342">
      <c r="A29342" t="n">
        <v>29342</v>
      </c>
      <c r="B29342" t="n">
        <v>58684</v>
      </c>
      <c r="C29342">
        <f>A29342+B29342</f>
        <v/>
      </c>
    </row>
    <row r="29343">
      <c r="A29343" t="n">
        <v>29343</v>
      </c>
      <c r="B29343" t="n">
        <v>58686</v>
      </c>
      <c r="C29343">
        <f>A29343+B29343</f>
        <v/>
      </c>
    </row>
    <row r="29344">
      <c r="A29344" t="n">
        <v>29344</v>
      </c>
      <c r="B29344" t="n">
        <v>58688</v>
      </c>
      <c r="C29344">
        <f>A29344+B29344</f>
        <v/>
      </c>
    </row>
    <row r="29345">
      <c r="A29345" t="n">
        <v>29345</v>
      </c>
      <c r="B29345" t="n">
        <v>58690</v>
      </c>
      <c r="C29345">
        <f>A29345+B29345</f>
        <v/>
      </c>
    </row>
    <row r="29346">
      <c r="A29346" t="n">
        <v>29346</v>
      </c>
      <c r="B29346" t="n">
        <v>58692</v>
      </c>
      <c r="C29346">
        <f>A29346+B29346</f>
        <v/>
      </c>
    </row>
    <row r="29347">
      <c r="A29347" t="n">
        <v>29347</v>
      </c>
      <c r="B29347" t="n">
        <v>58694</v>
      </c>
      <c r="C29347">
        <f>A29347+B29347</f>
        <v/>
      </c>
    </row>
    <row r="29348">
      <c r="A29348" t="n">
        <v>29348</v>
      </c>
      <c r="B29348" t="n">
        <v>58696</v>
      </c>
      <c r="C29348">
        <f>A29348+B29348</f>
        <v/>
      </c>
    </row>
    <row r="29349">
      <c r="A29349" t="n">
        <v>29349</v>
      </c>
      <c r="B29349" t="n">
        <v>58698</v>
      </c>
      <c r="C29349">
        <f>A29349+B29349</f>
        <v/>
      </c>
    </row>
    <row r="29350">
      <c r="A29350" t="n">
        <v>29350</v>
      </c>
      <c r="B29350" t="n">
        <v>58700</v>
      </c>
      <c r="C29350">
        <f>A29350+B29350</f>
        <v/>
      </c>
    </row>
    <row r="29351">
      <c r="A29351" t="n">
        <v>29351</v>
      </c>
      <c r="B29351" t="n">
        <v>58702</v>
      </c>
      <c r="C29351">
        <f>A29351+B29351</f>
        <v/>
      </c>
    </row>
    <row r="29352">
      <c r="A29352" t="n">
        <v>29352</v>
      </c>
      <c r="B29352" t="n">
        <v>58704</v>
      </c>
      <c r="C29352">
        <f>A29352+B29352</f>
        <v/>
      </c>
    </row>
    <row r="29353">
      <c r="A29353" t="n">
        <v>29353</v>
      </c>
      <c r="B29353" t="n">
        <v>58706</v>
      </c>
      <c r="C29353">
        <f>A29353+B29353</f>
        <v/>
      </c>
    </row>
    <row r="29354">
      <c r="A29354" t="n">
        <v>29354</v>
      </c>
      <c r="B29354" t="n">
        <v>58708</v>
      </c>
      <c r="C29354">
        <f>A29354+B29354</f>
        <v/>
      </c>
    </row>
    <row r="29355">
      <c r="A29355" t="n">
        <v>29355</v>
      </c>
      <c r="B29355" t="n">
        <v>58710</v>
      </c>
      <c r="C29355">
        <f>A29355+B29355</f>
        <v/>
      </c>
    </row>
    <row r="29356">
      <c r="A29356" t="n">
        <v>29356</v>
      </c>
      <c r="B29356" t="n">
        <v>58712</v>
      </c>
      <c r="C29356">
        <f>A29356+B29356</f>
        <v/>
      </c>
    </row>
    <row r="29357">
      <c r="A29357" t="n">
        <v>29357</v>
      </c>
      <c r="B29357" t="n">
        <v>58714</v>
      </c>
      <c r="C29357">
        <f>A29357+B29357</f>
        <v/>
      </c>
    </row>
    <row r="29358">
      <c r="A29358" t="n">
        <v>29358</v>
      </c>
      <c r="B29358" t="n">
        <v>58716</v>
      </c>
      <c r="C29358">
        <f>A29358+B29358</f>
        <v/>
      </c>
    </row>
    <row r="29359">
      <c r="A29359" t="n">
        <v>29359</v>
      </c>
      <c r="B29359" t="n">
        <v>58718</v>
      </c>
      <c r="C29359">
        <f>A29359+B29359</f>
        <v/>
      </c>
    </row>
    <row r="29360">
      <c r="A29360" t="n">
        <v>29360</v>
      </c>
      <c r="B29360" t="n">
        <v>58720</v>
      </c>
      <c r="C29360">
        <f>A29360+B29360</f>
        <v/>
      </c>
    </row>
    <row r="29361">
      <c r="A29361" t="n">
        <v>29361</v>
      </c>
      <c r="B29361" t="n">
        <v>58722</v>
      </c>
      <c r="C29361">
        <f>A29361+B29361</f>
        <v/>
      </c>
    </row>
    <row r="29362">
      <c r="A29362" t="n">
        <v>29362</v>
      </c>
      <c r="B29362" t="n">
        <v>58724</v>
      </c>
      <c r="C29362">
        <f>A29362+B29362</f>
        <v/>
      </c>
    </row>
    <row r="29363">
      <c r="A29363" t="n">
        <v>29363</v>
      </c>
      <c r="B29363" t="n">
        <v>58726</v>
      </c>
      <c r="C29363">
        <f>A29363+B29363</f>
        <v/>
      </c>
    </row>
    <row r="29364">
      <c r="A29364" t="n">
        <v>29364</v>
      </c>
      <c r="B29364" t="n">
        <v>58728</v>
      </c>
      <c r="C29364">
        <f>A29364+B29364</f>
        <v/>
      </c>
    </row>
    <row r="29365">
      <c r="A29365" t="n">
        <v>29365</v>
      </c>
      <c r="B29365" t="n">
        <v>58730</v>
      </c>
      <c r="C29365">
        <f>A29365+B29365</f>
        <v/>
      </c>
    </row>
    <row r="29366">
      <c r="A29366" t="n">
        <v>29366</v>
      </c>
      <c r="B29366" t="n">
        <v>58732</v>
      </c>
      <c r="C29366">
        <f>A29366+B29366</f>
        <v/>
      </c>
    </row>
    <row r="29367">
      <c r="A29367" t="n">
        <v>29367</v>
      </c>
      <c r="B29367" t="n">
        <v>58734</v>
      </c>
      <c r="C29367">
        <f>A29367+B29367</f>
        <v/>
      </c>
    </row>
    <row r="29368">
      <c r="A29368" t="n">
        <v>29368</v>
      </c>
      <c r="B29368" t="n">
        <v>58736</v>
      </c>
      <c r="C29368">
        <f>A29368+B29368</f>
        <v/>
      </c>
    </row>
    <row r="29369">
      <c r="A29369" t="n">
        <v>29369</v>
      </c>
      <c r="B29369" t="n">
        <v>58738</v>
      </c>
      <c r="C29369">
        <f>A29369+B29369</f>
        <v/>
      </c>
    </row>
    <row r="29370">
      <c r="A29370" t="n">
        <v>29370</v>
      </c>
      <c r="B29370" t="n">
        <v>58740</v>
      </c>
      <c r="C29370">
        <f>A29370+B29370</f>
        <v/>
      </c>
    </row>
    <row r="29371">
      <c r="A29371" t="n">
        <v>29371</v>
      </c>
      <c r="B29371" t="n">
        <v>58742</v>
      </c>
      <c r="C29371">
        <f>A29371+B29371</f>
        <v/>
      </c>
    </row>
    <row r="29372">
      <c r="A29372" t="n">
        <v>29372</v>
      </c>
      <c r="B29372" t="n">
        <v>58744</v>
      </c>
      <c r="C29372">
        <f>A29372+B29372</f>
        <v/>
      </c>
    </row>
    <row r="29373">
      <c r="A29373" t="n">
        <v>29373</v>
      </c>
      <c r="B29373" t="n">
        <v>58746</v>
      </c>
      <c r="C29373">
        <f>A29373+B29373</f>
        <v/>
      </c>
    </row>
    <row r="29374">
      <c r="A29374" t="n">
        <v>29374</v>
      </c>
      <c r="B29374" t="n">
        <v>58748</v>
      </c>
      <c r="C29374">
        <f>A29374+B29374</f>
        <v/>
      </c>
    </row>
    <row r="29375">
      <c r="A29375" t="n">
        <v>29375</v>
      </c>
      <c r="B29375" t="n">
        <v>58750</v>
      </c>
      <c r="C29375">
        <f>A29375+B29375</f>
        <v/>
      </c>
    </row>
    <row r="29376">
      <c r="A29376" t="n">
        <v>29376</v>
      </c>
      <c r="B29376" t="n">
        <v>58752</v>
      </c>
      <c r="C29376">
        <f>A29376+B29376</f>
        <v/>
      </c>
    </row>
    <row r="29377">
      <c r="A29377" t="n">
        <v>29377</v>
      </c>
      <c r="B29377" t="n">
        <v>58754</v>
      </c>
      <c r="C29377">
        <f>A29377+B29377</f>
        <v/>
      </c>
    </row>
    <row r="29378">
      <c r="A29378" t="n">
        <v>29378</v>
      </c>
      <c r="B29378" t="n">
        <v>58756</v>
      </c>
      <c r="C29378">
        <f>A29378+B29378</f>
        <v/>
      </c>
    </row>
    <row r="29379">
      <c r="A29379" t="n">
        <v>29379</v>
      </c>
      <c r="B29379" t="n">
        <v>58758</v>
      </c>
      <c r="C29379">
        <f>A29379+B29379</f>
        <v/>
      </c>
    </row>
    <row r="29380">
      <c r="A29380" t="n">
        <v>29380</v>
      </c>
      <c r="B29380" t="n">
        <v>58760</v>
      </c>
      <c r="C29380">
        <f>A29380+B29380</f>
        <v/>
      </c>
    </row>
    <row r="29381">
      <c r="A29381" t="n">
        <v>29381</v>
      </c>
      <c r="B29381" t="n">
        <v>58762</v>
      </c>
      <c r="C29381">
        <f>A29381+B29381</f>
        <v/>
      </c>
    </row>
    <row r="29382">
      <c r="A29382" t="n">
        <v>29382</v>
      </c>
      <c r="B29382" t="n">
        <v>58764</v>
      </c>
      <c r="C29382">
        <f>A29382+B29382</f>
        <v/>
      </c>
    </row>
    <row r="29383">
      <c r="A29383" t="n">
        <v>29383</v>
      </c>
      <c r="B29383" t="n">
        <v>58766</v>
      </c>
      <c r="C29383">
        <f>A29383+B29383</f>
        <v/>
      </c>
    </row>
    <row r="29384">
      <c r="A29384" t="n">
        <v>29384</v>
      </c>
      <c r="B29384" t="n">
        <v>58768</v>
      </c>
      <c r="C29384">
        <f>A29384+B29384</f>
        <v/>
      </c>
    </row>
    <row r="29385">
      <c r="A29385" t="n">
        <v>29385</v>
      </c>
      <c r="B29385" t="n">
        <v>58770</v>
      </c>
      <c r="C29385">
        <f>A29385+B29385</f>
        <v/>
      </c>
    </row>
    <row r="29386">
      <c r="A29386" t="n">
        <v>29386</v>
      </c>
      <c r="B29386" t="n">
        <v>58772</v>
      </c>
      <c r="C29386">
        <f>A29386+B29386</f>
        <v/>
      </c>
    </row>
    <row r="29387">
      <c r="A29387" t="n">
        <v>29387</v>
      </c>
      <c r="B29387" t="n">
        <v>58774</v>
      </c>
      <c r="C29387">
        <f>A29387+B29387</f>
        <v/>
      </c>
    </row>
    <row r="29388">
      <c r="A29388" t="n">
        <v>29388</v>
      </c>
      <c r="B29388" t="n">
        <v>58776</v>
      </c>
      <c r="C29388">
        <f>A29388+B29388</f>
        <v/>
      </c>
    </row>
    <row r="29389">
      <c r="A29389" t="n">
        <v>29389</v>
      </c>
      <c r="B29389" t="n">
        <v>58778</v>
      </c>
      <c r="C29389">
        <f>A29389+B29389</f>
        <v/>
      </c>
    </row>
    <row r="29390">
      <c r="A29390" t="n">
        <v>29390</v>
      </c>
      <c r="B29390" t="n">
        <v>58780</v>
      </c>
      <c r="C29390">
        <f>A29390+B29390</f>
        <v/>
      </c>
    </row>
    <row r="29391">
      <c r="A29391" t="n">
        <v>29391</v>
      </c>
      <c r="B29391" t="n">
        <v>58782</v>
      </c>
      <c r="C29391">
        <f>A29391+B29391</f>
        <v/>
      </c>
    </row>
    <row r="29392">
      <c r="A29392" t="n">
        <v>29392</v>
      </c>
      <c r="B29392" t="n">
        <v>58784</v>
      </c>
      <c r="C29392">
        <f>A29392+B29392</f>
        <v/>
      </c>
    </row>
    <row r="29393">
      <c r="A29393" t="n">
        <v>29393</v>
      </c>
      <c r="B29393" t="n">
        <v>58786</v>
      </c>
      <c r="C29393">
        <f>A29393+B29393</f>
        <v/>
      </c>
    </row>
    <row r="29394">
      <c r="A29394" t="n">
        <v>29394</v>
      </c>
      <c r="B29394" t="n">
        <v>58788</v>
      </c>
      <c r="C29394">
        <f>A29394+B29394</f>
        <v/>
      </c>
    </row>
    <row r="29395">
      <c r="A29395" t="n">
        <v>29395</v>
      </c>
      <c r="B29395" t="n">
        <v>58790</v>
      </c>
      <c r="C29395">
        <f>A29395+B29395</f>
        <v/>
      </c>
    </row>
    <row r="29396">
      <c r="A29396" t="n">
        <v>29396</v>
      </c>
      <c r="B29396" t="n">
        <v>58792</v>
      </c>
      <c r="C29396">
        <f>A29396+B29396</f>
        <v/>
      </c>
    </row>
    <row r="29397">
      <c r="A29397" t="n">
        <v>29397</v>
      </c>
      <c r="B29397" t="n">
        <v>58794</v>
      </c>
      <c r="C29397">
        <f>A29397+B29397</f>
        <v/>
      </c>
    </row>
    <row r="29398">
      <c r="A29398" t="n">
        <v>29398</v>
      </c>
      <c r="B29398" t="n">
        <v>58796</v>
      </c>
      <c r="C29398">
        <f>A29398+B29398</f>
        <v/>
      </c>
    </row>
    <row r="29399">
      <c r="A29399" t="n">
        <v>29399</v>
      </c>
      <c r="B29399" t="n">
        <v>58798</v>
      </c>
      <c r="C29399">
        <f>A29399+B29399</f>
        <v/>
      </c>
    </row>
    <row r="29400">
      <c r="A29400" t="n">
        <v>29400</v>
      </c>
      <c r="B29400" t="n">
        <v>58800</v>
      </c>
      <c r="C29400">
        <f>A29400+B29400</f>
        <v/>
      </c>
    </row>
    <row r="29401">
      <c r="A29401" t="n">
        <v>29401</v>
      </c>
      <c r="B29401" t="n">
        <v>58802</v>
      </c>
      <c r="C29401">
        <f>A29401+B29401</f>
        <v/>
      </c>
    </row>
    <row r="29402">
      <c r="A29402" t="n">
        <v>29402</v>
      </c>
      <c r="B29402" t="n">
        <v>58804</v>
      </c>
      <c r="C29402">
        <f>A29402+B29402</f>
        <v/>
      </c>
    </row>
    <row r="29403">
      <c r="A29403" t="n">
        <v>29403</v>
      </c>
      <c r="B29403" t="n">
        <v>58806</v>
      </c>
      <c r="C29403">
        <f>A29403+B29403</f>
        <v/>
      </c>
    </row>
    <row r="29404">
      <c r="A29404" t="n">
        <v>29404</v>
      </c>
      <c r="B29404" t="n">
        <v>58808</v>
      </c>
      <c r="C29404">
        <f>A29404+B29404</f>
        <v/>
      </c>
    </row>
    <row r="29405">
      <c r="A29405" t="n">
        <v>29405</v>
      </c>
      <c r="B29405" t="n">
        <v>58810</v>
      </c>
      <c r="C29405">
        <f>A29405+B29405</f>
        <v/>
      </c>
    </row>
    <row r="29406">
      <c r="A29406" t="n">
        <v>29406</v>
      </c>
      <c r="B29406" t="n">
        <v>58812</v>
      </c>
      <c r="C29406">
        <f>A29406+B29406</f>
        <v/>
      </c>
    </row>
    <row r="29407">
      <c r="A29407" t="n">
        <v>29407</v>
      </c>
      <c r="B29407" t="n">
        <v>58814</v>
      </c>
      <c r="C29407">
        <f>A29407+B29407</f>
        <v/>
      </c>
    </row>
    <row r="29408">
      <c r="A29408" t="n">
        <v>29408</v>
      </c>
      <c r="B29408" t="n">
        <v>58816</v>
      </c>
      <c r="C29408">
        <f>A29408+B29408</f>
        <v/>
      </c>
    </row>
    <row r="29409">
      <c r="A29409" t="n">
        <v>29409</v>
      </c>
      <c r="B29409" t="n">
        <v>58818</v>
      </c>
      <c r="C29409">
        <f>A29409+B29409</f>
        <v/>
      </c>
    </row>
    <row r="29410">
      <c r="A29410" t="n">
        <v>29410</v>
      </c>
      <c r="B29410" t="n">
        <v>58820</v>
      </c>
      <c r="C29410">
        <f>A29410+B29410</f>
        <v/>
      </c>
    </row>
    <row r="29411">
      <c r="A29411" t="n">
        <v>29411</v>
      </c>
      <c r="B29411" t="n">
        <v>58822</v>
      </c>
      <c r="C29411">
        <f>A29411+B29411</f>
        <v/>
      </c>
    </row>
    <row r="29412">
      <c r="A29412" t="n">
        <v>29412</v>
      </c>
      <c r="B29412" t="n">
        <v>58824</v>
      </c>
      <c r="C29412">
        <f>A29412+B29412</f>
        <v/>
      </c>
    </row>
    <row r="29413">
      <c r="A29413" t="n">
        <v>29413</v>
      </c>
      <c r="B29413" t="n">
        <v>58826</v>
      </c>
      <c r="C29413">
        <f>A29413+B29413</f>
        <v/>
      </c>
    </row>
    <row r="29414">
      <c r="A29414" t="n">
        <v>29414</v>
      </c>
      <c r="B29414" t="n">
        <v>58828</v>
      </c>
      <c r="C29414">
        <f>A29414+B29414</f>
        <v/>
      </c>
    </row>
    <row r="29415">
      <c r="A29415" t="n">
        <v>29415</v>
      </c>
      <c r="B29415" t="n">
        <v>58830</v>
      </c>
      <c r="C29415">
        <f>A29415+B29415</f>
        <v/>
      </c>
    </row>
    <row r="29416">
      <c r="A29416" t="n">
        <v>29416</v>
      </c>
      <c r="B29416" t="n">
        <v>58832</v>
      </c>
      <c r="C29416">
        <f>A29416+B29416</f>
        <v/>
      </c>
    </row>
    <row r="29417">
      <c r="A29417" t="n">
        <v>29417</v>
      </c>
      <c r="B29417" t="n">
        <v>58834</v>
      </c>
      <c r="C29417">
        <f>A29417+B29417</f>
        <v/>
      </c>
    </row>
    <row r="29418">
      <c r="A29418" t="n">
        <v>29418</v>
      </c>
      <c r="B29418" t="n">
        <v>58836</v>
      </c>
      <c r="C29418">
        <f>A29418+B29418</f>
        <v/>
      </c>
    </row>
    <row r="29419">
      <c r="A29419" t="n">
        <v>29419</v>
      </c>
      <c r="B29419" t="n">
        <v>58838</v>
      </c>
      <c r="C29419">
        <f>A29419+B29419</f>
        <v/>
      </c>
    </row>
    <row r="29420">
      <c r="A29420" t="n">
        <v>29420</v>
      </c>
      <c r="B29420" t="n">
        <v>58840</v>
      </c>
      <c r="C29420">
        <f>A29420+B29420</f>
        <v/>
      </c>
    </row>
    <row r="29421">
      <c r="A29421" t="n">
        <v>29421</v>
      </c>
      <c r="B29421" t="n">
        <v>58842</v>
      </c>
      <c r="C29421">
        <f>A29421+B29421</f>
        <v/>
      </c>
    </row>
    <row r="29422">
      <c r="A29422" t="n">
        <v>29422</v>
      </c>
      <c r="B29422" t="n">
        <v>58844</v>
      </c>
      <c r="C29422">
        <f>A29422+B29422</f>
        <v/>
      </c>
    </row>
    <row r="29423">
      <c r="A29423" t="n">
        <v>29423</v>
      </c>
      <c r="B29423" t="n">
        <v>58846</v>
      </c>
      <c r="C29423">
        <f>A29423+B29423</f>
        <v/>
      </c>
    </row>
    <row r="29424">
      <c r="A29424" t="n">
        <v>29424</v>
      </c>
      <c r="B29424" t="n">
        <v>58848</v>
      </c>
      <c r="C29424">
        <f>A29424+B29424</f>
        <v/>
      </c>
    </row>
    <row r="29425">
      <c r="A29425" t="n">
        <v>29425</v>
      </c>
      <c r="B29425" t="n">
        <v>58850</v>
      </c>
      <c r="C29425">
        <f>A29425+B29425</f>
        <v/>
      </c>
    </row>
    <row r="29426">
      <c r="A29426" t="n">
        <v>29426</v>
      </c>
      <c r="B29426" t="n">
        <v>58852</v>
      </c>
      <c r="C29426">
        <f>A29426+B29426</f>
        <v/>
      </c>
    </row>
    <row r="29427">
      <c r="A29427" t="n">
        <v>29427</v>
      </c>
      <c r="B29427" t="n">
        <v>58854</v>
      </c>
      <c r="C29427">
        <f>A29427+B29427</f>
        <v/>
      </c>
    </row>
    <row r="29428">
      <c r="A29428" t="n">
        <v>29428</v>
      </c>
      <c r="B29428" t="n">
        <v>58856</v>
      </c>
      <c r="C29428">
        <f>A29428+B29428</f>
        <v/>
      </c>
    </row>
    <row r="29429">
      <c r="A29429" t="n">
        <v>29429</v>
      </c>
      <c r="B29429" t="n">
        <v>58858</v>
      </c>
      <c r="C29429">
        <f>A29429+B29429</f>
        <v/>
      </c>
    </row>
    <row r="29430">
      <c r="A29430" t="n">
        <v>29430</v>
      </c>
      <c r="B29430" t="n">
        <v>58860</v>
      </c>
      <c r="C29430">
        <f>A29430+B29430</f>
        <v/>
      </c>
    </row>
    <row r="29431">
      <c r="A29431" t="n">
        <v>29431</v>
      </c>
      <c r="B29431" t="n">
        <v>58862</v>
      </c>
      <c r="C29431">
        <f>A29431+B29431</f>
        <v/>
      </c>
    </row>
    <row r="29432">
      <c r="A29432" t="n">
        <v>29432</v>
      </c>
      <c r="B29432" t="n">
        <v>58864</v>
      </c>
      <c r="C29432">
        <f>A29432+B29432</f>
        <v/>
      </c>
    </row>
    <row r="29433">
      <c r="A29433" t="n">
        <v>29433</v>
      </c>
      <c r="B29433" t="n">
        <v>58866</v>
      </c>
      <c r="C29433">
        <f>A29433+B29433</f>
        <v/>
      </c>
    </row>
    <row r="29434">
      <c r="A29434" t="n">
        <v>29434</v>
      </c>
      <c r="B29434" t="n">
        <v>58868</v>
      </c>
      <c r="C29434">
        <f>A29434+B29434</f>
        <v/>
      </c>
    </row>
    <row r="29435">
      <c r="A29435" t="n">
        <v>29435</v>
      </c>
      <c r="B29435" t="n">
        <v>58870</v>
      </c>
      <c r="C29435">
        <f>A29435+B29435</f>
        <v/>
      </c>
    </row>
    <row r="29436">
      <c r="A29436" t="n">
        <v>29436</v>
      </c>
      <c r="B29436" t="n">
        <v>58872</v>
      </c>
      <c r="C29436">
        <f>A29436+B29436</f>
        <v/>
      </c>
    </row>
    <row r="29437">
      <c r="A29437" t="n">
        <v>29437</v>
      </c>
      <c r="B29437" t="n">
        <v>58874</v>
      </c>
      <c r="C29437">
        <f>A29437+B29437</f>
        <v/>
      </c>
    </row>
    <row r="29438">
      <c r="A29438" t="n">
        <v>29438</v>
      </c>
      <c r="B29438" t="n">
        <v>58876</v>
      </c>
      <c r="C29438">
        <f>A29438+B29438</f>
        <v/>
      </c>
    </row>
    <row r="29439">
      <c r="A29439" t="n">
        <v>29439</v>
      </c>
      <c r="B29439" t="n">
        <v>58878</v>
      </c>
      <c r="C29439">
        <f>A29439+B29439</f>
        <v/>
      </c>
    </row>
    <row r="29440">
      <c r="A29440" t="n">
        <v>29440</v>
      </c>
      <c r="B29440" t="n">
        <v>58880</v>
      </c>
      <c r="C29440">
        <f>A29440+B29440</f>
        <v/>
      </c>
    </row>
    <row r="29441">
      <c r="A29441" t="n">
        <v>29441</v>
      </c>
      <c r="B29441" t="n">
        <v>58882</v>
      </c>
      <c r="C29441">
        <f>A29441+B29441</f>
        <v/>
      </c>
    </row>
    <row r="29442">
      <c r="A29442" t="n">
        <v>29442</v>
      </c>
      <c r="B29442" t="n">
        <v>58884</v>
      </c>
      <c r="C29442">
        <f>A29442+B29442</f>
        <v/>
      </c>
    </row>
    <row r="29443">
      <c r="A29443" t="n">
        <v>29443</v>
      </c>
      <c r="B29443" t="n">
        <v>58886</v>
      </c>
      <c r="C29443">
        <f>A29443+B29443</f>
        <v/>
      </c>
    </row>
    <row r="29444">
      <c r="A29444" t="n">
        <v>29444</v>
      </c>
      <c r="B29444" t="n">
        <v>58888</v>
      </c>
      <c r="C29444">
        <f>A29444+B29444</f>
        <v/>
      </c>
    </row>
    <row r="29445">
      <c r="A29445" t="n">
        <v>29445</v>
      </c>
      <c r="B29445" t="n">
        <v>58890</v>
      </c>
      <c r="C29445">
        <f>A29445+B29445</f>
        <v/>
      </c>
    </row>
    <row r="29446">
      <c r="A29446" t="n">
        <v>29446</v>
      </c>
      <c r="B29446" t="n">
        <v>58892</v>
      </c>
      <c r="C29446">
        <f>A29446+B29446</f>
        <v/>
      </c>
    </row>
    <row r="29447">
      <c r="A29447" t="n">
        <v>29447</v>
      </c>
      <c r="B29447" t="n">
        <v>58894</v>
      </c>
      <c r="C29447">
        <f>A29447+B29447</f>
        <v/>
      </c>
    </row>
    <row r="29448">
      <c r="A29448" t="n">
        <v>29448</v>
      </c>
      <c r="B29448" t="n">
        <v>58896</v>
      </c>
      <c r="C29448">
        <f>A29448+B29448</f>
        <v/>
      </c>
    </row>
    <row r="29449">
      <c r="A29449" t="n">
        <v>29449</v>
      </c>
      <c r="B29449" t="n">
        <v>58898</v>
      </c>
      <c r="C29449">
        <f>A29449+B29449</f>
        <v/>
      </c>
    </row>
    <row r="29450">
      <c r="A29450" t="n">
        <v>29450</v>
      </c>
      <c r="B29450" t="n">
        <v>58900</v>
      </c>
      <c r="C29450">
        <f>A29450+B29450</f>
        <v/>
      </c>
    </row>
    <row r="29451">
      <c r="A29451" t="n">
        <v>29451</v>
      </c>
      <c r="B29451" t="n">
        <v>58902</v>
      </c>
      <c r="C29451">
        <f>A29451+B29451</f>
        <v/>
      </c>
    </row>
    <row r="29452">
      <c r="A29452" t="n">
        <v>29452</v>
      </c>
      <c r="B29452" t="n">
        <v>58904</v>
      </c>
      <c r="C29452">
        <f>A29452+B29452</f>
        <v/>
      </c>
    </row>
    <row r="29453">
      <c r="A29453" t="n">
        <v>29453</v>
      </c>
      <c r="B29453" t="n">
        <v>58906</v>
      </c>
      <c r="C29453">
        <f>A29453+B29453</f>
        <v/>
      </c>
    </row>
    <row r="29454">
      <c r="A29454" t="n">
        <v>29454</v>
      </c>
      <c r="B29454" t="n">
        <v>58908</v>
      </c>
      <c r="C29454">
        <f>A29454+B29454</f>
        <v/>
      </c>
    </row>
    <row r="29455">
      <c r="A29455" t="n">
        <v>29455</v>
      </c>
      <c r="B29455" t="n">
        <v>58910</v>
      </c>
      <c r="C29455">
        <f>A29455+B29455</f>
        <v/>
      </c>
    </row>
    <row r="29456">
      <c r="A29456" t="n">
        <v>29456</v>
      </c>
      <c r="B29456" t="n">
        <v>58912</v>
      </c>
      <c r="C29456">
        <f>A29456+B29456</f>
        <v/>
      </c>
    </row>
    <row r="29457">
      <c r="A29457" t="n">
        <v>29457</v>
      </c>
      <c r="B29457" t="n">
        <v>58914</v>
      </c>
      <c r="C29457">
        <f>A29457+B29457</f>
        <v/>
      </c>
    </row>
    <row r="29458">
      <c r="A29458" t="n">
        <v>29458</v>
      </c>
      <c r="B29458" t="n">
        <v>58916</v>
      </c>
      <c r="C29458">
        <f>A29458+B29458</f>
        <v/>
      </c>
    </row>
    <row r="29459">
      <c r="A29459" t="n">
        <v>29459</v>
      </c>
      <c r="B29459" t="n">
        <v>58918</v>
      </c>
      <c r="C29459">
        <f>A29459+B29459</f>
        <v/>
      </c>
    </row>
    <row r="29460">
      <c r="A29460" t="n">
        <v>29460</v>
      </c>
      <c r="B29460" t="n">
        <v>58920</v>
      </c>
      <c r="C29460">
        <f>A29460+B29460</f>
        <v/>
      </c>
    </row>
    <row r="29461">
      <c r="A29461" t="n">
        <v>29461</v>
      </c>
      <c r="B29461" t="n">
        <v>58922</v>
      </c>
      <c r="C29461">
        <f>A29461+B29461</f>
        <v/>
      </c>
    </row>
    <row r="29462">
      <c r="A29462" t="n">
        <v>29462</v>
      </c>
      <c r="B29462" t="n">
        <v>58924</v>
      </c>
      <c r="C29462">
        <f>A29462+B29462</f>
        <v/>
      </c>
    </row>
    <row r="29463">
      <c r="A29463" t="n">
        <v>29463</v>
      </c>
      <c r="B29463" t="n">
        <v>58926</v>
      </c>
      <c r="C29463">
        <f>A29463+B29463</f>
        <v/>
      </c>
    </row>
    <row r="29464">
      <c r="A29464" t="n">
        <v>29464</v>
      </c>
      <c r="B29464" t="n">
        <v>58928</v>
      </c>
      <c r="C29464">
        <f>A29464+B29464</f>
        <v/>
      </c>
    </row>
    <row r="29465">
      <c r="A29465" t="n">
        <v>29465</v>
      </c>
      <c r="B29465" t="n">
        <v>58930</v>
      </c>
      <c r="C29465">
        <f>A29465+B29465</f>
        <v/>
      </c>
    </row>
    <row r="29466">
      <c r="A29466" t="n">
        <v>29466</v>
      </c>
      <c r="B29466" t="n">
        <v>58932</v>
      </c>
      <c r="C29466">
        <f>A29466+B29466</f>
        <v/>
      </c>
    </row>
    <row r="29467">
      <c r="A29467" t="n">
        <v>29467</v>
      </c>
      <c r="B29467" t="n">
        <v>58934</v>
      </c>
      <c r="C29467">
        <f>A29467+B29467</f>
        <v/>
      </c>
    </row>
    <row r="29468">
      <c r="A29468" t="n">
        <v>29468</v>
      </c>
      <c r="B29468" t="n">
        <v>58936</v>
      </c>
      <c r="C29468">
        <f>A29468+B29468</f>
        <v/>
      </c>
    </row>
    <row r="29469">
      <c r="A29469" t="n">
        <v>29469</v>
      </c>
      <c r="B29469" t="n">
        <v>58938</v>
      </c>
      <c r="C29469">
        <f>A29469+B29469</f>
        <v/>
      </c>
    </row>
    <row r="29470">
      <c r="A29470" t="n">
        <v>29470</v>
      </c>
      <c r="B29470" t="n">
        <v>58940</v>
      </c>
      <c r="C29470">
        <f>A29470+B29470</f>
        <v/>
      </c>
    </row>
    <row r="29471">
      <c r="A29471" t="n">
        <v>29471</v>
      </c>
      <c r="B29471" t="n">
        <v>58942</v>
      </c>
      <c r="C29471">
        <f>A29471+B29471</f>
        <v/>
      </c>
    </row>
    <row r="29472">
      <c r="A29472" t="n">
        <v>29472</v>
      </c>
      <c r="B29472" t="n">
        <v>58944</v>
      </c>
      <c r="C29472">
        <f>A29472+B29472</f>
        <v/>
      </c>
    </row>
    <row r="29473">
      <c r="A29473" t="n">
        <v>29473</v>
      </c>
      <c r="B29473" t="n">
        <v>58946</v>
      </c>
      <c r="C29473">
        <f>A29473+B29473</f>
        <v/>
      </c>
    </row>
    <row r="29474">
      <c r="A29474" t="n">
        <v>29474</v>
      </c>
      <c r="B29474" t="n">
        <v>58948</v>
      </c>
      <c r="C29474">
        <f>A29474+B29474</f>
        <v/>
      </c>
    </row>
    <row r="29475">
      <c r="A29475" t="n">
        <v>29475</v>
      </c>
      <c r="B29475" t="n">
        <v>58950</v>
      </c>
      <c r="C29475">
        <f>A29475+B29475</f>
        <v/>
      </c>
    </row>
    <row r="29476">
      <c r="A29476" t="n">
        <v>29476</v>
      </c>
      <c r="B29476" t="n">
        <v>58952</v>
      </c>
      <c r="C29476">
        <f>A29476+B29476</f>
        <v/>
      </c>
    </row>
    <row r="29477">
      <c r="A29477" t="n">
        <v>29477</v>
      </c>
      <c r="B29477" t="n">
        <v>58954</v>
      </c>
      <c r="C29477">
        <f>A29477+B29477</f>
        <v/>
      </c>
    </row>
    <row r="29478">
      <c r="A29478" t="n">
        <v>29478</v>
      </c>
      <c r="B29478" t="n">
        <v>58956</v>
      </c>
      <c r="C29478">
        <f>A29478+B29478</f>
        <v/>
      </c>
    </row>
    <row r="29479">
      <c r="A29479" t="n">
        <v>29479</v>
      </c>
      <c r="B29479" t="n">
        <v>58958</v>
      </c>
      <c r="C29479">
        <f>A29479+B29479</f>
        <v/>
      </c>
    </row>
    <row r="29480">
      <c r="A29480" t="n">
        <v>29480</v>
      </c>
      <c r="B29480" t="n">
        <v>58960</v>
      </c>
      <c r="C29480">
        <f>A29480+B29480</f>
        <v/>
      </c>
    </row>
    <row r="29481">
      <c r="A29481" t="n">
        <v>29481</v>
      </c>
      <c r="B29481" t="n">
        <v>58962</v>
      </c>
      <c r="C29481">
        <f>A29481+B29481</f>
        <v/>
      </c>
    </row>
    <row r="29482">
      <c r="A29482" t="n">
        <v>29482</v>
      </c>
      <c r="B29482" t="n">
        <v>58964</v>
      </c>
      <c r="C29482">
        <f>A29482+B29482</f>
        <v/>
      </c>
    </row>
    <row r="29483">
      <c r="A29483" t="n">
        <v>29483</v>
      </c>
      <c r="B29483" t="n">
        <v>58966</v>
      </c>
      <c r="C29483">
        <f>A29483+B29483</f>
        <v/>
      </c>
    </row>
    <row r="29484">
      <c r="A29484" t="n">
        <v>29484</v>
      </c>
      <c r="B29484" t="n">
        <v>58968</v>
      </c>
      <c r="C29484">
        <f>A29484+B29484</f>
        <v/>
      </c>
    </row>
    <row r="29485">
      <c r="A29485" t="n">
        <v>29485</v>
      </c>
      <c r="B29485" t="n">
        <v>58970</v>
      </c>
      <c r="C29485">
        <f>A29485+B29485</f>
        <v/>
      </c>
    </row>
    <row r="29486">
      <c r="A29486" t="n">
        <v>29486</v>
      </c>
      <c r="B29486" t="n">
        <v>58972</v>
      </c>
      <c r="C29486">
        <f>A29486+B29486</f>
        <v/>
      </c>
    </row>
    <row r="29487">
      <c r="A29487" t="n">
        <v>29487</v>
      </c>
      <c r="B29487" t="n">
        <v>58974</v>
      </c>
      <c r="C29487">
        <f>A29487+B29487</f>
        <v/>
      </c>
    </row>
    <row r="29488">
      <c r="A29488" t="n">
        <v>29488</v>
      </c>
      <c r="B29488" t="n">
        <v>58976</v>
      </c>
      <c r="C29488">
        <f>A29488+B29488</f>
        <v/>
      </c>
    </row>
    <row r="29489">
      <c r="A29489" t="n">
        <v>29489</v>
      </c>
      <c r="B29489" t="n">
        <v>58978</v>
      </c>
      <c r="C29489">
        <f>A29489+B29489</f>
        <v/>
      </c>
    </row>
    <row r="29490">
      <c r="A29490" t="n">
        <v>29490</v>
      </c>
      <c r="B29490" t="n">
        <v>58980</v>
      </c>
      <c r="C29490">
        <f>A29490+B29490</f>
        <v/>
      </c>
    </row>
    <row r="29491">
      <c r="A29491" t="n">
        <v>29491</v>
      </c>
      <c r="B29491" t="n">
        <v>58982</v>
      </c>
      <c r="C29491">
        <f>A29491+B29491</f>
        <v/>
      </c>
    </row>
    <row r="29492">
      <c r="A29492" t="n">
        <v>29492</v>
      </c>
      <c r="B29492" t="n">
        <v>58984</v>
      </c>
      <c r="C29492">
        <f>A29492+B29492</f>
        <v/>
      </c>
    </row>
    <row r="29493">
      <c r="A29493" t="n">
        <v>29493</v>
      </c>
      <c r="B29493" t="n">
        <v>58986</v>
      </c>
      <c r="C29493">
        <f>A29493+B29493</f>
        <v/>
      </c>
    </row>
    <row r="29494">
      <c r="A29494" t="n">
        <v>29494</v>
      </c>
      <c r="B29494" t="n">
        <v>58988</v>
      </c>
      <c r="C29494">
        <f>A29494+B29494</f>
        <v/>
      </c>
    </row>
    <row r="29495">
      <c r="A29495" t="n">
        <v>29495</v>
      </c>
      <c r="B29495" t="n">
        <v>58990</v>
      </c>
      <c r="C29495">
        <f>A29495+B29495</f>
        <v/>
      </c>
    </row>
    <row r="29496">
      <c r="A29496" t="n">
        <v>29496</v>
      </c>
      <c r="B29496" t="n">
        <v>58992</v>
      </c>
      <c r="C29496">
        <f>A29496+B29496</f>
        <v/>
      </c>
    </row>
    <row r="29497">
      <c r="A29497" t="n">
        <v>29497</v>
      </c>
      <c r="B29497" t="n">
        <v>58994</v>
      </c>
      <c r="C29497">
        <f>A29497+B29497</f>
        <v/>
      </c>
    </row>
    <row r="29498">
      <c r="A29498" t="n">
        <v>29498</v>
      </c>
      <c r="B29498" t="n">
        <v>58996</v>
      </c>
      <c r="C29498">
        <f>A29498+B29498</f>
        <v/>
      </c>
    </row>
    <row r="29499">
      <c r="A29499" t="n">
        <v>29499</v>
      </c>
      <c r="B29499" t="n">
        <v>58998</v>
      </c>
      <c r="C29499">
        <f>A29499+B29499</f>
        <v/>
      </c>
    </row>
    <row r="29500">
      <c r="A29500" t="n">
        <v>29500</v>
      </c>
      <c r="B29500" t="n">
        <v>59000</v>
      </c>
      <c r="C29500">
        <f>A29500+B29500</f>
        <v/>
      </c>
    </row>
    <row r="29501">
      <c r="A29501" t="n">
        <v>29501</v>
      </c>
      <c r="B29501" t="n">
        <v>59002</v>
      </c>
      <c r="C29501">
        <f>A29501+B29501</f>
        <v/>
      </c>
    </row>
    <row r="29502">
      <c r="A29502" t="n">
        <v>29502</v>
      </c>
      <c r="B29502" t="n">
        <v>59004</v>
      </c>
      <c r="C29502">
        <f>A29502+B29502</f>
        <v/>
      </c>
    </row>
    <row r="29503">
      <c r="A29503" t="n">
        <v>29503</v>
      </c>
      <c r="B29503" t="n">
        <v>59006</v>
      </c>
      <c r="C29503">
        <f>A29503+B29503</f>
        <v/>
      </c>
    </row>
    <row r="29504">
      <c r="A29504" t="n">
        <v>29504</v>
      </c>
      <c r="B29504" t="n">
        <v>59008</v>
      </c>
      <c r="C29504">
        <f>A29504+B29504</f>
        <v/>
      </c>
    </row>
    <row r="29505">
      <c r="A29505" t="n">
        <v>29505</v>
      </c>
      <c r="B29505" t="n">
        <v>59010</v>
      </c>
      <c r="C29505">
        <f>A29505+B29505</f>
        <v/>
      </c>
    </row>
    <row r="29506">
      <c r="A29506" t="n">
        <v>29506</v>
      </c>
      <c r="B29506" t="n">
        <v>59012</v>
      </c>
      <c r="C29506">
        <f>A29506+B29506</f>
        <v/>
      </c>
    </row>
    <row r="29507">
      <c r="A29507" t="n">
        <v>29507</v>
      </c>
      <c r="B29507" t="n">
        <v>59014</v>
      </c>
      <c r="C29507">
        <f>A29507+B29507</f>
        <v/>
      </c>
    </row>
    <row r="29508">
      <c r="A29508" t="n">
        <v>29508</v>
      </c>
      <c r="B29508" t="n">
        <v>59016</v>
      </c>
      <c r="C29508">
        <f>A29508+B29508</f>
        <v/>
      </c>
    </row>
    <row r="29509">
      <c r="A29509" t="n">
        <v>29509</v>
      </c>
      <c r="B29509" t="n">
        <v>59018</v>
      </c>
      <c r="C29509">
        <f>A29509+B29509</f>
        <v/>
      </c>
    </row>
    <row r="29510">
      <c r="A29510" t="n">
        <v>29510</v>
      </c>
      <c r="B29510" t="n">
        <v>59020</v>
      </c>
      <c r="C29510">
        <f>A29510+B29510</f>
        <v/>
      </c>
    </row>
    <row r="29511">
      <c r="A29511" t="n">
        <v>29511</v>
      </c>
      <c r="B29511" t="n">
        <v>59022</v>
      </c>
      <c r="C29511">
        <f>A29511+B29511</f>
        <v/>
      </c>
    </row>
    <row r="29512">
      <c r="A29512" t="n">
        <v>29512</v>
      </c>
      <c r="B29512" t="n">
        <v>59024</v>
      </c>
      <c r="C29512">
        <f>A29512+B29512</f>
        <v/>
      </c>
    </row>
    <row r="29513">
      <c r="A29513" t="n">
        <v>29513</v>
      </c>
      <c r="B29513" t="n">
        <v>59026</v>
      </c>
      <c r="C29513">
        <f>A29513+B29513</f>
        <v/>
      </c>
    </row>
    <row r="29514">
      <c r="A29514" t="n">
        <v>29514</v>
      </c>
      <c r="B29514" t="n">
        <v>59028</v>
      </c>
      <c r="C29514">
        <f>A29514+B29514</f>
        <v/>
      </c>
    </row>
    <row r="29515">
      <c r="A29515" t="n">
        <v>29515</v>
      </c>
      <c r="B29515" t="n">
        <v>59030</v>
      </c>
      <c r="C29515">
        <f>A29515+B29515</f>
        <v/>
      </c>
    </row>
    <row r="29516">
      <c r="A29516" t="n">
        <v>29516</v>
      </c>
      <c r="B29516" t="n">
        <v>59032</v>
      </c>
      <c r="C29516">
        <f>A29516+B29516</f>
        <v/>
      </c>
    </row>
    <row r="29517">
      <c r="A29517" t="n">
        <v>29517</v>
      </c>
      <c r="B29517" t="n">
        <v>59034</v>
      </c>
      <c r="C29517">
        <f>A29517+B29517</f>
        <v/>
      </c>
    </row>
    <row r="29518">
      <c r="A29518" t="n">
        <v>29518</v>
      </c>
      <c r="B29518" t="n">
        <v>59036</v>
      </c>
      <c r="C29518">
        <f>A29518+B29518</f>
        <v/>
      </c>
    </row>
    <row r="29519">
      <c r="A29519" t="n">
        <v>29519</v>
      </c>
      <c r="B29519" t="n">
        <v>59038</v>
      </c>
      <c r="C29519">
        <f>A29519+B29519</f>
        <v/>
      </c>
    </row>
    <row r="29520">
      <c r="A29520" t="n">
        <v>29520</v>
      </c>
      <c r="B29520" t="n">
        <v>59040</v>
      </c>
      <c r="C29520">
        <f>A29520+B29520</f>
        <v/>
      </c>
    </row>
    <row r="29521">
      <c r="A29521" t="n">
        <v>29521</v>
      </c>
      <c r="B29521" t="n">
        <v>59042</v>
      </c>
      <c r="C29521">
        <f>A29521+B29521</f>
        <v/>
      </c>
    </row>
    <row r="29522">
      <c r="A29522" t="n">
        <v>29522</v>
      </c>
      <c r="B29522" t="n">
        <v>59044</v>
      </c>
      <c r="C29522">
        <f>A29522+B29522</f>
        <v/>
      </c>
    </row>
    <row r="29523">
      <c r="A29523" t="n">
        <v>29523</v>
      </c>
      <c r="B29523" t="n">
        <v>59046</v>
      </c>
      <c r="C29523">
        <f>A29523+B29523</f>
        <v/>
      </c>
    </row>
    <row r="29524">
      <c r="A29524" t="n">
        <v>29524</v>
      </c>
      <c r="B29524" t="n">
        <v>59048</v>
      </c>
      <c r="C29524">
        <f>A29524+B29524</f>
        <v/>
      </c>
    </row>
    <row r="29525">
      <c r="A29525" t="n">
        <v>29525</v>
      </c>
      <c r="B29525" t="n">
        <v>59050</v>
      </c>
      <c r="C29525">
        <f>A29525+B29525</f>
        <v/>
      </c>
    </row>
    <row r="29526">
      <c r="A29526" t="n">
        <v>29526</v>
      </c>
      <c r="B29526" t="n">
        <v>59052</v>
      </c>
      <c r="C29526">
        <f>A29526+B29526</f>
        <v/>
      </c>
    </row>
    <row r="29527">
      <c r="A29527" t="n">
        <v>29527</v>
      </c>
      <c r="B29527" t="n">
        <v>59054</v>
      </c>
      <c r="C29527">
        <f>A29527+B29527</f>
        <v/>
      </c>
    </row>
    <row r="29528">
      <c r="A29528" t="n">
        <v>29528</v>
      </c>
      <c r="B29528" t="n">
        <v>59056</v>
      </c>
      <c r="C29528">
        <f>A29528+B29528</f>
        <v/>
      </c>
    </row>
    <row r="29529">
      <c r="A29529" t="n">
        <v>29529</v>
      </c>
      <c r="B29529" t="n">
        <v>59058</v>
      </c>
      <c r="C29529">
        <f>A29529+B29529</f>
        <v/>
      </c>
    </row>
    <row r="29530">
      <c r="A29530" t="n">
        <v>29530</v>
      </c>
      <c r="B29530" t="n">
        <v>59060</v>
      </c>
      <c r="C29530">
        <f>A29530+B29530</f>
        <v/>
      </c>
    </row>
    <row r="29531">
      <c r="A29531" t="n">
        <v>29531</v>
      </c>
      <c r="B29531" t="n">
        <v>59062</v>
      </c>
      <c r="C29531">
        <f>A29531+B29531</f>
        <v/>
      </c>
    </row>
    <row r="29532">
      <c r="A29532" t="n">
        <v>29532</v>
      </c>
      <c r="B29532" t="n">
        <v>59064</v>
      </c>
      <c r="C29532">
        <f>A29532+B29532</f>
        <v/>
      </c>
    </row>
    <row r="29533">
      <c r="A29533" t="n">
        <v>29533</v>
      </c>
      <c r="B29533" t="n">
        <v>59066</v>
      </c>
      <c r="C29533">
        <f>A29533+B29533</f>
        <v/>
      </c>
    </row>
    <row r="29534">
      <c r="A29534" t="n">
        <v>29534</v>
      </c>
      <c r="B29534" t="n">
        <v>59068</v>
      </c>
      <c r="C29534">
        <f>A29534+B29534</f>
        <v/>
      </c>
    </row>
    <row r="29535">
      <c r="A29535" t="n">
        <v>29535</v>
      </c>
      <c r="B29535" t="n">
        <v>59070</v>
      </c>
      <c r="C29535">
        <f>A29535+B29535</f>
        <v/>
      </c>
    </row>
    <row r="29536">
      <c r="A29536" t="n">
        <v>29536</v>
      </c>
      <c r="B29536" t="n">
        <v>59072</v>
      </c>
      <c r="C29536">
        <f>A29536+B29536</f>
        <v/>
      </c>
    </row>
    <row r="29537">
      <c r="A29537" t="n">
        <v>29537</v>
      </c>
      <c r="B29537" t="n">
        <v>59074</v>
      </c>
      <c r="C29537">
        <f>A29537+B29537</f>
        <v/>
      </c>
    </row>
    <row r="29538">
      <c r="A29538" t="n">
        <v>29538</v>
      </c>
      <c r="B29538" t="n">
        <v>59076</v>
      </c>
      <c r="C29538">
        <f>A29538+B29538</f>
        <v/>
      </c>
    </row>
    <row r="29539">
      <c r="A29539" t="n">
        <v>29539</v>
      </c>
      <c r="B29539" t="n">
        <v>59078</v>
      </c>
      <c r="C29539">
        <f>A29539+B29539</f>
        <v/>
      </c>
    </row>
    <row r="29540">
      <c r="A29540" t="n">
        <v>29540</v>
      </c>
      <c r="B29540" t="n">
        <v>59080</v>
      </c>
      <c r="C29540">
        <f>A29540+B29540</f>
        <v/>
      </c>
    </row>
    <row r="29541">
      <c r="A29541" t="n">
        <v>29541</v>
      </c>
      <c r="B29541" t="n">
        <v>59082</v>
      </c>
      <c r="C29541">
        <f>A29541+B29541</f>
        <v/>
      </c>
    </row>
    <row r="29542">
      <c r="A29542" t="n">
        <v>29542</v>
      </c>
      <c r="B29542" t="n">
        <v>59084</v>
      </c>
      <c r="C29542">
        <f>A29542+B29542</f>
        <v/>
      </c>
    </row>
    <row r="29543">
      <c r="A29543" t="n">
        <v>29543</v>
      </c>
      <c r="B29543" t="n">
        <v>59086</v>
      </c>
      <c r="C29543">
        <f>A29543+B29543</f>
        <v/>
      </c>
    </row>
    <row r="29544">
      <c r="A29544" t="n">
        <v>29544</v>
      </c>
      <c r="B29544" t="n">
        <v>59088</v>
      </c>
      <c r="C29544">
        <f>A29544+B29544</f>
        <v/>
      </c>
    </row>
    <row r="29545">
      <c r="A29545" t="n">
        <v>29545</v>
      </c>
      <c r="B29545" t="n">
        <v>59090</v>
      </c>
      <c r="C29545">
        <f>A29545+B29545</f>
        <v/>
      </c>
    </row>
    <row r="29546">
      <c r="A29546" t="n">
        <v>29546</v>
      </c>
      <c r="B29546" t="n">
        <v>59092</v>
      </c>
      <c r="C29546">
        <f>A29546+B29546</f>
        <v/>
      </c>
    </row>
    <row r="29547">
      <c r="A29547" t="n">
        <v>29547</v>
      </c>
      <c r="B29547" t="n">
        <v>59094</v>
      </c>
      <c r="C29547">
        <f>A29547+B29547</f>
        <v/>
      </c>
    </row>
    <row r="29548">
      <c r="A29548" t="n">
        <v>29548</v>
      </c>
      <c r="B29548" t="n">
        <v>59096</v>
      </c>
      <c r="C29548">
        <f>A29548+B29548</f>
        <v/>
      </c>
    </row>
    <row r="29549">
      <c r="A29549" t="n">
        <v>29549</v>
      </c>
      <c r="B29549" t="n">
        <v>59098</v>
      </c>
      <c r="C29549">
        <f>A29549+B29549</f>
        <v/>
      </c>
    </row>
    <row r="29550">
      <c r="A29550" t="n">
        <v>29550</v>
      </c>
      <c r="B29550" t="n">
        <v>59100</v>
      </c>
      <c r="C29550">
        <f>A29550+B29550</f>
        <v/>
      </c>
    </row>
    <row r="29551">
      <c r="A29551" t="n">
        <v>29551</v>
      </c>
      <c r="B29551" t="n">
        <v>59102</v>
      </c>
      <c r="C29551">
        <f>A29551+B29551</f>
        <v/>
      </c>
    </row>
    <row r="29552">
      <c r="A29552" t="n">
        <v>29552</v>
      </c>
      <c r="B29552" t="n">
        <v>59104</v>
      </c>
      <c r="C29552">
        <f>A29552+B29552</f>
        <v/>
      </c>
    </row>
    <row r="29553">
      <c r="A29553" t="n">
        <v>29553</v>
      </c>
      <c r="B29553" t="n">
        <v>59106</v>
      </c>
      <c r="C29553">
        <f>A29553+B29553</f>
        <v/>
      </c>
    </row>
    <row r="29554">
      <c r="A29554" t="n">
        <v>29554</v>
      </c>
      <c r="B29554" t="n">
        <v>59108</v>
      </c>
      <c r="C29554">
        <f>A29554+B29554</f>
        <v/>
      </c>
    </row>
    <row r="29555">
      <c r="A29555" t="n">
        <v>29555</v>
      </c>
      <c r="B29555" t="n">
        <v>59110</v>
      </c>
      <c r="C29555">
        <f>A29555+B29555</f>
        <v/>
      </c>
    </row>
    <row r="29556">
      <c r="A29556" t="n">
        <v>29556</v>
      </c>
      <c r="B29556" t="n">
        <v>59112</v>
      </c>
      <c r="C29556">
        <f>A29556+B29556</f>
        <v/>
      </c>
    </row>
    <row r="29557">
      <c r="A29557" t="n">
        <v>29557</v>
      </c>
      <c r="B29557" t="n">
        <v>59114</v>
      </c>
      <c r="C29557">
        <f>A29557+B29557</f>
        <v/>
      </c>
    </row>
    <row r="29558">
      <c r="A29558" t="n">
        <v>29558</v>
      </c>
      <c r="B29558" t="n">
        <v>59116</v>
      </c>
      <c r="C29558">
        <f>A29558+B29558</f>
        <v/>
      </c>
    </row>
    <row r="29559">
      <c r="A29559" t="n">
        <v>29559</v>
      </c>
      <c r="B29559" t="n">
        <v>59118</v>
      </c>
      <c r="C29559">
        <f>A29559+B29559</f>
        <v/>
      </c>
    </row>
    <row r="29560">
      <c r="A29560" t="n">
        <v>29560</v>
      </c>
      <c r="B29560" t="n">
        <v>59120</v>
      </c>
      <c r="C29560">
        <f>A29560+B29560</f>
        <v/>
      </c>
    </row>
    <row r="29561">
      <c r="A29561" t="n">
        <v>29561</v>
      </c>
      <c r="B29561" t="n">
        <v>59122</v>
      </c>
      <c r="C29561">
        <f>A29561+B29561</f>
        <v/>
      </c>
    </row>
    <row r="29562">
      <c r="A29562" t="n">
        <v>29562</v>
      </c>
      <c r="B29562" t="n">
        <v>59124</v>
      </c>
      <c r="C29562">
        <f>A29562+B29562</f>
        <v/>
      </c>
    </row>
    <row r="29563">
      <c r="A29563" t="n">
        <v>29563</v>
      </c>
      <c r="B29563" t="n">
        <v>59126</v>
      </c>
      <c r="C29563">
        <f>A29563+B29563</f>
        <v/>
      </c>
    </row>
    <row r="29564">
      <c r="A29564" t="n">
        <v>29564</v>
      </c>
      <c r="B29564" t="n">
        <v>59128</v>
      </c>
      <c r="C29564">
        <f>A29564+B29564</f>
        <v/>
      </c>
    </row>
    <row r="29565">
      <c r="A29565" t="n">
        <v>29565</v>
      </c>
      <c r="B29565" t="n">
        <v>59130</v>
      </c>
      <c r="C29565">
        <f>A29565+B29565</f>
        <v/>
      </c>
    </row>
    <row r="29566">
      <c r="A29566" t="n">
        <v>29566</v>
      </c>
      <c r="B29566" t="n">
        <v>59132</v>
      </c>
      <c r="C29566">
        <f>A29566+B29566</f>
        <v/>
      </c>
    </row>
    <row r="29567">
      <c r="A29567" t="n">
        <v>29567</v>
      </c>
      <c r="B29567" t="n">
        <v>59134</v>
      </c>
      <c r="C29567">
        <f>A29567+B29567</f>
        <v/>
      </c>
    </row>
    <row r="29568">
      <c r="A29568" t="n">
        <v>29568</v>
      </c>
      <c r="B29568" t="n">
        <v>59136</v>
      </c>
      <c r="C29568">
        <f>A29568+B29568</f>
        <v/>
      </c>
    </row>
    <row r="29569">
      <c r="A29569" t="n">
        <v>29569</v>
      </c>
      <c r="B29569" t="n">
        <v>59138</v>
      </c>
      <c r="C29569">
        <f>A29569+B29569</f>
        <v/>
      </c>
    </row>
    <row r="29570">
      <c r="A29570" t="n">
        <v>29570</v>
      </c>
      <c r="B29570" t="n">
        <v>59140</v>
      </c>
      <c r="C29570">
        <f>A29570+B29570</f>
        <v/>
      </c>
    </row>
    <row r="29571">
      <c r="A29571" t="n">
        <v>29571</v>
      </c>
      <c r="B29571" t="n">
        <v>59142</v>
      </c>
      <c r="C29571">
        <f>A29571+B29571</f>
        <v/>
      </c>
    </row>
    <row r="29572">
      <c r="A29572" t="n">
        <v>29572</v>
      </c>
      <c r="B29572" t="n">
        <v>59144</v>
      </c>
      <c r="C29572">
        <f>A29572+B29572</f>
        <v/>
      </c>
    </row>
    <row r="29573">
      <c r="A29573" t="n">
        <v>29573</v>
      </c>
      <c r="B29573" t="n">
        <v>59146</v>
      </c>
      <c r="C29573">
        <f>A29573+B29573</f>
        <v/>
      </c>
    </row>
    <row r="29574">
      <c r="A29574" t="n">
        <v>29574</v>
      </c>
      <c r="B29574" t="n">
        <v>59148</v>
      </c>
      <c r="C29574">
        <f>A29574+B29574</f>
        <v/>
      </c>
    </row>
    <row r="29575">
      <c r="A29575" t="n">
        <v>29575</v>
      </c>
      <c r="B29575" t="n">
        <v>59150</v>
      </c>
      <c r="C29575">
        <f>A29575+B29575</f>
        <v/>
      </c>
    </row>
    <row r="29576">
      <c r="A29576" t="n">
        <v>29576</v>
      </c>
      <c r="B29576" t="n">
        <v>59152</v>
      </c>
      <c r="C29576">
        <f>A29576+B29576</f>
        <v/>
      </c>
    </row>
    <row r="29577">
      <c r="A29577" t="n">
        <v>29577</v>
      </c>
      <c r="B29577" t="n">
        <v>59154</v>
      </c>
      <c r="C29577">
        <f>A29577+B29577</f>
        <v/>
      </c>
    </row>
    <row r="29578">
      <c r="A29578" t="n">
        <v>29578</v>
      </c>
      <c r="B29578" t="n">
        <v>59156</v>
      </c>
      <c r="C29578">
        <f>A29578+B29578</f>
        <v/>
      </c>
    </row>
    <row r="29579">
      <c r="A29579" t="n">
        <v>29579</v>
      </c>
      <c r="B29579" t="n">
        <v>59158</v>
      </c>
      <c r="C29579">
        <f>A29579+B29579</f>
        <v/>
      </c>
    </row>
    <row r="29580">
      <c r="A29580" t="n">
        <v>29580</v>
      </c>
      <c r="B29580" t="n">
        <v>59160</v>
      </c>
      <c r="C29580">
        <f>A29580+B29580</f>
        <v/>
      </c>
    </row>
    <row r="29581">
      <c r="A29581" t="n">
        <v>29581</v>
      </c>
      <c r="B29581" t="n">
        <v>59162</v>
      </c>
      <c r="C29581">
        <f>A29581+B29581</f>
        <v/>
      </c>
    </row>
    <row r="29582">
      <c r="A29582" t="n">
        <v>29582</v>
      </c>
      <c r="B29582" t="n">
        <v>59164</v>
      </c>
      <c r="C29582">
        <f>A29582+B29582</f>
        <v/>
      </c>
    </row>
    <row r="29583">
      <c r="A29583" t="n">
        <v>29583</v>
      </c>
      <c r="B29583" t="n">
        <v>59166</v>
      </c>
      <c r="C29583">
        <f>A29583+B29583</f>
        <v/>
      </c>
    </row>
    <row r="29584">
      <c r="A29584" t="n">
        <v>29584</v>
      </c>
      <c r="B29584" t="n">
        <v>59168</v>
      </c>
      <c r="C29584">
        <f>A29584+B29584</f>
        <v/>
      </c>
    </row>
    <row r="29585">
      <c r="A29585" t="n">
        <v>29585</v>
      </c>
      <c r="B29585" t="n">
        <v>59170</v>
      </c>
      <c r="C29585">
        <f>A29585+B29585</f>
        <v/>
      </c>
    </row>
    <row r="29586">
      <c r="A29586" t="n">
        <v>29586</v>
      </c>
      <c r="B29586" t="n">
        <v>59172</v>
      </c>
      <c r="C29586">
        <f>A29586+B29586</f>
        <v/>
      </c>
    </row>
    <row r="29587">
      <c r="A29587" t="n">
        <v>29587</v>
      </c>
      <c r="B29587" t="n">
        <v>59174</v>
      </c>
      <c r="C29587">
        <f>A29587+B29587</f>
        <v/>
      </c>
    </row>
    <row r="29588">
      <c r="A29588" t="n">
        <v>29588</v>
      </c>
      <c r="B29588" t="n">
        <v>59176</v>
      </c>
      <c r="C29588">
        <f>A29588+B29588</f>
        <v/>
      </c>
    </row>
    <row r="29589">
      <c r="A29589" t="n">
        <v>29589</v>
      </c>
      <c r="B29589" t="n">
        <v>59178</v>
      </c>
      <c r="C29589">
        <f>A29589+B29589</f>
        <v/>
      </c>
    </row>
    <row r="29590">
      <c r="A29590" t="n">
        <v>29590</v>
      </c>
      <c r="B29590" t="n">
        <v>59180</v>
      </c>
      <c r="C29590">
        <f>A29590+B29590</f>
        <v/>
      </c>
    </row>
    <row r="29591">
      <c r="A29591" t="n">
        <v>29591</v>
      </c>
      <c r="B29591" t="n">
        <v>59182</v>
      </c>
      <c r="C29591">
        <f>A29591+B29591</f>
        <v/>
      </c>
    </row>
    <row r="29592">
      <c r="A29592" t="n">
        <v>29592</v>
      </c>
      <c r="B29592" t="n">
        <v>59184</v>
      </c>
      <c r="C29592">
        <f>A29592+B29592</f>
        <v/>
      </c>
    </row>
    <row r="29593">
      <c r="A29593" t="n">
        <v>29593</v>
      </c>
      <c r="B29593" t="n">
        <v>59186</v>
      </c>
      <c r="C29593">
        <f>A29593+B29593</f>
        <v/>
      </c>
    </row>
    <row r="29594">
      <c r="A29594" t="n">
        <v>29594</v>
      </c>
      <c r="B29594" t="n">
        <v>59188</v>
      </c>
      <c r="C29594">
        <f>A29594+B29594</f>
        <v/>
      </c>
    </row>
    <row r="29595">
      <c r="A29595" t="n">
        <v>29595</v>
      </c>
      <c r="B29595" t="n">
        <v>59190</v>
      </c>
      <c r="C29595">
        <f>A29595+B29595</f>
        <v/>
      </c>
    </row>
    <row r="29596">
      <c r="A29596" t="n">
        <v>29596</v>
      </c>
      <c r="B29596" t="n">
        <v>59192</v>
      </c>
      <c r="C29596">
        <f>A29596+B29596</f>
        <v/>
      </c>
    </row>
    <row r="29597">
      <c r="A29597" t="n">
        <v>29597</v>
      </c>
      <c r="B29597" t="n">
        <v>59194</v>
      </c>
      <c r="C29597">
        <f>A29597+B29597</f>
        <v/>
      </c>
    </row>
    <row r="29598">
      <c r="A29598" t="n">
        <v>29598</v>
      </c>
      <c r="B29598" t="n">
        <v>59196</v>
      </c>
      <c r="C29598">
        <f>A29598+B29598</f>
        <v/>
      </c>
    </row>
    <row r="29599">
      <c r="A29599" t="n">
        <v>29599</v>
      </c>
      <c r="B29599" t="n">
        <v>59198</v>
      </c>
      <c r="C29599">
        <f>A29599+B29599</f>
        <v/>
      </c>
    </row>
    <row r="29600">
      <c r="A29600" t="n">
        <v>29600</v>
      </c>
      <c r="B29600" t="n">
        <v>59200</v>
      </c>
      <c r="C29600">
        <f>A29600+B29600</f>
        <v/>
      </c>
    </row>
    <row r="29601">
      <c r="A29601" t="n">
        <v>29601</v>
      </c>
      <c r="B29601" t="n">
        <v>59202</v>
      </c>
      <c r="C29601">
        <f>A29601+B29601</f>
        <v/>
      </c>
    </row>
    <row r="29602">
      <c r="A29602" t="n">
        <v>29602</v>
      </c>
      <c r="B29602" t="n">
        <v>59204</v>
      </c>
      <c r="C29602">
        <f>A29602+B29602</f>
        <v/>
      </c>
    </row>
    <row r="29603">
      <c r="A29603" t="n">
        <v>29603</v>
      </c>
      <c r="B29603" t="n">
        <v>59206</v>
      </c>
      <c r="C29603">
        <f>A29603+B29603</f>
        <v/>
      </c>
    </row>
    <row r="29604">
      <c r="A29604" t="n">
        <v>29604</v>
      </c>
      <c r="B29604" t="n">
        <v>59208</v>
      </c>
      <c r="C29604">
        <f>A29604+B29604</f>
        <v/>
      </c>
    </row>
    <row r="29605">
      <c r="A29605" t="n">
        <v>29605</v>
      </c>
      <c r="B29605" t="n">
        <v>59210</v>
      </c>
      <c r="C29605">
        <f>A29605+B29605</f>
        <v/>
      </c>
    </row>
    <row r="29606">
      <c r="A29606" t="n">
        <v>29606</v>
      </c>
      <c r="B29606" t="n">
        <v>59212</v>
      </c>
      <c r="C29606">
        <f>A29606+B29606</f>
        <v/>
      </c>
    </row>
    <row r="29607">
      <c r="A29607" t="n">
        <v>29607</v>
      </c>
      <c r="B29607" t="n">
        <v>59214</v>
      </c>
      <c r="C29607">
        <f>A29607+B29607</f>
        <v/>
      </c>
    </row>
    <row r="29608">
      <c r="A29608" t="n">
        <v>29608</v>
      </c>
      <c r="B29608" t="n">
        <v>59216</v>
      </c>
      <c r="C29608">
        <f>A29608+B29608</f>
        <v/>
      </c>
    </row>
    <row r="29609">
      <c r="A29609" t="n">
        <v>29609</v>
      </c>
      <c r="B29609" t="n">
        <v>59218</v>
      </c>
      <c r="C29609">
        <f>A29609+B29609</f>
        <v/>
      </c>
    </row>
    <row r="29610">
      <c r="A29610" t="n">
        <v>29610</v>
      </c>
      <c r="B29610" t="n">
        <v>59220</v>
      </c>
      <c r="C29610">
        <f>A29610+B29610</f>
        <v/>
      </c>
    </row>
    <row r="29611">
      <c r="A29611" t="n">
        <v>29611</v>
      </c>
      <c r="B29611" t="n">
        <v>59222</v>
      </c>
      <c r="C29611">
        <f>A29611+B29611</f>
        <v/>
      </c>
    </row>
    <row r="29612">
      <c r="A29612" t="n">
        <v>29612</v>
      </c>
      <c r="B29612" t="n">
        <v>59224</v>
      </c>
      <c r="C29612">
        <f>A29612+B29612</f>
        <v/>
      </c>
    </row>
    <row r="29613">
      <c r="A29613" t="n">
        <v>29613</v>
      </c>
      <c r="B29613" t="n">
        <v>59226</v>
      </c>
      <c r="C29613">
        <f>A29613+B29613</f>
        <v/>
      </c>
    </row>
    <row r="29614">
      <c r="A29614" t="n">
        <v>29614</v>
      </c>
      <c r="B29614" t="n">
        <v>59228</v>
      </c>
      <c r="C29614">
        <f>A29614+B29614</f>
        <v/>
      </c>
    </row>
    <row r="29615">
      <c r="A29615" t="n">
        <v>29615</v>
      </c>
      <c r="B29615" t="n">
        <v>59230</v>
      </c>
      <c r="C29615">
        <f>A29615+B29615</f>
        <v/>
      </c>
    </row>
    <row r="29616">
      <c r="A29616" t="n">
        <v>29616</v>
      </c>
      <c r="B29616" t="n">
        <v>59232</v>
      </c>
      <c r="C29616">
        <f>A29616+B29616</f>
        <v/>
      </c>
    </row>
    <row r="29617">
      <c r="A29617" t="n">
        <v>29617</v>
      </c>
      <c r="B29617" t="n">
        <v>59234</v>
      </c>
      <c r="C29617">
        <f>A29617+B29617</f>
        <v/>
      </c>
    </row>
    <row r="29618">
      <c r="A29618" t="n">
        <v>29618</v>
      </c>
      <c r="B29618" t="n">
        <v>59236</v>
      </c>
      <c r="C29618">
        <f>A29618+B29618</f>
        <v/>
      </c>
    </row>
    <row r="29619">
      <c r="A29619" t="n">
        <v>29619</v>
      </c>
      <c r="B29619" t="n">
        <v>59238</v>
      </c>
      <c r="C29619">
        <f>A29619+B29619</f>
        <v/>
      </c>
    </row>
    <row r="29620">
      <c r="A29620" t="n">
        <v>29620</v>
      </c>
      <c r="B29620" t="n">
        <v>59240</v>
      </c>
      <c r="C29620">
        <f>A29620+B29620</f>
        <v/>
      </c>
    </row>
    <row r="29621">
      <c r="A29621" t="n">
        <v>29621</v>
      </c>
      <c r="B29621" t="n">
        <v>59242</v>
      </c>
      <c r="C29621">
        <f>A29621+B29621</f>
        <v/>
      </c>
    </row>
    <row r="29622">
      <c r="A29622" t="n">
        <v>29622</v>
      </c>
      <c r="B29622" t="n">
        <v>59244</v>
      </c>
      <c r="C29622">
        <f>A29622+B29622</f>
        <v/>
      </c>
    </row>
    <row r="29623">
      <c r="A29623" t="n">
        <v>29623</v>
      </c>
      <c r="B29623" t="n">
        <v>59246</v>
      </c>
      <c r="C29623">
        <f>A29623+B29623</f>
        <v/>
      </c>
    </row>
    <row r="29624">
      <c r="A29624" t="n">
        <v>29624</v>
      </c>
      <c r="B29624" t="n">
        <v>59248</v>
      </c>
      <c r="C29624">
        <f>A29624+B29624</f>
        <v/>
      </c>
    </row>
    <row r="29625">
      <c r="A29625" t="n">
        <v>29625</v>
      </c>
      <c r="B29625" t="n">
        <v>59250</v>
      </c>
      <c r="C29625">
        <f>A29625+B29625</f>
        <v/>
      </c>
    </row>
    <row r="29626">
      <c r="A29626" t="n">
        <v>29626</v>
      </c>
      <c r="B29626" t="n">
        <v>59252</v>
      </c>
      <c r="C29626">
        <f>A29626+B29626</f>
        <v/>
      </c>
    </row>
    <row r="29627">
      <c r="A29627" t="n">
        <v>29627</v>
      </c>
      <c r="B29627" t="n">
        <v>59254</v>
      </c>
      <c r="C29627">
        <f>A29627+B29627</f>
        <v/>
      </c>
    </row>
    <row r="29628">
      <c r="A29628" t="n">
        <v>29628</v>
      </c>
      <c r="B29628" t="n">
        <v>59256</v>
      </c>
      <c r="C29628">
        <f>A29628+B29628</f>
        <v/>
      </c>
    </row>
    <row r="29629">
      <c r="A29629" t="n">
        <v>29629</v>
      </c>
      <c r="B29629" t="n">
        <v>59258</v>
      </c>
      <c r="C29629">
        <f>A29629+B29629</f>
        <v/>
      </c>
    </row>
    <row r="29630">
      <c r="A29630" t="n">
        <v>29630</v>
      </c>
      <c r="B29630" t="n">
        <v>59260</v>
      </c>
      <c r="C29630">
        <f>A29630+B29630</f>
        <v/>
      </c>
    </row>
    <row r="29631">
      <c r="A29631" t="n">
        <v>29631</v>
      </c>
      <c r="B29631" t="n">
        <v>59262</v>
      </c>
      <c r="C29631">
        <f>A29631+B29631</f>
        <v/>
      </c>
    </row>
    <row r="29632">
      <c r="A29632" t="n">
        <v>29632</v>
      </c>
      <c r="B29632" t="n">
        <v>59264</v>
      </c>
      <c r="C29632">
        <f>A29632+B29632</f>
        <v/>
      </c>
    </row>
    <row r="29633">
      <c r="A29633" t="n">
        <v>29633</v>
      </c>
      <c r="B29633" t="n">
        <v>59266</v>
      </c>
      <c r="C29633">
        <f>A29633+B29633</f>
        <v/>
      </c>
    </row>
    <row r="29634">
      <c r="A29634" t="n">
        <v>29634</v>
      </c>
      <c r="B29634" t="n">
        <v>59268</v>
      </c>
      <c r="C29634">
        <f>A29634+B29634</f>
        <v/>
      </c>
    </row>
    <row r="29635">
      <c r="A29635" t="n">
        <v>29635</v>
      </c>
      <c r="B29635" t="n">
        <v>59270</v>
      </c>
      <c r="C29635">
        <f>A29635+B29635</f>
        <v/>
      </c>
    </row>
    <row r="29636">
      <c r="A29636" t="n">
        <v>29636</v>
      </c>
      <c r="B29636" t="n">
        <v>59272</v>
      </c>
      <c r="C29636">
        <f>A29636+B29636</f>
        <v/>
      </c>
    </row>
    <row r="29637">
      <c r="A29637" t="n">
        <v>29637</v>
      </c>
      <c r="B29637" t="n">
        <v>59274</v>
      </c>
      <c r="C29637">
        <f>A29637+B29637</f>
        <v/>
      </c>
    </row>
    <row r="29638">
      <c r="A29638" t="n">
        <v>29638</v>
      </c>
      <c r="B29638" t="n">
        <v>59276</v>
      </c>
      <c r="C29638">
        <f>A29638+B29638</f>
        <v/>
      </c>
    </row>
    <row r="29639">
      <c r="A29639" t="n">
        <v>29639</v>
      </c>
      <c r="B29639" t="n">
        <v>59278</v>
      </c>
      <c r="C29639">
        <f>A29639+B29639</f>
        <v/>
      </c>
    </row>
    <row r="29640">
      <c r="A29640" t="n">
        <v>29640</v>
      </c>
      <c r="B29640" t="n">
        <v>59280</v>
      </c>
      <c r="C29640">
        <f>A29640+B29640</f>
        <v/>
      </c>
    </row>
    <row r="29641">
      <c r="A29641" t="n">
        <v>29641</v>
      </c>
      <c r="B29641" t="n">
        <v>59282</v>
      </c>
      <c r="C29641">
        <f>A29641+B29641</f>
        <v/>
      </c>
    </row>
    <row r="29642">
      <c r="A29642" t="n">
        <v>29642</v>
      </c>
      <c r="B29642" t="n">
        <v>59284</v>
      </c>
      <c r="C29642">
        <f>A29642+B29642</f>
        <v/>
      </c>
    </row>
    <row r="29643">
      <c r="A29643" t="n">
        <v>29643</v>
      </c>
      <c r="B29643" t="n">
        <v>59286</v>
      </c>
      <c r="C29643">
        <f>A29643+B29643</f>
        <v/>
      </c>
    </row>
    <row r="29644">
      <c r="A29644" t="n">
        <v>29644</v>
      </c>
      <c r="B29644" t="n">
        <v>59288</v>
      </c>
      <c r="C29644">
        <f>A29644+B29644</f>
        <v/>
      </c>
    </row>
    <row r="29645">
      <c r="A29645" t="n">
        <v>29645</v>
      </c>
      <c r="B29645" t="n">
        <v>59290</v>
      </c>
      <c r="C29645">
        <f>A29645+B29645</f>
        <v/>
      </c>
    </row>
    <row r="29646">
      <c r="A29646" t="n">
        <v>29646</v>
      </c>
      <c r="B29646" t="n">
        <v>59292</v>
      </c>
      <c r="C29646">
        <f>A29646+B29646</f>
        <v/>
      </c>
    </row>
    <row r="29647">
      <c r="A29647" t="n">
        <v>29647</v>
      </c>
      <c r="B29647" t="n">
        <v>59294</v>
      </c>
      <c r="C29647">
        <f>A29647+B29647</f>
        <v/>
      </c>
    </row>
    <row r="29648">
      <c r="A29648" t="n">
        <v>29648</v>
      </c>
      <c r="B29648" t="n">
        <v>59296</v>
      </c>
      <c r="C29648">
        <f>A29648+B29648</f>
        <v/>
      </c>
    </row>
    <row r="29649">
      <c r="A29649" t="n">
        <v>29649</v>
      </c>
      <c r="B29649" t="n">
        <v>59298</v>
      </c>
      <c r="C29649">
        <f>A29649+B29649</f>
        <v/>
      </c>
    </row>
    <row r="29650">
      <c r="A29650" t="n">
        <v>29650</v>
      </c>
      <c r="B29650" t="n">
        <v>59300</v>
      </c>
      <c r="C29650">
        <f>A29650+B29650</f>
        <v/>
      </c>
    </row>
    <row r="29651">
      <c r="A29651" t="n">
        <v>29651</v>
      </c>
      <c r="B29651" t="n">
        <v>59302</v>
      </c>
      <c r="C29651">
        <f>A29651+B29651</f>
        <v/>
      </c>
    </row>
    <row r="29652">
      <c r="A29652" t="n">
        <v>29652</v>
      </c>
      <c r="B29652" t="n">
        <v>59304</v>
      </c>
      <c r="C29652">
        <f>A29652+B29652</f>
        <v/>
      </c>
    </row>
    <row r="29653">
      <c r="A29653" t="n">
        <v>29653</v>
      </c>
      <c r="B29653" t="n">
        <v>59306</v>
      </c>
      <c r="C29653">
        <f>A29653+B29653</f>
        <v/>
      </c>
    </row>
    <row r="29654">
      <c r="A29654" t="n">
        <v>29654</v>
      </c>
      <c r="B29654" t="n">
        <v>59308</v>
      </c>
      <c r="C29654">
        <f>A29654+B29654</f>
        <v/>
      </c>
    </row>
    <row r="29655">
      <c r="A29655" t="n">
        <v>29655</v>
      </c>
      <c r="B29655" t="n">
        <v>59310</v>
      </c>
      <c r="C29655">
        <f>A29655+B29655</f>
        <v/>
      </c>
    </row>
    <row r="29656">
      <c r="A29656" t="n">
        <v>29656</v>
      </c>
      <c r="B29656" t="n">
        <v>59312</v>
      </c>
      <c r="C29656">
        <f>A29656+B29656</f>
        <v/>
      </c>
    </row>
    <row r="29657">
      <c r="A29657" t="n">
        <v>29657</v>
      </c>
      <c r="B29657" t="n">
        <v>59314</v>
      </c>
      <c r="C29657">
        <f>A29657+B29657</f>
        <v/>
      </c>
    </row>
    <row r="29658">
      <c r="A29658" t="n">
        <v>29658</v>
      </c>
      <c r="B29658" t="n">
        <v>59316</v>
      </c>
      <c r="C29658">
        <f>A29658+B29658</f>
        <v/>
      </c>
    </row>
    <row r="29659">
      <c r="A29659" t="n">
        <v>29659</v>
      </c>
      <c r="B29659" t="n">
        <v>59318</v>
      </c>
      <c r="C29659">
        <f>A29659+B29659</f>
        <v/>
      </c>
    </row>
    <row r="29660">
      <c r="A29660" t="n">
        <v>29660</v>
      </c>
      <c r="B29660" t="n">
        <v>59320</v>
      </c>
      <c r="C29660">
        <f>A29660+B29660</f>
        <v/>
      </c>
    </row>
    <row r="29661">
      <c r="A29661" t="n">
        <v>29661</v>
      </c>
      <c r="B29661" t="n">
        <v>59322</v>
      </c>
      <c r="C29661">
        <f>A29661+B29661</f>
        <v/>
      </c>
    </row>
    <row r="29662">
      <c r="A29662" t="n">
        <v>29662</v>
      </c>
      <c r="B29662" t="n">
        <v>59324</v>
      </c>
      <c r="C29662">
        <f>A29662+B29662</f>
        <v/>
      </c>
    </row>
    <row r="29663">
      <c r="A29663" t="n">
        <v>29663</v>
      </c>
      <c r="B29663" t="n">
        <v>59326</v>
      </c>
      <c r="C29663">
        <f>A29663+B29663</f>
        <v/>
      </c>
    </row>
    <row r="29664">
      <c r="A29664" t="n">
        <v>29664</v>
      </c>
      <c r="B29664" t="n">
        <v>59328</v>
      </c>
      <c r="C29664">
        <f>A29664+B29664</f>
        <v/>
      </c>
    </row>
    <row r="29665">
      <c r="A29665" t="n">
        <v>29665</v>
      </c>
      <c r="B29665" t="n">
        <v>59330</v>
      </c>
      <c r="C29665">
        <f>A29665+B29665</f>
        <v/>
      </c>
    </row>
    <row r="29666">
      <c r="A29666" t="n">
        <v>29666</v>
      </c>
      <c r="B29666" t="n">
        <v>59332</v>
      </c>
      <c r="C29666">
        <f>A29666+B29666</f>
        <v/>
      </c>
    </row>
    <row r="29667">
      <c r="A29667" t="n">
        <v>29667</v>
      </c>
      <c r="B29667" t="n">
        <v>59334</v>
      </c>
      <c r="C29667">
        <f>A29667+B29667</f>
        <v/>
      </c>
    </row>
    <row r="29668">
      <c r="A29668" t="n">
        <v>29668</v>
      </c>
      <c r="B29668" t="n">
        <v>59336</v>
      </c>
      <c r="C29668">
        <f>A29668+B29668</f>
        <v/>
      </c>
    </row>
    <row r="29669">
      <c r="A29669" t="n">
        <v>29669</v>
      </c>
      <c r="B29669" t="n">
        <v>59338</v>
      </c>
      <c r="C29669">
        <f>A29669+B29669</f>
        <v/>
      </c>
    </row>
    <row r="29670">
      <c r="A29670" t="n">
        <v>29670</v>
      </c>
      <c r="B29670" t="n">
        <v>59340</v>
      </c>
      <c r="C29670">
        <f>A29670+B29670</f>
        <v/>
      </c>
    </row>
    <row r="29671">
      <c r="A29671" t="n">
        <v>29671</v>
      </c>
      <c r="B29671" t="n">
        <v>59342</v>
      </c>
      <c r="C29671">
        <f>A29671+B29671</f>
        <v/>
      </c>
    </row>
    <row r="29672">
      <c r="A29672" t="n">
        <v>29672</v>
      </c>
      <c r="B29672" t="n">
        <v>59344</v>
      </c>
      <c r="C29672">
        <f>A29672+B29672</f>
        <v/>
      </c>
    </row>
    <row r="29673">
      <c r="A29673" t="n">
        <v>29673</v>
      </c>
      <c r="B29673" t="n">
        <v>59346</v>
      </c>
      <c r="C29673">
        <f>A29673+B29673</f>
        <v/>
      </c>
    </row>
    <row r="29674">
      <c r="A29674" t="n">
        <v>29674</v>
      </c>
      <c r="B29674" t="n">
        <v>59348</v>
      </c>
      <c r="C29674">
        <f>A29674+B29674</f>
        <v/>
      </c>
    </row>
    <row r="29675">
      <c r="A29675" t="n">
        <v>29675</v>
      </c>
      <c r="B29675" t="n">
        <v>59350</v>
      </c>
      <c r="C29675">
        <f>A29675+B29675</f>
        <v/>
      </c>
    </row>
    <row r="29676">
      <c r="A29676" t="n">
        <v>29676</v>
      </c>
      <c r="B29676" t="n">
        <v>59352</v>
      </c>
      <c r="C29676">
        <f>A29676+B29676</f>
        <v/>
      </c>
    </row>
    <row r="29677">
      <c r="A29677" t="n">
        <v>29677</v>
      </c>
      <c r="B29677" t="n">
        <v>59354</v>
      </c>
      <c r="C29677">
        <f>A29677+B29677</f>
        <v/>
      </c>
    </row>
    <row r="29678">
      <c r="A29678" t="n">
        <v>29678</v>
      </c>
      <c r="B29678" t="n">
        <v>59356</v>
      </c>
      <c r="C29678">
        <f>A29678+B29678</f>
        <v/>
      </c>
    </row>
    <row r="29679">
      <c r="A29679" t="n">
        <v>29679</v>
      </c>
      <c r="B29679" t="n">
        <v>59358</v>
      </c>
      <c r="C29679">
        <f>A29679+B29679</f>
        <v/>
      </c>
    </row>
    <row r="29680">
      <c r="A29680" t="n">
        <v>29680</v>
      </c>
      <c r="B29680" t="n">
        <v>59360</v>
      </c>
      <c r="C29680">
        <f>A29680+B29680</f>
        <v/>
      </c>
    </row>
    <row r="29681">
      <c r="A29681" t="n">
        <v>29681</v>
      </c>
      <c r="B29681" t="n">
        <v>59362</v>
      </c>
      <c r="C29681">
        <f>A29681+B29681</f>
        <v/>
      </c>
    </row>
    <row r="29682">
      <c r="A29682" t="n">
        <v>29682</v>
      </c>
      <c r="B29682" t="n">
        <v>59364</v>
      </c>
      <c r="C29682">
        <f>A29682+B29682</f>
        <v/>
      </c>
    </row>
    <row r="29683">
      <c r="A29683" t="n">
        <v>29683</v>
      </c>
      <c r="B29683" t="n">
        <v>59366</v>
      </c>
      <c r="C29683">
        <f>A29683+B29683</f>
        <v/>
      </c>
    </row>
    <row r="29684">
      <c r="A29684" t="n">
        <v>29684</v>
      </c>
      <c r="B29684" t="n">
        <v>59368</v>
      </c>
      <c r="C29684">
        <f>A29684+B29684</f>
        <v/>
      </c>
    </row>
    <row r="29685">
      <c r="A29685" t="n">
        <v>29685</v>
      </c>
      <c r="B29685" t="n">
        <v>59370</v>
      </c>
      <c r="C29685">
        <f>A29685+B29685</f>
        <v/>
      </c>
    </row>
    <row r="29686">
      <c r="A29686" t="n">
        <v>29686</v>
      </c>
      <c r="B29686" t="n">
        <v>59372</v>
      </c>
      <c r="C29686">
        <f>A29686+B29686</f>
        <v/>
      </c>
    </row>
    <row r="29687">
      <c r="A29687" t="n">
        <v>29687</v>
      </c>
      <c r="B29687" t="n">
        <v>59374</v>
      </c>
      <c r="C29687">
        <f>A29687+B29687</f>
        <v/>
      </c>
    </row>
    <row r="29688">
      <c r="A29688" t="n">
        <v>29688</v>
      </c>
      <c r="B29688" t="n">
        <v>59376</v>
      </c>
      <c r="C29688">
        <f>A29688+B29688</f>
        <v/>
      </c>
    </row>
    <row r="29689">
      <c r="A29689" t="n">
        <v>29689</v>
      </c>
      <c r="B29689" t="n">
        <v>59378</v>
      </c>
      <c r="C29689">
        <f>A29689+B29689</f>
        <v/>
      </c>
    </row>
    <row r="29690">
      <c r="A29690" t="n">
        <v>29690</v>
      </c>
      <c r="B29690" t="n">
        <v>59380</v>
      </c>
      <c r="C29690">
        <f>A29690+B29690</f>
        <v/>
      </c>
    </row>
    <row r="29691">
      <c r="A29691" t="n">
        <v>29691</v>
      </c>
      <c r="B29691" t="n">
        <v>59382</v>
      </c>
      <c r="C29691">
        <f>A29691+B29691</f>
        <v/>
      </c>
    </row>
    <row r="29692">
      <c r="A29692" t="n">
        <v>29692</v>
      </c>
      <c r="B29692" t="n">
        <v>59384</v>
      </c>
      <c r="C29692">
        <f>A29692+B29692</f>
        <v/>
      </c>
    </row>
    <row r="29693">
      <c r="A29693" t="n">
        <v>29693</v>
      </c>
      <c r="B29693" t="n">
        <v>59386</v>
      </c>
      <c r="C29693">
        <f>A29693+B29693</f>
        <v/>
      </c>
    </row>
    <row r="29694">
      <c r="A29694" t="n">
        <v>29694</v>
      </c>
      <c r="B29694" t="n">
        <v>59388</v>
      </c>
      <c r="C29694">
        <f>A29694+B29694</f>
        <v/>
      </c>
    </row>
    <row r="29695">
      <c r="A29695" t="n">
        <v>29695</v>
      </c>
      <c r="B29695" t="n">
        <v>59390</v>
      </c>
      <c r="C29695">
        <f>A29695+B29695</f>
        <v/>
      </c>
    </row>
    <row r="29696">
      <c r="A29696" t="n">
        <v>29696</v>
      </c>
      <c r="B29696" t="n">
        <v>59392</v>
      </c>
      <c r="C29696">
        <f>A29696+B29696</f>
        <v/>
      </c>
    </row>
    <row r="29697">
      <c r="A29697" t="n">
        <v>29697</v>
      </c>
      <c r="B29697" t="n">
        <v>59394</v>
      </c>
      <c r="C29697">
        <f>A29697+B29697</f>
        <v/>
      </c>
    </row>
    <row r="29698">
      <c r="A29698" t="n">
        <v>29698</v>
      </c>
      <c r="B29698" t="n">
        <v>59396</v>
      </c>
      <c r="C29698">
        <f>A29698+B29698</f>
        <v/>
      </c>
    </row>
    <row r="29699">
      <c r="A29699" t="n">
        <v>29699</v>
      </c>
      <c r="B29699" t="n">
        <v>59398</v>
      </c>
      <c r="C29699">
        <f>A29699+B29699</f>
        <v/>
      </c>
    </row>
    <row r="29700">
      <c r="A29700" t="n">
        <v>29700</v>
      </c>
      <c r="B29700" t="n">
        <v>59400</v>
      </c>
      <c r="C29700">
        <f>A29700+B29700</f>
        <v/>
      </c>
    </row>
    <row r="29701">
      <c r="A29701" t="n">
        <v>29701</v>
      </c>
      <c r="B29701" t="n">
        <v>59402</v>
      </c>
      <c r="C29701">
        <f>A29701+B29701</f>
        <v/>
      </c>
    </row>
    <row r="29702">
      <c r="A29702" t="n">
        <v>29702</v>
      </c>
      <c r="B29702" t="n">
        <v>59404</v>
      </c>
      <c r="C29702">
        <f>A29702+B29702</f>
        <v/>
      </c>
    </row>
    <row r="29703">
      <c r="A29703" t="n">
        <v>29703</v>
      </c>
      <c r="B29703" t="n">
        <v>59406</v>
      </c>
      <c r="C29703">
        <f>A29703+B29703</f>
        <v/>
      </c>
    </row>
    <row r="29704">
      <c r="A29704" t="n">
        <v>29704</v>
      </c>
      <c r="B29704" t="n">
        <v>59408</v>
      </c>
      <c r="C29704">
        <f>A29704+B29704</f>
        <v/>
      </c>
    </row>
    <row r="29705">
      <c r="A29705" t="n">
        <v>29705</v>
      </c>
      <c r="B29705" t="n">
        <v>59410</v>
      </c>
      <c r="C29705">
        <f>A29705+B29705</f>
        <v/>
      </c>
    </row>
    <row r="29706">
      <c r="A29706" t="n">
        <v>29706</v>
      </c>
      <c r="B29706" t="n">
        <v>59412</v>
      </c>
      <c r="C29706">
        <f>A29706+B29706</f>
        <v/>
      </c>
    </row>
    <row r="29707">
      <c r="A29707" t="n">
        <v>29707</v>
      </c>
      <c r="B29707" t="n">
        <v>59414</v>
      </c>
      <c r="C29707">
        <f>A29707+B29707</f>
        <v/>
      </c>
    </row>
    <row r="29708">
      <c r="A29708" t="n">
        <v>29708</v>
      </c>
      <c r="B29708" t="n">
        <v>59416</v>
      </c>
      <c r="C29708">
        <f>A29708+B29708</f>
        <v/>
      </c>
    </row>
    <row r="29709">
      <c r="A29709" t="n">
        <v>29709</v>
      </c>
      <c r="B29709" t="n">
        <v>59418</v>
      </c>
      <c r="C29709">
        <f>A29709+B29709</f>
        <v/>
      </c>
    </row>
    <row r="29710">
      <c r="A29710" t="n">
        <v>29710</v>
      </c>
      <c r="B29710" t="n">
        <v>59420</v>
      </c>
      <c r="C29710">
        <f>A29710+B29710</f>
        <v/>
      </c>
    </row>
    <row r="29711">
      <c r="A29711" t="n">
        <v>29711</v>
      </c>
      <c r="B29711" t="n">
        <v>59422</v>
      </c>
      <c r="C29711">
        <f>A29711+B29711</f>
        <v/>
      </c>
    </row>
    <row r="29712">
      <c r="A29712" t="n">
        <v>29712</v>
      </c>
      <c r="B29712" t="n">
        <v>59424</v>
      </c>
      <c r="C29712">
        <f>A29712+B29712</f>
        <v/>
      </c>
    </row>
    <row r="29713">
      <c r="A29713" t="n">
        <v>29713</v>
      </c>
      <c r="B29713" t="n">
        <v>59426</v>
      </c>
      <c r="C29713">
        <f>A29713+B29713</f>
        <v/>
      </c>
    </row>
    <row r="29714">
      <c r="A29714" t="n">
        <v>29714</v>
      </c>
      <c r="B29714" t="n">
        <v>59428</v>
      </c>
      <c r="C29714">
        <f>A29714+B29714</f>
        <v/>
      </c>
    </row>
    <row r="29715">
      <c r="A29715" t="n">
        <v>29715</v>
      </c>
      <c r="B29715" t="n">
        <v>59430</v>
      </c>
      <c r="C29715">
        <f>A29715+B29715</f>
        <v/>
      </c>
    </row>
    <row r="29716">
      <c r="A29716" t="n">
        <v>29716</v>
      </c>
      <c r="B29716" t="n">
        <v>59432</v>
      </c>
      <c r="C29716">
        <f>A29716+B29716</f>
        <v/>
      </c>
    </row>
    <row r="29717">
      <c r="A29717" t="n">
        <v>29717</v>
      </c>
      <c r="B29717" t="n">
        <v>59434</v>
      </c>
      <c r="C29717">
        <f>A29717+B29717</f>
        <v/>
      </c>
    </row>
    <row r="29718">
      <c r="A29718" t="n">
        <v>29718</v>
      </c>
      <c r="B29718" t="n">
        <v>59436</v>
      </c>
      <c r="C29718">
        <f>A29718+B29718</f>
        <v/>
      </c>
    </row>
    <row r="29719">
      <c r="A29719" t="n">
        <v>29719</v>
      </c>
      <c r="B29719" t="n">
        <v>59438</v>
      </c>
      <c r="C29719">
        <f>A29719+B29719</f>
        <v/>
      </c>
    </row>
    <row r="29720">
      <c r="A29720" t="n">
        <v>29720</v>
      </c>
      <c r="B29720" t="n">
        <v>59440</v>
      </c>
      <c r="C29720">
        <f>A29720+B29720</f>
        <v/>
      </c>
    </row>
    <row r="29721">
      <c r="A29721" t="n">
        <v>29721</v>
      </c>
      <c r="B29721" t="n">
        <v>59442</v>
      </c>
      <c r="C29721">
        <f>A29721+B29721</f>
        <v/>
      </c>
    </row>
    <row r="29722">
      <c r="A29722" t="n">
        <v>29722</v>
      </c>
      <c r="B29722" t="n">
        <v>59444</v>
      </c>
      <c r="C29722">
        <f>A29722+B29722</f>
        <v/>
      </c>
    </row>
    <row r="29723">
      <c r="A29723" t="n">
        <v>29723</v>
      </c>
      <c r="B29723" t="n">
        <v>59446</v>
      </c>
      <c r="C29723">
        <f>A29723+B29723</f>
        <v/>
      </c>
    </row>
    <row r="29724">
      <c r="A29724" t="n">
        <v>29724</v>
      </c>
      <c r="B29724" t="n">
        <v>59448</v>
      </c>
      <c r="C29724">
        <f>A29724+B29724</f>
        <v/>
      </c>
    </row>
    <row r="29725">
      <c r="A29725" t="n">
        <v>29725</v>
      </c>
      <c r="B29725" t="n">
        <v>59450</v>
      </c>
      <c r="C29725">
        <f>A29725+B29725</f>
        <v/>
      </c>
    </row>
    <row r="29726">
      <c r="A29726" t="n">
        <v>29726</v>
      </c>
      <c r="B29726" t="n">
        <v>59452</v>
      </c>
      <c r="C29726">
        <f>A29726+B29726</f>
        <v/>
      </c>
    </row>
    <row r="29727">
      <c r="A29727" t="n">
        <v>29727</v>
      </c>
      <c r="B29727" t="n">
        <v>59454</v>
      </c>
      <c r="C29727">
        <f>A29727+B29727</f>
        <v/>
      </c>
    </row>
    <row r="29728">
      <c r="A29728" t="n">
        <v>29728</v>
      </c>
      <c r="B29728" t="n">
        <v>59456</v>
      </c>
      <c r="C29728">
        <f>A29728+B29728</f>
        <v/>
      </c>
    </row>
    <row r="29729">
      <c r="A29729" t="n">
        <v>29729</v>
      </c>
      <c r="B29729" t="n">
        <v>59458</v>
      </c>
      <c r="C29729">
        <f>A29729+B29729</f>
        <v/>
      </c>
    </row>
    <row r="29730">
      <c r="A29730" t="n">
        <v>29730</v>
      </c>
      <c r="B29730" t="n">
        <v>59460</v>
      </c>
      <c r="C29730">
        <f>A29730+B29730</f>
        <v/>
      </c>
    </row>
    <row r="29731">
      <c r="A29731" t="n">
        <v>29731</v>
      </c>
      <c r="B29731" t="n">
        <v>59462</v>
      </c>
      <c r="C29731">
        <f>A29731+B29731</f>
        <v/>
      </c>
    </row>
    <row r="29732">
      <c r="A29732" t="n">
        <v>29732</v>
      </c>
      <c r="B29732" t="n">
        <v>59464</v>
      </c>
      <c r="C29732">
        <f>A29732+B29732</f>
        <v/>
      </c>
    </row>
    <row r="29733">
      <c r="A29733" t="n">
        <v>29733</v>
      </c>
      <c r="B29733" t="n">
        <v>59466</v>
      </c>
      <c r="C29733">
        <f>A29733+B29733</f>
        <v/>
      </c>
    </row>
    <row r="29734">
      <c r="A29734" t="n">
        <v>29734</v>
      </c>
      <c r="B29734" t="n">
        <v>59468</v>
      </c>
      <c r="C29734">
        <f>A29734+B29734</f>
        <v/>
      </c>
    </row>
    <row r="29735">
      <c r="A29735" t="n">
        <v>29735</v>
      </c>
      <c r="B29735" t="n">
        <v>59470</v>
      </c>
      <c r="C29735">
        <f>A29735+B29735</f>
        <v/>
      </c>
    </row>
    <row r="29736">
      <c r="A29736" t="n">
        <v>29736</v>
      </c>
      <c r="B29736" t="n">
        <v>59472</v>
      </c>
      <c r="C29736">
        <f>A29736+B29736</f>
        <v/>
      </c>
    </row>
    <row r="29737">
      <c r="A29737" t="n">
        <v>29737</v>
      </c>
      <c r="B29737" t="n">
        <v>59474</v>
      </c>
      <c r="C29737">
        <f>A29737+B29737</f>
        <v/>
      </c>
    </row>
    <row r="29738">
      <c r="A29738" t="n">
        <v>29738</v>
      </c>
      <c r="B29738" t="n">
        <v>59476</v>
      </c>
      <c r="C29738">
        <f>A29738+B29738</f>
        <v/>
      </c>
    </row>
    <row r="29739">
      <c r="A29739" t="n">
        <v>29739</v>
      </c>
      <c r="B29739" t="n">
        <v>59478</v>
      </c>
      <c r="C29739">
        <f>A29739+B29739</f>
        <v/>
      </c>
    </row>
    <row r="29740">
      <c r="A29740" t="n">
        <v>29740</v>
      </c>
      <c r="B29740" t="n">
        <v>59480</v>
      </c>
      <c r="C29740">
        <f>A29740+B29740</f>
        <v/>
      </c>
    </row>
    <row r="29741">
      <c r="A29741" t="n">
        <v>29741</v>
      </c>
      <c r="B29741" t="n">
        <v>59482</v>
      </c>
      <c r="C29741">
        <f>A29741+B29741</f>
        <v/>
      </c>
    </row>
    <row r="29742">
      <c r="A29742" t="n">
        <v>29742</v>
      </c>
      <c r="B29742" t="n">
        <v>59484</v>
      </c>
      <c r="C29742">
        <f>A29742+B29742</f>
        <v/>
      </c>
    </row>
    <row r="29743">
      <c r="A29743" t="n">
        <v>29743</v>
      </c>
      <c r="B29743" t="n">
        <v>59486</v>
      </c>
      <c r="C29743">
        <f>A29743+B29743</f>
        <v/>
      </c>
    </row>
    <row r="29744">
      <c r="A29744" t="n">
        <v>29744</v>
      </c>
      <c r="B29744" t="n">
        <v>59488</v>
      </c>
      <c r="C29744">
        <f>A29744+B29744</f>
        <v/>
      </c>
    </row>
    <row r="29745">
      <c r="A29745" t="n">
        <v>29745</v>
      </c>
      <c r="B29745" t="n">
        <v>59490</v>
      </c>
      <c r="C29745">
        <f>A29745+B29745</f>
        <v/>
      </c>
    </row>
    <row r="29746">
      <c r="A29746" t="n">
        <v>29746</v>
      </c>
      <c r="B29746" t="n">
        <v>59492</v>
      </c>
      <c r="C29746">
        <f>A29746+B29746</f>
        <v/>
      </c>
    </row>
    <row r="29747">
      <c r="A29747" t="n">
        <v>29747</v>
      </c>
      <c r="B29747" t="n">
        <v>59494</v>
      </c>
      <c r="C29747">
        <f>A29747+B29747</f>
        <v/>
      </c>
    </row>
    <row r="29748">
      <c r="A29748" t="n">
        <v>29748</v>
      </c>
      <c r="B29748" t="n">
        <v>59496</v>
      </c>
      <c r="C29748">
        <f>A29748+B29748</f>
        <v/>
      </c>
    </row>
    <row r="29749">
      <c r="A29749" t="n">
        <v>29749</v>
      </c>
      <c r="B29749" t="n">
        <v>59498</v>
      </c>
      <c r="C29749">
        <f>A29749+B29749</f>
        <v/>
      </c>
    </row>
    <row r="29750">
      <c r="A29750" t="n">
        <v>29750</v>
      </c>
      <c r="B29750" t="n">
        <v>59500</v>
      </c>
      <c r="C29750">
        <f>A29750+B29750</f>
        <v/>
      </c>
    </row>
    <row r="29751">
      <c r="A29751" t="n">
        <v>29751</v>
      </c>
      <c r="B29751" t="n">
        <v>59502</v>
      </c>
      <c r="C29751">
        <f>A29751+B29751</f>
        <v/>
      </c>
    </row>
    <row r="29752">
      <c r="A29752" t="n">
        <v>29752</v>
      </c>
      <c r="B29752" t="n">
        <v>59504</v>
      </c>
      <c r="C29752">
        <f>A29752+B29752</f>
        <v/>
      </c>
    </row>
    <row r="29753">
      <c r="A29753" t="n">
        <v>29753</v>
      </c>
      <c r="B29753" t="n">
        <v>59506</v>
      </c>
      <c r="C29753">
        <f>A29753+B29753</f>
        <v/>
      </c>
    </row>
    <row r="29754">
      <c r="A29754" t="n">
        <v>29754</v>
      </c>
      <c r="B29754" t="n">
        <v>59508</v>
      </c>
      <c r="C29754">
        <f>A29754+B29754</f>
        <v/>
      </c>
    </row>
    <row r="29755">
      <c r="A29755" t="n">
        <v>29755</v>
      </c>
      <c r="B29755" t="n">
        <v>59510</v>
      </c>
      <c r="C29755">
        <f>A29755+B29755</f>
        <v/>
      </c>
    </row>
    <row r="29756">
      <c r="A29756" t="n">
        <v>29756</v>
      </c>
      <c r="B29756" t="n">
        <v>59512</v>
      </c>
      <c r="C29756">
        <f>A29756+B29756</f>
        <v/>
      </c>
    </row>
    <row r="29757">
      <c r="A29757" t="n">
        <v>29757</v>
      </c>
      <c r="B29757" t="n">
        <v>59514</v>
      </c>
      <c r="C29757">
        <f>A29757+B29757</f>
        <v/>
      </c>
    </row>
    <row r="29758">
      <c r="A29758" t="n">
        <v>29758</v>
      </c>
      <c r="B29758" t="n">
        <v>59516</v>
      </c>
      <c r="C29758">
        <f>A29758+B29758</f>
        <v/>
      </c>
    </row>
    <row r="29759">
      <c r="A29759" t="n">
        <v>29759</v>
      </c>
      <c r="B29759" t="n">
        <v>59518</v>
      </c>
      <c r="C29759">
        <f>A29759+B29759</f>
        <v/>
      </c>
    </row>
    <row r="29760">
      <c r="A29760" t="n">
        <v>29760</v>
      </c>
      <c r="B29760" t="n">
        <v>59520</v>
      </c>
      <c r="C29760">
        <f>A29760+B29760</f>
        <v/>
      </c>
    </row>
    <row r="29761">
      <c r="A29761" t="n">
        <v>29761</v>
      </c>
      <c r="B29761" t="n">
        <v>59522</v>
      </c>
      <c r="C29761">
        <f>A29761+B29761</f>
        <v/>
      </c>
    </row>
    <row r="29762">
      <c r="A29762" t="n">
        <v>29762</v>
      </c>
      <c r="B29762" t="n">
        <v>59524</v>
      </c>
      <c r="C29762">
        <f>A29762+B29762</f>
        <v/>
      </c>
    </row>
    <row r="29763">
      <c r="A29763" t="n">
        <v>29763</v>
      </c>
      <c r="B29763" t="n">
        <v>59526</v>
      </c>
      <c r="C29763">
        <f>A29763+B29763</f>
        <v/>
      </c>
    </row>
    <row r="29764">
      <c r="A29764" t="n">
        <v>29764</v>
      </c>
      <c r="B29764" t="n">
        <v>59528</v>
      </c>
      <c r="C29764">
        <f>A29764+B29764</f>
        <v/>
      </c>
    </row>
    <row r="29765">
      <c r="A29765" t="n">
        <v>29765</v>
      </c>
      <c r="B29765" t="n">
        <v>59530</v>
      </c>
      <c r="C29765">
        <f>A29765+B29765</f>
        <v/>
      </c>
    </row>
    <row r="29766">
      <c r="A29766" t="n">
        <v>29766</v>
      </c>
      <c r="B29766" t="n">
        <v>59532</v>
      </c>
      <c r="C29766">
        <f>A29766+B29766</f>
        <v/>
      </c>
    </row>
    <row r="29767">
      <c r="A29767" t="n">
        <v>29767</v>
      </c>
      <c r="B29767" t="n">
        <v>59534</v>
      </c>
      <c r="C29767">
        <f>A29767+B29767</f>
        <v/>
      </c>
    </row>
    <row r="29768">
      <c r="A29768" t="n">
        <v>29768</v>
      </c>
      <c r="B29768" t="n">
        <v>59536</v>
      </c>
      <c r="C29768">
        <f>A29768+B29768</f>
        <v/>
      </c>
    </row>
    <row r="29769">
      <c r="A29769" t="n">
        <v>29769</v>
      </c>
      <c r="B29769" t="n">
        <v>59538</v>
      </c>
      <c r="C29769">
        <f>A29769+B29769</f>
        <v/>
      </c>
    </row>
    <row r="29770">
      <c r="A29770" t="n">
        <v>29770</v>
      </c>
      <c r="B29770" t="n">
        <v>59540</v>
      </c>
      <c r="C29770">
        <f>A29770+B29770</f>
        <v/>
      </c>
    </row>
    <row r="29771">
      <c r="A29771" t="n">
        <v>29771</v>
      </c>
      <c r="B29771" t="n">
        <v>59542</v>
      </c>
      <c r="C29771">
        <f>A29771+B29771</f>
        <v/>
      </c>
    </row>
    <row r="29772">
      <c r="A29772" t="n">
        <v>29772</v>
      </c>
      <c r="B29772" t="n">
        <v>59544</v>
      </c>
      <c r="C29772">
        <f>A29772+B29772</f>
        <v/>
      </c>
    </row>
    <row r="29773">
      <c r="A29773" t="n">
        <v>29773</v>
      </c>
      <c r="B29773" t="n">
        <v>59546</v>
      </c>
      <c r="C29773">
        <f>A29773+B29773</f>
        <v/>
      </c>
    </row>
    <row r="29774">
      <c r="A29774" t="n">
        <v>29774</v>
      </c>
      <c r="B29774" t="n">
        <v>59548</v>
      </c>
      <c r="C29774">
        <f>A29774+B29774</f>
        <v/>
      </c>
    </row>
    <row r="29775">
      <c r="A29775" t="n">
        <v>29775</v>
      </c>
      <c r="B29775" t="n">
        <v>59550</v>
      </c>
      <c r="C29775">
        <f>A29775+B29775</f>
        <v/>
      </c>
    </row>
    <row r="29776">
      <c r="A29776" t="n">
        <v>29776</v>
      </c>
      <c r="B29776" t="n">
        <v>59552</v>
      </c>
      <c r="C29776">
        <f>A29776+B29776</f>
        <v/>
      </c>
    </row>
    <row r="29777">
      <c r="A29777" t="n">
        <v>29777</v>
      </c>
      <c r="B29777" t="n">
        <v>59554</v>
      </c>
      <c r="C29777">
        <f>A29777+B29777</f>
        <v/>
      </c>
    </row>
    <row r="29778">
      <c r="A29778" t="n">
        <v>29778</v>
      </c>
      <c r="B29778" t="n">
        <v>59556</v>
      </c>
      <c r="C29778">
        <f>A29778+B29778</f>
        <v/>
      </c>
    </row>
    <row r="29779">
      <c r="A29779" t="n">
        <v>29779</v>
      </c>
      <c r="B29779" t="n">
        <v>59558</v>
      </c>
      <c r="C29779">
        <f>A29779+B29779</f>
        <v/>
      </c>
    </row>
    <row r="29780">
      <c r="A29780" t="n">
        <v>29780</v>
      </c>
      <c r="B29780" t="n">
        <v>59560</v>
      </c>
      <c r="C29780">
        <f>A29780+B29780</f>
        <v/>
      </c>
    </row>
    <row r="29781">
      <c r="A29781" t="n">
        <v>29781</v>
      </c>
      <c r="B29781" t="n">
        <v>59562</v>
      </c>
      <c r="C29781">
        <f>A29781+B29781</f>
        <v/>
      </c>
    </row>
    <row r="29782">
      <c r="A29782" t="n">
        <v>29782</v>
      </c>
      <c r="B29782" t="n">
        <v>59564</v>
      </c>
      <c r="C29782">
        <f>A29782+B29782</f>
        <v/>
      </c>
    </row>
    <row r="29783">
      <c r="A29783" t="n">
        <v>29783</v>
      </c>
      <c r="B29783" t="n">
        <v>59566</v>
      </c>
      <c r="C29783">
        <f>A29783+B29783</f>
        <v/>
      </c>
    </row>
    <row r="29784">
      <c r="A29784" t="n">
        <v>29784</v>
      </c>
      <c r="B29784" t="n">
        <v>59568</v>
      </c>
      <c r="C29784">
        <f>A29784+B29784</f>
        <v/>
      </c>
    </row>
    <row r="29785">
      <c r="A29785" t="n">
        <v>29785</v>
      </c>
      <c r="B29785" t="n">
        <v>59570</v>
      </c>
      <c r="C29785">
        <f>A29785+B29785</f>
        <v/>
      </c>
    </row>
    <row r="29786">
      <c r="A29786" t="n">
        <v>29786</v>
      </c>
      <c r="B29786" t="n">
        <v>59572</v>
      </c>
      <c r="C29786">
        <f>A29786+B29786</f>
        <v/>
      </c>
    </row>
    <row r="29787">
      <c r="A29787" t="n">
        <v>29787</v>
      </c>
      <c r="B29787" t="n">
        <v>59574</v>
      </c>
      <c r="C29787">
        <f>A29787+B29787</f>
        <v/>
      </c>
    </row>
    <row r="29788">
      <c r="A29788" t="n">
        <v>29788</v>
      </c>
      <c r="B29788" t="n">
        <v>59576</v>
      </c>
      <c r="C29788">
        <f>A29788+B29788</f>
        <v/>
      </c>
    </row>
    <row r="29789">
      <c r="A29789" t="n">
        <v>29789</v>
      </c>
      <c r="B29789" t="n">
        <v>59578</v>
      </c>
      <c r="C29789">
        <f>A29789+B29789</f>
        <v/>
      </c>
    </row>
    <row r="29790">
      <c r="A29790" t="n">
        <v>29790</v>
      </c>
      <c r="B29790" t="n">
        <v>59580</v>
      </c>
      <c r="C29790">
        <f>A29790+B29790</f>
        <v/>
      </c>
    </row>
    <row r="29791">
      <c r="A29791" t="n">
        <v>29791</v>
      </c>
      <c r="B29791" t="n">
        <v>59582</v>
      </c>
      <c r="C29791">
        <f>A29791+B29791</f>
        <v/>
      </c>
    </row>
    <row r="29792">
      <c r="A29792" t="n">
        <v>29792</v>
      </c>
      <c r="B29792" t="n">
        <v>59584</v>
      </c>
      <c r="C29792">
        <f>A29792+B29792</f>
        <v/>
      </c>
    </row>
    <row r="29793">
      <c r="A29793" t="n">
        <v>29793</v>
      </c>
      <c r="B29793" t="n">
        <v>59586</v>
      </c>
      <c r="C29793">
        <f>A29793+B29793</f>
        <v/>
      </c>
    </row>
    <row r="29794">
      <c r="A29794" t="n">
        <v>29794</v>
      </c>
      <c r="B29794" t="n">
        <v>59588</v>
      </c>
      <c r="C29794">
        <f>A29794+B29794</f>
        <v/>
      </c>
    </row>
    <row r="29795">
      <c r="A29795" t="n">
        <v>29795</v>
      </c>
      <c r="B29795" t="n">
        <v>59590</v>
      </c>
      <c r="C29795">
        <f>A29795+B29795</f>
        <v/>
      </c>
    </row>
    <row r="29796">
      <c r="A29796" t="n">
        <v>29796</v>
      </c>
      <c r="B29796" t="n">
        <v>59592</v>
      </c>
      <c r="C29796">
        <f>A29796+B29796</f>
        <v/>
      </c>
    </row>
    <row r="29797">
      <c r="A29797" t="n">
        <v>29797</v>
      </c>
      <c r="B29797" t="n">
        <v>59594</v>
      </c>
      <c r="C29797">
        <f>A29797+B29797</f>
        <v/>
      </c>
    </row>
    <row r="29798">
      <c r="A29798" t="n">
        <v>29798</v>
      </c>
      <c r="B29798" t="n">
        <v>59596</v>
      </c>
      <c r="C29798">
        <f>A29798+B29798</f>
        <v/>
      </c>
    </row>
    <row r="29799">
      <c r="A29799" t="n">
        <v>29799</v>
      </c>
      <c r="B29799" t="n">
        <v>59598</v>
      </c>
      <c r="C29799">
        <f>A29799+B29799</f>
        <v/>
      </c>
    </row>
    <row r="29800">
      <c r="A29800" t="n">
        <v>29800</v>
      </c>
      <c r="B29800" t="n">
        <v>59600</v>
      </c>
      <c r="C29800">
        <f>A29800+B29800</f>
        <v/>
      </c>
    </row>
    <row r="29801">
      <c r="A29801" t="n">
        <v>29801</v>
      </c>
      <c r="B29801" t="n">
        <v>59602</v>
      </c>
      <c r="C29801">
        <f>A29801+B29801</f>
        <v/>
      </c>
    </row>
    <row r="29802">
      <c r="A29802" t="n">
        <v>29802</v>
      </c>
      <c r="B29802" t="n">
        <v>59604</v>
      </c>
      <c r="C29802">
        <f>A29802+B29802</f>
        <v/>
      </c>
    </row>
    <row r="29803">
      <c r="A29803" t="n">
        <v>29803</v>
      </c>
      <c r="B29803" t="n">
        <v>59606</v>
      </c>
      <c r="C29803">
        <f>A29803+B29803</f>
        <v/>
      </c>
    </row>
    <row r="29804">
      <c r="A29804" t="n">
        <v>29804</v>
      </c>
      <c r="B29804" t="n">
        <v>59608</v>
      </c>
      <c r="C29804">
        <f>A29804+B29804</f>
        <v/>
      </c>
    </row>
    <row r="29805">
      <c r="A29805" t="n">
        <v>29805</v>
      </c>
      <c r="B29805" t="n">
        <v>59610</v>
      </c>
      <c r="C29805">
        <f>A29805+B29805</f>
        <v/>
      </c>
    </row>
    <row r="29806">
      <c r="A29806" t="n">
        <v>29806</v>
      </c>
      <c r="B29806" t="n">
        <v>59612</v>
      </c>
      <c r="C29806">
        <f>A29806+B29806</f>
        <v/>
      </c>
    </row>
    <row r="29807">
      <c r="A29807" t="n">
        <v>29807</v>
      </c>
      <c r="B29807" t="n">
        <v>59614</v>
      </c>
      <c r="C29807">
        <f>A29807+B29807</f>
        <v/>
      </c>
    </row>
    <row r="29808">
      <c r="A29808" t="n">
        <v>29808</v>
      </c>
      <c r="B29808" t="n">
        <v>59616</v>
      </c>
      <c r="C29808">
        <f>A29808+B29808</f>
        <v/>
      </c>
    </row>
    <row r="29809">
      <c r="A29809" t="n">
        <v>29809</v>
      </c>
      <c r="B29809" t="n">
        <v>59618</v>
      </c>
      <c r="C29809">
        <f>A29809+B29809</f>
        <v/>
      </c>
    </row>
    <row r="29810">
      <c r="A29810" t="n">
        <v>29810</v>
      </c>
      <c r="B29810" t="n">
        <v>59620</v>
      </c>
      <c r="C29810">
        <f>A29810+B29810</f>
        <v/>
      </c>
    </row>
    <row r="29811">
      <c r="A29811" t="n">
        <v>29811</v>
      </c>
      <c r="B29811" t="n">
        <v>59622</v>
      </c>
      <c r="C29811">
        <f>A29811+B29811</f>
        <v/>
      </c>
    </row>
    <row r="29812">
      <c r="A29812" t="n">
        <v>29812</v>
      </c>
      <c r="B29812" t="n">
        <v>59624</v>
      </c>
      <c r="C29812">
        <f>A29812+B29812</f>
        <v/>
      </c>
    </row>
    <row r="29813">
      <c r="A29813" t="n">
        <v>29813</v>
      </c>
      <c r="B29813" t="n">
        <v>59626</v>
      </c>
      <c r="C29813">
        <f>A29813+B29813</f>
        <v/>
      </c>
    </row>
    <row r="29814">
      <c r="A29814" t="n">
        <v>29814</v>
      </c>
      <c r="B29814" t="n">
        <v>59628</v>
      </c>
      <c r="C29814">
        <f>A29814+B29814</f>
        <v/>
      </c>
    </row>
    <row r="29815">
      <c r="A29815" t="n">
        <v>29815</v>
      </c>
      <c r="B29815" t="n">
        <v>59630</v>
      </c>
      <c r="C29815">
        <f>A29815+B29815</f>
        <v/>
      </c>
    </row>
    <row r="29816">
      <c r="A29816" t="n">
        <v>29816</v>
      </c>
      <c r="B29816" t="n">
        <v>59632</v>
      </c>
      <c r="C29816">
        <f>A29816+B29816</f>
        <v/>
      </c>
    </row>
    <row r="29817">
      <c r="A29817" t="n">
        <v>29817</v>
      </c>
      <c r="B29817" t="n">
        <v>59634</v>
      </c>
      <c r="C29817">
        <f>A29817+B29817</f>
        <v/>
      </c>
    </row>
    <row r="29818">
      <c r="A29818" t="n">
        <v>29818</v>
      </c>
      <c r="B29818" t="n">
        <v>59636</v>
      </c>
      <c r="C29818">
        <f>A29818+B29818</f>
        <v/>
      </c>
    </row>
    <row r="29819">
      <c r="A29819" t="n">
        <v>29819</v>
      </c>
      <c r="B29819" t="n">
        <v>59638</v>
      </c>
      <c r="C29819">
        <f>A29819+B29819</f>
        <v/>
      </c>
    </row>
    <row r="29820">
      <c r="A29820" t="n">
        <v>29820</v>
      </c>
      <c r="B29820" t="n">
        <v>59640</v>
      </c>
      <c r="C29820">
        <f>A29820+B29820</f>
        <v/>
      </c>
    </row>
    <row r="29821">
      <c r="A29821" t="n">
        <v>29821</v>
      </c>
      <c r="B29821" t="n">
        <v>59642</v>
      </c>
      <c r="C29821">
        <f>A29821+B29821</f>
        <v/>
      </c>
    </row>
    <row r="29822">
      <c r="A29822" t="n">
        <v>29822</v>
      </c>
      <c r="B29822" t="n">
        <v>59644</v>
      </c>
      <c r="C29822">
        <f>A29822+B29822</f>
        <v/>
      </c>
    </row>
    <row r="29823">
      <c r="A29823" t="n">
        <v>29823</v>
      </c>
      <c r="B29823" t="n">
        <v>59646</v>
      </c>
      <c r="C29823">
        <f>A29823+B29823</f>
        <v/>
      </c>
    </row>
    <row r="29824">
      <c r="A29824" t="n">
        <v>29824</v>
      </c>
      <c r="B29824" t="n">
        <v>59648</v>
      </c>
      <c r="C29824">
        <f>A29824+B29824</f>
        <v/>
      </c>
    </row>
    <row r="29825">
      <c r="A29825" t="n">
        <v>29825</v>
      </c>
      <c r="B29825" t="n">
        <v>59650</v>
      </c>
      <c r="C29825">
        <f>A29825+B29825</f>
        <v/>
      </c>
    </row>
    <row r="29826">
      <c r="A29826" t="n">
        <v>29826</v>
      </c>
      <c r="B29826" t="n">
        <v>59652</v>
      </c>
      <c r="C29826">
        <f>A29826+B29826</f>
        <v/>
      </c>
    </row>
    <row r="29827">
      <c r="A29827" t="n">
        <v>29827</v>
      </c>
      <c r="B29827" t="n">
        <v>59654</v>
      </c>
      <c r="C29827">
        <f>A29827+B29827</f>
        <v/>
      </c>
    </row>
    <row r="29828">
      <c r="A29828" t="n">
        <v>29828</v>
      </c>
      <c r="B29828" t="n">
        <v>59656</v>
      </c>
      <c r="C29828">
        <f>A29828+B29828</f>
        <v/>
      </c>
    </row>
    <row r="29829">
      <c r="A29829" t="n">
        <v>29829</v>
      </c>
      <c r="B29829" t="n">
        <v>59658</v>
      </c>
      <c r="C29829">
        <f>A29829+B29829</f>
        <v/>
      </c>
    </row>
    <row r="29830">
      <c r="A29830" t="n">
        <v>29830</v>
      </c>
      <c r="B29830" t="n">
        <v>59660</v>
      </c>
      <c r="C29830">
        <f>A29830+B29830</f>
        <v/>
      </c>
    </row>
    <row r="29831">
      <c r="A29831" t="n">
        <v>29831</v>
      </c>
      <c r="B29831" t="n">
        <v>59662</v>
      </c>
      <c r="C29831">
        <f>A29831+B29831</f>
        <v/>
      </c>
    </row>
    <row r="29832">
      <c r="A29832" t="n">
        <v>29832</v>
      </c>
      <c r="B29832" t="n">
        <v>59664</v>
      </c>
      <c r="C29832">
        <f>A29832+B29832</f>
        <v/>
      </c>
    </row>
    <row r="29833">
      <c r="A29833" t="n">
        <v>29833</v>
      </c>
      <c r="B29833" t="n">
        <v>59666</v>
      </c>
      <c r="C29833">
        <f>A29833+B29833</f>
        <v/>
      </c>
    </row>
    <row r="29834">
      <c r="A29834" t="n">
        <v>29834</v>
      </c>
      <c r="B29834" t="n">
        <v>59668</v>
      </c>
      <c r="C29834">
        <f>A29834+B29834</f>
        <v/>
      </c>
    </row>
    <row r="29835">
      <c r="A29835" t="n">
        <v>29835</v>
      </c>
      <c r="B29835" t="n">
        <v>59670</v>
      </c>
      <c r="C29835">
        <f>A29835+B29835</f>
        <v/>
      </c>
    </row>
    <row r="29836">
      <c r="A29836" t="n">
        <v>29836</v>
      </c>
      <c r="B29836" t="n">
        <v>59672</v>
      </c>
      <c r="C29836">
        <f>A29836+B29836</f>
        <v/>
      </c>
    </row>
    <row r="29837">
      <c r="A29837" t="n">
        <v>29837</v>
      </c>
      <c r="B29837" t="n">
        <v>59674</v>
      </c>
      <c r="C29837">
        <f>A29837+B29837</f>
        <v/>
      </c>
    </row>
    <row r="29838">
      <c r="A29838" t="n">
        <v>29838</v>
      </c>
      <c r="B29838" t="n">
        <v>59676</v>
      </c>
      <c r="C29838">
        <f>A29838+B29838</f>
        <v/>
      </c>
    </row>
    <row r="29839">
      <c r="A29839" t="n">
        <v>29839</v>
      </c>
      <c r="B29839" t="n">
        <v>59678</v>
      </c>
      <c r="C29839">
        <f>A29839+B29839</f>
        <v/>
      </c>
    </row>
    <row r="29840">
      <c r="A29840" t="n">
        <v>29840</v>
      </c>
      <c r="B29840" t="n">
        <v>59680</v>
      </c>
      <c r="C29840">
        <f>A29840+B29840</f>
        <v/>
      </c>
    </row>
    <row r="29841">
      <c r="A29841" t="n">
        <v>29841</v>
      </c>
      <c r="B29841" t="n">
        <v>59682</v>
      </c>
      <c r="C29841">
        <f>A29841+B29841</f>
        <v/>
      </c>
    </row>
    <row r="29842">
      <c r="A29842" t="n">
        <v>29842</v>
      </c>
      <c r="B29842" t="n">
        <v>59684</v>
      </c>
      <c r="C29842">
        <f>A29842+B29842</f>
        <v/>
      </c>
    </row>
    <row r="29843">
      <c r="A29843" t="n">
        <v>29843</v>
      </c>
      <c r="B29843" t="n">
        <v>59686</v>
      </c>
      <c r="C29843">
        <f>A29843+B29843</f>
        <v/>
      </c>
    </row>
    <row r="29844">
      <c r="A29844" t="n">
        <v>29844</v>
      </c>
      <c r="B29844" t="n">
        <v>59688</v>
      </c>
      <c r="C29844">
        <f>A29844+B29844</f>
        <v/>
      </c>
    </row>
    <row r="29845">
      <c r="A29845" t="n">
        <v>29845</v>
      </c>
      <c r="B29845" t="n">
        <v>59690</v>
      </c>
      <c r="C29845">
        <f>A29845+B29845</f>
        <v/>
      </c>
    </row>
    <row r="29846">
      <c r="A29846" t="n">
        <v>29846</v>
      </c>
      <c r="B29846" t="n">
        <v>59692</v>
      </c>
      <c r="C29846">
        <f>A29846+B29846</f>
        <v/>
      </c>
    </row>
    <row r="29847">
      <c r="A29847" t="n">
        <v>29847</v>
      </c>
      <c r="B29847" t="n">
        <v>59694</v>
      </c>
      <c r="C29847">
        <f>A29847+B29847</f>
        <v/>
      </c>
    </row>
    <row r="29848">
      <c r="A29848" t="n">
        <v>29848</v>
      </c>
      <c r="B29848" t="n">
        <v>59696</v>
      </c>
      <c r="C29848">
        <f>A29848+B29848</f>
        <v/>
      </c>
    </row>
    <row r="29849">
      <c r="A29849" t="n">
        <v>29849</v>
      </c>
      <c r="B29849" t="n">
        <v>59698</v>
      </c>
      <c r="C29849">
        <f>A29849+B29849</f>
        <v/>
      </c>
    </row>
    <row r="29850">
      <c r="A29850" t="n">
        <v>29850</v>
      </c>
      <c r="B29850" t="n">
        <v>59700</v>
      </c>
      <c r="C29850">
        <f>A29850+B29850</f>
        <v/>
      </c>
    </row>
    <row r="29851">
      <c r="A29851" t="n">
        <v>29851</v>
      </c>
      <c r="B29851" t="n">
        <v>59702</v>
      </c>
      <c r="C29851">
        <f>A29851+B29851</f>
        <v/>
      </c>
    </row>
    <row r="29852">
      <c r="A29852" t="n">
        <v>29852</v>
      </c>
      <c r="B29852" t="n">
        <v>59704</v>
      </c>
      <c r="C29852">
        <f>A29852+B29852</f>
        <v/>
      </c>
    </row>
    <row r="29853">
      <c r="A29853" t="n">
        <v>29853</v>
      </c>
      <c r="B29853" t="n">
        <v>59706</v>
      </c>
      <c r="C29853">
        <f>A29853+B29853</f>
        <v/>
      </c>
    </row>
    <row r="29854">
      <c r="A29854" t="n">
        <v>29854</v>
      </c>
      <c r="B29854" t="n">
        <v>59708</v>
      </c>
      <c r="C29854">
        <f>A29854+B29854</f>
        <v/>
      </c>
    </row>
    <row r="29855">
      <c r="A29855" t="n">
        <v>29855</v>
      </c>
      <c r="B29855" t="n">
        <v>59710</v>
      </c>
      <c r="C29855">
        <f>A29855+B29855</f>
        <v/>
      </c>
    </row>
    <row r="29856">
      <c r="A29856" t="n">
        <v>29856</v>
      </c>
      <c r="B29856" t="n">
        <v>59712</v>
      </c>
      <c r="C29856">
        <f>A29856+B29856</f>
        <v/>
      </c>
    </row>
    <row r="29857">
      <c r="A29857" t="n">
        <v>29857</v>
      </c>
      <c r="B29857" t="n">
        <v>59714</v>
      </c>
      <c r="C29857">
        <f>A29857+B29857</f>
        <v/>
      </c>
    </row>
    <row r="29858">
      <c r="A29858" t="n">
        <v>29858</v>
      </c>
      <c r="B29858" t="n">
        <v>59716</v>
      </c>
      <c r="C29858">
        <f>A29858+B29858</f>
        <v/>
      </c>
    </row>
    <row r="29859">
      <c r="A29859" t="n">
        <v>29859</v>
      </c>
      <c r="B29859" t="n">
        <v>59718</v>
      </c>
      <c r="C29859">
        <f>A29859+B29859</f>
        <v/>
      </c>
    </row>
    <row r="29860">
      <c r="A29860" t="n">
        <v>29860</v>
      </c>
      <c r="B29860" t="n">
        <v>59720</v>
      </c>
      <c r="C29860">
        <f>A29860+B29860</f>
        <v/>
      </c>
    </row>
    <row r="29861">
      <c r="A29861" t="n">
        <v>29861</v>
      </c>
      <c r="B29861" t="n">
        <v>59722</v>
      </c>
      <c r="C29861">
        <f>A29861+B29861</f>
        <v/>
      </c>
    </row>
    <row r="29862">
      <c r="A29862" t="n">
        <v>29862</v>
      </c>
      <c r="B29862" t="n">
        <v>59724</v>
      </c>
      <c r="C29862">
        <f>A29862+B29862</f>
        <v/>
      </c>
    </row>
    <row r="29863">
      <c r="A29863" t="n">
        <v>29863</v>
      </c>
      <c r="B29863" t="n">
        <v>59726</v>
      </c>
      <c r="C29863">
        <f>A29863+B29863</f>
        <v/>
      </c>
    </row>
    <row r="29864">
      <c r="A29864" t="n">
        <v>29864</v>
      </c>
      <c r="B29864" t="n">
        <v>59728</v>
      </c>
      <c r="C29864">
        <f>A29864+B29864</f>
        <v/>
      </c>
    </row>
    <row r="29865">
      <c r="A29865" t="n">
        <v>29865</v>
      </c>
      <c r="B29865" t="n">
        <v>59730</v>
      </c>
      <c r="C29865">
        <f>A29865+B29865</f>
        <v/>
      </c>
    </row>
    <row r="29866">
      <c r="A29866" t="n">
        <v>29866</v>
      </c>
      <c r="B29866" t="n">
        <v>59732</v>
      </c>
      <c r="C29866">
        <f>A29866+B29866</f>
        <v/>
      </c>
    </row>
    <row r="29867">
      <c r="A29867" t="n">
        <v>29867</v>
      </c>
      <c r="B29867" t="n">
        <v>59734</v>
      </c>
      <c r="C29867">
        <f>A29867+B29867</f>
        <v/>
      </c>
    </row>
    <row r="29868">
      <c r="A29868" t="n">
        <v>29868</v>
      </c>
      <c r="B29868" t="n">
        <v>59736</v>
      </c>
      <c r="C29868">
        <f>A29868+B29868</f>
        <v/>
      </c>
    </row>
    <row r="29869">
      <c r="A29869" t="n">
        <v>29869</v>
      </c>
      <c r="B29869" t="n">
        <v>59738</v>
      </c>
      <c r="C29869">
        <f>A29869+B29869</f>
        <v/>
      </c>
    </row>
    <row r="29870">
      <c r="A29870" t="n">
        <v>29870</v>
      </c>
      <c r="B29870" t="n">
        <v>59740</v>
      </c>
      <c r="C29870">
        <f>A29870+B29870</f>
        <v/>
      </c>
    </row>
    <row r="29871">
      <c r="A29871" t="n">
        <v>29871</v>
      </c>
      <c r="B29871" t="n">
        <v>59742</v>
      </c>
      <c r="C29871">
        <f>A29871+B29871</f>
        <v/>
      </c>
    </row>
    <row r="29872">
      <c r="A29872" t="n">
        <v>29872</v>
      </c>
      <c r="B29872" t="n">
        <v>59744</v>
      </c>
      <c r="C29872">
        <f>A29872+B29872</f>
        <v/>
      </c>
    </row>
    <row r="29873">
      <c r="A29873" t="n">
        <v>29873</v>
      </c>
      <c r="B29873" t="n">
        <v>59746</v>
      </c>
      <c r="C29873">
        <f>A29873+B29873</f>
        <v/>
      </c>
    </row>
    <row r="29874">
      <c r="A29874" t="n">
        <v>29874</v>
      </c>
      <c r="B29874" t="n">
        <v>59748</v>
      </c>
      <c r="C29874">
        <f>A29874+B29874</f>
        <v/>
      </c>
    </row>
    <row r="29875">
      <c r="A29875" t="n">
        <v>29875</v>
      </c>
      <c r="B29875" t="n">
        <v>59750</v>
      </c>
      <c r="C29875">
        <f>A29875+B29875</f>
        <v/>
      </c>
    </row>
    <row r="29876">
      <c r="A29876" t="n">
        <v>29876</v>
      </c>
      <c r="B29876" t="n">
        <v>59752</v>
      </c>
      <c r="C29876">
        <f>A29876+B29876</f>
        <v/>
      </c>
    </row>
    <row r="29877">
      <c r="A29877" t="n">
        <v>29877</v>
      </c>
      <c r="B29877" t="n">
        <v>59754</v>
      </c>
      <c r="C29877">
        <f>A29877+B29877</f>
        <v/>
      </c>
    </row>
    <row r="29878">
      <c r="A29878" t="n">
        <v>29878</v>
      </c>
      <c r="B29878" t="n">
        <v>59756</v>
      </c>
      <c r="C29878">
        <f>A29878+B29878</f>
        <v/>
      </c>
    </row>
    <row r="29879">
      <c r="A29879" t="n">
        <v>29879</v>
      </c>
      <c r="B29879" t="n">
        <v>59758</v>
      </c>
      <c r="C29879">
        <f>A29879+B29879</f>
        <v/>
      </c>
    </row>
    <row r="29880">
      <c r="A29880" t="n">
        <v>29880</v>
      </c>
      <c r="B29880" t="n">
        <v>59760</v>
      </c>
      <c r="C29880">
        <f>A29880+B29880</f>
        <v/>
      </c>
    </row>
    <row r="29881">
      <c r="A29881" t="n">
        <v>29881</v>
      </c>
      <c r="B29881" t="n">
        <v>59762</v>
      </c>
      <c r="C29881">
        <f>A29881+B29881</f>
        <v/>
      </c>
    </row>
    <row r="29882">
      <c r="A29882" t="n">
        <v>29882</v>
      </c>
      <c r="B29882" t="n">
        <v>59764</v>
      </c>
      <c r="C29882">
        <f>A29882+B29882</f>
        <v/>
      </c>
    </row>
    <row r="29883">
      <c r="A29883" t="n">
        <v>29883</v>
      </c>
      <c r="B29883" t="n">
        <v>59766</v>
      </c>
      <c r="C29883">
        <f>A29883+B29883</f>
        <v/>
      </c>
    </row>
    <row r="29884">
      <c r="A29884" t="n">
        <v>29884</v>
      </c>
      <c r="B29884" t="n">
        <v>59768</v>
      </c>
      <c r="C29884">
        <f>A29884+B29884</f>
        <v/>
      </c>
    </row>
    <row r="29885">
      <c r="A29885" t="n">
        <v>29885</v>
      </c>
      <c r="B29885" t="n">
        <v>59770</v>
      </c>
      <c r="C29885">
        <f>A29885+B29885</f>
        <v/>
      </c>
    </row>
    <row r="29886">
      <c r="A29886" t="n">
        <v>29886</v>
      </c>
      <c r="B29886" t="n">
        <v>59772</v>
      </c>
      <c r="C29886">
        <f>A29886+B29886</f>
        <v/>
      </c>
    </row>
    <row r="29887">
      <c r="A29887" t="n">
        <v>29887</v>
      </c>
      <c r="B29887" t="n">
        <v>59774</v>
      </c>
      <c r="C29887">
        <f>A29887+B29887</f>
        <v/>
      </c>
    </row>
    <row r="29888">
      <c r="A29888" t="n">
        <v>29888</v>
      </c>
      <c r="B29888" t="n">
        <v>59776</v>
      </c>
      <c r="C29888">
        <f>A29888+B29888</f>
        <v/>
      </c>
    </row>
    <row r="29889">
      <c r="A29889" t="n">
        <v>29889</v>
      </c>
      <c r="B29889" t="n">
        <v>59778</v>
      </c>
      <c r="C29889">
        <f>A29889+B29889</f>
        <v/>
      </c>
    </row>
    <row r="29890">
      <c r="A29890" t="n">
        <v>29890</v>
      </c>
      <c r="B29890" t="n">
        <v>59780</v>
      </c>
      <c r="C29890">
        <f>A29890+B29890</f>
        <v/>
      </c>
    </row>
    <row r="29891">
      <c r="A29891" t="n">
        <v>29891</v>
      </c>
      <c r="B29891" t="n">
        <v>59782</v>
      </c>
      <c r="C29891">
        <f>A29891+B29891</f>
        <v/>
      </c>
    </row>
    <row r="29892">
      <c r="A29892" t="n">
        <v>29892</v>
      </c>
      <c r="B29892" t="n">
        <v>59784</v>
      </c>
      <c r="C29892">
        <f>A29892+B29892</f>
        <v/>
      </c>
    </row>
    <row r="29893">
      <c r="A29893" t="n">
        <v>29893</v>
      </c>
      <c r="B29893" t="n">
        <v>59786</v>
      </c>
      <c r="C29893">
        <f>A29893+B29893</f>
        <v/>
      </c>
    </row>
    <row r="29894">
      <c r="A29894" t="n">
        <v>29894</v>
      </c>
      <c r="B29894" t="n">
        <v>59788</v>
      </c>
      <c r="C29894">
        <f>A29894+B29894</f>
        <v/>
      </c>
    </row>
    <row r="29895">
      <c r="A29895" t="n">
        <v>29895</v>
      </c>
      <c r="B29895" t="n">
        <v>59790</v>
      </c>
      <c r="C29895">
        <f>A29895+B29895</f>
        <v/>
      </c>
    </row>
    <row r="29896">
      <c r="A29896" t="n">
        <v>29896</v>
      </c>
      <c r="B29896" t="n">
        <v>59792</v>
      </c>
      <c r="C29896">
        <f>A29896+B29896</f>
        <v/>
      </c>
    </row>
    <row r="29897">
      <c r="A29897" t="n">
        <v>29897</v>
      </c>
      <c r="B29897" t="n">
        <v>59794</v>
      </c>
      <c r="C29897">
        <f>A29897+B29897</f>
        <v/>
      </c>
    </row>
    <row r="29898">
      <c r="A29898" t="n">
        <v>29898</v>
      </c>
      <c r="B29898" t="n">
        <v>59796</v>
      </c>
      <c r="C29898">
        <f>A29898+B29898</f>
        <v/>
      </c>
    </row>
    <row r="29899">
      <c r="A29899" t="n">
        <v>29899</v>
      </c>
      <c r="B29899" t="n">
        <v>59798</v>
      </c>
      <c r="C29899">
        <f>A29899+B29899</f>
        <v/>
      </c>
    </row>
    <row r="29900">
      <c r="A29900" t="n">
        <v>29900</v>
      </c>
      <c r="B29900" t="n">
        <v>59800</v>
      </c>
      <c r="C29900">
        <f>A29900+B29900</f>
        <v/>
      </c>
    </row>
    <row r="29901">
      <c r="A29901" t="n">
        <v>29901</v>
      </c>
      <c r="B29901" t="n">
        <v>59802</v>
      </c>
      <c r="C29901">
        <f>A29901+B29901</f>
        <v/>
      </c>
    </row>
    <row r="29902">
      <c r="A29902" t="n">
        <v>29902</v>
      </c>
      <c r="B29902" t="n">
        <v>59804</v>
      </c>
      <c r="C29902">
        <f>A29902+B29902</f>
        <v/>
      </c>
    </row>
    <row r="29903">
      <c r="A29903" t="n">
        <v>29903</v>
      </c>
      <c r="B29903" t="n">
        <v>59806</v>
      </c>
      <c r="C29903">
        <f>A29903+B29903</f>
        <v/>
      </c>
    </row>
    <row r="29904">
      <c r="A29904" t="n">
        <v>29904</v>
      </c>
      <c r="B29904" t="n">
        <v>59808</v>
      </c>
      <c r="C29904">
        <f>A29904+B29904</f>
        <v/>
      </c>
    </row>
    <row r="29905">
      <c r="A29905" t="n">
        <v>29905</v>
      </c>
      <c r="B29905" t="n">
        <v>59810</v>
      </c>
      <c r="C29905">
        <f>A29905+B29905</f>
        <v/>
      </c>
    </row>
    <row r="29906">
      <c r="A29906" t="n">
        <v>29906</v>
      </c>
      <c r="B29906" t="n">
        <v>59812</v>
      </c>
      <c r="C29906">
        <f>A29906+B29906</f>
        <v/>
      </c>
    </row>
    <row r="29907">
      <c r="A29907" t="n">
        <v>29907</v>
      </c>
      <c r="B29907" t="n">
        <v>59814</v>
      </c>
      <c r="C29907">
        <f>A29907+B29907</f>
        <v/>
      </c>
    </row>
    <row r="29908">
      <c r="A29908" t="n">
        <v>29908</v>
      </c>
      <c r="B29908" t="n">
        <v>59816</v>
      </c>
      <c r="C29908">
        <f>A29908+B29908</f>
        <v/>
      </c>
    </row>
    <row r="29909">
      <c r="A29909" t="n">
        <v>29909</v>
      </c>
      <c r="B29909" t="n">
        <v>59818</v>
      </c>
      <c r="C29909">
        <f>A29909+B29909</f>
        <v/>
      </c>
    </row>
    <row r="29910">
      <c r="A29910" t="n">
        <v>29910</v>
      </c>
      <c r="B29910" t="n">
        <v>59820</v>
      </c>
      <c r="C29910">
        <f>A29910+B29910</f>
        <v/>
      </c>
    </row>
    <row r="29911">
      <c r="A29911" t="n">
        <v>29911</v>
      </c>
      <c r="B29911" t="n">
        <v>59822</v>
      </c>
      <c r="C29911">
        <f>A29911+B29911</f>
        <v/>
      </c>
    </row>
    <row r="29912">
      <c r="A29912" t="n">
        <v>29912</v>
      </c>
      <c r="B29912" t="n">
        <v>59824</v>
      </c>
      <c r="C29912">
        <f>A29912+B29912</f>
        <v/>
      </c>
    </row>
    <row r="29913">
      <c r="A29913" t="n">
        <v>29913</v>
      </c>
      <c r="B29913" t="n">
        <v>59826</v>
      </c>
      <c r="C29913">
        <f>A29913+B29913</f>
        <v/>
      </c>
    </row>
    <row r="29914">
      <c r="A29914" t="n">
        <v>29914</v>
      </c>
      <c r="B29914" t="n">
        <v>59828</v>
      </c>
      <c r="C29914">
        <f>A29914+B29914</f>
        <v/>
      </c>
    </row>
    <row r="29915">
      <c r="A29915" t="n">
        <v>29915</v>
      </c>
      <c r="B29915" t="n">
        <v>59830</v>
      </c>
      <c r="C29915">
        <f>A29915+B29915</f>
        <v/>
      </c>
    </row>
    <row r="29916">
      <c r="A29916" t="n">
        <v>29916</v>
      </c>
      <c r="B29916" t="n">
        <v>59832</v>
      </c>
      <c r="C29916">
        <f>A29916+B29916</f>
        <v/>
      </c>
    </row>
    <row r="29917">
      <c r="A29917" t="n">
        <v>29917</v>
      </c>
      <c r="B29917" t="n">
        <v>59834</v>
      </c>
      <c r="C29917">
        <f>A29917+B29917</f>
        <v/>
      </c>
    </row>
    <row r="29918">
      <c r="A29918" t="n">
        <v>29918</v>
      </c>
      <c r="B29918" t="n">
        <v>59836</v>
      </c>
      <c r="C29918">
        <f>A29918+B29918</f>
        <v/>
      </c>
    </row>
    <row r="29919">
      <c r="A29919" t="n">
        <v>29919</v>
      </c>
      <c r="B29919" t="n">
        <v>59838</v>
      </c>
      <c r="C29919">
        <f>A29919+B29919</f>
        <v/>
      </c>
    </row>
    <row r="29920">
      <c r="A29920" t="n">
        <v>29920</v>
      </c>
      <c r="B29920" t="n">
        <v>59840</v>
      </c>
      <c r="C29920">
        <f>A29920+B29920</f>
        <v/>
      </c>
    </row>
    <row r="29921">
      <c r="A29921" t="n">
        <v>29921</v>
      </c>
      <c r="B29921" t="n">
        <v>59842</v>
      </c>
      <c r="C29921">
        <f>A29921+B29921</f>
        <v/>
      </c>
    </row>
    <row r="29922">
      <c r="A29922" t="n">
        <v>29922</v>
      </c>
      <c r="B29922" t="n">
        <v>59844</v>
      </c>
      <c r="C29922">
        <f>A29922+B29922</f>
        <v/>
      </c>
    </row>
    <row r="29923">
      <c r="A29923" t="n">
        <v>29923</v>
      </c>
      <c r="B29923" t="n">
        <v>59846</v>
      </c>
      <c r="C29923">
        <f>A29923+B29923</f>
        <v/>
      </c>
    </row>
    <row r="29924">
      <c r="A29924" t="n">
        <v>29924</v>
      </c>
      <c r="B29924" t="n">
        <v>59848</v>
      </c>
      <c r="C29924">
        <f>A29924+B29924</f>
        <v/>
      </c>
    </row>
    <row r="29925">
      <c r="A29925" t="n">
        <v>29925</v>
      </c>
      <c r="B29925" t="n">
        <v>59850</v>
      </c>
      <c r="C29925">
        <f>A29925+B29925</f>
        <v/>
      </c>
    </row>
    <row r="29926">
      <c r="A29926" t="n">
        <v>29926</v>
      </c>
      <c r="B29926" t="n">
        <v>59852</v>
      </c>
      <c r="C29926">
        <f>A29926+B29926</f>
        <v/>
      </c>
    </row>
    <row r="29927">
      <c r="A29927" t="n">
        <v>29927</v>
      </c>
      <c r="B29927" t="n">
        <v>59854</v>
      </c>
      <c r="C29927">
        <f>A29927+B29927</f>
        <v/>
      </c>
    </row>
    <row r="29928">
      <c r="A29928" t="n">
        <v>29928</v>
      </c>
      <c r="B29928" t="n">
        <v>59856</v>
      </c>
      <c r="C29928">
        <f>A29928+B29928</f>
        <v/>
      </c>
    </row>
    <row r="29929">
      <c r="A29929" t="n">
        <v>29929</v>
      </c>
      <c r="B29929" t="n">
        <v>59858</v>
      </c>
      <c r="C29929">
        <f>A29929+B29929</f>
        <v/>
      </c>
    </row>
    <row r="29930">
      <c r="A29930" t="n">
        <v>29930</v>
      </c>
      <c r="B29930" t="n">
        <v>59860</v>
      </c>
      <c r="C29930">
        <f>A29930+B29930</f>
        <v/>
      </c>
    </row>
    <row r="29931">
      <c r="A29931" t="n">
        <v>29931</v>
      </c>
      <c r="B29931" t="n">
        <v>59862</v>
      </c>
      <c r="C29931">
        <f>A29931+B29931</f>
        <v/>
      </c>
    </row>
    <row r="29932">
      <c r="A29932" t="n">
        <v>29932</v>
      </c>
      <c r="B29932" t="n">
        <v>59864</v>
      </c>
      <c r="C29932">
        <f>A29932+B29932</f>
        <v/>
      </c>
    </row>
    <row r="29933">
      <c r="A29933" t="n">
        <v>29933</v>
      </c>
      <c r="B29933" t="n">
        <v>59866</v>
      </c>
      <c r="C29933">
        <f>A29933+B29933</f>
        <v/>
      </c>
    </row>
    <row r="29934">
      <c r="A29934" t="n">
        <v>29934</v>
      </c>
      <c r="B29934" t="n">
        <v>59868</v>
      </c>
      <c r="C29934">
        <f>A29934+B29934</f>
        <v/>
      </c>
    </row>
    <row r="29935">
      <c r="A29935" t="n">
        <v>29935</v>
      </c>
      <c r="B29935" t="n">
        <v>59870</v>
      </c>
      <c r="C29935">
        <f>A29935+B29935</f>
        <v/>
      </c>
    </row>
    <row r="29936">
      <c r="A29936" t="n">
        <v>29936</v>
      </c>
      <c r="B29936" t="n">
        <v>59872</v>
      </c>
      <c r="C29936">
        <f>A29936+B29936</f>
        <v/>
      </c>
    </row>
    <row r="29937">
      <c r="A29937" t="n">
        <v>29937</v>
      </c>
      <c r="B29937" t="n">
        <v>59874</v>
      </c>
      <c r="C29937">
        <f>A29937+B29937</f>
        <v/>
      </c>
    </row>
    <row r="29938">
      <c r="A29938" t="n">
        <v>29938</v>
      </c>
      <c r="B29938" t="n">
        <v>59876</v>
      </c>
      <c r="C29938">
        <f>A29938+B29938</f>
        <v/>
      </c>
    </row>
    <row r="29939">
      <c r="A29939" t="n">
        <v>29939</v>
      </c>
      <c r="B29939" t="n">
        <v>59878</v>
      </c>
      <c r="C29939">
        <f>A29939+B29939</f>
        <v/>
      </c>
    </row>
    <row r="29940">
      <c r="A29940" t="n">
        <v>29940</v>
      </c>
      <c r="B29940" t="n">
        <v>59880</v>
      </c>
      <c r="C29940">
        <f>A29940+B29940</f>
        <v/>
      </c>
    </row>
    <row r="29941">
      <c r="A29941" t="n">
        <v>29941</v>
      </c>
      <c r="B29941" t="n">
        <v>59882</v>
      </c>
      <c r="C29941">
        <f>A29941+B29941</f>
        <v/>
      </c>
    </row>
    <row r="29942">
      <c r="A29942" t="n">
        <v>29942</v>
      </c>
      <c r="B29942" t="n">
        <v>59884</v>
      </c>
      <c r="C29942">
        <f>A29942+B29942</f>
        <v/>
      </c>
    </row>
    <row r="29943">
      <c r="A29943" t="n">
        <v>29943</v>
      </c>
      <c r="B29943" t="n">
        <v>59886</v>
      </c>
      <c r="C29943">
        <f>A29943+B29943</f>
        <v/>
      </c>
    </row>
    <row r="29944">
      <c r="A29944" t="n">
        <v>29944</v>
      </c>
      <c r="B29944" t="n">
        <v>59888</v>
      </c>
      <c r="C29944">
        <f>A29944+B29944</f>
        <v/>
      </c>
    </row>
    <row r="29945">
      <c r="A29945" t="n">
        <v>29945</v>
      </c>
      <c r="B29945" t="n">
        <v>59890</v>
      </c>
      <c r="C29945">
        <f>A29945+B29945</f>
        <v/>
      </c>
    </row>
    <row r="29946">
      <c r="A29946" t="n">
        <v>29946</v>
      </c>
      <c r="B29946" t="n">
        <v>59892</v>
      </c>
      <c r="C29946">
        <f>A29946+B29946</f>
        <v/>
      </c>
    </row>
    <row r="29947">
      <c r="A29947" t="n">
        <v>29947</v>
      </c>
      <c r="B29947" t="n">
        <v>59894</v>
      </c>
      <c r="C29947">
        <f>A29947+B29947</f>
        <v/>
      </c>
    </row>
    <row r="29948">
      <c r="A29948" t="n">
        <v>29948</v>
      </c>
      <c r="B29948" t="n">
        <v>59896</v>
      </c>
      <c r="C29948">
        <f>A29948+B29948</f>
        <v/>
      </c>
    </row>
    <row r="29949">
      <c r="A29949" t="n">
        <v>29949</v>
      </c>
      <c r="B29949" t="n">
        <v>59898</v>
      </c>
      <c r="C29949">
        <f>A29949+B29949</f>
        <v/>
      </c>
    </row>
    <row r="29950">
      <c r="A29950" t="n">
        <v>29950</v>
      </c>
      <c r="B29950" t="n">
        <v>59900</v>
      </c>
      <c r="C29950">
        <f>A29950+B29950</f>
        <v/>
      </c>
    </row>
    <row r="29951">
      <c r="A29951" t="n">
        <v>29951</v>
      </c>
      <c r="B29951" t="n">
        <v>59902</v>
      </c>
      <c r="C29951">
        <f>A29951+B29951</f>
        <v/>
      </c>
    </row>
    <row r="29952">
      <c r="A29952" t="n">
        <v>29952</v>
      </c>
      <c r="B29952" t="n">
        <v>59904</v>
      </c>
      <c r="C29952">
        <f>A29952+B29952</f>
        <v/>
      </c>
    </row>
    <row r="29953">
      <c r="A29953" t="n">
        <v>29953</v>
      </c>
      <c r="B29953" t="n">
        <v>59906</v>
      </c>
      <c r="C29953">
        <f>A29953+B29953</f>
        <v/>
      </c>
    </row>
    <row r="29954">
      <c r="A29954" t="n">
        <v>29954</v>
      </c>
      <c r="B29954" t="n">
        <v>59908</v>
      </c>
      <c r="C29954">
        <f>A29954+B29954</f>
        <v/>
      </c>
    </row>
    <row r="29955">
      <c r="A29955" t="n">
        <v>29955</v>
      </c>
      <c r="B29955" t="n">
        <v>59910</v>
      </c>
      <c r="C29955">
        <f>A29955+B29955</f>
        <v/>
      </c>
    </row>
    <row r="29956">
      <c r="A29956" t="n">
        <v>29956</v>
      </c>
      <c r="B29956" t="n">
        <v>59912</v>
      </c>
      <c r="C29956">
        <f>A29956+B29956</f>
        <v/>
      </c>
    </row>
    <row r="29957">
      <c r="A29957" t="n">
        <v>29957</v>
      </c>
      <c r="B29957" t="n">
        <v>59914</v>
      </c>
      <c r="C29957">
        <f>A29957+B29957</f>
        <v/>
      </c>
    </row>
    <row r="29958">
      <c r="A29958" t="n">
        <v>29958</v>
      </c>
      <c r="B29958" t="n">
        <v>59916</v>
      </c>
      <c r="C29958">
        <f>A29958+B29958</f>
        <v/>
      </c>
    </row>
    <row r="29959">
      <c r="A29959" t="n">
        <v>29959</v>
      </c>
      <c r="B29959" t="n">
        <v>59918</v>
      </c>
      <c r="C29959">
        <f>A29959+B29959</f>
        <v/>
      </c>
    </row>
    <row r="29960">
      <c r="A29960" t="n">
        <v>29960</v>
      </c>
      <c r="B29960" t="n">
        <v>59920</v>
      </c>
      <c r="C29960">
        <f>A29960+B29960</f>
        <v/>
      </c>
    </row>
    <row r="29961">
      <c r="A29961" t="n">
        <v>29961</v>
      </c>
      <c r="B29961" t="n">
        <v>59922</v>
      </c>
      <c r="C29961">
        <f>A29961+B29961</f>
        <v/>
      </c>
    </row>
    <row r="29962">
      <c r="A29962" t="n">
        <v>29962</v>
      </c>
      <c r="B29962" t="n">
        <v>59924</v>
      </c>
      <c r="C29962">
        <f>A29962+B29962</f>
        <v/>
      </c>
    </row>
    <row r="29963">
      <c r="A29963" t="n">
        <v>29963</v>
      </c>
      <c r="B29963" t="n">
        <v>59926</v>
      </c>
      <c r="C29963">
        <f>A29963+B29963</f>
        <v/>
      </c>
    </row>
    <row r="29964">
      <c r="A29964" t="n">
        <v>29964</v>
      </c>
      <c r="B29964" t="n">
        <v>59928</v>
      </c>
      <c r="C29964">
        <f>A29964+B29964</f>
        <v/>
      </c>
    </row>
    <row r="29965">
      <c r="A29965" t="n">
        <v>29965</v>
      </c>
      <c r="B29965" t="n">
        <v>59930</v>
      </c>
      <c r="C29965">
        <f>A29965+B29965</f>
        <v/>
      </c>
    </row>
    <row r="29966">
      <c r="A29966" t="n">
        <v>29966</v>
      </c>
      <c r="B29966" t="n">
        <v>59932</v>
      </c>
      <c r="C29966">
        <f>A29966+B29966</f>
        <v/>
      </c>
    </row>
    <row r="29967">
      <c r="A29967" t="n">
        <v>29967</v>
      </c>
      <c r="B29967" t="n">
        <v>59934</v>
      </c>
      <c r="C29967">
        <f>A29967+B29967</f>
        <v/>
      </c>
    </row>
    <row r="29968">
      <c r="A29968" t="n">
        <v>29968</v>
      </c>
      <c r="B29968" t="n">
        <v>59936</v>
      </c>
      <c r="C29968">
        <f>A29968+B29968</f>
        <v/>
      </c>
    </row>
    <row r="29969">
      <c r="A29969" t="n">
        <v>29969</v>
      </c>
      <c r="B29969" t="n">
        <v>59938</v>
      </c>
      <c r="C29969">
        <f>A29969+B29969</f>
        <v/>
      </c>
    </row>
    <row r="29970">
      <c r="A29970" t="n">
        <v>29970</v>
      </c>
      <c r="B29970" t="n">
        <v>59940</v>
      </c>
      <c r="C29970">
        <f>A29970+B29970</f>
        <v/>
      </c>
    </row>
    <row r="29971">
      <c r="A29971" t="n">
        <v>29971</v>
      </c>
      <c r="B29971" t="n">
        <v>59942</v>
      </c>
      <c r="C29971">
        <f>A29971+B29971</f>
        <v/>
      </c>
    </row>
    <row r="29972">
      <c r="A29972" t="n">
        <v>29972</v>
      </c>
      <c r="B29972" t="n">
        <v>59944</v>
      </c>
      <c r="C29972">
        <f>A29972+B29972</f>
        <v/>
      </c>
    </row>
    <row r="29973">
      <c r="A29973" t="n">
        <v>29973</v>
      </c>
      <c r="B29973" t="n">
        <v>59946</v>
      </c>
      <c r="C29973">
        <f>A29973+B29973</f>
        <v/>
      </c>
    </row>
    <row r="29974">
      <c r="A29974" t="n">
        <v>29974</v>
      </c>
      <c r="B29974" t="n">
        <v>59948</v>
      </c>
      <c r="C29974">
        <f>A29974+B29974</f>
        <v/>
      </c>
    </row>
    <row r="29975">
      <c r="A29975" t="n">
        <v>29975</v>
      </c>
      <c r="B29975" t="n">
        <v>59950</v>
      </c>
      <c r="C29975">
        <f>A29975+B29975</f>
        <v/>
      </c>
    </row>
    <row r="29976">
      <c r="A29976" t="n">
        <v>29976</v>
      </c>
      <c r="B29976" t="n">
        <v>59952</v>
      </c>
      <c r="C29976">
        <f>A29976+B29976</f>
        <v/>
      </c>
    </row>
    <row r="29977">
      <c r="A29977" t="n">
        <v>29977</v>
      </c>
      <c r="B29977" t="n">
        <v>59954</v>
      </c>
      <c r="C29977">
        <f>A29977+B29977</f>
        <v/>
      </c>
    </row>
    <row r="29978">
      <c r="A29978" t="n">
        <v>29978</v>
      </c>
      <c r="B29978" t="n">
        <v>59956</v>
      </c>
      <c r="C29978">
        <f>A29978+B29978</f>
        <v/>
      </c>
    </row>
    <row r="29979">
      <c r="A29979" t="n">
        <v>29979</v>
      </c>
      <c r="B29979" t="n">
        <v>59958</v>
      </c>
      <c r="C29979">
        <f>A29979+B29979</f>
        <v/>
      </c>
    </row>
    <row r="29980">
      <c r="A29980" t="n">
        <v>29980</v>
      </c>
      <c r="B29980" t="n">
        <v>59960</v>
      </c>
      <c r="C29980">
        <f>A29980+B29980</f>
        <v/>
      </c>
    </row>
    <row r="29981">
      <c r="A29981" t="n">
        <v>29981</v>
      </c>
      <c r="B29981" t="n">
        <v>59962</v>
      </c>
      <c r="C29981">
        <f>A29981+B29981</f>
        <v/>
      </c>
    </row>
    <row r="29982">
      <c r="A29982" t="n">
        <v>29982</v>
      </c>
      <c r="B29982" t="n">
        <v>59964</v>
      </c>
      <c r="C29982">
        <f>A29982+B29982</f>
        <v/>
      </c>
    </row>
    <row r="29983">
      <c r="A29983" t="n">
        <v>29983</v>
      </c>
      <c r="B29983" t="n">
        <v>59966</v>
      </c>
      <c r="C29983">
        <f>A29983+B29983</f>
        <v/>
      </c>
    </row>
    <row r="29984">
      <c r="A29984" t="n">
        <v>29984</v>
      </c>
      <c r="B29984" t="n">
        <v>59968</v>
      </c>
      <c r="C29984">
        <f>A29984+B29984</f>
        <v/>
      </c>
    </row>
    <row r="29985">
      <c r="A29985" t="n">
        <v>29985</v>
      </c>
      <c r="B29985" t="n">
        <v>59970</v>
      </c>
      <c r="C29985">
        <f>A29985+B29985</f>
        <v/>
      </c>
    </row>
    <row r="29986">
      <c r="A29986" t="n">
        <v>29986</v>
      </c>
      <c r="B29986" t="n">
        <v>59972</v>
      </c>
      <c r="C29986">
        <f>A29986+B29986</f>
        <v/>
      </c>
    </row>
    <row r="29987">
      <c r="A29987" t="n">
        <v>29987</v>
      </c>
      <c r="B29987" t="n">
        <v>59974</v>
      </c>
      <c r="C29987">
        <f>A29987+B29987</f>
        <v/>
      </c>
    </row>
    <row r="29988">
      <c r="A29988" t="n">
        <v>29988</v>
      </c>
      <c r="B29988" t="n">
        <v>59976</v>
      </c>
      <c r="C29988">
        <f>A29988+B29988</f>
        <v/>
      </c>
    </row>
    <row r="29989">
      <c r="A29989" t="n">
        <v>29989</v>
      </c>
      <c r="B29989" t="n">
        <v>59978</v>
      </c>
      <c r="C29989">
        <f>A29989+B29989</f>
        <v/>
      </c>
    </row>
    <row r="29990">
      <c r="A29990" t="n">
        <v>29990</v>
      </c>
      <c r="B29990" t="n">
        <v>59980</v>
      </c>
      <c r="C29990">
        <f>A29990+B29990</f>
        <v/>
      </c>
    </row>
    <row r="29991">
      <c r="A29991" t="n">
        <v>29991</v>
      </c>
      <c r="B29991" t="n">
        <v>59982</v>
      </c>
      <c r="C29991">
        <f>A29991+B29991</f>
        <v/>
      </c>
    </row>
    <row r="29992">
      <c r="A29992" t="n">
        <v>29992</v>
      </c>
      <c r="B29992" t="n">
        <v>59984</v>
      </c>
      <c r="C29992">
        <f>A29992+B29992</f>
        <v/>
      </c>
    </row>
    <row r="29993">
      <c r="A29993" t="n">
        <v>29993</v>
      </c>
      <c r="B29993" t="n">
        <v>59986</v>
      </c>
      <c r="C29993">
        <f>A29993+B29993</f>
        <v/>
      </c>
    </row>
    <row r="29994">
      <c r="A29994" t="n">
        <v>29994</v>
      </c>
      <c r="B29994" t="n">
        <v>59988</v>
      </c>
      <c r="C29994">
        <f>A29994+B29994</f>
        <v/>
      </c>
    </row>
    <row r="29995">
      <c r="A29995" t="n">
        <v>29995</v>
      </c>
      <c r="B29995" t="n">
        <v>59990</v>
      </c>
      <c r="C29995">
        <f>A29995+B29995</f>
        <v/>
      </c>
    </row>
    <row r="29996">
      <c r="A29996" t="n">
        <v>29996</v>
      </c>
      <c r="B29996" t="n">
        <v>59992</v>
      </c>
      <c r="C29996">
        <f>A29996+B29996</f>
        <v/>
      </c>
    </row>
    <row r="29997">
      <c r="A29997" t="n">
        <v>29997</v>
      </c>
      <c r="B29997" t="n">
        <v>59994</v>
      </c>
      <c r="C29997">
        <f>A29997+B29997</f>
        <v/>
      </c>
    </row>
    <row r="29998">
      <c r="A29998" t="n">
        <v>29998</v>
      </c>
      <c r="B29998" t="n">
        <v>59996</v>
      </c>
      <c r="C29998">
        <f>A29998+B29998</f>
        <v/>
      </c>
    </row>
    <row r="29999">
      <c r="A29999" t="n">
        <v>29999</v>
      </c>
      <c r="B29999" t="n">
        <v>59998</v>
      </c>
      <c r="C29999">
        <f>A29999+B29999</f>
        <v/>
      </c>
    </row>
    <row r="30000">
      <c r="A30000" t="n">
        <v>30000</v>
      </c>
      <c r="B30000" t="n">
        <v>60000</v>
      </c>
      <c r="C30000">
        <f>A30000+B30000</f>
        <v/>
      </c>
    </row>
    <row r="30001">
      <c r="A30001" t="n">
        <v>30001</v>
      </c>
      <c r="B30001" t="n">
        <v>60002</v>
      </c>
      <c r="C30001">
        <f>A30001+B30001</f>
        <v/>
      </c>
    </row>
    <row r="30002">
      <c r="A30002" t="n">
        <v>30002</v>
      </c>
      <c r="B30002" t="n">
        <v>60004</v>
      </c>
      <c r="C30002">
        <f>A30002+B30002</f>
        <v/>
      </c>
    </row>
    <row r="30003">
      <c r="A30003" t="n">
        <v>30003</v>
      </c>
      <c r="B30003" t="n">
        <v>60006</v>
      </c>
      <c r="C30003">
        <f>A30003+B30003</f>
        <v/>
      </c>
    </row>
    <row r="30004">
      <c r="A30004" t="n">
        <v>30004</v>
      </c>
      <c r="B30004" t="n">
        <v>60008</v>
      </c>
      <c r="C30004">
        <f>A30004+B30004</f>
        <v/>
      </c>
    </row>
    <row r="30005">
      <c r="A30005" t="n">
        <v>30005</v>
      </c>
      <c r="B30005" t="n">
        <v>60010</v>
      </c>
      <c r="C30005">
        <f>A30005+B30005</f>
        <v/>
      </c>
    </row>
    <row r="30006">
      <c r="A30006" t="n">
        <v>30006</v>
      </c>
      <c r="B30006" t="n">
        <v>60012</v>
      </c>
      <c r="C30006">
        <f>A30006+B30006</f>
        <v/>
      </c>
    </row>
    <row r="30007">
      <c r="A30007" t="n">
        <v>30007</v>
      </c>
      <c r="B30007" t="n">
        <v>60014</v>
      </c>
      <c r="C30007">
        <f>A30007+B30007</f>
        <v/>
      </c>
    </row>
    <row r="30008">
      <c r="A30008" t="n">
        <v>30008</v>
      </c>
      <c r="B30008" t="n">
        <v>60016</v>
      </c>
      <c r="C30008">
        <f>A30008+B30008</f>
        <v/>
      </c>
    </row>
    <row r="30009">
      <c r="A30009" t="n">
        <v>30009</v>
      </c>
      <c r="B30009" t="n">
        <v>60018</v>
      </c>
      <c r="C30009">
        <f>A30009+B30009</f>
        <v/>
      </c>
    </row>
    <row r="30010">
      <c r="A30010" t="n">
        <v>30010</v>
      </c>
      <c r="B30010" t="n">
        <v>60020</v>
      </c>
      <c r="C30010">
        <f>A30010+B30010</f>
        <v/>
      </c>
    </row>
    <row r="30011">
      <c r="A30011" t="n">
        <v>30011</v>
      </c>
      <c r="B30011" t="n">
        <v>60022</v>
      </c>
      <c r="C30011">
        <f>A30011+B30011</f>
        <v/>
      </c>
    </row>
    <row r="30012">
      <c r="A30012" t="n">
        <v>30012</v>
      </c>
      <c r="B30012" t="n">
        <v>60024</v>
      </c>
      <c r="C30012">
        <f>A30012+B30012</f>
        <v/>
      </c>
    </row>
    <row r="30013">
      <c r="A30013" t="n">
        <v>30013</v>
      </c>
      <c r="B30013" t="n">
        <v>60026</v>
      </c>
      <c r="C30013">
        <f>A30013+B30013</f>
        <v/>
      </c>
    </row>
    <row r="30014">
      <c r="A30014" t="n">
        <v>30014</v>
      </c>
      <c r="B30014" t="n">
        <v>60028</v>
      </c>
      <c r="C30014">
        <f>A30014+B30014</f>
        <v/>
      </c>
    </row>
    <row r="30015">
      <c r="A30015" t="n">
        <v>30015</v>
      </c>
      <c r="B30015" t="n">
        <v>60030</v>
      </c>
      <c r="C30015">
        <f>A30015+B30015</f>
        <v/>
      </c>
    </row>
    <row r="30016">
      <c r="A30016" t="n">
        <v>30016</v>
      </c>
      <c r="B30016" t="n">
        <v>60032</v>
      </c>
      <c r="C30016">
        <f>A30016+B30016</f>
        <v/>
      </c>
    </row>
    <row r="30017">
      <c r="A30017" t="n">
        <v>30017</v>
      </c>
      <c r="B30017" t="n">
        <v>60034</v>
      </c>
      <c r="C30017">
        <f>A30017+B30017</f>
        <v/>
      </c>
    </row>
    <row r="30018">
      <c r="A30018" t="n">
        <v>30018</v>
      </c>
      <c r="B30018" t="n">
        <v>60036</v>
      </c>
      <c r="C30018">
        <f>A30018+B30018</f>
        <v/>
      </c>
    </row>
    <row r="30019">
      <c r="A30019" t="n">
        <v>30019</v>
      </c>
      <c r="B30019" t="n">
        <v>60038</v>
      </c>
      <c r="C30019">
        <f>A30019+B30019</f>
        <v/>
      </c>
    </row>
    <row r="30020">
      <c r="A30020" t="n">
        <v>30020</v>
      </c>
      <c r="B30020" t="n">
        <v>60040</v>
      </c>
      <c r="C30020">
        <f>A30020+B30020</f>
        <v/>
      </c>
    </row>
    <row r="30021">
      <c r="A30021" t="n">
        <v>30021</v>
      </c>
      <c r="B30021" t="n">
        <v>60042</v>
      </c>
      <c r="C30021">
        <f>A30021+B30021</f>
        <v/>
      </c>
    </row>
    <row r="30022">
      <c r="A30022" t="n">
        <v>30022</v>
      </c>
      <c r="B30022" t="n">
        <v>60044</v>
      </c>
      <c r="C30022">
        <f>A30022+B30022</f>
        <v/>
      </c>
    </row>
    <row r="30023">
      <c r="A30023" t="n">
        <v>30023</v>
      </c>
      <c r="B30023" t="n">
        <v>60046</v>
      </c>
      <c r="C30023">
        <f>A30023+B30023</f>
        <v/>
      </c>
    </row>
    <row r="30024">
      <c r="A30024" t="n">
        <v>30024</v>
      </c>
      <c r="B30024" t="n">
        <v>60048</v>
      </c>
      <c r="C30024">
        <f>A30024+B30024</f>
        <v/>
      </c>
    </row>
    <row r="30025">
      <c r="A30025" t="n">
        <v>30025</v>
      </c>
      <c r="B30025" t="n">
        <v>60050</v>
      </c>
      <c r="C30025">
        <f>A30025+B30025</f>
        <v/>
      </c>
    </row>
    <row r="30026">
      <c r="A30026" t="n">
        <v>30026</v>
      </c>
      <c r="B30026" t="n">
        <v>60052</v>
      </c>
      <c r="C30026">
        <f>A30026+B30026</f>
        <v/>
      </c>
    </row>
    <row r="30027">
      <c r="A30027" t="n">
        <v>30027</v>
      </c>
      <c r="B30027" t="n">
        <v>60054</v>
      </c>
      <c r="C30027">
        <f>A30027+B30027</f>
        <v/>
      </c>
    </row>
    <row r="30028">
      <c r="A30028" t="n">
        <v>30028</v>
      </c>
      <c r="B30028" t="n">
        <v>60056</v>
      </c>
      <c r="C30028">
        <f>A30028+B30028</f>
        <v/>
      </c>
    </row>
    <row r="30029">
      <c r="A30029" t="n">
        <v>30029</v>
      </c>
      <c r="B30029" t="n">
        <v>60058</v>
      </c>
      <c r="C30029">
        <f>A30029+B30029</f>
        <v/>
      </c>
    </row>
    <row r="30030">
      <c r="A30030" t="n">
        <v>30030</v>
      </c>
      <c r="B30030" t="n">
        <v>60060</v>
      </c>
      <c r="C30030">
        <f>A30030+B30030</f>
        <v/>
      </c>
    </row>
    <row r="30031">
      <c r="A30031" t="n">
        <v>30031</v>
      </c>
      <c r="B30031" t="n">
        <v>60062</v>
      </c>
      <c r="C30031">
        <f>A30031+B30031</f>
        <v/>
      </c>
    </row>
    <row r="30032">
      <c r="A30032" t="n">
        <v>30032</v>
      </c>
      <c r="B30032" t="n">
        <v>60064</v>
      </c>
      <c r="C30032">
        <f>A30032+B30032</f>
        <v/>
      </c>
    </row>
    <row r="30033">
      <c r="A30033" t="n">
        <v>30033</v>
      </c>
      <c r="B30033" t="n">
        <v>60066</v>
      </c>
      <c r="C30033">
        <f>A30033+B30033</f>
        <v/>
      </c>
    </row>
    <row r="30034">
      <c r="A30034" t="n">
        <v>30034</v>
      </c>
      <c r="B30034" t="n">
        <v>60068</v>
      </c>
      <c r="C30034">
        <f>A30034+B30034</f>
        <v/>
      </c>
    </row>
    <row r="30035">
      <c r="A30035" t="n">
        <v>30035</v>
      </c>
      <c r="B30035" t="n">
        <v>60070</v>
      </c>
      <c r="C30035">
        <f>A30035+B30035</f>
        <v/>
      </c>
    </row>
    <row r="30036">
      <c r="A30036" t="n">
        <v>30036</v>
      </c>
      <c r="B30036" t="n">
        <v>60072</v>
      </c>
      <c r="C30036">
        <f>A30036+B30036</f>
        <v/>
      </c>
    </row>
    <row r="30037">
      <c r="A30037" t="n">
        <v>30037</v>
      </c>
      <c r="B30037" t="n">
        <v>60074</v>
      </c>
      <c r="C30037">
        <f>A30037+B30037</f>
        <v/>
      </c>
    </row>
    <row r="30038">
      <c r="A30038" t="n">
        <v>30038</v>
      </c>
      <c r="B30038" t="n">
        <v>60076</v>
      </c>
      <c r="C30038">
        <f>A30038+B30038</f>
        <v/>
      </c>
    </row>
    <row r="30039">
      <c r="A30039" t="n">
        <v>30039</v>
      </c>
      <c r="B30039" t="n">
        <v>60078</v>
      </c>
      <c r="C30039">
        <f>A30039+B30039</f>
        <v/>
      </c>
    </row>
    <row r="30040">
      <c r="A30040" t="n">
        <v>30040</v>
      </c>
      <c r="B30040" t="n">
        <v>60080</v>
      </c>
      <c r="C30040">
        <f>A30040+B30040</f>
        <v/>
      </c>
    </row>
    <row r="30041">
      <c r="A30041" t="n">
        <v>30041</v>
      </c>
      <c r="B30041" t="n">
        <v>60082</v>
      </c>
      <c r="C30041">
        <f>A30041+B30041</f>
        <v/>
      </c>
    </row>
    <row r="30042">
      <c r="A30042" t="n">
        <v>30042</v>
      </c>
      <c r="B30042" t="n">
        <v>60084</v>
      </c>
      <c r="C30042">
        <f>A30042+B30042</f>
        <v/>
      </c>
    </row>
    <row r="30043">
      <c r="A30043" t="n">
        <v>30043</v>
      </c>
      <c r="B30043" t="n">
        <v>60086</v>
      </c>
      <c r="C30043">
        <f>A30043+B30043</f>
        <v/>
      </c>
    </row>
    <row r="30044">
      <c r="A30044" t="n">
        <v>30044</v>
      </c>
      <c r="B30044" t="n">
        <v>60088</v>
      </c>
      <c r="C30044">
        <f>A30044+B30044</f>
        <v/>
      </c>
    </row>
    <row r="30045">
      <c r="A30045" t="n">
        <v>30045</v>
      </c>
      <c r="B30045" t="n">
        <v>60090</v>
      </c>
      <c r="C30045">
        <f>A30045+B30045</f>
        <v/>
      </c>
    </row>
    <row r="30046">
      <c r="A30046" t="n">
        <v>30046</v>
      </c>
      <c r="B30046" t="n">
        <v>60092</v>
      </c>
      <c r="C30046">
        <f>A30046+B30046</f>
        <v/>
      </c>
    </row>
    <row r="30047">
      <c r="A30047" t="n">
        <v>30047</v>
      </c>
      <c r="B30047" t="n">
        <v>60094</v>
      </c>
      <c r="C30047">
        <f>A30047+B30047</f>
        <v/>
      </c>
    </row>
    <row r="30048">
      <c r="A30048" t="n">
        <v>30048</v>
      </c>
      <c r="B30048" t="n">
        <v>60096</v>
      </c>
      <c r="C30048">
        <f>A30048+B30048</f>
        <v/>
      </c>
    </row>
    <row r="30049">
      <c r="A30049" t="n">
        <v>30049</v>
      </c>
      <c r="B30049" t="n">
        <v>60098</v>
      </c>
      <c r="C30049">
        <f>A30049+B30049</f>
        <v/>
      </c>
    </row>
    <row r="30050">
      <c r="A30050" t="n">
        <v>30050</v>
      </c>
      <c r="B30050" t="n">
        <v>60100</v>
      </c>
      <c r="C30050">
        <f>A30050+B30050</f>
        <v/>
      </c>
    </row>
    <row r="30051">
      <c r="A30051" t="n">
        <v>30051</v>
      </c>
      <c r="B30051" t="n">
        <v>60102</v>
      </c>
      <c r="C30051">
        <f>A30051+B30051</f>
        <v/>
      </c>
    </row>
    <row r="30052">
      <c r="A30052" t="n">
        <v>30052</v>
      </c>
      <c r="B30052" t="n">
        <v>60104</v>
      </c>
      <c r="C30052">
        <f>A30052+B30052</f>
        <v/>
      </c>
    </row>
    <row r="30053">
      <c r="A30053" t="n">
        <v>30053</v>
      </c>
      <c r="B30053" t="n">
        <v>60106</v>
      </c>
      <c r="C30053">
        <f>A30053+B30053</f>
        <v/>
      </c>
    </row>
    <row r="30054">
      <c r="A30054" t="n">
        <v>30054</v>
      </c>
      <c r="B30054" t="n">
        <v>60108</v>
      </c>
      <c r="C30054">
        <f>A30054+B30054</f>
        <v/>
      </c>
    </row>
    <row r="30055">
      <c r="A30055" t="n">
        <v>30055</v>
      </c>
      <c r="B30055" t="n">
        <v>60110</v>
      </c>
      <c r="C30055">
        <f>A30055+B30055</f>
        <v/>
      </c>
    </row>
    <row r="30056">
      <c r="A30056" t="n">
        <v>30056</v>
      </c>
      <c r="B30056" t="n">
        <v>60112</v>
      </c>
      <c r="C30056">
        <f>A30056+B30056</f>
        <v/>
      </c>
    </row>
    <row r="30057">
      <c r="A30057" t="n">
        <v>30057</v>
      </c>
      <c r="B30057" t="n">
        <v>60114</v>
      </c>
      <c r="C30057">
        <f>A30057+B30057</f>
        <v/>
      </c>
    </row>
    <row r="30058">
      <c r="A30058" t="n">
        <v>30058</v>
      </c>
      <c r="B30058" t="n">
        <v>60116</v>
      </c>
      <c r="C30058">
        <f>A30058+B30058</f>
        <v/>
      </c>
    </row>
    <row r="30059">
      <c r="A30059" t="n">
        <v>30059</v>
      </c>
      <c r="B30059" t="n">
        <v>60118</v>
      </c>
      <c r="C30059">
        <f>A30059+B30059</f>
        <v/>
      </c>
    </row>
    <row r="30060">
      <c r="A30060" t="n">
        <v>30060</v>
      </c>
      <c r="B30060" t="n">
        <v>60120</v>
      </c>
      <c r="C30060">
        <f>A30060+B30060</f>
        <v/>
      </c>
    </row>
    <row r="30061">
      <c r="A30061" t="n">
        <v>30061</v>
      </c>
      <c r="B30061" t="n">
        <v>60122</v>
      </c>
      <c r="C30061">
        <f>A30061+B30061</f>
        <v/>
      </c>
    </row>
    <row r="30062">
      <c r="A30062" t="n">
        <v>30062</v>
      </c>
      <c r="B30062" t="n">
        <v>60124</v>
      </c>
      <c r="C30062">
        <f>A30062+B30062</f>
        <v/>
      </c>
    </row>
    <row r="30063">
      <c r="A30063" t="n">
        <v>30063</v>
      </c>
      <c r="B30063" t="n">
        <v>60126</v>
      </c>
      <c r="C30063">
        <f>A30063+B30063</f>
        <v/>
      </c>
    </row>
    <row r="30064">
      <c r="A30064" t="n">
        <v>30064</v>
      </c>
      <c r="B30064" t="n">
        <v>60128</v>
      </c>
      <c r="C30064">
        <f>A30064+B30064</f>
        <v/>
      </c>
    </row>
    <row r="30065">
      <c r="A30065" t="n">
        <v>30065</v>
      </c>
      <c r="B30065" t="n">
        <v>60130</v>
      </c>
      <c r="C30065">
        <f>A30065+B30065</f>
        <v/>
      </c>
    </row>
    <row r="30066">
      <c r="A30066" t="n">
        <v>30066</v>
      </c>
      <c r="B30066" t="n">
        <v>60132</v>
      </c>
      <c r="C30066">
        <f>A30066+B30066</f>
        <v/>
      </c>
    </row>
    <row r="30067">
      <c r="A30067" t="n">
        <v>30067</v>
      </c>
      <c r="B30067" t="n">
        <v>60134</v>
      </c>
      <c r="C30067">
        <f>A30067+B30067</f>
        <v/>
      </c>
    </row>
    <row r="30068">
      <c r="A30068" t="n">
        <v>30068</v>
      </c>
      <c r="B30068" t="n">
        <v>60136</v>
      </c>
      <c r="C30068">
        <f>A30068+B30068</f>
        <v/>
      </c>
    </row>
    <row r="30069">
      <c r="A30069" t="n">
        <v>30069</v>
      </c>
      <c r="B30069" t="n">
        <v>60138</v>
      </c>
      <c r="C30069">
        <f>A30069+B30069</f>
        <v/>
      </c>
    </row>
    <row r="30070">
      <c r="A30070" t="n">
        <v>30070</v>
      </c>
      <c r="B30070" t="n">
        <v>60140</v>
      </c>
      <c r="C30070">
        <f>A30070+B30070</f>
        <v/>
      </c>
    </row>
    <row r="30071">
      <c r="A30071" t="n">
        <v>30071</v>
      </c>
      <c r="B30071" t="n">
        <v>60142</v>
      </c>
      <c r="C30071">
        <f>A30071+B30071</f>
        <v/>
      </c>
    </row>
    <row r="30072">
      <c r="A30072" t="n">
        <v>30072</v>
      </c>
      <c r="B30072" t="n">
        <v>60144</v>
      </c>
      <c r="C30072">
        <f>A30072+B30072</f>
        <v/>
      </c>
    </row>
    <row r="30073">
      <c r="A30073" t="n">
        <v>30073</v>
      </c>
      <c r="B30073" t="n">
        <v>60146</v>
      </c>
      <c r="C30073">
        <f>A30073+B30073</f>
        <v/>
      </c>
    </row>
    <row r="30074">
      <c r="A30074" t="n">
        <v>30074</v>
      </c>
      <c r="B30074" t="n">
        <v>60148</v>
      </c>
      <c r="C30074">
        <f>A30074+B30074</f>
        <v/>
      </c>
    </row>
    <row r="30075">
      <c r="A30075" t="n">
        <v>30075</v>
      </c>
      <c r="B30075" t="n">
        <v>60150</v>
      </c>
      <c r="C30075">
        <f>A30075+B30075</f>
        <v/>
      </c>
    </row>
    <row r="30076">
      <c r="A30076" t="n">
        <v>30076</v>
      </c>
      <c r="B30076" t="n">
        <v>60152</v>
      </c>
      <c r="C30076">
        <f>A30076+B30076</f>
        <v/>
      </c>
    </row>
    <row r="30077">
      <c r="A30077" t="n">
        <v>30077</v>
      </c>
      <c r="B30077" t="n">
        <v>60154</v>
      </c>
      <c r="C30077">
        <f>A30077+B30077</f>
        <v/>
      </c>
    </row>
    <row r="30078">
      <c r="A30078" t="n">
        <v>30078</v>
      </c>
      <c r="B30078" t="n">
        <v>60156</v>
      </c>
      <c r="C30078">
        <f>A30078+B30078</f>
        <v/>
      </c>
    </row>
    <row r="30079">
      <c r="A30079" t="n">
        <v>30079</v>
      </c>
      <c r="B30079" t="n">
        <v>60158</v>
      </c>
      <c r="C30079">
        <f>A30079+B30079</f>
        <v/>
      </c>
    </row>
    <row r="30080">
      <c r="A30080" t="n">
        <v>30080</v>
      </c>
      <c r="B30080" t="n">
        <v>60160</v>
      </c>
      <c r="C30080">
        <f>A30080+B30080</f>
        <v/>
      </c>
    </row>
    <row r="30081">
      <c r="A30081" t="n">
        <v>30081</v>
      </c>
      <c r="B30081" t="n">
        <v>60162</v>
      </c>
      <c r="C30081">
        <f>A30081+B30081</f>
        <v/>
      </c>
    </row>
    <row r="30082">
      <c r="A30082" t="n">
        <v>30082</v>
      </c>
      <c r="B30082" t="n">
        <v>60164</v>
      </c>
      <c r="C30082">
        <f>A30082+B30082</f>
        <v/>
      </c>
    </row>
    <row r="30083">
      <c r="A30083" t="n">
        <v>30083</v>
      </c>
      <c r="B30083" t="n">
        <v>60166</v>
      </c>
      <c r="C30083">
        <f>A30083+B30083</f>
        <v/>
      </c>
    </row>
    <row r="30084">
      <c r="A30084" t="n">
        <v>30084</v>
      </c>
      <c r="B30084" t="n">
        <v>60168</v>
      </c>
      <c r="C30084">
        <f>A30084+B30084</f>
        <v/>
      </c>
    </row>
    <row r="30085">
      <c r="A30085" t="n">
        <v>30085</v>
      </c>
      <c r="B30085" t="n">
        <v>60170</v>
      </c>
      <c r="C30085">
        <f>A30085+B30085</f>
        <v/>
      </c>
    </row>
    <row r="30086">
      <c r="A30086" t="n">
        <v>30086</v>
      </c>
      <c r="B30086" t="n">
        <v>60172</v>
      </c>
      <c r="C30086">
        <f>A30086+B30086</f>
        <v/>
      </c>
    </row>
    <row r="30087">
      <c r="A30087" t="n">
        <v>30087</v>
      </c>
      <c r="B30087" t="n">
        <v>60174</v>
      </c>
      <c r="C30087">
        <f>A30087+B30087</f>
        <v/>
      </c>
    </row>
    <row r="30088">
      <c r="A30088" t="n">
        <v>30088</v>
      </c>
      <c r="B30088" t="n">
        <v>60176</v>
      </c>
      <c r="C30088">
        <f>A30088+B30088</f>
        <v/>
      </c>
    </row>
    <row r="30089">
      <c r="A30089" t="n">
        <v>30089</v>
      </c>
      <c r="B30089" t="n">
        <v>60178</v>
      </c>
      <c r="C30089">
        <f>A30089+B30089</f>
        <v/>
      </c>
    </row>
    <row r="30090">
      <c r="A30090" t="n">
        <v>30090</v>
      </c>
      <c r="B30090" t="n">
        <v>60180</v>
      </c>
      <c r="C30090">
        <f>A30090+B30090</f>
        <v/>
      </c>
    </row>
    <row r="30091">
      <c r="A30091" t="n">
        <v>30091</v>
      </c>
      <c r="B30091" t="n">
        <v>60182</v>
      </c>
      <c r="C30091">
        <f>A30091+B30091</f>
        <v/>
      </c>
    </row>
    <row r="30092">
      <c r="A30092" t="n">
        <v>30092</v>
      </c>
      <c r="B30092" t="n">
        <v>60184</v>
      </c>
      <c r="C30092">
        <f>A30092+B30092</f>
        <v/>
      </c>
    </row>
    <row r="30093">
      <c r="A30093" t="n">
        <v>30093</v>
      </c>
      <c r="B30093" t="n">
        <v>60186</v>
      </c>
      <c r="C30093">
        <f>A30093+B30093</f>
        <v/>
      </c>
    </row>
    <row r="30094">
      <c r="A30094" t="n">
        <v>30094</v>
      </c>
      <c r="B30094" t="n">
        <v>60188</v>
      </c>
      <c r="C30094">
        <f>A30094+B30094</f>
        <v/>
      </c>
    </row>
    <row r="30095">
      <c r="A30095" t="n">
        <v>30095</v>
      </c>
      <c r="B30095" t="n">
        <v>60190</v>
      </c>
      <c r="C30095">
        <f>A30095+B30095</f>
        <v/>
      </c>
    </row>
    <row r="30096">
      <c r="A30096" t="n">
        <v>30096</v>
      </c>
      <c r="B30096" t="n">
        <v>60192</v>
      </c>
      <c r="C30096">
        <f>A30096+B30096</f>
        <v/>
      </c>
    </row>
    <row r="30097">
      <c r="A30097" t="n">
        <v>30097</v>
      </c>
      <c r="B30097" t="n">
        <v>60194</v>
      </c>
      <c r="C30097">
        <f>A30097+B30097</f>
        <v/>
      </c>
    </row>
    <row r="30098">
      <c r="A30098" t="n">
        <v>30098</v>
      </c>
      <c r="B30098" t="n">
        <v>60196</v>
      </c>
      <c r="C30098">
        <f>A30098+B30098</f>
        <v/>
      </c>
    </row>
    <row r="30099">
      <c r="A30099" t="n">
        <v>30099</v>
      </c>
      <c r="B30099" t="n">
        <v>60198</v>
      </c>
      <c r="C30099">
        <f>A30099+B30099</f>
        <v/>
      </c>
    </row>
    <row r="30100">
      <c r="A30100" t="n">
        <v>30100</v>
      </c>
      <c r="B30100" t="n">
        <v>60200</v>
      </c>
      <c r="C30100">
        <f>A30100+B30100</f>
        <v/>
      </c>
    </row>
    <row r="30101">
      <c r="A30101" t="n">
        <v>30101</v>
      </c>
      <c r="B30101" t="n">
        <v>60202</v>
      </c>
      <c r="C30101">
        <f>A30101+B30101</f>
        <v/>
      </c>
    </row>
    <row r="30102">
      <c r="A30102" t="n">
        <v>30102</v>
      </c>
      <c r="B30102" t="n">
        <v>60204</v>
      </c>
      <c r="C30102">
        <f>A30102+B30102</f>
        <v/>
      </c>
    </row>
    <row r="30103">
      <c r="A30103" t="n">
        <v>30103</v>
      </c>
      <c r="B30103" t="n">
        <v>60206</v>
      </c>
      <c r="C30103">
        <f>A30103+B30103</f>
        <v/>
      </c>
    </row>
    <row r="30104">
      <c r="A30104" t="n">
        <v>30104</v>
      </c>
      <c r="B30104" t="n">
        <v>60208</v>
      </c>
      <c r="C30104">
        <f>A30104+B30104</f>
        <v/>
      </c>
    </row>
    <row r="30105">
      <c r="A30105" t="n">
        <v>30105</v>
      </c>
      <c r="B30105" t="n">
        <v>60210</v>
      </c>
      <c r="C30105">
        <f>A30105+B30105</f>
        <v/>
      </c>
    </row>
    <row r="30106">
      <c r="A30106" t="n">
        <v>30106</v>
      </c>
      <c r="B30106" t="n">
        <v>60212</v>
      </c>
      <c r="C30106">
        <f>A30106+B30106</f>
        <v/>
      </c>
    </row>
    <row r="30107">
      <c r="A30107" t="n">
        <v>30107</v>
      </c>
      <c r="B30107" t="n">
        <v>60214</v>
      </c>
      <c r="C30107">
        <f>A30107+B30107</f>
        <v/>
      </c>
    </row>
    <row r="30108">
      <c r="A30108" t="n">
        <v>30108</v>
      </c>
      <c r="B30108" t="n">
        <v>60216</v>
      </c>
      <c r="C30108">
        <f>A30108+B30108</f>
        <v/>
      </c>
    </row>
    <row r="30109">
      <c r="A30109" t="n">
        <v>30109</v>
      </c>
      <c r="B30109" t="n">
        <v>60218</v>
      </c>
      <c r="C30109">
        <f>A30109+B30109</f>
        <v/>
      </c>
    </row>
    <row r="30110">
      <c r="A30110" t="n">
        <v>30110</v>
      </c>
      <c r="B30110" t="n">
        <v>60220</v>
      </c>
      <c r="C30110">
        <f>A30110+B30110</f>
        <v/>
      </c>
    </row>
    <row r="30111">
      <c r="A30111" t="n">
        <v>30111</v>
      </c>
      <c r="B30111" t="n">
        <v>60222</v>
      </c>
      <c r="C30111">
        <f>A30111+B30111</f>
        <v/>
      </c>
    </row>
    <row r="30112">
      <c r="A30112" t="n">
        <v>30112</v>
      </c>
      <c r="B30112" t="n">
        <v>60224</v>
      </c>
      <c r="C30112">
        <f>A30112+B30112</f>
        <v/>
      </c>
    </row>
    <row r="30113">
      <c r="A30113" t="n">
        <v>30113</v>
      </c>
      <c r="B30113" t="n">
        <v>60226</v>
      </c>
      <c r="C30113">
        <f>A30113+B30113</f>
        <v/>
      </c>
    </row>
    <row r="30114">
      <c r="A30114" t="n">
        <v>30114</v>
      </c>
      <c r="B30114" t="n">
        <v>60228</v>
      </c>
      <c r="C30114">
        <f>A30114+B30114</f>
        <v/>
      </c>
    </row>
    <row r="30115">
      <c r="A30115" t="n">
        <v>30115</v>
      </c>
      <c r="B30115" t="n">
        <v>60230</v>
      </c>
      <c r="C30115">
        <f>A30115+B30115</f>
        <v/>
      </c>
    </row>
    <row r="30116">
      <c r="A30116" t="n">
        <v>30116</v>
      </c>
      <c r="B30116" t="n">
        <v>60232</v>
      </c>
      <c r="C30116">
        <f>A30116+B30116</f>
        <v/>
      </c>
    </row>
    <row r="30117">
      <c r="A30117" t="n">
        <v>30117</v>
      </c>
      <c r="B30117" t="n">
        <v>60234</v>
      </c>
      <c r="C30117">
        <f>A30117+B30117</f>
        <v/>
      </c>
    </row>
    <row r="30118">
      <c r="A30118" t="n">
        <v>30118</v>
      </c>
      <c r="B30118" t="n">
        <v>60236</v>
      </c>
      <c r="C30118">
        <f>A30118+B30118</f>
        <v/>
      </c>
    </row>
    <row r="30119">
      <c r="A30119" t="n">
        <v>30119</v>
      </c>
      <c r="B30119" t="n">
        <v>60238</v>
      </c>
      <c r="C30119">
        <f>A30119+B30119</f>
        <v/>
      </c>
    </row>
    <row r="30120">
      <c r="A30120" t="n">
        <v>30120</v>
      </c>
      <c r="B30120" t="n">
        <v>60240</v>
      </c>
      <c r="C30120">
        <f>A30120+B30120</f>
        <v/>
      </c>
    </row>
    <row r="30121">
      <c r="A30121" t="n">
        <v>30121</v>
      </c>
      <c r="B30121" t="n">
        <v>60242</v>
      </c>
      <c r="C30121">
        <f>A30121+B30121</f>
        <v/>
      </c>
    </row>
    <row r="30122">
      <c r="A30122" t="n">
        <v>30122</v>
      </c>
      <c r="B30122" t="n">
        <v>60244</v>
      </c>
      <c r="C30122">
        <f>A30122+B30122</f>
        <v/>
      </c>
    </row>
    <row r="30123">
      <c r="A30123" t="n">
        <v>30123</v>
      </c>
      <c r="B30123" t="n">
        <v>60246</v>
      </c>
      <c r="C30123">
        <f>A30123+B30123</f>
        <v/>
      </c>
    </row>
    <row r="30124">
      <c r="A30124" t="n">
        <v>30124</v>
      </c>
      <c r="B30124" t="n">
        <v>60248</v>
      </c>
      <c r="C30124">
        <f>A30124+B30124</f>
        <v/>
      </c>
    </row>
    <row r="30125">
      <c r="A30125" t="n">
        <v>30125</v>
      </c>
      <c r="B30125" t="n">
        <v>60250</v>
      </c>
      <c r="C30125">
        <f>A30125+B30125</f>
        <v/>
      </c>
    </row>
    <row r="30126">
      <c r="A30126" t="n">
        <v>30126</v>
      </c>
      <c r="B30126" t="n">
        <v>60252</v>
      </c>
      <c r="C30126">
        <f>A30126+B30126</f>
        <v/>
      </c>
    </row>
    <row r="30127">
      <c r="A30127" t="n">
        <v>30127</v>
      </c>
      <c r="B30127" t="n">
        <v>60254</v>
      </c>
      <c r="C30127">
        <f>A30127+B30127</f>
        <v/>
      </c>
    </row>
    <row r="30128">
      <c r="A30128" t="n">
        <v>30128</v>
      </c>
      <c r="B30128" t="n">
        <v>60256</v>
      </c>
      <c r="C30128">
        <f>A30128+B30128</f>
        <v/>
      </c>
    </row>
    <row r="30129">
      <c r="A30129" t="n">
        <v>30129</v>
      </c>
      <c r="B30129" t="n">
        <v>60258</v>
      </c>
      <c r="C30129">
        <f>A30129+B30129</f>
        <v/>
      </c>
    </row>
    <row r="30130">
      <c r="A30130" t="n">
        <v>30130</v>
      </c>
      <c r="B30130" t="n">
        <v>60260</v>
      </c>
      <c r="C30130">
        <f>A30130+B30130</f>
        <v/>
      </c>
    </row>
    <row r="30131">
      <c r="A30131" t="n">
        <v>30131</v>
      </c>
      <c r="B30131" t="n">
        <v>60262</v>
      </c>
      <c r="C30131">
        <f>A30131+B30131</f>
        <v/>
      </c>
    </row>
    <row r="30132">
      <c r="A30132" t="n">
        <v>30132</v>
      </c>
      <c r="B30132" t="n">
        <v>60264</v>
      </c>
      <c r="C30132">
        <f>A30132+B30132</f>
        <v/>
      </c>
    </row>
    <row r="30133">
      <c r="A30133" t="n">
        <v>30133</v>
      </c>
      <c r="B30133" t="n">
        <v>60266</v>
      </c>
      <c r="C30133">
        <f>A30133+B30133</f>
        <v/>
      </c>
    </row>
    <row r="30134">
      <c r="A30134" t="n">
        <v>30134</v>
      </c>
      <c r="B30134" t="n">
        <v>60268</v>
      </c>
      <c r="C30134">
        <f>A30134+B30134</f>
        <v/>
      </c>
    </row>
    <row r="30135">
      <c r="A30135" t="n">
        <v>30135</v>
      </c>
      <c r="B30135" t="n">
        <v>60270</v>
      </c>
      <c r="C30135">
        <f>A30135+B30135</f>
        <v/>
      </c>
    </row>
    <row r="30136">
      <c r="A30136" t="n">
        <v>30136</v>
      </c>
      <c r="B30136" t="n">
        <v>60272</v>
      </c>
      <c r="C30136">
        <f>A30136+B30136</f>
        <v/>
      </c>
    </row>
    <row r="30137">
      <c r="A30137" t="n">
        <v>30137</v>
      </c>
      <c r="B30137" t="n">
        <v>60274</v>
      </c>
      <c r="C30137">
        <f>A30137+B30137</f>
        <v/>
      </c>
    </row>
    <row r="30138">
      <c r="A30138" t="n">
        <v>30138</v>
      </c>
      <c r="B30138" t="n">
        <v>60276</v>
      </c>
      <c r="C30138">
        <f>A30138+B30138</f>
        <v/>
      </c>
    </row>
    <row r="30139">
      <c r="A30139" t="n">
        <v>30139</v>
      </c>
      <c r="B30139" t="n">
        <v>60278</v>
      </c>
      <c r="C30139">
        <f>A30139+B30139</f>
        <v/>
      </c>
    </row>
    <row r="30140">
      <c r="A30140" t="n">
        <v>30140</v>
      </c>
      <c r="B30140" t="n">
        <v>60280</v>
      </c>
      <c r="C30140">
        <f>A30140+B30140</f>
        <v/>
      </c>
    </row>
    <row r="30141">
      <c r="A30141" t="n">
        <v>30141</v>
      </c>
      <c r="B30141" t="n">
        <v>60282</v>
      </c>
      <c r="C30141">
        <f>A30141+B30141</f>
        <v/>
      </c>
    </row>
    <row r="30142">
      <c r="A30142" t="n">
        <v>30142</v>
      </c>
      <c r="B30142" t="n">
        <v>60284</v>
      </c>
      <c r="C30142">
        <f>A30142+B30142</f>
        <v/>
      </c>
    </row>
    <row r="30143">
      <c r="A30143" t="n">
        <v>30143</v>
      </c>
      <c r="B30143" t="n">
        <v>60286</v>
      </c>
      <c r="C30143">
        <f>A30143+B30143</f>
        <v/>
      </c>
    </row>
    <row r="30144">
      <c r="A30144" t="n">
        <v>30144</v>
      </c>
      <c r="B30144" t="n">
        <v>60288</v>
      </c>
      <c r="C30144">
        <f>A30144+B30144</f>
        <v/>
      </c>
    </row>
    <row r="30145">
      <c r="A30145" t="n">
        <v>30145</v>
      </c>
      <c r="B30145" t="n">
        <v>60290</v>
      </c>
      <c r="C30145">
        <f>A30145+B30145</f>
        <v/>
      </c>
    </row>
    <row r="30146">
      <c r="A30146" t="n">
        <v>30146</v>
      </c>
      <c r="B30146" t="n">
        <v>60292</v>
      </c>
      <c r="C30146">
        <f>A30146+B30146</f>
        <v/>
      </c>
    </row>
    <row r="30147">
      <c r="A30147" t="n">
        <v>30147</v>
      </c>
      <c r="B30147" t="n">
        <v>60294</v>
      </c>
      <c r="C30147">
        <f>A30147+B30147</f>
        <v/>
      </c>
    </row>
    <row r="30148">
      <c r="A30148" t="n">
        <v>30148</v>
      </c>
      <c r="B30148" t="n">
        <v>60296</v>
      </c>
      <c r="C30148">
        <f>A30148+B30148</f>
        <v/>
      </c>
    </row>
    <row r="30149">
      <c r="A30149" t="n">
        <v>30149</v>
      </c>
      <c r="B30149" t="n">
        <v>60298</v>
      </c>
      <c r="C30149">
        <f>A30149+B30149</f>
        <v/>
      </c>
    </row>
    <row r="30150">
      <c r="A30150" t="n">
        <v>30150</v>
      </c>
      <c r="B30150" t="n">
        <v>60300</v>
      </c>
      <c r="C30150">
        <f>A30150+B30150</f>
        <v/>
      </c>
    </row>
    <row r="30151">
      <c r="A30151" t="n">
        <v>30151</v>
      </c>
      <c r="B30151" t="n">
        <v>60302</v>
      </c>
      <c r="C30151">
        <f>A30151+B30151</f>
        <v/>
      </c>
    </row>
    <row r="30152">
      <c r="A30152" t="n">
        <v>30152</v>
      </c>
      <c r="B30152" t="n">
        <v>60304</v>
      </c>
      <c r="C30152">
        <f>A30152+B30152</f>
        <v/>
      </c>
    </row>
    <row r="30153">
      <c r="A30153" t="n">
        <v>30153</v>
      </c>
      <c r="B30153" t="n">
        <v>60306</v>
      </c>
      <c r="C30153">
        <f>A30153+B30153</f>
        <v/>
      </c>
    </row>
    <row r="30154">
      <c r="A30154" t="n">
        <v>30154</v>
      </c>
      <c r="B30154" t="n">
        <v>60308</v>
      </c>
      <c r="C30154">
        <f>A30154+B30154</f>
        <v/>
      </c>
    </row>
    <row r="30155">
      <c r="A30155" t="n">
        <v>30155</v>
      </c>
      <c r="B30155" t="n">
        <v>60310</v>
      </c>
      <c r="C30155">
        <f>A30155+B30155</f>
        <v/>
      </c>
    </row>
    <row r="30156">
      <c r="A30156" t="n">
        <v>30156</v>
      </c>
      <c r="B30156" t="n">
        <v>60312</v>
      </c>
      <c r="C30156">
        <f>A30156+B30156</f>
        <v/>
      </c>
    </row>
    <row r="30157">
      <c r="A30157" t="n">
        <v>30157</v>
      </c>
      <c r="B30157" t="n">
        <v>60314</v>
      </c>
      <c r="C30157">
        <f>A30157+B30157</f>
        <v/>
      </c>
    </row>
    <row r="30158">
      <c r="A30158" t="n">
        <v>30158</v>
      </c>
      <c r="B30158" t="n">
        <v>60316</v>
      </c>
      <c r="C30158">
        <f>A30158+B30158</f>
        <v/>
      </c>
    </row>
    <row r="30159">
      <c r="A30159" t="n">
        <v>30159</v>
      </c>
      <c r="B30159" t="n">
        <v>60318</v>
      </c>
      <c r="C30159">
        <f>A30159+B30159</f>
        <v/>
      </c>
    </row>
    <row r="30160">
      <c r="A30160" t="n">
        <v>30160</v>
      </c>
      <c r="B30160" t="n">
        <v>60320</v>
      </c>
      <c r="C30160">
        <f>A30160+B30160</f>
        <v/>
      </c>
    </row>
    <row r="30161">
      <c r="A30161" t="n">
        <v>30161</v>
      </c>
      <c r="B30161" t="n">
        <v>60322</v>
      </c>
      <c r="C30161">
        <f>A30161+B30161</f>
        <v/>
      </c>
    </row>
    <row r="30162">
      <c r="A30162" t="n">
        <v>30162</v>
      </c>
      <c r="B30162" t="n">
        <v>60324</v>
      </c>
      <c r="C30162">
        <f>A30162+B30162</f>
        <v/>
      </c>
    </row>
    <row r="30163">
      <c r="A30163" t="n">
        <v>30163</v>
      </c>
      <c r="B30163" t="n">
        <v>60326</v>
      </c>
      <c r="C30163">
        <f>A30163+B30163</f>
        <v/>
      </c>
    </row>
    <row r="30164">
      <c r="A30164" t="n">
        <v>30164</v>
      </c>
      <c r="B30164" t="n">
        <v>60328</v>
      </c>
      <c r="C30164">
        <f>A30164+B30164</f>
        <v/>
      </c>
    </row>
    <row r="30165">
      <c r="A30165" t="n">
        <v>30165</v>
      </c>
      <c r="B30165" t="n">
        <v>60330</v>
      </c>
      <c r="C30165">
        <f>A30165+B30165</f>
        <v/>
      </c>
    </row>
    <row r="30166">
      <c r="A30166" t="n">
        <v>30166</v>
      </c>
      <c r="B30166" t="n">
        <v>60332</v>
      </c>
      <c r="C30166">
        <f>A30166+B30166</f>
        <v/>
      </c>
    </row>
    <row r="30167">
      <c r="A30167" t="n">
        <v>30167</v>
      </c>
      <c r="B30167" t="n">
        <v>60334</v>
      </c>
      <c r="C30167">
        <f>A30167+B30167</f>
        <v/>
      </c>
    </row>
    <row r="30168">
      <c r="A30168" t="n">
        <v>30168</v>
      </c>
      <c r="B30168" t="n">
        <v>60336</v>
      </c>
      <c r="C30168">
        <f>A30168+B30168</f>
        <v/>
      </c>
    </row>
    <row r="30169">
      <c r="A30169" t="n">
        <v>30169</v>
      </c>
      <c r="B30169" t="n">
        <v>60338</v>
      </c>
      <c r="C30169">
        <f>A30169+B30169</f>
        <v/>
      </c>
    </row>
    <row r="30170">
      <c r="A30170" t="n">
        <v>30170</v>
      </c>
      <c r="B30170" t="n">
        <v>60340</v>
      </c>
      <c r="C30170">
        <f>A30170+B30170</f>
        <v/>
      </c>
    </row>
    <row r="30171">
      <c r="A30171" t="n">
        <v>30171</v>
      </c>
      <c r="B30171" t="n">
        <v>60342</v>
      </c>
      <c r="C30171">
        <f>A30171+B30171</f>
        <v/>
      </c>
    </row>
    <row r="30172">
      <c r="A30172" t="n">
        <v>30172</v>
      </c>
      <c r="B30172" t="n">
        <v>60344</v>
      </c>
      <c r="C30172">
        <f>A30172+B30172</f>
        <v/>
      </c>
    </row>
    <row r="30173">
      <c r="A30173" t="n">
        <v>30173</v>
      </c>
      <c r="B30173" t="n">
        <v>60346</v>
      </c>
      <c r="C30173">
        <f>A30173+B30173</f>
        <v/>
      </c>
    </row>
    <row r="30174">
      <c r="A30174" t="n">
        <v>30174</v>
      </c>
      <c r="B30174" t="n">
        <v>60348</v>
      </c>
      <c r="C30174">
        <f>A30174+B30174</f>
        <v/>
      </c>
    </row>
    <row r="30175">
      <c r="A30175" t="n">
        <v>30175</v>
      </c>
      <c r="B30175" t="n">
        <v>60350</v>
      </c>
      <c r="C30175">
        <f>A30175+B30175</f>
        <v/>
      </c>
    </row>
    <row r="30176">
      <c r="A30176" t="n">
        <v>30176</v>
      </c>
      <c r="B30176" t="n">
        <v>60352</v>
      </c>
      <c r="C30176">
        <f>A30176+B30176</f>
        <v/>
      </c>
    </row>
    <row r="30177">
      <c r="A30177" t="n">
        <v>30177</v>
      </c>
      <c r="B30177" t="n">
        <v>60354</v>
      </c>
      <c r="C30177">
        <f>A30177+B30177</f>
        <v/>
      </c>
    </row>
    <row r="30178">
      <c r="A30178" t="n">
        <v>30178</v>
      </c>
      <c r="B30178" t="n">
        <v>60356</v>
      </c>
      <c r="C30178">
        <f>A30178+B30178</f>
        <v/>
      </c>
    </row>
    <row r="30179">
      <c r="A30179" t="n">
        <v>30179</v>
      </c>
      <c r="B30179" t="n">
        <v>60358</v>
      </c>
      <c r="C30179">
        <f>A30179+B30179</f>
        <v/>
      </c>
    </row>
    <row r="30180">
      <c r="A30180" t="n">
        <v>30180</v>
      </c>
      <c r="B30180" t="n">
        <v>60360</v>
      </c>
      <c r="C30180">
        <f>A30180+B30180</f>
        <v/>
      </c>
    </row>
    <row r="30181">
      <c r="A30181" t="n">
        <v>30181</v>
      </c>
      <c r="B30181" t="n">
        <v>60362</v>
      </c>
      <c r="C30181">
        <f>A30181+B30181</f>
        <v/>
      </c>
    </row>
    <row r="30182">
      <c r="A30182" t="n">
        <v>30182</v>
      </c>
      <c r="B30182" t="n">
        <v>60364</v>
      </c>
      <c r="C30182">
        <f>A30182+B30182</f>
        <v/>
      </c>
    </row>
    <row r="30183">
      <c r="A30183" t="n">
        <v>30183</v>
      </c>
      <c r="B30183" t="n">
        <v>60366</v>
      </c>
      <c r="C30183">
        <f>A30183+B30183</f>
        <v/>
      </c>
    </row>
    <row r="30184">
      <c r="A30184" t="n">
        <v>30184</v>
      </c>
      <c r="B30184" t="n">
        <v>60368</v>
      </c>
      <c r="C30184">
        <f>A30184+B30184</f>
        <v/>
      </c>
    </row>
    <row r="30185">
      <c r="A30185" t="n">
        <v>30185</v>
      </c>
      <c r="B30185" t="n">
        <v>60370</v>
      </c>
      <c r="C30185">
        <f>A30185+B30185</f>
        <v/>
      </c>
    </row>
    <row r="30186">
      <c r="A30186" t="n">
        <v>30186</v>
      </c>
      <c r="B30186" t="n">
        <v>60372</v>
      </c>
      <c r="C30186">
        <f>A30186+B30186</f>
        <v/>
      </c>
    </row>
    <row r="30187">
      <c r="A30187" t="n">
        <v>30187</v>
      </c>
      <c r="B30187" t="n">
        <v>60374</v>
      </c>
      <c r="C30187">
        <f>A30187+B30187</f>
        <v/>
      </c>
    </row>
    <row r="30188">
      <c r="A30188" t="n">
        <v>30188</v>
      </c>
      <c r="B30188" t="n">
        <v>60376</v>
      </c>
      <c r="C30188">
        <f>A30188+B30188</f>
        <v/>
      </c>
    </row>
    <row r="30189">
      <c r="A30189" t="n">
        <v>30189</v>
      </c>
      <c r="B30189" t="n">
        <v>60378</v>
      </c>
      <c r="C30189">
        <f>A30189+B30189</f>
        <v/>
      </c>
    </row>
    <row r="30190">
      <c r="A30190" t="n">
        <v>30190</v>
      </c>
      <c r="B30190" t="n">
        <v>60380</v>
      </c>
      <c r="C30190">
        <f>A30190+B30190</f>
        <v/>
      </c>
    </row>
    <row r="30191">
      <c r="A30191" t="n">
        <v>30191</v>
      </c>
      <c r="B30191" t="n">
        <v>60382</v>
      </c>
      <c r="C30191">
        <f>A30191+B30191</f>
        <v/>
      </c>
    </row>
    <row r="30192">
      <c r="A30192" t="n">
        <v>30192</v>
      </c>
      <c r="B30192" t="n">
        <v>60384</v>
      </c>
      <c r="C30192">
        <f>A30192+B30192</f>
        <v/>
      </c>
    </row>
    <row r="30193">
      <c r="A30193" t="n">
        <v>30193</v>
      </c>
      <c r="B30193" t="n">
        <v>60386</v>
      </c>
      <c r="C30193">
        <f>A30193+B30193</f>
        <v/>
      </c>
    </row>
    <row r="30194">
      <c r="A30194" t="n">
        <v>30194</v>
      </c>
      <c r="B30194" t="n">
        <v>60388</v>
      </c>
      <c r="C30194">
        <f>A30194+B30194</f>
        <v/>
      </c>
    </row>
    <row r="30195">
      <c r="A30195" t="n">
        <v>30195</v>
      </c>
      <c r="B30195" t="n">
        <v>60390</v>
      </c>
      <c r="C30195">
        <f>A30195+B30195</f>
        <v/>
      </c>
    </row>
    <row r="30196">
      <c r="A30196" t="n">
        <v>30196</v>
      </c>
      <c r="B30196" t="n">
        <v>60392</v>
      </c>
      <c r="C30196">
        <f>A30196+B30196</f>
        <v/>
      </c>
    </row>
    <row r="30197">
      <c r="A30197" t="n">
        <v>30197</v>
      </c>
      <c r="B30197" t="n">
        <v>60394</v>
      </c>
      <c r="C30197">
        <f>A30197+B30197</f>
        <v/>
      </c>
    </row>
    <row r="30198">
      <c r="A30198" t="n">
        <v>30198</v>
      </c>
      <c r="B30198" t="n">
        <v>60396</v>
      </c>
      <c r="C30198">
        <f>A30198+B30198</f>
        <v/>
      </c>
    </row>
    <row r="30199">
      <c r="A30199" t="n">
        <v>30199</v>
      </c>
      <c r="B30199" t="n">
        <v>60398</v>
      </c>
      <c r="C30199">
        <f>A30199+B30199</f>
        <v/>
      </c>
    </row>
    <row r="30200">
      <c r="A30200" t="n">
        <v>30200</v>
      </c>
      <c r="B30200" t="n">
        <v>60400</v>
      </c>
      <c r="C30200">
        <f>A30200+B30200</f>
        <v/>
      </c>
    </row>
    <row r="30201">
      <c r="A30201" t="n">
        <v>30201</v>
      </c>
      <c r="B30201" t="n">
        <v>60402</v>
      </c>
      <c r="C30201">
        <f>A30201+B30201</f>
        <v/>
      </c>
    </row>
    <row r="30202">
      <c r="A30202" t="n">
        <v>30202</v>
      </c>
      <c r="B30202" t="n">
        <v>60404</v>
      </c>
      <c r="C30202">
        <f>A30202+B30202</f>
        <v/>
      </c>
    </row>
    <row r="30203">
      <c r="A30203" t="n">
        <v>30203</v>
      </c>
      <c r="B30203" t="n">
        <v>60406</v>
      </c>
      <c r="C30203">
        <f>A30203+B30203</f>
        <v/>
      </c>
    </row>
    <row r="30204">
      <c r="A30204" t="n">
        <v>30204</v>
      </c>
      <c r="B30204" t="n">
        <v>60408</v>
      </c>
      <c r="C30204">
        <f>A30204+B30204</f>
        <v/>
      </c>
    </row>
    <row r="30205">
      <c r="A30205" t="n">
        <v>30205</v>
      </c>
      <c r="B30205" t="n">
        <v>60410</v>
      </c>
      <c r="C30205">
        <f>A30205+B30205</f>
        <v/>
      </c>
    </row>
    <row r="30206">
      <c r="A30206" t="n">
        <v>30206</v>
      </c>
      <c r="B30206" t="n">
        <v>60412</v>
      </c>
      <c r="C30206">
        <f>A30206+B30206</f>
        <v/>
      </c>
    </row>
    <row r="30207">
      <c r="A30207" t="n">
        <v>30207</v>
      </c>
      <c r="B30207" t="n">
        <v>60414</v>
      </c>
      <c r="C30207">
        <f>A30207+B30207</f>
        <v/>
      </c>
    </row>
    <row r="30208">
      <c r="A30208" t="n">
        <v>30208</v>
      </c>
      <c r="B30208" t="n">
        <v>60416</v>
      </c>
      <c r="C30208">
        <f>A30208+B30208</f>
        <v/>
      </c>
    </row>
    <row r="30209">
      <c r="A30209" t="n">
        <v>30209</v>
      </c>
      <c r="B30209" t="n">
        <v>60418</v>
      </c>
      <c r="C30209">
        <f>A30209+B30209</f>
        <v/>
      </c>
    </row>
    <row r="30210">
      <c r="A30210" t="n">
        <v>30210</v>
      </c>
      <c r="B30210" t="n">
        <v>60420</v>
      </c>
      <c r="C30210">
        <f>A30210+B30210</f>
        <v/>
      </c>
    </row>
    <row r="30211">
      <c r="A30211" t="n">
        <v>30211</v>
      </c>
      <c r="B30211" t="n">
        <v>60422</v>
      </c>
      <c r="C30211">
        <f>A30211+B30211</f>
        <v/>
      </c>
    </row>
    <row r="30212">
      <c r="A30212" t="n">
        <v>30212</v>
      </c>
      <c r="B30212" t="n">
        <v>60424</v>
      </c>
      <c r="C30212">
        <f>A30212+B30212</f>
        <v/>
      </c>
    </row>
    <row r="30213">
      <c r="A30213" t="n">
        <v>30213</v>
      </c>
      <c r="B30213" t="n">
        <v>60426</v>
      </c>
      <c r="C30213">
        <f>A30213+B30213</f>
        <v/>
      </c>
    </row>
    <row r="30214">
      <c r="A30214" t="n">
        <v>30214</v>
      </c>
      <c r="B30214" t="n">
        <v>60428</v>
      </c>
      <c r="C30214">
        <f>A30214+B30214</f>
        <v/>
      </c>
    </row>
    <row r="30215">
      <c r="A30215" t="n">
        <v>30215</v>
      </c>
      <c r="B30215" t="n">
        <v>60430</v>
      </c>
      <c r="C30215">
        <f>A30215+B30215</f>
        <v/>
      </c>
    </row>
    <row r="30216">
      <c r="A30216" t="n">
        <v>30216</v>
      </c>
      <c r="B30216" t="n">
        <v>60432</v>
      </c>
      <c r="C30216">
        <f>A30216+B30216</f>
        <v/>
      </c>
    </row>
    <row r="30217">
      <c r="A30217" t="n">
        <v>30217</v>
      </c>
      <c r="B30217" t="n">
        <v>60434</v>
      </c>
      <c r="C30217">
        <f>A30217+B30217</f>
        <v/>
      </c>
    </row>
    <row r="30218">
      <c r="A30218" t="n">
        <v>30218</v>
      </c>
      <c r="B30218" t="n">
        <v>60436</v>
      </c>
      <c r="C30218">
        <f>A30218+B30218</f>
        <v/>
      </c>
    </row>
    <row r="30219">
      <c r="A30219" t="n">
        <v>30219</v>
      </c>
      <c r="B30219" t="n">
        <v>60438</v>
      </c>
      <c r="C30219">
        <f>A30219+B30219</f>
        <v/>
      </c>
    </row>
    <row r="30220">
      <c r="A30220" t="n">
        <v>30220</v>
      </c>
      <c r="B30220" t="n">
        <v>60440</v>
      </c>
      <c r="C30220">
        <f>A30220+B30220</f>
        <v/>
      </c>
    </row>
    <row r="30221">
      <c r="A30221" t="n">
        <v>30221</v>
      </c>
      <c r="B30221" t="n">
        <v>60442</v>
      </c>
      <c r="C30221">
        <f>A30221+B30221</f>
        <v/>
      </c>
    </row>
    <row r="30222">
      <c r="A30222" t="n">
        <v>30222</v>
      </c>
      <c r="B30222" t="n">
        <v>60444</v>
      </c>
      <c r="C30222">
        <f>A30222+B30222</f>
        <v/>
      </c>
    </row>
    <row r="30223">
      <c r="A30223" t="n">
        <v>30223</v>
      </c>
      <c r="B30223" t="n">
        <v>60446</v>
      </c>
      <c r="C30223">
        <f>A30223+B30223</f>
        <v/>
      </c>
    </row>
    <row r="30224">
      <c r="A30224" t="n">
        <v>30224</v>
      </c>
      <c r="B30224" t="n">
        <v>60448</v>
      </c>
      <c r="C30224">
        <f>A30224+B30224</f>
        <v/>
      </c>
    </row>
    <row r="30225">
      <c r="A30225" t="n">
        <v>30225</v>
      </c>
      <c r="B30225" t="n">
        <v>60450</v>
      </c>
      <c r="C30225">
        <f>A30225+B30225</f>
        <v/>
      </c>
    </row>
    <row r="30226">
      <c r="A30226" t="n">
        <v>30226</v>
      </c>
      <c r="B30226" t="n">
        <v>60452</v>
      </c>
      <c r="C30226">
        <f>A30226+B30226</f>
        <v/>
      </c>
    </row>
    <row r="30227">
      <c r="A30227" t="n">
        <v>30227</v>
      </c>
      <c r="B30227" t="n">
        <v>60454</v>
      </c>
      <c r="C30227">
        <f>A30227+B30227</f>
        <v/>
      </c>
    </row>
    <row r="30228">
      <c r="A30228" t="n">
        <v>30228</v>
      </c>
      <c r="B30228" t="n">
        <v>60456</v>
      </c>
      <c r="C30228">
        <f>A30228+B30228</f>
        <v/>
      </c>
    </row>
    <row r="30229">
      <c r="A30229" t="n">
        <v>30229</v>
      </c>
      <c r="B30229" t="n">
        <v>60458</v>
      </c>
      <c r="C30229">
        <f>A30229+B30229</f>
        <v/>
      </c>
    </row>
    <row r="30230">
      <c r="A30230" t="n">
        <v>30230</v>
      </c>
      <c r="B30230" t="n">
        <v>60460</v>
      </c>
      <c r="C30230">
        <f>A30230+B30230</f>
        <v/>
      </c>
    </row>
    <row r="30231">
      <c r="A30231" t="n">
        <v>30231</v>
      </c>
      <c r="B30231" t="n">
        <v>60462</v>
      </c>
      <c r="C30231">
        <f>A30231+B30231</f>
        <v/>
      </c>
    </row>
    <row r="30232">
      <c r="A30232" t="n">
        <v>30232</v>
      </c>
      <c r="B30232" t="n">
        <v>60464</v>
      </c>
      <c r="C30232">
        <f>A30232+B30232</f>
        <v/>
      </c>
    </row>
    <row r="30233">
      <c r="A30233" t="n">
        <v>30233</v>
      </c>
      <c r="B30233" t="n">
        <v>60466</v>
      </c>
      <c r="C30233">
        <f>A30233+B30233</f>
        <v/>
      </c>
    </row>
    <row r="30234">
      <c r="A30234" t="n">
        <v>30234</v>
      </c>
      <c r="B30234" t="n">
        <v>60468</v>
      </c>
      <c r="C30234">
        <f>A30234+B30234</f>
        <v/>
      </c>
    </row>
    <row r="30235">
      <c r="A30235" t="n">
        <v>30235</v>
      </c>
      <c r="B30235" t="n">
        <v>60470</v>
      </c>
      <c r="C30235">
        <f>A30235+B30235</f>
        <v/>
      </c>
    </row>
    <row r="30236">
      <c r="A30236" t="n">
        <v>30236</v>
      </c>
      <c r="B30236" t="n">
        <v>60472</v>
      </c>
      <c r="C30236">
        <f>A30236+B30236</f>
        <v/>
      </c>
    </row>
    <row r="30237">
      <c r="A30237" t="n">
        <v>30237</v>
      </c>
      <c r="B30237" t="n">
        <v>60474</v>
      </c>
      <c r="C30237">
        <f>A30237+B30237</f>
        <v/>
      </c>
    </row>
    <row r="30238">
      <c r="A30238" t="n">
        <v>30238</v>
      </c>
      <c r="B30238" t="n">
        <v>60476</v>
      </c>
      <c r="C30238">
        <f>A30238+B30238</f>
        <v/>
      </c>
    </row>
    <row r="30239">
      <c r="A30239" t="n">
        <v>30239</v>
      </c>
      <c r="B30239" t="n">
        <v>60478</v>
      </c>
      <c r="C30239">
        <f>A30239+B30239</f>
        <v/>
      </c>
    </row>
    <row r="30240">
      <c r="A30240" t="n">
        <v>30240</v>
      </c>
      <c r="B30240" t="n">
        <v>60480</v>
      </c>
      <c r="C30240">
        <f>A30240+B30240</f>
        <v/>
      </c>
    </row>
    <row r="30241">
      <c r="A30241" t="n">
        <v>30241</v>
      </c>
      <c r="B30241" t="n">
        <v>60482</v>
      </c>
      <c r="C30241">
        <f>A30241+B30241</f>
        <v/>
      </c>
    </row>
    <row r="30242">
      <c r="A30242" t="n">
        <v>30242</v>
      </c>
      <c r="B30242" t="n">
        <v>60484</v>
      </c>
      <c r="C30242">
        <f>A30242+B30242</f>
        <v/>
      </c>
    </row>
    <row r="30243">
      <c r="A30243" t="n">
        <v>30243</v>
      </c>
      <c r="B30243" t="n">
        <v>60486</v>
      </c>
      <c r="C30243">
        <f>A30243+B30243</f>
        <v/>
      </c>
    </row>
    <row r="30244">
      <c r="A30244" t="n">
        <v>30244</v>
      </c>
      <c r="B30244" t="n">
        <v>60488</v>
      </c>
      <c r="C30244">
        <f>A30244+B30244</f>
        <v/>
      </c>
    </row>
    <row r="30245">
      <c r="A30245" t="n">
        <v>30245</v>
      </c>
      <c r="B30245" t="n">
        <v>60490</v>
      </c>
      <c r="C30245">
        <f>A30245+B30245</f>
        <v/>
      </c>
    </row>
    <row r="30246">
      <c r="A30246" t="n">
        <v>30246</v>
      </c>
      <c r="B30246" t="n">
        <v>60492</v>
      </c>
      <c r="C30246">
        <f>A30246+B30246</f>
        <v/>
      </c>
    </row>
    <row r="30247">
      <c r="A30247" t="n">
        <v>30247</v>
      </c>
      <c r="B30247" t="n">
        <v>60494</v>
      </c>
      <c r="C30247">
        <f>A30247+B30247</f>
        <v/>
      </c>
    </row>
    <row r="30248">
      <c r="A30248" t="n">
        <v>30248</v>
      </c>
      <c r="B30248" t="n">
        <v>60496</v>
      </c>
      <c r="C30248">
        <f>A30248+B30248</f>
        <v/>
      </c>
    </row>
    <row r="30249">
      <c r="A30249" t="n">
        <v>30249</v>
      </c>
      <c r="B30249" t="n">
        <v>60498</v>
      </c>
      <c r="C30249">
        <f>A30249+B30249</f>
        <v/>
      </c>
    </row>
    <row r="30250">
      <c r="A30250" t="n">
        <v>30250</v>
      </c>
      <c r="B30250" t="n">
        <v>60500</v>
      </c>
      <c r="C30250">
        <f>A30250+B30250</f>
        <v/>
      </c>
    </row>
    <row r="30251">
      <c r="A30251" t="n">
        <v>30251</v>
      </c>
      <c r="B30251" t="n">
        <v>60502</v>
      </c>
      <c r="C30251">
        <f>A30251+B30251</f>
        <v/>
      </c>
    </row>
    <row r="30252">
      <c r="A30252" t="n">
        <v>30252</v>
      </c>
      <c r="B30252" t="n">
        <v>60504</v>
      </c>
      <c r="C30252">
        <f>A30252+B30252</f>
        <v/>
      </c>
    </row>
    <row r="30253">
      <c r="A30253" t="n">
        <v>30253</v>
      </c>
      <c r="B30253" t="n">
        <v>60506</v>
      </c>
      <c r="C30253">
        <f>A30253+B30253</f>
        <v/>
      </c>
    </row>
    <row r="30254">
      <c r="A30254" t="n">
        <v>30254</v>
      </c>
      <c r="B30254" t="n">
        <v>60508</v>
      </c>
      <c r="C30254">
        <f>A30254+B30254</f>
        <v/>
      </c>
    </row>
    <row r="30255">
      <c r="A30255" t="n">
        <v>30255</v>
      </c>
      <c r="B30255" t="n">
        <v>60510</v>
      </c>
      <c r="C30255">
        <f>A30255+B30255</f>
        <v/>
      </c>
    </row>
    <row r="30256">
      <c r="A30256" t="n">
        <v>30256</v>
      </c>
      <c r="B30256" t="n">
        <v>60512</v>
      </c>
      <c r="C30256">
        <f>A30256+B30256</f>
        <v/>
      </c>
    </row>
    <row r="30257">
      <c r="A30257" t="n">
        <v>30257</v>
      </c>
      <c r="B30257" t="n">
        <v>60514</v>
      </c>
      <c r="C30257">
        <f>A30257+B30257</f>
        <v/>
      </c>
    </row>
    <row r="30258">
      <c r="A30258" t="n">
        <v>30258</v>
      </c>
      <c r="B30258" t="n">
        <v>60516</v>
      </c>
      <c r="C30258">
        <f>A30258+B30258</f>
        <v/>
      </c>
    </row>
    <row r="30259">
      <c r="A30259" t="n">
        <v>30259</v>
      </c>
      <c r="B30259" t="n">
        <v>60518</v>
      </c>
      <c r="C30259">
        <f>A30259+B30259</f>
        <v/>
      </c>
    </row>
    <row r="30260">
      <c r="A30260" t="n">
        <v>30260</v>
      </c>
      <c r="B30260" t="n">
        <v>60520</v>
      </c>
      <c r="C30260">
        <f>A30260+B30260</f>
        <v/>
      </c>
    </row>
    <row r="30261">
      <c r="A30261" t="n">
        <v>30261</v>
      </c>
      <c r="B30261" t="n">
        <v>60522</v>
      </c>
      <c r="C30261">
        <f>A30261+B30261</f>
        <v/>
      </c>
    </row>
    <row r="30262">
      <c r="A30262" t="n">
        <v>30262</v>
      </c>
      <c r="B30262" t="n">
        <v>60524</v>
      </c>
      <c r="C30262">
        <f>A30262+B30262</f>
        <v/>
      </c>
    </row>
    <row r="30263">
      <c r="A30263" t="n">
        <v>30263</v>
      </c>
      <c r="B30263" t="n">
        <v>60526</v>
      </c>
      <c r="C30263">
        <f>A30263+B30263</f>
        <v/>
      </c>
    </row>
    <row r="30264">
      <c r="A30264" t="n">
        <v>30264</v>
      </c>
      <c r="B30264" t="n">
        <v>60528</v>
      </c>
      <c r="C30264">
        <f>A30264+B30264</f>
        <v/>
      </c>
    </row>
    <row r="30265">
      <c r="A30265" t="n">
        <v>30265</v>
      </c>
      <c r="B30265" t="n">
        <v>60530</v>
      </c>
      <c r="C30265">
        <f>A30265+B30265</f>
        <v/>
      </c>
    </row>
    <row r="30266">
      <c r="A30266" t="n">
        <v>30266</v>
      </c>
      <c r="B30266" t="n">
        <v>60532</v>
      </c>
      <c r="C30266">
        <f>A30266+B30266</f>
        <v/>
      </c>
    </row>
    <row r="30267">
      <c r="A30267" t="n">
        <v>30267</v>
      </c>
      <c r="B30267" t="n">
        <v>60534</v>
      </c>
      <c r="C30267">
        <f>A30267+B30267</f>
        <v/>
      </c>
    </row>
    <row r="30268">
      <c r="A30268" t="n">
        <v>30268</v>
      </c>
      <c r="B30268" t="n">
        <v>60536</v>
      </c>
      <c r="C30268">
        <f>A30268+B30268</f>
        <v/>
      </c>
    </row>
    <row r="30269">
      <c r="A30269" t="n">
        <v>30269</v>
      </c>
      <c r="B30269" t="n">
        <v>60538</v>
      </c>
      <c r="C30269">
        <f>A30269+B30269</f>
        <v/>
      </c>
    </row>
    <row r="30270">
      <c r="A30270" t="n">
        <v>30270</v>
      </c>
      <c r="B30270" t="n">
        <v>60540</v>
      </c>
      <c r="C30270">
        <f>A30270+B30270</f>
        <v/>
      </c>
    </row>
    <row r="30271">
      <c r="A30271" t="n">
        <v>30271</v>
      </c>
      <c r="B30271" t="n">
        <v>60542</v>
      </c>
      <c r="C30271">
        <f>A30271+B30271</f>
        <v/>
      </c>
    </row>
    <row r="30272">
      <c r="A30272" t="n">
        <v>30272</v>
      </c>
      <c r="B30272" t="n">
        <v>60544</v>
      </c>
      <c r="C30272">
        <f>A30272+B30272</f>
        <v/>
      </c>
    </row>
    <row r="30273">
      <c r="A30273" t="n">
        <v>30273</v>
      </c>
      <c r="B30273" t="n">
        <v>60546</v>
      </c>
      <c r="C30273">
        <f>A30273+B30273</f>
        <v/>
      </c>
    </row>
    <row r="30274">
      <c r="A30274" t="n">
        <v>30274</v>
      </c>
      <c r="B30274" t="n">
        <v>60548</v>
      </c>
      <c r="C30274">
        <f>A30274+B30274</f>
        <v/>
      </c>
    </row>
    <row r="30275">
      <c r="A30275" t="n">
        <v>30275</v>
      </c>
      <c r="B30275" t="n">
        <v>60550</v>
      </c>
      <c r="C30275">
        <f>A30275+B30275</f>
        <v/>
      </c>
    </row>
    <row r="30276">
      <c r="A30276" t="n">
        <v>30276</v>
      </c>
      <c r="B30276" t="n">
        <v>60552</v>
      </c>
      <c r="C30276">
        <f>A30276+B30276</f>
        <v/>
      </c>
    </row>
    <row r="30277">
      <c r="A30277" t="n">
        <v>30277</v>
      </c>
      <c r="B30277" t="n">
        <v>60554</v>
      </c>
      <c r="C30277">
        <f>A30277+B30277</f>
        <v/>
      </c>
    </row>
    <row r="30278">
      <c r="A30278" t="n">
        <v>30278</v>
      </c>
      <c r="B30278" t="n">
        <v>60556</v>
      </c>
      <c r="C30278">
        <f>A30278+B30278</f>
        <v/>
      </c>
    </row>
    <row r="30279">
      <c r="A30279" t="n">
        <v>30279</v>
      </c>
      <c r="B30279" t="n">
        <v>60558</v>
      </c>
      <c r="C30279">
        <f>A30279+B30279</f>
        <v/>
      </c>
    </row>
    <row r="30280">
      <c r="A30280" t="n">
        <v>30280</v>
      </c>
      <c r="B30280" t="n">
        <v>60560</v>
      </c>
      <c r="C30280">
        <f>A30280+B30280</f>
        <v/>
      </c>
    </row>
    <row r="30281">
      <c r="A30281" t="n">
        <v>30281</v>
      </c>
      <c r="B30281" t="n">
        <v>60562</v>
      </c>
      <c r="C30281">
        <f>A30281+B30281</f>
        <v/>
      </c>
    </row>
    <row r="30282">
      <c r="A30282" t="n">
        <v>30282</v>
      </c>
      <c r="B30282" t="n">
        <v>60564</v>
      </c>
      <c r="C30282">
        <f>A30282+B30282</f>
        <v/>
      </c>
    </row>
    <row r="30283">
      <c r="A30283" t="n">
        <v>30283</v>
      </c>
      <c r="B30283" t="n">
        <v>60566</v>
      </c>
      <c r="C30283">
        <f>A30283+B30283</f>
        <v/>
      </c>
    </row>
    <row r="30284">
      <c r="A30284" t="n">
        <v>30284</v>
      </c>
      <c r="B30284" t="n">
        <v>60568</v>
      </c>
      <c r="C30284">
        <f>A30284+B30284</f>
        <v/>
      </c>
    </row>
    <row r="30285">
      <c r="A30285" t="n">
        <v>30285</v>
      </c>
      <c r="B30285" t="n">
        <v>60570</v>
      </c>
      <c r="C30285">
        <f>A30285+B30285</f>
        <v/>
      </c>
    </row>
    <row r="30286">
      <c r="A30286" t="n">
        <v>30286</v>
      </c>
      <c r="B30286" t="n">
        <v>60572</v>
      </c>
      <c r="C30286">
        <f>A30286+B30286</f>
        <v/>
      </c>
    </row>
    <row r="30287">
      <c r="A30287" t="n">
        <v>30287</v>
      </c>
      <c r="B30287" t="n">
        <v>60574</v>
      </c>
      <c r="C30287">
        <f>A30287+B30287</f>
        <v/>
      </c>
    </row>
    <row r="30288">
      <c r="A30288" t="n">
        <v>30288</v>
      </c>
      <c r="B30288" t="n">
        <v>60576</v>
      </c>
      <c r="C30288">
        <f>A30288+B30288</f>
        <v/>
      </c>
    </row>
    <row r="30289">
      <c r="A30289" t="n">
        <v>30289</v>
      </c>
      <c r="B30289" t="n">
        <v>60578</v>
      </c>
      <c r="C30289">
        <f>A30289+B30289</f>
        <v/>
      </c>
    </row>
    <row r="30290">
      <c r="A30290" t="n">
        <v>30290</v>
      </c>
      <c r="B30290" t="n">
        <v>60580</v>
      </c>
      <c r="C30290">
        <f>A30290+B30290</f>
        <v/>
      </c>
    </row>
    <row r="30291">
      <c r="A30291" t="n">
        <v>30291</v>
      </c>
      <c r="B30291" t="n">
        <v>60582</v>
      </c>
      <c r="C30291">
        <f>A30291+B30291</f>
        <v/>
      </c>
    </row>
    <row r="30292">
      <c r="A30292" t="n">
        <v>30292</v>
      </c>
      <c r="B30292" t="n">
        <v>60584</v>
      </c>
      <c r="C30292">
        <f>A30292+B30292</f>
        <v/>
      </c>
    </row>
    <row r="30293">
      <c r="A30293" t="n">
        <v>30293</v>
      </c>
      <c r="B30293" t="n">
        <v>60586</v>
      </c>
      <c r="C30293">
        <f>A30293+B30293</f>
        <v/>
      </c>
    </row>
    <row r="30294">
      <c r="A30294" t="n">
        <v>30294</v>
      </c>
      <c r="B30294" t="n">
        <v>60588</v>
      </c>
      <c r="C30294">
        <f>A30294+B30294</f>
        <v/>
      </c>
    </row>
    <row r="30295">
      <c r="A30295" t="n">
        <v>30295</v>
      </c>
      <c r="B30295" t="n">
        <v>60590</v>
      </c>
      <c r="C30295">
        <f>A30295+B30295</f>
        <v/>
      </c>
    </row>
    <row r="30296">
      <c r="A30296" t="n">
        <v>30296</v>
      </c>
      <c r="B30296" t="n">
        <v>60592</v>
      </c>
      <c r="C30296">
        <f>A30296+B30296</f>
        <v/>
      </c>
    </row>
    <row r="30297">
      <c r="A30297" t="n">
        <v>30297</v>
      </c>
      <c r="B30297" t="n">
        <v>60594</v>
      </c>
      <c r="C30297">
        <f>A30297+B30297</f>
        <v/>
      </c>
    </row>
    <row r="30298">
      <c r="A30298" t="n">
        <v>30298</v>
      </c>
      <c r="B30298" t="n">
        <v>60596</v>
      </c>
      <c r="C30298">
        <f>A30298+B30298</f>
        <v/>
      </c>
    </row>
    <row r="30299">
      <c r="A30299" t="n">
        <v>30299</v>
      </c>
      <c r="B30299" t="n">
        <v>60598</v>
      </c>
      <c r="C30299">
        <f>A30299+B30299</f>
        <v/>
      </c>
    </row>
    <row r="30300">
      <c r="A30300" t="n">
        <v>30300</v>
      </c>
      <c r="B30300" t="n">
        <v>60600</v>
      </c>
      <c r="C30300">
        <f>A30300+B30300</f>
        <v/>
      </c>
    </row>
    <row r="30301">
      <c r="A30301" t="n">
        <v>30301</v>
      </c>
      <c r="B30301" t="n">
        <v>60602</v>
      </c>
      <c r="C30301">
        <f>A30301+B30301</f>
        <v/>
      </c>
    </row>
    <row r="30302">
      <c r="A30302" t="n">
        <v>30302</v>
      </c>
      <c r="B30302" t="n">
        <v>60604</v>
      </c>
      <c r="C30302">
        <f>A30302+B30302</f>
        <v/>
      </c>
    </row>
    <row r="30303">
      <c r="A30303" t="n">
        <v>30303</v>
      </c>
      <c r="B30303" t="n">
        <v>60606</v>
      </c>
      <c r="C30303">
        <f>A30303+B30303</f>
        <v/>
      </c>
    </row>
    <row r="30304">
      <c r="A30304" t="n">
        <v>30304</v>
      </c>
      <c r="B30304" t="n">
        <v>60608</v>
      </c>
      <c r="C30304">
        <f>A30304+B30304</f>
        <v/>
      </c>
    </row>
    <row r="30305">
      <c r="A30305" t="n">
        <v>30305</v>
      </c>
      <c r="B30305" t="n">
        <v>60610</v>
      </c>
      <c r="C30305">
        <f>A30305+B30305</f>
        <v/>
      </c>
    </row>
    <row r="30306">
      <c r="A30306" t="n">
        <v>30306</v>
      </c>
      <c r="B30306" t="n">
        <v>60612</v>
      </c>
      <c r="C30306">
        <f>A30306+B30306</f>
        <v/>
      </c>
    </row>
    <row r="30307">
      <c r="A30307" t="n">
        <v>30307</v>
      </c>
      <c r="B30307" t="n">
        <v>60614</v>
      </c>
      <c r="C30307">
        <f>A30307+B30307</f>
        <v/>
      </c>
    </row>
    <row r="30308">
      <c r="A30308" t="n">
        <v>30308</v>
      </c>
      <c r="B30308" t="n">
        <v>60616</v>
      </c>
      <c r="C30308">
        <f>A30308+B30308</f>
        <v/>
      </c>
    </row>
    <row r="30309">
      <c r="A30309" t="n">
        <v>30309</v>
      </c>
      <c r="B30309" t="n">
        <v>60618</v>
      </c>
      <c r="C30309">
        <f>A30309+B30309</f>
        <v/>
      </c>
    </row>
    <row r="30310">
      <c r="A30310" t="n">
        <v>30310</v>
      </c>
      <c r="B30310" t="n">
        <v>60620</v>
      </c>
      <c r="C30310">
        <f>A30310+B30310</f>
        <v/>
      </c>
    </row>
    <row r="30311">
      <c r="A30311" t="n">
        <v>30311</v>
      </c>
      <c r="B30311" t="n">
        <v>60622</v>
      </c>
      <c r="C30311">
        <f>A30311+B30311</f>
        <v/>
      </c>
    </row>
    <row r="30312">
      <c r="A30312" t="n">
        <v>30312</v>
      </c>
      <c r="B30312" t="n">
        <v>60624</v>
      </c>
      <c r="C30312">
        <f>A30312+B30312</f>
        <v/>
      </c>
    </row>
    <row r="30313">
      <c r="A30313" t="n">
        <v>30313</v>
      </c>
      <c r="B30313" t="n">
        <v>60626</v>
      </c>
      <c r="C30313">
        <f>A30313+B30313</f>
        <v/>
      </c>
    </row>
    <row r="30314">
      <c r="A30314" t="n">
        <v>30314</v>
      </c>
      <c r="B30314" t="n">
        <v>60628</v>
      </c>
      <c r="C30314">
        <f>A30314+B30314</f>
        <v/>
      </c>
    </row>
    <row r="30315">
      <c r="A30315" t="n">
        <v>30315</v>
      </c>
      <c r="B30315" t="n">
        <v>60630</v>
      </c>
      <c r="C30315">
        <f>A30315+B30315</f>
        <v/>
      </c>
    </row>
    <row r="30316">
      <c r="A30316" t="n">
        <v>30316</v>
      </c>
      <c r="B30316" t="n">
        <v>60632</v>
      </c>
      <c r="C30316">
        <f>A30316+B30316</f>
        <v/>
      </c>
    </row>
    <row r="30317">
      <c r="A30317" t="n">
        <v>30317</v>
      </c>
      <c r="B30317" t="n">
        <v>60634</v>
      </c>
      <c r="C30317">
        <f>A30317+B30317</f>
        <v/>
      </c>
    </row>
    <row r="30318">
      <c r="A30318" t="n">
        <v>30318</v>
      </c>
      <c r="B30318" t="n">
        <v>60636</v>
      </c>
      <c r="C30318">
        <f>A30318+B30318</f>
        <v/>
      </c>
    </row>
    <row r="30319">
      <c r="A30319" t="n">
        <v>30319</v>
      </c>
      <c r="B30319" t="n">
        <v>60638</v>
      </c>
      <c r="C30319">
        <f>A30319+B30319</f>
        <v/>
      </c>
    </row>
    <row r="30320">
      <c r="A30320" t="n">
        <v>30320</v>
      </c>
      <c r="B30320" t="n">
        <v>60640</v>
      </c>
      <c r="C30320">
        <f>A30320+B30320</f>
        <v/>
      </c>
    </row>
    <row r="30321">
      <c r="A30321" t="n">
        <v>30321</v>
      </c>
      <c r="B30321" t="n">
        <v>60642</v>
      </c>
      <c r="C30321">
        <f>A30321+B30321</f>
        <v/>
      </c>
    </row>
    <row r="30322">
      <c r="A30322" t="n">
        <v>30322</v>
      </c>
      <c r="B30322" t="n">
        <v>60644</v>
      </c>
      <c r="C30322">
        <f>A30322+B30322</f>
        <v/>
      </c>
    </row>
    <row r="30323">
      <c r="A30323" t="n">
        <v>30323</v>
      </c>
      <c r="B30323" t="n">
        <v>60646</v>
      </c>
      <c r="C30323">
        <f>A30323+B30323</f>
        <v/>
      </c>
    </row>
    <row r="30324">
      <c r="A30324" t="n">
        <v>30324</v>
      </c>
      <c r="B30324" t="n">
        <v>60648</v>
      </c>
      <c r="C30324">
        <f>A30324+B30324</f>
        <v/>
      </c>
    </row>
    <row r="30325">
      <c r="A30325" t="n">
        <v>30325</v>
      </c>
      <c r="B30325" t="n">
        <v>60650</v>
      </c>
      <c r="C30325">
        <f>A30325+B30325</f>
        <v/>
      </c>
    </row>
    <row r="30326">
      <c r="A30326" t="n">
        <v>30326</v>
      </c>
      <c r="B30326" t="n">
        <v>60652</v>
      </c>
      <c r="C30326">
        <f>A30326+B30326</f>
        <v/>
      </c>
    </row>
    <row r="30327">
      <c r="A30327" t="n">
        <v>30327</v>
      </c>
      <c r="B30327" t="n">
        <v>60654</v>
      </c>
      <c r="C30327">
        <f>A30327+B30327</f>
        <v/>
      </c>
    </row>
    <row r="30328">
      <c r="A30328" t="n">
        <v>30328</v>
      </c>
      <c r="B30328" t="n">
        <v>60656</v>
      </c>
      <c r="C30328">
        <f>A30328+B30328</f>
        <v/>
      </c>
    </row>
    <row r="30329">
      <c r="A30329" t="n">
        <v>30329</v>
      </c>
      <c r="B30329" t="n">
        <v>60658</v>
      </c>
      <c r="C30329">
        <f>A30329+B30329</f>
        <v/>
      </c>
    </row>
    <row r="30330">
      <c r="A30330" t="n">
        <v>30330</v>
      </c>
      <c r="B30330" t="n">
        <v>60660</v>
      </c>
      <c r="C30330">
        <f>A30330+B30330</f>
        <v/>
      </c>
    </row>
    <row r="30331">
      <c r="A30331" t="n">
        <v>30331</v>
      </c>
      <c r="B30331" t="n">
        <v>60662</v>
      </c>
      <c r="C30331">
        <f>A30331+B30331</f>
        <v/>
      </c>
    </row>
    <row r="30332">
      <c r="A30332" t="n">
        <v>30332</v>
      </c>
      <c r="B30332" t="n">
        <v>60664</v>
      </c>
      <c r="C30332">
        <f>A30332+B30332</f>
        <v/>
      </c>
    </row>
    <row r="30333">
      <c r="A30333" t="n">
        <v>30333</v>
      </c>
      <c r="B30333" t="n">
        <v>60666</v>
      </c>
      <c r="C30333">
        <f>A30333+B30333</f>
        <v/>
      </c>
    </row>
    <row r="30334">
      <c r="A30334" t="n">
        <v>30334</v>
      </c>
      <c r="B30334" t="n">
        <v>60668</v>
      </c>
      <c r="C30334">
        <f>A30334+B30334</f>
        <v/>
      </c>
    </row>
    <row r="30335">
      <c r="A30335" t="n">
        <v>30335</v>
      </c>
      <c r="B30335" t="n">
        <v>60670</v>
      </c>
      <c r="C30335">
        <f>A30335+B30335</f>
        <v/>
      </c>
    </row>
    <row r="30336">
      <c r="A30336" t="n">
        <v>30336</v>
      </c>
      <c r="B30336" t="n">
        <v>60672</v>
      </c>
      <c r="C30336">
        <f>A30336+B30336</f>
        <v/>
      </c>
    </row>
    <row r="30337">
      <c r="A30337" t="n">
        <v>30337</v>
      </c>
      <c r="B30337" t="n">
        <v>60674</v>
      </c>
      <c r="C30337">
        <f>A30337+B30337</f>
        <v/>
      </c>
    </row>
    <row r="30338">
      <c r="A30338" t="n">
        <v>30338</v>
      </c>
      <c r="B30338" t="n">
        <v>60676</v>
      </c>
      <c r="C30338">
        <f>A30338+B30338</f>
        <v/>
      </c>
    </row>
    <row r="30339">
      <c r="A30339" t="n">
        <v>30339</v>
      </c>
      <c r="B30339" t="n">
        <v>60678</v>
      </c>
      <c r="C30339">
        <f>A30339+B30339</f>
        <v/>
      </c>
    </row>
    <row r="30340">
      <c r="A30340" t="n">
        <v>30340</v>
      </c>
      <c r="B30340" t="n">
        <v>60680</v>
      </c>
      <c r="C30340">
        <f>A30340+B30340</f>
        <v/>
      </c>
    </row>
    <row r="30341">
      <c r="A30341" t="n">
        <v>30341</v>
      </c>
      <c r="B30341" t="n">
        <v>60682</v>
      </c>
      <c r="C30341">
        <f>A30341+B30341</f>
        <v/>
      </c>
    </row>
    <row r="30342">
      <c r="A30342" t="n">
        <v>30342</v>
      </c>
      <c r="B30342" t="n">
        <v>60684</v>
      </c>
      <c r="C30342">
        <f>A30342+B30342</f>
        <v/>
      </c>
    </row>
    <row r="30343">
      <c r="A30343" t="n">
        <v>30343</v>
      </c>
      <c r="B30343" t="n">
        <v>60686</v>
      </c>
      <c r="C30343">
        <f>A30343+B30343</f>
        <v/>
      </c>
    </row>
    <row r="30344">
      <c r="A30344" t="n">
        <v>30344</v>
      </c>
      <c r="B30344" t="n">
        <v>60688</v>
      </c>
      <c r="C30344">
        <f>A30344+B30344</f>
        <v/>
      </c>
    </row>
    <row r="30345">
      <c r="A30345" t="n">
        <v>30345</v>
      </c>
      <c r="B30345" t="n">
        <v>60690</v>
      </c>
      <c r="C30345">
        <f>A30345+B30345</f>
        <v/>
      </c>
    </row>
    <row r="30346">
      <c r="A30346" t="n">
        <v>30346</v>
      </c>
      <c r="B30346" t="n">
        <v>60692</v>
      </c>
      <c r="C30346">
        <f>A30346+B30346</f>
        <v/>
      </c>
    </row>
    <row r="30347">
      <c r="A30347" t="n">
        <v>30347</v>
      </c>
      <c r="B30347" t="n">
        <v>60694</v>
      </c>
      <c r="C30347">
        <f>A30347+B30347</f>
        <v/>
      </c>
    </row>
    <row r="30348">
      <c r="A30348" t="n">
        <v>30348</v>
      </c>
      <c r="B30348" t="n">
        <v>60696</v>
      </c>
      <c r="C30348">
        <f>A30348+B30348</f>
        <v/>
      </c>
    </row>
    <row r="30349">
      <c r="A30349" t="n">
        <v>30349</v>
      </c>
      <c r="B30349" t="n">
        <v>60698</v>
      </c>
      <c r="C30349">
        <f>A30349+B30349</f>
        <v/>
      </c>
    </row>
    <row r="30350">
      <c r="A30350" t="n">
        <v>30350</v>
      </c>
      <c r="B30350" t="n">
        <v>60700</v>
      </c>
      <c r="C30350">
        <f>A30350+B30350</f>
        <v/>
      </c>
    </row>
    <row r="30351">
      <c r="A30351" t="n">
        <v>30351</v>
      </c>
      <c r="B30351" t="n">
        <v>60702</v>
      </c>
      <c r="C30351">
        <f>A30351+B30351</f>
        <v/>
      </c>
    </row>
    <row r="30352">
      <c r="A30352" t="n">
        <v>30352</v>
      </c>
      <c r="B30352" t="n">
        <v>60704</v>
      </c>
      <c r="C30352">
        <f>A30352+B30352</f>
        <v/>
      </c>
    </row>
    <row r="30353">
      <c r="A30353" t="n">
        <v>30353</v>
      </c>
      <c r="B30353" t="n">
        <v>60706</v>
      </c>
      <c r="C30353">
        <f>A30353+B30353</f>
        <v/>
      </c>
    </row>
    <row r="30354">
      <c r="A30354" t="n">
        <v>30354</v>
      </c>
      <c r="B30354" t="n">
        <v>60708</v>
      </c>
      <c r="C30354">
        <f>A30354+B30354</f>
        <v/>
      </c>
    </row>
    <row r="30355">
      <c r="A30355" t="n">
        <v>30355</v>
      </c>
      <c r="B30355" t="n">
        <v>60710</v>
      </c>
      <c r="C30355">
        <f>A30355+B30355</f>
        <v/>
      </c>
    </row>
    <row r="30356">
      <c r="A30356" t="n">
        <v>30356</v>
      </c>
      <c r="B30356" t="n">
        <v>60712</v>
      </c>
      <c r="C30356">
        <f>A30356+B30356</f>
        <v/>
      </c>
    </row>
    <row r="30357">
      <c r="A30357" t="n">
        <v>30357</v>
      </c>
      <c r="B30357" t="n">
        <v>60714</v>
      </c>
      <c r="C30357">
        <f>A30357+B30357</f>
        <v/>
      </c>
    </row>
    <row r="30358">
      <c r="A30358" t="n">
        <v>30358</v>
      </c>
      <c r="B30358" t="n">
        <v>60716</v>
      </c>
      <c r="C30358">
        <f>A30358+B30358</f>
        <v/>
      </c>
    </row>
    <row r="30359">
      <c r="A30359" t="n">
        <v>30359</v>
      </c>
      <c r="B30359" t="n">
        <v>60718</v>
      </c>
      <c r="C30359">
        <f>A30359+B30359</f>
        <v/>
      </c>
    </row>
    <row r="30360">
      <c r="A30360" t="n">
        <v>30360</v>
      </c>
      <c r="B30360" t="n">
        <v>60720</v>
      </c>
      <c r="C30360">
        <f>A30360+B30360</f>
        <v/>
      </c>
    </row>
    <row r="30361">
      <c r="A30361" t="n">
        <v>30361</v>
      </c>
      <c r="B30361" t="n">
        <v>60722</v>
      </c>
      <c r="C30361">
        <f>A30361+B30361</f>
        <v/>
      </c>
    </row>
    <row r="30362">
      <c r="A30362" t="n">
        <v>30362</v>
      </c>
      <c r="B30362" t="n">
        <v>60724</v>
      </c>
      <c r="C30362">
        <f>A30362+B30362</f>
        <v/>
      </c>
    </row>
    <row r="30363">
      <c r="A30363" t="n">
        <v>30363</v>
      </c>
      <c r="B30363" t="n">
        <v>60726</v>
      </c>
      <c r="C30363">
        <f>A30363+B30363</f>
        <v/>
      </c>
    </row>
    <row r="30364">
      <c r="A30364" t="n">
        <v>30364</v>
      </c>
      <c r="B30364" t="n">
        <v>60728</v>
      </c>
      <c r="C30364">
        <f>A30364+B30364</f>
        <v/>
      </c>
    </row>
    <row r="30365">
      <c r="A30365" t="n">
        <v>30365</v>
      </c>
      <c r="B30365" t="n">
        <v>60730</v>
      </c>
      <c r="C30365">
        <f>A30365+B30365</f>
        <v/>
      </c>
    </row>
    <row r="30366">
      <c r="A30366" t="n">
        <v>30366</v>
      </c>
      <c r="B30366" t="n">
        <v>60732</v>
      </c>
      <c r="C30366">
        <f>A30366+B30366</f>
        <v/>
      </c>
    </row>
    <row r="30367">
      <c r="A30367" t="n">
        <v>30367</v>
      </c>
      <c r="B30367" t="n">
        <v>60734</v>
      </c>
      <c r="C30367">
        <f>A30367+B30367</f>
        <v/>
      </c>
    </row>
    <row r="30368">
      <c r="A30368" t="n">
        <v>30368</v>
      </c>
      <c r="B30368" t="n">
        <v>60736</v>
      </c>
      <c r="C30368">
        <f>A30368+B30368</f>
        <v/>
      </c>
    </row>
    <row r="30369">
      <c r="A30369" t="n">
        <v>30369</v>
      </c>
      <c r="B30369" t="n">
        <v>60738</v>
      </c>
      <c r="C30369">
        <f>A30369+B30369</f>
        <v/>
      </c>
    </row>
    <row r="30370">
      <c r="A30370" t="n">
        <v>30370</v>
      </c>
      <c r="B30370" t="n">
        <v>60740</v>
      </c>
      <c r="C30370">
        <f>A30370+B30370</f>
        <v/>
      </c>
    </row>
    <row r="30371">
      <c r="A30371" t="n">
        <v>30371</v>
      </c>
      <c r="B30371" t="n">
        <v>60742</v>
      </c>
      <c r="C30371">
        <f>A30371+B30371</f>
        <v/>
      </c>
    </row>
    <row r="30372">
      <c r="A30372" t="n">
        <v>30372</v>
      </c>
      <c r="B30372" t="n">
        <v>60744</v>
      </c>
      <c r="C30372">
        <f>A30372+B30372</f>
        <v/>
      </c>
    </row>
    <row r="30373">
      <c r="A30373" t="n">
        <v>30373</v>
      </c>
      <c r="B30373" t="n">
        <v>60746</v>
      </c>
      <c r="C30373">
        <f>A30373+B30373</f>
        <v/>
      </c>
    </row>
    <row r="30374">
      <c r="A30374" t="n">
        <v>30374</v>
      </c>
      <c r="B30374" t="n">
        <v>60748</v>
      </c>
      <c r="C30374">
        <f>A30374+B30374</f>
        <v/>
      </c>
    </row>
    <row r="30375">
      <c r="A30375" t="n">
        <v>30375</v>
      </c>
      <c r="B30375" t="n">
        <v>60750</v>
      </c>
      <c r="C30375">
        <f>A30375+B30375</f>
        <v/>
      </c>
    </row>
    <row r="30376">
      <c r="A30376" t="n">
        <v>30376</v>
      </c>
      <c r="B30376" t="n">
        <v>60752</v>
      </c>
      <c r="C30376">
        <f>A30376+B30376</f>
        <v/>
      </c>
    </row>
    <row r="30377">
      <c r="A30377" t="n">
        <v>30377</v>
      </c>
      <c r="B30377" t="n">
        <v>60754</v>
      </c>
      <c r="C30377">
        <f>A30377+B30377</f>
        <v/>
      </c>
    </row>
    <row r="30378">
      <c r="A30378" t="n">
        <v>30378</v>
      </c>
      <c r="B30378" t="n">
        <v>60756</v>
      </c>
      <c r="C30378">
        <f>A30378+B30378</f>
        <v/>
      </c>
    </row>
    <row r="30379">
      <c r="A30379" t="n">
        <v>30379</v>
      </c>
      <c r="B30379" t="n">
        <v>60758</v>
      </c>
      <c r="C30379">
        <f>A30379+B30379</f>
        <v/>
      </c>
    </row>
    <row r="30380">
      <c r="A30380" t="n">
        <v>30380</v>
      </c>
      <c r="B30380" t="n">
        <v>60760</v>
      </c>
      <c r="C30380">
        <f>A30380+B30380</f>
        <v/>
      </c>
    </row>
    <row r="30381">
      <c r="A30381" t="n">
        <v>30381</v>
      </c>
      <c r="B30381" t="n">
        <v>60762</v>
      </c>
      <c r="C30381">
        <f>A30381+B30381</f>
        <v/>
      </c>
    </row>
    <row r="30382">
      <c r="A30382" t="n">
        <v>30382</v>
      </c>
      <c r="B30382" t="n">
        <v>60764</v>
      </c>
      <c r="C30382">
        <f>A30382+B30382</f>
        <v/>
      </c>
    </row>
    <row r="30383">
      <c r="A30383" t="n">
        <v>30383</v>
      </c>
      <c r="B30383" t="n">
        <v>60766</v>
      </c>
      <c r="C30383">
        <f>A30383+B30383</f>
        <v/>
      </c>
    </row>
    <row r="30384">
      <c r="A30384" t="n">
        <v>30384</v>
      </c>
      <c r="B30384" t="n">
        <v>60768</v>
      </c>
      <c r="C30384">
        <f>A30384+B30384</f>
        <v/>
      </c>
    </row>
    <row r="30385">
      <c r="A30385" t="n">
        <v>30385</v>
      </c>
      <c r="B30385" t="n">
        <v>60770</v>
      </c>
      <c r="C30385">
        <f>A30385+B30385</f>
        <v/>
      </c>
    </row>
    <row r="30386">
      <c r="A30386" t="n">
        <v>30386</v>
      </c>
      <c r="B30386" t="n">
        <v>60772</v>
      </c>
      <c r="C30386">
        <f>A30386+B30386</f>
        <v/>
      </c>
    </row>
    <row r="30387">
      <c r="A30387" t="n">
        <v>30387</v>
      </c>
      <c r="B30387" t="n">
        <v>60774</v>
      </c>
      <c r="C30387">
        <f>A30387+B30387</f>
        <v/>
      </c>
    </row>
    <row r="30388">
      <c r="A30388" t="n">
        <v>30388</v>
      </c>
      <c r="B30388" t="n">
        <v>60776</v>
      </c>
      <c r="C30388">
        <f>A30388+B30388</f>
        <v/>
      </c>
    </row>
    <row r="30389">
      <c r="A30389" t="n">
        <v>30389</v>
      </c>
      <c r="B30389" t="n">
        <v>60778</v>
      </c>
      <c r="C30389">
        <f>A30389+B30389</f>
        <v/>
      </c>
    </row>
    <row r="30390">
      <c r="A30390" t="n">
        <v>30390</v>
      </c>
      <c r="B30390" t="n">
        <v>60780</v>
      </c>
      <c r="C30390">
        <f>A30390+B30390</f>
        <v/>
      </c>
    </row>
    <row r="30391">
      <c r="A30391" t="n">
        <v>30391</v>
      </c>
      <c r="B30391" t="n">
        <v>60782</v>
      </c>
      <c r="C30391">
        <f>A30391+B30391</f>
        <v/>
      </c>
    </row>
    <row r="30392">
      <c r="A30392" t="n">
        <v>30392</v>
      </c>
      <c r="B30392" t="n">
        <v>60784</v>
      </c>
      <c r="C30392">
        <f>A30392+B30392</f>
        <v/>
      </c>
    </row>
    <row r="30393">
      <c r="A30393" t="n">
        <v>30393</v>
      </c>
      <c r="B30393" t="n">
        <v>60786</v>
      </c>
      <c r="C30393">
        <f>A30393+B30393</f>
        <v/>
      </c>
    </row>
    <row r="30394">
      <c r="A30394" t="n">
        <v>30394</v>
      </c>
      <c r="B30394" t="n">
        <v>60788</v>
      </c>
      <c r="C30394">
        <f>A30394+B30394</f>
        <v/>
      </c>
    </row>
    <row r="30395">
      <c r="A30395" t="n">
        <v>30395</v>
      </c>
      <c r="B30395" t="n">
        <v>60790</v>
      </c>
      <c r="C30395">
        <f>A30395+B30395</f>
        <v/>
      </c>
    </row>
    <row r="30396">
      <c r="A30396" t="n">
        <v>30396</v>
      </c>
      <c r="B30396" t="n">
        <v>60792</v>
      </c>
      <c r="C30396">
        <f>A30396+B30396</f>
        <v/>
      </c>
    </row>
    <row r="30397">
      <c r="A30397" t="n">
        <v>30397</v>
      </c>
      <c r="B30397" t="n">
        <v>60794</v>
      </c>
      <c r="C30397">
        <f>A30397+B30397</f>
        <v/>
      </c>
    </row>
    <row r="30398">
      <c r="A30398" t="n">
        <v>30398</v>
      </c>
      <c r="B30398" t="n">
        <v>60796</v>
      </c>
      <c r="C30398">
        <f>A30398+B30398</f>
        <v/>
      </c>
    </row>
    <row r="30399">
      <c r="A30399" t="n">
        <v>30399</v>
      </c>
      <c r="B30399" t="n">
        <v>60798</v>
      </c>
      <c r="C30399">
        <f>A30399+B30399</f>
        <v/>
      </c>
    </row>
    <row r="30400">
      <c r="A30400" t="n">
        <v>30400</v>
      </c>
      <c r="B30400" t="n">
        <v>60800</v>
      </c>
      <c r="C30400">
        <f>A30400+B30400</f>
        <v/>
      </c>
    </row>
    <row r="30401">
      <c r="A30401" t="n">
        <v>30401</v>
      </c>
      <c r="B30401" t="n">
        <v>60802</v>
      </c>
      <c r="C30401">
        <f>A30401+B30401</f>
        <v/>
      </c>
    </row>
    <row r="30402">
      <c r="A30402" t="n">
        <v>30402</v>
      </c>
      <c r="B30402" t="n">
        <v>60804</v>
      </c>
      <c r="C30402">
        <f>A30402+B30402</f>
        <v/>
      </c>
    </row>
    <row r="30403">
      <c r="A30403" t="n">
        <v>30403</v>
      </c>
      <c r="B30403" t="n">
        <v>60806</v>
      </c>
      <c r="C30403">
        <f>A30403+B30403</f>
        <v/>
      </c>
    </row>
    <row r="30404">
      <c r="A30404" t="n">
        <v>30404</v>
      </c>
      <c r="B30404" t="n">
        <v>60808</v>
      </c>
      <c r="C30404">
        <f>A30404+B30404</f>
        <v/>
      </c>
    </row>
    <row r="30405">
      <c r="A30405" t="n">
        <v>30405</v>
      </c>
      <c r="B30405" t="n">
        <v>60810</v>
      </c>
      <c r="C30405">
        <f>A30405+B30405</f>
        <v/>
      </c>
    </row>
    <row r="30406">
      <c r="A30406" t="n">
        <v>30406</v>
      </c>
      <c r="B30406" t="n">
        <v>60812</v>
      </c>
      <c r="C30406">
        <f>A30406+B30406</f>
        <v/>
      </c>
    </row>
    <row r="30407">
      <c r="A30407" t="n">
        <v>30407</v>
      </c>
      <c r="B30407" t="n">
        <v>60814</v>
      </c>
      <c r="C30407">
        <f>A30407+B30407</f>
        <v/>
      </c>
    </row>
    <row r="30408">
      <c r="A30408" t="n">
        <v>30408</v>
      </c>
      <c r="B30408" t="n">
        <v>60816</v>
      </c>
      <c r="C30408">
        <f>A30408+B30408</f>
        <v/>
      </c>
    </row>
    <row r="30409">
      <c r="A30409" t="n">
        <v>30409</v>
      </c>
      <c r="B30409" t="n">
        <v>60818</v>
      </c>
      <c r="C30409">
        <f>A30409+B30409</f>
        <v/>
      </c>
    </row>
    <row r="30410">
      <c r="A30410" t="n">
        <v>30410</v>
      </c>
      <c r="B30410" t="n">
        <v>60820</v>
      </c>
      <c r="C30410">
        <f>A30410+B30410</f>
        <v/>
      </c>
    </row>
    <row r="30411">
      <c r="A30411" t="n">
        <v>30411</v>
      </c>
      <c r="B30411" t="n">
        <v>60822</v>
      </c>
      <c r="C30411">
        <f>A30411+B30411</f>
        <v/>
      </c>
    </row>
    <row r="30412">
      <c r="A30412" t="n">
        <v>30412</v>
      </c>
      <c r="B30412" t="n">
        <v>60824</v>
      </c>
      <c r="C30412">
        <f>A30412+B30412</f>
        <v/>
      </c>
    </row>
    <row r="30413">
      <c r="A30413" t="n">
        <v>30413</v>
      </c>
      <c r="B30413" t="n">
        <v>60826</v>
      </c>
      <c r="C30413">
        <f>A30413+B30413</f>
        <v/>
      </c>
    </row>
    <row r="30414">
      <c r="A30414" t="n">
        <v>30414</v>
      </c>
      <c r="B30414" t="n">
        <v>60828</v>
      </c>
      <c r="C30414">
        <f>A30414+B30414</f>
        <v/>
      </c>
    </row>
    <row r="30415">
      <c r="A30415" t="n">
        <v>30415</v>
      </c>
      <c r="B30415" t="n">
        <v>60830</v>
      </c>
      <c r="C30415">
        <f>A30415+B30415</f>
        <v/>
      </c>
    </row>
    <row r="30416">
      <c r="A30416" t="n">
        <v>30416</v>
      </c>
      <c r="B30416" t="n">
        <v>60832</v>
      </c>
      <c r="C30416">
        <f>A30416+B30416</f>
        <v/>
      </c>
    </row>
    <row r="30417">
      <c r="A30417" t="n">
        <v>30417</v>
      </c>
      <c r="B30417" t="n">
        <v>60834</v>
      </c>
      <c r="C30417">
        <f>A30417+B30417</f>
        <v/>
      </c>
    </row>
    <row r="30418">
      <c r="A30418" t="n">
        <v>30418</v>
      </c>
      <c r="B30418" t="n">
        <v>60836</v>
      </c>
      <c r="C30418">
        <f>A30418+B30418</f>
        <v/>
      </c>
    </row>
    <row r="30419">
      <c r="A30419" t="n">
        <v>30419</v>
      </c>
      <c r="B30419" t="n">
        <v>60838</v>
      </c>
      <c r="C30419">
        <f>A30419+B30419</f>
        <v/>
      </c>
    </row>
    <row r="30420">
      <c r="A30420" t="n">
        <v>30420</v>
      </c>
      <c r="B30420" t="n">
        <v>60840</v>
      </c>
      <c r="C30420">
        <f>A30420+B30420</f>
        <v/>
      </c>
    </row>
    <row r="30421">
      <c r="A30421" t="n">
        <v>30421</v>
      </c>
      <c r="B30421" t="n">
        <v>60842</v>
      </c>
      <c r="C30421">
        <f>A30421+B30421</f>
        <v/>
      </c>
    </row>
    <row r="30422">
      <c r="A30422" t="n">
        <v>30422</v>
      </c>
      <c r="B30422" t="n">
        <v>60844</v>
      </c>
      <c r="C30422">
        <f>A30422+B30422</f>
        <v/>
      </c>
    </row>
    <row r="30423">
      <c r="A30423" t="n">
        <v>30423</v>
      </c>
      <c r="B30423" t="n">
        <v>60846</v>
      </c>
      <c r="C30423">
        <f>A30423+B30423</f>
        <v/>
      </c>
    </row>
    <row r="30424">
      <c r="A30424" t="n">
        <v>30424</v>
      </c>
      <c r="B30424" t="n">
        <v>60848</v>
      </c>
      <c r="C30424">
        <f>A30424+B30424</f>
        <v/>
      </c>
    </row>
    <row r="30425">
      <c r="A30425" t="n">
        <v>30425</v>
      </c>
      <c r="B30425" t="n">
        <v>60850</v>
      </c>
      <c r="C30425">
        <f>A30425+B30425</f>
        <v/>
      </c>
    </row>
    <row r="30426">
      <c r="A30426" t="n">
        <v>30426</v>
      </c>
      <c r="B30426" t="n">
        <v>60852</v>
      </c>
      <c r="C30426">
        <f>A30426+B30426</f>
        <v/>
      </c>
    </row>
    <row r="30427">
      <c r="A30427" t="n">
        <v>30427</v>
      </c>
      <c r="B30427" t="n">
        <v>60854</v>
      </c>
      <c r="C30427">
        <f>A30427+B30427</f>
        <v/>
      </c>
    </row>
    <row r="30428">
      <c r="A30428" t="n">
        <v>30428</v>
      </c>
      <c r="B30428" t="n">
        <v>60856</v>
      </c>
      <c r="C30428">
        <f>A30428+B30428</f>
        <v/>
      </c>
    </row>
    <row r="30429">
      <c r="A30429" t="n">
        <v>30429</v>
      </c>
      <c r="B30429" t="n">
        <v>60858</v>
      </c>
      <c r="C30429">
        <f>A30429+B30429</f>
        <v/>
      </c>
    </row>
    <row r="30430">
      <c r="A30430" t="n">
        <v>30430</v>
      </c>
      <c r="B30430" t="n">
        <v>60860</v>
      </c>
      <c r="C30430">
        <f>A30430+B30430</f>
        <v/>
      </c>
    </row>
    <row r="30431">
      <c r="A30431" t="n">
        <v>30431</v>
      </c>
      <c r="B30431" t="n">
        <v>60862</v>
      </c>
      <c r="C30431">
        <f>A30431+B30431</f>
        <v/>
      </c>
    </row>
    <row r="30432">
      <c r="A30432" t="n">
        <v>30432</v>
      </c>
      <c r="B30432" t="n">
        <v>60864</v>
      </c>
      <c r="C30432">
        <f>A30432+B30432</f>
        <v/>
      </c>
    </row>
    <row r="30433">
      <c r="A30433" t="n">
        <v>30433</v>
      </c>
      <c r="B30433" t="n">
        <v>60866</v>
      </c>
      <c r="C30433">
        <f>A30433+B30433</f>
        <v/>
      </c>
    </row>
    <row r="30434">
      <c r="A30434" t="n">
        <v>30434</v>
      </c>
      <c r="B30434" t="n">
        <v>60868</v>
      </c>
      <c r="C30434">
        <f>A30434+B30434</f>
        <v/>
      </c>
    </row>
    <row r="30435">
      <c r="A30435" t="n">
        <v>30435</v>
      </c>
      <c r="B30435" t="n">
        <v>60870</v>
      </c>
      <c r="C30435">
        <f>A30435+B30435</f>
        <v/>
      </c>
    </row>
    <row r="30436">
      <c r="A30436" t="n">
        <v>30436</v>
      </c>
      <c r="B30436" t="n">
        <v>60872</v>
      </c>
      <c r="C30436">
        <f>A30436+B30436</f>
        <v/>
      </c>
    </row>
    <row r="30437">
      <c r="A30437" t="n">
        <v>30437</v>
      </c>
      <c r="B30437" t="n">
        <v>60874</v>
      </c>
      <c r="C30437">
        <f>A30437+B30437</f>
        <v/>
      </c>
    </row>
    <row r="30438">
      <c r="A30438" t="n">
        <v>30438</v>
      </c>
      <c r="B30438" t="n">
        <v>60876</v>
      </c>
      <c r="C30438">
        <f>A30438+B30438</f>
        <v/>
      </c>
    </row>
    <row r="30439">
      <c r="A30439" t="n">
        <v>30439</v>
      </c>
      <c r="B30439" t="n">
        <v>60878</v>
      </c>
      <c r="C30439">
        <f>A30439+B30439</f>
        <v/>
      </c>
    </row>
    <row r="30440">
      <c r="A30440" t="n">
        <v>30440</v>
      </c>
      <c r="B30440" t="n">
        <v>60880</v>
      </c>
      <c r="C30440">
        <f>A30440+B30440</f>
        <v/>
      </c>
    </row>
    <row r="30441">
      <c r="A30441" t="n">
        <v>30441</v>
      </c>
      <c r="B30441" t="n">
        <v>60882</v>
      </c>
      <c r="C30441">
        <f>A30441+B30441</f>
        <v/>
      </c>
    </row>
    <row r="30442">
      <c r="A30442" t="n">
        <v>30442</v>
      </c>
      <c r="B30442" t="n">
        <v>60884</v>
      </c>
      <c r="C30442">
        <f>A30442+B30442</f>
        <v/>
      </c>
    </row>
    <row r="30443">
      <c r="A30443" t="n">
        <v>30443</v>
      </c>
      <c r="B30443" t="n">
        <v>60886</v>
      </c>
      <c r="C30443">
        <f>A30443+B30443</f>
        <v/>
      </c>
    </row>
    <row r="30444">
      <c r="A30444" t="n">
        <v>30444</v>
      </c>
      <c r="B30444" t="n">
        <v>60888</v>
      </c>
      <c r="C30444">
        <f>A30444+B30444</f>
        <v/>
      </c>
    </row>
    <row r="30445">
      <c r="A30445" t="n">
        <v>30445</v>
      </c>
      <c r="B30445" t="n">
        <v>60890</v>
      </c>
      <c r="C30445">
        <f>A30445+B30445</f>
        <v/>
      </c>
    </row>
    <row r="30446">
      <c r="A30446" t="n">
        <v>30446</v>
      </c>
      <c r="B30446" t="n">
        <v>60892</v>
      </c>
      <c r="C30446">
        <f>A30446+B30446</f>
        <v/>
      </c>
    </row>
    <row r="30447">
      <c r="A30447" t="n">
        <v>30447</v>
      </c>
      <c r="B30447" t="n">
        <v>60894</v>
      </c>
      <c r="C30447">
        <f>A30447+B30447</f>
        <v/>
      </c>
    </row>
    <row r="30448">
      <c r="A30448" t="n">
        <v>30448</v>
      </c>
      <c r="B30448" t="n">
        <v>60896</v>
      </c>
      <c r="C30448">
        <f>A30448+B30448</f>
        <v/>
      </c>
    </row>
    <row r="30449">
      <c r="A30449" t="n">
        <v>30449</v>
      </c>
      <c r="B30449" t="n">
        <v>60898</v>
      </c>
      <c r="C30449">
        <f>A30449+B30449</f>
        <v/>
      </c>
    </row>
    <row r="30450">
      <c r="A30450" t="n">
        <v>30450</v>
      </c>
      <c r="B30450" t="n">
        <v>60900</v>
      </c>
      <c r="C30450">
        <f>A30450+B30450</f>
        <v/>
      </c>
    </row>
    <row r="30451">
      <c r="A30451" t="n">
        <v>30451</v>
      </c>
      <c r="B30451" t="n">
        <v>60902</v>
      </c>
      <c r="C30451">
        <f>A30451+B30451</f>
        <v/>
      </c>
    </row>
    <row r="30452">
      <c r="A30452" t="n">
        <v>30452</v>
      </c>
      <c r="B30452" t="n">
        <v>60904</v>
      </c>
      <c r="C30452">
        <f>A30452+B30452</f>
        <v/>
      </c>
    </row>
    <row r="30453">
      <c r="A30453" t="n">
        <v>30453</v>
      </c>
      <c r="B30453" t="n">
        <v>60906</v>
      </c>
      <c r="C30453">
        <f>A30453+B30453</f>
        <v/>
      </c>
    </row>
    <row r="30454">
      <c r="A30454" t="n">
        <v>30454</v>
      </c>
      <c r="B30454" t="n">
        <v>60908</v>
      </c>
      <c r="C30454">
        <f>A30454+B30454</f>
        <v/>
      </c>
    </row>
    <row r="30455">
      <c r="A30455" t="n">
        <v>30455</v>
      </c>
      <c r="B30455" t="n">
        <v>60910</v>
      </c>
      <c r="C30455">
        <f>A30455+B30455</f>
        <v/>
      </c>
    </row>
    <row r="30456">
      <c r="A30456" t="n">
        <v>30456</v>
      </c>
      <c r="B30456" t="n">
        <v>60912</v>
      </c>
      <c r="C30456">
        <f>A30456+B30456</f>
        <v/>
      </c>
    </row>
    <row r="30457">
      <c r="A30457" t="n">
        <v>30457</v>
      </c>
      <c r="B30457" t="n">
        <v>60914</v>
      </c>
      <c r="C30457">
        <f>A30457+B30457</f>
        <v/>
      </c>
    </row>
    <row r="30458">
      <c r="A30458" t="n">
        <v>30458</v>
      </c>
      <c r="B30458" t="n">
        <v>60916</v>
      </c>
      <c r="C30458">
        <f>A30458+B30458</f>
        <v/>
      </c>
    </row>
    <row r="30459">
      <c r="A30459" t="n">
        <v>30459</v>
      </c>
      <c r="B30459" t="n">
        <v>60918</v>
      </c>
      <c r="C30459">
        <f>A30459+B30459</f>
        <v/>
      </c>
    </row>
    <row r="30460">
      <c r="A30460" t="n">
        <v>30460</v>
      </c>
      <c r="B30460" t="n">
        <v>60920</v>
      </c>
      <c r="C30460">
        <f>A30460+B30460</f>
        <v/>
      </c>
    </row>
    <row r="30461">
      <c r="A30461" t="n">
        <v>30461</v>
      </c>
      <c r="B30461" t="n">
        <v>60922</v>
      </c>
      <c r="C30461">
        <f>A30461+B30461</f>
        <v/>
      </c>
    </row>
    <row r="30462">
      <c r="A30462" t="n">
        <v>30462</v>
      </c>
      <c r="B30462" t="n">
        <v>60924</v>
      </c>
      <c r="C30462">
        <f>A30462+B30462</f>
        <v/>
      </c>
    </row>
    <row r="30463">
      <c r="A30463" t="n">
        <v>30463</v>
      </c>
      <c r="B30463" t="n">
        <v>60926</v>
      </c>
      <c r="C30463">
        <f>A30463+B30463</f>
        <v/>
      </c>
    </row>
    <row r="30464">
      <c r="A30464" t="n">
        <v>30464</v>
      </c>
      <c r="B30464" t="n">
        <v>60928</v>
      </c>
      <c r="C30464">
        <f>A30464+B30464</f>
        <v/>
      </c>
    </row>
    <row r="30465">
      <c r="A30465" t="n">
        <v>30465</v>
      </c>
      <c r="B30465" t="n">
        <v>60930</v>
      </c>
      <c r="C30465">
        <f>A30465+B30465</f>
        <v/>
      </c>
    </row>
    <row r="30466">
      <c r="A30466" t="n">
        <v>30466</v>
      </c>
      <c r="B30466" t="n">
        <v>60932</v>
      </c>
      <c r="C30466">
        <f>A30466+B30466</f>
        <v/>
      </c>
    </row>
    <row r="30467">
      <c r="A30467" t="n">
        <v>30467</v>
      </c>
      <c r="B30467" t="n">
        <v>60934</v>
      </c>
      <c r="C30467">
        <f>A30467+B30467</f>
        <v/>
      </c>
    </row>
    <row r="30468">
      <c r="A30468" t="n">
        <v>30468</v>
      </c>
      <c r="B30468" t="n">
        <v>60936</v>
      </c>
      <c r="C30468">
        <f>A30468+B30468</f>
        <v/>
      </c>
    </row>
    <row r="30469">
      <c r="A30469" t="n">
        <v>30469</v>
      </c>
      <c r="B30469" t="n">
        <v>60938</v>
      </c>
      <c r="C30469">
        <f>A30469+B30469</f>
        <v/>
      </c>
    </row>
    <row r="30470">
      <c r="A30470" t="n">
        <v>30470</v>
      </c>
      <c r="B30470" t="n">
        <v>60940</v>
      </c>
      <c r="C30470">
        <f>A30470+B30470</f>
        <v/>
      </c>
    </row>
    <row r="30471">
      <c r="A30471" t="n">
        <v>30471</v>
      </c>
      <c r="B30471" t="n">
        <v>60942</v>
      </c>
      <c r="C30471">
        <f>A30471+B30471</f>
        <v/>
      </c>
    </row>
    <row r="30472">
      <c r="A30472" t="n">
        <v>30472</v>
      </c>
      <c r="B30472" t="n">
        <v>60944</v>
      </c>
      <c r="C30472">
        <f>A30472+B30472</f>
        <v/>
      </c>
    </row>
    <row r="30473">
      <c r="A30473" t="n">
        <v>30473</v>
      </c>
      <c r="B30473" t="n">
        <v>60946</v>
      </c>
      <c r="C30473">
        <f>A30473+B30473</f>
        <v/>
      </c>
    </row>
    <row r="30474">
      <c r="A30474" t="n">
        <v>30474</v>
      </c>
      <c r="B30474" t="n">
        <v>60948</v>
      </c>
      <c r="C30474">
        <f>A30474+B30474</f>
        <v/>
      </c>
    </row>
    <row r="30475">
      <c r="A30475" t="n">
        <v>30475</v>
      </c>
      <c r="B30475" t="n">
        <v>60950</v>
      </c>
      <c r="C30475">
        <f>A30475+B30475</f>
        <v/>
      </c>
    </row>
    <row r="30476">
      <c r="A30476" t="n">
        <v>30476</v>
      </c>
      <c r="B30476" t="n">
        <v>60952</v>
      </c>
      <c r="C30476">
        <f>A30476+B30476</f>
        <v/>
      </c>
    </row>
    <row r="30477">
      <c r="A30477" t="n">
        <v>30477</v>
      </c>
      <c r="B30477" t="n">
        <v>60954</v>
      </c>
      <c r="C30477">
        <f>A30477+B30477</f>
        <v/>
      </c>
    </row>
    <row r="30478">
      <c r="A30478" t="n">
        <v>30478</v>
      </c>
      <c r="B30478" t="n">
        <v>60956</v>
      </c>
      <c r="C30478">
        <f>A30478+B30478</f>
        <v/>
      </c>
    </row>
    <row r="30479">
      <c r="A30479" t="n">
        <v>30479</v>
      </c>
      <c r="B30479" t="n">
        <v>60958</v>
      </c>
      <c r="C30479">
        <f>A30479+B30479</f>
        <v/>
      </c>
    </row>
    <row r="30480">
      <c r="A30480" t="n">
        <v>30480</v>
      </c>
      <c r="B30480" t="n">
        <v>60960</v>
      </c>
      <c r="C30480">
        <f>A30480+B30480</f>
        <v/>
      </c>
    </row>
    <row r="30481">
      <c r="A30481" t="n">
        <v>30481</v>
      </c>
      <c r="B30481" t="n">
        <v>60962</v>
      </c>
      <c r="C30481">
        <f>A30481+B30481</f>
        <v/>
      </c>
    </row>
    <row r="30482">
      <c r="A30482" t="n">
        <v>30482</v>
      </c>
      <c r="B30482" t="n">
        <v>60964</v>
      </c>
      <c r="C30482">
        <f>A30482+B30482</f>
        <v/>
      </c>
    </row>
    <row r="30483">
      <c r="A30483" t="n">
        <v>30483</v>
      </c>
      <c r="B30483" t="n">
        <v>60966</v>
      </c>
      <c r="C30483">
        <f>A30483+B30483</f>
        <v/>
      </c>
    </row>
    <row r="30484">
      <c r="A30484" t="n">
        <v>30484</v>
      </c>
      <c r="B30484" t="n">
        <v>60968</v>
      </c>
      <c r="C30484">
        <f>A30484+B30484</f>
        <v/>
      </c>
    </row>
    <row r="30485">
      <c r="A30485" t="n">
        <v>30485</v>
      </c>
      <c r="B30485" t="n">
        <v>60970</v>
      </c>
      <c r="C30485">
        <f>A30485+B30485</f>
        <v/>
      </c>
    </row>
    <row r="30486">
      <c r="A30486" t="n">
        <v>30486</v>
      </c>
      <c r="B30486" t="n">
        <v>60972</v>
      </c>
      <c r="C30486">
        <f>A30486+B30486</f>
        <v/>
      </c>
    </row>
    <row r="30487">
      <c r="A30487" t="n">
        <v>30487</v>
      </c>
      <c r="B30487" t="n">
        <v>60974</v>
      </c>
      <c r="C30487">
        <f>A30487+B30487</f>
        <v/>
      </c>
    </row>
    <row r="30488">
      <c r="A30488" t="n">
        <v>30488</v>
      </c>
      <c r="B30488" t="n">
        <v>60976</v>
      </c>
      <c r="C30488">
        <f>A30488+B30488</f>
        <v/>
      </c>
    </row>
    <row r="30489">
      <c r="A30489" t="n">
        <v>30489</v>
      </c>
      <c r="B30489" t="n">
        <v>60978</v>
      </c>
      <c r="C30489">
        <f>A30489+B30489</f>
        <v/>
      </c>
    </row>
    <row r="30490">
      <c r="A30490" t="n">
        <v>30490</v>
      </c>
      <c r="B30490" t="n">
        <v>60980</v>
      </c>
      <c r="C30490">
        <f>A30490+B30490</f>
        <v/>
      </c>
    </row>
    <row r="30491">
      <c r="A30491" t="n">
        <v>30491</v>
      </c>
      <c r="B30491" t="n">
        <v>60982</v>
      </c>
      <c r="C30491">
        <f>A30491+B30491</f>
        <v/>
      </c>
    </row>
    <row r="30492">
      <c r="A30492" t="n">
        <v>30492</v>
      </c>
      <c r="B30492" t="n">
        <v>60984</v>
      </c>
      <c r="C30492">
        <f>A30492+B30492</f>
        <v/>
      </c>
    </row>
    <row r="30493">
      <c r="A30493" t="n">
        <v>30493</v>
      </c>
      <c r="B30493" t="n">
        <v>60986</v>
      </c>
      <c r="C30493">
        <f>A30493+B30493</f>
        <v/>
      </c>
    </row>
    <row r="30494">
      <c r="A30494" t="n">
        <v>30494</v>
      </c>
      <c r="B30494" t="n">
        <v>60988</v>
      </c>
      <c r="C30494">
        <f>A30494+B30494</f>
        <v/>
      </c>
    </row>
    <row r="30495">
      <c r="A30495" t="n">
        <v>30495</v>
      </c>
      <c r="B30495" t="n">
        <v>60990</v>
      </c>
      <c r="C30495">
        <f>A30495+B30495</f>
        <v/>
      </c>
    </row>
    <row r="30496">
      <c r="A30496" t="n">
        <v>30496</v>
      </c>
      <c r="B30496" t="n">
        <v>60992</v>
      </c>
      <c r="C30496">
        <f>A30496+B30496</f>
        <v/>
      </c>
    </row>
    <row r="30497">
      <c r="A30497" t="n">
        <v>30497</v>
      </c>
      <c r="B30497" t="n">
        <v>60994</v>
      </c>
      <c r="C30497">
        <f>A30497+B30497</f>
        <v/>
      </c>
    </row>
    <row r="30498">
      <c r="A30498" t="n">
        <v>30498</v>
      </c>
      <c r="B30498" t="n">
        <v>60996</v>
      </c>
      <c r="C30498">
        <f>A30498+B30498</f>
        <v/>
      </c>
    </row>
    <row r="30499">
      <c r="A30499" t="n">
        <v>30499</v>
      </c>
      <c r="B30499" t="n">
        <v>60998</v>
      </c>
      <c r="C30499">
        <f>A30499+B30499</f>
        <v/>
      </c>
    </row>
    <row r="30500">
      <c r="A30500" t="n">
        <v>30500</v>
      </c>
      <c r="B30500" t="n">
        <v>61000</v>
      </c>
      <c r="C30500">
        <f>A30500+B30500</f>
        <v/>
      </c>
    </row>
    <row r="30501">
      <c r="A30501" t="n">
        <v>30501</v>
      </c>
      <c r="B30501" t="n">
        <v>61002</v>
      </c>
      <c r="C30501">
        <f>A30501+B30501</f>
        <v/>
      </c>
    </row>
    <row r="30502">
      <c r="A30502" t="n">
        <v>30502</v>
      </c>
      <c r="B30502" t="n">
        <v>61004</v>
      </c>
      <c r="C30502">
        <f>A30502+B30502</f>
        <v/>
      </c>
    </row>
    <row r="30503">
      <c r="A30503" t="n">
        <v>30503</v>
      </c>
      <c r="B30503" t="n">
        <v>61006</v>
      </c>
      <c r="C30503">
        <f>A30503+B30503</f>
        <v/>
      </c>
    </row>
    <row r="30504">
      <c r="A30504" t="n">
        <v>30504</v>
      </c>
      <c r="B30504" t="n">
        <v>61008</v>
      </c>
      <c r="C30504">
        <f>A30504+B30504</f>
        <v/>
      </c>
    </row>
    <row r="30505">
      <c r="A30505" t="n">
        <v>30505</v>
      </c>
      <c r="B30505" t="n">
        <v>61010</v>
      </c>
      <c r="C30505">
        <f>A30505+B30505</f>
        <v/>
      </c>
    </row>
    <row r="30506">
      <c r="A30506" t="n">
        <v>30506</v>
      </c>
      <c r="B30506" t="n">
        <v>61012</v>
      </c>
      <c r="C30506">
        <f>A30506+B30506</f>
        <v/>
      </c>
    </row>
    <row r="30507">
      <c r="A30507" t="n">
        <v>30507</v>
      </c>
      <c r="B30507" t="n">
        <v>61014</v>
      </c>
      <c r="C30507">
        <f>A30507+B30507</f>
        <v/>
      </c>
    </row>
    <row r="30508">
      <c r="A30508" t="n">
        <v>30508</v>
      </c>
      <c r="B30508" t="n">
        <v>61016</v>
      </c>
      <c r="C30508">
        <f>A30508+B30508</f>
        <v/>
      </c>
    </row>
    <row r="30509">
      <c r="A30509" t="n">
        <v>30509</v>
      </c>
      <c r="B30509" t="n">
        <v>61018</v>
      </c>
      <c r="C30509">
        <f>A30509+B30509</f>
        <v/>
      </c>
    </row>
    <row r="30510">
      <c r="A30510" t="n">
        <v>30510</v>
      </c>
      <c r="B30510" t="n">
        <v>61020</v>
      </c>
      <c r="C30510">
        <f>A30510+B30510</f>
        <v/>
      </c>
    </row>
    <row r="30511">
      <c r="A30511" t="n">
        <v>30511</v>
      </c>
      <c r="B30511" t="n">
        <v>61022</v>
      </c>
      <c r="C30511">
        <f>A30511+B30511</f>
        <v/>
      </c>
    </row>
    <row r="30512">
      <c r="A30512" t="n">
        <v>30512</v>
      </c>
      <c r="B30512" t="n">
        <v>61024</v>
      </c>
      <c r="C30512">
        <f>A30512+B30512</f>
        <v/>
      </c>
    </row>
    <row r="30513">
      <c r="A30513" t="n">
        <v>30513</v>
      </c>
      <c r="B30513" t="n">
        <v>61026</v>
      </c>
      <c r="C30513">
        <f>A30513+B30513</f>
        <v/>
      </c>
    </row>
    <row r="30514">
      <c r="A30514" t="n">
        <v>30514</v>
      </c>
      <c r="B30514" t="n">
        <v>61028</v>
      </c>
      <c r="C30514">
        <f>A30514+B30514</f>
        <v/>
      </c>
    </row>
    <row r="30515">
      <c r="A30515" t="n">
        <v>30515</v>
      </c>
      <c r="B30515" t="n">
        <v>61030</v>
      </c>
      <c r="C30515">
        <f>A30515+B30515</f>
        <v/>
      </c>
    </row>
    <row r="30516">
      <c r="A30516" t="n">
        <v>30516</v>
      </c>
      <c r="B30516" t="n">
        <v>61032</v>
      </c>
      <c r="C30516">
        <f>A30516+B30516</f>
        <v/>
      </c>
    </row>
    <row r="30517">
      <c r="A30517" t="n">
        <v>30517</v>
      </c>
      <c r="B30517" t="n">
        <v>61034</v>
      </c>
      <c r="C30517">
        <f>A30517+B30517</f>
        <v/>
      </c>
    </row>
    <row r="30518">
      <c r="A30518" t="n">
        <v>30518</v>
      </c>
      <c r="B30518" t="n">
        <v>61036</v>
      </c>
      <c r="C30518">
        <f>A30518+B30518</f>
        <v/>
      </c>
    </row>
    <row r="30519">
      <c r="A30519" t="n">
        <v>30519</v>
      </c>
      <c r="B30519" t="n">
        <v>61038</v>
      </c>
      <c r="C30519">
        <f>A30519+B30519</f>
        <v/>
      </c>
    </row>
    <row r="30520">
      <c r="A30520" t="n">
        <v>30520</v>
      </c>
      <c r="B30520" t="n">
        <v>61040</v>
      </c>
      <c r="C30520">
        <f>A30520+B30520</f>
        <v/>
      </c>
    </row>
    <row r="30521">
      <c r="A30521" t="n">
        <v>30521</v>
      </c>
      <c r="B30521" t="n">
        <v>61042</v>
      </c>
      <c r="C30521">
        <f>A30521+B30521</f>
        <v/>
      </c>
    </row>
    <row r="30522">
      <c r="A30522" t="n">
        <v>30522</v>
      </c>
      <c r="B30522" t="n">
        <v>61044</v>
      </c>
      <c r="C30522">
        <f>A30522+B30522</f>
        <v/>
      </c>
    </row>
    <row r="30523">
      <c r="A30523" t="n">
        <v>30523</v>
      </c>
      <c r="B30523" t="n">
        <v>61046</v>
      </c>
      <c r="C30523">
        <f>A30523+B30523</f>
        <v/>
      </c>
    </row>
    <row r="30524">
      <c r="A30524" t="n">
        <v>30524</v>
      </c>
      <c r="B30524" t="n">
        <v>61048</v>
      </c>
      <c r="C30524">
        <f>A30524+B30524</f>
        <v/>
      </c>
    </row>
    <row r="30525">
      <c r="A30525" t="n">
        <v>30525</v>
      </c>
      <c r="B30525" t="n">
        <v>61050</v>
      </c>
      <c r="C30525">
        <f>A30525+B30525</f>
        <v/>
      </c>
    </row>
    <row r="30526">
      <c r="A30526" t="n">
        <v>30526</v>
      </c>
      <c r="B30526" t="n">
        <v>61052</v>
      </c>
      <c r="C30526">
        <f>A30526+B30526</f>
        <v/>
      </c>
    </row>
    <row r="30527">
      <c r="A30527" t="n">
        <v>30527</v>
      </c>
      <c r="B30527" t="n">
        <v>61054</v>
      </c>
      <c r="C30527">
        <f>A30527+B30527</f>
        <v/>
      </c>
    </row>
    <row r="30528">
      <c r="A30528" t="n">
        <v>30528</v>
      </c>
      <c r="B30528" t="n">
        <v>61056</v>
      </c>
      <c r="C30528">
        <f>A30528+B30528</f>
        <v/>
      </c>
    </row>
    <row r="30529">
      <c r="A30529" t="n">
        <v>30529</v>
      </c>
      <c r="B30529" t="n">
        <v>61058</v>
      </c>
      <c r="C30529">
        <f>A30529+B30529</f>
        <v/>
      </c>
    </row>
    <row r="30530">
      <c r="A30530" t="n">
        <v>30530</v>
      </c>
      <c r="B30530" t="n">
        <v>61060</v>
      </c>
      <c r="C30530">
        <f>A30530+B30530</f>
        <v/>
      </c>
    </row>
    <row r="30531">
      <c r="A30531" t="n">
        <v>30531</v>
      </c>
      <c r="B30531" t="n">
        <v>61062</v>
      </c>
      <c r="C30531">
        <f>A30531+B30531</f>
        <v/>
      </c>
    </row>
    <row r="30532">
      <c r="A30532" t="n">
        <v>30532</v>
      </c>
      <c r="B30532" t="n">
        <v>61064</v>
      </c>
      <c r="C30532">
        <f>A30532+B30532</f>
        <v/>
      </c>
    </row>
    <row r="30533">
      <c r="A30533" t="n">
        <v>30533</v>
      </c>
      <c r="B30533" t="n">
        <v>61066</v>
      </c>
      <c r="C30533">
        <f>A30533+B30533</f>
        <v/>
      </c>
    </row>
    <row r="30534">
      <c r="A30534" t="n">
        <v>30534</v>
      </c>
      <c r="B30534" t="n">
        <v>61068</v>
      </c>
      <c r="C30534">
        <f>A30534+B30534</f>
        <v/>
      </c>
    </row>
    <row r="30535">
      <c r="A30535" t="n">
        <v>30535</v>
      </c>
      <c r="B30535" t="n">
        <v>61070</v>
      </c>
      <c r="C30535">
        <f>A30535+B30535</f>
        <v/>
      </c>
    </row>
    <row r="30536">
      <c r="A30536" t="n">
        <v>30536</v>
      </c>
      <c r="B30536" t="n">
        <v>61072</v>
      </c>
      <c r="C30536">
        <f>A30536+B30536</f>
        <v/>
      </c>
    </row>
    <row r="30537">
      <c r="A30537" t="n">
        <v>30537</v>
      </c>
      <c r="B30537" t="n">
        <v>61074</v>
      </c>
      <c r="C30537">
        <f>A30537+B30537</f>
        <v/>
      </c>
    </row>
    <row r="30538">
      <c r="A30538" t="n">
        <v>30538</v>
      </c>
      <c r="B30538" t="n">
        <v>61076</v>
      </c>
      <c r="C30538">
        <f>A30538+B30538</f>
        <v/>
      </c>
    </row>
    <row r="30539">
      <c r="A30539" t="n">
        <v>30539</v>
      </c>
      <c r="B30539" t="n">
        <v>61078</v>
      </c>
      <c r="C30539">
        <f>A30539+B30539</f>
        <v/>
      </c>
    </row>
    <row r="30540">
      <c r="A30540" t="n">
        <v>30540</v>
      </c>
      <c r="B30540" t="n">
        <v>61080</v>
      </c>
      <c r="C30540">
        <f>A30540+B30540</f>
        <v/>
      </c>
    </row>
    <row r="30541">
      <c r="A30541" t="n">
        <v>30541</v>
      </c>
      <c r="B30541" t="n">
        <v>61082</v>
      </c>
      <c r="C30541">
        <f>A30541+B30541</f>
        <v/>
      </c>
    </row>
    <row r="30542">
      <c r="A30542" t="n">
        <v>30542</v>
      </c>
      <c r="B30542" t="n">
        <v>61084</v>
      </c>
      <c r="C30542">
        <f>A30542+B30542</f>
        <v/>
      </c>
    </row>
    <row r="30543">
      <c r="A30543" t="n">
        <v>30543</v>
      </c>
      <c r="B30543" t="n">
        <v>61086</v>
      </c>
      <c r="C30543">
        <f>A30543+B30543</f>
        <v/>
      </c>
    </row>
    <row r="30544">
      <c r="A30544" t="n">
        <v>30544</v>
      </c>
      <c r="B30544" t="n">
        <v>61088</v>
      </c>
      <c r="C30544">
        <f>A30544+B30544</f>
        <v/>
      </c>
    </row>
    <row r="30545">
      <c r="A30545" t="n">
        <v>30545</v>
      </c>
      <c r="B30545" t="n">
        <v>61090</v>
      </c>
      <c r="C30545">
        <f>A30545+B30545</f>
        <v/>
      </c>
    </row>
    <row r="30546">
      <c r="A30546" t="n">
        <v>30546</v>
      </c>
      <c r="B30546" t="n">
        <v>61092</v>
      </c>
      <c r="C30546">
        <f>A30546+B30546</f>
        <v/>
      </c>
    </row>
    <row r="30547">
      <c r="A30547" t="n">
        <v>30547</v>
      </c>
      <c r="B30547" t="n">
        <v>61094</v>
      </c>
      <c r="C30547">
        <f>A30547+B30547</f>
        <v/>
      </c>
    </row>
    <row r="30548">
      <c r="A30548" t="n">
        <v>30548</v>
      </c>
      <c r="B30548" t="n">
        <v>61096</v>
      </c>
      <c r="C30548">
        <f>A30548+B30548</f>
        <v/>
      </c>
    </row>
    <row r="30549">
      <c r="A30549" t="n">
        <v>30549</v>
      </c>
      <c r="B30549" t="n">
        <v>61098</v>
      </c>
      <c r="C30549">
        <f>A30549+B30549</f>
        <v/>
      </c>
    </row>
    <row r="30550">
      <c r="A30550" t="n">
        <v>30550</v>
      </c>
      <c r="B30550" t="n">
        <v>61100</v>
      </c>
      <c r="C30550">
        <f>A30550+B30550</f>
        <v/>
      </c>
    </row>
    <row r="30551">
      <c r="A30551" t="n">
        <v>30551</v>
      </c>
      <c r="B30551" t="n">
        <v>61102</v>
      </c>
      <c r="C30551">
        <f>A30551+B30551</f>
        <v/>
      </c>
    </row>
    <row r="30552">
      <c r="A30552" t="n">
        <v>30552</v>
      </c>
      <c r="B30552" t="n">
        <v>61104</v>
      </c>
      <c r="C30552">
        <f>A30552+B30552</f>
        <v/>
      </c>
    </row>
    <row r="30553">
      <c r="A30553" t="n">
        <v>30553</v>
      </c>
      <c r="B30553" t="n">
        <v>61106</v>
      </c>
      <c r="C30553">
        <f>A30553+B30553</f>
        <v/>
      </c>
    </row>
    <row r="30554">
      <c r="A30554" t="n">
        <v>30554</v>
      </c>
      <c r="B30554" t="n">
        <v>61108</v>
      </c>
      <c r="C30554">
        <f>A30554+B30554</f>
        <v/>
      </c>
    </row>
    <row r="30555">
      <c r="A30555" t="n">
        <v>30555</v>
      </c>
      <c r="B30555" t="n">
        <v>61110</v>
      </c>
      <c r="C30555">
        <f>A30555+B30555</f>
        <v/>
      </c>
    </row>
    <row r="30556">
      <c r="A30556" t="n">
        <v>30556</v>
      </c>
      <c r="B30556" t="n">
        <v>61112</v>
      </c>
      <c r="C30556">
        <f>A30556+B30556</f>
        <v/>
      </c>
    </row>
    <row r="30557">
      <c r="A30557" t="n">
        <v>30557</v>
      </c>
      <c r="B30557" t="n">
        <v>61114</v>
      </c>
      <c r="C30557">
        <f>A30557+B30557</f>
        <v/>
      </c>
    </row>
    <row r="30558">
      <c r="A30558" t="n">
        <v>30558</v>
      </c>
      <c r="B30558" t="n">
        <v>61116</v>
      </c>
      <c r="C30558">
        <f>A30558+B30558</f>
        <v/>
      </c>
    </row>
    <row r="30559">
      <c r="A30559" t="n">
        <v>30559</v>
      </c>
      <c r="B30559" t="n">
        <v>61118</v>
      </c>
      <c r="C30559">
        <f>A30559+B30559</f>
        <v/>
      </c>
    </row>
    <row r="30560">
      <c r="A30560" t="n">
        <v>30560</v>
      </c>
      <c r="B30560" t="n">
        <v>61120</v>
      </c>
      <c r="C30560">
        <f>A30560+B30560</f>
        <v/>
      </c>
    </row>
    <row r="30561">
      <c r="A30561" t="n">
        <v>30561</v>
      </c>
      <c r="B30561" t="n">
        <v>61122</v>
      </c>
      <c r="C30561">
        <f>A30561+B30561</f>
        <v/>
      </c>
    </row>
    <row r="30562">
      <c r="A30562" t="n">
        <v>30562</v>
      </c>
      <c r="B30562" t="n">
        <v>61124</v>
      </c>
      <c r="C30562">
        <f>A30562+B30562</f>
        <v/>
      </c>
    </row>
    <row r="30563">
      <c r="A30563" t="n">
        <v>30563</v>
      </c>
      <c r="B30563" t="n">
        <v>61126</v>
      </c>
      <c r="C30563">
        <f>A30563+B30563</f>
        <v/>
      </c>
    </row>
    <row r="30564">
      <c r="A30564" t="n">
        <v>30564</v>
      </c>
      <c r="B30564" t="n">
        <v>61128</v>
      </c>
      <c r="C30564">
        <f>A30564+B30564</f>
        <v/>
      </c>
    </row>
    <row r="30565">
      <c r="A30565" t="n">
        <v>30565</v>
      </c>
      <c r="B30565" t="n">
        <v>61130</v>
      </c>
      <c r="C30565">
        <f>A30565+B30565</f>
        <v/>
      </c>
    </row>
    <row r="30566">
      <c r="A30566" t="n">
        <v>30566</v>
      </c>
      <c r="B30566" t="n">
        <v>61132</v>
      </c>
      <c r="C30566">
        <f>A30566+B30566</f>
        <v/>
      </c>
    </row>
    <row r="30567">
      <c r="A30567" t="n">
        <v>30567</v>
      </c>
      <c r="B30567" t="n">
        <v>61134</v>
      </c>
      <c r="C30567">
        <f>A30567+B30567</f>
        <v/>
      </c>
    </row>
    <row r="30568">
      <c r="A30568" t="n">
        <v>30568</v>
      </c>
      <c r="B30568" t="n">
        <v>61136</v>
      </c>
      <c r="C30568">
        <f>A30568+B30568</f>
        <v/>
      </c>
    </row>
    <row r="30569">
      <c r="A30569" t="n">
        <v>30569</v>
      </c>
      <c r="B30569" t="n">
        <v>61138</v>
      </c>
      <c r="C30569">
        <f>A30569+B30569</f>
        <v/>
      </c>
    </row>
    <row r="30570">
      <c r="A30570" t="n">
        <v>30570</v>
      </c>
      <c r="B30570" t="n">
        <v>61140</v>
      </c>
      <c r="C30570">
        <f>A30570+B30570</f>
        <v/>
      </c>
    </row>
    <row r="30571">
      <c r="A30571" t="n">
        <v>30571</v>
      </c>
      <c r="B30571" t="n">
        <v>61142</v>
      </c>
      <c r="C30571">
        <f>A30571+B30571</f>
        <v/>
      </c>
    </row>
    <row r="30572">
      <c r="A30572" t="n">
        <v>30572</v>
      </c>
      <c r="B30572" t="n">
        <v>61144</v>
      </c>
      <c r="C30572">
        <f>A30572+B30572</f>
        <v/>
      </c>
    </row>
    <row r="30573">
      <c r="A30573" t="n">
        <v>30573</v>
      </c>
      <c r="B30573" t="n">
        <v>61146</v>
      </c>
      <c r="C30573">
        <f>A30573+B30573</f>
        <v/>
      </c>
    </row>
    <row r="30574">
      <c r="A30574" t="n">
        <v>30574</v>
      </c>
      <c r="B30574" t="n">
        <v>61148</v>
      </c>
      <c r="C30574">
        <f>A30574+B30574</f>
        <v/>
      </c>
    </row>
    <row r="30575">
      <c r="A30575" t="n">
        <v>30575</v>
      </c>
      <c r="B30575" t="n">
        <v>61150</v>
      </c>
      <c r="C30575">
        <f>A30575+B30575</f>
        <v/>
      </c>
    </row>
    <row r="30576">
      <c r="A30576" t="n">
        <v>30576</v>
      </c>
      <c r="B30576" t="n">
        <v>61152</v>
      </c>
      <c r="C30576">
        <f>A30576+B30576</f>
        <v/>
      </c>
    </row>
    <row r="30577">
      <c r="A30577" t="n">
        <v>30577</v>
      </c>
      <c r="B30577" t="n">
        <v>61154</v>
      </c>
      <c r="C30577">
        <f>A30577+B30577</f>
        <v/>
      </c>
    </row>
    <row r="30578">
      <c r="A30578" t="n">
        <v>30578</v>
      </c>
      <c r="B30578" t="n">
        <v>61156</v>
      </c>
      <c r="C30578">
        <f>A30578+B30578</f>
        <v/>
      </c>
    </row>
    <row r="30579">
      <c r="A30579" t="n">
        <v>30579</v>
      </c>
      <c r="B30579" t="n">
        <v>61158</v>
      </c>
      <c r="C30579">
        <f>A30579+B30579</f>
        <v/>
      </c>
    </row>
    <row r="30580">
      <c r="A30580" t="n">
        <v>30580</v>
      </c>
      <c r="B30580" t="n">
        <v>61160</v>
      </c>
      <c r="C30580">
        <f>A30580+B30580</f>
        <v/>
      </c>
    </row>
    <row r="30581">
      <c r="A30581" t="n">
        <v>30581</v>
      </c>
      <c r="B30581" t="n">
        <v>61162</v>
      </c>
      <c r="C30581">
        <f>A30581+B30581</f>
        <v/>
      </c>
    </row>
    <row r="30582">
      <c r="A30582" t="n">
        <v>30582</v>
      </c>
      <c r="B30582" t="n">
        <v>61164</v>
      </c>
      <c r="C30582">
        <f>A30582+B30582</f>
        <v/>
      </c>
    </row>
    <row r="30583">
      <c r="A30583" t="n">
        <v>30583</v>
      </c>
      <c r="B30583" t="n">
        <v>61166</v>
      </c>
      <c r="C30583">
        <f>A30583+B30583</f>
        <v/>
      </c>
    </row>
    <row r="30584">
      <c r="A30584" t="n">
        <v>30584</v>
      </c>
      <c r="B30584" t="n">
        <v>61168</v>
      </c>
      <c r="C30584">
        <f>A30584+B30584</f>
        <v/>
      </c>
    </row>
    <row r="30585">
      <c r="A30585" t="n">
        <v>30585</v>
      </c>
      <c r="B30585" t="n">
        <v>61170</v>
      </c>
      <c r="C30585">
        <f>A30585+B30585</f>
        <v/>
      </c>
    </row>
    <row r="30586">
      <c r="A30586" t="n">
        <v>30586</v>
      </c>
      <c r="B30586" t="n">
        <v>61172</v>
      </c>
      <c r="C30586">
        <f>A30586+B30586</f>
        <v/>
      </c>
    </row>
    <row r="30587">
      <c r="A30587" t="n">
        <v>30587</v>
      </c>
      <c r="B30587" t="n">
        <v>61174</v>
      </c>
      <c r="C30587">
        <f>A30587+B30587</f>
        <v/>
      </c>
    </row>
    <row r="30588">
      <c r="A30588" t="n">
        <v>30588</v>
      </c>
      <c r="B30588" t="n">
        <v>61176</v>
      </c>
      <c r="C30588">
        <f>A30588+B30588</f>
        <v/>
      </c>
    </row>
    <row r="30589">
      <c r="A30589" t="n">
        <v>30589</v>
      </c>
      <c r="B30589" t="n">
        <v>61178</v>
      </c>
      <c r="C30589">
        <f>A30589+B30589</f>
        <v/>
      </c>
    </row>
    <row r="30590">
      <c r="A30590" t="n">
        <v>30590</v>
      </c>
      <c r="B30590" t="n">
        <v>61180</v>
      </c>
      <c r="C30590">
        <f>A30590+B30590</f>
        <v/>
      </c>
    </row>
    <row r="30591">
      <c r="A30591" t="n">
        <v>30591</v>
      </c>
      <c r="B30591" t="n">
        <v>61182</v>
      </c>
      <c r="C30591">
        <f>A30591+B30591</f>
        <v/>
      </c>
    </row>
    <row r="30592">
      <c r="A30592" t="n">
        <v>30592</v>
      </c>
      <c r="B30592" t="n">
        <v>61184</v>
      </c>
      <c r="C30592">
        <f>A30592+B30592</f>
        <v/>
      </c>
    </row>
    <row r="30593">
      <c r="A30593" t="n">
        <v>30593</v>
      </c>
      <c r="B30593" t="n">
        <v>61186</v>
      </c>
      <c r="C30593">
        <f>A30593+B30593</f>
        <v/>
      </c>
    </row>
    <row r="30594">
      <c r="A30594" t="n">
        <v>30594</v>
      </c>
      <c r="B30594" t="n">
        <v>61188</v>
      </c>
      <c r="C30594">
        <f>A30594+B30594</f>
        <v/>
      </c>
    </row>
    <row r="30595">
      <c r="A30595" t="n">
        <v>30595</v>
      </c>
      <c r="B30595" t="n">
        <v>61190</v>
      </c>
      <c r="C30595">
        <f>A30595+B30595</f>
        <v/>
      </c>
    </row>
    <row r="30596">
      <c r="A30596" t="n">
        <v>30596</v>
      </c>
      <c r="B30596" t="n">
        <v>61192</v>
      </c>
      <c r="C30596">
        <f>A30596+B30596</f>
        <v/>
      </c>
    </row>
    <row r="30597">
      <c r="A30597" t="n">
        <v>30597</v>
      </c>
      <c r="B30597" t="n">
        <v>61194</v>
      </c>
      <c r="C30597">
        <f>A30597+B30597</f>
        <v/>
      </c>
    </row>
    <row r="30598">
      <c r="A30598" t="n">
        <v>30598</v>
      </c>
      <c r="B30598" t="n">
        <v>61196</v>
      </c>
      <c r="C30598">
        <f>A30598+B30598</f>
        <v/>
      </c>
    </row>
    <row r="30599">
      <c r="A30599" t="n">
        <v>30599</v>
      </c>
      <c r="B30599" t="n">
        <v>61198</v>
      </c>
      <c r="C30599">
        <f>A30599+B30599</f>
        <v/>
      </c>
    </row>
    <row r="30600">
      <c r="A30600" t="n">
        <v>30600</v>
      </c>
      <c r="B30600" t="n">
        <v>61200</v>
      </c>
      <c r="C30600">
        <f>A30600+B30600</f>
        <v/>
      </c>
    </row>
    <row r="30601">
      <c r="A30601" t="n">
        <v>30601</v>
      </c>
      <c r="B30601" t="n">
        <v>61202</v>
      </c>
      <c r="C30601">
        <f>A30601+B30601</f>
        <v/>
      </c>
    </row>
    <row r="30602">
      <c r="A30602" t="n">
        <v>30602</v>
      </c>
      <c r="B30602" t="n">
        <v>61204</v>
      </c>
      <c r="C30602">
        <f>A30602+B30602</f>
        <v/>
      </c>
    </row>
    <row r="30603">
      <c r="A30603" t="n">
        <v>30603</v>
      </c>
      <c r="B30603" t="n">
        <v>61206</v>
      </c>
      <c r="C30603">
        <f>A30603+B30603</f>
        <v/>
      </c>
    </row>
    <row r="30604">
      <c r="A30604" t="n">
        <v>30604</v>
      </c>
      <c r="B30604" t="n">
        <v>61208</v>
      </c>
      <c r="C30604">
        <f>A30604+B30604</f>
        <v/>
      </c>
    </row>
    <row r="30605">
      <c r="A30605" t="n">
        <v>30605</v>
      </c>
      <c r="B30605" t="n">
        <v>61210</v>
      </c>
      <c r="C30605">
        <f>A30605+B30605</f>
        <v/>
      </c>
    </row>
    <row r="30606">
      <c r="A30606" t="n">
        <v>30606</v>
      </c>
      <c r="B30606" t="n">
        <v>61212</v>
      </c>
      <c r="C30606">
        <f>A30606+B30606</f>
        <v/>
      </c>
    </row>
    <row r="30607">
      <c r="A30607" t="n">
        <v>30607</v>
      </c>
      <c r="B30607" t="n">
        <v>61214</v>
      </c>
      <c r="C30607">
        <f>A30607+B30607</f>
        <v/>
      </c>
    </row>
    <row r="30608">
      <c r="A30608" t="n">
        <v>30608</v>
      </c>
      <c r="B30608" t="n">
        <v>61216</v>
      </c>
      <c r="C30608">
        <f>A30608+B30608</f>
        <v/>
      </c>
    </row>
    <row r="30609">
      <c r="A30609" t="n">
        <v>30609</v>
      </c>
      <c r="B30609" t="n">
        <v>61218</v>
      </c>
      <c r="C30609">
        <f>A30609+B30609</f>
        <v/>
      </c>
    </row>
    <row r="30610">
      <c r="A30610" t="n">
        <v>30610</v>
      </c>
      <c r="B30610" t="n">
        <v>61220</v>
      </c>
      <c r="C30610">
        <f>A30610+B30610</f>
        <v/>
      </c>
    </row>
    <row r="30611">
      <c r="A30611" t="n">
        <v>30611</v>
      </c>
      <c r="B30611" t="n">
        <v>61222</v>
      </c>
      <c r="C30611">
        <f>A30611+B30611</f>
        <v/>
      </c>
    </row>
    <row r="30612">
      <c r="A30612" t="n">
        <v>30612</v>
      </c>
      <c r="B30612" t="n">
        <v>61224</v>
      </c>
      <c r="C30612">
        <f>A30612+B30612</f>
        <v/>
      </c>
    </row>
    <row r="30613">
      <c r="A30613" t="n">
        <v>30613</v>
      </c>
      <c r="B30613" t="n">
        <v>61226</v>
      </c>
      <c r="C30613">
        <f>A30613+B30613</f>
        <v/>
      </c>
    </row>
    <row r="30614">
      <c r="A30614" t="n">
        <v>30614</v>
      </c>
      <c r="B30614" t="n">
        <v>61228</v>
      </c>
      <c r="C30614">
        <f>A30614+B30614</f>
        <v/>
      </c>
    </row>
    <row r="30615">
      <c r="A30615" t="n">
        <v>30615</v>
      </c>
      <c r="B30615" t="n">
        <v>61230</v>
      </c>
      <c r="C30615">
        <f>A30615+B30615</f>
        <v/>
      </c>
    </row>
    <row r="30616">
      <c r="A30616" t="n">
        <v>30616</v>
      </c>
      <c r="B30616" t="n">
        <v>61232</v>
      </c>
      <c r="C30616">
        <f>A30616+B30616</f>
        <v/>
      </c>
    </row>
    <row r="30617">
      <c r="A30617" t="n">
        <v>30617</v>
      </c>
      <c r="B30617" t="n">
        <v>61234</v>
      </c>
      <c r="C30617">
        <f>A30617+B30617</f>
        <v/>
      </c>
    </row>
    <row r="30618">
      <c r="A30618" t="n">
        <v>30618</v>
      </c>
      <c r="B30618" t="n">
        <v>61236</v>
      </c>
      <c r="C30618">
        <f>A30618+B30618</f>
        <v/>
      </c>
    </row>
    <row r="30619">
      <c r="A30619" t="n">
        <v>30619</v>
      </c>
      <c r="B30619" t="n">
        <v>61238</v>
      </c>
      <c r="C30619">
        <f>A30619+B30619</f>
        <v/>
      </c>
    </row>
    <row r="30620">
      <c r="A30620" t="n">
        <v>30620</v>
      </c>
      <c r="B30620" t="n">
        <v>61240</v>
      </c>
      <c r="C30620">
        <f>A30620+B30620</f>
        <v/>
      </c>
    </row>
    <row r="30621">
      <c r="A30621" t="n">
        <v>30621</v>
      </c>
      <c r="B30621" t="n">
        <v>61242</v>
      </c>
      <c r="C30621">
        <f>A30621+B30621</f>
        <v/>
      </c>
    </row>
    <row r="30622">
      <c r="A30622" t="n">
        <v>30622</v>
      </c>
      <c r="B30622" t="n">
        <v>61244</v>
      </c>
      <c r="C30622">
        <f>A30622+B30622</f>
        <v/>
      </c>
    </row>
    <row r="30623">
      <c r="A30623" t="n">
        <v>30623</v>
      </c>
      <c r="B30623" t="n">
        <v>61246</v>
      </c>
      <c r="C30623">
        <f>A30623+B30623</f>
        <v/>
      </c>
    </row>
    <row r="30624">
      <c r="A30624" t="n">
        <v>30624</v>
      </c>
      <c r="B30624" t="n">
        <v>61248</v>
      </c>
      <c r="C30624">
        <f>A30624+B30624</f>
        <v/>
      </c>
    </row>
    <row r="30625">
      <c r="A30625" t="n">
        <v>30625</v>
      </c>
      <c r="B30625" t="n">
        <v>61250</v>
      </c>
      <c r="C30625">
        <f>A30625+B30625</f>
        <v/>
      </c>
    </row>
    <row r="30626">
      <c r="A30626" t="n">
        <v>30626</v>
      </c>
      <c r="B30626" t="n">
        <v>61252</v>
      </c>
      <c r="C30626">
        <f>A30626+B30626</f>
        <v/>
      </c>
    </row>
    <row r="30627">
      <c r="A30627" t="n">
        <v>30627</v>
      </c>
      <c r="B30627" t="n">
        <v>61254</v>
      </c>
      <c r="C30627">
        <f>A30627+B30627</f>
        <v/>
      </c>
    </row>
    <row r="30628">
      <c r="A30628" t="n">
        <v>30628</v>
      </c>
      <c r="B30628" t="n">
        <v>61256</v>
      </c>
      <c r="C30628">
        <f>A30628+B30628</f>
        <v/>
      </c>
    </row>
    <row r="30629">
      <c r="A30629" t="n">
        <v>30629</v>
      </c>
      <c r="B30629" t="n">
        <v>61258</v>
      </c>
      <c r="C30629">
        <f>A30629+B30629</f>
        <v/>
      </c>
    </row>
    <row r="30630">
      <c r="A30630" t="n">
        <v>30630</v>
      </c>
      <c r="B30630" t="n">
        <v>61260</v>
      </c>
      <c r="C30630">
        <f>A30630+B30630</f>
        <v/>
      </c>
    </row>
    <row r="30631">
      <c r="A30631" t="n">
        <v>30631</v>
      </c>
      <c r="B30631" t="n">
        <v>61262</v>
      </c>
      <c r="C30631">
        <f>A30631+B30631</f>
        <v/>
      </c>
    </row>
    <row r="30632">
      <c r="A30632" t="n">
        <v>30632</v>
      </c>
      <c r="B30632" t="n">
        <v>61264</v>
      </c>
      <c r="C30632">
        <f>A30632+B30632</f>
        <v/>
      </c>
    </row>
    <row r="30633">
      <c r="A30633" t="n">
        <v>30633</v>
      </c>
      <c r="B30633" t="n">
        <v>61266</v>
      </c>
      <c r="C30633">
        <f>A30633+B30633</f>
        <v/>
      </c>
    </row>
    <row r="30634">
      <c r="A30634" t="n">
        <v>30634</v>
      </c>
      <c r="B30634" t="n">
        <v>61268</v>
      </c>
      <c r="C30634">
        <f>A30634+B30634</f>
        <v/>
      </c>
    </row>
    <row r="30635">
      <c r="A30635" t="n">
        <v>30635</v>
      </c>
      <c r="B30635" t="n">
        <v>61270</v>
      </c>
      <c r="C30635">
        <f>A30635+B30635</f>
        <v/>
      </c>
    </row>
    <row r="30636">
      <c r="A30636" t="n">
        <v>30636</v>
      </c>
      <c r="B30636" t="n">
        <v>61272</v>
      </c>
      <c r="C30636">
        <f>A30636+B30636</f>
        <v/>
      </c>
    </row>
    <row r="30637">
      <c r="A30637" t="n">
        <v>30637</v>
      </c>
      <c r="B30637" t="n">
        <v>61274</v>
      </c>
      <c r="C30637">
        <f>A30637+B30637</f>
        <v/>
      </c>
    </row>
    <row r="30638">
      <c r="A30638" t="n">
        <v>30638</v>
      </c>
      <c r="B30638" t="n">
        <v>61276</v>
      </c>
      <c r="C30638">
        <f>A30638+B30638</f>
        <v/>
      </c>
    </row>
    <row r="30639">
      <c r="A30639" t="n">
        <v>30639</v>
      </c>
      <c r="B30639" t="n">
        <v>61278</v>
      </c>
      <c r="C30639">
        <f>A30639+B30639</f>
        <v/>
      </c>
    </row>
    <row r="30640">
      <c r="A30640" t="n">
        <v>30640</v>
      </c>
      <c r="B30640" t="n">
        <v>61280</v>
      </c>
      <c r="C30640">
        <f>A30640+B30640</f>
        <v/>
      </c>
    </row>
    <row r="30641">
      <c r="A30641" t="n">
        <v>30641</v>
      </c>
      <c r="B30641" t="n">
        <v>61282</v>
      </c>
      <c r="C30641">
        <f>A30641+B30641</f>
        <v/>
      </c>
    </row>
    <row r="30642">
      <c r="A30642" t="n">
        <v>30642</v>
      </c>
      <c r="B30642" t="n">
        <v>61284</v>
      </c>
      <c r="C30642">
        <f>A30642+B30642</f>
        <v/>
      </c>
    </row>
    <row r="30643">
      <c r="A30643" t="n">
        <v>30643</v>
      </c>
      <c r="B30643" t="n">
        <v>61286</v>
      </c>
      <c r="C30643">
        <f>A30643+B30643</f>
        <v/>
      </c>
    </row>
    <row r="30644">
      <c r="A30644" t="n">
        <v>30644</v>
      </c>
      <c r="B30644" t="n">
        <v>61288</v>
      </c>
      <c r="C30644">
        <f>A30644+B30644</f>
        <v/>
      </c>
    </row>
    <row r="30645">
      <c r="A30645" t="n">
        <v>30645</v>
      </c>
      <c r="B30645" t="n">
        <v>61290</v>
      </c>
      <c r="C30645">
        <f>A30645+B30645</f>
        <v/>
      </c>
    </row>
    <row r="30646">
      <c r="A30646" t="n">
        <v>30646</v>
      </c>
      <c r="B30646" t="n">
        <v>61292</v>
      </c>
      <c r="C30646">
        <f>A30646+B30646</f>
        <v/>
      </c>
    </row>
    <row r="30647">
      <c r="A30647" t="n">
        <v>30647</v>
      </c>
      <c r="B30647" t="n">
        <v>61294</v>
      </c>
      <c r="C30647">
        <f>A30647+B30647</f>
        <v/>
      </c>
    </row>
    <row r="30648">
      <c r="A30648" t="n">
        <v>30648</v>
      </c>
      <c r="B30648" t="n">
        <v>61296</v>
      </c>
      <c r="C30648">
        <f>A30648+B30648</f>
        <v/>
      </c>
    </row>
    <row r="30649">
      <c r="A30649" t="n">
        <v>30649</v>
      </c>
      <c r="B30649" t="n">
        <v>61298</v>
      </c>
      <c r="C30649">
        <f>A30649+B30649</f>
        <v/>
      </c>
    </row>
    <row r="30650">
      <c r="A30650" t="n">
        <v>30650</v>
      </c>
      <c r="B30650" t="n">
        <v>61300</v>
      </c>
      <c r="C30650">
        <f>A30650+B30650</f>
        <v/>
      </c>
    </row>
    <row r="30651">
      <c r="A30651" t="n">
        <v>30651</v>
      </c>
      <c r="B30651" t="n">
        <v>61302</v>
      </c>
      <c r="C30651">
        <f>A30651+B30651</f>
        <v/>
      </c>
    </row>
    <row r="30652">
      <c r="A30652" t="n">
        <v>30652</v>
      </c>
      <c r="B30652" t="n">
        <v>61304</v>
      </c>
      <c r="C30652">
        <f>A30652+B30652</f>
        <v/>
      </c>
    </row>
    <row r="30653">
      <c r="A30653" t="n">
        <v>30653</v>
      </c>
      <c r="B30653" t="n">
        <v>61306</v>
      </c>
      <c r="C30653">
        <f>A30653+B30653</f>
        <v/>
      </c>
    </row>
    <row r="30654">
      <c r="A30654" t="n">
        <v>30654</v>
      </c>
      <c r="B30654" t="n">
        <v>61308</v>
      </c>
      <c r="C30654">
        <f>A30654+B30654</f>
        <v/>
      </c>
    </row>
    <row r="30655">
      <c r="A30655" t="n">
        <v>30655</v>
      </c>
      <c r="B30655" t="n">
        <v>61310</v>
      </c>
      <c r="C30655">
        <f>A30655+B30655</f>
        <v/>
      </c>
    </row>
    <row r="30656">
      <c r="A30656" t="n">
        <v>30656</v>
      </c>
      <c r="B30656" t="n">
        <v>61312</v>
      </c>
      <c r="C30656">
        <f>A30656+B30656</f>
        <v/>
      </c>
    </row>
    <row r="30657">
      <c r="A30657" t="n">
        <v>30657</v>
      </c>
      <c r="B30657" t="n">
        <v>61314</v>
      </c>
      <c r="C30657">
        <f>A30657+B30657</f>
        <v/>
      </c>
    </row>
    <row r="30658">
      <c r="A30658" t="n">
        <v>30658</v>
      </c>
      <c r="B30658" t="n">
        <v>61316</v>
      </c>
      <c r="C30658">
        <f>A30658+B30658</f>
        <v/>
      </c>
    </row>
    <row r="30659">
      <c r="A30659" t="n">
        <v>30659</v>
      </c>
      <c r="B30659" t="n">
        <v>61318</v>
      </c>
      <c r="C30659">
        <f>A30659+B30659</f>
        <v/>
      </c>
    </row>
    <row r="30660">
      <c r="A30660" t="n">
        <v>30660</v>
      </c>
      <c r="B30660" t="n">
        <v>61320</v>
      </c>
      <c r="C30660">
        <f>A30660+B30660</f>
        <v/>
      </c>
    </row>
    <row r="30661">
      <c r="A30661" t="n">
        <v>30661</v>
      </c>
      <c r="B30661" t="n">
        <v>61322</v>
      </c>
      <c r="C30661">
        <f>A30661+B30661</f>
        <v/>
      </c>
    </row>
    <row r="30662">
      <c r="A30662" t="n">
        <v>30662</v>
      </c>
      <c r="B30662" t="n">
        <v>61324</v>
      </c>
      <c r="C30662">
        <f>A30662+B30662</f>
        <v/>
      </c>
    </row>
    <row r="30663">
      <c r="A30663" t="n">
        <v>30663</v>
      </c>
      <c r="B30663" t="n">
        <v>61326</v>
      </c>
      <c r="C30663">
        <f>A30663+B30663</f>
        <v/>
      </c>
    </row>
    <row r="30664">
      <c r="A30664" t="n">
        <v>30664</v>
      </c>
      <c r="B30664" t="n">
        <v>61328</v>
      </c>
      <c r="C30664">
        <f>A30664+B30664</f>
        <v/>
      </c>
    </row>
    <row r="30665">
      <c r="A30665" t="n">
        <v>30665</v>
      </c>
      <c r="B30665" t="n">
        <v>61330</v>
      </c>
      <c r="C30665">
        <f>A30665+B30665</f>
        <v/>
      </c>
    </row>
    <row r="30666">
      <c r="A30666" t="n">
        <v>30666</v>
      </c>
      <c r="B30666" t="n">
        <v>61332</v>
      </c>
      <c r="C30666">
        <f>A30666+B30666</f>
        <v/>
      </c>
    </row>
    <row r="30667">
      <c r="A30667" t="n">
        <v>30667</v>
      </c>
      <c r="B30667" t="n">
        <v>61334</v>
      </c>
      <c r="C30667">
        <f>A30667+B30667</f>
        <v/>
      </c>
    </row>
    <row r="30668">
      <c r="A30668" t="n">
        <v>30668</v>
      </c>
      <c r="B30668" t="n">
        <v>61336</v>
      </c>
      <c r="C30668">
        <f>A30668+B30668</f>
        <v/>
      </c>
    </row>
    <row r="30669">
      <c r="A30669" t="n">
        <v>30669</v>
      </c>
      <c r="B30669" t="n">
        <v>61338</v>
      </c>
      <c r="C30669">
        <f>A30669+B30669</f>
        <v/>
      </c>
    </row>
    <row r="30670">
      <c r="A30670" t="n">
        <v>30670</v>
      </c>
      <c r="B30670" t="n">
        <v>61340</v>
      </c>
      <c r="C30670">
        <f>A30670+B30670</f>
        <v/>
      </c>
    </row>
    <row r="30671">
      <c r="A30671" t="n">
        <v>30671</v>
      </c>
      <c r="B30671" t="n">
        <v>61342</v>
      </c>
      <c r="C30671">
        <f>A30671+B30671</f>
        <v/>
      </c>
    </row>
    <row r="30672">
      <c r="A30672" t="n">
        <v>30672</v>
      </c>
      <c r="B30672" t="n">
        <v>61344</v>
      </c>
      <c r="C30672">
        <f>A30672+B30672</f>
        <v/>
      </c>
    </row>
    <row r="30673">
      <c r="A30673" t="n">
        <v>30673</v>
      </c>
      <c r="B30673" t="n">
        <v>61346</v>
      </c>
      <c r="C30673">
        <f>A30673+B30673</f>
        <v/>
      </c>
    </row>
    <row r="30674">
      <c r="A30674" t="n">
        <v>30674</v>
      </c>
      <c r="B30674" t="n">
        <v>61348</v>
      </c>
      <c r="C30674">
        <f>A30674+B30674</f>
        <v/>
      </c>
    </row>
    <row r="30675">
      <c r="A30675" t="n">
        <v>30675</v>
      </c>
      <c r="B30675" t="n">
        <v>61350</v>
      </c>
      <c r="C30675">
        <f>A30675+B30675</f>
        <v/>
      </c>
    </row>
    <row r="30676">
      <c r="A30676" t="n">
        <v>30676</v>
      </c>
      <c r="B30676" t="n">
        <v>61352</v>
      </c>
      <c r="C30676">
        <f>A30676+B30676</f>
        <v/>
      </c>
    </row>
    <row r="30677">
      <c r="A30677" t="n">
        <v>30677</v>
      </c>
      <c r="B30677" t="n">
        <v>61354</v>
      </c>
      <c r="C30677">
        <f>A30677+B30677</f>
        <v/>
      </c>
    </row>
    <row r="30678">
      <c r="A30678" t="n">
        <v>30678</v>
      </c>
      <c r="B30678" t="n">
        <v>61356</v>
      </c>
      <c r="C30678">
        <f>A30678+B30678</f>
        <v/>
      </c>
    </row>
    <row r="30679">
      <c r="A30679" t="n">
        <v>30679</v>
      </c>
      <c r="B30679" t="n">
        <v>61358</v>
      </c>
      <c r="C30679">
        <f>A30679+B30679</f>
        <v/>
      </c>
    </row>
    <row r="30680">
      <c r="A30680" t="n">
        <v>30680</v>
      </c>
      <c r="B30680" t="n">
        <v>61360</v>
      </c>
      <c r="C30680">
        <f>A30680+B30680</f>
        <v/>
      </c>
    </row>
    <row r="30681">
      <c r="A30681" t="n">
        <v>30681</v>
      </c>
      <c r="B30681" t="n">
        <v>61362</v>
      </c>
      <c r="C30681">
        <f>A30681+B30681</f>
        <v/>
      </c>
    </row>
    <row r="30682">
      <c r="A30682" t="n">
        <v>30682</v>
      </c>
      <c r="B30682" t="n">
        <v>61364</v>
      </c>
      <c r="C30682">
        <f>A30682+B30682</f>
        <v/>
      </c>
    </row>
    <row r="30683">
      <c r="A30683" t="n">
        <v>30683</v>
      </c>
      <c r="B30683" t="n">
        <v>61366</v>
      </c>
      <c r="C30683">
        <f>A30683+B30683</f>
        <v/>
      </c>
    </row>
    <row r="30684">
      <c r="A30684" t="n">
        <v>30684</v>
      </c>
      <c r="B30684" t="n">
        <v>61368</v>
      </c>
      <c r="C30684">
        <f>A30684+B30684</f>
        <v/>
      </c>
    </row>
    <row r="30685">
      <c r="A30685" t="n">
        <v>30685</v>
      </c>
      <c r="B30685" t="n">
        <v>61370</v>
      </c>
      <c r="C30685">
        <f>A30685+B30685</f>
        <v/>
      </c>
    </row>
    <row r="30686">
      <c r="A30686" t="n">
        <v>30686</v>
      </c>
      <c r="B30686" t="n">
        <v>61372</v>
      </c>
      <c r="C30686">
        <f>A30686+B30686</f>
        <v/>
      </c>
    </row>
    <row r="30687">
      <c r="A30687" t="n">
        <v>30687</v>
      </c>
      <c r="B30687" t="n">
        <v>61374</v>
      </c>
      <c r="C30687">
        <f>A30687+B30687</f>
        <v/>
      </c>
    </row>
    <row r="30688">
      <c r="A30688" t="n">
        <v>30688</v>
      </c>
      <c r="B30688" t="n">
        <v>61376</v>
      </c>
      <c r="C30688">
        <f>A30688+B30688</f>
        <v/>
      </c>
    </row>
    <row r="30689">
      <c r="A30689" t="n">
        <v>30689</v>
      </c>
      <c r="B30689" t="n">
        <v>61378</v>
      </c>
      <c r="C30689">
        <f>A30689+B30689</f>
        <v/>
      </c>
    </row>
    <row r="30690">
      <c r="A30690" t="n">
        <v>30690</v>
      </c>
      <c r="B30690" t="n">
        <v>61380</v>
      </c>
      <c r="C30690">
        <f>A30690+B30690</f>
        <v/>
      </c>
    </row>
    <row r="30691">
      <c r="A30691" t="n">
        <v>30691</v>
      </c>
      <c r="B30691" t="n">
        <v>61382</v>
      </c>
      <c r="C30691">
        <f>A30691+B30691</f>
        <v/>
      </c>
    </row>
    <row r="30692">
      <c r="A30692" t="n">
        <v>30692</v>
      </c>
      <c r="B30692" t="n">
        <v>61384</v>
      </c>
      <c r="C30692">
        <f>A30692+B30692</f>
        <v/>
      </c>
    </row>
    <row r="30693">
      <c r="A30693" t="n">
        <v>30693</v>
      </c>
      <c r="B30693" t="n">
        <v>61386</v>
      </c>
      <c r="C30693">
        <f>A30693+B30693</f>
        <v/>
      </c>
    </row>
    <row r="30694">
      <c r="A30694" t="n">
        <v>30694</v>
      </c>
      <c r="B30694" t="n">
        <v>61388</v>
      </c>
      <c r="C30694">
        <f>A30694+B30694</f>
        <v/>
      </c>
    </row>
    <row r="30695">
      <c r="A30695" t="n">
        <v>30695</v>
      </c>
      <c r="B30695" t="n">
        <v>61390</v>
      </c>
      <c r="C30695">
        <f>A30695+B30695</f>
        <v/>
      </c>
    </row>
    <row r="30696">
      <c r="A30696" t="n">
        <v>30696</v>
      </c>
      <c r="B30696" t="n">
        <v>61392</v>
      </c>
      <c r="C30696">
        <f>A30696+B30696</f>
        <v/>
      </c>
    </row>
    <row r="30697">
      <c r="A30697" t="n">
        <v>30697</v>
      </c>
      <c r="B30697" t="n">
        <v>61394</v>
      </c>
      <c r="C30697">
        <f>A30697+B30697</f>
        <v/>
      </c>
    </row>
    <row r="30698">
      <c r="A30698" t="n">
        <v>30698</v>
      </c>
      <c r="B30698" t="n">
        <v>61396</v>
      </c>
      <c r="C30698">
        <f>A30698+B30698</f>
        <v/>
      </c>
    </row>
    <row r="30699">
      <c r="A30699" t="n">
        <v>30699</v>
      </c>
      <c r="B30699" t="n">
        <v>61398</v>
      </c>
      <c r="C30699">
        <f>A30699+B30699</f>
        <v/>
      </c>
    </row>
    <row r="30700">
      <c r="A30700" t="n">
        <v>30700</v>
      </c>
      <c r="B30700" t="n">
        <v>61400</v>
      </c>
      <c r="C30700">
        <f>A30700+B30700</f>
        <v/>
      </c>
    </row>
    <row r="30701">
      <c r="A30701" t="n">
        <v>30701</v>
      </c>
      <c r="B30701" t="n">
        <v>61402</v>
      </c>
      <c r="C30701">
        <f>A30701+B30701</f>
        <v/>
      </c>
    </row>
    <row r="30702">
      <c r="A30702" t="n">
        <v>30702</v>
      </c>
      <c r="B30702" t="n">
        <v>61404</v>
      </c>
      <c r="C30702">
        <f>A30702+B30702</f>
        <v/>
      </c>
    </row>
    <row r="30703">
      <c r="A30703" t="n">
        <v>30703</v>
      </c>
      <c r="B30703" t="n">
        <v>61406</v>
      </c>
      <c r="C30703">
        <f>A30703+B30703</f>
        <v/>
      </c>
    </row>
    <row r="30704">
      <c r="A30704" t="n">
        <v>30704</v>
      </c>
      <c r="B30704" t="n">
        <v>61408</v>
      </c>
      <c r="C30704">
        <f>A30704+B30704</f>
        <v/>
      </c>
    </row>
    <row r="30705">
      <c r="A30705" t="n">
        <v>30705</v>
      </c>
      <c r="B30705" t="n">
        <v>61410</v>
      </c>
      <c r="C30705">
        <f>A30705+B30705</f>
        <v/>
      </c>
    </row>
    <row r="30706">
      <c r="A30706" t="n">
        <v>30706</v>
      </c>
      <c r="B30706" t="n">
        <v>61412</v>
      </c>
      <c r="C30706">
        <f>A30706+B30706</f>
        <v/>
      </c>
    </row>
    <row r="30707">
      <c r="A30707" t="n">
        <v>30707</v>
      </c>
      <c r="B30707" t="n">
        <v>61414</v>
      </c>
      <c r="C30707">
        <f>A30707+B30707</f>
        <v/>
      </c>
    </row>
    <row r="30708">
      <c r="A30708" t="n">
        <v>30708</v>
      </c>
      <c r="B30708" t="n">
        <v>61416</v>
      </c>
      <c r="C30708">
        <f>A30708+B30708</f>
        <v/>
      </c>
    </row>
    <row r="30709">
      <c r="A30709" t="n">
        <v>30709</v>
      </c>
      <c r="B30709" t="n">
        <v>61418</v>
      </c>
      <c r="C30709">
        <f>A30709+B30709</f>
        <v/>
      </c>
    </row>
    <row r="30710">
      <c r="A30710" t="n">
        <v>30710</v>
      </c>
      <c r="B30710" t="n">
        <v>61420</v>
      </c>
      <c r="C30710">
        <f>A30710+B30710</f>
        <v/>
      </c>
    </row>
    <row r="30711">
      <c r="A30711" t="n">
        <v>30711</v>
      </c>
      <c r="B30711" t="n">
        <v>61422</v>
      </c>
      <c r="C30711">
        <f>A30711+B30711</f>
        <v/>
      </c>
    </row>
    <row r="30712">
      <c r="A30712" t="n">
        <v>30712</v>
      </c>
      <c r="B30712" t="n">
        <v>61424</v>
      </c>
      <c r="C30712">
        <f>A30712+B30712</f>
        <v/>
      </c>
    </row>
    <row r="30713">
      <c r="A30713" t="n">
        <v>30713</v>
      </c>
      <c r="B30713" t="n">
        <v>61426</v>
      </c>
      <c r="C30713">
        <f>A30713+B30713</f>
        <v/>
      </c>
    </row>
    <row r="30714">
      <c r="A30714" t="n">
        <v>30714</v>
      </c>
      <c r="B30714" t="n">
        <v>61428</v>
      </c>
      <c r="C30714">
        <f>A30714+B30714</f>
        <v/>
      </c>
    </row>
    <row r="30715">
      <c r="A30715" t="n">
        <v>30715</v>
      </c>
      <c r="B30715" t="n">
        <v>61430</v>
      </c>
      <c r="C30715">
        <f>A30715+B30715</f>
        <v/>
      </c>
    </row>
    <row r="30716">
      <c r="A30716" t="n">
        <v>30716</v>
      </c>
      <c r="B30716" t="n">
        <v>61432</v>
      </c>
      <c r="C30716">
        <f>A30716+B30716</f>
        <v/>
      </c>
    </row>
    <row r="30717">
      <c r="A30717" t="n">
        <v>30717</v>
      </c>
      <c r="B30717" t="n">
        <v>61434</v>
      </c>
      <c r="C30717">
        <f>A30717+B30717</f>
        <v/>
      </c>
    </row>
    <row r="30718">
      <c r="A30718" t="n">
        <v>30718</v>
      </c>
      <c r="B30718" t="n">
        <v>61436</v>
      </c>
      <c r="C30718">
        <f>A30718+B30718</f>
        <v/>
      </c>
    </row>
    <row r="30719">
      <c r="A30719" t="n">
        <v>30719</v>
      </c>
      <c r="B30719" t="n">
        <v>61438</v>
      </c>
      <c r="C30719">
        <f>A30719+B30719</f>
        <v/>
      </c>
    </row>
    <row r="30720">
      <c r="A30720" t="n">
        <v>30720</v>
      </c>
      <c r="B30720" t="n">
        <v>61440</v>
      </c>
      <c r="C30720">
        <f>A30720+B30720</f>
        <v/>
      </c>
    </row>
    <row r="30721">
      <c r="A30721" t="n">
        <v>30721</v>
      </c>
      <c r="B30721" t="n">
        <v>61442</v>
      </c>
      <c r="C30721">
        <f>A30721+B30721</f>
        <v/>
      </c>
    </row>
    <row r="30722">
      <c r="A30722" t="n">
        <v>30722</v>
      </c>
      <c r="B30722" t="n">
        <v>61444</v>
      </c>
      <c r="C30722">
        <f>A30722+B30722</f>
        <v/>
      </c>
    </row>
    <row r="30723">
      <c r="A30723" t="n">
        <v>30723</v>
      </c>
      <c r="B30723" t="n">
        <v>61446</v>
      </c>
      <c r="C30723">
        <f>A30723+B30723</f>
        <v/>
      </c>
    </row>
    <row r="30724">
      <c r="A30724" t="n">
        <v>30724</v>
      </c>
      <c r="B30724" t="n">
        <v>61448</v>
      </c>
      <c r="C30724">
        <f>A30724+B30724</f>
        <v/>
      </c>
    </row>
    <row r="30725">
      <c r="A30725" t="n">
        <v>30725</v>
      </c>
      <c r="B30725" t="n">
        <v>61450</v>
      </c>
      <c r="C30725">
        <f>A30725+B30725</f>
        <v/>
      </c>
    </row>
    <row r="30726">
      <c r="A30726" t="n">
        <v>30726</v>
      </c>
      <c r="B30726" t="n">
        <v>61452</v>
      </c>
      <c r="C30726">
        <f>A30726+B30726</f>
        <v/>
      </c>
    </row>
    <row r="30727">
      <c r="A30727" t="n">
        <v>30727</v>
      </c>
      <c r="B30727" t="n">
        <v>61454</v>
      </c>
      <c r="C30727">
        <f>A30727+B30727</f>
        <v/>
      </c>
    </row>
    <row r="30728">
      <c r="A30728" t="n">
        <v>30728</v>
      </c>
      <c r="B30728" t="n">
        <v>61456</v>
      </c>
      <c r="C30728">
        <f>A30728+B30728</f>
        <v/>
      </c>
    </row>
    <row r="30729">
      <c r="A30729" t="n">
        <v>30729</v>
      </c>
      <c r="B30729" t="n">
        <v>61458</v>
      </c>
      <c r="C30729">
        <f>A30729+B30729</f>
        <v/>
      </c>
    </row>
    <row r="30730">
      <c r="A30730" t="n">
        <v>30730</v>
      </c>
      <c r="B30730" t="n">
        <v>61460</v>
      </c>
      <c r="C30730">
        <f>A30730+B30730</f>
        <v/>
      </c>
    </row>
    <row r="30731">
      <c r="A30731" t="n">
        <v>30731</v>
      </c>
      <c r="B30731" t="n">
        <v>61462</v>
      </c>
      <c r="C30731">
        <f>A30731+B30731</f>
        <v/>
      </c>
    </row>
    <row r="30732">
      <c r="A30732" t="n">
        <v>30732</v>
      </c>
      <c r="B30732" t="n">
        <v>61464</v>
      </c>
      <c r="C30732">
        <f>A30732+B30732</f>
        <v/>
      </c>
    </row>
    <row r="30733">
      <c r="A30733" t="n">
        <v>30733</v>
      </c>
      <c r="B30733" t="n">
        <v>61466</v>
      </c>
      <c r="C30733">
        <f>A30733+B30733</f>
        <v/>
      </c>
    </row>
    <row r="30734">
      <c r="A30734" t="n">
        <v>30734</v>
      </c>
      <c r="B30734" t="n">
        <v>61468</v>
      </c>
      <c r="C30734">
        <f>A30734+B30734</f>
        <v/>
      </c>
    </row>
    <row r="30735">
      <c r="A30735" t="n">
        <v>30735</v>
      </c>
      <c r="B30735" t="n">
        <v>61470</v>
      </c>
      <c r="C30735">
        <f>A30735+B30735</f>
        <v/>
      </c>
    </row>
    <row r="30736">
      <c r="A30736" t="n">
        <v>30736</v>
      </c>
      <c r="B30736" t="n">
        <v>61472</v>
      </c>
      <c r="C30736">
        <f>A30736+B30736</f>
        <v/>
      </c>
    </row>
    <row r="30737">
      <c r="A30737" t="n">
        <v>30737</v>
      </c>
      <c r="B30737" t="n">
        <v>61474</v>
      </c>
      <c r="C30737">
        <f>A30737+B30737</f>
        <v/>
      </c>
    </row>
    <row r="30738">
      <c r="A30738" t="n">
        <v>30738</v>
      </c>
      <c r="B30738" t="n">
        <v>61476</v>
      </c>
      <c r="C30738">
        <f>A30738+B30738</f>
        <v/>
      </c>
    </row>
    <row r="30739">
      <c r="A30739" t="n">
        <v>30739</v>
      </c>
      <c r="B30739" t="n">
        <v>61478</v>
      </c>
      <c r="C30739">
        <f>A30739+B30739</f>
        <v/>
      </c>
    </row>
    <row r="30740">
      <c r="A30740" t="n">
        <v>30740</v>
      </c>
      <c r="B30740" t="n">
        <v>61480</v>
      </c>
      <c r="C30740">
        <f>A30740+B30740</f>
        <v/>
      </c>
    </row>
    <row r="30741">
      <c r="A30741" t="n">
        <v>30741</v>
      </c>
      <c r="B30741" t="n">
        <v>61482</v>
      </c>
      <c r="C30741">
        <f>A30741+B30741</f>
        <v/>
      </c>
    </row>
    <row r="30742">
      <c r="A30742" t="n">
        <v>30742</v>
      </c>
      <c r="B30742" t="n">
        <v>61484</v>
      </c>
      <c r="C30742">
        <f>A30742+B30742</f>
        <v/>
      </c>
    </row>
    <row r="30743">
      <c r="A30743" t="n">
        <v>30743</v>
      </c>
      <c r="B30743" t="n">
        <v>61486</v>
      </c>
      <c r="C30743">
        <f>A30743+B30743</f>
        <v/>
      </c>
    </row>
    <row r="30744">
      <c r="A30744" t="n">
        <v>30744</v>
      </c>
      <c r="B30744" t="n">
        <v>61488</v>
      </c>
      <c r="C30744">
        <f>A30744+B30744</f>
        <v/>
      </c>
    </row>
    <row r="30745">
      <c r="A30745" t="n">
        <v>30745</v>
      </c>
      <c r="B30745" t="n">
        <v>61490</v>
      </c>
      <c r="C30745">
        <f>A30745+B30745</f>
        <v/>
      </c>
    </row>
    <row r="30746">
      <c r="A30746" t="n">
        <v>30746</v>
      </c>
      <c r="B30746" t="n">
        <v>61492</v>
      </c>
      <c r="C30746">
        <f>A30746+B30746</f>
        <v/>
      </c>
    </row>
    <row r="30747">
      <c r="A30747" t="n">
        <v>30747</v>
      </c>
      <c r="B30747" t="n">
        <v>61494</v>
      </c>
      <c r="C30747">
        <f>A30747+B30747</f>
        <v/>
      </c>
    </row>
    <row r="30748">
      <c r="A30748" t="n">
        <v>30748</v>
      </c>
      <c r="B30748" t="n">
        <v>61496</v>
      </c>
      <c r="C30748">
        <f>A30748+B30748</f>
        <v/>
      </c>
    </row>
    <row r="30749">
      <c r="A30749" t="n">
        <v>30749</v>
      </c>
      <c r="B30749" t="n">
        <v>61498</v>
      </c>
      <c r="C30749">
        <f>A30749+B30749</f>
        <v/>
      </c>
    </row>
    <row r="30750">
      <c r="A30750" t="n">
        <v>30750</v>
      </c>
      <c r="B30750" t="n">
        <v>61500</v>
      </c>
      <c r="C30750">
        <f>A30750+B30750</f>
        <v/>
      </c>
    </row>
    <row r="30751">
      <c r="A30751" t="n">
        <v>30751</v>
      </c>
      <c r="B30751" t="n">
        <v>61502</v>
      </c>
      <c r="C30751">
        <f>A30751+B30751</f>
        <v/>
      </c>
    </row>
    <row r="30752">
      <c r="A30752" t="n">
        <v>30752</v>
      </c>
      <c r="B30752" t="n">
        <v>61504</v>
      </c>
      <c r="C30752">
        <f>A30752+B30752</f>
        <v/>
      </c>
    </row>
    <row r="30753">
      <c r="A30753" t="n">
        <v>30753</v>
      </c>
      <c r="B30753" t="n">
        <v>61506</v>
      </c>
      <c r="C30753">
        <f>A30753+B30753</f>
        <v/>
      </c>
    </row>
    <row r="30754">
      <c r="A30754" t="n">
        <v>30754</v>
      </c>
      <c r="B30754" t="n">
        <v>61508</v>
      </c>
      <c r="C30754">
        <f>A30754+B30754</f>
        <v/>
      </c>
    </row>
    <row r="30755">
      <c r="A30755" t="n">
        <v>30755</v>
      </c>
      <c r="B30755" t="n">
        <v>61510</v>
      </c>
      <c r="C30755">
        <f>A30755+B30755</f>
        <v/>
      </c>
    </row>
    <row r="30756">
      <c r="A30756" t="n">
        <v>30756</v>
      </c>
      <c r="B30756" t="n">
        <v>61512</v>
      </c>
      <c r="C30756">
        <f>A30756+B30756</f>
        <v/>
      </c>
    </row>
    <row r="30757">
      <c r="A30757" t="n">
        <v>30757</v>
      </c>
      <c r="B30757" t="n">
        <v>61514</v>
      </c>
      <c r="C30757">
        <f>A30757+B30757</f>
        <v/>
      </c>
    </row>
    <row r="30758">
      <c r="A30758" t="n">
        <v>30758</v>
      </c>
      <c r="B30758" t="n">
        <v>61516</v>
      </c>
      <c r="C30758">
        <f>A30758+B30758</f>
        <v/>
      </c>
    </row>
    <row r="30759">
      <c r="A30759" t="n">
        <v>30759</v>
      </c>
      <c r="B30759" t="n">
        <v>61518</v>
      </c>
      <c r="C30759">
        <f>A30759+B30759</f>
        <v/>
      </c>
    </row>
    <row r="30760">
      <c r="A30760" t="n">
        <v>30760</v>
      </c>
      <c r="B30760" t="n">
        <v>61520</v>
      </c>
      <c r="C30760">
        <f>A30760+B30760</f>
        <v/>
      </c>
    </row>
    <row r="30761">
      <c r="A30761" t="n">
        <v>30761</v>
      </c>
      <c r="B30761" t="n">
        <v>61522</v>
      </c>
      <c r="C30761">
        <f>A30761+B30761</f>
        <v/>
      </c>
    </row>
    <row r="30762">
      <c r="A30762" t="n">
        <v>30762</v>
      </c>
      <c r="B30762" t="n">
        <v>61524</v>
      </c>
      <c r="C30762">
        <f>A30762+B30762</f>
        <v/>
      </c>
    </row>
    <row r="30763">
      <c r="A30763" t="n">
        <v>30763</v>
      </c>
      <c r="B30763" t="n">
        <v>61526</v>
      </c>
      <c r="C30763">
        <f>A30763+B30763</f>
        <v/>
      </c>
    </row>
    <row r="30764">
      <c r="A30764" t="n">
        <v>30764</v>
      </c>
      <c r="B30764" t="n">
        <v>61528</v>
      </c>
      <c r="C30764">
        <f>A30764+B30764</f>
        <v/>
      </c>
    </row>
    <row r="30765">
      <c r="A30765" t="n">
        <v>30765</v>
      </c>
      <c r="B30765" t="n">
        <v>61530</v>
      </c>
      <c r="C30765">
        <f>A30765+B30765</f>
        <v/>
      </c>
    </row>
    <row r="30766">
      <c r="A30766" t="n">
        <v>30766</v>
      </c>
      <c r="B30766" t="n">
        <v>61532</v>
      </c>
      <c r="C30766">
        <f>A30766+B30766</f>
        <v/>
      </c>
    </row>
    <row r="30767">
      <c r="A30767" t="n">
        <v>30767</v>
      </c>
      <c r="B30767" t="n">
        <v>61534</v>
      </c>
      <c r="C30767">
        <f>A30767+B30767</f>
        <v/>
      </c>
    </row>
    <row r="30768">
      <c r="A30768" t="n">
        <v>30768</v>
      </c>
      <c r="B30768" t="n">
        <v>61536</v>
      </c>
      <c r="C30768">
        <f>A30768+B30768</f>
        <v/>
      </c>
    </row>
    <row r="30769">
      <c r="A30769" t="n">
        <v>30769</v>
      </c>
      <c r="B30769" t="n">
        <v>61538</v>
      </c>
      <c r="C30769">
        <f>A30769+B30769</f>
        <v/>
      </c>
    </row>
    <row r="30770">
      <c r="A30770" t="n">
        <v>30770</v>
      </c>
      <c r="B30770" t="n">
        <v>61540</v>
      </c>
      <c r="C30770">
        <f>A30770+B30770</f>
        <v/>
      </c>
    </row>
    <row r="30771">
      <c r="A30771" t="n">
        <v>30771</v>
      </c>
      <c r="B30771" t="n">
        <v>61542</v>
      </c>
      <c r="C30771">
        <f>A30771+B30771</f>
        <v/>
      </c>
    </row>
    <row r="30772">
      <c r="A30772" t="n">
        <v>30772</v>
      </c>
      <c r="B30772" t="n">
        <v>61544</v>
      </c>
      <c r="C30772">
        <f>A30772+B30772</f>
        <v/>
      </c>
    </row>
    <row r="30773">
      <c r="A30773" t="n">
        <v>30773</v>
      </c>
      <c r="B30773" t="n">
        <v>61546</v>
      </c>
      <c r="C30773">
        <f>A30773+B30773</f>
        <v/>
      </c>
    </row>
    <row r="30774">
      <c r="A30774" t="n">
        <v>30774</v>
      </c>
      <c r="B30774" t="n">
        <v>61548</v>
      </c>
      <c r="C30774">
        <f>A30774+B30774</f>
        <v/>
      </c>
    </row>
    <row r="30775">
      <c r="A30775" t="n">
        <v>30775</v>
      </c>
      <c r="B30775" t="n">
        <v>61550</v>
      </c>
      <c r="C30775">
        <f>A30775+B30775</f>
        <v/>
      </c>
    </row>
    <row r="30776">
      <c r="A30776" t="n">
        <v>30776</v>
      </c>
      <c r="B30776" t="n">
        <v>61552</v>
      </c>
      <c r="C30776">
        <f>A30776+B30776</f>
        <v/>
      </c>
    </row>
    <row r="30777">
      <c r="A30777" t="n">
        <v>30777</v>
      </c>
      <c r="B30777" t="n">
        <v>61554</v>
      </c>
      <c r="C30777">
        <f>A30777+B30777</f>
        <v/>
      </c>
    </row>
    <row r="30778">
      <c r="A30778" t="n">
        <v>30778</v>
      </c>
      <c r="B30778" t="n">
        <v>61556</v>
      </c>
      <c r="C30778">
        <f>A30778+B30778</f>
        <v/>
      </c>
    </row>
    <row r="30779">
      <c r="A30779" t="n">
        <v>30779</v>
      </c>
      <c r="B30779" t="n">
        <v>61558</v>
      </c>
      <c r="C30779">
        <f>A30779+B30779</f>
        <v/>
      </c>
    </row>
    <row r="30780">
      <c r="A30780" t="n">
        <v>30780</v>
      </c>
      <c r="B30780" t="n">
        <v>61560</v>
      </c>
      <c r="C30780">
        <f>A30780+B30780</f>
        <v/>
      </c>
    </row>
    <row r="30781">
      <c r="A30781" t="n">
        <v>30781</v>
      </c>
      <c r="B30781" t="n">
        <v>61562</v>
      </c>
      <c r="C30781">
        <f>A30781+B30781</f>
        <v/>
      </c>
    </row>
    <row r="30782">
      <c r="A30782" t="n">
        <v>30782</v>
      </c>
      <c r="B30782" t="n">
        <v>61564</v>
      </c>
      <c r="C30782">
        <f>A30782+B30782</f>
        <v/>
      </c>
    </row>
    <row r="30783">
      <c r="A30783" t="n">
        <v>30783</v>
      </c>
      <c r="B30783" t="n">
        <v>61566</v>
      </c>
      <c r="C30783">
        <f>A30783+B30783</f>
        <v/>
      </c>
    </row>
    <row r="30784">
      <c r="A30784" t="n">
        <v>30784</v>
      </c>
      <c r="B30784" t="n">
        <v>61568</v>
      </c>
      <c r="C30784">
        <f>A30784+B30784</f>
        <v/>
      </c>
    </row>
    <row r="30785">
      <c r="A30785" t="n">
        <v>30785</v>
      </c>
      <c r="B30785" t="n">
        <v>61570</v>
      </c>
      <c r="C30785">
        <f>A30785+B30785</f>
        <v/>
      </c>
    </row>
    <row r="30786">
      <c r="A30786" t="n">
        <v>30786</v>
      </c>
      <c r="B30786" t="n">
        <v>61572</v>
      </c>
      <c r="C30786">
        <f>A30786+B30786</f>
        <v/>
      </c>
    </row>
    <row r="30787">
      <c r="A30787" t="n">
        <v>30787</v>
      </c>
      <c r="B30787" t="n">
        <v>61574</v>
      </c>
      <c r="C30787">
        <f>A30787+B30787</f>
        <v/>
      </c>
    </row>
    <row r="30788">
      <c r="A30788" t="n">
        <v>30788</v>
      </c>
      <c r="B30788" t="n">
        <v>61576</v>
      </c>
      <c r="C30788">
        <f>A30788+B30788</f>
        <v/>
      </c>
    </row>
    <row r="30789">
      <c r="A30789" t="n">
        <v>30789</v>
      </c>
      <c r="B30789" t="n">
        <v>61578</v>
      </c>
      <c r="C30789">
        <f>A30789+B30789</f>
        <v/>
      </c>
    </row>
    <row r="30790">
      <c r="A30790" t="n">
        <v>30790</v>
      </c>
      <c r="B30790" t="n">
        <v>61580</v>
      </c>
      <c r="C30790">
        <f>A30790+B30790</f>
        <v/>
      </c>
    </row>
    <row r="30791">
      <c r="A30791" t="n">
        <v>30791</v>
      </c>
      <c r="B30791" t="n">
        <v>61582</v>
      </c>
      <c r="C30791">
        <f>A30791+B30791</f>
        <v/>
      </c>
    </row>
    <row r="30792">
      <c r="A30792" t="n">
        <v>30792</v>
      </c>
      <c r="B30792" t="n">
        <v>61584</v>
      </c>
      <c r="C30792">
        <f>A30792+B30792</f>
        <v/>
      </c>
    </row>
    <row r="30793">
      <c r="A30793" t="n">
        <v>30793</v>
      </c>
      <c r="B30793" t="n">
        <v>61586</v>
      </c>
      <c r="C30793">
        <f>A30793+B30793</f>
        <v/>
      </c>
    </row>
    <row r="30794">
      <c r="A30794" t="n">
        <v>30794</v>
      </c>
      <c r="B30794" t="n">
        <v>61588</v>
      </c>
      <c r="C30794">
        <f>A30794+B30794</f>
        <v/>
      </c>
    </row>
    <row r="30795">
      <c r="A30795" t="n">
        <v>30795</v>
      </c>
      <c r="B30795" t="n">
        <v>61590</v>
      </c>
      <c r="C30795">
        <f>A30795+B30795</f>
        <v/>
      </c>
    </row>
    <row r="30796">
      <c r="A30796" t="n">
        <v>30796</v>
      </c>
      <c r="B30796" t="n">
        <v>61592</v>
      </c>
      <c r="C30796">
        <f>A30796+B30796</f>
        <v/>
      </c>
    </row>
    <row r="30797">
      <c r="A30797" t="n">
        <v>30797</v>
      </c>
      <c r="B30797" t="n">
        <v>61594</v>
      </c>
      <c r="C30797">
        <f>A30797+B30797</f>
        <v/>
      </c>
    </row>
    <row r="30798">
      <c r="A30798" t="n">
        <v>30798</v>
      </c>
      <c r="B30798" t="n">
        <v>61596</v>
      </c>
      <c r="C30798">
        <f>A30798+B30798</f>
        <v/>
      </c>
    </row>
    <row r="30799">
      <c r="A30799" t="n">
        <v>30799</v>
      </c>
      <c r="B30799" t="n">
        <v>61598</v>
      </c>
      <c r="C30799">
        <f>A30799+B30799</f>
        <v/>
      </c>
    </row>
    <row r="30800">
      <c r="A30800" t="n">
        <v>30800</v>
      </c>
      <c r="B30800" t="n">
        <v>61600</v>
      </c>
      <c r="C30800">
        <f>A30800+B30800</f>
        <v/>
      </c>
    </row>
    <row r="30801">
      <c r="A30801" t="n">
        <v>30801</v>
      </c>
      <c r="B30801" t="n">
        <v>61602</v>
      </c>
      <c r="C30801">
        <f>A30801+B30801</f>
        <v/>
      </c>
    </row>
    <row r="30802">
      <c r="A30802" t="n">
        <v>30802</v>
      </c>
      <c r="B30802" t="n">
        <v>61604</v>
      </c>
      <c r="C30802">
        <f>A30802+B30802</f>
        <v/>
      </c>
    </row>
    <row r="30803">
      <c r="A30803" t="n">
        <v>30803</v>
      </c>
      <c r="B30803" t="n">
        <v>61606</v>
      </c>
      <c r="C30803">
        <f>A30803+B30803</f>
        <v/>
      </c>
    </row>
    <row r="30804">
      <c r="A30804" t="n">
        <v>30804</v>
      </c>
      <c r="B30804" t="n">
        <v>61608</v>
      </c>
      <c r="C30804">
        <f>A30804+B30804</f>
        <v/>
      </c>
    </row>
    <row r="30805">
      <c r="A30805" t="n">
        <v>30805</v>
      </c>
      <c r="B30805" t="n">
        <v>61610</v>
      </c>
      <c r="C30805">
        <f>A30805+B30805</f>
        <v/>
      </c>
    </row>
    <row r="30806">
      <c r="A30806" t="n">
        <v>30806</v>
      </c>
      <c r="B30806" t="n">
        <v>61612</v>
      </c>
      <c r="C30806">
        <f>A30806+B30806</f>
        <v/>
      </c>
    </row>
    <row r="30807">
      <c r="A30807" t="n">
        <v>30807</v>
      </c>
      <c r="B30807" t="n">
        <v>61614</v>
      </c>
      <c r="C30807">
        <f>A30807+B30807</f>
        <v/>
      </c>
    </row>
    <row r="30808">
      <c r="A30808" t="n">
        <v>30808</v>
      </c>
      <c r="B30808" t="n">
        <v>61616</v>
      </c>
      <c r="C30808">
        <f>A30808+B30808</f>
        <v/>
      </c>
    </row>
    <row r="30809">
      <c r="A30809" t="n">
        <v>30809</v>
      </c>
      <c r="B30809" t="n">
        <v>61618</v>
      </c>
      <c r="C30809">
        <f>A30809+B30809</f>
        <v/>
      </c>
    </row>
    <row r="30810">
      <c r="A30810" t="n">
        <v>30810</v>
      </c>
      <c r="B30810" t="n">
        <v>61620</v>
      </c>
      <c r="C30810">
        <f>A30810+B30810</f>
        <v/>
      </c>
    </row>
    <row r="30811">
      <c r="A30811" t="n">
        <v>30811</v>
      </c>
      <c r="B30811" t="n">
        <v>61622</v>
      </c>
      <c r="C30811">
        <f>A30811+B30811</f>
        <v/>
      </c>
    </row>
    <row r="30812">
      <c r="A30812" t="n">
        <v>30812</v>
      </c>
      <c r="B30812" t="n">
        <v>61624</v>
      </c>
      <c r="C30812">
        <f>A30812+B30812</f>
        <v/>
      </c>
    </row>
    <row r="30813">
      <c r="A30813" t="n">
        <v>30813</v>
      </c>
      <c r="B30813" t="n">
        <v>61626</v>
      </c>
      <c r="C30813">
        <f>A30813+B30813</f>
        <v/>
      </c>
    </row>
    <row r="30814">
      <c r="A30814" t="n">
        <v>30814</v>
      </c>
      <c r="B30814" t="n">
        <v>61628</v>
      </c>
      <c r="C30814">
        <f>A30814+B30814</f>
        <v/>
      </c>
    </row>
    <row r="30815">
      <c r="A30815" t="n">
        <v>30815</v>
      </c>
      <c r="B30815" t="n">
        <v>61630</v>
      </c>
      <c r="C30815">
        <f>A30815+B30815</f>
        <v/>
      </c>
    </row>
    <row r="30816">
      <c r="A30816" t="n">
        <v>30816</v>
      </c>
      <c r="B30816" t="n">
        <v>61632</v>
      </c>
      <c r="C30816">
        <f>A30816+B30816</f>
        <v/>
      </c>
    </row>
    <row r="30817">
      <c r="A30817" t="n">
        <v>30817</v>
      </c>
      <c r="B30817" t="n">
        <v>61634</v>
      </c>
      <c r="C30817">
        <f>A30817+B30817</f>
        <v/>
      </c>
    </row>
    <row r="30818">
      <c r="A30818" t="n">
        <v>30818</v>
      </c>
      <c r="B30818" t="n">
        <v>61636</v>
      </c>
      <c r="C30818">
        <f>A30818+B30818</f>
        <v/>
      </c>
    </row>
    <row r="30819">
      <c r="A30819" t="n">
        <v>30819</v>
      </c>
      <c r="B30819" t="n">
        <v>61638</v>
      </c>
      <c r="C30819">
        <f>A30819+B30819</f>
        <v/>
      </c>
    </row>
    <row r="30820">
      <c r="A30820" t="n">
        <v>30820</v>
      </c>
      <c r="B30820" t="n">
        <v>61640</v>
      </c>
      <c r="C30820">
        <f>A30820+B30820</f>
        <v/>
      </c>
    </row>
    <row r="30821">
      <c r="A30821" t="n">
        <v>30821</v>
      </c>
      <c r="B30821" t="n">
        <v>61642</v>
      </c>
      <c r="C30821">
        <f>A30821+B30821</f>
        <v/>
      </c>
    </row>
    <row r="30822">
      <c r="A30822" t="n">
        <v>30822</v>
      </c>
      <c r="B30822" t="n">
        <v>61644</v>
      </c>
      <c r="C30822">
        <f>A30822+B30822</f>
        <v/>
      </c>
    </row>
    <row r="30823">
      <c r="A30823" t="n">
        <v>30823</v>
      </c>
      <c r="B30823" t="n">
        <v>61646</v>
      </c>
      <c r="C30823">
        <f>A30823+B30823</f>
        <v/>
      </c>
    </row>
    <row r="30824">
      <c r="A30824" t="n">
        <v>30824</v>
      </c>
      <c r="B30824" t="n">
        <v>61648</v>
      </c>
      <c r="C30824">
        <f>A30824+B30824</f>
        <v/>
      </c>
    </row>
    <row r="30825">
      <c r="A30825" t="n">
        <v>30825</v>
      </c>
      <c r="B30825" t="n">
        <v>61650</v>
      </c>
      <c r="C30825">
        <f>A30825+B30825</f>
        <v/>
      </c>
    </row>
    <row r="30826">
      <c r="A30826" t="n">
        <v>30826</v>
      </c>
      <c r="B30826" t="n">
        <v>61652</v>
      </c>
      <c r="C30826">
        <f>A30826+B30826</f>
        <v/>
      </c>
    </row>
    <row r="30827">
      <c r="A30827" t="n">
        <v>30827</v>
      </c>
      <c r="B30827" t="n">
        <v>61654</v>
      </c>
      <c r="C30827">
        <f>A30827+B30827</f>
        <v/>
      </c>
    </row>
    <row r="30828">
      <c r="A30828" t="n">
        <v>30828</v>
      </c>
      <c r="B30828" t="n">
        <v>61656</v>
      </c>
      <c r="C30828">
        <f>A30828+B30828</f>
        <v/>
      </c>
    </row>
    <row r="30829">
      <c r="A30829" t="n">
        <v>30829</v>
      </c>
      <c r="B30829" t="n">
        <v>61658</v>
      </c>
      <c r="C30829">
        <f>A30829+B30829</f>
        <v/>
      </c>
    </row>
    <row r="30830">
      <c r="A30830" t="n">
        <v>30830</v>
      </c>
      <c r="B30830" t="n">
        <v>61660</v>
      </c>
      <c r="C30830">
        <f>A30830+B30830</f>
        <v/>
      </c>
    </row>
    <row r="30831">
      <c r="A30831" t="n">
        <v>30831</v>
      </c>
      <c r="B30831" t="n">
        <v>61662</v>
      </c>
      <c r="C30831">
        <f>A30831+B30831</f>
        <v/>
      </c>
    </row>
    <row r="30832">
      <c r="A30832" t="n">
        <v>30832</v>
      </c>
      <c r="B30832" t="n">
        <v>61664</v>
      </c>
      <c r="C30832">
        <f>A30832+B30832</f>
        <v/>
      </c>
    </row>
    <row r="30833">
      <c r="A30833" t="n">
        <v>30833</v>
      </c>
      <c r="B30833" t="n">
        <v>61666</v>
      </c>
      <c r="C30833">
        <f>A30833+B30833</f>
        <v/>
      </c>
    </row>
    <row r="30834">
      <c r="A30834" t="n">
        <v>30834</v>
      </c>
      <c r="B30834" t="n">
        <v>61668</v>
      </c>
      <c r="C30834">
        <f>A30834+B30834</f>
        <v/>
      </c>
    </row>
    <row r="30835">
      <c r="A30835" t="n">
        <v>30835</v>
      </c>
      <c r="B30835" t="n">
        <v>61670</v>
      </c>
      <c r="C30835">
        <f>A30835+B30835</f>
        <v/>
      </c>
    </row>
    <row r="30836">
      <c r="A30836" t="n">
        <v>30836</v>
      </c>
      <c r="B30836" t="n">
        <v>61672</v>
      </c>
      <c r="C30836">
        <f>A30836+B30836</f>
        <v/>
      </c>
    </row>
    <row r="30837">
      <c r="A30837" t="n">
        <v>30837</v>
      </c>
      <c r="B30837" t="n">
        <v>61674</v>
      </c>
      <c r="C30837">
        <f>A30837+B30837</f>
        <v/>
      </c>
    </row>
    <row r="30838">
      <c r="A30838" t="n">
        <v>30838</v>
      </c>
      <c r="B30838" t="n">
        <v>61676</v>
      </c>
      <c r="C30838">
        <f>A30838+B30838</f>
        <v/>
      </c>
    </row>
    <row r="30839">
      <c r="A30839" t="n">
        <v>30839</v>
      </c>
      <c r="B30839" t="n">
        <v>61678</v>
      </c>
      <c r="C30839">
        <f>A30839+B30839</f>
        <v/>
      </c>
    </row>
    <row r="30840">
      <c r="A30840" t="n">
        <v>30840</v>
      </c>
      <c r="B30840" t="n">
        <v>61680</v>
      </c>
      <c r="C30840">
        <f>A30840+B30840</f>
        <v/>
      </c>
    </row>
    <row r="30841">
      <c r="A30841" t="n">
        <v>30841</v>
      </c>
      <c r="B30841" t="n">
        <v>61682</v>
      </c>
      <c r="C30841">
        <f>A30841+B30841</f>
        <v/>
      </c>
    </row>
    <row r="30842">
      <c r="A30842" t="n">
        <v>30842</v>
      </c>
      <c r="B30842" t="n">
        <v>61684</v>
      </c>
      <c r="C30842">
        <f>A30842+B30842</f>
        <v/>
      </c>
    </row>
    <row r="30843">
      <c r="A30843" t="n">
        <v>30843</v>
      </c>
      <c r="B30843" t="n">
        <v>61686</v>
      </c>
      <c r="C30843">
        <f>A30843+B30843</f>
        <v/>
      </c>
    </row>
    <row r="30844">
      <c r="A30844" t="n">
        <v>30844</v>
      </c>
      <c r="B30844" t="n">
        <v>61688</v>
      </c>
      <c r="C30844">
        <f>A30844+B30844</f>
        <v/>
      </c>
    </row>
    <row r="30845">
      <c r="A30845" t="n">
        <v>30845</v>
      </c>
      <c r="B30845" t="n">
        <v>61690</v>
      </c>
      <c r="C30845">
        <f>A30845+B30845</f>
        <v/>
      </c>
    </row>
    <row r="30846">
      <c r="A30846" t="n">
        <v>30846</v>
      </c>
      <c r="B30846" t="n">
        <v>61692</v>
      </c>
      <c r="C30846">
        <f>A30846+B30846</f>
        <v/>
      </c>
    </row>
    <row r="30847">
      <c r="A30847" t="n">
        <v>30847</v>
      </c>
      <c r="B30847" t="n">
        <v>61694</v>
      </c>
      <c r="C30847">
        <f>A30847+B30847</f>
        <v/>
      </c>
    </row>
    <row r="30848">
      <c r="A30848" t="n">
        <v>30848</v>
      </c>
      <c r="B30848" t="n">
        <v>61696</v>
      </c>
      <c r="C30848">
        <f>A30848+B30848</f>
        <v/>
      </c>
    </row>
    <row r="30849">
      <c r="A30849" t="n">
        <v>30849</v>
      </c>
      <c r="B30849" t="n">
        <v>61698</v>
      </c>
      <c r="C30849">
        <f>A30849+B30849</f>
        <v/>
      </c>
    </row>
    <row r="30850">
      <c r="A30850" t="n">
        <v>30850</v>
      </c>
      <c r="B30850" t="n">
        <v>61700</v>
      </c>
      <c r="C30850">
        <f>A30850+B30850</f>
        <v/>
      </c>
    </row>
    <row r="30851">
      <c r="A30851" t="n">
        <v>30851</v>
      </c>
      <c r="B30851" t="n">
        <v>61702</v>
      </c>
      <c r="C30851">
        <f>A30851+B30851</f>
        <v/>
      </c>
    </row>
    <row r="30852">
      <c r="A30852" t="n">
        <v>30852</v>
      </c>
      <c r="B30852" t="n">
        <v>61704</v>
      </c>
      <c r="C30852">
        <f>A30852+B30852</f>
        <v/>
      </c>
    </row>
    <row r="30853">
      <c r="A30853" t="n">
        <v>30853</v>
      </c>
      <c r="B30853" t="n">
        <v>61706</v>
      </c>
      <c r="C30853">
        <f>A30853+B30853</f>
        <v/>
      </c>
    </row>
    <row r="30854">
      <c r="A30854" t="n">
        <v>30854</v>
      </c>
      <c r="B30854" t="n">
        <v>61708</v>
      </c>
      <c r="C30854">
        <f>A30854+B30854</f>
        <v/>
      </c>
    </row>
    <row r="30855">
      <c r="A30855" t="n">
        <v>30855</v>
      </c>
      <c r="B30855" t="n">
        <v>61710</v>
      </c>
      <c r="C30855">
        <f>A30855+B30855</f>
        <v/>
      </c>
    </row>
    <row r="30856">
      <c r="A30856" t="n">
        <v>30856</v>
      </c>
      <c r="B30856" t="n">
        <v>61712</v>
      </c>
      <c r="C30856">
        <f>A30856+B30856</f>
        <v/>
      </c>
    </row>
    <row r="30857">
      <c r="A30857" t="n">
        <v>30857</v>
      </c>
      <c r="B30857" t="n">
        <v>61714</v>
      </c>
      <c r="C30857">
        <f>A30857+B30857</f>
        <v/>
      </c>
    </row>
    <row r="30858">
      <c r="A30858" t="n">
        <v>30858</v>
      </c>
      <c r="B30858" t="n">
        <v>61716</v>
      </c>
      <c r="C30858">
        <f>A30858+B30858</f>
        <v/>
      </c>
    </row>
    <row r="30859">
      <c r="A30859" t="n">
        <v>30859</v>
      </c>
      <c r="B30859" t="n">
        <v>61718</v>
      </c>
      <c r="C30859">
        <f>A30859+B30859</f>
        <v/>
      </c>
    </row>
    <row r="30860">
      <c r="A30860" t="n">
        <v>30860</v>
      </c>
      <c r="B30860" t="n">
        <v>61720</v>
      </c>
      <c r="C30860">
        <f>A30860+B30860</f>
        <v/>
      </c>
    </row>
    <row r="30861">
      <c r="A30861" t="n">
        <v>30861</v>
      </c>
      <c r="B30861" t="n">
        <v>61722</v>
      </c>
      <c r="C30861">
        <f>A30861+B30861</f>
        <v/>
      </c>
    </row>
    <row r="30862">
      <c r="A30862" t="n">
        <v>30862</v>
      </c>
      <c r="B30862" t="n">
        <v>61724</v>
      </c>
      <c r="C30862">
        <f>A30862+B30862</f>
        <v/>
      </c>
    </row>
    <row r="30863">
      <c r="A30863" t="n">
        <v>30863</v>
      </c>
      <c r="B30863" t="n">
        <v>61726</v>
      </c>
      <c r="C30863">
        <f>A30863+B30863</f>
        <v/>
      </c>
    </row>
    <row r="30864">
      <c r="A30864" t="n">
        <v>30864</v>
      </c>
      <c r="B30864" t="n">
        <v>61728</v>
      </c>
      <c r="C30864">
        <f>A30864+B30864</f>
        <v/>
      </c>
    </row>
    <row r="30865">
      <c r="A30865" t="n">
        <v>30865</v>
      </c>
      <c r="B30865" t="n">
        <v>61730</v>
      </c>
      <c r="C30865">
        <f>A30865+B30865</f>
        <v/>
      </c>
    </row>
    <row r="30866">
      <c r="A30866" t="n">
        <v>30866</v>
      </c>
      <c r="B30866" t="n">
        <v>61732</v>
      </c>
      <c r="C30866">
        <f>A30866+B30866</f>
        <v/>
      </c>
    </row>
    <row r="30867">
      <c r="A30867" t="n">
        <v>30867</v>
      </c>
      <c r="B30867" t="n">
        <v>61734</v>
      </c>
      <c r="C30867">
        <f>A30867+B30867</f>
        <v/>
      </c>
    </row>
    <row r="30868">
      <c r="A30868" t="n">
        <v>30868</v>
      </c>
      <c r="B30868" t="n">
        <v>61736</v>
      </c>
      <c r="C30868">
        <f>A30868+B30868</f>
        <v/>
      </c>
    </row>
    <row r="30869">
      <c r="A30869" t="n">
        <v>30869</v>
      </c>
      <c r="B30869" t="n">
        <v>61738</v>
      </c>
      <c r="C30869">
        <f>A30869+B30869</f>
        <v/>
      </c>
    </row>
    <row r="30870">
      <c r="A30870" t="n">
        <v>30870</v>
      </c>
      <c r="B30870" t="n">
        <v>61740</v>
      </c>
      <c r="C30870">
        <f>A30870+B30870</f>
        <v/>
      </c>
    </row>
    <row r="30871">
      <c r="A30871" t="n">
        <v>30871</v>
      </c>
      <c r="B30871" t="n">
        <v>61742</v>
      </c>
      <c r="C30871">
        <f>A30871+B30871</f>
        <v/>
      </c>
    </row>
    <row r="30872">
      <c r="A30872" t="n">
        <v>30872</v>
      </c>
      <c r="B30872" t="n">
        <v>61744</v>
      </c>
      <c r="C30872">
        <f>A30872+B30872</f>
        <v/>
      </c>
    </row>
    <row r="30873">
      <c r="A30873" t="n">
        <v>30873</v>
      </c>
      <c r="B30873" t="n">
        <v>61746</v>
      </c>
      <c r="C30873">
        <f>A30873+B30873</f>
        <v/>
      </c>
    </row>
    <row r="30874">
      <c r="A30874" t="n">
        <v>30874</v>
      </c>
      <c r="B30874" t="n">
        <v>61748</v>
      </c>
      <c r="C30874">
        <f>A30874+B30874</f>
        <v/>
      </c>
    </row>
    <row r="30875">
      <c r="A30875" t="n">
        <v>30875</v>
      </c>
      <c r="B30875" t="n">
        <v>61750</v>
      </c>
      <c r="C30875">
        <f>A30875+B30875</f>
        <v/>
      </c>
    </row>
    <row r="30876">
      <c r="A30876" t="n">
        <v>30876</v>
      </c>
      <c r="B30876" t="n">
        <v>61752</v>
      </c>
      <c r="C30876">
        <f>A30876+B30876</f>
        <v/>
      </c>
    </row>
    <row r="30877">
      <c r="A30877" t="n">
        <v>30877</v>
      </c>
      <c r="B30877" t="n">
        <v>61754</v>
      </c>
      <c r="C30877">
        <f>A30877+B30877</f>
        <v/>
      </c>
    </row>
    <row r="30878">
      <c r="A30878" t="n">
        <v>30878</v>
      </c>
      <c r="B30878" t="n">
        <v>61756</v>
      </c>
      <c r="C30878">
        <f>A30878+B30878</f>
        <v/>
      </c>
    </row>
    <row r="30879">
      <c r="A30879" t="n">
        <v>30879</v>
      </c>
      <c r="B30879" t="n">
        <v>61758</v>
      </c>
      <c r="C30879">
        <f>A30879+B30879</f>
        <v/>
      </c>
    </row>
    <row r="30880">
      <c r="A30880" t="n">
        <v>30880</v>
      </c>
      <c r="B30880" t="n">
        <v>61760</v>
      </c>
      <c r="C30880">
        <f>A30880+B30880</f>
        <v/>
      </c>
    </row>
    <row r="30881">
      <c r="A30881" t="n">
        <v>30881</v>
      </c>
      <c r="B30881" t="n">
        <v>61762</v>
      </c>
      <c r="C30881">
        <f>A30881+B30881</f>
        <v/>
      </c>
    </row>
    <row r="30882">
      <c r="A30882" t="n">
        <v>30882</v>
      </c>
      <c r="B30882" t="n">
        <v>61764</v>
      </c>
      <c r="C30882">
        <f>A30882+B30882</f>
        <v/>
      </c>
    </row>
    <row r="30883">
      <c r="A30883" t="n">
        <v>30883</v>
      </c>
      <c r="B30883" t="n">
        <v>61766</v>
      </c>
      <c r="C30883">
        <f>A30883+B30883</f>
        <v/>
      </c>
    </row>
    <row r="30884">
      <c r="A30884" t="n">
        <v>30884</v>
      </c>
      <c r="B30884" t="n">
        <v>61768</v>
      </c>
      <c r="C30884">
        <f>A30884+B30884</f>
        <v/>
      </c>
    </row>
    <row r="30885">
      <c r="A30885" t="n">
        <v>30885</v>
      </c>
      <c r="B30885" t="n">
        <v>61770</v>
      </c>
      <c r="C30885">
        <f>A30885+B30885</f>
        <v/>
      </c>
    </row>
    <row r="30886">
      <c r="A30886" t="n">
        <v>30886</v>
      </c>
      <c r="B30886" t="n">
        <v>61772</v>
      </c>
      <c r="C30886">
        <f>A30886+B30886</f>
        <v/>
      </c>
    </row>
    <row r="30887">
      <c r="A30887" t="n">
        <v>30887</v>
      </c>
      <c r="B30887" t="n">
        <v>61774</v>
      </c>
      <c r="C30887">
        <f>A30887+B30887</f>
        <v/>
      </c>
    </row>
    <row r="30888">
      <c r="A30888" t="n">
        <v>30888</v>
      </c>
      <c r="B30888" t="n">
        <v>61776</v>
      </c>
      <c r="C30888">
        <f>A30888+B30888</f>
        <v/>
      </c>
    </row>
    <row r="30889">
      <c r="A30889" t="n">
        <v>30889</v>
      </c>
      <c r="B30889" t="n">
        <v>61778</v>
      </c>
      <c r="C30889">
        <f>A30889+B30889</f>
        <v/>
      </c>
    </row>
    <row r="30890">
      <c r="A30890" t="n">
        <v>30890</v>
      </c>
      <c r="B30890" t="n">
        <v>61780</v>
      </c>
      <c r="C30890">
        <f>A30890+B30890</f>
        <v/>
      </c>
    </row>
    <row r="30891">
      <c r="A30891" t="n">
        <v>30891</v>
      </c>
      <c r="B30891" t="n">
        <v>61782</v>
      </c>
      <c r="C30891">
        <f>A30891+B30891</f>
        <v/>
      </c>
    </row>
    <row r="30892">
      <c r="A30892" t="n">
        <v>30892</v>
      </c>
      <c r="B30892" t="n">
        <v>61784</v>
      </c>
      <c r="C30892">
        <f>A30892+B30892</f>
        <v/>
      </c>
    </row>
    <row r="30893">
      <c r="A30893" t="n">
        <v>30893</v>
      </c>
      <c r="B30893" t="n">
        <v>61786</v>
      </c>
      <c r="C30893">
        <f>A30893+B30893</f>
        <v/>
      </c>
    </row>
    <row r="30894">
      <c r="A30894" t="n">
        <v>30894</v>
      </c>
      <c r="B30894" t="n">
        <v>61788</v>
      </c>
      <c r="C30894">
        <f>A30894+B30894</f>
        <v/>
      </c>
    </row>
    <row r="30895">
      <c r="A30895" t="n">
        <v>30895</v>
      </c>
      <c r="B30895" t="n">
        <v>61790</v>
      </c>
      <c r="C30895">
        <f>A30895+B30895</f>
        <v/>
      </c>
    </row>
    <row r="30896">
      <c r="A30896" t="n">
        <v>30896</v>
      </c>
      <c r="B30896" t="n">
        <v>61792</v>
      </c>
      <c r="C30896">
        <f>A30896+B30896</f>
        <v/>
      </c>
    </row>
    <row r="30897">
      <c r="A30897" t="n">
        <v>30897</v>
      </c>
      <c r="B30897" t="n">
        <v>61794</v>
      </c>
      <c r="C30897">
        <f>A30897+B30897</f>
        <v/>
      </c>
    </row>
    <row r="30898">
      <c r="A30898" t="n">
        <v>30898</v>
      </c>
      <c r="B30898" t="n">
        <v>61796</v>
      </c>
      <c r="C30898">
        <f>A30898+B30898</f>
        <v/>
      </c>
    </row>
    <row r="30899">
      <c r="A30899" t="n">
        <v>30899</v>
      </c>
      <c r="B30899" t="n">
        <v>61798</v>
      </c>
      <c r="C30899">
        <f>A30899+B30899</f>
        <v/>
      </c>
    </row>
    <row r="30900">
      <c r="A30900" t="n">
        <v>30900</v>
      </c>
      <c r="B30900" t="n">
        <v>61800</v>
      </c>
      <c r="C30900">
        <f>A30900+B30900</f>
        <v/>
      </c>
    </row>
    <row r="30901">
      <c r="A30901" t="n">
        <v>30901</v>
      </c>
      <c r="B30901" t="n">
        <v>61802</v>
      </c>
      <c r="C30901">
        <f>A30901+B30901</f>
        <v/>
      </c>
    </row>
    <row r="30902">
      <c r="A30902" t="n">
        <v>30902</v>
      </c>
      <c r="B30902" t="n">
        <v>61804</v>
      </c>
      <c r="C30902">
        <f>A30902+B30902</f>
        <v/>
      </c>
    </row>
    <row r="30903">
      <c r="A30903" t="n">
        <v>30903</v>
      </c>
      <c r="B30903" t="n">
        <v>61806</v>
      </c>
      <c r="C30903">
        <f>A30903+B30903</f>
        <v/>
      </c>
    </row>
    <row r="30904">
      <c r="A30904" t="n">
        <v>30904</v>
      </c>
      <c r="B30904" t="n">
        <v>61808</v>
      </c>
      <c r="C30904">
        <f>A30904+B30904</f>
        <v/>
      </c>
    </row>
    <row r="30905">
      <c r="A30905" t="n">
        <v>30905</v>
      </c>
      <c r="B30905" t="n">
        <v>61810</v>
      </c>
      <c r="C30905">
        <f>A30905+B30905</f>
        <v/>
      </c>
    </row>
    <row r="30906">
      <c r="A30906" t="n">
        <v>30906</v>
      </c>
      <c r="B30906" t="n">
        <v>61812</v>
      </c>
      <c r="C30906">
        <f>A30906+B30906</f>
        <v/>
      </c>
    </row>
    <row r="30907">
      <c r="A30907" t="n">
        <v>30907</v>
      </c>
      <c r="B30907" t="n">
        <v>61814</v>
      </c>
      <c r="C30907">
        <f>A30907+B30907</f>
        <v/>
      </c>
    </row>
    <row r="30908">
      <c r="A30908" t="n">
        <v>30908</v>
      </c>
      <c r="B30908" t="n">
        <v>61816</v>
      </c>
      <c r="C30908">
        <f>A30908+B30908</f>
        <v/>
      </c>
    </row>
    <row r="30909">
      <c r="A30909" t="n">
        <v>30909</v>
      </c>
      <c r="B30909" t="n">
        <v>61818</v>
      </c>
      <c r="C30909">
        <f>A30909+B30909</f>
        <v/>
      </c>
    </row>
    <row r="30910">
      <c r="A30910" t="n">
        <v>30910</v>
      </c>
      <c r="B30910" t="n">
        <v>61820</v>
      </c>
      <c r="C30910">
        <f>A30910+B30910</f>
        <v/>
      </c>
    </row>
    <row r="30911">
      <c r="A30911" t="n">
        <v>30911</v>
      </c>
      <c r="B30911" t="n">
        <v>61822</v>
      </c>
      <c r="C30911">
        <f>A30911+B30911</f>
        <v/>
      </c>
    </row>
    <row r="30912">
      <c r="A30912" t="n">
        <v>30912</v>
      </c>
      <c r="B30912" t="n">
        <v>61824</v>
      </c>
      <c r="C30912">
        <f>A30912+B30912</f>
        <v/>
      </c>
    </row>
    <row r="30913">
      <c r="A30913" t="n">
        <v>30913</v>
      </c>
      <c r="B30913" t="n">
        <v>61826</v>
      </c>
      <c r="C30913">
        <f>A30913+B30913</f>
        <v/>
      </c>
    </row>
    <row r="30914">
      <c r="A30914" t="n">
        <v>30914</v>
      </c>
      <c r="B30914" t="n">
        <v>61828</v>
      </c>
      <c r="C30914">
        <f>A30914+B30914</f>
        <v/>
      </c>
    </row>
    <row r="30915">
      <c r="A30915" t="n">
        <v>30915</v>
      </c>
      <c r="B30915" t="n">
        <v>61830</v>
      </c>
      <c r="C30915">
        <f>A30915+B30915</f>
        <v/>
      </c>
    </row>
    <row r="30916">
      <c r="A30916" t="n">
        <v>30916</v>
      </c>
      <c r="B30916" t="n">
        <v>61832</v>
      </c>
      <c r="C30916">
        <f>A30916+B30916</f>
        <v/>
      </c>
    </row>
    <row r="30917">
      <c r="A30917" t="n">
        <v>30917</v>
      </c>
      <c r="B30917" t="n">
        <v>61834</v>
      </c>
      <c r="C30917">
        <f>A30917+B30917</f>
        <v/>
      </c>
    </row>
    <row r="30918">
      <c r="A30918" t="n">
        <v>30918</v>
      </c>
      <c r="B30918" t="n">
        <v>61836</v>
      </c>
      <c r="C30918">
        <f>A30918+B30918</f>
        <v/>
      </c>
    </row>
    <row r="30919">
      <c r="A30919" t="n">
        <v>30919</v>
      </c>
      <c r="B30919" t="n">
        <v>61838</v>
      </c>
      <c r="C30919">
        <f>A30919+B30919</f>
        <v/>
      </c>
    </row>
    <row r="30920">
      <c r="A30920" t="n">
        <v>30920</v>
      </c>
      <c r="B30920" t="n">
        <v>61840</v>
      </c>
      <c r="C30920">
        <f>A30920+B30920</f>
        <v/>
      </c>
    </row>
    <row r="30921">
      <c r="A30921" t="n">
        <v>30921</v>
      </c>
      <c r="B30921" t="n">
        <v>61842</v>
      </c>
      <c r="C30921">
        <f>A30921+B30921</f>
        <v/>
      </c>
    </row>
    <row r="30922">
      <c r="A30922" t="n">
        <v>30922</v>
      </c>
      <c r="B30922" t="n">
        <v>61844</v>
      </c>
      <c r="C30922">
        <f>A30922+B30922</f>
        <v/>
      </c>
    </row>
    <row r="30923">
      <c r="A30923" t="n">
        <v>30923</v>
      </c>
      <c r="B30923" t="n">
        <v>61846</v>
      </c>
      <c r="C30923">
        <f>A30923+B30923</f>
        <v/>
      </c>
    </row>
    <row r="30924">
      <c r="A30924" t="n">
        <v>30924</v>
      </c>
      <c r="B30924" t="n">
        <v>61848</v>
      </c>
      <c r="C30924">
        <f>A30924+B30924</f>
        <v/>
      </c>
    </row>
    <row r="30925">
      <c r="A30925" t="n">
        <v>30925</v>
      </c>
      <c r="B30925" t="n">
        <v>61850</v>
      </c>
      <c r="C30925">
        <f>A30925+B30925</f>
        <v/>
      </c>
    </row>
    <row r="30926">
      <c r="A30926" t="n">
        <v>30926</v>
      </c>
      <c r="B30926" t="n">
        <v>61852</v>
      </c>
      <c r="C30926">
        <f>A30926+B30926</f>
        <v/>
      </c>
    </row>
    <row r="30927">
      <c r="A30927" t="n">
        <v>30927</v>
      </c>
      <c r="B30927" t="n">
        <v>61854</v>
      </c>
      <c r="C30927">
        <f>A30927+B30927</f>
        <v/>
      </c>
    </row>
    <row r="30928">
      <c r="A30928" t="n">
        <v>30928</v>
      </c>
      <c r="B30928" t="n">
        <v>61856</v>
      </c>
      <c r="C30928">
        <f>A30928+B30928</f>
        <v/>
      </c>
    </row>
    <row r="30929">
      <c r="A30929" t="n">
        <v>30929</v>
      </c>
      <c r="B30929" t="n">
        <v>61858</v>
      </c>
      <c r="C30929">
        <f>A30929+B30929</f>
        <v/>
      </c>
    </row>
    <row r="30930">
      <c r="A30930" t="n">
        <v>30930</v>
      </c>
      <c r="B30930" t="n">
        <v>61860</v>
      </c>
      <c r="C30930">
        <f>A30930+B30930</f>
        <v/>
      </c>
    </row>
    <row r="30931">
      <c r="A30931" t="n">
        <v>30931</v>
      </c>
      <c r="B30931" t="n">
        <v>61862</v>
      </c>
      <c r="C30931">
        <f>A30931+B30931</f>
        <v/>
      </c>
    </row>
    <row r="30932">
      <c r="A30932" t="n">
        <v>30932</v>
      </c>
      <c r="B30932" t="n">
        <v>61864</v>
      </c>
      <c r="C30932">
        <f>A30932+B30932</f>
        <v/>
      </c>
    </row>
    <row r="30933">
      <c r="A30933" t="n">
        <v>30933</v>
      </c>
      <c r="B30933" t="n">
        <v>61866</v>
      </c>
      <c r="C30933">
        <f>A30933+B30933</f>
        <v/>
      </c>
    </row>
    <row r="30934">
      <c r="A30934" t="n">
        <v>30934</v>
      </c>
      <c r="B30934" t="n">
        <v>61868</v>
      </c>
      <c r="C30934">
        <f>A30934+B30934</f>
        <v/>
      </c>
    </row>
    <row r="30935">
      <c r="A30935" t="n">
        <v>30935</v>
      </c>
      <c r="B30935" t="n">
        <v>61870</v>
      </c>
      <c r="C30935">
        <f>A30935+B30935</f>
        <v/>
      </c>
    </row>
    <row r="30936">
      <c r="A30936" t="n">
        <v>30936</v>
      </c>
      <c r="B30936" t="n">
        <v>61872</v>
      </c>
      <c r="C30936">
        <f>A30936+B30936</f>
        <v/>
      </c>
    </row>
    <row r="30937">
      <c r="A30937" t="n">
        <v>30937</v>
      </c>
      <c r="B30937" t="n">
        <v>61874</v>
      </c>
      <c r="C30937">
        <f>A30937+B30937</f>
        <v/>
      </c>
    </row>
    <row r="30938">
      <c r="A30938" t="n">
        <v>30938</v>
      </c>
      <c r="B30938" t="n">
        <v>61876</v>
      </c>
      <c r="C30938">
        <f>A30938+B30938</f>
        <v/>
      </c>
    </row>
    <row r="30939">
      <c r="A30939" t="n">
        <v>30939</v>
      </c>
      <c r="B30939" t="n">
        <v>61878</v>
      </c>
      <c r="C30939">
        <f>A30939+B30939</f>
        <v/>
      </c>
    </row>
    <row r="30940">
      <c r="A30940" t="n">
        <v>30940</v>
      </c>
      <c r="B30940" t="n">
        <v>61880</v>
      </c>
      <c r="C30940">
        <f>A30940+B30940</f>
        <v/>
      </c>
    </row>
    <row r="30941">
      <c r="A30941" t="n">
        <v>30941</v>
      </c>
      <c r="B30941" t="n">
        <v>61882</v>
      </c>
      <c r="C30941">
        <f>A30941+B30941</f>
        <v/>
      </c>
    </row>
    <row r="30942">
      <c r="A30942" t="n">
        <v>30942</v>
      </c>
      <c r="B30942" t="n">
        <v>61884</v>
      </c>
      <c r="C30942">
        <f>A30942+B30942</f>
        <v/>
      </c>
    </row>
    <row r="30943">
      <c r="A30943" t="n">
        <v>30943</v>
      </c>
      <c r="B30943" t="n">
        <v>61886</v>
      </c>
      <c r="C30943">
        <f>A30943+B30943</f>
        <v/>
      </c>
    </row>
    <row r="30944">
      <c r="A30944" t="n">
        <v>30944</v>
      </c>
      <c r="B30944" t="n">
        <v>61888</v>
      </c>
      <c r="C30944">
        <f>A30944+B30944</f>
        <v/>
      </c>
    </row>
    <row r="30945">
      <c r="A30945" t="n">
        <v>30945</v>
      </c>
      <c r="B30945" t="n">
        <v>61890</v>
      </c>
      <c r="C30945">
        <f>A30945+B30945</f>
        <v/>
      </c>
    </row>
    <row r="30946">
      <c r="A30946" t="n">
        <v>30946</v>
      </c>
      <c r="B30946" t="n">
        <v>61892</v>
      </c>
      <c r="C30946">
        <f>A30946+B30946</f>
        <v/>
      </c>
    </row>
    <row r="30947">
      <c r="A30947" t="n">
        <v>30947</v>
      </c>
      <c r="B30947" t="n">
        <v>61894</v>
      </c>
      <c r="C30947">
        <f>A30947+B30947</f>
        <v/>
      </c>
    </row>
    <row r="30948">
      <c r="A30948" t="n">
        <v>30948</v>
      </c>
      <c r="B30948" t="n">
        <v>61896</v>
      </c>
      <c r="C30948">
        <f>A30948+B30948</f>
        <v/>
      </c>
    </row>
    <row r="30949">
      <c r="A30949" t="n">
        <v>30949</v>
      </c>
      <c r="B30949" t="n">
        <v>61898</v>
      </c>
      <c r="C30949">
        <f>A30949+B30949</f>
        <v/>
      </c>
    </row>
    <row r="30950">
      <c r="A30950" t="n">
        <v>30950</v>
      </c>
      <c r="B30950" t="n">
        <v>61900</v>
      </c>
      <c r="C30950">
        <f>A30950+B30950</f>
        <v/>
      </c>
    </row>
    <row r="30951">
      <c r="A30951" t="n">
        <v>30951</v>
      </c>
      <c r="B30951" t="n">
        <v>61902</v>
      </c>
      <c r="C30951">
        <f>A30951+B30951</f>
        <v/>
      </c>
    </row>
    <row r="30952">
      <c r="A30952" t="n">
        <v>30952</v>
      </c>
      <c r="B30952" t="n">
        <v>61904</v>
      </c>
      <c r="C30952">
        <f>A30952+B30952</f>
        <v/>
      </c>
    </row>
    <row r="30953">
      <c r="A30953" t="n">
        <v>30953</v>
      </c>
      <c r="B30953" t="n">
        <v>61906</v>
      </c>
      <c r="C30953">
        <f>A30953+B30953</f>
        <v/>
      </c>
    </row>
    <row r="30954">
      <c r="A30954" t="n">
        <v>30954</v>
      </c>
      <c r="B30954" t="n">
        <v>61908</v>
      </c>
      <c r="C30954">
        <f>A30954+B30954</f>
        <v/>
      </c>
    </row>
    <row r="30955">
      <c r="A30955" t="n">
        <v>30955</v>
      </c>
      <c r="B30955" t="n">
        <v>61910</v>
      </c>
      <c r="C30955">
        <f>A30955+B30955</f>
        <v/>
      </c>
    </row>
    <row r="30956">
      <c r="A30956" t="n">
        <v>30956</v>
      </c>
      <c r="B30956" t="n">
        <v>61912</v>
      </c>
      <c r="C30956">
        <f>A30956+B30956</f>
        <v/>
      </c>
    </row>
    <row r="30957">
      <c r="A30957" t="n">
        <v>30957</v>
      </c>
      <c r="B30957" t="n">
        <v>61914</v>
      </c>
      <c r="C30957">
        <f>A30957+B30957</f>
        <v/>
      </c>
    </row>
    <row r="30958">
      <c r="A30958" t="n">
        <v>30958</v>
      </c>
      <c r="B30958" t="n">
        <v>61916</v>
      </c>
      <c r="C30958">
        <f>A30958+B30958</f>
        <v/>
      </c>
    </row>
    <row r="30959">
      <c r="A30959" t="n">
        <v>30959</v>
      </c>
      <c r="B30959" t="n">
        <v>61918</v>
      </c>
      <c r="C30959">
        <f>A30959+B30959</f>
        <v/>
      </c>
    </row>
    <row r="30960">
      <c r="A30960" t="n">
        <v>30960</v>
      </c>
      <c r="B30960" t="n">
        <v>61920</v>
      </c>
      <c r="C30960">
        <f>A30960+B30960</f>
        <v/>
      </c>
    </row>
    <row r="30961">
      <c r="A30961" t="n">
        <v>30961</v>
      </c>
      <c r="B30961" t="n">
        <v>61922</v>
      </c>
      <c r="C30961">
        <f>A30961+B30961</f>
        <v/>
      </c>
    </row>
    <row r="30962">
      <c r="A30962" t="n">
        <v>30962</v>
      </c>
      <c r="B30962" t="n">
        <v>61924</v>
      </c>
      <c r="C30962">
        <f>A30962+B30962</f>
        <v/>
      </c>
    </row>
    <row r="30963">
      <c r="A30963" t="n">
        <v>30963</v>
      </c>
      <c r="B30963" t="n">
        <v>61926</v>
      </c>
      <c r="C30963">
        <f>A30963+B30963</f>
        <v/>
      </c>
    </row>
    <row r="30964">
      <c r="A30964" t="n">
        <v>30964</v>
      </c>
      <c r="B30964" t="n">
        <v>61928</v>
      </c>
      <c r="C30964">
        <f>A30964+B30964</f>
        <v/>
      </c>
    </row>
    <row r="30965">
      <c r="A30965" t="n">
        <v>30965</v>
      </c>
      <c r="B30965" t="n">
        <v>61930</v>
      </c>
      <c r="C30965">
        <f>A30965+B30965</f>
        <v/>
      </c>
    </row>
    <row r="30966">
      <c r="A30966" t="n">
        <v>30966</v>
      </c>
      <c r="B30966" t="n">
        <v>61932</v>
      </c>
      <c r="C30966">
        <f>A30966+B30966</f>
        <v/>
      </c>
    </row>
    <row r="30967">
      <c r="A30967" t="n">
        <v>30967</v>
      </c>
      <c r="B30967" t="n">
        <v>61934</v>
      </c>
      <c r="C30967">
        <f>A30967+B30967</f>
        <v/>
      </c>
    </row>
    <row r="30968">
      <c r="A30968" t="n">
        <v>30968</v>
      </c>
      <c r="B30968" t="n">
        <v>61936</v>
      </c>
      <c r="C30968">
        <f>A30968+B30968</f>
        <v/>
      </c>
    </row>
    <row r="30969">
      <c r="A30969" t="n">
        <v>30969</v>
      </c>
      <c r="B30969" t="n">
        <v>61938</v>
      </c>
      <c r="C30969">
        <f>A30969+B30969</f>
        <v/>
      </c>
    </row>
    <row r="30970">
      <c r="A30970" t="n">
        <v>30970</v>
      </c>
      <c r="B30970" t="n">
        <v>61940</v>
      </c>
      <c r="C30970">
        <f>A30970+B30970</f>
        <v/>
      </c>
    </row>
    <row r="30971">
      <c r="A30971" t="n">
        <v>30971</v>
      </c>
      <c r="B30971" t="n">
        <v>61942</v>
      </c>
      <c r="C30971">
        <f>A30971+B30971</f>
        <v/>
      </c>
    </row>
    <row r="30972">
      <c r="A30972" t="n">
        <v>30972</v>
      </c>
      <c r="B30972" t="n">
        <v>61944</v>
      </c>
      <c r="C30972">
        <f>A30972+B30972</f>
        <v/>
      </c>
    </row>
    <row r="30973">
      <c r="A30973" t="n">
        <v>30973</v>
      </c>
      <c r="B30973" t="n">
        <v>61946</v>
      </c>
      <c r="C30973">
        <f>A30973+B30973</f>
        <v/>
      </c>
    </row>
    <row r="30974">
      <c r="A30974" t="n">
        <v>30974</v>
      </c>
      <c r="B30974" t="n">
        <v>61948</v>
      </c>
      <c r="C30974">
        <f>A30974+B30974</f>
        <v/>
      </c>
    </row>
    <row r="30975">
      <c r="A30975" t="n">
        <v>30975</v>
      </c>
      <c r="B30975" t="n">
        <v>61950</v>
      </c>
      <c r="C30975">
        <f>A30975+B30975</f>
        <v/>
      </c>
    </row>
    <row r="30976">
      <c r="A30976" t="n">
        <v>30976</v>
      </c>
      <c r="B30976" t="n">
        <v>61952</v>
      </c>
      <c r="C30976">
        <f>A30976+B30976</f>
        <v/>
      </c>
    </row>
    <row r="30977">
      <c r="A30977" t="n">
        <v>30977</v>
      </c>
      <c r="B30977" t="n">
        <v>61954</v>
      </c>
      <c r="C30977">
        <f>A30977+B30977</f>
        <v/>
      </c>
    </row>
    <row r="30978">
      <c r="A30978" t="n">
        <v>30978</v>
      </c>
      <c r="B30978" t="n">
        <v>61956</v>
      </c>
      <c r="C30978">
        <f>A30978+B30978</f>
        <v/>
      </c>
    </row>
    <row r="30979">
      <c r="A30979" t="n">
        <v>30979</v>
      </c>
      <c r="B30979" t="n">
        <v>61958</v>
      </c>
      <c r="C30979">
        <f>A30979+B30979</f>
        <v/>
      </c>
    </row>
    <row r="30980">
      <c r="A30980" t="n">
        <v>30980</v>
      </c>
      <c r="B30980" t="n">
        <v>61960</v>
      </c>
      <c r="C30980">
        <f>A30980+B30980</f>
        <v/>
      </c>
    </row>
    <row r="30981">
      <c r="A30981" t="n">
        <v>30981</v>
      </c>
      <c r="B30981" t="n">
        <v>61962</v>
      </c>
      <c r="C30981">
        <f>A30981+B30981</f>
        <v/>
      </c>
    </row>
    <row r="30982">
      <c r="A30982" t="n">
        <v>30982</v>
      </c>
      <c r="B30982" t="n">
        <v>61964</v>
      </c>
      <c r="C30982">
        <f>A30982+B30982</f>
        <v/>
      </c>
    </row>
    <row r="30983">
      <c r="A30983" t="n">
        <v>30983</v>
      </c>
      <c r="B30983" t="n">
        <v>61966</v>
      </c>
      <c r="C30983">
        <f>A30983+B30983</f>
        <v/>
      </c>
    </row>
    <row r="30984">
      <c r="A30984" t="n">
        <v>30984</v>
      </c>
      <c r="B30984" t="n">
        <v>61968</v>
      </c>
      <c r="C30984">
        <f>A30984+B30984</f>
        <v/>
      </c>
    </row>
    <row r="30985">
      <c r="A30985" t="n">
        <v>30985</v>
      </c>
      <c r="B30985" t="n">
        <v>61970</v>
      </c>
      <c r="C30985">
        <f>A30985+B30985</f>
        <v/>
      </c>
    </row>
    <row r="30986">
      <c r="A30986" t="n">
        <v>30986</v>
      </c>
      <c r="B30986" t="n">
        <v>61972</v>
      </c>
      <c r="C30986">
        <f>A30986+B30986</f>
        <v/>
      </c>
    </row>
    <row r="30987">
      <c r="A30987" t="n">
        <v>30987</v>
      </c>
      <c r="B30987" t="n">
        <v>61974</v>
      </c>
      <c r="C30987">
        <f>A30987+B30987</f>
        <v/>
      </c>
    </row>
    <row r="30988">
      <c r="A30988" t="n">
        <v>30988</v>
      </c>
      <c r="B30988" t="n">
        <v>61976</v>
      </c>
      <c r="C30988">
        <f>A30988+B30988</f>
        <v/>
      </c>
    </row>
    <row r="30989">
      <c r="A30989" t="n">
        <v>30989</v>
      </c>
      <c r="B30989" t="n">
        <v>61978</v>
      </c>
      <c r="C30989">
        <f>A30989+B30989</f>
        <v/>
      </c>
    </row>
    <row r="30990">
      <c r="A30990" t="n">
        <v>30990</v>
      </c>
      <c r="B30990" t="n">
        <v>61980</v>
      </c>
      <c r="C30990">
        <f>A30990+B30990</f>
        <v/>
      </c>
    </row>
    <row r="30991">
      <c r="A30991" t="n">
        <v>30991</v>
      </c>
      <c r="B30991" t="n">
        <v>61982</v>
      </c>
      <c r="C30991">
        <f>A30991+B30991</f>
        <v/>
      </c>
    </row>
    <row r="30992">
      <c r="A30992" t="n">
        <v>30992</v>
      </c>
      <c r="B30992" t="n">
        <v>61984</v>
      </c>
      <c r="C30992">
        <f>A30992+B30992</f>
        <v/>
      </c>
    </row>
    <row r="30993">
      <c r="A30993" t="n">
        <v>30993</v>
      </c>
      <c r="B30993" t="n">
        <v>61986</v>
      </c>
      <c r="C30993">
        <f>A30993+B30993</f>
        <v/>
      </c>
    </row>
    <row r="30994">
      <c r="A30994" t="n">
        <v>30994</v>
      </c>
      <c r="B30994" t="n">
        <v>61988</v>
      </c>
      <c r="C30994">
        <f>A30994+B30994</f>
        <v/>
      </c>
    </row>
    <row r="30995">
      <c r="A30995" t="n">
        <v>30995</v>
      </c>
      <c r="B30995" t="n">
        <v>61990</v>
      </c>
      <c r="C30995">
        <f>A30995+B30995</f>
        <v/>
      </c>
    </row>
    <row r="30996">
      <c r="A30996" t="n">
        <v>30996</v>
      </c>
      <c r="B30996" t="n">
        <v>61992</v>
      </c>
      <c r="C30996">
        <f>A30996+B30996</f>
        <v/>
      </c>
    </row>
    <row r="30997">
      <c r="A30997" t="n">
        <v>30997</v>
      </c>
      <c r="B30997" t="n">
        <v>61994</v>
      </c>
      <c r="C30997">
        <f>A30997+B30997</f>
        <v/>
      </c>
    </row>
    <row r="30998">
      <c r="A30998" t="n">
        <v>30998</v>
      </c>
      <c r="B30998" t="n">
        <v>61996</v>
      </c>
      <c r="C30998">
        <f>A30998+B30998</f>
        <v/>
      </c>
    </row>
    <row r="30999">
      <c r="A30999" t="n">
        <v>30999</v>
      </c>
      <c r="B30999" t="n">
        <v>61998</v>
      </c>
      <c r="C30999">
        <f>A30999+B30999</f>
        <v/>
      </c>
    </row>
    <row r="31000">
      <c r="A31000" t="n">
        <v>31000</v>
      </c>
      <c r="B31000" t="n">
        <v>62000</v>
      </c>
      <c r="C31000">
        <f>A31000+B31000</f>
        <v/>
      </c>
    </row>
    <row r="31001">
      <c r="A31001" t="n">
        <v>31001</v>
      </c>
      <c r="B31001" t="n">
        <v>62002</v>
      </c>
      <c r="C31001">
        <f>A31001+B31001</f>
        <v/>
      </c>
    </row>
    <row r="31002">
      <c r="A31002" t="n">
        <v>31002</v>
      </c>
      <c r="B31002" t="n">
        <v>62004</v>
      </c>
      <c r="C31002">
        <f>A31002+B31002</f>
        <v/>
      </c>
    </row>
    <row r="31003">
      <c r="A31003" t="n">
        <v>31003</v>
      </c>
      <c r="B31003" t="n">
        <v>62006</v>
      </c>
      <c r="C31003">
        <f>A31003+B31003</f>
        <v/>
      </c>
    </row>
    <row r="31004">
      <c r="A31004" t="n">
        <v>31004</v>
      </c>
      <c r="B31004" t="n">
        <v>62008</v>
      </c>
      <c r="C31004">
        <f>A31004+B31004</f>
        <v/>
      </c>
    </row>
    <row r="31005">
      <c r="A31005" t="n">
        <v>31005</v>
      </c>
      <c r="B31005" t="n">
        <v>62010</v>
      </c>
      <c r="C31005">
        <f>A31005+B31005</f>
        <v/>
      </c>
    </row>
    <row r="31006">
      <c r="A31006" t="n">
        <v>31006</v>
      </c>
      <c r="B31006" t="n">
        <v>62012</v>
      </c>
      <c r="C31006">
        <f>A31006+B31006</f>
        <v/>
      </c>
    </row>
    <row r="31007">
      <c r="A31007" t="n">
        <v>31007</v>
      </c>
      <c r="B31007" t="n">
        <v>62014</v>
      </c>
      <c r="C31007">
        <f>A31007+B31007</f>
        <v/>
      </c>
    </row>
    <row r="31008">
      <c r="A31008" t="n">
        <v>31008</v>
      </c>
      <c r="B31008" t="n">
        <v>62016</v>
      </c>
      <c r="C31008">
        <f>A31008+B31008</f>
        <v/>
      </c>
    </row>
    <row r="31009">
      <c r="A31009" t="n">
        <v>31009</v>
      </c>
      <c r="B31009" t="n">
        <v>62018</v>
      </c>
      <c r="C31009">
        <f>A31009+B31009</f>
        <v/>
      </c>
    </row>
    <row r="31010">
      <c r="A31010" t="n">
        <v>31010</v>
      </c>
      <c r="B31010" t="n">
        <v>62020</v>
      </c>
      <c r="C31010">
        <f>A31010+B31010</f>
        <v/>
      </c>
    </row>
    <row r="31011">
      <c r="A31011" t="n">
        <v>31011</v>
      </c>
      <c r="B31011" t="n">
        <v>62022</v>
      </c>
      <c r="C31011">
        <f>A31011+B31011</f>
        <v/>
      </c>
    </row>
    <row r="31012">
      <c r="A31012" t="n">
        <v>31012</v>
      </c>
      <c r="B31012" t="n">
        <v>62024</v>
      </c>
      <c r="C31012">
        <f>A31012+B31012</f>
        <v/>
      </c>
    </row>
    <row r="31013">
      <c r="A31013" t="n">
        <v>31013</v>
      </c>
      <c r="B31013" t="n">
        <v>62026</v>
      </c>
      <c r="C31013">
        <f>A31013+B31013</f>
        <v/>
      </c>
    </row>
    <row r="31014">
      <c r="A31014" t="n">
        <v>31014</v>
      </c>
      <c r="B31014" t="n">
        <v>62028</v>
      </c>
      <c r="C31014">
        <f>A31014+B31014</f>
        <v/>
      </c>
    </row>
    <row r="31015">
      <c r="A31015" t="n">
        <v>31015</v>
      </c>
      <c r="B31015" t="n">
        <v>62030</v>
      </c>
      <c r="C31015">
        <f>A31015+B31015</f>
        <v/>
      </c>
    </row>
    <row r="31016">
      <c r="A31016" t="n">
        <v>31016</v>
      </c>
      <c r="B31016" t="n">
        <v>62032</v>
      </c>
      <c r="C31016">
        <f>A31016+B31016</f>
        <v/>
      </c>
    </row>
    <row r="31017">
      <c r="A31017" t="n">
        <v>31017</v>
      </c>
      <c r="B31017" t="n">
        <v>62034</v>
      </c>
      <c r="C31017">
        <f>A31017+B31017</f>
        <v/>
      </c>
    </row>
    <row r="31018">
      <c r="A31018" t="n">
        <v>31018</v>
      </c>
      <c r="B31018" t="n">
        <v>62036</v>
      </c>
      <c r="C31018">
        <f>A31018+B31018</f>
        <v/>
      </c>
    </row>
    <row r="31019">
      <c r="A31019" t="n">
        <v>31019</v>
      </c>
      <c r="B31019" t="n">
        <v>62038</v>
      </c>
      <c r="C31019">
        <f>A31019+B31019</f>
        <v/>
      </c>
    </row>
    <row r="31020">
      <c r="A31020" t="n">
        <v>31020</v>
      </c>
      <c r="B31020" t="n">
        <v>62040</v>
      </c>
      <c r="C31020">
        <f>A31020+B31020</f>
        <v/>
      </c>
    </row>
    <row r="31021">
      <c r="A31021" t="n">
        <v>31021</v>
      </c>
      <c r="B31021" t="n">
        <v>62042</v>
      </c>
      <c r="C31021">
        <f>A31021+B31021</f>
        <v/>
      </c>
    </row>
    <row r="31022">
      <c r="A31022" t="n">
        <v>31022</v>
      </c>
      <c r="B31022" t="n">
        <v>62044</v>
      </c>
      <c r="C31022">
        <f>A31022+B31022</f>
        <v/>
      </c>
    </row>
    <row r="31023">
      <c r="A31023" t="n">
        <v>31023</v>
      </c>
      <c r="B31023" t="n">
        <v>62046</v>
      </c>
      <c r="C31023">
        <f>A31023+B31023</f>
        <v/>
      </c>
    </row>
    <row r="31024">
      <c r="A31024" t="n">
        <v>31024</v>
      </c>
      <c r="B31024" t="n">
        <v>62048</v>
      </c>
      <c r="C31024">
        <f>A31024+B31024</f>
        <v/>
      </c>
    </row>
    <row r="31025">
      <c r="A31025" t="n">
        <v>31025</v>
      </c>
      <c r="B31025" t="n">
        <v>62050</v>
      </c>
      <c r="C31025">
        <f>A31025+B31025</f>
        <v/>
      </c>
    </row>
    <row r="31026">
      <c r="A31026" t="n">
        <v>31026</v>
      </c>
      <c r="B31026" t="n">
        <v>62052</v>
      </c>
      <c r="C31026">
        <f>A31026+B31026</f>
        <v/>
      </c>
    </row>
    <row r="31027">
      <c r="A31027" t="n">
        <v>31027</v>
      </c>
      <c r="B31027" t="n">
        <v>62054</v>
      </c>
      <c r="C31027">
        <f>A31027+B31027</f>
        <v/>
      </c>
    </row>
    <row r="31028">
      <c r="A31028" t="n">
        <v>31028</v>
      </c>
      <c r="B31028" t="n">
        <v>62056</v>
      </c>
      <c r="C31028">
        <f>A31028+B31028</f>
        <v/>
      </c>
    </row>
    <row r="31029">
      <c r="A31029" t="n">
        <v>31029</v>
      </c>
      <c r="B31029" t="n">
        <v>62058</v>
      </c>
      <c r="C31029">
        <f>A31029+B31029</f>
        <v/>
      </c>
    </row>
    <row r="31030">
      <c r="A31030" t="n">
        <v>31030</v>
      </c>
      <c r="B31030" t="n">
        <v>62060</v>
      </c>
      <c r="C31030">
        <f>A31030+B31030</f>
        <v/>
      </c>
    </row>
    <row r="31031">
      <c r="A31031" t="n">
        <v>31031</v>
      </c>
      <c r="B31031" t="n">
        <v>62062</v>
      </c>
      <c r="C31031">
        <f>A31031+B31031</f>
        <v/>
      </c>
    </row>
    <row r="31032">
      <c r="A31032" t="n">
        <v>31032</v>
      </c>
      <c r="B31032" t="n">
        <v>62064</v>
      </c>
      <c r="C31032">
        <f>A31032+B31032</f>
        <v/>
      </c>
    </row>
    <row r="31033">
      <c r="A31033" t="n">
        <v>31033</v>
      </c>
      <c r="B31033" t="n">
        <v>62066</v>
      </c>
      <c r="C31033">
        <f>A31033+B31033</f>
        <v/>
      </c>
    </row>
    <row r="31034">
      <c r="A31034" t="n">
        <v>31034</v>
      </c>
      <c r="B31034" t="n">
        <v>62068</v>
      </c>
      <c r="C31034">
        <f>A31034+B31034</f>
        <v/>
      </c>
    </row>
    <row r="31035">
      <c r="A31035" t="n">
        <v>31035</v>
      </c>
      <c r="B31035" t="n">
        <v>62070</v>
      </c>
      <c r="C31035">
        <f>A31035+B31035</f>
        <v/>
      </c>
    </row>
    <row r="31036">
      <c r="A31036" t="n">
        <v>31036</v>
      </c>
      <c r="B31036" t="n">
        <v>62072</v>
      </c>
      <c r="C31036">
        <f>A31036+B31036</f>
        <v/>
      </c>
    </row>
    <row r="31037">
      <c r="A31037" t="n">
        <v>31037</v>
      </c>
      <c r="B31037" t="n">
        <v>62074</v>
      </c>
      <c r="C31037">
        <f>A31037+B31037</f>
        <v/>
      </c>
    </row>
    <row r="31038">
      <c r="A31038" t="n">
        <v>31038</v>
      </c>
      <c r="B31038" t="n">
        <v>62076</v>
      </c>
      <c r="C31038">
        <f>A31038+B31038</f>
        <v/>
      </c>
    </row>
    <row r="31039">
      <c r="A31039" t="n">
        <v>31039</v>
      </c>
      <c r="B31039" t="n">
        <v>62078</v>
      </c>
      <c r="C31039">
        <f>A31039+B31039</f>
        <v/>
      </c>
    </row>
    <row r="31040">
      <c r="A31040" t="n">
        <v>31040</v>
      </c>
      <c r="B31040" t="n">
        <v>62080</v>
      </c>
      <c r="C31040">
        <f>A31040+B31040</f>
        <v/>
      </c>
    </row>
    <row r="31041">
      <c r="A31041" t="n">
        <v>31041</v>
      </c>
      <c r="B31041" t="n">
        <v>62082</v>
      </c>
      <c r="C31041">
        <f>A31041+B31041</f>
        <v/>
      </c>
    </row>
    <row r="31042">
      <c r="A31042" t="n">
        <v>31042</v>
      </c>
      <c r="B31042" t="n">
        <v>62084</v>
      </c>
      <c r="C31042">
        <f>A31042+B31042</f>
        <v/>
      </c>
    </row>
    <row r="31043">
      <c r="A31043" t="n">
        <v>31043</v>
      </c>
      <c r="B31043" t="n">
        <v>62086</v>
      </c>
      <c r="C31043">
        <f>A31043+B31043</f>
        <v/>
      </c>
    </row>
    <row r="31044">
      <c r="A31044" t="n">
        <v>31044</v>
      </c>
      <c r="B31044" t="n">
        <v>62088</v>
      </c>
      <c r="C31044">
        <f>A31044+B31044</f>
        <v/>
      </c>
    </row>
    <row r="31045">
      <c r="A31045" t="n">
        <v>31045</v>
      </c>
      <c r="B31045" t="n">
        <v>62090</v>
      </c>
      <c r="C31045">
        <f>A31045+B31045</f>
        <v/>
      </c>
    </row>
    <row r="31046">
      <c r="A31046" t="n">
        <v>31046</v>
      </c>
      <c r="B31046" t="n">
        <v>62092</v>
      </c>
      <c r="C31046">
        <f>A31046+B31046</f>
        <v/>
      </c>
    </row>
    <row r="31047">
      <c r="A31047" t="n">
        <v>31047</v>
      </c>
      <c r="B31047" t="n">
        <v>62094</v>
      </c>
      <c r="C31047">
        <f>A31047+B31047</f>
        <v/>
      </c>
    </row>
    <row r="31048">
      <c r="A31048" t="n">
        <v>31048</v>
      </c>
      <c r="B31048" t="n">
        <v>62096</v>
      </c>
      <c r="C31048">
        <f>A31048+B31048</f>
        <v/>
      </c>
    </row>
    <row r="31049">
      <c r="A31049" t="n">
        <v>31049</v>
      </c>
      <c r="B31049" t="n">
        <v>62098</v>
      </c>
      <c r="C31049">
        <f>A31049+B31049</f>
        <v/>
      </c>
    </row>
    <row r="31050">
      <c r="A31050" t="n">
        <v>31050</v>
      </c>
      <c r="B31050" t="n">
        <v>62100</v>
      </c>
      <c r="C31050">
        <f>A31050+B31050</f>
        <v/>
      </c>
    </row>
    <row r="31051">
      <c r="A31051" t="n">
        <v>31051</v>
      </c>
      <c r="B31051" t="n">
        <v>62102</v>
      </c>
      <c r="C31051">
        <f>A31051+B31051</f>
        <v/>
      </c>
    </row>
    <row r="31052">
      <c r="A31052" t="n">
        <v>31052</v>
      </c>
      <c r="B31052" t="n">
        <v>62104</v>
      </c>
      <c r="C31052">
        <f>A31052+B31052</f>
        <v/>
      </c>
    </row>
    <row r="31053">
      <c r="A31053" t="n">
        <v>31053</v>
      </c>
      <c r="B31053" t="n">
        <v>62106</v>
      </c>
      <c r="C31053">
        <f>A31053+B31053</f>
        <v/>
      </c>
    </row>
    <row r="31054">
      <c r="A31054" t="n">
        <v>31054</v>
      </c>
      <c r="B31054" t="n">
        <v>62108</v>
      </c>
      <c r="C31054">
        <f>A31054+B31054</f>
        <v/>
      </c>
    </row>
    <row r="31055">
      <c r="A31055" t="n">
        <v>31055</v>
      </c>
      <c r="B31055" t="n">
        <v>62110</v>
      </c>
      <c r="C31055">
        <f>A31055+B31055</f>
        <v/>
      </c>
    </row>
    <row r="31056">
      <c r="A31056" t="n">
        <v>31056</v>
      </c>
      <c r="B31056" t="n">
        <v>62112</v>
      </c>
      <c r="C31056">
        <f>A31056+B31056</f>
        <v/>
      </c>
    </row>
    <row r="31057">
      <c r="A31057" t="n">
        <v>31057</v>
      </c>
      <c r="B31057" t="n">
        <v>62114</v>
      </c>
      <c r="C31057">
        <f>A31057+B31057</f>
        <v/>
      </c>
    </row>
    <row r="31058">
      <c r="A31058" t="n">
        <v>31058</v>
      </c>
      <c r="B31058" t="n">
        <v>62116</v>
      </c>
      <c r="C31058">
        <f>A31058+B31058</f>
        <v/>
      </c>
    </row>
    <row r="31059">
      <c r="A31059" t="n">
        <v>31059</v>
      </c>
      <c r="B31059" t="n">
        <v>62118</v>
      </c>
      <c r="C31059">
        <f>A31059+B31059</f>
        <v/>
      </c>
    </row>
    <row r="31060">
      <c r="A31060" t="n">
        <v>31060</v>
      </c>
      <c r="B31060" t="n">
        <v>62120</v>
      </c>
      <c r="C31060">
        <f>A31060+B31060</f>
        <v/>
      </c>
    </row>
    <row r="31061">
      <c r="A31061" t="n">
        <v>31061</v>
      </c>
      <c r="B31061" t="n">
        <v>62122</v>
      </c>
      <c r="C31061">
        <f>A31061+B31061</f>
        <v/>
      </c>
    </row>
    <row r="31062">
      <c r="A31062" t="n">
        <v>31062</v>
      </c>
      <c r="B31062" t="n">
        <v>62124</v>
      </c>
      <c r="C31062">
        <f>A31062+B31062</f>
        <v/>
      </c>
    </row>
    <row r="31063">
      <c r="A31063" t="n">
        <v>31063</v>
      </c>
      <c r="B31063" t="n">
        <v>62126</v>
      </c>
      <c r="C31063">
        <f>A31063+B31063</f>
        <v/>
      </c>
    </row>
    <row r="31064">
      <c r="A31064" t="n">
        <v>31064</v>
      </c>
      <c r="B31064" t="n">
        <v>62128</v>
      </c>
      <c r="C31064">
        <f>A31064+B31064</f>
        <v/>
      </c>
    </row>
    <row r="31065">
      <c r="A31065" t="n">
        <v>31065</v>
      </c>
      <c r="B31065" t="n">
        <v>62130</v>
      </c>
      <c r="C31065">
        <f>A31065+B31065</f>
        <v/>
      </c>
    </row>
    <row r="31066">
      <c r="A31066" t="n">
        <v>31066</v>
      </c>
      <c r="B31066" t="n">
        <v>62132</v>
      </c>
      <c r="C31066">
        <f>A31066+B31066</f>
        <v/>
      </c>
    </row>
    <row r="31067">
      <c r="A31067" t="n">
        <v>31067</v>
      </c>
      <c r="B31067" t="n">
        <v>62134</v>
      </c>
      <c r="C31067">
        <f>A31067+B31067</f>
        <v/>
      </c>
    </row>
    <row r="31068">
      <c r="A31068" t="n">
        <v>31068</v>
      </c>
      <c r="B31068" t="n">
        <v>62136</v>
      </c>
      <c r="C31068">
        <f>A31068+B31068</f>
        <v/>
      </c>
    </row>
    <row r="31069">
      <c r="A31069" t="n">
        <v>31069</v>
      </c>
      <c r="B31069" t="n">
        <v>62138</v>
      </c>
      <c r="C31069">
        <f>A31069+B31069</f>
        <v/>
      </c>
    </row>
    <row r="31070">
      <c r="A31070" t="n">
        <v>31070</v>
      </c>
      <c r="B31070" t="n">
        <v>62140</v>
      </c>
      <c r="C31070">
        <f>A31070+B31070</f>
        <v/>
      </c>
    </row>
    <row r="31071">
      <c r="A31071" t="n">
        <v>31071</v>
      </c>
      <c r="B31071" t="n">
        <v>62142</v>
      </c>
      <c r="C31071">
        <f>A31071+B31071</f>
        <v/>
      </c>
    </row>
    <row r="31072">
      <c r="A31072" t="n">
        <v>31072</v>
      </c>
      <c r="B31072" t="n">
        <v>62144</v>
      </c>
      <c r="C31072">
        <f>A31072+B31072</f>
        <v/>
      </c>
    </row>
    <row r="31073">
      <c r="A31073" t="n">
        <v>31073</v>
      </c>
      <c r="B31073" t="n">
        <v>62146</v>
      </c>
      <c r="C31073">
        <f>A31073+B31073</f>
        <v/>
      </c>
    </row>
    <row r="31074">
      <c r="A31074" t="n">
        <v>31074</v>
      </c>
      <c r="B31074" t="n">
        <v>62148</v>
      </c>
      <c r="C31074">
        <f>A31074+B31074</f>
        <v/>
      </c>
    </row>
    <row r="31075">
      <c r="A31075" t="n">
        <v>31075</v>
      </c>
      <c r="B31075" t="n">
        <v>62150</v>
      </c>
      <c r="C31075">
        <f>A31075+B31075</f>
        <v/>
      </c>
    </row>
    <row r="31076">
      <c r="A31076" t="n">
        <v>31076</v>
      </c>
      <c r="B31076" t="n">
        <v>62152</v>
      </c>
      <c r="C31076">
        <f>A31076+B31076</f>
        <v/>
      </c>
    </row>
    <row r="31077">
      <c r="A31077" t="n">
        <v>31077</v>
      </c>
      <c r="B31077" t="n">
        <v>62154</v>
      </c>
      <c r="C31077">
        <f>A31077+B31077</f>
        <v/>
      </c>
    </row>
    <row r="31078">
      <c r="A31078" t="n">
        <v>31078</v>
      </c>
      <c r="B31078" t="n">
        <v>62156</v>
      </c>
      <c r="C31078">
        <f>A31078+B31078</f>
        <v/>
      </c>
    </row>
    <row r="31079">
      <c r="A31079" t="n">
        <v>31079</v>
      </c>
      <c r="B31079" t="n">
        <v>62158</v>
      </c>
      <c r="C31079">
        <f>A31079+B31079</f>
        <v/>
      </c>
    </row>
    <row r="31080">
      <c r="A31080" t="n">
        <v>31080</v>
      </c>
      <c r="B31080" t="n">
        <v>62160</v>
      </c>
      <c r="C31080">
        <f>A31080+B31080</f>
        <v/>
      </c>
    </row>
    <row r="31081">
      <c r="A31081" t="n">
        <v>31081</v>
      </c>
      <c r="B31081" t="n">
        <v>62162</v>
      </c>
      <c r="C31081">
        <f>A31081+B31081</f>
        <v/>
      </c>
    </row>
    <row r="31082">
      <c r="A31082" t="n">
        <v>31082</v>
      </c>
      <c r="B31082" t="n">
        <v>62164</v>
      </c>
      <c r="C31082">
        <f>A31082+B31082</f>
        <v/>
      </c>
    </row>
    <row r="31083">
      <c r="A31083" t="n">
        <v>31083</v>
      </c>
      <c r="B31083" t="n">
        <v>62166</v>
      </c>
      <c r="C31083">
        <f>A31083+B31083</f>
        <v/>
      </c>
    </row>
    <row r="31084">
      <c r="A31084" t="n">
        <v>31084</v>
      </c>
      <c r="B31084" t="n">
        <v>62168</v>
      </c>
      <c r="C31084">
        <f>A31084+B31084</f>
        <v/>
      </c>
    </row>
    <row r="31085">
      <c r="A31085" t="n">
        <v>31085</v>
      </c>
      <c r="B31085" t="n">
        <v>62170</v>
      </c>
      <c r="C31085">
        <f>A31085+B31085</f>
        <v/>
      </c>
    </row>
    <row r="31086">
      <c r="A31086" t="n">
        <v>31086</v>
      </c>
      <c r="B31086" t="n">
        <v>62172</v>
      </c>
      <c r="C31086">
        <f>A31086+B31086</f>
        <v/>
      </c>
    </row>
    <row r="31087">
      <c r="A31087" t="n">
        <v>31087</v>
      </c>
      <c r="B31087" t="n">
        <v>62174</v>
      </c>
      <c r="C31087">
        <f>A31087+B31087</f>
        <v/>
      </c>
    </row>
    <row r="31088">
      <c r="A31088" t="n">
        <v>31088</v>
      </c>
      <c r="B31088" t="n">
        <v>62176</v>
      </c>
      <c r="C31088">
        <f>A31088+B31088</f>
        <v/>
      </c>
    </row>
    <row r="31089">
      <c r="A31089" t="n">
        <v>31089</v>
      </c>
      <c r="B31089" t="n">
        <v>62178</v>
      </c>
      <c r="C31089">
        <f>A31089+B31089</f>
        <v/>
      </c>
    </row>
    <row r="31090">
      <c r="A31090" t="n">
        <v>31090</v>
      </c>
      <c r="B31090" t="n">
        <v>62180</v>
      </c>
      <c r="C31090">
        <f>A31090+B31090</f>
        <v/>
      </c>
    </row>
    <row r="31091">
      <c r="A31091" t="n">
        <v>31091</v>
      </c>
      <c r="B31091" t="n">
        <v>62182</v>
      </c>
      <c r="C31091">
        <f>A31091+B31091</f>
        <v/>
      </c>
    </row>
    <row r="31092">
      <c r="A31092" t="n">
        <v>31092</v>
      </c>
      <c r="B31092" t="n">
        <v>62184</v>
      </c>
      <c r="C31092">
        <f>A31092+B31092</f>
        <v/>
      </c>
    </row>
    <row r="31093">
      <c r="A31093" t="n">
        <v>31093</v>
      </c>
      <c r="B31093" t="n">
        <v>62186</v>
      </c>
      <c r="C31093">
        <f>A31093+B31093</f>
        <v/>
      </c>
    </row>
    <row r="31094">
      <c r="A31094" t="n">
        <v>31094</v>
      </c>
      <c r="B31094" t="n">
        <v>62188</v>
      </c>
      <c r="C31094">
        <f>A31094+B31094</f>
        <v/>
      </c>
    </row>
    <row r="31095">
      <c r="A31095" t="n">
        <v>31095</v>
      </c>
      <c r="B31095" t="n">
        <v>62190</v>
      </c>
      <c r="C31095">
        <f>A31095+B31095</f>
        <v/>
      </c>
    </row>
    <row r="31096">
      <c r="A31096" t="n">
        <v>31096</v>
      </c>
      <c r="B31096" t="n">
        <v>62192</v>
      </c>
      <c r="C31096">
        <f>A31096+B31096</f>
        <v/>
      </c>
    </row>
    <row r="31097">
      <c r="A31097" t="n">
        <v>31097</v>
      </c>
      <c r="B31097" t="n">
        <v>62194</v>
      </c>
      <c r="C31097">
        <f>A31097+B31097</f>
        <v/>
      </c>
    </row>
    <row r="31098">
      <c r="A31098" t="n">
        <v>31098</v>
      </c>
      <c r="B31098" t="n">
        <v>62196</v>
      </c>
      <c r="C31098">
        <f>A31098+B31098</f>
        <v/>
      </c>
    </row>
    <row r="31099">
      <c r="A31099" t="n">
        <v>31099</v>
      </c>
      <c r="B31099" t="n">
        <v>62198</v>
      </c>
      <c r="C31099">
        <f>A31099+B31099</f>
        <v/>
      </c>
    </row>
    <row r="31100">
      <c r="A31100" t="n">
        <v>31100</v>
      </c>
      <c r="B31100" t="n">
        <v>62200</v>
      </c>
      <c r="C31100">
        <f>A31100+B31100</f>
        <v/>
      </c>
    </row>
    <row r="31101">
      <c r="A31101" t="n">
        <v>31101</v>
      </c>
      <c r="B31101" t="n">
        <v>62202</v>
      </c>
      <c r="C31101">
        <f>A31101+B31101</f>
        <v/>
      </c>
    </row>
    <row r="31102">
      <c r="A31102" t="n">
        <v>31102</v>
      </c>
      <c r="B31102" t="n">
        <v>62204</v>
      </c>
      <c r="C31102">
        <f>A31102+B31102</f>
        <v/>
      </c>
    </row>
    <row r="31103">
      <c r="A31103" t="n">
        <v>31103</v>
      </c>
      <c r="B31103" t="n">
        <v>62206</v>
      </c>
      <c r="C31103">
        <f>A31103+B31103</f>
        <v/>
      </c>
    </row>
    <row r="31104">
      <c r="A31104" t="n">
        <v>31104</v>
      </c>
      <c r="B31104" t="n">
        <v>62208</v>
      </c>
      <c r="C31104">
        <f>A31104+B31104</f>
        <v/>
      </c>
    </row>
    <row r="31105">
      <c r="A31105" t="n">
        <v>31105</v>
      </c>
      <c r="B31105" t="n">
        <v>62210</v>
      </c>
      <c r="C31105">
        <f>A31105+B31105</f>
        <v/>
      </c>
    </row>
    <row r="31106">
      <c r="A31106" t="n">
        <v>31106</v>
      </c>
      <c r="B31106" t="n">
        <v>62212</v>
      </c>
      <c r="C31106">
        <f>A31106+B31106</f>
        <v/>
      </c>
    </row>
    <row r="31107">
      <c r="A31107" t="n">
        <v>31107</v>
      </c>
      <c r="B31107" t="n">
        <v>62214</v>
      </c>
      <c r="C31107">
        <f>A31107+B31107</f>
        <v/>
      </c>
    </row>
    <row r="31108">
      <c r="A31108" t="n">
        <v>31108</v>
      </c>
      <c r="B31108" t="n">
        <v>62216</v>
      </c>
      <c r="C31108">
        <f>A31108+B31108</f>
        <v/>
      </c>
    </row>
    <row r="31109">
      <c r="A31109" t="n">
        <v>31109</v>
      </c>
      <c r="B31109" t="n">
        <v>62218</v>
      </c>
      <c r="C31109">
        <f>A31109+B31109</f>
        <v/>
      </c>
    </row>
    <row r="31110">
      <c r="A31110" t="n">
        <v>31110</v>
      </c>
      <c r="B31110" t="n">
        <v>62220</v>
      </c>
      <c r="C31110">
        <f>A31110+B31110</f>
        <v/>
      </c>
    </row>
    <row r="31111">
      <c r="A31111" t="n">
        <v>31111</v>
      </c>
      <c r="B31111" t="n">
        <v>62222</v>
      </c>
      <c r="C31111">
        <f>A31111+B31111</f>
        <v/>
      </c>
    </row>
    <row r="31112">
      <c r="A31112" t="n">
        <v>31112</v>
      </c>
      <c r="B31112" t="n">
        <v>62224</v>
      </c>
      <c r="C31112">
        <f>A31112+B31112</f>
        <v/>
      </c>
    </row>
    <row r="31113">
      <c r="A31113" t="n">
        <v>31113</v>
      </c>
      <c r="B31113" t="n">
        <v>62226</v>
      </c>
      <c r="C31113">
        <f>A31113+B31113</f>
        <v/>
      </c>
    </row>
    <row r="31114">
      <c r="A31114" t="n">
        <v>31114</v>
      </c>
      <c r="B31114" t="n">
        <v>62228</v>
      </c>
      <c r="C31114">
        <f>A31114+B31114</f>
        <v/>
      </c>
    </row>
    <row r="31115">
      <c r="A31115" t="n">
        <v>31115</v>
      </c>
      <c r="B31115" t="n">
        <v>62230</v>
      </c>
      <c r="C31115">
        <f>A31115+B31115</f>
        <v/>
      </c>
    </row>
    <row r="31116">
      <c r="A31116" t="n">
        <v>31116</v>
      </c>
      <c r="B31116" t="n">
        <v>62232</v>
      </c>
      <c r="C31116">
        <f>A31116+B31116</f>
        <v/>
      </c>
    </row>
    <row r="31117">
      <c r="A31117" t="n">
        <v>31117</v>
      </c>
      <c r="B31117" t="n">
        <v>62234</v>
      </c>
      <c r="C31117">
        <f>A31117+B31117</f>
        <v/>
      </c>
    </row>
    <row r="31118">
      <c r="A31118" t="n">
        <v>31118</v>
      </c>
      <c r="B31118" t="n">
        <v>62236</v>
      </c>
      <c r="C31118">
        <f>A31118+B31118</f>
        <v/>
      </c>
    </row>
    <row r="31119">
      <c r="A31119" t="n">
        <v>31119</v>
      </c>
      <c r="B31119" t="n">
        <v>62238</v>
      </c>
      <c r="C31119">
        <f>A31119+B31119</f>
        <v/>
      </c>
    </row>
    <row r="31120">
      <c r="A31120" t="n">
        <v>31120</v>
      </c>
      <c r="B31120" t="n">
        <v>62240</v>
      </c>
      <c r="C31120">
        <f>A31120+B31120</f>
        <v/>
      </c>
    </row>
    <row r="31121">
      <c r="A31121" t="n">
        <v>31121</v>
      </c>
      <c r="B31121" t="n">
        <v>62242</v>
      </c>
      <c r="C31121">
        <f>A31121+B31121</f>
        <v/>
      </c>
    </row>
    <row r="31122">
      <c r="A31122" t="n">
        <v>31122</v>
      </c>
      <c r="B31122" t="n">
        <v>62244</v>
      </c>
      <c r="C31122">
        <f>A31122+B31122</f>
        <v/>
      </c>
    </row>
    <row r="31123">
      <c r="A31123" t="n">
        <v>31123</v>
      </c>
      <c r="B31123" t="n">
        <v>62246</v>
      </c>
      <c r="C31123">
        <f>A31123+B31123</f>
        <v/>
      </c>
    </row>
    <row r="31124">
      <c r="A31124" t="n">
        <v>31124</v>
      </c>
      <c r="B31124" t="n">
        <v>62248</v>
      </c>
      <c r="C31124">
        <f>A31124+B31124</f>
        <v/>
      </c>
    </row>
    <row r="31125">
      <c r="A31125" t="n">
        <v>31125</v>
      </c>
      <c r="B31125" t="n">
        <v>62250</v>
      </c>
      <c r="C31125">
        <f>A31125+B31125</f>
        <v/>
      </c>
    </row>
    <row r="31126">
      <c r="A31126" t="n">
        <v>31126</v>
      </c>
      <c r="B31126" t="n">
        <v>62252</v>
      </c>
      <c r="C31126">
        <f>A31126+B31126</f>
        <v/>
      </c>
    </row>
    <row r="31127">
      <c r="A31127" t="n">
        <v>31127</v>
      </c>
      <c r="B31127" t="n">
        <v>62254</v>
      </c>
      <c r="C31127">
        <f>A31127+B31127</f>
        <v/>
      </c>
    </row>
    <row r="31128">
      <c r="A31128" t="n">
        <v>31128</v>
      </c>
      <c r="B31128" t="n">
        <v>62256</v>
      </c>
      <c r="C31128">
        <f>A31128+B31128</f>
        <v/>
      </c>
    </row>
    <row r="31129">
      <c r="A31129" t="n">
        <v>31129</v>
      </c>
      <c r="B31129" t="n">
        <v>62258</v>
      </c>
      <c r="C31129">
        <f>A31129+B31129</f>
        <v/>
      </c>
    </row>
    <row r="31130">
      <c r="A31130" t="n">
        <v>31130</v>
      </c>
      <c r="B31130" t="n">
        <v>62260</v>
      </c>
      <c r="C31130">
        <f>A31130+B31130</f>
        <v/>
      </c>
    </row>
    <row r="31131">
      <c r="A31131" t="n">
        <v>31131</v>
      </c>
      <c r="B31131" t="n">
        <v>62262</v>
      </c>
      <c r="C31131">
        <f>A31131+B31131</f>
        <v/>
      </c>
    </row>
    <row r="31132">
      <c r="A31132" t="n">
        <v>31132</v>
      </c>
      <c r="B31132" t="n">
        <v>62264</v>
      </c>
      <c r="C31132">
        <f>A31132+B31132</f>
        <v/>
      </c>
    </row>
    <row r="31133">
      <c r="A31133" t="n">
        <v>31133</v>
      </c>
      <c r="B31133" t="n">
        <v>62266</v>
      </c>
      <c r="C31133">
        <f>A31133+B31133</f>
        <v/>
      </c>
    </row>
    <row r="31134">
      <c r="A31134" t="n">
        <v>31134</v>
      </c>
      <c r="B31134" t="n">
        <v>62268</v>
      </c>
      <c r="C31134">
        <f>A31134+B31134</f>
        <v/>
      </c>
    </row>
    <row r="31135">
      <c r="A31135" t="n">
        <v>31135</v>
      </c>
      <c r="B31135" t="n">
        <v>62270</v>
      </c>
      <c r="C31135">
        <f>A31135+B31135</f>
        <v/>
      </c>
    </row>
    <row r="31136">
      <c r="A31136" t="n">
        <v>31136</v>
      </c>
      <c r="B31136" t="n">
        <v>62272</v>
      </c>
      <c r="C31136">
        <f>A31136+B31136</f>
        <v/>
      </c>
    </row>
    <row r="31137">
      <c r="A31137" t="n">
        <v>31137</v>
      </c>
      <c r="B31137" t="n">
        <v>62274</v>
      </c>
      <c r="C31137">
        <f>A31137+B31137</f>
        <v/>
      </c>
    </row>
    <row r="31138">
      <c r="A31138" t="n">
        <v>31138</v>
      </c>
      <c r="B31138" t="n">
        <v>62276</v>
      </c>
      <c r="C31138">
        <f>A31138+B31138</f>
        <v/>
      </c>
    </row>
    <row r="31139">
      <c r="A31139" t="n">
        <v>31139</v>
      </c>
      <c r="B31139" t="n">
        <v>62278</v>
      </c>
      <c r="C31139">
        <f>A31139+B31139</f>
        <v/>
      </c>
    </row>
    <row r="31140">
      <c r="A31140" t="n">
        <v>31140</v>
      </c>
      <c r="B31140" t="n">
        <v>62280</v>
      </c>
      <c r="C31140">
        <f>A31140+B31140</f>
        <v/>
      </c>
    </row>
    <row r="31141">
      <c r="A31141" t="n">
        <v>31141</v>
      </c>
      <c r="B31141" t="n">
        <v>62282</v>
      </c>
      <c r="C31141">
        <f>A31141+B31141</f>
        <v/>
      </c>
    </row>
    <row r="31142">
      <c r="A31142" t="n">
        <v>31142</v>
      </c>
      <c r="B31142" t="n">
        <v>62284</v>
      </c>
      <c r="C31142">
        <f>A31142+B31142</f>
        <v/>
      </c>
    </row>
    <row r="31143">
      <c r="A31143" t="n">
        <v>31143</v>
      </c>
      <c r="B31143" t="n">
        <v>62286</v>
      </c>
      <c r="C31143">
        <f>A31143+B31143</f>
        <v/>
      </c>
    </row>
    <row r="31144">
      <c r="A31144" t="n">
        <v>31144</v>
      </c>
      <c r="B31144" t="n">
        <v>62288</v>
      </c>
      <c r="C31144">
        <f>A31144+B31144</f>
        <v/>
      </c>
    </row>
    <row r="31145">
      <c r="A31145" t="n">
        <v>31145</v>
      </c>
      <c r="B31145" t="n">
        <v>62290</v>
      </c>
      <c r="C31145">
        <f>A31145+B31145</f>
        <v/>
      </c>
    </row>
    <row r="31146">
      <c r="A31146" t="n">
        <v>31146</v>
      </c>
      <c r="B31146" t="n">
        <v>62292</v>
      </c>
      <c r="C31146">
        <f>A31146+B31146</f>
        <v/>
      </c>
    </row>
    <row r="31147">
      <c r="A31147" t="n">
        <v>31147</v>
      </c>
      <c r="B31147" t="n">
        <v>62294</v>
      </c>
      <c r="C31147">
        <f>A31147+B31147</f>
        <v/>
      </c>
    </row>
    <row r="31148">
      <c r="A31148" t="n">
        <v>31148</v>
      </c>
      <c r="B31148" t="n">
        <v>62296</v>
      </c>
      <c r="C31148">
        <f>A31148+B31148</f>
        <v/>
      </c>
    </row>
    <row r="31149">
      <c r="A31149" t="n">
        <v>31149</v>
      </c>
      <c r="B31149" t="n">
        <v>62298</v>
      </c>
      <c r="C31149">
        <f>A31149+B31149</f>
        <v/>
      </c>
    </row>
    <row r="31150">
      <c r="A31150" t="n">
        <v>31150</v>
      </c>
      <c r="B31150" t="n">
        <v>62300</v>
      </c>
      <c r="C31150">
        <f>A31150+B31150</f>
        <v/>
      </c>
    </row>
    <row r="31151">
      <c r="A31151" t="n">
        <v>31151</v>
      </c>
      <c r="B31151" t="n">
        <v>62302</v>
      </c>
      <c r="C31151">
        <f>A31151+B31151</f>
        <v/>
      </c>
    </row>
    <row r="31152">
      <c r="A31152" t="n">
        <v>31152</v>
      </c>
      <c r="B31152" t="n">
        <v>62304</v>
      </c>
      <c r="C31152">
        <f>A31152+B31152</f>
        <v/>
      </c>
    </row>
    <row r="31153">
      <c r="A31153" t="n">
        <v>31153</v>
      </c>
      <c r="B31153" t="n">
        <v>62306</v>
      </c>
      <c r="C31153">
        <f>A31153+B31153</f>
        <v/>
      </c>
    </row>
    <row r="31154">
      <c r="A31154" t="n">
        <v>31154</v>
      </c>
      <c r="B31154" t="n">
        <v>62308</v>
      </c>
      <c r="C31154">
        <f>A31154+B31154</f>
        <v/>
      </c>
    </row>
    <row r="31155">
      <c r="A31155" t="n">
        <v>31155</v>
      </c>
      <c r="B31155" t="n">
        <v>62310</v>
      </c>
      <c r="C31155">
        <f>A31155+B31155</f>
        <v/>
      </c>
    </row>
    <row r="31156">
      <c r="A31156" t="n">
        <v>31156</v>
      </c>
      <c r="B31156" t="n">
        <v>62312</v>
      </c>
      <c r="C31156">
        <f>A31156+B31156</f>
        <v/>
      </c>
    </row>
    <row r="31157">
      <c r="A31157" t="n">
        <v>31157</v>
      </c>
      <c r="B31157" t="n">
        <v>62314</v>
      </c>
      <c r="C31157">
        <f>A31157+B31157</f>
        <v/>
      </c>
    </row>
    <row r="31158">
      <c r="A31158" t="n">
        <v>31158</v>
      </c>
      <c r="B31158" t="n">
        <v>62316</v>
      </c>
      <c r="C31158">
        <f>A31158+B31158</f>
        <v/>
      </c>
    </row>
    <row r="31159">
      <c r="A31159" t="n">
        <v>31159</v>
      </c>
      <c r="B31159" t="n">
        <v>62318</v>
      </c>
      <c r="C31159">
        <f>A31159+B31159</f>
        <v/>
      </c>
    </row>
    <row r="31160">
      <c r="A31160" t="n">
        <v>31160</v>
      </c>
      <c r="B31160" t="n">
        <v>62320</v>
      </c>
      <c r="C31160">
        <f>A31160+B31160</f>
        <v/>
      </c>
    </row>
    <row r="31161">
      <c r="A31161" t="n">
        <v>31161</v>
      </c>
      <c r="B31161" t="n">
        <v>62322</v>
      </c>
      <c r="C31161">
        <f>A31161+B31161</f>
        <v/>
      </c>
    </row>
    <row r="31162">
      <c r="A31162" t="n">
        <v>31162</v>
      </c>
      <c r="B31162" t="n">
        <v>62324</v>
      </c>
      <c r="C31162">
        <f>A31162+B31162</f>
        <v/>
      </c>
    </row>
    <row r="31163">
      <c r="A31163" t="n">
        <v>31163</v>
      </c>
      <c r="B31163" t="n">
        <v>62326</v>
      </c>
      <c r="C31163">
        <f>A31163+B31163</f>
        <v/>
      </c>
    </row>
    <row r="31164">
      <c r="A31164" t="n">
        <v>31164</v>
      </c>
      <c r="B31164" t="n">
        <v>62328</v>
      </c>
      <c r="C31164">
        <f>A31164+B31164</f>
        <v/>
      </c>
    </row>
    <row r="31165">
      <c r="A31165" t="n">
        <v>31165</v>
      </c>
      <c r="B31165" t="n">
        <v>62330</v>
      </c>
      <c r="C31165">
        <f>A31165+B31165</f>
        <v/>
      </c>
    </row>
    <row r="31166">
      <c r="A31166" t="n">
        <v>31166</v>
      </c>
      <c r="B31166" t="n">
        <v>62332</v>
      </c>
      <c r="C31166">
        <f>A31166+B31166</f>
        <v/>
      </c>
    </row>
    <row r="31167">
      <c r="A31167" t="n">
        <v>31167</v>
      </c>
      <c r="B31167" t="n">
        <v>62334</v>
      </c>
      <c r="C31167">
        <f>A31167+B31167</f>
        <v/>
      </c>
    </row>
    <row r="31168">
      <c r="A31168" t="n">
        <v>31168</v>
      </c>
      <c r="B31168" t="n">
        <v>62336</v>
      </c>
      <c r="C31168">
        <f>A31168+B31168</f>
        <v/>
      </c>
    </row>
    <row r="31169">
      <c r="A31169" t="n">
        <v>31169</v>
      </c>
      <c r="B31169" t="n">
        <v>62338</v>
      </c>
      <c r="C31169">
        <f>A31169+B31169</f>
        <v/>
      </c>
    </row>
    <row r="31170">
      <c r="A31170" t="n">
        <v>31170</v>
      </c>
      <c r="B31170" t="n">
        <v>62340</v>
      </c>
      <c r="C31170">
        <f>A31170+B31170</f>
        <v/>
      </c>
    </row>
    <row r="31171">
      <c r="A31171" t="n">
        <v>31171</v>
      </c>
      <c r="B31171" t="n">
        <v>62342</v>
      </c>
      <c r="C31171">
        <f>A31171+B31171</f>
        <v/>
      </c>
    </row>
    <row r="31172">
      <c r="A31172" t="n">
        <v>31172</v>
      </c>
      <c r="B31172" t="n">
        <v>62344</v>
      </c>
      <c r="C31172">
        <f>A31172+B31172</f>
        <v/>
      </c>
    </row>
    <row r="31173">
      <c r="A31173" t="n">
        <v>31173</v>
      </c>
      <c r="B31173" t="n">
        <v>62346</v>
      </c>
      <c r="C31173">
        <f>A31173+B31173</f>
        <v/>
      </c>
    </row>
    <row r="31174">
      <c r="A31174" t="n">
        <v>31174</v>
      </c>
      <c r="B31174" t="n">
        <v>62348</v>
      </c>
      <c r="C31174">
        <f>A31174+B31174</f>
        <v/>
      </c>
    </row>
    <row r="31175">
      <c r="A31175" t="n">
        <v>31175</v>
      </c>
      <c r="B31175" t="n">
        <v>62350</v>
      </c>
      <c r="C31175">
        <f>A31175+B31175</f>
        <v/>
      </c>
    </row>
    <row r="31176">
      <c r="A31176" t="n">
        <v>31176</v>
      </c>
      <c r="B31176" t="n">
        <v>62352</v>
      </c>
      <c r="C31176">
        <f>A31176+B31176</f>
        <v/>
      </c>
    </row>
    <row r="31177">
      <c r="A31177" t="n">
        <v>31177</v>
      </c>
      <c r="B31177" t="n">
        <v>62354</v>
      </c>
      <c r="C31177">
        <f>A31177+B31177</f>
        <v/>
      </c>
    </row>
    <row r="31178">
      <c r="A31178" t="n">
        <v>31178</v>
      </c>
      <c r="B31178" t="n">
        <v>62356</v>
      </c>
      <c r="C31178">
        <f>A31178+B31178</f>
        <v/>
      </c>
    </row>
    <row r="31179">
      <c r="A31179" t="n">
        <v>31179</v>
      </c>
      <c r="B31179" t="n">
        <v>62358</v>
      </c>
      <c r="C31179">
        <f>A31179+B31179</f>
        <v/>
      </c>
    </row>
    <row r="31180">
      <c r="A31180" t="n">
        <v>31180</v>
      </c>
      <c r="B31180" t="n">
        <v>62360</v>
      </c>
      <c r="C31180">
        <f>A31180+B31180</f>
        <v/>
      </c>
    </row>
    <row r="31181">
      <c r="A31181" t="n">
        <v>31181</v>
      </c>
      <c r="B31181" t="n">
        <v>62362</v>
      </c>
      <c r="C31181">
        <f>A31181+B31181</f>
        <v/>
      </c>
    </row>
    <row r="31182">
      <c r="A31182" t="n">
        <v>31182</v>
      </c>
      <c r="B31182" t="n">
        <v>62364</v>
      </c>
      <c r="C31182">
        <f>A31182+B31182</f>
        <v/>
      </c>
    </row>
    <row r="31183">
      <c r="A31183" t="n">
        <v>31183</v>
      </c>
      <c r="B31183" t="n">
        <v>62366</v>
      </c>
      <c r="C31183">
        <f>A31183+B31183</f>
        <v/>
      </c>
    </row>
    <row r="31184">
      <c r="A31184" t="n">
        <v>31184</v>
      </c>
      <c r="B31184" t="n">
        <v>62368</v>
      </c>
      <c r="C31184">
        <f>A31184+B31184</f>
        <v/>
      </c>
    </row>
    <row r="31185">
      <c r="A31185" t="n">
        <v>31185</v>
      </c>
      <c r="B31185" t="n">
        <v>62370</v>
      </c>
      <c r="C31185">
        <f>A31185+B31185</f>
        <v/>
      </c>
    </row>
    <row r="31186">
      <c r="A31186" t="n">
        <v>31186</v>
      </c>
      <c r="B31186" t="n">
        <v>62372</v>
      </c>
      <c r="C31186">
        <f>A31186+B31186</f>
        <v/>
      </c>
    </row>
    <row r="31187">
      <c r="A31187" t="n">
        <v>31187</v>
      </c>
      <c r="B31187" t="n">
        <v>62374</v>
      </c>
      <c r="C31187">
        <f>A31187+B31187</f>
        <v/>
      </c>
    </row>
    <row r="31188">
      <c r="A31188" t="n">
        <v>31188</v>
      </c>
      <c r="B31188" t="n">
        <v>62376</v>
      </c>
      <c r="C31188">
        <f>A31188+B31188</f>
        <v/>
      </c>
    </row>
    <row r="31189">
      <c r="A31189" t="n">
        <v>31189</v>
      </c>
      <c r="B31189" t="n">
        <v>62378</v>
      </c>
      <c r="C31189">
        <f>A31189+B31189</f>
        <v/>
      </c>
    </row>
    <row r="31190">
      <c r="A31190" t="n">
        <v>31190</v>
      </c>
      <c r="B31190" t="n">
        <v>62380</v>
      </c>
      <c r="C31190">
        <f>A31190+B31190</f>
        <v/>
      </c>
    </row>
    <row r="31191">
      <c r="A31191" t="n">
        <v>31191</v>
      </c>
      <c r="B31191" t="n">
        <v>62382</v>
      </c>
      <c r="C31191">
        <f>A31191+B31191</f>
        <v/>
      </c>
    </row>
    <row r="31192">
      <c r="A31192" t="n">
        <v>31192</v>
      </c>
      <c r="B31192" t="n">
        <v>62384</v>
      </c>
      <c r="C31192">
        <f>A31192+B31192</f>
        <v/>
      </c>
    </row>
    <row r="31193">
      <c r="A31193" t="n">
        <v>31193</v>
      </c>
      <c r="B31193" t="n">
        <v>62386</v>
      </c>
      <c r="C31193">
        <f>A31193+B31193</f>
        <v/>
      </c>
    </row>
    <row r="31194">
      <c r="A31194" t="n">
        <v>31194</v>
      </c>
      <c r="B31194" t="n">
        <v>62388</v>
      </c>
      <c r="C31194">
        <f>A31194+B31194</f>
        <v/>
      </c>
    </row>
    <row r="31195">
      <c r="A31195" t="n">
        <v>31195</v>
      </c>
      <c r="B31195" t="n">
        <v>62390</v>
      </c>
      <c r="C31195">
        <f>A31195+B31195</f>
        <v/>
      </c>
    </row>
    <row r="31196">
      <c r="A31196" t="n">
        <v>31196</v>
      </c>
      <c r="B31196" t="n">
        <v>62392</v>
      </c>
      <c r="C31196">
        <f>A31196+B31196</f>
        <v/>
      </c>
    </row>
    <row r="31197">
      <c r="A31197" t="n">
        <v>31197</v>
      </c>
      <c r="B31197" t="n">
        <v>62394</v>
      </c>
      <c r="C31197">
        <f>A31197+B31197</f>
        <v/>
      </c>
    </row>
    <row r="31198">
      <c r="A31198" t="n">
        <v>31198</v>
      </c>
      <c r="B31198" t="n">
        <v>62396</v>
      </c>
      <c r="C31198">
        <f>A31198+B31198</f>
        <v/>
      </c>
    </row>
    <row r="31199">
      <c r="A31199" t="n">
        <v>31199</v>
      </c>
      <c r="B31199" t="n">
        <v>62398</v>
      </c>
      <c r="C31199">
        <f>A31199+B31199</f>
        <v/>
      </c>
    </row>
    <row r="31200">
      <c r="A31200" t="n">
        <v>31200</v>
      </c>
      <c r="B31200" t="n">
        <v>62400</v>
      </c>
      <c r="C31200">
        <f>A31200+B31200</f>
        <v/>
      </c>
    </row>
    <row r="31201">
      <c r="A31201" t="n">
        <v>31201</v>
      </c>
      <c r="B31201" t="n">
        <v>62402</v>
      </c>
      <c r="C31201">
        <f>A31201+B31201</f>
        <v/>
      </c>
    </row>
    <row r="31202">
      <c r="A31202" t="n">
        <v>31202</v>
      </c>
      <c r="B31202" t="n">
        <v>62404</v>
      </c>
      <c r="C31202">
        <f>A31202+B31202</f>
        <v/>
      </c>
    </row>
    <row r="31203">
      <c r="A31203" t="n">
        <v>31203</v>
      </c>
      <c r="B31203" t="n">
        <v>62406</v>
      </c>
      <c r="C31203">
        <f>A31203+B31203</f>
        <v/>
      </c>
    </row>
    <row r="31204">
      <c r="A31204" t="n">
        <v>31204</v>
      </c>
      <c r="B31204" t="n">
        <v>62408</v>
      </c>
      <c r="C31204">
        <f>A31204+B31204</f>
        <v/>
      </c>
    </row>
    <row r="31205">
      <c r="A31205" t="n">
        <v>31205</v>
      </c>
      <c r="B31205" t="n">
        <v>62410</v>
      </c>
      <c r="C31205">
        <f>A31205+B31205</f>
        <v/>
      </c>
    </row>
    <row r="31206">
      <c r="A31206" t="n">
        <v>31206</v>
      </c>
      <c r="B31206" t="n">
        <v>62412</v>
      </c>
      <c r="C31206">
        <f>A31206+B31206</f>
        <v/>
      </c>
    </row>
    <row r="31207">
      <c r="A31207" t="n">
        <v>31207</v>
      </c>
      <c r="B31207" t="n">
        <v>62414</v>
      </c>
      <c r="C31207">
        <f>A31207+B31207</f>
        <v/>
      </c>
    </row>
    <row r="31208">
      <c r="A31208" t="n">
        <v>31208</v>
      </c>
      <c r="B31208" t="n">
        <v>62416</v>
      </c>
      <c r="C31208">
        <f>A31208+B31208</f>
        <v/>
      </c>
    </row>
    <row r="31209">
      <c r="A31209" t="n">
        <v>31209</v>
      </c>
      <c r="B31209" t="n">
        <v>62418</v>
      </c>
      <c r="C31209">
        <f>A31209+B31209</f>
        <v/>
      </c>
    </row>
    <row r="31210">
      <c r="A31210" t="n">
        <v>31210</v>
      </c>
      <c r="B31210" t="n">
        <v>62420</v>
      </c>
      <c r="C31210">
        <f>A31210+B31210</f>
        <v/>
      </c>
    </row>
    <row r="31211">
      <c r="A31211" t="n">
        <v>31211</v>
      </c>
      <c r="B31211" t="n">
        <v>62422</v>
      </c>
      <c r="C31211">
        <f>A31211+B31211</f>
        <v/>
      </c>
    </row>
    <row r="31212">
      <c r="A31212" t="n">
        <v>31212</v>
      </c>
      <c r="B31212" t="n">
        <v>62424</v>
      </c>
      <c r="C31212">
        <f>A31212+B31212</f>
        <v/>
      </c>
    </row>
    <row r="31213">
      <c r="A31213" t="n">
        <v>31213</v>
      </c>
      <c r="B31213" t="n">
        <v>62426</v>
      </c>
      <c r="C31213">
        <f>A31213+B31213</f>
        <v/>
      </c>
    </row>
    <row r="31214">
      <c r="A31214" t="n">
        <v>31214</v>
      </c>
      <c r="B31214" t="n">
        <v>62428</v>
      </c>
      <c r="C31214">
        <f>A31214+B31214</f>
        <v/>
      </c>
    </row>
    <row r="31215">
      <c r="A31215" t="n">
        <v>31215</v>
      </c>
      <c r="B31215" t="n">
        <v>62430</v>
      </c>
      <c r="C31215">
        <f>A31215+B31215</f>
        <v/>
      </c>
    </row>
    <row r="31216">
      <c r="A31216" t="n">
        <v>31216</v>
      </c>
      <c r="B31216" t="n">
        <v>62432</v>
      </c>
      <c r="C31216">
        <f>A31216+B31216</f>
        <v/>
      </c>
    </row>
    <row r="31217">
      <c r="A31217" t="n">
        <v>31217</v>
      </c>
      <c r="B31217" t="n">
        <v>62434</v>
      </c>
      <c r="C31217">
        <f>A31217+B31217</f>
        <v/>
      </c>
    </row>
    <row r="31218">
      <c r="A31218" t="n">
        <v>31218</v>
      </c>
      <c r="B31218" t="n">
        <v>62436</v>
      </c>
      <c r="C31218">
        <f>A31218+B31218</f>
        <v/>
      </c>
    </row>
    <row r="31219">
      <c r="A31219" t="n">
        <v>31219</v>
      </c>
      <c r="B31219" t="n">
        <v>62438</v>
      </c>
      <c r="C31219">
        <f>A31219+B31219</f>
        <v/>
      </c>
    </row>
    <row r="31220">
      <c r="A31220" t="n">
        <v>31220</v>
      </c>
      <c r="B31220" t="n">
        <v>62440</v>
      </c>
      <c r="C31220">
        <f>A31220+B31220</f>
        <v/>
      </c>
    </row>
    <row r="31221">
      <c r="A31221" t="n">
        <v>31221</v>
      </c>
      <c r="B31221" t="n">
        <v>62442</v>
      </c>
      <c r="C31221">
        <f>A31221+B31221</f>
        <v/>
      </c>
    </row>
    <row r="31222">
      <c r="A31222" t="n">
        <v>31222</v>
      </c>
      <c r="B31222" t="n">
        <v>62444</v>
      </c>
      <c r="C31222">
        <f>A31222+B31222</f>
        <v/>
      </c>
    </row>
    <row r="31223">
      <c r="A31223" t="n">
        <v>31223</v>
      </c>
      <c r="B31223" t="n">
        <v>62446</v>
      </c>
      <c r="C31223">
        <f>A31223+B31223</f>
        <v/>
      </c>
    </row>
    <row r="31224">
      <c r="A31224" t="n">
        <v>31224</v>
      </c>
      <c r="B31224" t="n">
        <v>62448</v>
      </c>
      <c r="C31224">
        <f>A31224+B31224</f>
        <v/>
      </c>
    </row>
    <row r="31225">
      <c r="A31225" t="n">
        <v>31225</v>
      </c>
      <c r="B31225" t="n">
        <v>62450</v>
      </c>
      <c r="C31225">
        <f>A31225+B31225</f>
        <v/>
      </c>
    </row>
    <row r="31226">
      <c r="A31226" t="n">
        <v>31226</v>
      </c>
      <c r="B31226" t="n">
        <v>62452</v>
      </c>
      <c r="C31226">
        <f>A31226+B31226</f>
        <v/>
      </c>
    </row>
    <row r="31227">
      <c r="A31227" t="n">
        <v>31227</v>
      </c>
      <c r="B31227" t="n">
        <v>62454</v>
      </c>
      <c r="C31227">
        <f>A31227+B31227</f>
        <v/>
      </c>
    </row>
    <row r="31228">
      <c r="A31228" t="n">
        <v>31228</v>
      </c>
      <c r="B31228" t="n">
        <v>62456</v>
      </c>
      <c r="C31228">
        <f>A31228+B31228</f>
        <v/>
      </c>
    </row>
    <row r="31229">
      <c r="A31229" t="n">
        <v>31229</v>
      </c>
      <c r="B31229" t="n">
        <v>62458</v>
      </c>
      <c r="C31229">
        <f>A31229+B31229</f>
        <v/>
      </c>
    </row>
    <row r="31230">
      <c r="A31230" t="n">
        <v>31230</v>
      </c>
      <c r="B31230" t="n">
        <v>62460</v>
      </c>
      <c r="C31230">
        <f>A31230+B31230</f>
        <v/>
      </c>
    </row>
    <row r="31231">
      <c r="A31231" t="n">
        <v>31231</v>
      </c>
      <c r="B31231" t="n">
        <v>62462</v>
      </c>
      <c r="C31231">
        <f>A31231+B31231</f>
        <v/>
      </c>
    </row>
    <row r="31232">
      <c r="A31232" t="n">
        <v>31232</v>
      </c>
      <c r="B31232" t="n">
        <v>62464</v>
      </c>
      <c r="C31232">
        <f>A31232+B31232</f>
        <v/>
      </c>
    </row>
    <row r="31233">
      <c r="A31233" t="n">
        <v>31233</v>
      </c>
      <c r="B31233" t="n">
        <v>62466</v>
      </c>
      <c r="C31233">
        <f>A31233+B31233</f>
        <v/>
      </c>
    </row>
    <row r="31234">
      <c r="A31234" t="n">
        <v>31234</v>
      </c>
      <c r="B31234" t="n">
        <v>62468</v>
      </c>
      <c r="C31234">
        <f>A31234+B31234</f>
        <v/>
      </c>
    </row>
    <row r="31235">
      <c r="A31235" t="n">
        <v>31235</v>
      </c>
      <c r="B31235" t="n">
        <v>62470</v>
      </c>
      <c r="C31235">
        <f>A31235+B31235</f>
        <v/>
      </c>
    </row>
    <row r="31236">
      <c r="A31236" t="n">
        <v>31236</v>
      </c>
      <c r="B31236" t="n">
        <v>62472</v>
      </c>
      <c r="C31236">
        <f>A31236+B31236</f>
        <v/>
      </c>
    </row>
    <row r="31237">
      <c r="A31237" t="n">
        <v>31237</v>
      </c>
      <c r="B31237" t="n">
        <v>62474</v>
      </c>
      <c r="C31237">
        <f>A31237+B31237</f>
        <v/>
      </c>
    </row>
    <row r="31238">
      <c r="A31238" t="n">
        <v>31238</v>
      </c>
      <c r="B31238" t="n">
        <v>62476</v>
      </c>
      <c r="C31238">
        <f>A31238+B31238</f>
        <v/>
      </c>
    </row>
    <row r="31239">
      <c r="A31239" t="n">
        <v>31239</v>
      </c>
      <c r="B31239" t="n">
        <v>62478</v>
      </c>
      <c r="C31239">
        <f>A31239+B31239</f>
        <v/>
      </c>
    </row>
    <row r="31240">
      <c r="A31240" t="n">
        <v>31240</v>
      </c>
      <c r="B31240" t="n">
        <v>62480</v>
      </c>
      <c r="C31240">
        <f>A31240+B31240</f>
        <v/>
      </c>
    </row>
    <row r="31241">
      <c r="A31241" t="n">
        <v>31241</v>
      </c>
      <c r="B31241" t="n">
        <v>62482</v>
      </c>
      <c r="C31241">
        <f>A31241+B31241</f>
        <v/>
      </c>
    </row>
    <row r="31242">
      <c r="A31242" t="n">
        <v>31242</v>
      </c>
      <c r="B31242" t="n">
        <v>62484</v>
      </c>
      <c r="C31242">
        <f>A31242+B31242</f>
        <v/>
      </c>
    </row>
    <row r="31243">
      <c r="A31243" t="n">
        <v>31243</v>
      </c>
      <c r="B31243" t="n">
        <v>62486</v>
      </c>
      <c r="C31243">
        <f>A31243+B31243</f>
        <v/>
      </c>
    </row>
    <row r="31244">
      <c r="A31244" t="n">
        <v>31244</v>
      </c>
      <c r="B31244" t="n">
        <v>62488</v>
      </c>
      <c r="C31244">
        <f>A31244+B31244</f>
        <v/>
      </c>
    </row>
    <row r="31245">
      <c r="A31245" t="n">
        <v>31245</v>
      </c>
      <c r="B31245" t="n">
        <v>62490</v>
      </c>
      <c r="C31245">
        <f>A31245+B31245</f>
        <v/>
      </c>
    </row>
    <row r="31246">
      <c r="A31246" t="n">
        <v>31246</v>
      </c>
      <c r="B31246" t="n">
        <v>62492</v>
      </c>
      <c r="C31246">
        <f>A31246+B31246</f>
        <v/>
      </c>
    </row>
    <row r="31247">
      <c r="A31247" t="n">
        <v>31247</v>
      </c>
      <c r="B31247" t="n">
        <v>62494</v>
      </c>
      <c r="C31247">
        <f>A31247+B31247</f>
        <v/>
      </c>
    </row>
    <row r="31248">
      <c r="A31248" t="n">
        <v>31248</v>
      </c>
      <c r="B31248" t="n">
        <v>62496</v>
      </c>
      <c r="C31248">
        <f>A31248+B31248</f>
        <v/>
      </c>
    </row>
    <row r="31249">
      <c r="A31249" t="n">
        <v>31249</v>
      </c>
      <c r="B31249" t="n">
        <v>62498</v>
      </c>
      <c r="C31249">
        <f>A31249+B31249</f>
        <v/>
      </c>
    </row>
    <row r="31250">
      <c r="A31250" t="n">
        <v>31250</v>
      </c>
      <c r="B31250" t="n">
        <v>62500</v>
      </c>
      <c r="C31250">
        <f>A31250+B31250</f>
        <v/>
      </c>
    </row>
    <row r="31251">
      <c r="A31251" t="n">
        <v>31251</v>
      </c>
      <c r="B31251" t="n">
        <v>62502</v>
      </c>
      <c r="C31251">
        <f>A31251+B31251</f>
        <v/>
      </c>
    </row>
    <row r="31252">
      <c r="A31252" t="n">
        <v>31252</v>
      </c>
      <c r="B31252" t="n">
        <v>62504</v>
      </c>
      <c r="C31252">
        <f>A31252+B31252</f>
        <v/>
      </c>
    </row>
    <row r="31253">
      <c r="A31253" t="n">
        <v>31253</v>
      </c>
      <c r="B31253" t="n">
        <v>62506</v>
      </c>
      <c r="C31253">
        <f>A31253+B31253</f>
        <v/>
      </c>
    </row>
    <row r="31254">
      <c r="A31254" t="n">
        <v>31254</v>
      </c>
      <c r="B31254" t="n">
        <v>62508</v>
      </c>
      <c r="C31254">
        <f>A31254+B31254</f>
        <v/>
      </c>
    </row>
    <row r="31255">
      <c r="A31255" t="n">
        <v>31255</v>
      </c>
      <c r="B31255" t="n">
        <v>62510</v>
      </c>
      <c r="C31255">
        <f>A31255+B31255</f>
        <v/>
      </c>
    </row>
    <row r="31256">
      <c r="A31256" t="n">
        <v>31256</v>
      </c>
      <c r="B31256" t="n">
        <v>62512</v>
      </c>
      <c r="C31256">
        <f>A31256+B31256</f>
        <v/>
      </c>
    </row>
    <row r="31257">
      <c r="A31257" t="n">
        <v>31257</v>
      </c>
      <c r="B31257" t="n">
        <v>62514</v>
      </c>
      <c r="C31257">
        <f>A31257+B31257</f>
        <v/>
      </c>
    </row>
    <row r="31258">
      <c r="A31258" t="n">
        <v>31258</v>
      </c>
      <c r="B31258" t="n">
        <v>62516</v>
      </c>
      <c r="C31258">
        <f>A31258+B31258</f>
        <v/>
      </c>
    </row>
    <row r="31259">
      <c r="A31259" t="n">
        <v>31259</v>
      </c>
      <c r="B31259" t="n">
        <v>62518</v>
      </c>
      <c r="C31259">
        <f>A31259+B31259</f>
        <v/>
      </c>
    </row>
    <row r="31260">
      <c r="A31260" t="n">
        <v>31260</v>
      </c>
      <c r="B31260" t="n">
        <v>62520</v>
      </c>
      <c r="C31260">
        <f>A31260+B31260</f>
        <v/>
      </c>
    </row>
    <row r="31261">
      <c r="A31261" t="n">
        <v>31261</v>
      </c>
      <c r="B31261" t="n">
        <v>62522</v>
      </c>
      <c r="C31261">
        <f>A31261+B31261</f>
        <v/>
      </c>
    </row>
    <row r="31262">
      <c r="A31262" t="n">
        <v>31262</v>
      </c>
      <c r="B31262" t="n">
        <v>62524</v>
      </c>
      <c r="C31262">
        <f>A31262+B31262</f>
        <v/>
      </c>
    </row>
    <row r="31263">
      <c r="A31263" t="n">
        <v>31263</v>
      </c>
      <c r="B31263" t="n">
        <v>62526</v>
      </c>
      <c r="C31263">
        <f>A31263+B31263</f>
        <v/>
      </c>
    </row>
    <row r="31264">
      <c r="A31264" t="n">
        <v>31264</v>
      </c>
      <c r="B31264" t="n">
        <v>62528</v>
      </c>
      <c r="C31264">
        <f>A31264+B31264</f>
        <v/>
      </c>
    </row>
    <row r="31265">
      <c r="A31265" t="n">
        <v>31265</v>
      </c>
      <c r="B31265" t="n">
        <v>62530</v>
      </c>
      <c r="C31265">
        <f>A31265+B31265</f>
        <v/>
      </c>
    </row>
    <row r="31266">
      <c r="A31266" t="n">
        <v>31266</v>
      </c>
      <c r="B31266" t="n">
        <v>62532</v>
      </c>
      <c r="C31266">
        <f>A31266+B31266</f>
        <v/>
      </c>
    </row>
    <row r="31267">
      <c r="A31267" t="n">
        <v>31267</v>
      </c>
      <c r="B31267" t="n">
        <v>62534</v>
      </c>
      <c r="C31267">
        <f>A31267+B31267</f>
        <v/>
      </c>
    </row>
    <row r="31268">
      <c r="A31268" t="n">
        <v>31268</v>
      </c>
      <c r="B31268" t="n">
        <v>62536</v>
      </c>
      <c r="C31268">
        <f>A31268+B31268</f>
        <v/>
      </c>
    </row>
    <row r="31269">
      <c r="A31269" t="n">
        <v>31269</v>
      </c>
      <c r="B31269" t="n">
        <v>62538</v>
      </c>
      <c r="C31269">
        <f>A31269+B31269</f>
        <v/>
      </c>
    </row>
    <row r="31270">
      <c r="A31270" t="n">
        <v>31270</v>
      </c>
      <c r="B31270" t="n">
        <v>62540</v>
      </c>
      <c r="C31270">
        <f>A31270+B31270</f>
        <v/>
      </c>
    </row>
    <row r="31271">
      <c r="A31271" t="n">
        <v>31271</v>
      </c>
      <c r="B31271" t="n">
        <v>62542</v>
      </c>
      <c r="C31271">
        <f>A31271+B31271</f>
        <v/>
      </c>
    </row>
    <row r="31272">
      <c r="A31272" t="n">
        <v>31272</v>
      </c>
      <c r="B31272" t="n">
        <v>62544</v>
      </c>
      <c r="C31272">
        <f>A31272+B31272</f>
        <v/>
      </c>
    </row>
    <row r="31273">
      <c r="A31273" t="n">
        <v>31273</v>
      </c>
      <c r="B31273" t="n">
        <v>62546</v>
      </c>
      <c r="C31273">
        <f>A31273+B31273</f>
        <v/>
      </c>
    </row>
    <row r="31274">
      <c r="A31274" t="n">
        <v>31274</v>
      </c>
      <c r="B31274" t="n">
        <v>62548</v>
      </c>
      <c r="C31274">
        <f>A31274+B31274</f>
        <v/>
      </c>
    </row>
    <row r="31275">
      <c r="A31275" t="n">
        <v>31275</v>
      </c>
      <c r="B31275" t="n">
        <v>62550</v>
      </c>
      <c r="C31275">
        <f>A31275+B31275</f>
        <v/>
      </c>
    </row>
    <row r="31276">
      <c r="A31276" t="n">
        <v>31276</v>
      </c>
      <c r="B31276" t="n">
        <v>62552</v>
      </c>
      <c r="C31276">
        <f>A31276+B31276</f>
        <v/>
      </c>
    </row>
    <row r="31277">
      <c r="A31277" t="n">
        <v>31277</v>
      </c>
      <c r="B31277" t="n">
        <v>62554</v>
      </c>
      <c r="C31277">
        <f>A31277+B31277</f>
        <v/>
      </c>
    </row>
    <row r="31278">
      <c r="A31278" t="n">
        <v>31278</v>
      </c>
      <c r="B31278" t="n">
        <v>62556</v>
      </c>
      <c r="C31278">
        <f>A31278+B31278</f>
        <v/>
      </c>
    </row>
    <row r="31279">
      <c r="A31279" t="n">
        <v>31279</v>
      </c>
      <c r="B31279" t="n">
        <v>62558</v>
      </c>
      <c r="C31279">
        <f>A31279+B31279</f>
        <v/>
      </c>
    </row>
    <row r="31280">
      <c r="A31280" t="n">
        <v>31280</v>
      </c>
      <c r="B31280" t="n">
        <v>62560</v>
      </c>
      <c r="C31280">
        <f>A31280+B31280</f>
        <v/>
      </c>
    </row>
    <row r="31281">
      <c r="A31281" t="n">
        <v>31281</v>
      </c>
      <c r="B31281" t="n">
        <v>62562</v>
      </c>
      <c r="C31281">
        <f>A31281+B31281</f>
        <v/>
      </c>
    </row>
    <row r="31282">
      <c r="A31282" t="n">
        <v>31282</v>
      </c>
      <c r="B31282" t="n">
        <v>62564</v>
      </c>
      <c r="C31282">
        <f>A31282+B31282</f>
        <v/>
      </c>
    </row>
    <row r="31283">
      <c r="A31283" t="n">
        <v>31283</v>
      </c>
      <c r="B31283" t="n">
        <v>62566</v>
      </c>
      <c r="C31283">
        <f>A31283+B31283</f>
        <v/>
      </c>
    </row>
    <row r="31284">
      <c r="A31284" t="n">
        <v>31284</v>
      </c>
      <c r="B31284" t="n">
        <v>62568</v>
      </c>
      <c r="C31284">
        <f>A31284+B31284</f>
        <v/>
      </c>
    </row>
    <row r="31285">
      <c r="A31285" t="n">
        <v>31285</v>
      </c>
      <c r="B31285" t="n">
        <v>62570</v>
      </c>
      <c r="C31285">
        <f>A31285+B31285</f>
        <v/>
      </c>
    </row>
    <row r="31286">
      <c r="A31286" t="n">
        <v>31286</v>
      </c>
      <c r="B31286" t="n">
        <v>62572</v>
      </c>
      <c r="C31286">
        <f>A31286+B31286</f>
        <v/>
      </c>
    </row>
    <row r="31287">
      <c r="A31287" t="n">
        <v>31287</v>
      </c>
      <c r="B31287" t="n">
        <v>62574</v>
      </c>
      <c r="C31287">
        <f>A31287+B31287</f>
        <v/>
      </c>
    </row>
    <row r="31288">
      <c r="A31288" t="n">
        <v>31288</v>
      </c>
      <c r="B31288" t="n">
        <v>62576</v>
      </c>
      <c r="C31288">
        <f>A31288+B31288</f>
        <v/>
      </c>
    </row>
    <row r="31289">
      <c r="A31289" t="n">
        <v>31289</v>
      </c>
      <c r="B31289" t="n">
        <v>62578</v>
      </c>
      <c r="C31289">
        <f>A31289+B31289</f>
        <v/>
      </c>
    </row>
    <row r="31290">
      <c r="A31290" t="n">
        <v>31290</v>
      </c>
      <c r="B31290" t="n">
        <v>62580</v>
      </c>
      <c r="C31290">
        <f>A31290+B31290</f>
        <v/>
      </c>
    </row>
    <row r="31291">
      <c r="A31291" t="n">
        <v>31291</v>
      </c>
      <c r="B31291" t="n">
        <v>62582</v>
      </c>
      <c r="C31291">
        <f>A31291+B31291</f>
        <v/>
      </c>
    </row>
    <row r="31292">
      <c r="A31292" t="n">
        <v>31292</v>
      </c>
      <c r="B31292" t="n">
        <v>62584</v>
      </c>
      <c r="C31292">
        <f>A31292+B31292</f>
        <v/>
      </c>
    </row>
    <row r="31293">
      <c r="A31293" t="n">
        <v>31293</v>
      </c>
      <c r="B31293" t="n">
        <v>62586</v>
      </c>
      <c r="C31293">
        <f>A31293+B31293</f>
        <v/>
      </c>
    </row>
    <row r="31294">
      <c r="A31294" t="n">
        <v>31294</v>
      </c>
      <c r="B31294" t="n">
        <v>62588</v>
      </c>
      <c r="C31294">
        <f>A31294+B31294</f>
        <v/>
      </c>
    </row>
    <row r="31295">
      <c r="A31295" t="n">
        <v>31295</v>
      </c>
      <c r="B31295" t="n">
        <v>62590</v>
      </c>
      <c r="C31295">
        <f>A31295+B31295</f>
        <v/>
      </c>
    </row>
    <row r="31296">
      <c r="A31296" t="n">
        <v>31296</v>
      </c>
      <c r="B31296" t="n">
        <v>62592</v>
      </c>
      <c r="C31296">
        <f>A31296+B31296</f>
        <v/>
      </c>
    </row>
    <row r="31297">
      <c r="A31297" t="n">
        <v>31297</v>
      </c>
      <c r="B31297" t="n">
        <v>62594</v>
      </c>
      <c r="C31297">
        <f>A31297+B31297</f>
        <v/>
      </c>
    </row>
    <row r="31298">
      <c r="A31298" t="n">
        <v>31298</v>
      </c>
      <c r="B31298" t="n">
        <v>62596</v>
      </c>
      <c r="C31298">
        <f>A31298+B31298</f>
        <v/>
      </c>
    </row>
    <row r="31299">
      <c r="A31299" t="n">
        <v>31299</v>
      </c>
      <c r="B31299" t="n">
        <v>62598</v>
      </c>
      <c r="C31299">
        <f>A31299+B31299</f>
        <v/>
      </c>
    </row>
    <row r="31300">
      <c r="A31300" t="n">
        <v>31300</v>
      </c>
      <c r="B31300" t="n">
        <v>62600</v>
      </c>
      <c r="C31300">
        <f>A31300+B31300</f>
        <v/>
      </c>
    </row>
    <row r="31301">
      <c r="A31301" t="n">
        <v>31301</v>
      </c>
      <c r="B31301" t="n">
        <v>62602</v>
      </c>
      <c r="C31301">
        <f>A31301+B31301</f>
        <v/>
      </c>
    </row>
    <row r="31302">
      <c r="A31302" t="n">
        <v>31302</v>
      </c>
      <c r="B31302" t="n">
        <v>62604</v>
      </c>
      <c r="C31302">
        <f>A31302+B31302</f>
        <v/>
      </c>
    </row>
    <row r="31303">
      <c r="A31303" t="n">
        <v>31303</v>
      </c>
      <c r="B31303" t="n">
        <v>62606</v>
      </c>
      <c r="C31303">
        <f>A31303+B31303</f>
        <v/>
      </c>
    </row>
    <row r="31304">
      <c r="A31304" t="n">
        <v>31304</v>
      </c>
      <c r="B31304" t="n">
        <v>62608</v>
      </c>
      <c r="C31304">
        <f>A31304+B31304</f>
        <v/>
      </c>
    </row>
    <row r="31305">
      <c r="A31305" t="n">
        <v>31305</v>
      </c>
      <c r="B31305" t="n">
        <v>62610</v>
      </c>
      <c r="C31305">
        <f>A31305+B31305</f>
        <v/>
      </c>
    </row>
    <row r="31306">
      <c r="A31306" t="n">
        <v>31306</v>
      </c>
      <c r="B31306" t="n">
        <v>62612</v>
      </c>
      <c r="C31306">
        <f>A31306+B31306</f>
        <v/>
      </c>
    </row>
    <row r="31307">
      <c r="A31307" t="n">
        <v>31307</v>
      </c>
      <c r="B31307" t="n">
        <v>62614</v>
      </c>
      <c r="C31307">
        <f>A31307+B31307</f>
        <v/>
      </c>
    </row>
    <row r="31308">
      <c r="A31308" t="n">
        <v>31308</v>
      </c>
      <c r="B31308" t="n">
        <v>62616</v>
      </c>
      <c r="C31308">
        <f>A31308+B31308</f>
        <v/>
      </c>
    </row>
    <row r="31309">
      <c r="A31309" t="n">
        <v>31309</v>
      </c>
      <c r="B31309" t="n">
        <v>62618</v>
      </c>
      <c r="C31309">
        <f>A31309+B31309</f>
        <v/>
      </c>
    </row>
    <row r="31310">
      <c r="A31310" t="n">
        <v>31310</v>
      </c>
      <c r="B31310" t="n">
        <v>62620</v>
      </c>
      <c r="C31310">
        <f>A31310+B31310</f>
        <v/>
      </c>
    </row>
    <row r="31311">
      <c r="A31311" t="n">
        <v>31311</v>
      </c>
      <c r="B31311" t="n">
        <v>62622</v>
      </c>
      <c r="C31311">
        <f>A31311+B31311</f>
        <v/>
      </c>
    </row>
    <row r="31312">
      <c r="A31312" t="n">
        <v>31312</v>
      </c>
      <c r="B31312" t="n">
        <v>62624</v>
      </c>
      <c r="C31312">
        <f>A31312+B31312</f>
        <v/>
      </c>
    </row>
    <row r="31313">
      <c r="A31313" t="n">
        <v>31313</v>
      </c>
      <c r="B31313" t="n">
        <v>62626</v>
      </c>
      <c r="C31313">
        <f>A31313+B31313</f>
        <v/>
      </c>
    </row>
    <row r="31314">
      <c r="A31314" t="n">
        <v>31314</v>
      </c>
      <c r="B31314" t="n">
        <v>62628</v>
      </c>
      <c r="C31314">
        <f>A31314+B31314</f>
        <v/>
      </c>
    </row>
    <row r="31315">
      <c r="A31315" t="n">
        <v>31315</v>
      </c>
      <c r="B31315" t="n">
        <v>62630</v>
      </c>
      <c r="C31315">
        <f>A31315+B31315</f>
        <v/>
      </c>
    </row>
    <row r="31316">
      <c r="A31316" t="n">
        <v>31316</v>
      </c>
      <c r="B31316" t="n">
        <v>62632</v>
      </c>
      <c r="C31316">
        <f>A31316+B31316</f>
        <v/>
      </c>
    </row>
    <row r="31317">
      <c r="A31317" t="n">
        <v>31317</v>
      </c>
      <c r="B31317" t="n">
        <v>62634</v>
      </c>
      <c r="C31317">
        <f>A31317+B31317</f>
        <v/>
      </c>
    </row>
    <row r="31318">
      <c r="A31318" t="n">
        <v>31318</v>
      </c>
      <c r="B31318" t="n">
        <v>62636</v>
      </c>
      <c r="C31318">
        <f>A31318+B31318</f>
        <v/>
      </c>
    </row>
    <row r="31319">
      <c r="A31319" t="n">
        <v>31319</v>
      </c>
      <c r="B31319" t="n">
        <v>62638</v>
      </c>
      <c r="C31319">
        <f>A31319+B31319</f>
        <v/>
      </c>
    </row>
    <row r="31320">
      <c r="A31320" t="n">
        <v>31320</v>
      </c>
      <c r="B31320" t="n">
        <v>62640</v>
      </c>
      <c r="C31320">
        <f>A31320+B31320</f>
        <v/>
      </c>
    </row>
    <row r="31321">
      <c r="A31321" t="n">
        <v>31321</v>
      </c>
      <c r="B31321" t="n">
        <v>62642</v>
      </c>
      <c r="C31321">
        <f>A31321+B31321</f>
        <v/>
      </c>
    </row>
    <row r="31322">
      <c r="A31322" t="n">
        <v>31322</v>
      </c>
      <c r="B31322" t="n">
        <v>62644</v>
      </c>
      <c r="C31322">
        <f>A31322+B31322</f>
        <v/>
      </c>
    </row>
    <row r="31323">
      <c r="A31323" t="n">
        <v>31323</v>
      </c>
      <c r="B31323" t="n">
        <v>62646</v>
      </c>
      <c r="C31323">
        <f>A31323+B31323</f>
        <v/>
      </c>
    </row>
    <row r="31324">
      <c r="A31324" t="n">
        <v>31324</v>
      </c>
      <c r="B31324" t="n">
        <v>62648</v>
      </c>
      <c r="C31324">
        <f>A31324+B31324</f>
        <v/>
      </c>
    </row>
    <row r="31325">
      <c r="A31325" t="n">
        <v>31325</v>
      </c>
      <c r="B31325" t="n">
        <v>62650</v>
      </c>
      <c r="C31325">
        <f>A31325+B31325</f>
        <v/>
      </c>
    </row>
    <row r="31326">
      <c r="A31326" t="n">
        <v>31326</v>
      </c>
      <c r="B31326" t="n">
        <v>62652</v>
      </c>
      <c r="C31326">
        <f>A31326+B31326</f>
        <v/>
      </c>
    </row>
    <row r="31327">
      <c r="A31327" t="n">
        <v>31327</v>
      </c>
      <c r="B31327" t="n">
        <v>62654</v>
      </c>
      <c r="C31327">
        <f>A31327+B31327</f>
        <v/>
      </c>
    </row>
    <row r="31328">
      <c r="A31328" t="n">
        <v>31328</v>
      </c>
      <c r="B31328" t="n">
        <v>62656</v>
      </c>
      <c r="C31328">
        <f>A31328+B31328</f>
        <v/>
      </c>
    </row>
    <row r="31329">
      <c r="A31329" t="n">
        <v>31329</v>
      </c>
      <c r="B31329" t="n">
        <v>62658</v>
      </c>
      <c r="C31329">
        <f>A31329+B31329</f>
        <v/>
      </c>
    </row>
    <row r="31330">
      <c r="A31330" t="n">
        <v>31330</v>
      </c>
      <c r="B31330" t="n">
        <v>62660</v>
      </c>
      <c r="C31330">
        <f>A31330+B31330</f>
        <v/>
      </c>
    </row>
    <row r="31331">
      <c r="A31331" t="n">
        <v>31331</v>
      </c>
      <c r="B31331" t="n">
        <v>62662</v>
      </c>
      <c r="C31331">
        <f>A31331+B31331</f>
        <v/>
      </c>
    </row>
    <row r="31332">
      <c r="A31332" t="n">
        <v>31332</v>
      </c>
      <c r="B31332" t="n">
        <v>62664</v>
      </c>
      <c r="C31332">
        <f>A31332+B31332</f>
        <v/>
      </c>
    </row>
    <row r="31333">
      <c r="A31333" t="n">
        <v>31333</v>
      </c>
      <c r="B31333" t="n">
        <v>62666</v>
      </c>
      <c r="C31333">
        <f>A31333+B31333</f>
        <v/>
      </c>
    </row>
    <row r="31334">
      <c r="A31334" t="n">
        <v>31334</v>
      </c>
      <c r="B31334" t="n">
        <v>62668</v>
      </c>
      <c r="C31334">
        <f>A31334+B31334</f>
        <v/>
      </c>
    </row>
    <row r="31335">
      <c r="A31335" t="n">
        <v>31335</v>
      </c>
      <c r="B31335" t="n">
        <v>62670</v>
      </c>
      <c r="C31335">
        <f>A31335+B31335</f>
        <v/>
      </c>
    </row>
    <row r="31336">
      <c r="A31336" t="n">
        <v>31336</v>
      </c>
      <c r="B31336" t="n">
        <v>62672</v>
      </c>
      <c r="C31336">
        <f>A31336+B31336</f>
        <v/>
      </c>
    </row>
    <row r="31337">
      <c r="A31337" t="n">
        <v>31337</v>
      </c>
      <c r="B31337" t="n">
        <v>62674</v>
      </c>
      <c r="C31337">
        <f>A31337+B31337</f>
        <v/>
      </c>
    </row>
    <row r="31338">
      <c r="A31338" t="n">
        <v>31338</v>
      </c>
      <c r="B31338" t="n">
        <v>62676</v>
      </c>
      <c r="C31338">
        <f>A31338+B31338</f>
        <v/>
      </c>
    </row>
    <row r="31339">
      <c r="A31339" t="n">
        <v>31339</v>
      </c>
      <c r="B31339" t="n">
        <v>62678</v>
      </c>
      <c r="C31339">
        <f>A31339+B31339</f>
        <v/>
      </c>
    </row>
    <row r="31340">
      <c r="A31340" t="n">
        <v>31340</v>
      </c>
      <c r="B31340" t="n">
        <v>62680</v>
      </c>
      <c r="C31340">
        <f>A31340+B31340</f>
        <v/>
      </c>
    </row>
    <row r="31341">
      <c r="A31341" t="n">
        <v>31341</v>
      </c>
      <c r="B31341" t="n">
        <v>62682</v>
      </c>
      <c r="C31341">
        <f>A31341+B31341</f>
        <v/>
      </c>
    </row>
    <row r="31342">
      <c r="A31342" t="n">
        <v>31342</v>
      </c>
      <c r="B31342" t="n">
        <v>62684</v>
      </c>
      <c r="C31342">
        <f>A31342+B31342</f>
        <v/>
      </c>
    </row>
    <row r="31343">
      <c r="A31343" t="n">
        <v>31343</v>
      </c>
      <c r="B31343" t="n">
        <v>62686</v>
      </c>
      <c r="C31343">
        <f>A31343+B31343</f>
        <v/>
      </c>
    </row>
    <row r="31344">
      <c r="A31344" t="n">
        <v>31344</v>
      </c>
      <c r="B31344" t="n">
        <v>62688</v>
      </c>
      <c r="C31344">
        <f>A31344+B31344</f>
        <v/>
      </c>
    </row>
    <row r="31345">
      <c r="A31345" t="n">
        <v>31345</v>
      </c>
      <c r="B31345" t="n">
        <v>62690</v>
      </c>
      <c r="C31345">
        <f>A31345+B31345</f>
        <v/>
      </c>
    </row>
    <row r="31346">
      <c r="A31346" t="n">
        <v>31346</v>
      </c>
      <c r="B31346" t="n">
        <v>62692</v>
      </c>
      <c r="C31346">
        <f>A31346+B31346</f>
        <v/>
      </c>
    </row>
    <row r="31347">
      <c r="A31347" t="n">
        <v>31347</v>
      </c>
      <c r="B31347" t="n">
        <v>62694</v>
      </c>
      <c r="C31347">
        <f>A31347+B31347</f>
        <v/>
      </c>
    </row>
    <row r="31348">
      <c r="A31348" t="n">
        <v>31348</v>
      </c>
      <c r="B31348" t="n">
        <v>62696</v>
      </c>
      <c r="C31348">
        <f>A31348+B31348</f>
        <v/>
      </c>
    </row>
    <row r="31349">
      <c r="A31349" t="n">
        <v>31349</v>
      </c>
      <c r="B31349" t="n">
        <v>62698</v>
      </c>
      <c r="C31349">
        <f>A31349+B31349</f>
        <v/>
      </c>
    </row>
    <row r="31350">
      <c r="A31350" t="n">
        <v>31350</v>
      </c>
      <c r="B31350" t="n">
        <v>62700</v>
      </c>
      <c r="C31350">
        <f>A31350+B31350</f>
        <v/>
      </c>
    </row>
    <row r="31351">
      <c r="A31351" t="n">
        <v>31351</v>
      </c>
      <c r="B31351" t="n">
        <v>62702</v>
      </c>
      <c r="C31351">
        <f>A31351+B31351</f>
        <v/>
      </c>
    </row>
    <row r="31352">
      <c r="A31352" t="n">
        <v>31352</v>
      </c>
      <c r="B31352" t="n">
        <v>62704</v>
      </c>
      <c r="C31352">
        <f>A31352+B31352</f>
        <v/>
      </c>
    </row>
    <row r="31353">
      <c r="A31353" t="n">
        <v>31353</v>
      </c>
      <c r="B31353" t="n">
        <v>62706</v>
      </c>
      <c r="C31353">
        <f>A31353+B31353</f>
        <v/>
      </c>
    </row>
    <row r="31354">
      <c r="A31354" t="n">
        <v>31354</v>
      </c>
      <c r="B31354" t="n">
        <v>62708</v>
      </c>
      <c r="C31354">
        <f>A31354+B31354</f>
        <v/>
      </c>
    </row>
    <row r="31355">
      <c r="A31355" t="n">
        <v>31355</v>
      </c>
      <c r="B31355" t="n">
        <v>62710</v>
      </c>
      <c r="C31355">
        <f>A31355+B31355</f>
        <v/>
      </c>
    </row>
    <row r="31356">
      <c r="A31356" t="n">
        <v>31356</v>
      </c>
      <c r="B31356" t="n">
        <v>62712</v>
      </c>
      <c r="C31356">
        <f>A31356+B31356</f>
        <v/>
      </c>
    </row>
    <row r="31357">
      <c r="A31357" t="n">
        <v>31357</v>
      </c>
      <c r="B31357" t="n">
        <v>62714</v>
      </c>
      <c r="C31357">
        <f>A31357+B31357</f>
        <v/>
      </c>
    </row>
    <row r="31358">
      <c r="A31358" t="n">
        <v>31358</v>
      </c>
      <c r="B31358" t="n">
        <v>62716</v>
      </c>
      <c r="C31358">
        <f>A31358+B31358</f>
        <v/>
      </c>
    </row>
    <row r="31359">
      <c r="A31359" t="n">
        <v>31359</v>
      </c>
      <c r="B31359" t="n">
        <v>62718</v>
      </c>
      <c r="C31359">
        <f>A31359+B31359</f>
        <v/>
      </c>
    </row>
    <row r="31360">
      <c r="A31360" t="n">
        <v>31360</v>
      </c>
      <c r="B31360" t="n">
        <v>62720</v>
      </c>
      <c r="C31360">
        <f>A31360+B31360</f>
        <v/>
      </c>
    </row>
    <row r="31361">
      <c r="A31361" t="n">
        <v>31361</v>
      </c>
      <c r="B31361" t="n">
        <v>62722</v>
      </c>
      <c r="C31361">
        <f>A31361+B31361</f>
        <v/>
      </c>
    </row>
    <row r="31362">
      <c r="A31362" t="n">
        <v>31362</v>
      </c>
      <c r="B31362" t="n">
        <v>62724</v>
      </c>
      <c r="C31362">
        <f>A31362+B31362</f>
        <v/>
      </c>
    </row>
    <row r="31363">
      <c r="A31363" t="n">
        <v>31363</v>
      </c>
      <c r="B31363" t="n">
        <v>62726</v>
      </c>
      <c r="C31363">
        <f>A31363+B31363</f>
        <v/>
      </c>
    </row>
    <row r="31364">
      <c r="A31364" t="n">
        <v>31364</v>
      </c>
      <c r="B31364" t="n">
        <v>62728</v>
      </c>
      <c r="C31364">
        <f>A31364+B31364</f>
        <v/>
      </c>
    </row>
    <row r="31365">
      <c r="A31365" t="n">
        <v>31365</v>
      </c>
      <c r="B31365" t="n">
        <v>62730</v>
      </c>
      <c r="C31365">
        <f>A31365+B31365</f>
        <v/>
      </c>
    </row>
    <row r="31366">
      <c r="A31366" t="n">
        <v>31366</v>
      </c>
      <c r="B31366" t="n">
        <v>62732</v>
      </c>
      <c r="C31366">
        <f>A31366+B31366</f>
        <v/>
      </c>
    </row>
    <row r="31367">
      <c r="A31367" t="n">
        <v>31367</v>
      </c>
      <c r="B31367" t="n">
        <v>62734</v>
      </c>
      <c r="C31367">
        <f>A31367+B31367</f>
        <v/>
      </c>
    </row>
    <row r="31368">
      <c r="A31368" t="n">
        <v>31368</v>
      </c>
      <c r="B31368" t="n">
        <v>62736</v>
      </c>
      <c r="C31368">
        <f>A31368+B31368</f>
        <v/>
      </c>
    </row>
    <row r="31369">
      <c r="A31369" t="n">
        <v>31369</v>
      </c>
      <c r="B31369" t="n">
        <v>62738</v>
      </c>
      <c r="C31369">
        <f>A31369+B31369</f>
        <v/>
      </c>
    </row>
    <row r="31370">
      <c r="A31370" t="n">
        <v>31370</v>
      </c>
      <c r="B31370" t="n">
        <v>62740</v>
      </c>
      <c r="C31370">
        <f>A31370+B31370</f>
        <v/>
      </c>
    </row>
    <row r="31371">
      <c r="A31371" t="n">
        <v>31371</v>
      </c>
      <c r="B31371" t="n">
        <v>62742</v>
      </c>
      <c r="C31371">
        <f>A31371+B31371</f>
        <v/>
      </c>
    </row>
    <row r="31372">
      <c r="A31372" t="n">
        <v>31372</v>
      </c>
      <c r="B31372" t="n">
        <v>62744</v>
      </c>
      <c r="C31372">
        <f>A31372+B31372</f>
        <v/>
      </c>
    </row>
    <row r="31373">
      <c r="A31373" t="n">
        <v>31373</v>
      </c>
      <c r="B31373" t="n">
        <v>62746</v>
      </c>
      <c r="C31373">
        <f>A31373+B31373</f>
        <v/>
      </c>
    </row>
    <row r="31374">
      <c r="A31374" t="n">
        <v>31374</v>
      </c>
      <c r="B31374" t="n">
        <v>62748</v>
      </c>
      <c r="C31374">
        <f>A31374+B31374</f>
        <v/>
      </c>
    </row>
    <row r="31375">
      <c r="A31375" t="n">
        <v>31375</v>
      </c>
      <c r="B31375" t="n">
        <v>62750</v>
      </c>
      <c r="C31375">
        <f>A31375+B31375</f>
        <v/>
      </c>
    </row>
    <row r="31376">
      <c r="A31376" t="n">
        <v>31376</v>
      </c>
      <c r="B31376" t="n">
        <v>62752</v>
      </c>
      <c r="C31376">
        <f>A31376+B31376</f>
        <v/>
      </c>
    </row>
    <row r="31377">
      <c r="A31377" t="n">
        <v>31377</v>
      </c>
      <c r="B31377" t="n">
        <v>62754</v>
      </c>
      <c r="C31377">
        <f>A31377+B31377</f>
        <v/>
      </c>
    </row>
    <row r="31378">
      <c r="A31378" t="n">
        <v>31378</v>
      </c>
      <c r="B31378" t="n">
        <v>62756</v>
      </c>
      <c r="C31378">
        <f>A31378+B31378</f>
        <v/>
      </c>
    </row>
    <row r="31379">
      <c r="A31379" t="n">
        <v>31379</v>
      </c>
      <c r="B31379" t="n">
        <v>62758</v>
      </c>
      <c r="C31379">
        <f>A31379+B31379</f>
        <v/>
      </c>
    </row>
    <row r="31380">
      <c r="A31380" t="n">
        <v>31380</v>
      </c>
      <c r="B31380" t="n">
        <v>62760</v>
      </c>
      <c r="C31380">
        <f>A31380+B31380</f>
        <v/>
      </c>
    </row>
    <row r="31381">
      <c r="A31381" t="n">
        <v>31381</v>
      </c>
      <c r="B31381" t="n">
        <v>62762</v>
      </c>
      <c r="C31381">
        <f>A31381+B31381</f>
        <v/>
      </c>
    </row>
    <row r="31382">
      <c r="A31382" t="n">
        <v>31382</v>
      </c>
      <c r="B31382" t="n">
        <v>62764</v>
      </c>
      <c r="C31382">
        <f>A31382+B31382</f>
        <v/>
      </c>
    </row>
    <row r="31383">
      <c r="A31383" t="n">
        <v>31383</v>
      </c>
      <c r="B31383" t="n">
        <v>62766</v>
      </c>
      <c r="C31383">
        <f>A31383+B31383</f>
        <v/>
      </c>
    </row>
    <row r="31384">
      <c r="A31384" t="n">
        <v>31384</v>
      </c>
      <c r="B31384" t="n">
        <v>62768</v>
      </c>
      <c r="C31384">
        <f>A31384+B31384</f>
        <v/>
      </c>
    </row>
    <row r="31385">
      <c r="A31385" t="n">
        <v>31385</v>
      </c>
      <c r="B31385" t="n">
        <v>62770</v>
      </c>
      <c r="C31385">
        <f>A31385+B31385</f>
        <v/>
      </c>
    </row>
    <row r="31386">
      <c r="A31386" t="n">
        <v>31386</v>
      </c>
      <c r="B31386" t="n">
        <v>62772</v>
      </c>
      <c r="C31386">
        <f>A31386+B31386</f>
        <v/>
      </c>
    </row>
    <row r="31387">
      <c r="A31387" t="n">
        <v>31387</v>
      </c>
      <c r="B31387" t="n">
        <v>62774</v>
      </c>
      <c r="C31387">
        <f>A31387+B31387</f>
        <v/>
      </c>
    </row>
    <row r="31388">
      <c r="A31388" t="n">
        <v>31388</v>
      </c>
      <c r="B31388" t="n">
        <v>62776</v>
      </c>
      <c r="C31388">
        <f>A31388+B31388</f>
        <v/>
      </c>
    </row>
    <row r="31389">
      <c r="A31389" t="n">
        <v>31389</v>
      </c>
      <c r="B31389" t="n">
        <v>62778</v>
      </c>
      <c r="C31389">
        <f>A31389+B31389</f>
        <v/>
      </c>
    </row>
    <row r="31390">
      <c r="A31390" t="n">
        <v>31390</v>
      </c>
      <c r="B31390" t="n">
        <v>62780</v>
      </c>
      <c r="C31390">
        <f>A31390+B31390</f>
        <v/>
      </c>
    </row>
    <row r="31391">
      <c r="A31391" t="n">
        <v>31391</v>
      </c>
      <c r="B31391" t="n">
        <v>62782</v>
      </c>
      <c r="C31391">
        <f>A31391+B31391</f>
        <v/>
      </c>
    </row>
    <row r="31392">
      <c r="A31392" t="n">
        <v>31392</v>
      </c>
      <c r="B31392" t="n">
        <v>62784</v>
      </c>
      <c r="C31392">
        <f>A31392+B31392</f>
        <v/>
      </c>
    </row>
    <row r="31393">
      <c r="A31393" t="n">
        <v>31393</v>
      </c>
      <c r="B31393" t="n">
        <v>62786</v>
      </c>
      <c r="C31393">
        <f>A31393+B31393</f>
        <v/>
      </c>
    </row>
    <row r="31394">
      <c r="A31394" t="n">
        <v>31394</v>
      </c>
      <c r="B31394" t="n">
        <v>62788</v>
      </c>
      <c r="C31394">
        <f>A31394+B31394</f>
        <v/>
      </c>
    </row>
    <row r="31395">
      <c r="A31395" t="n">
        <v>31395</v>
      </c>
      <c r="B31395" t="n">
        <v>62790</v>
      </c>
      <c r="C31395">
        <f>A31395+B31395</f>
        <v/>
      </c>
    </row>
    <row r="31396">
      <c r="A31396" t="n">
        <v>31396</v>
      </c>
      <c r="B31396" t="n">
        <v>62792</v>
      </c>
      <c r="C31396">
        <f>A31396+B31396</f>
        <v/>
      </c>
    </row>
    <row r="31397">
      <c r="A31397" t="n">
        <v>31397</v>
      </c>
      <c r="B31397" t="n">
        <v>62794</v>
      </c>
      <c r="C31397">
        <f>A31397+B31397</f>
        <v/>
      </c>
    </row>
    <row r="31398">
      <c r="A31398" t="n">
        <v>31398</v>
      </c>
      <c r="B31398" t="n">
        <v>62796</v>
      </c>
      <c r="C31398">
        <f>A31398+B31398</f>
        <v/>
      </c>
    </row>
    <row r="31399">
      <c r="A31399" t="n">
        <v>31399</v>
      </c>
      <c r="B31399" t="n">
        <v>62798</v>
      </c>
      <c r="C31399">
        <f>A31399+B31399</f>
        <v/>
      </c>
    </row>
    <row r="31400">
      <c r="A31400" t="n">
        <v>31400</v>
      </c>
      <c r="B31400" t="n">
        <v>62800</v>
      </c>
      <c r="C31400">
        <f>A31400+B31400</f>
        <v/>
      </c>
    </row>
    <row r="31401">
      <c r="A31401" t="n">
        <v>31401</v>
      </c>
      <c r="B31401" t="n">
        <v>62802</v>
      </c>
      <c r="C31401">
        <f>A31401+B31401</f>
        <v/>
      </c>
    </row>
    <row r="31402">
      <c r="A31402" t="n">
        <v>31402</v>
      </c>
      <c r="B31402" t="n">
        <v>62804</v>
      </c>
      <c r="C31402">
        <f>A31402+B31402</f>
        <v/>
      </c>
    </row>
    <row r="31403">
      <c r="A31403" t="n">
        <v>31403</v>
      </c>
      <c r="B31403" t="n">
        <v>62806</v>
      </c>
      <c r="C31403">
        <f>A31403+B31403</f>
        <v/>
      </c>
    </row>
    <row r="31404">
      <c r="A31404" t="n">
        <v>31404</v>
      </c>
      <c r="B31404" t="n">
        <v>62808</v>
      </c>
      <c r="C31404">
        <f>A31404+B31404</f>
        <v/>
      </c>
    </row>
    <row r="31405">
      <c r="A31405" t="n">
        <v>31405</v>
      </c>
      <c r="B31405" t="n">
        <v>62810</v>
      </c>
      <c r="C31405">
        <f>A31405+B31405</f>
        <v/>
      </c>
    </row>
    <row r="31406">
      <c r="A31406" t="n">
        <v>31406</v>
      </c>
      <c r="B31406" t="n">
        <v>62812</v>
      </c>
      <c r="C31406">
        <f>A31406+B31406</f>
        <v/>
      </c>
    </row>
    <row r="31407">
      <c r="A31407" t="n">
        <v>31407</v>
      </c>
      <c r="B31407" t="n">
        <v>62814</v>
      </c>
      <c r="C31407">
        <f>A31407+B31407</f>
        <v/>
      </c>
    </row>
    <row r="31408">
      <c r="A31408" t="n">
        <v>31408</v>
      </c>
      <c r="B31408" t="n">
        <v>62816</v>
      </c>
      <c r="C31408">
        <f>A31408+B31408</f>
        <v/>
      </c>
    </row>
    <row r="31409">
      <c r="A31409" t="n">
        <v>31409</v>
      </c>
      <c r="B31409" t="n">
        <v>62818</v>
      </c>
      <c r="C31409">
        <f>A31409+B31409</f>
        <v/>
      </c>
    </row>
    <row r="31410">
      <c r="A31410" t="n">
        <v>31410</v>
      </c>
      <c r="B31410" t="n">
        <v>62820</v>
      </c>
      <c r="C31410">
        <f>A31410+B31410</f>
        <v/>
      </c>
    </row>
    <row r="31411">
      <c r="A31411" t="n">
        <v>31411</v>
      </c>
      <c r="B31411" t="n">
        <v>62822</v>
      </c>
      <c r="C31411">
        <f>A31411+B31411</f>
        <v/>
      </c>
    </row>
    <row r="31412">
      <c r="A31412" t="n">
        <v>31412</v>
      </c>
      <c r="B31412" t="n">
        <v>62824</v>
      </c>
      <c r="C31412">
        <f>A31412+B31412</f>
        <v/>
      </c>
    </row>
    <row r="31413">
      <c r="A31413" t="n">
        <v>31413</v>
      </c>
      <c r="B31413" t="n">
        <v>62826</v>
      </c>
      <c r="C31413">
        <f>A31413+B31413</f>
        <v/>
      </c>
    </row>
    <row r="31414">
      <c r="A31414" t="n">
        <v>31414</v>
      </c>
      <c r="B31414" t="n">
        <v>62828</v>
      </c>
      <c r="C31414">
        <f>A31414+B31414</f>
        <v/>
      </c>
    </row>
    <row r="31415">
      <c r="A31415" t="n">
        <v>31415</v>
      </c>
      <c r="B31415" t="n">
        <v>62830</v>
      </c>
      <c r="C31415">
        <f>A31415+B31415</f>
        <v/>
      </c>
    </row>
    <row r="31416">
      <c r="A31416" t="n">
        <v>31416</v>
      </c>
      <c r="B31416" t="n">
        <v>62832</v>
      </c>
      <c r="C31416">
        <f>A31416+B31416</f>
        <v/>
      </c>
    </row>
    <row r="31417">
      <c r="A31417" t="n">
        <v>31417</v>
      </c>
      <c r="B31417" t="n">
        <v>62834</v>
      </c>
      <c r="C31417">
        <f>A31417+B31417</f>
        <v/>
      </c>
    </row>
    <row r="31418">
      <c r="A31418" t="n">
        <v>31418</v>
      </c>
      <c r="B31418" t="n">
        <v>62836</v>
      </c>
      <c r="C31418">
        <f>A31418+B31418</f>
        <v/>
      </c>
    </row>
    <row r="31419">
      <c r="A31419" t="n">
        <v>31419</v>
      </c>
      <c r="B31419" t="n">
        <v>62838</v>
      </c>
      <c r="C31419">
        <f>A31419+B31419</f>
        <v/>
      </c>
    </row>
    <row r="31420">
      <c r="A31420" t="n">
        <v>31420</v>
      </c>
      <c r="B31420" t="n">
        <v>62840</v>
      </c>
      <c r="C31420">
        <f>A31420+B31420</f>
        <v/>
      </c>
    </row>
    <row r="31421">
      <c r="A31421" t="n">
        <v>31421</v>
      </c>
      <c r="B31421" t="n">
        <v>62842</v>
      </c>
      <c r="C31421">
        <f>A31421+B31421</f>
        <v/>
      </c>
    </row>
    <row r="31422">
      <c r="A31422" t="n">
        <v>31422</v>
      </c>
      <c r="B31422" t="n">
        <v>62844</v>
      </c>
      <c r="C31422">
        <f>A31422+B31422</f>
        <v/>
      </c>
    </row>
    <row r="31423">
      <c r="A31423" t="n">
        <v>31423</v>
      </c>
      <c r="B31423" t="n">
        <v>62846</v>
      </c>
      <c r="C31423">
        <f>A31423+B31423</f>
        <v/>
      </c>
    </row>
    <row r="31424">
      <c r="A31424" t="n">
        <v>31424</v>
      </c>
      <c r="B31424" t="n">
        <v>62848</v>
      </c>
      <c r="C31424">
        <f>A31424+B31424</f>
        <v/>
      </c>
    </row>
    <row r="31425">
      <c r="A31425" t="n">
        <v>31425</v>
      </c>
      <c r="B31425" t="n">
        <v>62850</v>
      </c>
      <c r="C31425">
        <f>A31425+B31425</f>
        <v/>
      </c>
    </row>
    <row r="31426">
      <c r="A31426" t="n">
        <v>31426</v>
      </c>
      <c r="B31426" t="n">
        <v>62852</v>
      </c>
      <c r="C31426">
        <f>A31426+B31426</f>
        <v/>
      </c>
    </row>
    <row r="31427">
      <c r="A31427" t="n">
        <v>31427</v>
      </c>
      <c r="B31427" t="n">
        <v>62854</v>
      </c>
      <c r="C31427">
        <f>A31427+B31427</f>
        <v/>
      </c>
    </row>
    <row r="31428">
      <c r="A31428" t="n">
        <v>31428</v>
      </c>
      <c r="B31428" t="n">
        <v>62856</v>
      </c>
      <c r="C31428">
        <f>A31428+B31428</f>
        <v/>
      </c>
    </row>
    <row r="31429">
      <c r="A31429" t="n">
        <v>31429</v>
      </c>
      <c r="B31429" t="n">
        <v>62858</v>
      </c>
      <c r="C31429">
        <f>A31429+B31429</f>
        <v/>
      </c>
    </row>
    <row r="31430">
      <c r="A31430" t="n">
        <v>31430</v>
      </c>
      <c r="B31430" t="n">
        <v>62860</v>
      </c>
      <c r="C31430">
        <f>A31430+B31430</f>
        <v/>
      </c>
    </row>
    <row r="31431">
      <c r="A31431" t="n">
        <v>31431</v>
      </c>
      <c r="B31431" t="n">
        <v>62862</v>
      </c>
      <c r="C31431">
        <f>A31431+B31431</f>
        <v/>
      </c>
    </row>
    <row r="31432">
      <c r="A31432" t="n">
        <v>31432</v>
      </c>
      <c r="B31432" t="n">
        <v>62864</v>
      </c>
      <c r="C31432">
        <f>A31432+B31432</f>
        <v/>
      </c>
    </row>
    <row r="31433">
      <c r="A31433" t="n">
        <v>31433</v>
      </c>
      <c r="B31433" t="n">
        <v>62866</v>
      </c>
      <c r="C31433">
        <f>A31433+B31433</f>
        <v/>
      </c>
    </row>
    <row r="31434">
      <c r="A31434" t="n">
        <v>31434</v>
      </c>
      <c r="B31434" t="n">
        <v>62868</v>
      </c>
      <c r="C31434">
        <f>A31434+B31434</f>
        <v/>
      </c>
    </row>
    <row r="31435">
      <c r="A31435" t="n">
        <v>31435</v>
      </c>
      <c r="B31435" t="n">
        <v>62870</v>
      </c>
      <c r="C31435">
        <f>A31435+B31435</f>
        <v/>
      </c>
    </row>
    <row r="31436">
      <c r="A31436" t="n">
        <v>31436</v>
      </c>
      <c r="B31436" t="n">
        <v>62872</v>
      </c>
      <c r="C31436">
        <f>A31436+B31436</f>
        <v/>
      </c>
    </row>
    <row r="31437">
      <c r="A31437" t="n">
        <v>31437</v>
      </c>
      <c r="B31437" t="n">
        <v>62874</v>
      </c>
      <c r="C31437">
        <f>A31437+B31437</f>
        <v/>
      </c>
    </row>
    <row r="31438">
      <c r="A31438" t="n">
        <v>31438</v>
      </c>
      <c r="B31438" t="n">
        <v>62876</v>
      </c>
      <c r="C31438">
        <f>A31438+B31438</f>
        <v/>
      </c>
    </row>
    <row r="31439">
      <c r="A31439" t="n">
        <v>31439</v>
      </c>
      <c r="B31439" t="n">
        <v>62878</v>
      </c>
      <c r="C31439">
        <f>A31439+B31439</f>
        <v/>
      </c>
    </row>
    <row r="31440">
      <c r="A31440" t="n">
        <v>31440</v>
      </c>
      <c r="B31440" t="n">
        <v>62880</v>
      </c>
      <c r="C31440">
        <f>A31440+B31440</f>
        <v/>
      </c>
    </row>
    <row r="31441">
      <c r="A31441" t="n">
        <v>31441</v>
      </c>
      <c r="B31441" t="n">
        <v>62882</v>
      </c>
      <c r="C31441">
        <f>A31441+B31441</f>
        <v/>
      </c>
    </row>
    <row r="31442">
      <c r="A31442" t="n">
        <v>31442</v>
      </c>
      <c r="B31442" t="n">
        <v>62884</v>
      </c>
      <c r="C31442">
        <f>A31442+B31442</f>
        <v/>
      </c>
    </row>
    <row r="31443">
      <c r="A31443" t="n">
        <v>31443</v>
      </c>
      <c r="B31443" t="n">
        <v>62886</v>
      </c>
      <c r="C31443">
        <f>A31443+B31443</f>
        <v/>
      </c>
    </row>
    <row r="31444">
      <c r="A31444" t="n">
        <v>31444</v>
      </c>
      <c r="B31444" t="n">
        <v>62888</v>
      </c>
      <c r="C31444">
        <f>A31444+B31444</f>
        <v/>
      </c>
    </row>
    <row r="31445">
      <c r="A31445" t="n">
        <v>31445</v>
      </c>
      <c r="B31445" t="n">
        <v>62890</v>
      </c>
      <c r="C31445">
        <f>A31445+B31445</f>
        <v/>
      </c>
    </row>
    <row r="31446">
      <c r="A31446" t="n">
        <v>31446</v>
      </c>
      <c r="B31446" t="n">
        <v>62892</v>
      </c>
      <c r="C31446">
        <f>A31446+B31446</f>
        <v/>
      </c>
    </row>
    <row r="31447">
      <c r="A31447" t="n">
        <v>31447</v>
      </c>
      <c r="B31447" t="n">
        <v>62894</v>
      </c>
      <c r="C31447">
        <f>A31447+B31447</f>
        <v/>
      </c>
    </row>
    <row r="31448">
      <c r="A31448" t="n">
        <v>31448</v>
      </c>
      <c r="B31448" t="n">
        <v>62896</v>
      </c>
      <c r="C31448">
        <f>A31448+B31448</f>
        <v/>
      </c>
    </row>
    <row r="31449">
      <c r="A31449" t="n">
        <v>31449</v>
      </c>
      <c r="B31449" t="n">
        <v>62898</v>
      </c>
      <c r="C31449">
        <f>A31449+B31449</f>
        <v/>
      </c>
    </row>
    <row r="31450">
      <c r="A31450" t="n">
        <v>31450</v>
      </c>
      <c r="B31450" t="n">
        <v>62900</v>
      </c>
      <c r="C31450">
        <f>A31450+B31450</f>
        <v/>
      </c>
    </row>
    <row r="31451">
      <c r="A31451" t="n">
        <v>31451</v>
      </c>
      <c r="B31451" t="n">
        <v>62902</v>
      </c>
      <c r="C31451">
        <f>A31451+B31451</f>
        <v/>
      </c>
    </row>
    <row r="31452">
      <c r="A31452" t="n">
        <v>31452</v>
      </c>
      <c r="B31452" t="n">
        <v>62904</v>
      </c>
      <c r="C31452">
        <f>A31452+B31452</f>
        <v/>
      </c>
    </row>
    <row r="31453">
      <c r="A31453" t="n">
        <v>31453</v>
      </c>
      <c r="B31453" t="n">
        <v>62906</v>
      </c>
      <c r="C31453">
        <f>A31453+B31453</f>
        <v/>
      </c>
    </row>
    <row r="31454">
      <c r="A31454" t="n">
        <v>31454</v>
      </c>
      <c r="B31454" t="n">
        <v>62908</v>
      </c>
      <c r="C31454">
        <f>A31454+B31454</f>
        <v/>
      </c>
    </row>
    <row r="31455">
      <c r="A31455" t="n">
        <v>31455</v>
      </c>
      <c r="B31455" t="n">
        <v>62910</v>
      </c>
      <c r="C31455">
        <f>A31455+B31455</f>
        <v/>
      </c>
    </row>
    <row r="31456">
      <c r="A31456" t="n">
        <v>31456</v>
      </c>
      <c r="B31456" t="n">
        <v>62912</v>
      </c>
      <c r="C31456">
        <f>A31456+B31456</f>
        <v/>
      </c>
    </row>
    <row r="31457">
      <c r="A31457" t="n">
        <v>31457</v>
      </c>
      <c r="B31457" t="n">
        <v>62914</v>
      </c>
      <c r="C31457">
        <f>A31457+B31457</f>
        <v/>
      </c>
    </row>
    <row r="31458">
      <c r="A31458" t="n">
        <v>31458</v>
      </c>
      <c r="B31458" t="n">
        <v>62916</v>
      </c>
      <c r="C31458">
        <f>A31458+B31458</f>
        <v/>
      </c>
    </row>
    <row r="31459">
      <c r="A31459" t="n">
        <v>31459</v>
      </c>
      <c r="B31459" t="n">
        <v>62918</v>
      </c>
      <c r="C31459">
        <f>A31459+B31459</f>
        <v/>
      </c>
    </row>
    <row r="31460">
      <c r="A31460" t="n">
        <v>31460</v>
      </c>
      <c r="B31460" t="n">
        <v>62920</v>
      </c>
      <c r="C31460">
        <f>A31460+B31460</f>
        <v/>
      </c>
    </row>
    <row r="31461">
      <c r="A31461" t="n">
        <v>31461</v>
      </c>
      <c r="B31461" t="n">
        <v>62922</v>
      </c>
      <c r="C31461">
        <f>A31461+B31461</f>
        <v/>
      </c>
    </row>
    <row r="31462">
      <c r="A31462" t="n">
        <v>31462</v>
      </c>
      <c r="B31462" t="n">
        <v>62924</v>
      </c>
      <c r="C31462">
        <f>A31462+B31462</f>
        <v/>
      </c>
    </row>
    <row r="31463">
      <c r="A31463" t="n">
        <v>31463</v>
      </c>
      <c r="B31463" t="n">
        <v>62926</v>
      </c>
      <c r="C31463">
        <f>A31463+B31463</f>
        <v/>
      </c>
    </row>
    <row r="31464">
      <c r="A31464" t="n">
        <v>31464</v>
      </c>
      <c r="B31464" t="n">
        <v>62928</v>
      </c>
      <c r="C31464">
        <f>A31464+B31464</f>
        <v/>
      </c>
    </row>
    <row r="31465">
      <c r="A31465" t="n">
        <v>31465</v>
      </c>
      <c r="B31465" t="n">
        <v>62930</v>
      </c>
      <c r="C31465">
        <f>A31465+B31465</f>
        <v/>
      </c>
    </row>
    <row r="31466">
      <c r="A31466" t="n">
        <v>31466</v>
      </c>
      <c r="B31466" t="n">
        <v>62932</v>
      </c>
      <c r="C31466">
        <f>A31466+B31466</f>
        <v/>
      </c>
    </row>
    <row r="31467">
      <c r="A31467" t="n">
        <v>31467</v>
      </c>
      <c r="B31467" t="n">
        <v>62934</v>
      </c>
      <c r="C31467">
        <f>A31467+B31467</f>
        <v/>
      </c>
    </row>
    <row r="31468">
      <c r="A31468" t="n">
        <v>31468</v>
      </c>
      <c r="B31468" t="n">
        <v>62936</v>
      </c>
      <c r="C31468">
        <f>A31468+B31468</f>
        <v/>
      </c>
    </row>
    <row r="31469">
      <c r="A31469" t="n">
        <v>31469</v>
      </c>
      <c r="B31469" t="n">
        <v>62938</v>
      </c>
      <c r="C31469">
        <f>A31469+B31469</f>
        <v/>
      </c>
    </row>
    <row r="31470">
      <c r="A31470" t="n">
        <v>31470</v>
      </c>
      <c r="B31470" t="n">
        <v>62940</v>
      </c>
      <c r="C31470">
        <f>A31470+B31470</f>
        <v/>
      </c>
    </row>
    <row r="31471">
      <c r="A31471" t="n">
        <v>31471</v>
      </c>
      <c r="B31471" t="n">
        <v>62942</v>
      </c>
      <c r="C31471">
        <f>A31471+B31471</f>
        <v/>
      </c>
    </row>
    <row r="31472">
      <c r="A31472" t="n">
        <v>31472</v>
      </c>
      <c r="B31472" t="n">
        <v>62944</v>
      </c>
      <c r="C31472">
        <f>A31472+B31472</f>
        <v/>
      </c>
    </row>
    <row r="31473">
      <c r="A31473" t="n">
        <v>31473</v>
      </c>
      <c r="B31473" t="n">
        <v>62946</v>
      </c>
      <c r="C31473">
        <f>A31473+B31473</f>
        <v/>
      </c>
    </row>
    <row r="31474">
      <c r="A31474" t="n">
        <v>31474</v>
      </c>
      <c r="B31474" t="n">
        <v>62948</v>
      </c>
      <c r="C31474">
        <f>A31474+B31474</f>
        <v/>
      </c>
    </row>
    <row r="31475">
      <c r="A31475" t="n">
        <v>31475</v>
      </c>
      <c r="B31475" t="n">
        <v>62950</v>
      </c>
      <c r="C31475">
        <f>A31475+B31475</f>
        <v/>
      </c>
    </row>
    <row r="31476">
      <c r="A31476" t="n">
        <v>31476</v>
      </c>
      <c r="B31476" t="n">
        <v>62952</v>
      </c>
      <c r="C31476">
        <f>A31476+B31476</f>
        <v/>
      </c>
    </row>
    <row r="31477">
      <c r="A31477" t="n">
        <v>31477</v>
      </c>
      <c r="B31477" t="n">
        <v>62954</v>
      </c>
      <c r="C31477">
        <f>A31477+B31477</f>
        <v/>
      </c>
    </row>
    <row r="31478">
      <c r="A31478" t="n">
        <v>31478</v>
      </c>
      <c r="B31478" t="n">
        <v>62956</v>
      </c>
      <c r="C31478">
        <f>A31478+B31478</f>
        <v/>
      </c>
    </row>
    <row r="31479">
      <c r="A31479" t="n">
        <v>31479</v>
      </c>
      <c r="B31479" t="n">
        <v>62958</v>
      </c>
      <c r="C31479">
        <f>A31479+B31479</f>
        <v/>
      </c>
    </row>
    <row r="31480">
      <c r="A31480" t="n">
        <v>31480</v>
      </c>
      <c r="B31480" t="n">
        <v>62960</v>
      </c>
      <c r="C31480">
        <f>A31480+B31480</f>
        <v/>
      </c>
    </row>
    <row r="31481">
      <c r="A31481" t="n">
        <v>31481</v>
      </c>
      <c r="B31481" t="n">
        <v>62962</v>
      </c>
      <c r="C31481">
        <f>A31481+B31481</f>
        <v/>
      </c>
    </row>
    <row r="31482">
      <c r="A31482" t="n">
        <v>31482</v>
      </c>
      <c r="B31482" t="n">
        <v>62964</v>
      </c>
      <c r="C31482">
        <f>A31482+B31482</f>
        <v/>
      </c>
    </row>
    <row r="31483">
      <c r="A31483" t="n">
        <v>31483</v>
      </c>
      <c r="B31483" t="n">
        <v>62966</v>
      </c>
      <c r="C31483">
        <f>A31483+B31483</f>
        <v/>
      </c>
    </row>
    <row r="31484">
      <c r="A31484" t="n">
        <v>31484</v>
      </c>
      <c r="B31484" t="n">
        <v>62968</v>
      </c>
      <c r="C31484">
        <f>A31484+B31484</f>
        <v/>
      </c>
    </row>
    <row r="31485">
      <c r="A31485" t="n">
        <v>31485</v>
      </c>
      <c r="B31485" t="n">
        <v>62970</v>
      </c>
      <c r="C31485">
        <f>A31485+B31485</f>
        <v/>
      </c>
    </row>
    <row r="31486">
      <c r="A31486" t="n">
        <v>31486</v>
      </c>
      <c r="B31486" t="n">
        <v>62972</v>
      </c>
      <c r="C31486">
        <f>A31486+B31486</f>
        <v/>
      </c>
    </row>
    <row r="31487">
      <c r="A31487" t="n">
        <v>31487</v>
      </c>
      <c r="B31487" t="n">
        <v>62974</v>
      </c>
      <c r="C31487">
        <f>A31487+B31487</f>
        <v/>
      </c>
    </row>
    <row r="31488">
      <c r="A31488" t="n">
        <v>31488</v>
      </c>
      <c r="B31488" t="n">
        <v>62976</v>
      </c>
      <c r="C31488">
        <f>A31488+B31488</f>
        <v/>
      </c>
    </row>
    <row r="31489">
      <c r="A31489" t="n">
        <v>31489</v>
      </c>
      <c r="B31489" t="n">
        <v>62978</v>
      </c>
      <c r="C31489">
        <f>A31489+B31489</f>
        <v/>
      </c>
    </row>
    <row r="31490">
      <c r="A31490" t="n">
        <v>31490</v>
      </c>
      <c r="B31490" t="n">
        <v>62980</v>
      </c>
      <c r="C31490">
        <f>A31490+B31490</f>
        <v/>
      </c>
    </row>
    <row r="31491">
      <c r="A31491" t="n">
        <v>31491</v>
      </c>
      <c r="B31491" t="n">
        <v>62982</v>
      </c>
      <c r="C31491">
        <f>A31491+B31491</f>
        <v/>
      </c>
    </row>
    <row r="31492">
      <c r="A31492" t="n">
        <v>31492</v>
      </c>
      <c r="B31492" t="n">
        <v>62984</v>
      </c>
      <c r="C31492">
        <f>A31492+B31492</f>
        <v/>
      </c>
    </row>
    <row r="31493">
      <c r="A31493" t="n">
        <v>31493</v>
      </c>
      <c r="B31493" t="n">
        <v>62986</v>
      </c>
      <c r="C31493">
        <f>A31493+B31493</f>
        <v/>
      </c>
    </row>
    <row r="31494">
      <c r="A31494" t="n">
        <v>31494</v>
      </c>
      <c r="B31494" t="n">
        <v>62988</v>
      </c>
      <c r="C31494">
        <f>A31494+B31494</f>
        <v/>
      </c>
    </row>
    <row r="31495">
      <c r="A31495" t="n">
        <v>31495</v>
      </c>
      <c r="B31495" t="n">
        <v>62990</v>
      </c>
      <c r="C31495">
        <f>A31495+B31495</f>
        <v/>
      </c>
    </row>
    <row r="31496">
      <c r="A31496" t="n">
        <v>31496</v>
      </c>
      <c r="B31496" t="n">
        <v>62992</v>
      </c>
      <c r="C31496">
        <f>A31496+B31496</f>
        <v/>
      </c>
    </row>
    <row r="31497">
      <c r="A31497" t="n">
        <v>31497</v>
      </c>
      <c r="B31497" t="n">
        <v>62994</v>
      </c>
      <c r="C31497">
        <f>A31497+B31497</f>
        <v/>
      </c>
    </row>
    <row r="31498">
      <c r="A31498" t="n">
        <v>31498</v>
      </c>
      <c r="B31498" t="n">
        <v>62996</v>
      </c>
      <c r="C31498">
        <f>A31498+B31498</f>
        <v/>
      </c>
    </row>
    <row r="31499">
      <c r="A31499" t="n">
        <v>31499</v>
      </c>
      <c r="B31499" t="n">
        <v>62998</v>
      </c>
      <c r="C31499">
        <f>A31499+B31499</f>
        <v/>
      </c>
    </row>
    <row r="31500">
      <c r="A31500" t="n">
        <v>31500</v>
      </c>
      <c r="B31500" t="n">
        <v>63000</v>
      </c>
      <c r="C31500">
        <f>A31500+B31500</f>
        <v/>
      </c>
    </row>
    <row r="31501">
      <c r="A31501" t="n">
        <v>31501</v>
      </c>
      <c r="B31501" t="n">
        <v>63002</v>
      </c>
      <c r="C31501">
        <f>A31501+B31501</f>
        <v/>
      </c>
    </row>
    <row r="31502">
      <c r="A31502" t="n">
        <v>31502</v>
      </c>
      <c r="B31502" t="n">
        <v>63004</v>
      </c>
      <c r="C31502">
        <f>A31502+B31502</f>
        <v/>
      </c>
    </row>
    <row r="31503">
      <c r="A31503" t="n">
        <v>31503</v>
      </c>
      <c r="B31503" t="n">
        <v>63006</v>
      </c>
      <c r="C31503">
        <f>A31503+B31503</f>
        <v/>
      </c>
    </row>
    <row r="31504">
      <c r="A31504" t="n">
        <v>31504</v>
      </c>
      <c r="B31504" t="n">
        <v>63008</v>
      </c>
      <c r="C31504">
        <f>A31504+B31504</f>
        <v/>
      </c>
    </row>
    <row r="31505">
      <c r="A31505" t="n">
        <v>31505</v>
      </c>
      <c r="B31505" t="n">
        <v>63010</v>
      </c>
      <c r="C31505">
        <f>A31505+B31505</f>
        <v/>
      </c>
    </row>
    <row r="31506">
      <c r="A31506" t="n">
        <v>31506</v>
      </c>
      <c r="B31506" t="n">
        <v>63012</v>
      </c>
      <c r="C31506">
        <f>A31506+B31506</f>
        <v/>
      </c>
    </row>
    <row r="31507">
      <c r="A31507" t="n">
        <v>31507</v>
      </c>
      <c r="B31507" t="n">
        <v>63014</v>
      </c>
      <c r="C31507">
        <f>A31507+B31507</f>
        <v/>
      </c>
    </row>
    <row r="31508">
      <c r="A31508" t="n">
        <v>31508</v>
      </c>
      <c r="B31508" t="n">
        <v>63016</v>
      </c>
      <c r="C31508">
        <f>A31508+B31508</f>
        <v/>
      </c>
    </row>
    <row r="31509">
      <c r="A31509" t="n">
        <v>31509</v>
      </c>
      <c r="B31509" t="n">
        <v>63018</v>
      </c>
      <c r="C31509">
        <f>A31509+B31509</f>
        <v/>
      </c>
    </row>
    <row r="31510">
      <c r="A31510" t="n">
        <v>31510</v>
      </c>
      <c r="B31510" t="n">
        <v>63020</v>
      </c>
      <c r="C31510">
        <f>A31510+B31510</f>
        <v/>
      </c>
    </row>
    <row r="31511">
      <c r="A31511" t="n">
        <v>31511</v>
      </c>
      <c r="B31511" t="n">
        <v>63022</v>
      </c>
      <c r="C31511">
        <f>A31511+B31511</f>
        <v/>
      </c>
    </row>
    <row r="31512">
      <c r="A31512" t="n">
        <v>31512</v>
      </c>
      <c r="B31512" t="n">
        <v>63024</v>
      </c>
      <c r="C31512">
        <f>A31512+B31512</f>
        <v/>
      </c>
    </row>
    <row r="31513">
      <c r="A31513" t="n">
        <v>31513</v>
      </c>
      <c r="B31513" t="n">
        <v>63026</v>
      </c>
      <c r="C31513">
        <f>A31513+B31513</f>
        <v/>
      </c>
    </row>
    <row r="31514">
      <c r="A31514" t="n">
        <v>31514</v>
      </c>
      <c r="B31514" t="n">
        <v>63028</v>
      </c>
      <c r="C31514">
        <f>A31514+B31514</f>
        <v/>
      </c>
    </row>
    <row r="31515">
      <c r="A31515" t="n">
        <v>31515</v>
      </c>
      <c r="B31515" t="n">
        <v>63030</v>
      </c>
      <c r="C31515">
        <f>A31515+B31515</f>
        <v/>
      </c>
    </row>
    <row r="31516">
      <c r="A31516" t="n">
        <v>31516</v>
      </c>
      <c r="B31516" t="n">
        <v>63032</v>
      </c>
      <c r="C31516">
        <f>A31516+B31516</f>
        <v/>
      </c>
    </row>
    <row r="31517">
      <c r="A31517" t="n">
        <v>31517</v>
      </c>
      <c r="B31517" t="n">
        <v>63034</v>
      </c>
      <c r="C31517">
        <f>A31517+B31517</f>
        <v/>
      </c>
    </row>
    <row r="31518">
      <c r="A31518" t="n">
        <v>31518</v>
      </c>
      <c r="B31518" t="n">
        <v>63036</v>
      </c>
      <c r="C31518">
        <f>A31518+B31518</f>
        <v/>
      </c>
    </row>
    <row r="31519">
      <c r="A31519" t="n">
        <v>31519</v>
      </c>
      <c r="B31519" t="n">
        <v>63038</v>
      </c>
      <c r="C31519">
        <f>A31519+B31519</f>
        <v/>
      </c>
    </row>
    <row r="31520">
      <c r="A31520" t="n">
        <v>31520</v>
      </c>
      <c r="B31520" t="n">
        <v>63040</v>
      </c>
      <c r="C31520">
        <f>A31520+B31520</f>
        <v/>
      </c>
    </row>
    <row r="31521">
      <c r="A31521" t="n">
        <v>31521</v>
      </c>
      <c r="B31521" t="n">
        <v>63042</v>
      </c>
      <c r="C31521">
        <f>A31521+B31521</f>
        <v/>
      </c>
    </row>
    <row r="31522">
      <c r="A31522" t="n">
        <v>31522</v>
      </c>
      <c r="B31522" t="n">
        <v>63044</v>
      </c>
      <c r="C31522">
        <f>A31522+B31522</f>
        <v/>
      </c>
    </row>
    <row r="31523">
      <c r="A31523" t="n">
        <v>31523</v>
      </c>
      <c r="B31523" t="n">
        <v>63046</v>
      </c>
      <c r="C31523">
        <f>A31523+B31523</f>
        <v/>
      </c>
    </row>
    <row r="31524">
      <c r="A31524" t="n">
        <v>31524</v>
      </c>
      <c r="B31524" t="n">
        <v>63048</v>
      </c>
      <c r="C31524">
        <f>A31524+B31524</f>
        <v/>
      </c>
    </row>
    <row r="31525">
      <c r="A31525" t="n">
        <v>31525</v>
      </c>
      <c r="B31525" t="n">
        <v>63050</v>
      </c>
      <c r="C31525">
        <f>A31525+B31525</f>
        <v/>
      </c>
    </row>
    <row r="31526">
      <c r="A31526" t="n">
        <v>31526</v>
      </c>
      <c r="B31526" t="n">
        <v>63052</v>
      </c>
      <c r="C31526">
        <f>A31526+B31526</f>
        <v/>
      </c>
    </row>
    <row r="31527">
      <c r="A31527" t="n">
        <v>31527</v>
      </c>
      <c r="B31527" t="n">
        <v>63054</v>
      </c>
      <c r="C31527">
        <f>A31527+B31527</f>
        <v/>
      </c>
    </row>
    <row r="31528">
      <c r="A31528" t="n">
        <v>31528</v>
      </c>
      <c r="B31528" t="n">
        <v>63056</v>
      </c>
      <c r="C31528">
        <f>A31528+B31528</f>
        <v/>
      </c>
    </row>
    <row r="31529">
      <c r="A31529" t="n">
        <v>31529</v>
      </c>
      <c r="B31529" t="n">
        <v>63058</v>
      </c>
      <c r="C31529">
        <f>A31529+B31529</f>
        <v/>
      </c>
    </row>
    <row r="31530">
      <c r="A31530" t="n">
        <v>31530</v>
      </c>
      <c r="B31530" t="n">
        <v>63060</v>
      </c>
      <c r="C31530">
        <f>A31530+B31530</f>
        <v/>
      </c>
    </row>
    <row r="31531">
      <c r="A31531" t="n">
        <v>31531</v>
      </c>
      <c r="B31531" t="n">
        <v>63062</v>
      </c>
      <c r="C31531">
        <f>A31531+B31531</f>
        <v/>
      </c>
    </row>
    <row r="31532">
      <c r="A31532" t="n">
        <v>31532</v>
      </c>
      <c r="B31532" t="n">
        <v>63064</v>
      </c>
      <c r="C31532">
        <f>A31532+B31532</f>
        <v/>
      </c>
    </row>
    <row r="31533">
      <c r="A31533" t="n">
        <v>31533</v>
      </c>
      <c r="B31533" t="n">
        <v>63066</v>
      </c>
      <c r="C31533">
        <f>A31533+B31533</f>
        <v/>
      </c>
    </row>
    <row r="31534">
      <c r="A31534" t="n">
        <v>31534</v>
      </c>
      <c r="B31534" t="n">
        <v>63068</v>
      </c>
      <c r="C31534">
        <f>A31534+B31534</f>
        <v/>
      </c>
    </row>
    <row r="31535">
      <c r="A31535" t="n">
        <v>31535</v>
      </c>
      <c r="B31535" t="n">
        <v>63070</v>
      </c>
      <c r="C31535">
        <f>A31535+B31535</f>
        <v/>
      </c>
    </row>
    <row r="31536">
      <c r="A31536" t="n">
        <v>31536</v>
      </c>
      <c r="B31536" t="n">
        <v>63072</v>
      </c>
      <c r="C31536">
        <f>A31536+B31536</f>
        <v/>
      </c>
    </row>
    <row r="31537">
      <c r="A31537" t="n">
        <v>31537</v>
      </c>
      <c r="B31537" t="n">
        <v>63074</v>
      </c>
      <c r="C31537">
        <f>A31537+B31537</f>
        <v/>
      </c>
    </row>
    <row r="31538">
      <c r="A31538" t="n">
        <v>31538</v>
      </c>
      <c r="B31538" t="n">
        <v>63076</v>
      </c>
      <c r="C31538">
        <f>A31538+B31538</f>
        <v/>
      </c>
    </row>
    <row r="31539">
      <c r="A31539" t="n">
        <v>31539</v>
      </c>
      <c r="B31539" t="n">
        <v>63078</v>
      </c>
      <c r="C31539">
        <f>A31539+B31539</f>
        <v/>
      </c>
    </row>
    <row r="31540">
      <c r="A31540" t="n">
        <v>31540</v>
      </c>
      <c r="B31540" t="n">
        <v>63080</v>
      </c>
      <c r="C31540">
        <f>A31540+B31540</f>
        <v/>
      </c>
    </row>
    <row r="31541">
      <c r="A31541" t="n">
        <v>31541</v>
      </c>
      <c r="B31541" t="n">
        <v>63082</v>
      </c>
      <c r="C31541">
        <f>A31541+B31541</f>
        <v/>
      </c>
    </row>
    <row r="31542">
      <c r="A31542" t="n">
        <v>31542</v>
      </c>
      <c r="B31542" t="n">
        <v>63084</v>
      </c>
      <c r="C31542">
        <f>A31542+B31542</f>
        <v/>
      </c>
    </row>
    <row r="31543">
      <c r="A31543" t="n">
        <v>31543</v>
      </c>
      <c r="B31543" t="n">
        <v>63086</v>
      </c>
      <c r="C31543">
        <f>A31543+B31543</f>
        <v/>
      </c>
    </row>
    <row r="31544">
      <c r="A31544" t="n">
        <v>31544</v>
      </c>
      <c r="B31544" t="n">
        <v>63088</v>
      </c>
      <c r="C31544">
        <f>A31544+B31544</f>
        <v/>
      </c>
    </row>
    <row r="31545">
      <c r="A31545" t="n">
        <v>31545</v>
      </c>
      <c r="B31545" t="n">
        <v>63090</v>
      </c>
      <c r="C31545">
        <f>A31545+B31545</f>
        <v/>
      </c>
    </row>
    <row r="31546">
      <c r="A31546" t="n">
        <v>31546</v>
      </c>
      <c r="B31546" t="n">
        <v>63092</v>
      </c>
      <c r="C31546">
        <f>A31546+B31546</f>
        <v/>
      </c>
    </row>
    <row r="31547">
      <c r="A31547" t="n">
        <v>31547</v>
      </c>
      <c r="B31547" t="n">
        <v>63094</v>
      </c>
      <c r="C31547">
        <f>A31547+B31547</f>
        <v/>
      </c>
    </row>
    <row r="31548">
      <c r="A31548" t="n">
        <v>31548</v>
      </c>
      <c r="B31548" t="n">
        <v>63096</v>
      </c>
      <c r="C31548">
        <f>A31548+B31548</f>
        <v/>
      </c>
    </row>
    <row r="31549">
      <c r="A31549" t="n">
        <v>31549</v>
      </c>
      <c r="B31549" t="n">
        <v>63098</v>
      </c>
      <c r="C31549">
        <f>A31549+B31549</f>
        <v/>
      </c>
    </row>
    <row r="31550">
      <c r="A31550" t="n">
        <v>31550</v>
      </c>
      <c r="B31550" t="n">
        <v>63100</v>
      </c>
      <c r="C31550">
        <f>A31550+B31550</f>
        <v/>
      </c>
    </row>
    <row r="31551">
      <c r="A31551" t="n">
        <v>31551</v>
      </c>
      <c r="B31551" t="n">
        <v>63102</v>
      </c>
      <c r="C31551">
        <f>A31551+B31551</f>
        <v/>
      </c>
    </row>
    <row r="31552">
      <c r="A31552" t="n">
        <v>31552</v>
      </c>
      <c r="B31552" t="n">
        <v>63104</v>
      </c>
      <c r="C31552">
        <f>A31552+B31552</f>
        <v/>
      </c>
    </row>
    <row r="31553">
      <c r="A31553" t="n">
        <v>31553</v>
      </c>
      <c r="B31553" t="n">
        <v>63106</v>
      </c>
      <c r="C31553">
        <f>A31553+B31553</f>
        <v/>
      </c>
    </row>
    <row r="31554">
      <c r="A31554" t="n">
        <v>31554</v>
      </c>
      <c r="B31554" t="n">
        <v>63108</v>
      </c>
      <c r="C31554">
        <f>A31554+B31554</f>
        <v/>
      </c>
    </row>
    <row r="31555">
      <c r="A31555" t="n">
        <v>31555</v>
      </c>
      <c r="B31555" t="n">
        <v>63110</v>
      </c>
      <c r="C31555">
        <f>A31555+B31555</f>
        <v/>
      </c>
    </row>
    <row r="31556">
      <c r="A31556" t="n">
        <v>31556</v>
      </c>
      <c r="B31556" t="n">
        <v>63112</v>
      </c>
      <c r="C31556">
        <f>A31556+B31556</f>
        <v/>
      </c>
    </row>
    <row r="31557">
      <c r="A31557" t="n">
        <v>31557</v>
      </c>
      <c r="B31557" t="n">
        <v>63114</v>
      </c>
      <c r="C31557">
        <f>A31557+B31557</f>
        <v/>
      </c>
    </row>
    <row r="31558">
      <c r="A31558" t="n">
        <v>31558</v>
      </c>
      <c r="B31558" t="n">
        <v>63116</v>
      </c>
      <c r="C31558">
        <f>A31558+B31558</f>
        <v/>
      </c>
    </row>
    <row r="31559">
      <c r="A31559" t="n">
        <v>31559</v>
      </c>
      <c r="B31559" t="n">
        <v>63118</v>
      </c>
      <c r="C31559">
        <f>A31559+B31559</f>
        <v/>
      </c>
    </row>
    <row r="31560">
      <c r="A31560" t="n">
        <v>31560</v>
      </c>
      <c r="B31560" t="n">
        <v>63120</v>
      </c>
      <c r="C31560">
        <f>A31560+B31560</f>
        <v/>
      </c>
    </row>
    <row r="31561">
      <c r="A31561" t="n">
        <v>31561</v>
      </c>
      <c r="B31561" t="n">
        <v>63122</v>
      </c>
      <c r="C31561">
        <f>A31561+B31561</f>
        <v/>
      </c>
    </row>
    <row r="31562">
      <c r="A31562" t="n">
        <v>31562</v>
      </c>
      <c r="B31562" t="n">
        <v>63124</v>
      </c>
      <c r="C31562">
        <f>A31562+B31562</f>
        <v/>
      </c>
    </row>
    <row r="31563">
      <c r="A31563" t="n">
        <v>31563</v>
      </c>
      <c r="B31563" t="n">
        <v>63126</v>
      </c>
      <c r="C31563">
        <f>A31563+B31563</f>
        <v/>
      </c>
    </row>
    <row r="31564">
      <c r="A31564" t="n">
        <v>31564</v>
      </c>
      <c r="B31564" t="n">
        <v>63128</v>
      </c>
      <c r="C31564">
        <f>A31564+B31564</f>
        <v/>
      </c>
    </row>
    <row r="31565">
      <c r="A31565" t="n">
        <v>31565</v>
      </c>
      <c r="B31565" t="n">
        <v>63130</v>
      </c>
      <c r="C31565">
        <f>A31565+B31565</f>
        <v/>
      </c>
    </row>
    <row r="31566">
      <c r="A31566" t="n">
        <v>31566</v>
      </c>
      <c r="B31566" t="n">
        <v>63132</v>
      </c>
      <c r="C31566">
        <f>A31566+B31566</f>
        <v/>
      </c>
    </row>
    <row r="31567">
      <c r="A31567" t="n">
        <v>31567</v>
      </c>
      <c r="B31567" t="n">
        <v>63134</v>
      </c>
      <c r="C31567">
        <f>A31567+B31567</f>
        <v/>
      </c>
    </row>
    <row r="31568">
      <c r="A31568" t="n">
        <v>31568</v>
      </c>
      <c r="B31568" t="n">
        <v>63136</v>
      </c>
      <c r="C31568">
        <f>A31568+B31568</f>
        <v/>
      </c>
    </row>
    <row r="31569">
      <c r="A31569" t="n">
        <v>31569</v>
      </c>
      <c r="B31569" t="n">
        <v>63138</v>
      </c>
      <c r="C31569">
        <f>A31569+B31569</f>
        <v/>
      </c>
    </row>
    <row r="31570">
      <c r="A31570" t="n">
        <v>31570</v>
      </c>
      <c r="B31570" t="n">
        <v>63140</v>
      </c>
      <c r="C31570">
        <f>A31570+B31570</f>
        <v/>
      </c>
    </row>
    <row r="31571">
      <c r="A31571" t="n">
        <v>31571</v>
      </c>
      <c r="B31571" t="n">
        <v>63142</v>
      </c>
      <c r="C31571">
        <f>A31571+B31571</f>
        <v/>
      </c>
    </row>
    <row r="31572">
      <c r="A31572" t="n">
        <v>31572</v>
      </c>
      <c r="B31572" t="n">
        <v>63144</v>
      </c>
      <c r="C31572">
        <f>A31572+B31572</f>
        <v/>
      </c>
    </row>
    <row r="31573">
      <c r="A31573" t="n">
        <v>31573</v>
      </c>
      <c r="B31573" t="n">
        <v>63146</v>
      </c>
      <c r="C31573">
        <f>A31573+B31573</f>
        <v/>
      </c>
    </row>
    <row r="31574">
      <c r="A31574" t="n">
        <v>31574</v>
      </c>
      <c r="B31574" t="n">
        <v>63148</v>
      </c>
      <c r="C31574">
        <f>A31574+B31574</f>
        <v/>
      </c>
    </row>
    <row r="31575">
      <c r="A31575" t="n">
        <v>31575</v>
      </c>
      <c r="B31575" t="n">
        <v>63150</v>
      </c>
      <c r="C31575">
        <f>A31575+B31575</f>
        <v/>
      </c>
    </row>
    <row r="31576">
      <c r="A31576" t="n">
        <v>31576</v>
      </c>
      <c r="B31576" t="n">
        <v>63152</v>
      </c>
      <c r="C31576">
        <f>A31576+B31576</f>
        <v/>
      </c>
    </row>
    <row r="31577">
      <c r="A31577" t="n">
        <v>31577</v>
      </c>
      <c r="B31577" t="n">
        <v>63154</v>
      </c>
      <c r="C31577">
        <f>A31577+B31577</f>
        <v/>
      </c>
    </row>
    <row r="31578">
      <c r="A31578" t="n">
        <v>31578</v>
      </c>
      <c r="B31578" t="n">
        <v>63156</v>
      </c>
      <c r="C31578">
        <f>A31578+B31578</f>
        <v/>
      </c>
    </row>
    <row r="31579">
      <c r="A31579" t="n">
        <v>31579</v>
      </c>
      <c r="B31579" t="n">
        <v>63158</v>
      </c>
      <c r="C31579">
        <f>A31579+B31579</f>
        <v/>
      </c>
    </row>
    <row r="31580">
      <c r="A31580" t="n">
        <v>31580</v>
      </c>
      <c r="B31580" t="n">
        <v>63160</v>
      </c>
      <c r="C31580">
        <f>A31580+B31580</f>
        <v/>
      </c>
    </row>
    <row r="31581">
      <c r="A31581" t="n">
        <v>31581</v>
      </c>
      <c r="B31581" t="n">
        <v>63162</v>
      </c>
      <c r="C31581">
        <f>A31581+B31581</f>
        <v/>
      </c>
    </row>
    <row r="31582">
      <c r="A31582" t="n">
        <v>31582</v>
      </c>
      <c r="B31582" t="n">
        <v>63164</v>
      </c>
      <c r="C31582">
        <f>A31582+B31582</f>
        <v/>
      </c>
    </row>
    <row r="31583">
      <c r="A31583" t="n">
        <v>31583</v>
      </c>
      <c r="B31583" t="n">
        <v>63166</v>
      </c>
      <c r="C31583">
        <f>A31583+B31583</f>
        <v/>
      </c>
    </row>
    <row r="31584">
      <c r="A31584" t="n">
        <v>31584</v>
      </c>
      <c r="B31584" t="n">
        <v>63168</v>
      </c>
      <c r="C31584">
        <f>A31584+B31584</f>
        <v/>
      </c>
    </row>
    <row r="31585">
      <c r="A31585" t="n">
        <v>31585</v>
      </c>
      <c r="B31585" t="n">
        <v>63170</v>
      </c>
      <c r="C31585">
        <f>A31585+B31585</f>
        <v/>
      </c>
    </row>
    <row r="31586">
      <c r="A31586" t="n">
        <v>31586</v>
      </c>
      <c r="B31586" t="n">
        <v>63172</v>
      </c>
      <c r="C31586">
        <f>A31586+B31586</f>
        <v/>
      </c>
    </row>
    <row r="31587">
      <c r="A31587" t="n">
        <v>31587</v>
      </c>
      <c r="B31587" t="n">
        <v>63174</v>
      </c>
      <c r="C31587">
        <f>A31587+B31587</f>
        <v/>
      </c>
    </row>
    <row r="31588">
      <c r="A31588" t="n">
        <v>31588</v>
      </c>
      <c r="B31588" t="n">
        <v>63176</v>
      </c>
      <c r="C31588">
        <f>A31588+B31588</f>
        <v/>
      </c>
    </row>
    <row r="31589">
      <c r="A31589" t="n">
        <v>31589</v>
      </c>
      <c r="B31589" t="n">
        <v>63178</v>
      </c>
      <c r="C31589">
        <f>A31589+B31589</f>
        <v/>
      </c>
    </row>
    <row r="31590">
      <c r="A31590" t="n">
        <v>31590</v>
      </c>
      <c r="B31590" t="n">
        <v>63180</v>
      </c>
      <c r="C31590">
        <f>A31590+B31590</f>
        <v/>
      </c>
    </row>
    <row r="31591">
      <c r="A31591" t="n">
        <v>31591</v>
      </c>
      <c r="B31591" t="n">
        <v>63182</v>
      </c>
      <c r="C31591">
        <f>A31591+B31591</f>
        <v/>
      </c>
    </row>
    <row r="31592">
      <c r="A31592" t="n">
        <v>31592</v>
      </c>
      <c r="B31592" t="n">
        <v>63184</v>
      </c>
      <c r="C31592">
        <f>A31592+B31592</f>
        <v/>
      </c>
    </row>
    <row r="31593">
      <c r="A31593" t="n">
        <v>31593</v>
      </c>
      <c r="B31593" t="n">
        <v>63186</v>
      </c>
      <c r="C31593">
        <f>A31593+B31593</f>
        <v/>
      </c>
    </row>
    <row r="31594">
      <c r="A31594" t="n">
        <v>31594</v>
      </c>
      <c r="B31594" t="n">
        <v>63188</v>
      </c>
      <c r="C31594">
        <f>A31594+B31594</f>
        <v/>
      </c>
    </row>
    <row r="31595">
      <c r="A31595" t="n">
        <v>31595</v>
      </c>
      <c r="B31595" t="n">
        <v>63190</v>
      </c>
      <c r="C31595">
        <f>A31595+B31595</f>
        <v/>
      </c>
    </row>
    <row r="31596">
      <c r="A31596" t="n">
        <v>31596</v>
      </c>
      <c r="B31596" t="n">
        <v>63192</v>
      </c>
      <c r="C31596">
        <f>A31596+B31596</f>
        <v/>
      </c>
    </row>
    <row r="31597">
      <c r="A31597" t="n">
        <v>31597</v>
      </c>
      <c r="B31597" t="n">
        <v>63194</v>
      </c>
      <c r="C31597">
        <f>A31597+B31597</f>
        <v/>
      </c>
    </row>
    <row r="31598">
      <c r="A31598" t="n">
        <v>31598</v>
      </c>
      <c r="B31598" t="n">
        <v>63196</v>
      </c>
      <c r="C31598">
        <f>A31598+B31598</f>
        <v/>
      </c>
    </row>
    <row r="31599">
      <c r="A31599" t="n">
        <v>31599</v>
      </c>
      <c r="B31599" t="n">
        <v>63198</v>
      </c>
      <c r="C31599">
        <f>A31599+B31599</f>
        <v/>
      </c>
    </row>
    <row r="31600">
      <c r="A31600" t="n">
        <v>31600</v>
      </c>
      <c r="B31600" t="n">
        <v>63200</v>
      </c>
      <c r="C31600">
        <f>A31600+B31600</f>
        <v/>
      </c>
    </row>
    <row r="31601">
      <c r="A31601" t="n">
        <v>31601</v>
      </c>
      <c r="B31601" t="n">
        <v>63202</v>
      </c>
      <c r="C31601">
        <f>A31601+B31601</f>
        <v/>
      </c>
    </row>
    <row r="31602">
      <c r="A31602" t="n">
        <v>31602</v>
      </c>
      <c r="B31602" t="n">
        <v>63204</v>
      </c>
      <c r="C31602">
        <f>A31602+B31602</f>
        <v/>
      </c>
    </row>
    <row r="31603">
      <c r="A31603" t="n">
        <v>31603</v>
      </c>
      <c r="B31603" t="n">
        <v>63206</v>
      </c>
      <c r="C31603">
        <f>A31603+B31603</f>
        <v/>
      </c>
    </row>
    <row r="31604">
      <c r="A31604" t="n">
        <v>31604</v>
      </c>
      <c r="B31604" t="n">
        <v>63208</v>
      </c>
      <c r="C31604">
        <f>A31604+B31604</f>
        <v/>
      </c>
    </row>
    <row r="31605">
      <c r="A31605" t="n">
        <v>31605</v>
      </c>
      <c r="B31605" t="n">
        <v>63210</v>
      </c>
      <c r="C31605">
        <f>A31605+B31605</f>
        <v/>
      </c>
    </row>
    <row r="31606">
      <c r="A31606" t="n">
        <v>31606</v>
      </c>
      <c r="B31606" t="n">
        <v>63212</v>
      </c>
      <c r="C31606">
        <f>A31606+B31606</f>
        <v/>
      </c>
    </row>
    <row r="31607">
      <c r="A31607" t="n">
        <v>31607</v>
      </c>
      <c r="B31607" t="n">
        <v>63214</v>
      </c>
      <c r="C31607">
        <f>A31607+B31607</f>
        <v/>
      </c>
    </row>
    <row r="31608">
      <c r="A31608" t="n">
        <v>31608</v>
      </c>
      <c r="B31608" t="n">
        <v>63216</v>
      </c>
      <c r="C31608">
        <f>A31608+B31608</f>
        <v/>
      </c>
    </row>
    <row r="31609">
      <c r="A31609" t="n">
        <v>31609</v>
      </c>
      <c r="B31609" t="n">
        <v>63218</v>
      </c>
      <c r="C31609">
        <f>A31609+B31609</f>
        <v/>
      </c>
    </row>
    <row r="31610">
      <c r="A31610" t="n">
        <v>31610</v>
      </c>
      <c r="B31610" t="n">
        <v>63220</v>
      </c>
      <c r="C31610">
        <f>A31610+B31610</f>
        <v/>
      </c>
    </row>
    <row r="31611">
      <c r="A31611" t="n">
        <v>31611</v>
      </c>
      <c r="B31611" t="n">
        <v>63222</v>
      </c>
      <c r="C31611">
        <f>A31611+B31611</f>
        <v/>
      </c>
    </row>
    <row r="31612">
      <c r="A31612" t="n">
        <v>31612</v>
      </c>
      <c r="B31612" t="n">
        <v>63224</v>
      </c>
      <c r="C31612">
        <f>A31612+B31612</f>
        <v/>
      </c>
    </row>
    <row r="31613">
      <c r="A31613" t="n">
        <v>31613</v>
      </c>
      <c r="B31613" t="n">
        <v>63226</v>
      </c>
      <c r="C31613">
        <f>A31613+B31613</f>
        <v/>
      </c>
    </row>
    <row r="31614">
      <c r="A31614" t="n">
        <v>31614</v>
      </c>
      <c r="B31614" t="n">
        <v>63228</v>
      </c>
      <c r="C31614">
        <f>A31614+B31614</f>
        <v/>
      </c>
    </row>
    <row r="31615">
      <c r="A31615" t="n">
        <v>31615</v>
      </c>
      <c r="B31615" t="n">
        <v>63230</v>
      </c>
      <c r="C31615">
        <f>A31615+B31615</f>
        <v/>
      </c>
    </row>
    <row r="31616">
      <c r="A31616" t="n">
        <v>31616</v>
      </c>
      <c r="B31616" t="n">
        <v>63232</v>
      </c>
      <c r="C31616">
        <f>A31616+B31616</f>
        <v/>
      </c>
    </row>
    <row r="31617">
      <c r="A31617" t="n">
        <v>31617</v>
      </c>
      <c r="B31617" t="n">
        <v>63234</v>
      </c>
      <c r="C31617">
        <f>A31617+B31617</f>
        <v/>
      </c>
    </row>
    <row r="31618">
      <c r="A31618" t="n">
        <v>31618</v>
      </c>
      <c r="B31618" t="n">
        <v>63236</v>
      </c>
      <c r="C31618">
        <f>A31618+B31618</f>
        <v/>
      </c>
    </row>
    <row r="31619">
      <c r="A31619" t="n">
        <v>31619</v>
      </c>
      <c r="B31619" t="n">
        <v>63238</v>
      </c>
      <c r="C31619">
        <f>A31619+B31619</f>
        <v/>
      </c>
    </row>
    <row r="31620">
      <c r="A31620" t="n">
        <v>31620</v>
      </c>
      <c r="B31620" t="n">
        <v>63240</v>
      </c>
      <c r="C31620">
        <f>A31620+B31620</f>
        <v/>
      </c>
    </row>
    <row r="31621">
      <c r="A31621" t="n">
        <v>31621</v>
      </c>
      <c r="B31621" t="n">
        <v>63242</v>
      </c>
      <c r="C31621">
        <f>A31621+B31621</f>
        <v/>
      </c>
    </row>
    <row r="31622">
      <c r="A31622" t="n">
        <v>31622</v>
      </c>
      <c r="B31622" t="n">
        <v>63244</v>
      </c>
      <c r="C31622">
        <f>A31622+B31622</f>
        <v/>
      </c>
    </row>
    <row r="31623">
      <c r="A31623" t="n">
        <v>31623</v>
      </c>
      <c r="B31623" t="n">
        <v>63246</v>
      </c>
      <c r="C31623">
        <f>A31623+B31623</f>
        <v/>
      </c>
    </row>
    <row r="31624">
      <c r="A31624" t="n">
        <v>31624</v>
      </c>
      <c r="B31624" t="n">
        <v>63248</v>
      </c>
      <c r="C31624">
        <f>A31624+B31624</f>
        <v/>
      </c>
    </row>
    <row r="31625">
      <c r="A31625" t="n">
        <v>31625</v>
      </c>
      <c r="B31625" t="n">
        <v>63250</v>
      </c>
      <c r="C31625">
        <f>A31625+B31625</f>
        <v/>
      </c>
    </row>
    <row r="31626">
      <c r="A31626" t="n">
        <v>31626</v>
      </c>
      <c r="B31626" t="n">
        <v>63252</v>
      </c>
      <c r="C31626">
        <f>A31626+B31626</f>
        <v/>
      </c>
    </row>
    <row r="31627">
      <c r="A31627" t="n">
        <v>31627</v>
      </c>
      <c r="B31627" t="n">
        <v>63254</v>
      </c>
      <c r="C31627">
        <f>A31627+B31627</f>
        <v/>
      </c>
    </row>
    <row r="31628">
      <c r="A31628" t="n">
        <v>31628</v>
      </c>
      <c r="B31628" t="n">
        <v>63256</v>
      </c>
      <c r="C31628">
        <f>A31628+B31628</f>
        <v/>
      </c>
    </row>
    <row r="31629">
      <c r="A31629" t="n">
        <v>31629</v>
      </c>
      <c r="B31629" t="n">
        <v>63258</v>
      </c>
      <c r="C31629">
        <f>A31629+B31629</f>
        <v/>
      </c>
    </row>
    <row r="31630">
      <c r="A31630" t="n">
        <v>31630</v>
      </c>
      <c r="B31630" t="n">
        <v>63260</v>
      </c>
      <c r="C31630">
        <f>A31630+B31630</f>
        <v/>
      </c>
    </row>
    <row r="31631">
      <c r="A31631" t="n">
        <v>31631</v>
      </c>
      <c r="B31631" t="n">
        <v>63262</v>
      </c>
      <c r="C31631">
        <f>A31631+B31631</f>
        <v/>
      </c>
    </row>
    <row r="31632">
      <c r="A31632" t="n">
        <v>31632</v>
      </c>
      <c r="B31632" t="n">
        <v>63264</v>
      </c>
      <c r="C31632">
        <f>A31632+B31632</f>
        <v/>
      </c>
    </row>
    <row r="31633">
      <c r="A31633" t="n">
        <v>31633</v>
      </c>
      <c r="B31633" t="n">
        <v>63266</v>
      </c>
      <c r="C31633">
        <f>A31633+B31633</f>
        <v/>
      </c>
    </row>
    <row r="31634">
      <c r="A31634" t="n">
        <v>31634</v>
      </c>
      <c r="B31634" t="n">
        <v>63268</v>
      </c>
      <c r="C31634">
        <f>A31634+B31634</f>
        <v/>
      </c>
    </row>
    <row r="31635">
      <c r="A31635" t="n">
        <v>31635</v>
      </c>
      <c r="B31635" t="n">
        <v>63270</v>
      </c>
      <c r="C31635">
        <f>A31635+B31635</f>
        <v/>
      </c>
    </row>
    <row r="31636">
      <c r="A31636" t="n">
        <v>31636</v>
      </c>
      <c r="B31636" t="n">
        <v>63272</v>
      </c>
      <c r="C31636">
        <f>A31636+B31636</f>
        <v/>
      </c>
    </row>
    <row r="31637">
      <c r="A31637" t="n">
        <v>31637</v>
      </c>
      <c r="B31637" t="n">
        <v>63274</v>
      </c>
      <c r="C31637">
        <f>A31637+B31637</f>
        <v/>
      </c>
    </row>
    <row r="31638">
      <c r="A31638" t="n">
        <v>31638</v>
      </c>
      <c r="B31638" t="n">
        <v>63276</v>
      </c>
      <c r="C31638">
        <f>A31638+B31638</f>
        <v/>
      </c>
    </row>
    <row r="31639">
      <c r="A31639" t="n">
        <v>31639</v>
      </c>
      <c r="B31639" t="n">
        <v>63278</v>
      </c>
      <c r="C31639">
        <f>A31639+B31639</f>
        <v/>
      </c>
    </row>
    <row r="31640">
      <c r="A31640" t="n">
        <v>31640</v>
      </c>
      <c r="B31640" t="n">
        <v>63280</v>
      </c>
      <c r="C31640">
        <f>A31640+B31640</f>
        <v/>
      </c>
    </row>
    <row r="31641">
      <c r="A31641" t="n">
        <v>31641</v>
      </c>
      <c r="B31641" t="n">
        <v>63282</v>
      </c>
      <c r="C31641">
        <f>A31641+B31641</f>
        <v/>
      </c>
    </row>
    <row r="31642">
      <c r="A31642" t="n">
        <v>31642</v>
      </c>
      <c r="B31642" t="n">
        <v>63284</v>
      </c>
      <c r="C31642">
        <f>A31642+B31642</f>
        <v/>
      </c>
    </row>
    <row r="31643">
      <c r="A31643" t="n">
        <v>31643</v>
      </c>
      <c r="B31643" t="n">
        <v>63286</v>
      </c>
      <c r="C31643">
        <f>A31643+B31643</f>
        <v/>
      </c>
    </row>
    <row r="31644">
      <c r="A31644" t="n">
        <v>31644</v>
      </c>
      <c r="B31644" t="n">
        <v>63288</v>
      </c>
      <c r="C31644">
        <f>A31644+B31644</f>
        <v/>
      </c>
    </row>
    <row r="31645">
      <c r="A31645" t="n">
        <v>31645</v>
      </c>
      <c r="B31645" t="n">
        <v>63290</v>
      </c>
      <c r="C31645">
        <f>A31645+B31645</f>
        <v/>
      </c>
    </row>
    <row r="31646">
      <c r="A31646" t="n">
        <v>31646</v>
      </c>
      <c r="B31646" t="n">
        <v>63292</v>
      </c>
      <c r="C31646">
        <f>A31646+B31646</f>
        <v/>
      </c>
    </row>
    <row r="31647">
      <c r="A31647" t="n">
        <v>31647</v>
      </c>
      <c r="B31647" t="n">
        <v>63294</v>
      </c>
      <c r="C31647">
        <f>A31647+B31647</f>
        <v/>
      </c>
    </row>
    <row r="31648">
      <c r="A31648" t="n">
        <v>31648</v>
      </c>
      <c r="B31648" t="n">
        <v>63296</v>
      </c>
      <c r="C31648">
        <f>A31648+B31648</f>
        <v/>
      </c>
    </row>
    <row r="31649">
      <c r="A31649" t="n">
        <v>31649</v>
      </c>
      <c r="B31649" t="n">
        <v>63298</v>
      </c>
      <c r="C31649">
        <f>A31649+B31649</f>
        <v/>
      </c>
    </row>
    <row r="31650">
      <c r="A31650" t="n">
        <v>31650</v>
      </c>
      <c r="B31650" t="n">
        <v>63300</v>
      </c>
      <c r="C31650">
        <f>A31650+B31650</f>
        <v/>
      </c>
    </row>
    <row r="31651">
      <c r="A31651" t="n">
        <v>31651</v>
      </c>
      <c r="B31651" t="n">
        <v>63302</v>
      </c>
      <c r="C31651">
        <f>A31651+B31651</f>
        <v/>
      </c>
    </row>
    <row r="31652">
      <c r="A31652" t="n">
        <v>31652</v>
      </c>
      <c r="B31652" t="n">
        <v>63304</v>
      </c>
      <c r="C31652">
        <f>A31652+B31652</f>
        <v/>
      </c>
    </row>
    <row r="31653">
      <c r="A31653" t="n">
        <v>31653</v>
      </c>
      <c r="B31653" t="n">
        <v>63306</v>
      </c>
      <c r="C31653">
        <f>A31653+B31653</f>
        <v/>
      </c>
    </row>
    <row r="31654">
      <c r="A31654" t="n">
        <v>31654</v>
      </c>
      <c r="B31654" t="n">
        <v>63308</v>
      </c>
      <c r="C31654">
        <f>A31654+B31654</f>
        <v/>
      </c>
    </row>
    <row r="31655">
      <c r="A31655" t="n">
        <v>31655</v>
      </c>
      <c r="B31655" t="n">
        <v>63310</v>
      </c>
      <c r="C31655">
        <f>A31655+B31655</f>
        <v/>
      </c>
    </row>
    <row r="31656">
      <c r="A31656" t="n">
        <v>31656</v>
      </c>
      <c r="B31656" t="n">
        <v>63312</v>
      </c>
      <c r="C31656">
        <f>A31656+B31656</f>
        <v/>
      </c>
    </row>
    <row r="31657">
      <c r="A31657" t="n">
        <v>31657</v>
      </c>
      <c r="B31657" t="n">
        <v>63314</v>
      </c>
      <c r="C31657">
        <f>A31657+B31657</f>
        <v/>
      </c>
    </row>
    <row r="31658">
      <c r="A31658" t="n">
        <v>31658</v>
      </c>
      <c r="B31658" t="n">
        <v>63316</v>
      </c>
      <c r="C31658">
        <f>A31658+B31658</f>
        <v/>
      </c>
    </row>
    <row r="31659">
      <c r="A31659" t="n">
        <v>31659</v>
      </c>
      <c r="B31659" t="n">
        <v>63318</v>
      </c>
      <c r="C31659">
        <f>A31659+B31659</f>
        <v/>
      </c>
    </row>
    <row r="31660">
      <c r="A31660" t="n">
        <v>31660</v>
      </c>
      <c r="B31660" t="n">
        <v>63320</v>
      </c>
      <c r="C31660">
        <f>A31660+B31660</f>
        <v/>
      </c>
    </row>
    <row r="31661">
      <c r="A31661" t="n">
        <v>31661</v>
      </c>
      <c r="B31661" t="n">
        <v>63322</v>
      </c>
      <c r="C31661">
        <f>A31661+B31661</f>
        <v/>
      </c>
    </row>
    <row r="31662">
      <c r="A31662" t="n">
        <v>31662</v>
      </c>
      <c r="B31662" t="n">
        <v>63324</v>
      </c>
      <c r="C31662">
        <f>A31662+B31662</f>
        <v/>
      </c>
    </row>
    <row r="31663">
      <c r="A31663" t="n">
        <v>31663</v>
      </c>
      <c r="B31663" t="n">
        <v>63326</v>
      </c>
      <c r="C31663">
        <f>A31663+B31663</f>
        <v/>
      </c>
    </row>
    <row r="31664">
      <c r="A31664" t="n">
        <v>31664</v>
      </c>
      <c r="B31664" t="n">
        <v>63328</v>
      </c>
      <c r="C31664">
        <f>A31664+B31664</f>
        <v/>
      </c>
    </row>
    <row r="31665">
      <c r="A31665" t="n">
        <v>31665</v>
      </c>
      <c r="B31665" t="n">
        <v>63330</v>
      </c>
      <c r="C31665">
        <f>A31665+B31665</f>
        <v/>
      </c>
    </row>
    <row r="31666">
      <c r="A31666" t="n">
        <v>31666</v>
      </c>
      <c r="B31666" t="n">
        <v>63332</v>
      </c>
      <c r="C31666">
        <f>A31666+B31666</f>
        <v/>
      </c>
    </row>
    <row r="31667">
      <c r="A31667" t="n">
        <v>31667</v>
      </c>
      <c r="B31667" t="n">
        <v>63334</v>
      </c>
      <c r="C31667">
        <f>A31667+B31667</f>
        <v/>
      </c>
    </row>
    <row r="31668">
      <c r="A31668" t="n">
        <v>31668</v>
      </c>
      <c r="B31668" t="n">
        <v>63336</v>
      </c>
      <c r="C31668">
        <f>A31668+B31668</f>
        <v/>
      </c>
    </row>
    <row r="31669">
      <c r="A31669" t="n">
        <v>31669</v>
      </c>
      <c r="B31669" t="n">
        <v>63338</v>
      </c>
      <c r="C31669">
        <f>A31669+B31669</f>
        <v/>
      </c>
    </row>
    <row r="31670">
      <c r="A31670" t="n">
        <v>31670</v>
      </c>
      <c r="B31670" t="n">
        <v>63340</v>
      </c>
      <c r="C31670">
        <f>A31670+B31670</f>
        <v/>
      </c>
    </row>
    <row r="31671">
      <c r="A31671" t="n">
        <v>31671</v>
      </c>
      <c r="B31671" t="n">
        <v>63342</v>
      </c>
      <c r="C31671">
        <f>A31671+B31671</f>
        <v/>
      </c>
    </row>
    <row r="31672">
      <c r="A31672" t="n">
        <v>31672</v>
      </c>
      <c r="B31672" t="n">
        <v>63344</v>
      </c>
      <c r="C31672">
        <f>A31672+B31672</f>
        <v/>
      </c>
    </row>
    <row r="31673">
      <c r="A31673" t="n">
        <v>31673</v>
      </c>
      <c r="B31673" t="n">
        <v>63346</v>
      </c>
      <c r="C31673">
        <f>A31673+B31673</f>
        <v/>
      </c>
    </row>
    <row r="31674">
      <c r="A31674" t="n">
        <v>31674</v>
      </c>
      <c r="B31674" t="n">
        <v>63348</v>
      </c>
      <c r="C31674">
        <f>A31674+B31674</f>
        <v/>
      </c>
    </row>
    <row r="31675">
      <c r="A31675" t="n">
        <v>31675</v>
      </c>
      <c r="B31675" t="n">
        <v>63350</v>
      </c>
      <c r="C31675">
        <f>A31675+B31675</f>
        <v/>
      </c>
    </row>
    <row r="31676">
      <c r="A31676" t="n">
        <v>31676</v>
      </c>
      <c r="B31676" t="n">
        <v>63352</v>
      </c>
      <c r="C31676">
        <f>A31676+B31676</f>
        <v/>
      </c>
    </row>
    <row r="31677">
      <c r="A31677" t="n">
        <v>31677</v>
      </c>
      <c r="B31677" t="n">
        <v>63354</v>
      </c>
      <c r="C31677">
        <f>A31677+B31677</f>
        <v/>
      </c>
    </row>
    <row r="31678">
      <c r="A31678" t="n">
        <v>31678</v>
      </c>
      <c r="B31678" t="n">
        <v>63356</v>
      </c>
      <c r="C31678">
        <f>A31678+B31678</f>
        <v/>
      </c>
    </row>
    <row r="31679">
      <c r="A31679" t="n">
        <v>31679</v>
      </c>
      <c r="B31679" t="n">
        <v>63358</v>
      </c>
      <c r="C31679">
        <f>A31679+B31679</f>
        <v/>
      </c>
    </row>
    <row r="31680">
      <c r="A31680" t="n">
        <v>31680</v>
      </c>
      <c r="B31680" t="n">
        <v>63360</v>
      </c>
      <c r="C31680">
        <f>A31680+B31680</f>
        <v/>
      </c>
    </row>
    <row r="31681">
      <c r="A31681" t="n">
        <v>31681</v>
      </c>
      <c r="B31681" t="n">
        <v>63362</v>
      </c>
      <c r="C31681">
        <f>A31681+B31681</f>
        <v/>
      </c>
    </row>
    <row r="31682">
      <c r="A31682" t="n">
        <v>31682</v>
      </c>
      <c r="B31682" t="n">
        <v>63364</v>
      </c>
      <c r="C31682">
        <f>A31682+B31682</f>
        <v/>
      </c>
    </row>
    <row r="31683">
      <c r="A31683" t="n">
        <v>31683</v>
      </c>
      <c r="B31683" t="n">
        <v>63366</v>
      </c>
      <c r="C31683">
        <f>A31683+B31683</f>
        <v/>
      </c>
    </row>
    <row r="31684">
      <c r="A31684" t="n">
        <v>31684</v>
      </c>
      <c r="B31684" t="n">
        <v>63368</v>
      </c>
      <c r="C31684">
        <f>A31684+B31684</f>
        <v/>
      </c>
    </row>
    <row r="31685">
      <c r="A31685" t="n">
        <v>31685</v>
      </c>
      <c r="B31685" t="n">
        <v>63370</v>
      </c>
      <c r="C31685">
        <f>A31685+B31685</f>
        <v/>
      </c>
    </row>
    <row r="31686">
      <c r="A31686" t="n">
        <v>31686</v>
      </c>
      <c r="B31686" t="n">
        <v>63372</v>
      </c>
      <c r="C31686">
        <f>A31686+B31686</f>
        <v/>
      </c>
    </row>
    <row r="31687">
      <c r="A31687" t="n">
        <v>31687</v>
      </c>
      <c r="B31687" t="n">
        <v>63374</v>
      </c>
      <c r="C31687">
        <f>A31687+B31687</f>
        <v/>
      </c>
    </row>
    <row r="31688">
      <c r="A31688" t="n">
        <v>31688</v>
      </c>
      <c r="B31688" t="n">
        <v>63376</v>
      </c>
      <c r="C31688">
        <f>A31688+B31688</f>
        <v/>
      </c>
    </row>
    <row r="31689">
      <c r="A31689" t="n">
        <v>31689</v>
      </c>
      <c r="B31689" t="n">
        <v>63378</v>
      </c>
      <c r="C31689">
        <f>A31689+B31689</f>
        <v/>
      </c>
    </row>
    <row r="31690">
      <c r="A31690" t="n">
        <v>31690</v>
      </c>
      <c r="B31690" t="n">
        <v>63380</v>
      </c>
      <c r="C31690">
        <f>A31690+B31690</f>
        <v/>
      </c>
    </row>
    <row r="31691">
      <c r="A31691" t="n">
        <v>31691</v>
      </c>
      <c r="B31691" t="n">
        <v>63382</v>
      </c>
      <c r="C31691">
        <f>A31691+B31691</f>
        <v/>
      </c>
    </row>
    <row r="31692">
      <c r="A31692" t="n">
        <v>31692</v>
      </c>
      <c r="B31692" t="n">
        <v>63384</v>
      </c>
      <c r="C31692">
        <f>A31692+B31692</f>
        <v/>
      </c>
    </row>
    <row r="31693">
      <c r="A31693" t="n">
        <v>31693</v>
      </c>
      <c r="B31693" t="n">
        <v>63386</v>
      </c>
      <c r="C31693">
        <f>A31693+B31693</f>
        <v/>
      </c>
    </row>
    <row r="31694">
      <c r="A31694" t="n">
        <v>31694</v>
      </c>
      <c r="B31694" t="n">
        <v>63388</v>
      </c>
      <c r="C31694">
        <f>A31694+B31694</f>
        <v/>
      </c>
    </row>
    <row r="31695">
      <c r="A31695" t="n">
        <v>31695</v>
      </c>
      <c r="B31695" t="n">
        <v>63390</v>
      </c>
      <c r="C31695">
        <f>A31695+B31695</f>
        <v/>
      </c>
    </row>
    <row r="31696">
      <c r="A31696" t="n">
        <v>31696</v>
      </c>
      <c r="B31696" t="n">
        <v>63392</v>
      </c>
      <c r="C31696">
        <f>A31696+B31696</f>
        <v/>
      </c>
    </row>
    <row r="31697">
      <c r="A31697" t="n">
        <v>31697</v>
      </c>
      <c r="B31697" t="n">
        <v>63394</v>
      </c>
      <c r="C31697">
        <f>A31697+B31697</f>
        <v/>
      </c>
    </row>
    <row r="31698">
      <c r="A31698" t="n">
        <v>31698</v>
      </c>
      <c r="B31698" t="n">
        <v>63396</v>
      </c>
      <c r="C31698">
        <f>A31698+B31698</f>
        <v/>
      </c>
    </row>
    <row r="31699">
      <c r="A31699" t="n">
        <v>31699</v>
      </c>
      <c r="B31699" t="n">
        <v>63398</v>
      </c>
      <c r="C31699">
        <f>A31699+B31699</f>
        <v/>
      </c>
    </row>
    <row r="31700">
      <c r="A31700" t="n">
        <v>31700</v>
      </c>
      <c r="B31700" t="n">
        <v>63400</v>
      </c>
      <c r="C31700">
        <f>A31700+B31700</f>
        <v/>
      </c>
    </row>
    <row r="31701">
      <c r="A31701" t="n">
        <v>31701</v>
      </c>
      <c r="B31701" t="n">
        <v>63402</v>
      </c>
      <c r="C31701">
        <f>A31701+B31701</f>
        <v/>
      </c>
    </row>
    <row r="31702">
      <c r="A31702" t="n">
        <v>31702</v>
      </c>
      <c r="B31702" t="n">
        <v>63404</v>
      </c>
      <c r="C31702">
        <f>A31702+B31702</f>
        <v/>
      </c>
    </row>
    <row r="31703">
      <c r="A31703" t="n">
        <v>31703</v>
      </c>
      <c r="B31703" t="n">
        <v>63406</v>
      </c>
      <c r="C31703">
        <f>A31703+B31703</f>
        <v/>
      </c>
    </row>
    <row r="31704">
      <c r="A31704" t="n">
        <v>31704</v>
      </c>
      <c r="B31704" t="n">
        <v>63408</v>
      </c>
      <c r="C31704">
        <f>A31704+B31704</f>
        <v/>
      </c>
    </row>
    <row r="31705">
      <c r="A31705" t="n">
        <v>31705</v>
      </c>
      <c r="B31705" t="n">
        <v>63410</v>
      </c>
      <c r="C31705">
        <f>A31705+B31705</f>
        <v/>
      </c>
    </row>
    <row r="31706">
      <c r="A31706" t="n">
        <v>31706</v>
      </c>
      <c r="B31706" t="n">
        <v>63412</v>
      </c>
      <c r="C31706">
        <f>A31706+B31706</f>
        <v/>
      </c>
    </row>
    <row r="31707">
      <c r="A31707" t="n">
        <v>31707</v>
      </c>
      <c r="B31707" t="n">
        <v>63414</v>
      </c>
      <c r="C31707">
        <f>A31707+B31707</f>
        <v/>
      </c>
    </row>
    <row r="31708">
      <c r="A31708" t="n">
        <v>31708</v>
      </c>
      <c r="B31708" t="n">
        <v>63416</v>
      </c>
      <c r="C31708">
        <f>A31708+B31708</f>
        <v/>
      </c>
    </row>
    <row r="31709">
      <c r="A31709" t="n">
        <v>31709</v>
      </c>
      <c r="B31709" t="n">
        <v>63418</v>
      </c>
      <c r="C31709">
        <f>A31709+B31709</f>
        <v/>
      </c>
    </row>
    <row r="31710">
      <c r="A31710" t="n">
        <v>31710</v>
      </c>
      <c r="B31710" t="n">
        <v>63420</v>
      </c>
      <c r="C31710">
        <f>A31710+B31710</f>
        <v/>
      </c>
    </row>
    <row r="31711">
      <c r="A31711" t="n">
        <v>31711</v>
      </c>
      <c r="B31711" t="n">
        <v>63422</v>
      </c>
      <c r="C31711">
        <f>A31711+B31711</f>
        <v/>
      </c>
    </row>
    <row r="31712">
      <c r="A31712" t="n">
        <v>31712</v>
      </c>
      <c r="B31712" t="n">
        <v>63424</v>
      </c>
      <c r="C31712">
        <f>A31712+B31712</f>
        <v/>
      </c>
    </row>
    <row r="31713">
      <c r="A31713" t="n">
        <v>31713</v>
      </c>
      <c r="B31713" t="n">
        <v>63426</v>
      </c>
      <c r="C31713">
        <f>A31713+B31713</f>
        <v/>
      </c>
    </row>
    <row r="31714">
      <c r="A31714" t="n">
        <v>31714</v>
      </c>
      <c r="B31714" t="n">
        <v>63428</v>
      </c>
      <c r="C31714">
        <f>A31714+B31714</f>
        <v/>
      </c>
    </row>
    <row r="31715">
      <c r="A31715" t="n">
        <v>31715</v>
      </c>
      <c r="B31715" t="n">
        <v>63430</v>
      </c>
      <c r="C31715">
        <f>A31715+B31715</f>
        <v/>
      </c>
    </row>
    <row r="31716">
      <c r="A31716" t="n">
        <v>31716</v>
      </c>
      <c r="B31716" t="n">
        <v>63432</v>
      </c>
      <c r="C31716">
        <f>A31716+B31716</f>
        <v/>
      </c>
    </row>
    <row r="31717">
      <c r="A31717" t="n">
        <v>31717</v>
      </c>
      <c r="B31717" t="n">
        <v>63434</v>
      </c>
      <c r="C31717">
        <f>A31717+B31717</f>
        <v/>
      </c>
    </row>
    <row r="31718">
      <c r="A31718" t="n">
        <v>31718</v>
      </c>
      <c r="B31718" t="n">
        <v>63436</v>
      </c>
      <c r="C31718">
        <f>A31718+B31718</f>
        <v/>
      </c>
    </row>
    <row r="31719">
      <c r="A31719" t="n">
        <v>31719</v>
      </c>
      <c r="B31719" t="n">
        <v>63438</v>
      </c>
      <c r="C31719">
        <f>A31719+B31719</f>
        <v/>
      </c>
    </row>
    <row r="31720">
      <c r="A31720" t="n">
        <v>31720</v>
      </c>
      <c r="B31720" t="n">
        <v>63440</v>
      </c>
      <c r="C31720">
        <f>A31720+B31720</f>
        <v/>
      </c>
    </row>
    <row r="31721">
      <c r="A31721" t="n">
        <v>31721</v>
      </c>
      <c r="B31721" t="n">
        <v>63442</v>
      </c>
      <c r="C31721">
        <f>A31721+B31721</f>
        <v/>
      </c>
    </row>
    <row r="31722">
      <c r="A31722" t="n">
        <v>31722</v>
      </c>
      <c r="B31722" t="n">
        <v>63444</v>
      </c>
      <c r="C31722">
        <f>A31722+B31722</f>
        <v/>
      </c>
    </row>
    <row r="31723">
      <c r="A31723" t="n">
        <v>31723</v>
      </c>
      <c r="B31723" t="n">
        <v>63446</v>
      </c>
      <c r="C31723">
        <f>A31723+B31723</f>
        <v/>
      </c>
    </row>
    <row r="31724">
      <c r="A31724" t="n">
        <v>31724</v>
      </c>
      <c r="B31724" t="n">
        <v>63448</v>
      </c>
      <c r="C31724">
        <f>A31724+B31724</f>
        <v/>
      </c>
    </row>
    <row r="31725">
      <c r="A31725" t="n">
        <v>31725</v>
      </c>
      <c r="B31725" t="n">
        <v>63450</v>
      </c>
      <c r="C31725">
        <f>A31725+B31725</f>
        <v/>
      </c>
    </row>
    <row r="31726">
      <c r="A31726" t="n">
        <v>31726</v>
      </c>
      <c r="B31726" t="n">
        <v>63452</v>
      </c>
      <c r="C31726">
        <f>A31726+B31726</f>
        <v/>
      </c>
    </row>
    <row r="31727">
      <c r="A31727" t="n">
        <v>31727</v>
      </c>
      <c r="B31727" t="n">
        <v>63454</v>
      </c>
      <c r="C31727">
        <f>A31727+B31727</f>
        <v/>
      </c>
    </row>
    <row r="31728">
      <c r="A31728" t="n">
        <v>31728</v>
      </c>
      <c r="B31728" t="n">
        <v>63456</v>
      </c>
      <c r="C31728">
        <f>A31728+B31728</f>
        <v/>
      </c>
    </row>
    <row r="31729">
      <c r="A31729" t="n">
        <v>31729</v>
      </c>
      <c r="B31729" t="n">
        <v>63458</v>
      </c>
      <c r="C31729">
        <f>A31729+B31729</f>
        <v/>
      </c>
    </row>
    <row r="31730">
      <c r="A31730" t="n">
        <v>31730</v>
      </c>
      <c r="B31730" t="n">
        <v>63460</v>
      </c>
      <c r="C31730">
        <f>A31730+B31730</f>
        <v/>
      </c>
    </row>
    <row r="31731">
      <c r="A31731" t="n">
        <v>31731</v>
      </c>
      <c r="B31731" t="n">
        <v>63462</v>
      </c>
      <c r="C31731">
        <f>A31731+B31731</f>
        <v/>
      </c>
    </row>
    <row r="31732">
      <c r="A31732" t="n">
        <v>31732</v>
      </c>
      <c r="B31732" t="n">
        <v>63464</v>
      </c>
      <c r="C31732">
        <f>A31732+B31732</f>
        <v/>
      </c>
    </row>
    <row r="31733">
      <c r="A31733" t="n">
        <v>31733</v>
      </c>
      <c r="B31733" t="n">
        <v>63466</v>
      </c>
      <c r="C31733">
        <f>A31733+B31733</f>
        <v/>
      </c>
    </row>
    <row r="31734">
      <c r="A31734" t="n">
        <v>31734</v>
      </c>
      <c r="B31734" t="n">
        <v>63468</v>
      </c>
      <c r="C31734">
        <f>A31734+B31734</f>
        <v/>
      </c>
    </row>
    <row r="31735">
      <c r="A31735" t="n">
        <v>31735</v>
      </c>
      <c r="B31735" t="n">
        <v>63470</v>
      </c>
      <c r="C31735">
        <f>A31735+B31735</f>
        <v/>
      </c>
    </row>
    <row r="31736">
      <c r="A31736" t="n">
        <v>31736</v>
      </c>
      <c r="B31736" t="n">
        <v>63472</v>
      </c>
      <c r="C31736">
        <f>A31736+B31736</f>
        <v/>
      </c>
    </row>
    <row r="31737">
      <c r="A31737" t="n">
        <v>31737</v>
      </c>
      <c r="B31737" t="n">
        <v>63474</v>
      </c>
      <c r="C31737">
        <f>A31737+B31737</f>
        <v/>
      </c>
    </row>
    <row r="31738">
      <c r="A31738" t="n">
        <v>31738</v>
      </c>
      <c r="B31738" t="n">
        <v>63476</v>
      </c>
      <c r="C31738">
        <f>A31738+B31738</f>
        <v/>
      </c>
    </row>
    <row r="31739">
      <c r="A31739" t="n">
        <v>31739</v>
      </c>
      <c r="B31739" t="n">
        <v>63478</v>
      </c>
      <c r="C31739">
        <f>A31739+B31739</f>
        <v/>
      </c>
    </row>
    <row r="31740">
      <c r="A31740" t="n">
        <v>31740</v>
      </c>
      <c r="B31740" t="n">
        <v>63480</v>
      </c>
      <c r="C31740">
        <f>A31740+B31740</f>
        <v/>
      </c>
    </row>
    <row r="31741">
      <c r="A31741" t="n">
        <v>31741</v>
      </c>
      <c r="B31741" t="n">
        <v>63482</v>
      </c>
      <c r="C31741">
        <f>A31741+B31741</f>
        <v/>
      </c>
    </row>
    <row r="31742">
      <c r="A31742" t="n">
        <v>31742</v>
      </c>
      <c r="B31742" t="n">
        <v>63484</v>
      </c>
      <c r="C31742">
        <f>A31742+B31742</f>
        <v/>
      </c>
    </row>
    <row r="31743">
      <c r="A31743" t="n">
        <v>31743</v>
      </c>
      <c r="B31743" t="n">
        <v>63486</v>
      </c>
      <c r="C31743">
        <f>A31743+B31743</f>
        <v/>
      </c>
    </row>
    <row r="31744">
      <c r="A31744" t="n">
        <v>31744</v>
      </c>
      <c r="B31744" t="n">
        <v>63488</v>
      </c>
      <c r="C31744">
        <f>A31744+B31744</f>
        <v/>
      </c>
    </row>
    <row r="31745">
      <c r="A31745" t="n">
        <v>31745</v>
      </c>
      <c r="B31745" t="n">
        <v>63490</v>
      </c>
      <c r="C31745">
        <f>A31745+B31745</f>
        <v/>
      </c>
    </row>
    <row r="31746">
      <c r="A31746" t="n">
        <v>31746</v>
      </c>
      <c r="B31746" t="n">
        <v>63492</v>
      </c>
      <c r="C31746">
        <f>A31746+B31746</f>
        <v/>
      </c>
    </row>
    <row r="31747">
      <c r="A31747" t="n">
        <v>31747</v>
      </c>
      <c r="B31747" t="n">
        <v>63494</v>
      </c>
      <c r="C31747">
        <f>A31747+B31747</f>
        <v/>
      </c>
    </row>
    <row r="31748">
      <c r="A31748" t="n">
        <v>31748</v>
      </c>
      <c r="B31748" t="n">
        <v>63496</v>
      </c>
      <c r="C31748">
        <f>A31748+B31748</f>
        <v/>
      </c>
    </row>
    <row r="31749">
      <c r="A31749" t="n">
        <v>31749</v>
      </c>
      <c r="B31749" t="n">
        <v>63498</v>
      </c>
      <c r="C31749">
        <f>A31749+B31749</f>
        <v/>
      </c>
    </row>
    <row r="31750">
      <c r="A31750" t="n">
        <v>31750</v>
      </c>
      <c r="B31750" t="n">
        <v>63500</v>
      </c>
      <c r="C31750">
        <f>A31750+B31750</f>
        <v/>
      </c>
    </row>
    <row r="31751">
      <c r="A31751" t="n">
        <v>31751</v>
      </c>
      <c r="B31751" t="n">
        <v>63502</v>
      </c>
      <c r="C31751">
        <f>A31751+B31751</f>
        <v/>
      </c>
    </row>
    <row r="31752">
      <c r="A31752" t="n">
        <v>31752</v>
      </c>
      <c r="B31752" t="n">
        <v>63504</v>
      </c>
      <c r="C31752">
        <f>A31752+B31752</f>
        <v/>
      </c>
    </row>
    <row r="31753">
      <c r="A31753" t="n">
        <v>31753</v>
      </c>
      <c r="B31753" t="n">
        <v>63506</v>
      </c>
      <c r="C31753">
        <f>A31753+B31753</f>
        <v/>
      </c>
    </row>
    <row r="31754">
      <c r="A31754" t="n">
        <v>31754</v>
      </c>
      <c r="B31754" t="n">
        <v>63508</v>
      </c>
      <c r="C31754">
        <f>A31754+B31754</f>
        <v/>
      </c>
    </row>
    <row r="31755">
      <c r="A31755" t="n">
        <v>31755</v>
      </c>
      <c r="B31755" t="n">
        <v>63510</v>
      </c>
      <c r="C31755">
        <f>A31755+B31755</f>
        <v/>
      </c>
    </row>
    <row r="31756">
      <c r="A31756" t="n">
        <v>31756</v>
      </c>
      <c r="B31756" t="n">
        <v>63512</v>
      </c>
      <c r="C31756">
        <f>A31756+B31756</f>
        <v/>
      </c>
    </row>
    <row r="31757">
      <c r="A31757" t="n">
        <v>31757</v>
      </c>
      <c r="B31757" t="n">
        <v>63514</v>
      </c>
      <c r="C31757">
        <f>A31757+B31757</f>
        <v/>
      </c>
    </row>
    <row r="31758">
      <c r="A31758" t="n">
        <v>31758</v>
      </c>
      <c r="B31758" t="n">
        <v>63516</v>
      </c>
      <c r="C31758">
        <f>A31758+B31758</f>
        <v/>
      </c>
    </row>
    <row r="31759">
      <c r="A31759" t="n">
        <v>31759</v>
      </c>
      <c r="B31759" t="n">
        <v>63518</v>
      </c>
      <c r="C31759">
        <f>A31759+B31759</f>
        <v/>
      </c>
    </row>
    <row r="31760">
      <c r="A31760" t="n">
        <v>31760</v>
      </c>
      <c r="B31760" t="n">
        <v>63520</v>
      </c>
      <c r="C31760">
        <f>A31760+B31760</f>
        <v/>
      </c>
    </row>
    <row r="31761">
      <c r="A31761" t="n">
        <v>31761</v>
      </c>
      <c r="B31761" t="n">
        <v>63522</v>
      </c>
      <c r="C31761">
        <f>A31761+B31761</f>
        <v/>
      </c>
    </row>
    <row r="31762">
      <c r="A31762" t="n">
        <v>31762</v>
      </c>
      <c r="B31762" t="n">
        <v>63524</v>
      </c>
      <c r="C31762">
        <f>A31762+B31762</f>
        <v/>
      </c>
    </row>
    <row r="31763">
      <c r="A31763" t="n">
        <v>31763</v>
      </c>
      <c r="B31763" t="n">
        <v>63526</v>
      </c>
      <c r="C31763">
        <f>A31763+B31763</f>
        <v/>
      </c>
    </row>
    <row r="31764">
      <c r="A31764" t="n">
        <v>31764</v>
      </c>
      <c r="B31764" t="n">
        <v>63528</v>
      </c>
      <c r="C31764">
        <f>A31764+B31764</f>
        <v/>
      </c>
    </row>
    <row r="31765">
      <c r="A31765" t="n">
        <v>31765</v>
      </c>
      <c r="B31765" t="n">
        <v>63530</v>
      </c>
      <c r="C31765">
        <f>A31765+B31765</f>
        <v/>
      </c>
    </row>
    <row r="31766">
      <c r="A31766" t="n">
        <v>31766</v>
      </c>
      <c r="B31766" t="n">
        <v>63532</v>
      </c>
      <c r="C31766">
        <f>A31766+B31766</f>
        <v/>
      </c>
    </row>
    <row r="31767">
      <c r="A31767" t="n">
        <v>31767</v>
      </c>
      <c r="B31767" t="n">
        <v>63534</v>
      </c>
      <c r="C31767">
        <f>A31767+B31767</f>
        <v/>
      </c>
    </row>
    <row r="31768">
      <c r="A31768" t="n">
        <v>31768</v>
      </c>
      <c r="B31768" t="n">
        <v>63536</v>
      </c>
      <c r="C31768">
        <f>A31768+B31768</f>
        <v/>
      </c>
    </row>
    <row r="31769">
      <c r="A31769" t="n">
        <v>31769</v>
      </c>
      <c r="B31769" t="n">
        <v>63538</v>
      </c>
      <c r="C31769">
        <f>A31769+B31769</f>
        <v/>
      </c>
    </row>
    <row r="31770">
      <c r="A31770" t="n">
        <v>31770</v>
      </c>
      <c r="B31770" t="n">
        <v>63540</v>
      </c>
      <c r="C31770">
        <f>A31770+B31770</f>
        <v/>
      </c>
    </row>
    <row r="31771">
      <c r="A31771" t="n">
        <v>31771</v>
      </c>
      <c r="B31771" t="n">
        <v>63542</v>
      </c>
      <c r="C31771">
        <f>A31771+B31771</f>
        <v/>
      </c>
    </row>
    <row r="31772">
      <c r="A31772" t="n">
        <v>31772</v>
      </c>
      <c r="B31772" t="n">
        <v>63544</v>
      </c>
      <c r="C31772">
        <f>A31772+B31772</f>
        <v/>
      </c>
    </row>
    <row r="31773">
      <c r="A31773" t="n">
        <v>31773</v>
      </c>
      <c r="B31773" t="n">
        <v>63546</v>
      </c>
      <c r="C31773">
        <f>A31773+B31773</f>
        <v/>
      </c>
    </row>
    <row r="31774">
      <c r="A31774" t="n">
        <v>31774</v>
      </c>
      <c r="B31774" t="n">
        <v>63548</v>
      </c>
      <c r="C31774">
        <f>A31774+B31774</f>
        <v/>
      </c>
    </row>
    <row r="31775">
      <c r="A31775" t="n">
        <v>31775</v>
      </c>
      <c r="B31775" t="n">
        <v>63550</v>
      </c>
      <c r="C31775">
        <f>A31775+B31775</f>
        <v/>
      </c>
    </row>
    <row r="31776">
      <c r="A31776" t="n">
        <v>31776</v>
      </c>
      <c r="B31776" t="n">
        <v>63552</v>
      </c>
      <c r="C31776">
        <f>A31776+B31776</f>
        <v/>
      </c>
    </row>
    <row r="31777">
      <c r="A31777" t="n">
        <v>31777</v>
      </c>
      <c r="B31777" t="n">
        <v>63554</v>
      </c>
      <c r="C31777">
        <f>A31777+B31777</f>
        <v/>
      </c>
    </row>
    <row r="31778">
      <c r="A31778" t="n">
        <v>31778</v>
      </c>
      <c r="B31778" t="n">
        <v>63556</v>
      </c>
      <c r="C31778">
        <f>A31778+B31778</f>
        <v/>
      </c>
    </row>
    <row r="31779">
      <c r="A31779" t="n">
        <v>31779</v>
      </c>
      <c r="B31779" t="n">
        <v>63558</v>
      </c>
      <c r="C31779">
        <f>A31779+B31779</f>
        <v/>
      </c>
    </row>
    <row r="31780">
      <c r="A31780" t="n">
        <v>31780</v>
      </c>
      <c r="B31780" t="n">
        <v>63560</v>
      </c>
      <c r="C31780">
        <f>A31780+B31780</f>
        <v/>
      </c>
    </row>
    <row r="31781">
      <c r="A31781" t="n">
        <v>31781</v>
      </c>
      <c r="B31781" t="n">
        <v>63562</v>
      </c>
      <c r="C31781">
        <f>A31781+B31781</f>
        <v/>
      </c>
    </row>
    <row r="31782">
      <c r="A31782" t="n">
        <v>31782</v>
      </c>
      <c r="B31782" t="n">
        <v>63564</v>
      </c>
      <c r="C31782">
        <f>A31782+B31782</f>
        <v/>
      </c>
    </row>
    <row r="31783">
      <c r="A31783" t="n">
        <v>31783</v>
      </c>
      <c r="B31783" t="n">
        <v>63566</v>
      </c>
      <c r="C31783">
        <f>A31783+B31783</f>
        <v/>
      </c>
    </row>
    <row r="31784">
      <c r="A31784" t="n">
        <v>31784</v>
      </c>
      <c r="B31784" t="n">
        <v>63568</v>
      </c>
      <c r="C31784">
        <f>A31784+B31784</f>
        <v/>
      </c>
    </row>
    <row r="31785">
      <c r="A31785" t="n">
        <v>31785</v>
      </c>
      <c r="B31785" t="n">
        <v>63570</v>
      </c>
      <c r="C31785">
        <f>A31785+B31785</f>
        <v/>
      </c>
    </row>
    <row r="31786">
      <c r="A31786" t="n">
        <v>31786</v>
      </c>
      <c r="B31786" t="n">
        <v>63572</v>
      </c>
      <c r="C31786">
        <f>A31786+B31786</f>
        <v/>
      </c>
    </row>
    <row r="31787">
      <c r="A31787" t="n">
        <v>31787</v>
      </c>
      <c r="B31787" t="n">
        <v>63574</v>
      </c>
      <c r="C31787">
        <f>A31787+B31787</f>
        <v/>
      </c>
    </row>
    <row r="31788">
      <c r="A31788" t="n">
        <v>31788</v>
      </c>
      <c r="B31788" t="n">
        <v>63576</v>
      </c>
      <c r="C31788">
        <f>A31788+B31788</f>
        <v/>
      </c>
    </row>
    <row r="31789">
      <c r="A31789" t="n">
        <v>31789</v>
      </c>
      <c r="B31789" t="n">
        <v>63578</v>
      </c>
      <c r="C31789">
        <f>A31789+B31789</f>
        <v/>
      </c>
    </row>
    <row r="31790">
      <c r="A31790" t="n">
        <v>31790</v>
      </c>
      <c r="B31790" t="n">
        <v>63580</v>
      </c>
      <c r="C31790">
        <f>A31790+B31790</f>
        <v/>
      </c>
    </row>
    <row r="31791">
      <c r="A31791" t="n">
        <v>31791</v>
      </c>
      <c r="B31791" t="n">
        <v>63582</v>
      </c>
      <c r="C31791">
        <f>A31791+B31791</f>
        <v/>
      </c>
    </row>
    <row r="31792">
      <c r="A31792" t="n">
        <v>31792</v>
      </c>
      <c r="B31792" t="n">
        <v>63584</v>
      </c>
      <c r="C31792">
        <f>A31792+B31792</f>
        <v/>
      </c>
    </row>
    <row r="31793">
      <c r="A31793" t="n">
        <v>31793</v>
      </c>
      <c r="B31793" t="n">
        <v>63586</v>
      </c>
      <c r="C31793">
        <f>A31793+B31793</f>
        <v/>
      </c>
    </row>
    <row r="31794">
      <c r="A31794" t="n">
        <v>31794</v>
      </c>
      <c r="B31794" t="n">
        <v>63588</v>
      </c>
      <c r="C31794">
        <f>A31794+B31794</f>
        <v/>
      </c>
    </row>
    <row r="31795">
      <c r="A31795" t="n">
        <v>31795</v>
      </c>
      <c r="B31795" t="n">
        <v>63590</v>
      </c>
      <c r="C31795">
        <f>A31795+B31795</f>
        <v/>
      </c>
    </row>
    <row r="31796">
      <c r="A31796" t="n">
        <v>31796</v>
      </c>
      <c r="B31796" t="n">
        <v>63592</v>
      </c>
      <c r="C31796">
        <f>A31796+B31796</f>
        <v/>
      </c>
    </row>
    <row r="31797">
      <c r="A31797" t="n">
        <v>31797</v>
      </c>
      <c r="B31797" t="n">
        <v>63594</v>
      </c>
      <c r="C31797">
        <f>A31797+B31797</f>
        <v/>
      </c>
    </row>
    <row r="31798">
      <c r="A31798" t="n">
        <v>31798</v>
      </c>
      <c r="B31798" t="n">
        <v>63596</v>
      </c>
      <c r="C31798">
        <f>A31798+B31798</f>
        <v/>
      </c>
    </row>
    <row r="31799">
      <c r="A31799" t="n">
        <v>31799</v>
      </c>
      <c r="B31799" t="n">
        <v>63598</v>
      </c>
      <c r="C31799">
        <f>A31799+B31799</f>
        <v/>
      </c>
    </row>
    <row r="31800">
      <c r="A31800" t="n">
        <v>31800</v>
      </c>
      <c r="B31800" t="n">
        <v>63600</v>
      </c>
      <c r="C31800">
        <f>A31800+B31800</f>
        <v/>
      </c>
    </row>
    <row r="31801">
      <c r="A31801" t="n">
        <v>31801</v>
      </c>
      <c r="B31801" t="n">
        <v>63602</v>
      </c>
      <c r="C31801">
        <f>A31801+B31801</f>
        <v/>
      </c>
    </row>
    <row r="31802">
      <c r="A31802" t="n">
        <v>31802</v>
      </c>
      <c r="B31802" t="n">
        <v>63604</v>
      </c>
      <c r="C31802">
        <f>A31802+B31802</f>
        <v/>
      </c>
    </row>
    <row r="31803">
      <c r="A31803" t="n">
        <v>31803</v>
      </c>
      <c r="B31803" t="n">
        <v>63606</v>
      </c>
      <c r="C31803">
        <f>A31803+B31803</f>
        <v/>
      </c>
    </row>
    <row r="31804">
      <c r="A31804" t="n">
        <v>31804</v>
      </c>
      <c r="B31804" t="n">
        <v>63608</v>
      </c>
      <c r="C31804">
        <f>A31804+B31804</f>
        <v/>
      </c>
    </row>
    <row r="31805">
      <c r="A31805" t="n">
        <v>31805</v>
      </c>
      <c r="B31805" t="n">
        <v>63610</v>
      </c>
      <c r="C31805">
        <f>A31805+B31805</f>
        <v/>
      </c>
    </row>
    <row r="31806">
      <c r="A31806" t="n">
        <v>31806</v>
      </c>
      <c r="B31806" t="n">
        <v>63612</v>
      </c>
      <c r="C31806">
        <f>A31806+B31806</f>
        <v/>
      </c>
    </row>
    <row r="31807">
      <c r="A31807" t="n">
        <v>31807</v>
      </c>
      <c r="B31807" t="n">
        <v>63614</v>
      </c>
      <c r="C31807">
        <f>A31807+B31807</f>
        <v/>
      </c>
    </row>
    <row r="31808">
      <c r="A31808" t="n">
        <v>31808</v>
      </c>
      <c r="B31808" t="n">
        <v>63616</v>
      </c>
      <c r="C31808">
        <f>A31808+B31808</f>
        <v/>
      </c>
    </row>
    <row r="31809">
      <c r="A31809" t="n">
        <v>31809</v>
      </c>
      <c r="B31809" t="n">
        <v>63618</v>
      </c>
      <c r="C31809">
        <f>A31809+B31809</f>
        <v/>
      </c>
    </row>
    <row r="31810">
      <c r="A31810" t="n">
        <v>31810</v>
      </c>
      <c r="B31810" t="n">
        <v>63620</v>
      </c>
      <c r="C31810">
        <f>A31810+B31810</f>
        <v/>
      </c>
    </row>
    <row r="31811">
      <c r="A31811" t="n">
        <v>31811</v>
      </c>
      <c r="B31811" t="n">
        <v>63622</v>
      </c>
      <c r="C31811">
        <f>A31811+B31811</f>
        <v/>
      </c>
    </row>
    <row r="31812">
      <c r="A31812" t="n">
        <v>31812</v>
      </c>
      <c r="B31812" t="n">
        <v>63624</v>
      </c>
      <c r="C31812">
        <f>A31812+B31812</f>
        <v/>
      </c>
    </row>
    <row r="31813">
      <c r="A31813" t="n">
        <v>31813</v>
      </c>
      <c r="B31813" t="n">
        <v>63626</v>
      </c>
      <c r="C31813">
        <f>A31813+B31813</f>
        <v/>
      </c>
    </row>
    <row r="31814">
      <c r="A31814" t="n">
        <v>31814</v>
      </c>
      <c r="B31814" t="n">
        <v>63628</v>
      </c>
      <c r="C31814">
        <f>A31814+B31814</f>
        <v/>
      </c>
    </row>
    <row r="31815">
      <c r="A31815" t="n">
        <v>31815</v>
      </c>
      <c r="B31815" t="n">
        <v>63630</v>
      </c>
      <c r="C31815">
        <f>A31815+B31815</f>
        <v/>
      </c>
    </row>
    <row r="31816">
      <c r="A31816" t="n">
        <v>31816</v>
      </c>
      <c r="B31816" t="n">
        <v>63632</v>
      </c>
      <c r="C31816">
        <f>A31816+B31816</f>
        <v/>
      </c>
    </row>
    <row r="31817">
      <c r="A31817" t="n">
        <v>31817</v>
      </c>
      <c r="B31817" t="n">
        <v>63634</v>
      </c>
      <c r="C31817">
        <f>A31817+B31817</f>
        <v/>
      </c>
    </row>
    <row r="31818">
      <c r="A31818" t="n">
        <v>31818</v>
      </c>
      <c r="B31818" t="n">
        <v>63636</v>
      </c>
      <c r="C31818">
        <f>A31818+B31818</f>
        <v/>
      </c>
    </row>
    <row r="31819">
      <c r="A31819" t="n">
        <v>31819</v>
      </c>
      <c r="B31819" t="n">
        <v>63638</v>
      </c>
      <c r="C31819">
        <f>A31819+B31819</f>
        <v/>
      </c>
    </row>
    <row r="31820">
      <c r="A31820" t="n">
        <v>31820</v>
      </c>
      <c r="B31820" t="n">
        <v>63640</v>
      </c>
      <c r="C31820">
        <f>A31820+B31820</f>
        <v/>
      </c>
    </row>
    <row r="31821">
      <c r="A31821" t="n">
        <v>31821</v>
      </c>
      <c r="B31821" t="n">
        <v>63642</v>
      </c>
      <c r="C31821">
        <f>A31821+B31821</f>
        <v/>
      </c>
    </row>
    <row r="31822">
      <c r="A31822" t="n">
        <v>31822</v>
      </c>
      <c r="B31822" t="n">
        <v>63644</v>
      </c>
      <c r="C31822">
        <f>A31822+B31822</f>
        <v/>
      </c>
    </row>
    <row r="31823">
      <c r="A31823" t="n">
        <v>31823</v>
      </c>
      <c r="B31823" t="n">
        <v>63646</v>
      </c>
      <c r="C31823">
        <f>A31823+B31823</f>
        <v/>
      </c>
    </row>
    <row r="31824">
      <c r="A31824" t="n">
        <v>31824</v>
      </c>
      <c r="B31824" t="n">
        <v>63648</v>
      </c>
      <c r="C31824">
        <f>A31824+B31824</f>
        <v/>
      </c>
    </row>
    <row r="31825">
      <c r="A31825" t="n">
        <v>31825</v>
      </c>
      <c r="B31825" t="n">
        <v>63650</v>
      </c>
      <c r="C31825">
        <f>A31825+B31825</f>
        <v/>
      </c>
    </row>
    <row r="31826">
      <c r="A31826" t="n">
        <v>31826</v>
      </c>
      <c r="B31826" t="n">
        <v>63652</v>
      </c>
      <c r="C31826">
        <f>A31826+B31826</f>
        <v/>
      </c>
    </row>
    <row r="31827">
      <c r="A31827" t="n">
        <v>31827</v>
      </c>
      <c r="B31827" t="n">
        <v>63654</v>
      </c>
      <c r="C31827">
        <f>A31827+B31827</f>
        <v/>
      </c>
    </row>
    <row r="31828">
      <c r="A31828" t="n">
        <v>31828</v>
      </c>
      <c r="B31828" t="n">
        <v>63656</v>
      </c>
      <c r="C31828">
        <f>A31828+B31828</f>
        <v/>
      </c>
    </row>
    <row r="31829">
      <c r="A31829" t="n">
        <v>31829</v>
      </c>
      <c r="B31829" t="n">
        <v>63658</v>
      </c>
      <c r="C31829">
        <f>A31829+B31829</f>
        <v/>
      </c>
    </row>
    <row r="31830">
      <c r="A31830" t="n">
        <v>31830</v>
      </c>
      <c r="B31830" t="n">
        <v>63660</v>
      </c>
      <c r="C31830">
        <f>A31830+B31830</f>
        <v/>
      </c>
    </row>
    <row r="31831">
      <c r="A31831" t="n">
        <v>31831</v>
      </c>
      <c r="B31831" t="n">
        <v>63662</v>
      </c>
      <c r="C31831">
        <f>A31831+B31831</f>
        <v/>
      </c>
    </row>
    <row r="31832">
      <c r="A31832" t="n">
        <v>31832</v>
      </c>
      <c r="B31832" t="n">
        <v>63664</v>
      </c>
      <c r="C31832">
        <f>A31832+B31832</f>
        <v/>
      </c>
    </row>
    <row r="31833">
      <c r="A31833" t="n">
        <v>31833</v>
      </c>
      <c r="B31833" t="n">
        <v>63666</v>
      </c>
      <c r="C31833">
        <f>A31833+B31833</f>
        <v/>
      </c>
    </row>
    <row r="31834">
      <c r="A31834" t="n">
        <v>31834</v>
      </c>
      <c r="B31834" t="n">
        <v>63668</v>
      </c>
      <c r="C31834">
        <f>A31834+B31834</f>
        <v/>
      </c>
    </row>
    <row r="31835">
      <c r="A31835" t="n">
        <v>31835</v>
      </c>
      <c r="B31835" t="n">
        <v>63670</v>
      </c>
      <c r="C31835">
        <f>A31835+B31835</f>
        <v/>
      </c>
    </row>
    <row r="31836">
      <c r="A31836" t="n">
        <v>31836</v>
      </c>
      <c r="B31836" t="n">
        <v>63672</v>
      </c>
      <c r="C31836">
        <f>A31836+B31836</f>
        <v/>
      </c>
    </row>
    <row r="31837">
      <c r="A31837" t="n">
        <v>31837</v>
      </c>
      <c r="B31837" t="n">
        <v>63674</v>
      </c>
      <c r="C31837">
        <f>A31837+B31837</f>
        <v/>
      </c>
    </row>
    <row r="31838">
      <c r="A31838" t="n">
        <v>31838</v>
      </c>
      <c r="B31838" t="n">
        <v>63676</v>
      </c>
      <c r="C31838">
        <f>A31838+B31838</f>
        <v/>
      </c>
    </row>
    <row r="31839">
      <c r="A31839" t="n">
        <v>31839</v>
      </c>
      <c r="B31839" t="n">
        <v>63678</v>
      </c>
      <c r="C31839">
        <f>A31839+B31839</f>
        <v/>
      </c>
    </row>
    <row r="31840">
      <c r="A31840" t="n">
        <v>31840</v>
      </c>
      <c r="B31840" t="n">
        <v>63680</v>
      </c>
      <c r="C31840">
        <f>A31840+B31840</f>
        <v/>
      </c>
    </row>
    <row r="31841">
      <c r="A31841" t="n">
        <v>31841</v>
      </c>
      <c r="B31841" t="n">
        <v>63682</v>
      </c>
      <c r="C31841">
        <f>A31841+B31841</f>
        <v/>
      </c>
    </row>
    <row r="31842">
      <c r="A31842" t="n">
        <v>31842</v>
      </c>
      <c r="B31842" t="n">
        <v>63684</v>
      </c>
      <c r="C31842">
        <f>A31842+B31842</f>
        <v/>
      </c>
    </row>
    <row r="31843">
      <c r="A31843" t="n">
        <v>31843</v>
      </c>
      <c r="B31843" t="n">
        <v>63686</v>
      </c>
      <c r="C31843">
        <f>A31843+B31843</f>
        <v/>
      </c>
    </row>
    <row r="31844">
      <c r="A31844" t="n">
        <v>31844</v>
      </c>
      <c r="B31844" t="n">
        <v>63688</v>
      </c>
      <c r="C31844">
        <f>A31844+B31844</f>
        <v/>
      </c>
    </row>
    <row r="31845">
      <c r="A31845" t="n">
        <v>31845</v>
      </c>
      <c r="B31845" t="n">
        <v>63690</v>
      </c>
      <c r="C31845">
        <f>A31845+B31845</f>
        <v/>
      </c>
    </row>
    <row r="31846">
      <c r="A31846" t="n">
        <v>31846</v>
      </c>
      <c r="B31846" t="n">
        <v>63692</v>
      </c>
      <c r="C31846">
        <f>A31846+B31846</f>
        <v/>
      </c>
    </row>
    <row r="31847">
      <c r="A31847" t="n">
        <v>31847</v>
      </c>
      <c r="B31847" t="n">
        <v>63694</v>
      </c>
      <c r="C31847">
        <f>A31847+B31847</f>
        <v/>
      </c>
    </row>
    <row r="31848">
      <c r="A31848" t="n">
        <v>31848</v>
      </c>
      <c r="B31848" t="n">
        <v>63696</v>
      </c>
      <c r="C31848">
        <f>A31848+B31848</f>
        <v/>
      </c>
    </row>
    <row r="31849">
      <c r="A31849" t="n">
        <v>31849</v>
      </c>
      <c r="B31849" t="n">
        <v>63698</v>
      </c>
      <c r="C31849">
        <f>A31849+B31849</f>
        <v/>
      </c>
    </row>
    <row r="31850">
      <c r="A31850" t="n">
        <v>31850</v>
      </c>
      <c r="B31850" t="n">
        <v>63700</v>
      </c>
      <c r="C31850">
        <f>A31850+B31850</f>
        <v/>
      </c>
    </row>
    <row r="31851">
      <c r="A31851" t="n">
        <v>31851</v>
      </c>
      <c r="B31851" t="n">
        <v>63702</v>
      </c>
      <c r="C31851">
        <f>A31851+B31851</f>
        <v/>
      </c>
    </row>
    <row r="31852">
      <c r="A31852" t="n">
        <v>31852</v>
      </c>
      <c r="B31852" t="n">
        <v>63704</v>
      </c>
      <c r="C31852">
        <f>A31852+B31852</f>
        <v/>
      </c>
    </row>
    <row r="31853">
      <c r="A31853" t="n">
        <v>31853</v>
      </c>
      <c r="B31853" t="n">
        <v>63706</v>
      </c>
      <c r="C31853">
        <f>A31853+B31853</f>
        <v/>
      </c>
    </row>
    <row r="31854">
      <c r="A31854" t="n">
        <v>31854</v>
      </c>
      <c r="B31854" t="n">
        <v>63708</v>
      </c>
      <c r="C31854">
        <f>A31854+B31854</f>
        <v/>
      </c>
    </row>
    <row r="31855">
      <c r="A31855" t="n">
        <v>31855</v>
      </c>
      <c r="B31855" t="n">
        <v>63710</v>
      </c>
      <c r="C31855">
        <f>A31855+B31855</f>
        <v/>
      </c>
    </row>
    <row r="31856">
      <c r="A31856" t="n">
        <v>31856</v>
      </c>
      <c r="B31856" t="n">
        <v>63712</v>
      </c>
      <c r="C31856">
        <f>A31856+B31856</f>
        <v/>
      </c>
    </row>
    <row r="31857">
      <c r="A31857" t="n">
        <v>31857</v>
      </c>
      <c r="B31857" t="n">
        <v>63714</v>
      </c>
      <c r="C31857">
        <f>A31857+B31857</f>
        <v/>
      </c>
    </row>
    <row r="31858">
      <c r="A31858" t="n">
        <v>31858</v>
      </c>
      <c r="B31858" t="n">
        <v>63716</v>
      </c>
      <c r="C31858">
        <f>A31858+B31858</f>
        <v/>
      </c>
    </row>
    <row r="31859">
      <c r="A31859" t="n">
        <v>31859</v>
      </c>
      <c r="B31859" t="n">
        <v>63718</v>
      </c>
      <c r="C31859">
        <f>A31859+B31859</f>
        <v/>
      </c>
    </row>
    <row r="31860">
      <c r="A31860" t="n">
        <v>31860</v>
      </c>
      <c r="B31860" t="n">
        <v>63720</v>
      </c>
      <c r="C31860">
        <f>A31860+B31860</f>
        <v/>
      </c>
    </row>
    <row r="31861">
      <c r="A31861" t="n">
        <v>31861</v>
      </c>
      <c r="B31861" t="n">
        <v>63722</v>
      </c>
      <c r="C31861">
        <f>A31861+B31861</f>
        <v/>
      </c>
    </row>
    <row r="31862">
      <c r="A31862" t="n">
        <v>31862</v>
      </c>
      <c r="B31862" t="n">
        <v>63724</v>
      </c>
      <c r="C31862">
        <f>A31862+B31862</f>
        <v/>
      </c>
    </row>
    <row r="31863">
      <c r="A31863" t="n">
        <v>31863</v>
      </c>
      <c r="B31863" t="n">
        <v>63726</v>
      </c>
      <c r="C31863">
        <f>A31863+B31863</f>
        <v/>
      </c>
    </row>
    <row r="31864">
      <c r="A31864" t="n">
        <v>31864</v>
      </c>
      <c r="B31864" t="n">
        <v>63728</v>
      </c>
      <c r="C31864">
        <f>A31864+B31864</f>
        <v/>
      </c>
    </row>
    <row r="31865">
      <c r="A31865" t="n">
        <v>31865</v>
      </c>
      <c r="B31865" t="n">
        <v>63730</v>
      </c>
      <c r="C31865">
        <f>A31865+B31865</f>
        <v/>
      </c>
    </row>
    <row r="31866">
      <c r="A31866" t="n">
        <v>31866</v>
      </c>
      <c r="B31866" t="n">
        <v>63732</v>
      </c>
      <c r="C31866">
        <f>A31866+B31866</f>
        <v/>
      </c>
    </row>
    <row r="31867">
      <c r="A31867" t="n">
        <v>31867</v>
      </c>
      <c r="B31867" t="n">
        <v>63734</v>
      </c>
      <c r="C31867">
        <f>A31867+B31867</f>
        <v/>
      </c>
    </row>
    <row r="31868">
      <c r="A31868" t="n">
        <v>31868</v>
      </c>
      <c r="B31868" t="n">
        <v>63736</v>
      </c>
      <c r="C31868">
        <f>A31868+B31868</f>
        <v/>
      </c>
    </row>
    <row r="31869">
      <c r="A31869" t="n">
        <v>31869</v>
      </c>
      <c r="B31869" t="n">
        <v>63738</v>
      </c>
      <c r="C31869">
        <f>A31869+B31869</f>
        <v/>
      </c>
    </row>
    <row r="31870">
      <c r="A31870" t="n">
        <v>31870</v>
      </c>
      <c r="B31870" t="n">
        <v>63740</v>
      </c>
      <c r="C31870">
        <f>A31870+B31870</f>
        <v/>
      </c>
    </row>
    <row r="31871">
      <c r="A31871" t="n">
        <v>31871</v>
      </c>
      <c r="B31871" t="n">
        <v>63742</v>
      </c>
      <c r="C31871">
        <f>A31871+B31871</f>
        <v/>
      </c>
    </row>
    <row r="31872">
      <c r="A31872" t="n">
        <v>31872</v>
      </c>
      <c r="B31872" t="n">
        <v>63744</v>
      </c>
      <c r="C31872">
        <f>A31872+B31872</f>
        <v/>
      </c>
    </row>
    <row r="31873">
      <c r="A31873" t="n">
        <v>31873</v>
      </c>
      <c r="B31873" t="n">
        <v>63746</v>
      </c>
      <c r="C31873">
        <f>A31873+B31873</f>
        <v/>
      </c>
    </row>
    <row r="31874">
      <c r="A31874" t="n">
        <v>31874</v>
      </c>
      <c r="B31874" t="n">
        <v>63748</v>
      </c>
      <c r="C31874">
        <f>A31874+B31874</f>
        <v/>
      </c>
    </row>
    <row r="31875">
      <c r="A31875" t="n">
        <v>31875</v>
      </c>
      <c r="B31875" t="n">
        <v>63750</v>
      </c>
      <c r="C31875">
        <f>A31875+B31875</f>
        <v/>
      </c>
    </row>
    <row r="31876">
      <c r="A31876" t="n">
        <v>31876</v>
      </c>
      <c r="B31876" t="n">
        <v>63752</v>
      </c>
      <c r="C31876">
        <f>A31876+B31876</f>
        <v/>
      </c>
    </row>
    <row r="31877">
      <c r="A31877" t="n">
        <v>31877</v>
      </c>
      <c r="B31877" t="n">
        <v>63754</v>
      </c>
      <c r="C31877">
        <f>A31877+B31877</f>
        <v/>
      </c>
    </row>
    <row r="31878">
      <c r="A31878" t="n">
        <v>31878</v>
      </c>
      <c r="B31878" t="n">
        <v>63756</v>
      </c>
      <c r="C31878">
        <f>A31878+B31878</f>
        <v/>
      </c>
    </row>
    <row r="31879">
      <c r="A31879" t="n">
        <v>31879</v>
      </c>
      <c r="B31879" t="n">
        <v>63758</v>
      </c>
      <c r="C31879">
        <f>A31879+B31879</f>
        <v/>
      </c>
    </row>
    <row r="31880">
      <c r="A31880" t="n">
        <v>31880</v>
      </c>
      <c r="B31880" t="n">
        <v>63760</v>
      </c>
      <c r="C31880">
        <f>A31880+B31880</f>
        <v/>
      </c>
    </row>
    <row r="31881">
      <c r="A31881" t="n">
        <v>31881</v>
      </c>
      <c r="B31881" t="n">
        <v>63762</v>
      </c>
      <c r="C31881">
        <f>A31881+B31881</f>
        <v/>
      </c>
    </row>
    <row r="31882">
      <c r="A31882" t="n">
        <v>31882</v>
      </c>
      <c r="B31882" t="n">
        <v>63764</v>
      </c>
      <c r="C31882">
        <f>A31882+B31882</f>
        <v/>
      </c>
    </row>
    <row r="31883">
      <c r="A31883" t="n">
        <v>31883</v>
      </c>
      <c r="B31883" t="n">
        <v>63766</v>
      </c>
      <c r="C31883">
        <f>A31883+B31883</f>
        <v/>
      </c>
    </row>
    <row r="31884">
      <c r="A31884" t="n">
        <v>31884</v>
      </c>
      <c r="B31884" t="n">
        <v>63768</v>
      </c>
      <c r="C31884">
        <f>A31884+B31884</f>
        <v/>
      </c>
    </row>
    <row r="31885">
      <c r="A31885" t="n">
        <v>31885</v>
      </c>
      <c r="B31885" t="n">
        <v>63770</v>
      </c>
      <c r="C31885">
        <f>A31885+B31885</f>
        <v/>
      </c>
    </row>
    <row r="31886">
      <c r="A31886" t="n">
        <v>31886</v>
      </c>
      <c r="B31886" t="n">
        <v>63772</v>
      </c>
      <c r="C31886">
        <f>A31886+B31886</f>
        <v/>
      </c>
    </row>
    <row r="31887">
      <c r="A31887" t="n">
        <v>31887</v>
      </c>
      <c r="B31887" t="n">
        <v>63774</v>
      </c>
      <c r="C31887">
        <f>A31887+B31887</f>
        <v/>
      </c>
    </row>
    <row r="31888">
      <c r="A31888" t="n">
        <v>31888</v>
      </c>
      <c r="B31888" t="n">
        <v>63776</v>
      </c>
      <c r="C31888">
        <f>A31888+B31888</f>
        <v/>
      </c>
    </row>
    <row r="31889">
      <c r="A31889" t="n">
        <v>31889</v>
      </c>
      <c r="B31889" t="n">
        <v>63778</v>
      </c>
      <c r="C31889">
        <f>A31889+B31889</f>
        <v/>
      </c>
    </row>
    <row r="31890">
      <c r="A31890" t="n">
        <v>31890</v>
      </c>
      <c r="B31890" t="n">
        <v>63780</v>
      </c>
      <c r="C31890">
        <f>A31890+B31890</f>
        <v/>
      </c>
    </row>
    <row r="31891">
      <c r="A31891" t="n">
        <v>31891</v>
      </c>
      <c r="B31891" t="n">
        <v>63782</v>
      </c>
      <c r="C31891">
        <f>A31891+B31891</f>
        <v/>
      </c>
    </row>
    <row r="31892">
      <c r="A31892" t="n">
        <v>31892</v>
      </c>
      <c r="B31892" t="n">
        <v>63784</v>
      </c>
      <c r="C31892">
        <f>A31892+B31892</f>
        <v/>
      </c>
    </row>
    <row r="31893">
      <c r="A31893" t="n">
        <v>31893</v>
      </c>
      <c r="B31893" t="n">
        <v>63786</v>
      </c>
      <c r="C31893">
        <f>A31893+B31893</f>
        <v/>
      </c>
    </row>
    <row r="31894">
      <c r="A31894" t="n">
        <v>31894</v>
      </c>
      <c r="B31894" t="n">
        <v>63788</v>
      </c>
      <c r="C31894">
        <f>A31894+B31894</f>
        <v/>
      </c>
    </row>
    <row r="31895">
      <c r="A31895" t="n">
        <v>31895</v>
      </c>
      <c r="B31895" t="n">
        <v>63790</v>
      </c>
      <c r="C31895">
        <f>A31895+B31895</f>
        <v/>
      </c>
    </row>
    <row r="31896">
      <c r="A31896" t="n">
        <v>31896</v>
      </c>
      <c r="B31896" t="n">
        <v>63792</v>
      </c>
      <c r="C31896">
        <f>A31896+B31896</f>
        <v/>
      </c>
    </row>
    <row r="31897">
      <c r="A31897" t="n">
        <v>31897</v>
      </c>
      <c r="B31897" t="n">
        <v>63794</v>
      </c>
      <c r="C31897">
        <f>A31897+B31897</f>
        <v/>
      </c>
    </row>
    <row r="31898">
      <c r="A31898" t="n">
        <v>31898</v>
      </c>
      <c r="B31898" t="n">
        <v>63796</v>
      </c>
      <c r="C31898">
        <f>A31898+B31898</f>
        <v/>
      </c>
    </row>
    <row r="31899">
      <c r="A31899" t="n">
        <v>31899</v>
      </c>
      <c r="B31899" t="n">
        <v>63798</v>
      </c>
      <c r="C31899">
        <f>A31899+B31899</f>
        <v/>
      </c>
    </row>
    <row r="31900">
      <c r="A31900" t="n">
        <v>31900</v>
      </c>
      <c r="B31900" t="n">
        <v>63800</v>
      </c>
      <c r="C31900">
        <f>A31900+B31900</f>
        <v/>
      </c>
    </row>
    <row r="31901">
      <c r="A31901" t="n">
        <v>31901</v>
      </c>
      <c r="B31901" t="n">
        <v>63802</v>
      </c>
      <c r="C31901">
        <f>A31901+B31901</f>
        <v/>
      </c>
    </row>
    <row r="31902">
      <c r="A31902" t="n">
        <v>31902</v>
      </c>
      <c r="B31902" t="n">
        <v>63804</v>
      </c>
      <c r="C31902">
        <f>A31902+B31902</f>
        <v/>
      </c>
    </row>
    <row r="31903">
      <c r="A31903" t="n">
        <v>31903</v>
      </c>
      <c r="B31903" t="n">
        <v>63806</v>
      </c>
      <c r="C31903">
        <f>A31903+B31903</f>
        <v/>
      </c>
    </row>
    <row r="31904">
      <c r="A31904" t="n">
        <v>31904</v>
      </c>
      <c r="B31904" t="n">
        <v>63808</v>
      </c>
      <c r="C31904">
        <f>A31904+B31904</f>
        <v/>
      </c>
    </row>
    <row r="31905">
      <c r="A31905" t="n">
        <v>31905</v>
      </c>
      <c r="B31905" t="n">
        <v>63810</v>
      </c>
      <c r="C31905">
        <f>A31905+B31905</f>
        <v/>
      </c>
    </row>
    <row r="31906">
      <c r="A31906" t="n">
        <v>31906</v>
      </c>
      <c r="B31906" t="n">
        <v>63812</v>
      </c>
      <c r="C31906">
        <f>A31906+B31906</f>
        <v/>
      </c>
    </row>
    <row r="31907">
      <c r="A31907" t="n">
        <v>31907</v>
      </c>
      <c r="B31907" t="n">
        <v>63814</v>
      </c>
      <c r="C31907">
        <f>A31907+B31907</f>
        <v/>
      </c>
    </row>
    <row r="31908">
      <c r="A31908" t="n">
        <v>31908</v>
      </c>
      <c r="B31908" t="n">
        <v>63816</v>
      </c>
      <c r="C31908">
        <f>A31908+B31908</f>
        <v/>
      </c>
    </row>
    <row r="31909">
      <c r="A31909" t="n">
        <v>31909</v>
      </c>
      <c r="B31909" t="n">
        <v>63818</v>
      </c>
      <c r="C31909">
        <f>A31909+B31909</f>
        <v/>
      </c>
    </row>
    <row r="31910">
      <c r="A31910" t="n">
        <v>31910</v>
      </c>
      <c r="B31910" t="n">
        <v>63820</v>
      </c>
      <c r="C31910">
        <f>A31910+B31910</f>
        <v/>
      </c>
    </row>
    <row r="31911">
      <c r="A31911" t="n">
        <v>31911</v>
      </c>
      <c r="B31911" t="n">
        <v>63822</v>
      </c>
      <c r="C31911">
        <f>A31911+B31911</f>
        <v/>
      </c>
    </row>
    <row r="31912">
      <c r="A31912" t="n">
        <v>31912</v>
      </c>
      <c r="B31912" t="n">
        <v>63824</v>
      </c>
      <c r="C31912">
        <f>A31912+B31912</f>
        <v/>
      </c>
    </row>
    <row r="31913">
      <c r="A31913" t="n">
        <v>31913</v>
      </c>
      <c r="B31913" t="n">
        <v>63826</v>
      </c>
      <c r="C31913">
        <f>A31913+B31913</f>
        <v/>
      </c>
    </row>
    <row r="31914">
      <c r="A31914" t="n">
        <v>31914</v>
      </c>
      <c r="B31914" t="n">
        <v>63828</v>
      </c>
      <c r="C31914">
        <f>A31914+B31914</f>
        <v/>
      </c>
    </row>
    <row r="31915">
      <c r="A31915" t="n">
        <v>31915</v>
      </c>
      <c r="B31915" t="n">
        <v>63830</v>
      </c>
      <c r="C31915">
        <f>A31915+B31915</f>
        <v/>
      </c>
    </row>
    <row r="31916">
      <c r="A31916" t="n">
        <v>31916</v>
      </c>
      <c r="B31916" t="n">
        <v>63832</v>
      </c>
      <c r="C31916">
        <f>A31916+B31916</f>
        <v/>
      </c>
    </row>
    <row r="31917">
      <c r="A31917" t="n">
        <v>31917</v>
      </c>
      <c r="B31917" t="n">
        <v>63834</v>
      </c>
      <c r="C31917">
        <f>A31917+B31917</f>
        <v/>
      </c>
    </row>
    <row r="31918">
      <c r="A31918" t="n">
        <v>31918</v>
      </c>
      <c r="B31918" t="n">
        <v>63836</v>
      </c>
      <c r="C31918">
        <f>A31918+B31918</f>
        <v/>
      </c>
    </row>
    <row r="31919">
      <c r="A31919" t="n">
        <v>31919</v>
      </c>
      <c r="B31919" t="n">
        <v>63838</v>
      </c>
      <c r="C31919">
        <f>A31919+B31919</f>
        <v/>
      </c>
    </row>
    <row r="31920">
      <c r="A31920" t="n">
        <v>31920</v>
      </c>
      <c r="B31920" t="n">
        <v>63840</v>
      </c>
      <c r="C31920">
        <f>A31920+B31920</f>
        <v/>
      </c>
    </row>
    <row r="31921">
      <c r="A31921" t="n">
        <v>31921</v>
      </c>
      <c r="B31921" t="n">
        <v>63842</v>
      </c>
      <c r="C31921">
        <f>A31921+B31921</f>
        <v/>
      </c>
    </row>
    <row r="31922">
      <c r="A31922" t="n">
        <v>31922</v>
      </c>
      <c r="B31922" t="n">
        <v>63844</v>
      </c>
      <c r="C31922">
        <f>A31922+B31922</f>
        <v/>
      </c>
    </row>
    <row r="31923">
      <c r="A31923" t="n">
        <v>31923</v>
      </c>
      <c r="B31923" t="n">
        <v>63846</v>
      </c>
      <c r="C31923">
        <f>A31923+B31923</f>
        <v/>
      </c>
    </row>
    <row r="31924">
      <c r="A31924" t="n">
        <v>31924</v>
      </c>
      <c r="B31924" t="n">
        <v>63848</v>
      </c>
      <c r="C31924">
        <f>A31924+B31924</f>
        <v/>
      </c>
    </row>
    <row r="31925">
      <c r="A31925" t="n">
        <v>31925</v>
      </c>
      <c r="B31925" t="n">
        <v>63850</v>
      </c>
      <c r="C31925">
        <f>A31925+B31925</f>
        <v/>
      </c>
    </row>
    <row r="31926">
      <c r="A31926" t="n">
        <v>31926</v>
      </c>
      <c r="B31926" t="n">
        <v>63852</v>
      </c>
      <c r="C31926">
        <f>A31926+B31926</f>
        <v/>
      </c>
    </row>
    <row r="31927">
      <c r="A31927" t="n">
        <v>31927</v>
      </c>
      <c r="B31927" t="n">
        <v>63854</v>
      </c>
      <c r="C31927">
        <f>A31927+B31927</f>
        <v/>
      </c>
    </row>
    <row r="31928">
      <c r="A31928" t="n">
        <v>31928</v>
      </c>
      <c r="B31928" t="n">
        <v>63856</v>
      </c>
      <c r="C31928">
        <f>A31928+B31928</f>
        <v/>
      </c>
    </row>
    <row r="31929">
      <c r="A31929" t="n">
        <v>31929</v>
      </c>
      <c r="B31929" t="n">
        <v>63858</v>
      </c>
      <c r="C31929">
        <f>A31929+B31929</f>
        <v/>
      </c>
    </row>
    <row r="31930">
      <c r="A31930" t="n">
        <v>31930</v>
      </c>
      <c r="B31930" t="n">
        <v>63860</v>
      </c>
      <c r="C31930">
        <f>A31930+B31930</f>
        <v/>
      </c>
    </row>
    <row r="31931">
      <c r="A31931" t="n">
        <v>31931</v>
      </c>
      <c r="B31931" t="n">
        <v>63862</v>
      </c>
      <c r="C31931">
        <f>A31931+B31931</f>
        <v/>
      </c>
    </row>
    <row r="31932">
      <c r="A31932" t="n">
        <v>31932</v>
      </c>
      <c r="B31932" t="n">
        <v>63864</v>
      </c>
      <c r="C31932">
        <f>A31932+B31932</f>
        <v/>
      </c>
    </row>
    <row r="31933">
      <c r="A31933" t="n">
        <v>31933</v>
      </c>
      <c r="B31933" t="n">
        <v>63866</v>
      </c>
      <c r="C31933">
        <f>A31933+B31933</f>
        <v/>
      </c>
    </row>
    <row r="31934">
      <c r="A31934" t="n">
        <v>31934</v>
      </c>
      <c r="B31934" t="n">
        <v>63868</v>
      </c>
      <c r="C31934">
        <f>A31934+B31934</f>
        <v/>
      </c>
    </row>
    <row r="31935">
      <c r="A31935" t="n">
        <v>31935</v>
      </c>
      <c r="B31935" t="n">
        <v>63870</v>
      </c>
      <c r="C31935">
        <f>A31935+B31935</f>
        <v/>
      </c>
    </row>
    <row r="31936">
      <c r="A31936" t="n">
        <v>31936</v>
      </c>
      <c r="B31936" t="n">
        <v>63872</v>
      </c>
      <c r="C31936">
        <f>A31936+B31936</f>
        <v/>
      </c>
    </row>
    <row r="31937">
      <c r="A31937" t="n">
        <v>31937</v>
      </c>
      <c r="B31937" t="n">
        <v>63874</v>
      </c>
      <c r="C31937">
        <f>A31937+B31937</f>
        <v/>
      </c>
    </row>
    <row r="31938">
      <c r="A31938" t="n">
        <v>31938</v>
      </c>
      <c r="B31938" t="n">
        <v>63876</v>
      </c>
      <c r="C31938">
        <f>A31938+B31938</f>
        <v/>
      </c>
    </row>
    <row r="31939">
      <c r="A31939" t="n">
        <v>31939</v>
      </c>
      <c r="B31939" t="n">
        <v>63878</v>
      </c>
      <c r="C31939">
        <f>A31939+B31939</f>
        <v/>
      </c>
    </row>
    <row r="31940">
      <c r="A31940" t="n">
        <v>31940</v>
      </c>
      <c r="B31940" t="n">
        <v>63880</v>
      </c>
      <c r="C31940">
        <f>A31940+B31940</f>
        <v/>
      </c>
    </row>
    <row r="31941">
      <c r="A31941" t="n">
        <v>31941</v>
      </c>
      <c r="B31941" t="n">
        <v>63882</v>
      </c>
      <c r="C31941">
        <f>A31941+B31941</f>
        <v/>
      </c>
    </row>
    <row r="31942">
      <c r="A31942" t="n">
        <v>31942</v>
      </c>
      <c r="B31942" t="n">
        <v>63884</v>
      </c>
      <c r="C31942">
        <f>A31942+B31942</f>
        <v/>
      </c>
    </row>
    <row r="31943">
      <c r="A31943" t="n">
        <v>31943</v>
      </c>
      <c r="B31943" t="n">
        <v>63886</v>
      </c>
      <c r="C31943">
        <f>A31943+B31943</f>
        <v/>
      </c>
    </row>
    <row r="31944">
      <c r="A31944" t="n">
        <v>31944</v>
      </c>
      <c r="B31944" t="n">
        <v>63888</v>
      </c>
      <c r="C31944">
        <f>A31944+B31944</f>
        <v/>
      </c>
    </row>
    <row r="31945">
      <c r="A31945" t="n">
        <v>31945</v>
      </c>
      <c r="B31945" t="n">
        <v>63890</v>
      </c>
      <c r="C31945">
        <f>A31945+B31945</f>
        <v/>
      </c>
    </row>
    <row r="31946">
      <c r="A31946" t="n">
        <v>31946</v>
      </c>
      <c r="B31946" t="n">
        <v>63892</v>
      </c>
      <c r="C31946">
        <f>A31946+B31946</f>
        <v/>
      </c>
    </row>
    <row r="31947">
      <c r="A31947" t="n">
        <v>31947</v>
      </c>
      <c r="B31947" t="n">
        <v>63894</v>
      </c>
      <c r="C31947">
        <f>A31947+B31947</f>
        <v/>
      </c>
    </row>
    <row r="31948">
      <c r="A31948" t="n">
        <v>31948</v>
      </c>
      <c r="B31948" t="n">
        <v>63896</v>
      </c>
      <c r="C31948">
        <f>A31948+B31948</f>
        <v/>
      </c>
    </row>
    <row r="31949">
      <c r="A31949" t="n">
        <v>31949</v>
      </c>
      <c r="B31949" t="n">
        <v>63898</v>
      </c>
      <c r="C31949">
        <f>A31949+B31949</f>
        <v/>
      </c>
    </row>
    <row r="31950">
      <c r="A31950" t="n">
        <v>31950</v>
      </c>
      <c r="B31950" t="n">
        <v>63900</v>
      </c>
      <c r="C31950">
        <f>A31950+B31950</f>
        <v/>
      </c>
    </row>
    <row r="31951">
      <c r="A31951" t="n">
        <v>31951</v>
      </c>
      <c r="B31951" t="n">
        <v>63902</v>
      </c>
      <c r="C31951">
        <f>A31951+B31951</f>
        <v/>
      </c>
    </row>
    <row r="31952">
      <c r="A31952" t="n">
        <v>31952</v>
      </c>
      <c r="B31952" t="n">
        <v>63904</v>
      </c>
      <c r="C31952">
        <f>A31952+B31952</f>
        <v/>
      </c>
    </row>
    <row r="31953">
      <c r="A31953" t="n">
        <v>31953</v>
      </c>
      <c r="B31953" t="n">
        <v>63906</v>
      </c>
      <c r="C31953">
        <f>A31953+B31953</f>
        <v/>
      </c>
    </row>
    <row r="31954">
      <c r="A31954" t="n">
        <v>31954</v>
      </c>
      <c r="B31954" t="n">
        <v>63908</v>
      </c>
      <c r="C31954">
        <f>A31954+B31954</f>
        <v/>
      </c>
    </row>
    <row r="31955">
      <c r="A31955" t="n">
        <v>31955</v>
      </c>
      <c r="B31955" t="n">
        <v>63910</v>
      </c>
      <c r="C31955">
        <f>A31955+B31955</f>
        <v/>
      </c>
    </row>
    <row r="31956">
      <c r="A31956" t="n">
        <v>31956</v>
      </c>
      <c r="B31956" t="n">
        <v>63912</v>
      </c>
      <c r="C31956">
        <f>A31956+B31956</f>
        <v/>
      </c>
    </row>
    <row r="31957">
      <c r="A31957" t="n">
        <v>31957</v>
      </c>
      <c r="B31957" t="n">
        <v>63914</v>
      </c>
      <c r="C31957">
        <f>A31957+B31957</f>
        <v/>
      </c>
    </row>
    <row r="31958">
      <c r="A31958" t="n">
        <v>31958</v>
      </c>
      <c r="B31958" t="n">
        <v>63916</v>
      </c>
      <c r="C31958">
        <f>A31958+B31958</f>
        <v/>
      </c>
    </row>
    <row r="31959">
      <c r="A31959" t="n">
        <v>31959</v>
      </c>
      <c r="B31959" t="n">
        <v>63918</v>
      </c>
      <c r="C31959">
        <f>A31959+B31959</f>
        <v/>
      </c>
    </row>
    <row r="31960">
      <c r="A31960" t="n">
        <v>31960</v>
      </c>
      <c r="B31960" t="n">
        <v>63920</v>
      </c>
      <c r="C31960">
        <f>A31960+B31960</f>
        <v/>
      </c>
    </row>
    <row r="31961">
      <c r="A31961" t="n">
        <v>31961</v>
      </c>
      <c r="B31961" t="n">
        <v>63922</v>
      </c>
      <c r="C31961">
        <f>A31961+B31961</f>
        <v/>
      </c>
    </row>
    <row r="31962">
      <c r="A31962" t="n">
        <v>31962</v>
      </c>
      <c r="B31962" t="n">
        <v>63924</v>
      </c>
      <c r="C31962">
        <f>A31962+B31962</f>
        <v/>
      </c>
    </row>
    <row r="31963">
      <c r="A31963" t="n">
        <v>31963</v>
      </c>
      <c r="B31963" t="n">
        <v>63926</v>
      </c>
      <c r="C31963">
        <f>A31963+B31963</f>
        <v/>
      </c>
    </row>
    <row r="31964">
      <c r="A31964" t="n">
        <v>31964</v>
      </c>
      <c r="B31964" t="n">
        <v>63928</v>
      </c>
      <c r="C31964">
        <f>A31964+B31964</f>
        <v/>
      </c>
    </row>
    <row r="31965">
      <c r="A31965" t="n">
        <v>31965</v>
      </c>
      <c r="B31965" t="n">
        <v>63930</v>
      </c>
      <c r="C31965">
        <f>A31965+B31965</f>
        <v/>
      </c>
    </row>
    <row r="31966">
      <c r="A31966" t="n">
        <v>31966</v>
      </c>
      <c r="B31966" t="n">
        <v>63932</v>
      </c>
      <c r="C31966">
        <f>A31966+B31966</f>
        <v/>
      </c>
    </row>
    <row r="31967">
      <c r="A31967" t="n">
        <v>31967</v>
      </c>
      <c r="B31967" t="n">
        <v>63934</v>
      </c>
      <c r="C31967">
        <f>A31967+B31967</f>
        <v/>
      </c>
    </row>
    <row r="31968">
      <c r="A31968" t="n">
        <v>31968</v>
      </c>
      <c r="B31968" t="n">
        <v>63936</v>
      </c>
      <c r="C31968">
        <f>A31968+B31968</f>
        <v/>
      </c>
    </row>
    <row r="31969">
      <c r="A31969" t="n">
        <v>31969</v>
      </c>
      <c r="B31969" t="n">
        <v>63938</v>
      </c>
      <c r="C31969">
        <f>A31969+B31969</f>
        <v/>
      </c>
    </row>
    <row r="31970">
      <c r="A31970" t="n">
        <v>31970</v>
      </c>
      <c r="B31970" t="n">
        <v>63940</v>
      </c>
      <c r="C31970">
        <f>A31970+B31970</f>
        <v/>
      </c>
    </row>
    <row r="31971">
      <c r="A31971" t="n">
        <v>31971</v>
      </c>
      <c r="B31971" t="n">
        <v>63942</v>
      </c>
      <c r="C31971">
        <f>A31971+B31971</f>
        <v/>
      </c>
    </row>
    <row r="31972">
      <c r="A31972" t="n">
        <v>31972</v>
      </c>
      <c r="B31972" t="n">
        <v>63944</v>
      </c>
      <c r="C31972">
        <f>A31972+B31972</f>
        <v/>
      </c>
    </row>
    <row r="31973">
      <c r="A31973" t="n">
        <v>31973</v>
      </c>
      <c r="B31973" t="n">
        <v>63946</v>
      </c>
      <c r="C31973">
        <f>A31973+B31973</f>
        <v/>
      </c>
    </row>
    <row r="31974">
      <c r="A31974" t="n">
        <v>31974</v>
      </c>
      <c r="B31974" t="n">
        <v>63948</v>
      </c>
      <c r="C31974">
        <f>A31974+B31974</f>
        <v/>
      </c>
    </row>
    <row r="31975">
      <c r="A31975" t="n">
        <v>31975</v>
      </c>
      <c r="B31975" t="n">
        <v>63950</v>
      </c>
      <c r="C31975">
        <f>A31975+B31975</f>
        <v/>
      </c>
    </row>
    <row r="31976">
      <c r="A31976" t="n">
        <v>31976</v>
      </c>
      <c r="B31976" t="n">
        <v>63952</v>
      </c>
      <c r="C31976">
        <f>A31976+B31976</f>
        <v/>
      </c>
    </row>
    <row r="31977">
      <c r="A31977" t="n">
        <v>31977</v>
      </c>
      <c r="B31977" t="n">
        <v>63954</v>
      </c>
      <c r="C31977">
        <f>A31977+B31977</f>
        <v/>
      </c>
    </row>
    <row r="31978">
      <c r="A31978" t="n">
        <v>31978</v>
      </c>
      <c r="B31978" t="n">
        <v>63956</v>
      </c>
      <c r="C31978">
        <f>A31978+B31978</f>
        <v/>
      </c>
    </row>
    <row r="31979">
      <c r="A31979" t="n">
        <v>31979</v>
      </c>
      <c r="B31979" t="n">
        <v>63958</v>
      </c>
      <c r="C31979">
        <f>A31979+B31979</f>
        <v/>
      </c>
    </row>
    <row r="31980">
      <c r="A31980" t="n">
        <v>31980</v>
      </c>
      <c r="B31980" t="n">
        <v>63960</v>
      </c>
      <c r="C31980">
        <f>A31980+B31980</f>
        <v/>
      </c>
    </row>
    <row r="31981">
      <c r="A31981" t="n">
        <v>31981</v>
      </c>
      <c r="B31981" t="n">
        <v>63962</v>
      </c>
      <c r="C31981">
        <f>A31981+B31981</f>
        <v/>
      </c>
    </row>
    <row r="31982">
      <c r="A31982" t="n">
        <v>31982</v>
      </c>
      <c r="B31982" t="n">
        <v>63964</v>
      </c>
      <c r="C31982">
        <f>A31982+B31982</f>
        <v/>
      </c>
    </row>
    <row r="31983">
      <c r="A31983" t="n">
        <v>31983</v>
      </c>
      <c r="B31983" t="n">
        <v>63966</v>
      </c>
      <c r="C31983">
        <f>A31983+B31983</f>
        <v/>
      </c>
    </row>
    <row r="31984">
      <c r="A31984" t="n">
        <v>31984</v>
      </c>
      <c r="B31984" t="n">
        <v>63968</v>
      </c>
      <c r="C31984">
        <f>A31984+B31984</f>
        <v/>
      </c>
    </row>
    <row r="31985">
      <c r="A31985" t="n">
        <v>31985</v>
      </c>
      <c r="B31985" t="n">
        <v>63970</v>
      </c>
      <c r="C31985">
        <f>A31985+B31985</f>
        <v/>
      </c>
    </row>
    <row r="31986">
      <c r="A31986" t="n">
        <v>31986</v>
      </c>
      <c r="B31986" t="n">
        <v>63972</v>
      </c>
      <c r="C31986">
        <f>A31986+B31986</f>
        <v/>
      </c>
    </row>
    <row r="31987">
      <c r="A31987" t="n">
        <v>31987</v>
      </c>
      <c r="B31987" t="n">
        <v>63974</v>
      </c>
      <c r="C31987">
        <f>A31987+B31987</f>
        <v/>
      </c>
    </row>
    <row r="31988">
      <c r="A31988" t="n">
        <v>31988</v>
      </c>
      <c r="B31988" t="n">
        <v>63976</v>
      </c>
      <c r="C31988">
        <f>A31988+B31988</f>
        <v/>
      </c>
    </row>
    <row r="31989">
      <c r="A31989" t="n">
        <v>31989</v>
      </c>
      <c r="B31989" t="n">
        <v>63978</v>
      </c>
      <c r="C31989">
        <f>A31989+B31989</f>
        <v/>
      </c>
    </row>
    <row r="31990">
      <c r="A31990" t="n">
        <v>31990</v>
      </c>
      <c r="B31990" t="n">
        <v>63980</v>
      </c>
      <c r="C31990">
        <f>A31990+B31990</f>
        <v/>
      </c>
    </row>
    <row r="31991">
      <c r="A31991" t="n">
        <v>31991</v>
      </c>
      <c r="B31991" t="n">
        <v>63982</v>
      </c>
      <c r="C31991">
        <f>A31991+B31991</f>
        <v/>
      </c>
    </row>
    <row r="31992">
      <c r="A31992" t="n">
        <v>31992</v>
      </c>
      <c r="B31992" t="n">
        <v>63984</v>
      </c>
      <c r="C31992">
        <f>A31992+B31992</f>
        <v/>
      </c>
    </row>
    <row r="31993">
      <c r="A31993" t="n">
        <v>31993</v>
      </c>
      <c r="B31993" t="n">
        <v>63986</v>
      </c>
      <c r="C31993">
        <f>A31993+B31993</f>
        <v/>
      </c>
    </row>
    <row r="31994">
      <c r="A31994" t="n">
        <v>31994</v>
      </c>
      <c r="B31994" t="n">
        <v>63988</v>
      </c>
      <c r="C31994">
        <f>A31994+B31994</f>
        <v/>
      </c>
    </row>
    <row r="31995">
      <c r="A31995" t="n">
        <v>31995</v>
      </c>
      <c r="B31995" t="n">
        <v>63990</v>
      </c>
      <c r="C31995">
        <f>A31995+B31995</f>
        <v/>
      </c>
    </row>
    <row r="31996">
      <c r="A31996" t="n">
        <v>31996</v>
      </c>
      <c r="B31996" t="n">
        <v>63992</v>
      </c>
      <c r="C31996">
        <f>A31996+B31996</f>
        <v/>
      </c>
    </row>
    <row r="31997">
      <c r="A31997" t="n">
        <v>31997</v>
      </c>
      <c r="B31997" t="n">
        <v>63994</v>
      </c>
      <c r="C31997">
        <f>A31997+B31997</f>
        <v/>
      </c>
    </row>
    <row r="31998">
      <c r="A31998" t="n">
        <v>31998</v>
      </c>
      <c r="B31998" t="n">
        <v>63996</v>
      </c>
      <c r="C31998">
        <f>A31998+B31998</f>
        <v/>
      </c>
    </row>
    <row r="31999">
      <c r="A31999" t="n">
        <v>31999</v>
      </c>
      <c r="B31999" t="n">
        <v>63998</v>
      </c>
      <c r="C31999">
        <f>A31999+B31999</f>
        <v/>
      </c>
    </row>
    <row r="32000">
      <c r="A32000" t="n">
        <v>32000</v>
      </c>
      <c r="B32000" t="n">
        <v>64000</v>
      </c>
      <c r="C32000">
        <f>A32000+B32000</f>
        <v/>
      </c>
    </row>
    <row r="32001">
      <c r="A32001" t="n">
        <v>32001</v>
      </c>
      <c r="B32001" t="n">
        <v>64002</v>
      </c>
      <c r="C32001">
        <f>A32001+B32001</f>
        <v/>
      </c>
    </row>
    <row r="32002">
      <c r="A32002" t="n">
        <v>32002</v>
      </c>
      <c r="B32002" t="n">
        <v>64004</v>
      </c>
      <c r="C32002">
        <f>A32002+B32002</f>
        <v/>
      </c>
    </row>
    <row r="32003">
      <c r="A32003" t="n">
        <v>32003</v>
      </c>
      <c r="B32003" t="n">
        <v>64006</v>
      </c>
      <c r="C32003">
        <f>A32003+B32003</f>
        <v/>
      </c>
    </row>
    <row r="32004">
      <c r="A32004" t="n">
        <v>32004</v>
      </c>
      <c r="B32004" t="n">
        <v>64008</v>
      </c>
      <c r="C32004">
        <f>A32004+B32004</f>
        <v/>
      </c>
    </row>
    <row r="32005">
      <c r="A32005" t="n">
        <v>32005</v>
      </c>
      <c r="B32005" t="n">
        <v>64010</v>
      </c>
      <c r="C32005">
        <f>A32005+B32005</f>
        <v/>
      </c>
    </row>
    <row r="32006">
      <c r="A32006" t="n">
        <v>32006</v>
      </c>
      <c r="B32006" t="n">
        <v>64012</v>
      </c>
      <c r="C32006">
        <f>A32006+B32006</f>
        <v/>
      </c>
    </row>
    <row r="32007">
      <c r="A32007" t="n">
        <v>32007</v>
      </c>
      <c r="B32007" t="n">
        <v>64014</v>
      </c>
      <c r="C32007">
        <f>A32007+B32007</f>
        <v/>
      </c>
    </row>
    <row r="32008">
      <c r="A32008" t="n">
        <v>32008</v>
      </c>
      <c r="B32008" t="n">
        <v>64016</v>
      </c>
      <c r="C32008">
        <f>A32008+B32008</f>
        <v/>
      </c>
    </row>
    <row r="32009">
      <c r="A32009" t="n">
        <v>32009</v>
      </c>
      <c r="B32009" t="n">
        <v>64018</v>
      </c>
      <c r="C32009">
        <f>A32009+B32009</f>
        <v/>
      </c>
    </row>
    <row r="32010">
      <c r="A32010" t="n">
        <v>32010</v>
      </c>
      <c r="B32010" t="n">
        <v>64020</v>
      </c>
      <c r="C32010">
        <f>A32010+B32010</f>
        <v/>
      </c>
    </row>
    <row r="32011">
      <c r="A32011" t="n">
        <v>32011</v>
      </c>
      <c r="B32011" t="n">
        <v>64022</v>
      </c>
      <c r="C32011">
        <f>A32011+B32011</f>
        <v/>
      </c>
    </row>
    <row r="32012">
      <c r="A32012" t="n">
        <v>32012</v>
      </c>
      <c r="B32012" t="n">
        <v>64024</v>
      </c>
      <c r="C32012">
        <f>A32012+B32012</f>
        <v/>
      </c>
    </row>
    <row r="32013">
      <c r="A32013" t="n">
        <v>32013</v>
      </c>
      <c r="B32013" t="n">
        <v>64026</v>
      </c>
      <c r="C32013">
        <f>A32013+B32013</f>
        <v/>
      </c>
    </row>
    <row r="32014">
      <c r="A32014" t="n">
        <v>32014</v>
      </c>
      <c r="B32014" t="n">
        <v>64028</v>
      </c>
      <c r="C32014">
        <f>A32014+B32014</f>
        <v/>
      </c>
    </row>
    <row r="32015">
      <c r="A32015" t="n">
        <v>32015</v>
      </c>
      <c r="B32015" t="n">
        <v>64030</v>
      </c>
      <c r="C32015">
        <f>A32015+B32015</f>
        <v/>
      </c>
    </row>
    <row r="32016">
      <c r="A32016" t="n">
        <v>32016</v>
      </c>
      <c r="B32016" t="n">
        <v>64032</v>
      </c>
      <c r="C32016">
        <f>A32016+B32016</f>
        <v/>
      </c>
    </row>
    <row r="32017">
      <c r="A32017" t="n">
        <v>32017</v>
      </c>
      <c r="B32017" t="n">
        <v>64034</v>
      </c>
      <c r="C32017">
        <f>A32017+B32017</f>
        <v/>
      </c>
    </row>
    <row r="32018">
      <c r="A32018" t="n">
        <v>32018</v>
      </c>
      <c r="B32018" t="n">
        <v>64036</v>
      </c>
      <c r="C32018">
        <f>A32018+B32018</f>
        <v/>
      </c>
    </row>
    <row r="32019">
      <c r="A32019" t="n">
        <v>32019</v>
      </c>
      <c r="B32019" t="n">
        <v>64038</v>
      </c>
      <c r="C32019">
        <f>A32019+B32019</f>
        <v/>
      </c>
    </row>
    <row r="32020">
      <c r="A32020" t="n">
        <v>32020</v>
      </c>
      <c r="B32020" t="n">
        <v>64040</v>
      </c>
      <c r="C32020">
        <f>A32020+B32020</f>
        <v/>
      </c>
    </row>
    <row r="32021">
      <c r="A32021" t="n">
        <v>32021</v>
      </c>
      <c r="B32021" t="n">
        <v>64042</v>
      </c>
      <c r="C32021">
        <f>A32021+B32021</f>
        <v/>
      </c>
    </row>
    <row r="32022">
      <c r="A32022" t="n">
        <v>32022</v>
      </c>
      <c r="B32022" t="n">
        <v>64044</v>
      </c>
      <c r="C32022">
        <f>A32022+B32022</f>
        <v/>
      </c>
    </row>
    <row r="32023">
      <c r="A32023" t="n">
        <v>32023</v>
      </c>
      <c r="B32023" t="n">
        <v>64046</v>
      </c>
      <c r="C32023">
        <f>A32023+B32023</f>
        <v/>
      </c>
    </row>
    <row r="32024">
      <c r="A32024" t="n">
        <v>32024</v>
      </c>
      <c r="B32024" t="n">
        <v>64048</v>
      </c>
      <c r="C32024">
        <f>A32024+B32024</f>
        <v/>
      </c>
    </row>
    <row r="32025">
      <c r="A32025" t="n">
        <v>32025</v>
      </c>
      <c r="B32025" t="n">
        <v>64050</v>
      </c>
      <c r="C32025">
        <f>A32025+B32025</f>
        <v/>
      </c>
    </row>
    <row r="32026">
      <c r="A32026" t="n">
        <v>32026</v>
      </c>
      <c r="B32026" t="n">
        <v>64052</v>
      </c>
      <c r="C32026">
        <f>A32026+B32026</f>
        <v/>
      </c>
    </row>
    <row r="32027">
      <c r="A32027" t="n">
        <v>32027</v>
      </c>
      <c r="B32027" t="n">
        <v>64054</v>
      </c>
      <c r="C32027">
        <f>A32027+B32027</f>
        <v/>
      </c>
    </row>
    <row r="32028">
      <c r="A32028" t="n">
        <v>32028</v>
      </c>
      <c r="B32028" t="n">
        <v>64056</v>
      </c>
      <c r="C32028">
        <f>A32028+B32028</f>
        <v/>
      </c>
    </row>
    <row r="32029">
      <c r="A32029" t="n">
        <v>32029</v>
      </c>
      <c r="B32029" t="n">
        <v>64058</v>
      </c>
      <c r="C32029">
        <f>A32029+B32029</f>
        <v/>
      </c>
    </row>
    <row r="32030">
      <c r="A32030" t="n">
        <v>32030</v>
      </c>
      <c r="B32030" t="n">
        <v>64060</v>
      </c>
      <c r="C32030">
        <f>A32030+B32030</f>
        <v/>
      </c>
    </row>
    <row r="32031">
      <c r="A32031" t="n">
        <v>32031</v>
      </c>
      <c r="B32031" t="n">
        <v>64062</v>
      </c>
      <c r="C32031">
        <f>A32031+B32031</f>
        <v/>
      </c>
    </row>
    <row r="32032">
      <c r="A32032" t="n">
        <v>32032</v>
      </c>
      <c r="B32032" t="n">
        <v>64064</v>
      </c>
      <c r="C32032">
        <f>A32032+B32032</f>
        <v/>
      </c>
    </row>
    <row r="32033">
      <c r="A32033" t="n">
        <v>32033</v>
      </c>
      <c r="B32033" t="n">
        <v>64066</v>
      </c>
      <c r="C32033">
        <f>A32033+B32033</f>
        <v/>
      </c>
    </row>
    <row r="32034">
      <c r="A32034" t="n">
        <v>32034</v>
      </c>
      <c r="B32034" t="n">
        <v>64068</v>
      </c>
      <c r="C32034">
        <f>A32034+B32034</f>
        <v/>
      </c>
    </row>
    <row r="32035">
      <c r="A32035" t="n">
        <v>32035</v>
      </c>
      <c r="B32035" t="n">
        <v>64070</v>
      </c>
      <c r="C32035">
        <f>A32035+B32035</f>
        <v/>
      </c>
    </row>
    <row r="32036">
      <c r="A32036" t="n">
        <v>32036</v>
      </c>
      <c r="B32036" t="n">
        <v>64072</v>
      </c>
      <c r="C32036">
        <f>A32036+B32036</f>
        <v/>
      </c>
    </row>
    <row r="32037">
      <c r="A32037" t="n">
        <v>32037</v>
      </c>
      <c r="B32037" t="n">
        <v>64074</v>
      </c>
      <c r="C32037">
        <f>A32037+B32037</f>
        <v/>
      </c>
    </row>
    <row r="32038">
      <c r="A32038" t="n">
        <v>32038</v>
      </c>
      <c r="B32038" t="n">
        <v>64076</v>
      </c>
      <c r="C32038">
        <f>A32038+B32038</f>
        <v/>
      </c>
    </row>
    <row r="32039">
      <c r="A32039" t="n">
        <v>32039</v>
      </c>
      <c r="B32039" t="n">
        <v>64078</v>
      </c>
      <c r="C32039">
        <f>A32039+B32039</f>
        <v/>
      </c>
    </row>
    <row r="32040">
      <c r="A32040" t="n">
        <v>32040</v>
      </c>
      <c r="B32040" t="n">
        <v>64080</v>
      </c>
      <c r="C32040">
        <f>A32040+B32040</f>
        <v/>
      </c>
    </row>
    <row r="32041">
      <c r="A32041" t="n">
        <v>32041</v>
      </c>
      <c r="B32041" t="n">
        <v>64082</v>
      </c>
      <c r="C32041">
        <f>A32041+B32041</f>
        <v/>
      </c>
    </row>
    <row r="32042">
      <c r="A32042" t="n">
        <v>32042</v>
      </c>
      <c r="B32042" t="n">
        <v>64084</v>
      </c>
      <c r="C32042">
        <f>A32042+B32042</f>
        <v/>
      </c>
    </row>
    <row r="32043">
      <c r="A32043" t="n">
        <v>32043</v>
      </c>
      <c r="B32043" t="n">
        <v>64086</v>
      </c>
      <c r="C32043">
        <f>A32043+B32043</f>
        <v/>
      </c>
    </row>
    <row r="32044">
      <c r="A32044" t="n">
        <v>32044</v>
      </c>
      <c r="B32044" t="n">
        <v>64088</v>
      </c>
      <c r="C32044">
        <f>A32044+B32044</f>
        <v/>
      </c>
    </row>
    <row r="32045">
      <c r="A32045" t="n">
        <v>32045</v>
      </c>
      <c r="B32045" t="n">
        <v>64090</v>
      </c>
      <c r="C32045">
        <f>A32045+B32045</f>
        <v/>
      </c>
    </row>
    <row r="32046">
      <c r="A32046" t="n">
        <v>32046</v>
      </c>
      <c r="B32046" t="n">
        <v>64092</v>
      </c>
      <c r="C32046">
        <f>A32046+B32046</f>
        <v/>
      </c>
    </row>
    <row r="32047">
      <c r="A32047" t="n">
        <v>32047</v>
      </c>
      <c r="B32047" t="n">
        <v>64094</v>
      </c>
      <c r="C32047">
        <f>A32047+B32047</f>
        <v/>
      </c>
    </row>
    <row r="32048">
      <c r="A32048" t="n">
        <v>32048</v>
      </c>
      <c r="B32048" t="n">
        <v>64096</v>
      </c>
      <c r="C32048">
        <f>A32048+B32048</f>
        <v/>
      </c>
    </row>
    <row r="32049">
      <c r="A32049" t="n">
        <v>32049</v>
      </c>
      <c r="B32049" t="n">
        <v>64098</v>
      </c>
      <c r="C32049">
        <f>A32049+B32049</f>
        <v/>
      </c>
    </row>
    <row r="32050">
      <c r="A32050" t="n">
        <v>32050</v>
      </c>
      <c r="B32050" t="n">
        <v>64100</v>
      </c>
      <c r="C32050">
        <f>A32050+B32050</f>
        <v/>
      </c>
    </row>
    <row r="32051">
      <c r="A32051" t="n">
        <v>32051</v>
      </c>
      <c r="B32051" t="n">
        <v>64102</v>
      </c>
      <c r="C32051">
        <f>A32051+B32051</f>
        <v/>
      </c>
    </row>
    <row r="32052">
      <c r="A32052" t="n">
        <v>32052</v>
      </c>
      <c r="B32052" t="n">
        <v>64104</v>
      </c>
      <c r="C32052">
        <f>A32052+B32052</f>
        <v/>
      </c>
    </row>
    <row r="32053">
      <c r="A32053" t="n">
        <v>32053</v>
      </c>
      <c r="B32053" t="n">
        <v>64106</v>
      </c>
      <c r="C32053">
        <f>A32053+B32053</f>
        <v/>
      </c>
    </row>
    <row r="32054">
      <c r="A32054" t="n">
        <v>32054</v>
      </c>
      <c r="B32054" t="n">
        <v>64108</v>
      </c>
      <c r="C32054">
        <f>A32054+B32054</f>
        <v/>
      </c>
    </row>
    <row r="32055">
      <c r="A32055" t="n">
        <v>32055</v>
      </c>
      <c r="B32055" t="n">
        <v>64110</v>
      </c>
      <c r="C32055">
        <f>A32055+B32055</f>
        <v/>
      </c>
    </row>
    <row r="32056">
      <c r="A32056" t="n">
        <v>32056</v>
      </c>
      <c r="B32056" t="n">
        <v>64112</v>
      </c>
      <c r="C32056">
        <f>A32056+B32056</f>
        <v/>
      </c>
    </row>
    <row r="32057">
      <c r="A32057" t="n">
        <v>32057</v>
      </c>
      <c r="B32057" t="n">
        <v>64114</v>
      </c>
      <c r="C32057">
        <f>A32057+B32057</f>
        <v/>
      </c>
    </row>
    <row r="32058">
      <c r="A32058" t="n">
        <v>32058</v>
      </c>
      <c r="B32058" t="n">
        <v>64116</v>
      </c>
      <c r="C32058">
        <f>A32058+B32058</f>
        <v/>
      </c>
    </row>
    <row r="32059">
      <c r="A32059" t="n">
        <v>32059</v>
      </c>
      <c r="B32059" t="n">
        <v>64118</v>
      </c>
      <c r="C32059">
        <f>A32059+B32059</f>
        <v/>
      </c>
    </row>
    <row r="32060">
      <c r="A32060" t="n">
        <v>32060</v>
      </c>
      <c r="B32060" t="n">
        <v>64120</v>
      </c>
      <c r="C32060">
        <f>A32060+B32060</f>
        <v/>
      </c>
    </row>
    <row r="32061">
      <c r="A32061" t="n">
        <v>32061</v>
      </c>
      <c r="B32061" t="n">
        <v>64122</v>
      </c>
      <c r="C32061">
        <f>A32061+B32061</f>
        <v/>
      </c>
    </row>
    <row r="32062">
      <c r="A32062" t="n">
        <v>32062</v>
      </c>
      <c r="B32062" t="n">
        <v>64124</v>
      </c>
      <c r="C32062">
        <f>A32062+B32062</f>
        <v/>
      </c>
    </row>
    <row r="32063">
      <c r="A32063" t="n">
        <v>32063</v>
      </c>
      <c r="B32063" t="n">
        <v>64126</v>
      </c>
      <c r="C32063">
        <f>A32063+B32063</f>
        <v/>
      </c>
    </row>
    <row r="32064">
      <c r="A32064" t="n">
        <v>32064</v>
      </c>
      <c r="B32064" t="n">
        <v>64128</v>
      </c>
      <c r="C32064">
        <f>A32064+B32064</f>
        <v/>
      </c>
    </row>
    <row r="32065">
      <c r="A32065" t="n">
        <v>32065</v>
      </c>
      <c r="B32065" t="n">
        <v>64130</v>
      </c>
      <c r="C32065">
        <f>A32065+B32065</f>
        <v/>
      </c>
    </row>
    <row r="32066">
      <c r="A32066" t="n">
        <v>32066</v>
      </c>
      <c r="B32066" t="n">
        <v>64132</v>
      </c>
      <c r="C32066">
        <f>A32066+B32066</f>
        <v/>
      </c>
    </row>
    <row r="32067">
      <c r="A32067" t="n">
        <v>32067</v>
      </c>
      <c r="B32067" t="n">
        <v>64134</v>
      </c>
      <c r="C32067">
        <f>A32067+B32067</f>
        <v/>
      </c>
    </row>
    <row r="32068">
      <c r="A32068" t="n">
        <v>32068</v>
      </c>
      <c r="B32068" t="n">
        <v>64136</v>
      </c>
      <c r="C32068">
        <f>A32068+B32068</f>
        <v/>
      </c>
    </row>
    <row r="32069">
      <c r="A32069" t="n">
        <v>32069</v>
      </c>
      <c r="B32069" t="n">
        <v>64138</v>
      </c>
      <c r="C32069">
        <f>A32069+B32069</f>
        <v/>
      </c>
    </row>
    <row r="32070">
      <c r="A32070" t="n">
        <v>32070</v>
      </c>
      <c r="B32070" t="n">
        <v>64140</v>
      </c>
      <c r="C32070">
        <f>A32070+B32070</f>
        <v/>
      </c>
    </row>
    <row r="32071">
      <c r="A32071" t="n">
        <v>32071</v>
      </c>
      <c r="B32071" t="n">
        <v>64142</v>
      </c>
      <c r="C32071">
        <f>A32071+B32071</f>
        <v/>
      </c>
    </row>
    <row r="32072">
      <c r="A32072" t="n">
        <v>32072</v>
      </c>
      <c r="B32072" t="n">
        <v>64144</v>
      </c>
      <c r="C32072">
        <f>A32072+B32072</f>
        <v/>
      </c>
    </row>
    <row r="32073">
      <c r="A32073" t="n">
        <v>32073</v>
      </c>
      <c r="B32073" t="n">
        <v>64146</v>
      </c>
      <c r="C32073">
        <f>A32073+B32073</f>
        <v/>
      </c>
    </row>
    <row r="32074">
      <c r="A32074" t="n">
        <v>32074</v>
      </c>
      <c r="B32074" t="n">
        <v>64148</v>
      </c>
      <c r="C32074">
        <f>A32074+B32074</f>
        <v/>
      </c>
    </row>
    <row r="32075">
      <c r="A32075" t="n">
        <v>32075</v>
      </c>
      <c r="B32075" t="n">
        <v>64150</v>
      </c>
      <c r="C32075">
        <f>A32075+B32075</f>
        <v/>
      </c>
    </row>
    <row r="32076">
      <c r="A32076" t="n">
        <v>32076</v>
      </c>
      <c r="B32076" t="n">
        <v>64152</v>
      </c>
      <c r="C32076">
        <f>A32076+B32076</f>
        <v/>
      </c>
    </row>
    <row r="32077">
      <c r="A32077" t="n">
        <v>32077</v>
      </c>
      <c r="B32077" t="n">
        <v>64154</v>
      </c>
      <c r="C32077">
        <f>A32077+B32077</f>
        <v/>
      </c>
    </row>
    <row r="32078">
      <c r="A32078" t="n">
        <v>32078</v>
      </c>
      <c r="B32078" t="n">
        <v>64156</v>
      </c>
      <c r="C32078">
        <f>A32078+B32078</f>
        <v/>
      </c>
    </row>
    <row r="32079">
      <c r="A32079" t="n">
        <v>32079</v>
      </c>
      <c r="B32079" t="n">
        <v>64158</v>
      </c>
      <c r="C32079">
        <f>A32079+B32079</f>
        <v/>
      </c>
    </row>
    <row r="32080">
      <c r="A32080" t="n">
        <v>32080</v>
      </c>
      <c r="B32080" t="n">
        <v>64160</v>
      </c>
      <c r="C32080">
        <f>A32080+B32080</f>
        <v/>
      </c>
    </row>
    <row r="32081">
      <c r="A32081" t="n">
        <v>32081</v>
      </c>
      <c r="B32081" t="n">
        <v>64162</v>
      </c>
      <c r="C32081">
        <f>A32081+B32081</f>
        <v/>
      </c>
    </row>
    <row r="32082">
      <c r="A32082" t="n">
        <v>32082</v>
      </c>
      <c r="B32082" t="n">
        <v>64164</v>
      </c>
      <c r="C32082">
        <f>A32082+B32082</f>
        <v/>
      </c>
    </row>
    <row r="32083">
      <c r="A32083" t="n">
        <v>32083</v>
      </c>
      <c r="B32083" t="n">
        <v>64166</v>
      </c>
      <c r="C32083">
        <f>A32083+B32083</f>
        <v/>
      </c>
    </row>
    <row r="32084">
      <c r="A32084" t="n">
        <v>32084</v>
      </c>
      <c r="B32084" t="n">
        <v>64168</v>
      </c>
      <c r="C32084">
        <f>A32084+B32084</f>
        <v/>
      </c>
    </row>
    <row r="32085">
      <c r="A32085" t="n">
        <v>32085</v>
      </c>
      <c r="B32085" t="n">
        <v>64170</v>
      </c>
      <c r="C32085">
        <f>A32085+B32085</f>
        <v/>
      </c>
    </row>
    <row r="32086">
      <c r="A32086" t="n">
        <v>32086</v>
      </c>
      <c r="B32086" t="n">
        <v>64172</v>
      </c>
      <c r="C32086">
        <f>A32086+B32086</f>
        <v/>
      </c>
    </row>
    <row r="32087">
      <c r="A32087" t="n">
        <v>32087</v>
      </c>
      <c r="B32087" t="n">
        <v>64174</v>
      </c>
      <c r="C32087">
        <f>A32087+B32087</f>
        <v/>
      </c>
    </row>
    <row r="32088">
      <c r="A32088" t="n">
        <v>32088</v>
      </c>
      <c r="B32088" t="n">
        <v>64176</v>
      </c>
      <c r="C32088">
        <f>A32088+B32088</f>
        <v/>
      </c>
    </row>
    <row r="32089">
      <c r="A32089" t="n">
        <v>32089</v>
      </c>
      <c r="B32089" t="n">
        <v>64178</v>
      </c>
      <c r="C32089">
        <f>A32089+B32089</f>
        <v/>
      </c>
    </row>
    <row r="32090">
      <c r="A32090" t="n">
        <v>32090</v>
      </c>
      <c r="B32090" t="n">
        <v>64180</v>
      </c>
      <c r="C32090">
        <f>A32090+B32090</f>
        <v/>
      </c>
    </row>
    <row r="32091">
      <c r="A32091" t="n">
        <v>32091</v>
      </c>
      <c r="B32091" t="n">
        <v>64182</v>
      </c>
      <c r="C32091">
        <f>A32091+B32091</f>
        <v/>
      </c>
    </row>
    <row r="32092">
      <c r="A32092" t="n">
        <v>32092</v>
      </c>
      <c r="B32092" t="n">
        <v>64184</v>
      </c>
      <c r="C32092">
        <f>A32092+B32092</f>
        <v/>
      </c>
    </row>
    <row r="32093">
      <c r="A32093" t="n">
        <v>32093</v>
      </c>
      <c r="B32093" t="n">
        <v>64186</v>
      </c>
      <c r="C32093">
        <f>A32093+B32093</f>
        <v/>
      </c>
    </row>
    <row r="32094">
      <c r="A32094" t="n">
        <v>32094</v>
      </c>
      <c r="B32094" t="n">
        <v>64188</v>
      </c>
      <c r="C32094">
        <f>A32094+B32094</f>
        <v/>
      </c>
    </row>
    <row r="32095">
      <c r="A32095" t="n">
        <v>32095</v>
      </c>
      <c r="B32095" t="n">
        <v>64190</v>
      </c>
      <c r="C32095">
        <f>A32095+B32095</f>
        <v/>
      </c>
    </row>
    <row r="32096">
      <c r="A32096" t="n">
        <v>32096</v>
      </c>
      <c r="B32096" t="n">
        <v>64192</v>
      </c>
      <c r="C32096">
        <f>A32096+B32096</f>
        <v/>
      </c>
    </row>
    <row r="32097">
      <c r="A32097" t="n">
        <v>32097</v>
      </c>
      <c r="B32097" t="n">
        <v>64194</v>
      </c>
      <c r="C32097">
        <f>A32097+B32097</f>
        <v/>
      </c>
    </row>
    <row r="32098">
      <c r="A32098" t="n">
        <v>32098</v>
      </c>
      <c r="B32098" t="n">
        <v>64196</v>
      </c>
      <c r="C32098">
        <f>A32098+B32098</f>
        <v/>
      </c>
    </row>
    <row r="32099">
      <c r="A32099" t="n">
        <v>32099</v>
      </c>
      <c r="B32099" t="n">
        <v>64198</v>
      </c>
      <c r="C32099">
        <f>A32099+B32099</f>
        <v/>
      </c>
    </row>
    <row r="32100">
      <c r="A32100" t="n">
        <v>32100</v>
      </c>
      <c r="B32100" t="n">
        <v>64200</v>
      </c>
      <c r="C32100">
        <f>A32100+B32100</f>
        <v/>
      </c>
    </row>
    <row r="32101">
      <c r="A32101" t="n">
        <v>32101</v>
      </c>
      <c r="B32101" t="n">
        <v>64202</v>
      </c>
      <c r="C32101">
        <f>A32101+B32101</f>
        <v/>
      </c>
    </row>
    <row r="32102">
      <c r="A32102" t="n">
        <v>32102</v>
      </c>
      <c r="B32102" t="n">
        <v>64204</v>
      </c>
      <c r="C32102">
        <f>A32102+B32102</f>
        <v/>
      </c>
    </row>
    <row r="32103">
      <c r="A32103" t="n">
        <v>32103</v>
      </c>
      <c r="B32103" t="n">
        <v>64206</v>
      </c>
      <c r="C32103">
        <f>A32103+B32103</f>
        <v/>
      </c>
    </row>
    <row r="32104">
      <c r="A32104" t="n">
        <v>32104</v>
      </c>
      <c r="B32104" t="n">
        <v>64208</v>
      </c>
      <c r="C32104">
        <f>A32104+B32104</f>
        <v/>
      </c>
    </row>
    <row r="32105">
      <c r="A32105" t="n">
        <v>32105</v>
      </c>
      <c r="B32105" t="n">
        <v>64210</v>
      </c>
      <c r="C32105">
        <f>A32105+B32105</f>
        <v/>
      </c>
    </row>
    <row r="32106">
      <c r="A32106" t="n">
        <v>32106</v>
      </c>
      <c r="B32106" t="n">
        <v>64212</v>
      </c>
      <c r="C32106">
        <f>A32106+B32106</f>
        <v/>
      </c>
    </row>
    <row r="32107">
      <c r="A32107" t="n">
        <v>32107</v>
      </c>
      <c r="B32107" t="n">
        <v>64214</v>
      </c>
      <c r="C32107">
        <f>A32107+B32107</f>
        <v/>
      </c>
    </row>
    <row r="32108">
      <c r="A32108" t="n">
        <v>32108</v>
      </c>
      <c r="B32108" t="n">
        <v>64216</v>
      </c>
      <c r="C32108">
        <f>A32108+B32108</f>
        <v/>
      </c>
    </row>
    <row r="32109">
      <c r="A32109" t="n">
        <v>32109</v>
      </c>
      <c r="B32109" t="n">
        <v>64218</v>
      </c>
      <c r="C32109">
        <f>A32109+B32109</f>
        <v/>
      </c>
    </row>
    <row r="32110">
      <c r="A32110" t="n">
        <v>32110</v>
      </c>
      <c r="B32110" t="n">
        <v>64220</v>
      </c>
      <c r="C32110">
        <f>A32110+B32110</f>
        <v/>
      </c>
    </row>
    <row r="32111">
      <c r="A32111" t="n">
        <v>32111</v>
      </c>
      <c r="B32111" t="n">
        <v>64222</v>
      </c>
      <c r="C32111">
        <f>A32111+B32111</f>
        <v/>
      </c>
    </row>
    <row r="32112">
      <c r="A32112" t="n">
        <v>32112</v>
      </c>
      <c r="B32112" t="n">
        <v>64224</v>
      </c>
      <c r="C32112">
        <f>A32112+B32112</f>
        <v/>
      </c>
    </row>
    <row r="32113">
      <c r="A32113" t="n">
        <v>32113</v>
      </c>
      <c r="B32113" t="n">
        <v>64226</v>
      </c>
      <c r="C32113">
        <f>A32113+B32113</f>
        <v/>
      </c>
    </row>
    <row r="32114">
      <c r="A32114" t="n">
        <v>32114</v>
      </c>
      <c r="B32114" t="n">
        <v>64228</v>
      </c>
      <c r="C32114">
        <f>A32114+B32114</f>
        <v/>
      </c>
    </row>
    <row r="32115">
      <c r="A32115" t="n">
        <v>32115</v>
      </c>
      <c r="B32115" t="n">
        <v>64230</v>
      </c>
      <c r="C32115">
        <f>A32115+B32115</f>
        <v/>
      </c>
    </row>
    <row r="32116">
      <c r="A32116" t="n">
        <v>32116</v>
      </c>
      <c r="B32116" t="n">
        <v>64232</v>
      </c>
      <c r="C32116">
        <f>A32116+B32116</f>
        <v/>
      </c>
    </row>
    <row r="32117">
      <c r="A32117" t="n">
        <v>32117</v>
      </c>
      <c r="B32117" t="n">
        <v>64234</v>
      </c>
      <c r="C32117">
        <f>A32117+B32117</f>
        <v/>
      </c>
    </row>
    <row r="32118">
      <c r="A32118" t="n">
        <v>32118</v>
      </c>
      <c r="B32118" t="n">
        <v>64236</v>
      </c>
      <c r="C32118">
        <f>A32118+B32118</f>
        <v/>
      </c>
    </row>
    <row r="32119">
      <c r="A32119" t="n">
        <v>32119</v>
      </c>
      <c r="B32119" t="n">
        <v>64238</v>
      </c>
      <c r="C32119">
        <f>A32119+B32119</f>
        <v/>
      </c>
    </row>
    <row r="32120">
      <c r="A32120" t="n">
        <v>32120</v>
      </c>
      <c r="B32120" t="n">
        <v>64240</v>
      </c>
      <c r="C32120">
        <f>A32120+B32120</f>
        <v/>
      </c>
    </row>
    <row r="32121">
      <c r="A32121" t="n">
        <v>32121</v>
      </c>
      <c r="B32121" t="n">
        <v>64242</v>
      </c>
      <c r="C32121">
        <f>A32121+B32121</f>
        <v/>
      </c>
    </row>
    <row r="32122">
      <c r="A32122" t="n">
        <v>32122</v>
      </c>
      <c r="B32122" t="n">
        <v>64244</v>
      </c>
      <c r="C32122">
        <f>A32122+B32122</f>
        <v/>
      </c>
    </row>
    <row r="32123">
      <c r="A32123" t="n">
        <v>32123</v>
      </c>
      <c r="B32123" t="n">
        <v>64246</v>
      </c>
      <c r="C32123">
        <f>A32123+B32123</f>
        <v/>
      </c>
    </row>
    <row r="32124">
      <c r="A32124" t="n">
        <v>32124</v>
      </c>
      <c r="B32124" t="n">
        <v>64248</v>
      </c>
      <c r="C32124">
        <f>A32124+B32124</f>
        <v/>
      </c>
    </row>
    <row r="32125">
      <c r="A32125" t="n">
        <v>32125</v>
      </c>
      <c r="B32125" t="n">
        <v>64250</v>
      </c>
      <c r="C32125">
        <f>A32125+B32125</f>
        <v/>
      </c>
    </row>
    <row r="32126">
      <c r="A32126" t="n">
        <v>32126</v>
      </c>
      <c r="B32126" t="n">
        <v>64252</v>
      </c>
      <c r="C32126">
        <f>A32126+B32126</f>
        <v/>
      </c>
    </row>
    <row r="32127">
      <c r="A32127" t="n">
        <v>32127</v>
      </c>
      <c r="B32127" t="n">
        <v>64254</v>
      </c>
      <c r="C32127">
        <f>A32127+B32127</f>
        <v/>
      </c>
    </row>
    <row r="32128">
      <c r="A32128" t="n">
        <v>32128</v>
      </c>
      <c r="B32128" t="n">
        <v>64256</v>
      </c>
      <c r="C32128">
        <f>A32128+B32128</f>
        <v/>
      </c>
    </row>
    <row r="32129">
      <c r="A32129" t="n">
        <v>32129</v>
      </c>
      <c r="B32129" t="n">
        <v>64258</v>
      </c>
      <c r="C32129">
        <f>A32129+B32129</f>
        <v/>
      </c>
    </row>
    <row r="32130">
      <c r="A32130" t="n">
        <v>32130</v>
      </c>
      <c r="B32130" t="n">
        <v>64260</v>
      </c>
      <c r="C32130">
        <f>A32130+B32130</f>
        <v/>
      </c>
    </row>
    <row r="32131">
      <c r="A32131" t="n">
        <v>32131</v>
      </c>
      <c r="B32131" t="n">
        <v>64262</v>
      </c>
      <c r="C32131">
        <f>A32131+B32131</f>
        <v/>
      </c>
    </row>
    <row r="32132">
      <c r="A32132" t="n">
        <v>32132</v>
      </c>
      <c r="B32132" t="n">
        <v>64264</v>
      </c>
      <c r="C32132">
        <f>A32132+B32132</f>
        <v/>
      </c>
    </row>
    <row r="32133">
      <c r="A32133" t="n">
        <v>32133</v>
      </c>
      <c r="B32133" t="n">
        <v>64266</v>
      </c>
      <c r="C32133">
        <f>A32133+B32133</f>
        <v/>
      </c>
    </row>
    <row r="32134">
      <c r="A32134" t="n">
        <v>32134</v>
      </c>
      <c r="B32134" t="n">
        <v>64268</v>
      </c>
      <c r="C32134">
        <f>A32134+B32134</f>
        <v/>
      </c>
    </row>
    <row r="32135">
      <c r="A32135" t="n">
        <v>32135</v>
      </c>
      <c r="B32135" t="n">
        <v>64270</v>
      </c>
      <c r="C32135">
        <f>A32135+B32135</f>
        <v/>
      </c>
    </row>
    <row r="32136">
      <c r="A32136" t="n">
        <v>32136</v>
      </c>
      <c r="B32136" t="n">
        <v>64272</v>
      </c>
      <c r="C32136">
        <f>A32136+B32136</f>
        <v/>
      </c>
    </row>
    <row r="32137">
      <c r="A32137" t="n">
        <v>32137</v>
      </c>
      <c r="B32137" t="n">
        <v>64274</v>
      </c>
      <c r="C32137">
        <f>A32137+B32137</f>
        <v/>
      </c>
    </row>
    <row r="32138">
      <c r="A32138" t="n">
        <v>32138</v>
      </c>
      <c r="B32138" t="n">
        <v>64276</v>
      </c>
      <c r="C32138">
        <f>A32138+B32138</f>
        <v/>
      </c>
    </row>
    <row r="32139">
      <c r="A32139" t="n">
        <v>32139</v>
      </c>
      <c r="B32139" t="n">
        <v>64278</v>
      </c>
      <c r="C32139">
        <f>A32139+B32139</f>
        <v/>
      </c>
    </row>
    <row r="32140">
      <c r="A32140" t="n">
        <v>32140</v>
      </c>
      <c r="B32140" t="n">
        <v>64280</v>
      </c>
      <c r="C32140">
        <f>A32140+B32140</f>
        <v/>
      </c>
    </row>
    <row r="32141">
      <c r="A32141" t="n">
        <v>32141</v>
      </c>
      <c r="B32141" t="n">
        <v>64282</v>
      </c>
      <c r="C32141">
        <f>A32141+B32141</f>
        <v/>
      </c>
    </row>
    <row r="32142">
      <c r="A32142" t="n">
        <v>32142</v>
      </c>
      <c r="B32142" t="n">
        <v>64284</v>
      </c>
      <c r="C32142">
        <f>A32142+B32142</f>
        <v/>
      </c>
    </row>
    <row r="32143">
      <c r="A32143" t="n">
        <v>32143</v>
      </c>
      <c r="B32143" t="n">
        <v>64286</v>
      </c>
      <c r="C32143">
        <f>A32143+B32143</f>
        <v/>
      </c>
    </row>
    <row r="32144">
      <c r="A32144" t="n">
        <v>32144</v>
      </c>
      <c r="B32144" t="n">
        <v>64288</v>
      </c>
      <c r="C32144">
        <f>A32144+B32144</f>
        <v/>
      </c>
    </row>
    <row r="32145">
      <c r="A32145" t="n">
        <v>32145</v>
      </c>
      <c r="B32145" t="n">
        <v>64290</v>
      </c>
      <c r="C32145">
        <f>A32145+B32145</f>
        <v/>
      </c>
    </row>
    <row r="32146">
      <c r="A32146" t="n">
        <v>32146</v>
      </c>
      <c r="B32146" t="n">
        <v>64292</v>
      </c>
      <c r="C32146">
        <f>A32146+B32146</f>
        <v/>
      </c>
    </row>
    <row r="32147">
      <c r="A32147" t="n">
        <v>32147</v>
      </c>
      <c r="B32147" t="n">
        <v>64294</v>
      </c>
      <c r="C32147">
        <f>A32147+B32147</f>
        <v/>
      </c>
    </row>
    <row r="32148">
      <c r="A32148" t="n">
        <v>32148</v>
      </c>
      <c r="B32148" t="n">
        <v>64296</v>
      </c>
      <c r="C32148">
        <f>A32148+B32148</f>
        <v/>
      </c>
    </row>
    <row r="32149">
      <c r="A32149" t="n">
        <v>32149</v>
      </c>
      <c r="B32149" t="n">
        <v>64298</v>
      </c>
      <c r="C32149">
        <f>A32149+B32149</f>
        <v/>
      </c>
    </row>
    <row r="32150">
      <c r="A32150" t="n">
        <v>32150</v>
      </c>
      <c r="B32150" t="n">
        <v>64300</v>
      </c>
      <c r="C32150">
        <f>A32150+B32150</f>
        <v/>
      </c>
    </row>
    <row r="32151">
      <c r="A32151" t="n">
        <v>32151</v>
      </c>
      <c r="B32151" t="n">
        <v>64302</v>
      </c>
      <c r="C32151">
        <f>A32151+B32151</f>
        <v/>
      </c>
    </row>
    <row r="32152">
      <c r="A32152" t="n">
        <v>32152</v>
      </c>
      <c r="B32152" t="n">
        <v>64304</v>
      </c>
      <c r="C32152">
        <f>A32152+B32152</f>
        <v/>
      </c>
    </row>
    <row r="32153">
      <c r="A32153" t="n">
        <v>32153</v>
      </c>
      <c r="B32153" t="n">
        <v>64306</v>
      </c>
      <c r="C32153">
        <f>A32153+B32153</f>
        <v/>
      </c>
    </row>
    <row r="32154">
      <c r="A32154" t="n">
        <v>32154</v>
      </c>
      <c r="B32154" t="n">
        <v>64308</v>
      </c>
      <c r="C32154">
        <f>A32154+B32154</f>
        <v/>
      </c>
    </row>
    <row r="32155">
      <c r="A32155" t="n">
        <v>32155</v>
      </c>
      <c r="B32155" t="n">
        <v>64310</v>
      </c>
      <c r="C32155">
        <f>A32155+B32155</f>
        <v/>
      </c>
    </row>
    <row r="32156">
      <c r="A32156" t="n">
        <v>32156</v>
      </c>
      <c r="B32156" t="n">
        <v>64312</v>
      </c>
      <c r="C32156">
        <f>A32156+B32156</f>
        <v/>
      </c>
    </row>
    <row r="32157">
      <c r="A32157" t="n">
        <v>32157</v>
      </c>
      <c r="B32157" t="n">
        <v>64314</v>
      </c>
      <c r="C32157">
        <f>A32157+B32157</f>
        <v/>
      </c>
    </row>
    <row r="32158">
      <c r="A32158" t="n">
        <v>32158</v>
      </c>
      <c r="B32158" t="n">
        <v>64316</v>
      </c>
      <c r="C32158">
        <f>A32158+B32158</f>
        <v/>
      </c>
    </row>
    <row r="32159">
      <c r="A32159" t="n">
        <v>32159</v>
      </c>
      <c r="B32159" t="n">
        <v>64318</v>
      </c>
      <c r="C32159">
        <f>A32159+B32159</f>
        <v/>
      </c>
    </row>
    <row r="32160">
      <c r="A32160" t="n">
        <v>32160</v>
      </c>
      <c r="B32160" t="n">
        <v>64320</v>
      </c>
      <c r="C32160">
        <f>A32160+B32160</f>
        <v/>
      </c>
    </row>
    <row r="32161">
      <c r="A32161" t="n">
        <v>32161</v>
      </c>
      <c r="B32161" t="n">
        <v>64322</v>
      </c>
      <c r="C32161">
        <f>A32161+B32161</f>
        <v/>
      </c>
    </row>
    <row r="32162">
      <c r="A32162" t="n">
        <v>32162</v>
      </c>
      <c r="B32162" t="n">
        <v>64324</v>
      </c>
      <c r="C32162">
        <f>A32162+B32162</f>
        <v/>
      </c>
    </row>
    <row r="32163">
      <c r="A32163" t="n">
        <v>32163</v>
      </c>
      <c r="B32163" t="n">
        <v>64326</v>
      </c>
      <c r="C32163">
        <f>A32163+B32163</f>
        <v/>
      </c>
    </row>
    <row r="32164">
      <c r="A32164" t="n">
        <v>32164</v>
      </c>
      <c r="B32164" t="n">
        <v>64328</v>
      </c>
      <c r="C32164">
        <f>A32164+B32164</f>
        <v/>
      </c>
    </row>
    <row r="32165">
      <c r="A32165" t="n">
        <v>32165</v>
      </c>
      <c r="B32165" t="n">
        <v>64330</v>
      </c>
      <c r="C32165">
        <f>A32165+B32165</f>
        <v/>
      </c>
    </row>
    <row r="32166">
      <c r="A32166" t="n">
        <v>32166</v>
      </c>
      <c r="B32166" t="n">
        <v>64332</v>
      </c>
      <c r="C32166">
        <f>A32166+B32166</f>
        <v/>
      </c>
    </row>
    <row r="32167">
      <c r="A32167" t="n">
        <v>32167</v>
      </c>
      <c r="B32167" t="n">
        <v>64334</v>
      </c>
      <c r="C32167">
        <f>A32167+B32167</f>
        <v/>
      </c>
    </row>
    <row r="32168">
      <c r="A32168" t="n">
        <v>32168</v>
      </c>
      <c r="B32168" t="n">
        <v>64336</v>
      </c>
      <c r="C32168">
        <f>A32168+B32168</f>
        <v/>
      </c>
    </row>
    <row r="32169">
      <c r="A32169" t="n">
        <v>32169</v>
      </c>
      <c r="B32169" t="n">
        <v>64338</v>
      </c>
      <c r="C32169">
        <f>A32169+B32169</f>
        <v/>
      </c>
    </row>
    <row r="32170">
      <c r="A32170" t="n">
        <v>32170</v>
      </c>
      <c r="B32170" t="n">
        <v>64340</v>
      </c>
      <c r="C32170">
        <f>A32170+B32170</f>
        <v/>
      </c>
    </row>
    <row r="32171">
      <c r="A32171" t="n">
        <v>32171</v>
      </c>
      <c r="B32171" t="n">
        <v>64342</v>
      </c>
      <c r="C32171">
        <f>A32171+B32171</f>
        <v/>
      </c>
    </row>
    <row r="32172">
      <c r="A32172" t="n">
        <v>32172</v>
      </c>
      <c r="B32172" t="n">
        <v>64344</v>
      </c>
      <c r="C32172">
        <f>A32172+B32172</f>
        <v/>
      </c>
    </row>
    <row r="32173">
      <c r="A32173" t="n">
        <v>32173</v>
      </c>
      <c r="B32173" t="n">
        <v>64346</v>
      </c>
      <c r="C32173">
        <f>A32173+B32173</f>
        <v/>
      </c>
    </row>
    <row r="32174">
      <c r="A32174" t="n">
        <v>32174</v>
      </c>
      <c r="B32174" t="n">
        <v>64348</v>
      </c>
      <c r="C32174">
        <f>A32174+B32174</f>
        <v/>
      </c>
    </row>
    <row r="32175">
      <c r="A32175" t="n">
        <v>32175</v>
      </c>
      <c r="B32175" t="n">
        <v>64350</v>
      </c>
      <c r="C32175">
        <f>A32175+B32175</f>
        <v/>
      </c>
    </row>
    <row r="32176">
      <c r="A32176" t="n">
        <v>32176</v>
      </c>
      <c r="B32176" t="n">
        <v>64352</v>
      </c>
      <c r="C32176">
        <f>A32176+B32176</f>
        <v/>
      </c>
    </row>
    <row r="32177">
      <c r="A32177" t="n">
        <v>32177</v>
      </c>
      <c r="B32177" t="n">
        <v>64354</v>
      </c>
      <c r="C32177">
        <f>A32177+B32177</f>
        <v/>
      </c>
    </row>
    <row r="32178">
      <c r="A32178" t="n">
        <v>32178</v>
      </c>
      <c r="B32178" t="n">
        <v>64356</v>
      </c>
      <c r="C32178">
        <f>A32178+B32178</f>
        <v/>
      </c>
    </row>
    <row r="32179">
      <c r="A32179" t="n">
        <v>32179</v>
      </c>
      <c r="B32179" t="n">
        <v>64358</v>
      </c>
      <c r="C32179">
        <f>A32179+B32179</f>
        <v/>
      </c>
    </row>
    <row r="32180">
      <c r="A32180" t="n">
        <v>32180</v>
      </c>
      <c r="B32180" t="n">
        <v>64360</v>
      </c>
      <c r="C32180">
        <f>A32180+B32180</f>
        <v/>
      </c>
    </row>
    <row r="32181">
      <c r="A32181" t="n">
        <v>32181</v>
      </c>
      <c r="B32181" t="n">
        <v>64362</v>
      </c>
      <c r="C32181">
        <f>A32181+B32181</f>
        <v/>
      </c>
    </row>
    <row r="32182">
      <c r="A32182" t="n">
        <v>32182</v>
      </c>
      <c r="B32182" t="n">
        <v>64364</v>
      </c>
      <c r="C32182">
        <f>A32182+B32182</f>
        <v/>
      </c>
    </row>
    <row r="32183">
      <c r="A32183" t="n">
        <v>32183</v>
      </c>
      <c r="B32183" t="n">
        <v>64366</v>
      </c>
      <c r="C32183">
        <f>A32183+B32183</f>
        <v/>
      </c>
    </row>
    <row r="32184">
      <c r="A32184" t="n">
        <v>32184</v>
      </c>
      <c r="B32184" t="n">
        <v>64368</v>
      </c>
      <c r="C32184">
        <f>A32184+B32184</f>
        <v/>
      </c>
    </row>
    <row r="32185">
      <c r="A32185" t="n">
        <v>32185</v>
      </c>
      <c r="B32185" t="n">
        <v>64370</v>
      </c>
      <c r="C32185">
        <f>A32185+B32185</f>
        <v/>
      </c>
    </row>
    <row r="32186">
      <c r="A32186" t="n">
        <v>32186</v>
      </c>
      <c r="B32186" t="n">
        <v>64372</v>
      </c>
      <c r="C32186">
        <f>A32186+B32186</f>
        <v/>
      </c>
    </row>
    <row r="32187">
      <c r="A32187" t="n">
        <v>32187</v>
      </c>
      <c r="B32187" t="n">
        <v>64374</v>
      </c>
      <c r="C32187">
        <f>A32187+B32187</f>
        <v/>
      </c>
    </row>
    <row r="32188">
      <c r="A32188" t="n">
        <v>32188</v>
      </c>
      <c r="B32188" t="n">
        <v>64376</v>
      </c>
      <c r="C32188">
        <f>A32188+B32188</f>
        <v/>
      </c>
    </row>
    <row r="32189">
      <c r="A32189" t="n">
        <v>32189</v>
      </c>
      <c r="B32189" t="n">
        <v>64378</v>
      </c>
      <c r="C32189">
        <f>A32189+B32189</f>
        <v/>
      </c>
    </row>
    <row r="32190">
      <c r="A32190" t="n">
        <v>32190</v>
      </c>
      <c r="B32190" t="n">
        <v>64380</v>
      </c>
      <c r="C32190">
        <f>A32190+B32190</f>
        <v/>
      </c>
    </row>
    <row r="32191">
      <c r="A32191" t="n">
        <v>32191</v>
      </c>
      <c r="B32191" t="n">
        <v>64382</v>
      </c>
      <c r="C32191">
        <f>A32191+B32191</f>
        <v/>
      </c>
    </row>
    <row r="32192">
      <c r="A32192" t="n">
        <v>32192</v>
      </c>
      <c r="B32192" t="n">
        <v>64384</v>
      </c>
      <c r="C32192">
        <f>A32192+B32192</f>
        <v/>
      </c>
    </row>
    <row r="32193">
      <c r="A32193" t="n">
        <v>32193</v>
      </c>
      <c r="B32193" t="n">
        <v>64386</v>
      </c>
      <c r="C32193">
        <f>A32193+B32193</f>
        <v/>
      </c>
    </row>
    <row r="32194">
      <c r="A32194" t="n">
        <v>32194</v>
      </c>
      <c r="B32194" t="n">
        <v>64388</v>
      </c>
      <c r="C32194">
        <f>A32194+B32194</f>
        <v/>
      </c>
    </row>
    <row r="32195">
      <c r="A32195" t="n">
        <v>32195</v>
      </c>
      <c r="B32195" t="n">
        <v>64390</v>
      </c>
      <c r="C32195">
        <f>A32195+B32195</f>
        <v/>
      </c>
    </row>
    <row r="32196">
      <c r="A32196" t="n">
        <v>32196</v>
      </c>
      <c r="B32196" t="n">
        <v>64392</v>
      </c>
      <c r="C32196">
        <f>A32196+B32196</f>
        <v/>
      </c>
    </row>
    <row r="32197">
      <c r="A32197" t="n">
        <v>32197</v>
      </c>
      <c r="B32197" t="n">
        <v>64394</v>
      </c>
      <c r="C32197">
        <f>A32197+B32197</f>
        <v/>
      </c>
    </row>
    <row r="32198">
      <c r="A32198" t="n">
        <v>32198</v>
      </c>
      <c r="B32198" t="n">
        <v>64396</v>
      </c>
      <c r="C32198">
        <f>A32198+B32198</f>
        <v/>
      </c>
    </row>
    <row r="32199">
      <c r="A32199" t="n">
        <v>32199</v>
      </c>
      <c r="B32199" t="n">
        <v>64398</v>
      </c>
      <c r="C32199">
        <f>A32199+B32199</f>
        <v/>
      </c>
    </row>
    <row r="32200">
      <c r="A32200" t="n">
        <v>32200</v>
      </c>
      <c r="B32200" t="n">
        <v>64400</v>
      </c>
      <c r="C32200">
        <f>A32200+B32200</f>
        <v/>
      </c>
    </row>
    <row r="32201">
      <c r="A32201" t="n">
        <v>32201</v>
      </c>
      <c r="B32201" t="n">
        <v>64402</v>
      </c>
      <c r="C32201">
        <f>A32201+B32201</f>
        <v/>
      </c>
    </row>
    <row r="32202">
      <c r="A32202" t="n">
        <v>32202</v>
      </c>
      <c r="B32202" t="n">
        <v>64404</v>
      </c>
      <c r="C32202">
        <f>A32202+B32202</f>
        <v/>
      </c>
    </row>
    <row r="32203">
      <c r="A32203" t="n">
        <v>32203</v>
      </c>
      <c r="B32203" t="n">
        <v>64406</v>
      </c>
      <c r="C32203">
        <f>A32203+B32203</f>
        <v/>
      </c>
    </row>
    <row r="32204">
      <c r="A32204" t="n">
        <v>32204</v>
      </c>
      <c r="B32204" t="n">
        <v>64408</v>
      </c>
      <c r="C32204">
        <f>A32204+B32204</f>
        <v/>
      </c>
    </row>
    <row r="32205">
      <c r="A32205" t="n">
        <v>32205</v>
      </c>
      <c r="B32205" t="n">
        <v>64410</v>
      </c>
      <c r="C32205">
        <f>A32205+B32205</f>
        <v/>
      </c>
    </row>
    <row r="32206">
      <c r="A32206" t="n">
        <v>32206</v>
      </c>
      <c r="B32206" t="n">
        <v>64412</v>
      </c>
      <c r="C32206">
        <f>A32206+B32206</f>
        <v/>
      </c>
    </row>
    <row r="32207">
      <c r="A32207" t="n">
        <v>32207</v>
      </c>
      <c r="B32207" t="n">
        <v>64414</v>
      </c>
      <c r="C32207">
        <f>A32207+B32207</f>
        <v/>
      </c>
    </row>
    <row r="32208">
      <c r="A32208" t="n">
        <v>32208</v>
      </c>
      <c r="B32208" t="n">
        <v>64416</v>
      </c>
      <c r="C32208">
        <f>A32208+B32208</f>
        <v/>
      </c>
    </row>
    <row r="32209">
      <c r="A32209" t="n">
        <v>32209</v>
      </c>
      <c r="B32209" t="n">
        <v>64418</v>
      </c>
      <c r="C32209">
        <f>A32209+B32209</f>
        <v/>
      </c>
    </row>
    <row r="32210">
      <c r="A32210" t="n">
        <v>32210</v>
      </c>
      <c r="B32210" t="n">
        <v>64420</v>
      </c>
      <c r="C32210">
        <f>A32210+B32210</f>
        <v/>
      </c>
    </row>
    <row r="32211">
      <c r="A32211" t="n">
        <v>32211</v>
      </c>
      <c r="B32211" t="n">
        <v>64422</v>
      </c>
      <c r="C32211">
        <f>A32211+B32211</f>
        <v/>
      </c>
    </row>
    <row r="32212">
      <c r="A32212" t="n">
        <v>32212</v>
      </c>
      <c r="B32212" t="n">
        <v>64424</v>
      </c>
      <c r="C32212">
        <f>A32212+B32212</f>
        <v/>
      </c>
    </row>
    <row r="32213">
      <c r="A32213" t="n">
        <v>32213</v>
      </c>
      <c r="B32213" t="n">
        <v>64426</v>
      </c>
      <c r="C32213">
        <f>A32213+B32213</f>
        <v/>
      </c>
    </row>
    <row r="32214">
      <c r="A32214" t="n">
        <v>32214</v>
      </c>
      <c r="B32214" t="n">
        <v>64428</v>
      </c>
      <c r="C32214">
        <f>A32214+B32214</f>
        <v/>
      </c>
    </row>
    <row r="32215">
      <c r="A32215" t="n">
        <v>32215</v>
      </c>
      <c r="B32215" t="n">
        <v>64430</v>
      </c>
      <c r="C32215">
        <f>A32215+B32215</f>
        <v/>
      </c>
    </row>
    <row r="32216">
      <c r="A32216" t="n">
        <v>32216</v>
      </c>
      <c r="B32216" t="n">
        <v>64432</v>
      </c>
      <c r="C32216">
        <f>A32216+B32216</f>
        <v/>
      </c>
    </row>
    <row r="32217">
      <c r="A32217" t="n">
        <v>32217</v>
      </c>
      <c r="B32217" t="n">
        <v>64434</v>
      </c>
      <c r="C32217">
        <f>A32217+B32217</f>
        <v/>
      </c>
    </row>
    <row r="32218">
      <c r="A32218" t="n">
        <v>32218</v>
      </c>
      <c r="B32218" t="n">
        <v>64436</v>
      </c>
      <c r="C32218">
        <f>A32218+B32218</f>
        <v/>
      </c>
    </row>
    <row r="32219">
      <c r="A32219" t="n">
        <v>32219</v>
      </c>
      <c r="B32219" t="n">
        <v>64438</v>
      </c>
      <c r="C32219">
        <f>A32219+B32219</f>
        <v/>
      </c>
    </row>
    <row r="32220">
      <c r="A32220" t="n">
        <v>32220</v>
      </c>
      <c r="B32220" t="n">
        <v>64440</v>
      </c>
      <c r="C32220">
        <f>A32220+B32220</f>
        <v/>
      </c>
    </row>
    <row r="32221">
      <c r="A32221" t="n">
        <v>32221</v>
      </c>
      <c r="B32221" t="n">
        <v>64442</v>
      </c>
      <c r="C32221">
        <f>A32221+B32221</f>
        <v/>
      </c>
    </row>
    <row r="32222">
      <c r="A32222" t="n">
        <v>32222</v>
      </c>
      <c r="B32222" t="n">
        <v>64444</v>
      </c>
      <c r="C32222">
        <f>A32222+B32222</f>
        <v/>
      </c>
    </row>
    <row r="32223">
      <c r="A32223" t="n">
        <v>32223</v>
      </c>
      <c r="B32223" t="n">
        <v>64446</v>
      </c>
      <c r="C32223">
        <f>A32223+B32223</f>
        <v/>
      </c>
    </row>
    <row r="32224">
      <c r="A32224" t="n">
        <v>32224</v>
      </c>
      <c r="B32224" t="n">
        <v>64448</v>
      </c>
      <c r="C32224">
        <f>A32224+B32224</f>
        <v/>
      </c>
    </row>
    <row r="32225">
      <c r="A32225" t="n">
        <v>32225</v>
      </c>
      <c r="B32225" t="n">
        <v>64450</v>
      </c>
      <c r="C32225">
        <f>A32225+B32225</f>
        <v/>
      </c>
    </row>
    <row r="32226">
      <c r="A32226" t="n">
        <v>32226</v>
      </c>
      <c r="B32226" t="n">
        <v>64452</v>
      </c>
      <c r="C32226">
        <f>A32226+B32226</f>
        <v/>
      </c>
    </row>
    <row r="32227">
      <c r="A32227" t="n">
        <v>32227</v>
      </c>
      <c r="B32227" t="n">
        <v>64454</v>
      </c>
      <c r="C32227">
        <f>A32227+B32227</f>
        <v/>
      </c>
    </row>
    <row r="32228">
      <c r="A32228" t="n">
        <v>32228</v>
      </c>
      <c r="B32228" t="n">
        <v>64456</v>
      </c>
      <c r="C32228">
        <f>A32228+B32228</f>
        <v/>
      </c>
    </row>
    <row r="32229">
      <c r="A32229" t="n">
        <v>32229</v>
      </c>
      <c r="B32229" t="n">
        <v>64458</v>
      </c>
      <c r="C32229">
        <f>A32229+B32229</f>
        <v/>
      </c>
    </row>
    <row r="32230">
      <c r="A32230" t="n">
        <v>32230</v>
      </c>
      <c r="B32230" t="n">
        <v>64460</v>
      </c>
      <c r="C32230">
        <f>A32230+B32230</f>
        <v/>
      </c>
    </row>
    <row r="32231">
      <c r="A32231" t="n">
        <v>32231</v>
      </c>
      <c r="B32231" t="n">
        <v>64462</v>
      </c>
      <c r="C32231">
        <f>A32231+B32231</f>
        <v/>
      </c>
    </row>
    <row r="32232">
      <c r="A32232" t="n">
        <v>32232</v>
      </c>
      <c r="B32232" t="n">
        <v>64464</v>
      </c>
      <c r="C32232">
        <f>A32232+B32232</f>
        <v/>
      </c>
    </row>
    <row r="32233">
      <c r="A32233" t="n">
        <v>32233</v>
      </c>
      <c r="B32233" t="n">
        <v>64466</v>
      </c>
      <c r="C32233">
        <f>A32233+B32233</f>
        <v/>
      </c>
    </row>
    <row r="32234">
      <c r="A32234" t="n">
        <v>32234</v>
      </c>
      <c r="B32234" t="n">
        <v>64468</v>
      </c>
      <c r="C32234">
        <f>A32234+B32234</f>
        <v/>
      </c>
    </row>
    <row r="32235">
      <c r="A32235" t="n">
        <v>32235</v>
      </c>
      <c r="B32235" t="n">
        <v>64470</v>
      </c>
      <c r="C32235">
        <f>A32235+B32235</f>
        <v/>
      </c>
    </row>
    <row r="32236">
      <c r="A32236" t="n">
        <v>32236</v>
      </c>
      <c r="B32236" t="n">
        <v>64472</v>
      </c>
      <c r="C32236">
        <f>A32236+B32236</f>
        <v/>
      </c>
    </row>
    <row r="32237">
      <c r="A32237" t="n">
        <v>32237</v>
      </c>
      <c r="B32237" t="n">
        <v>64474</v>
      </c>
      <c r="C32237">
        <f>A32237+B32237</f>
        <v/>
      </c>
    </row>
    <row r="32238">
      <c r="A32238" t="n">
        <v>32238</v>
      </c>
      <c r="B32238" t="n">
        <v>64476</v>
      </c>
      <c r="C32238">
        <f>A32238+B32238</f>
        <v/>
      </c>
    </row>
    <row r="32239">
      <c r="A32239" t="n">
        <v>32239</v>
      </c>
      <c r="B32239" t="n">
        <v>64478</v>
      </c>
      <c r="C32239">
        <f>A32239+B32239</f>
        <v/>
      </c>
    </row>
    <row r="32240">
      <c r="A32240" t="n">
        <v>32240</v>
      </c>
      <c r="B32240" t="n">
        <v>64480</v>
      </c>
      <c r="C32240">
        <f>A32240+B32240</f>
        <v/>
      </c>
    </row>
    <row r="32241">
      <c r="A32241" t="n">
        <v>32241</v>
      </c>
      <c r="B32241" t="n">
        <v>64482</v>
      </c>
      <c r="C32241">
        <f>A32241+B32241</f>
        <v/>
      </c>
    </row>
    <row r="32242">
      <c r="A32242" t="n">
        <v>32242</v>
      </c>
      <c r="B32242" t="n">
        <v>64484</v>
      </c>
      <c r="C32242">
        <f>A32242+B32242</f>
        <v/>
      </c>
    </row>
    <row r="32243">
      <c r="A32243" t="n">
        <v>32243</v>
      </c>
      <c r="B32243" t="n">
        <v>64486</v>
      </c>
      <c r="C32243">
        <f>A32243+B32243</f>
        <v/>
      </c>
    </row>
    <row r="32244">
      <c r="A32244" t="n">
        <v>32244</v>
      </c>
      <c r="B32244" t="n">
        <v>64488</v>
      </c>
      <c r="C32244">
        <f>A32244+B32244</f>
        <v/>
      </c>
    </row>
    <row r="32245">
      <c r="A32245" t="n">
        <v>32245</v>
      </c>
      <c r="B32245" t="n">
        <v>64490</v>
      </c>
      <c r="C32245">
        <f>A32245+B32245</f>
        <v/>
      </c>
    </row>
    <row r="32246">
      <c r="A32246" t="n">
        <v>32246</v>
      </c>
      <c r="B32246" t="n">
        <v>64492</v>
      </c>
      <c r="C32246">
        <f>A32246+B32246</f>
        <v/>
      </c>
    </row>
    <row r="32247">
      <c r="A32247" t="n">
        <v>32247</v>
      </c>
      <c r="B32247" t="n">
        <v>64494</v>
      </c>
      <c r="C32247">
        <f>A32247+B32247</f>
        <v/>
      </c>
    </row>
    <row r="32248">
      <c r="A32248" t="n">
        <v>32248</v>
      </c>
      <c r="B32248" t="n">
        <v>64496</v>
      </c>
      <c r="C32248">
        <f>A32248+B32248</f>
        <v/>
      </c>
    </row>
    <row r="32249">
      <c r="A32249" t="n">
        <v>32249</v>
      </c>
      <c r="B32249" t="n">
        <v>64498</v>
      </c>
      <c r="C32249">
        <f>A32249+B32249</f>
        <v/>
      </c>
    </row>
    <row r="32250">
      <c r="A32250" t="n">
        <v>32250</v>
      </c>
      <c r="B32250" t="n">
        <v>64500</v>
      </c>
      <c r="C32250">
        <f>A32250+B32250</f>
        <v/>
      </c>
    </row>
    <row r="32251">
      <c r="A32251" t="n">
        <v>32251</v>
      </c>
      <c r="B32251" t="n">
        <v>64502</v>
      </c>
      <c r="C32251">
        <f>A32251+B32251</f>
        <v/>
      </c>
    </row>
    <row r="32252">
      <c r="A32252" t="n">
        <v>32252</v>
      </c>
      <c r="B32252" t="n">
        <v>64504</v>
      </c>
      <c r="C32252">
        <f>A32252+B32252</f>
        <v/>
      </c>
    </row>
    <row r="32253">
      <c r="A32253" t="n">
        <v>32253</v>
      </c>
      <c r="B32253" t="n">
        <v>64506</v>
      </c>
      <c r="C32253">
        <f>A32253+B32253</f>
        <v/>
      </c>
    </row>
    <row r="32254">
      <c r="A32254" t="n">
        <v>32254</v>
      </c>
      <c r="B32254" t="n">
        <v>64508</v>
      </c>
      <c r="C32254">
        <f>A32254+B32254</f>
        <v/>
      </c>
    </row>
    <row r="32255">
      <c r="A32255" t="n">
        <v>32255</v>
      </c>
      <c r="B32255" t="n">
        <v>64510</v>
      </c>
      <c r="C32255">
        <f>A32255+B32255</f>
        <v/>
      </c>
    </row>
    <row r="32256">
      <c r="A32256" t="n">
        <v>32256</v>
      </c>
      <c r="B32256" t="n">
        <v>64512</v>
      </c>
      <c r="C32256">
        <f>A32256+B32256</f>
        <v/>
      </c>
    </row>
    <row r="32257">
      <c r="A32257" t="n">
        <v>32257</v>
      </c>
      <c r="B32257" t="n">
        <v>64514</v>
      </c>
      <c r="C32257">
        <f>A32257+B32257</f>
        <v/>
      </c>
    </row>
    <row r="32258">
      <c r="A32258" t="n">
        <v>32258</v>
      </c>
      <c r="B32258" t="n">
        <v>64516</v>
      </c>
      <c r="C32258">
        <f>A32258+B32258</f>
        <v/>
      </c>
    </row>
    <row r="32259">
      <c r="A32259" t="n">
        <v>32259</v>
      </c>
      <c r="B32259" t="n">
        <v>64518</v>
      </c>
      <c r="C32259">
        <f>A32259+B32259</f>
        <v/>
      </c>
    </row>
    <row r="32260">
      <c r="A32260" t="n">
        <v>32260</v>
      </c>
      <c r="B32260" t="n">
        <v>64520</v>
      </c>
      <c r="C32260">
        <f>A32260+B32260</f>
        <v/>
      </c>
    </row>
    <row r="32261">
      <c r="A32261" t="n">
        <v>32261</v>
      </c>
      <c r="B32261" t="n">
        <v>64522</v>
      </c>
      <c r="C32261">
        <f>A32261+B32261</f>
        <v/>
      </c>
    </row>
    <row r="32262">
      <c r="A32262" t="n">
        <v>32262</v>
      </c>
      <c r="B32262" t="n">
        <v>64524</v>
      </c>
      <c r="C32262">
        <f>A32262+B32262</f>
        <v/>
      </c>
    </row>
    <row r="32263">
      <c r="A32263" t="n">
        <v>32263</v>
      </c>
      <c r="B32263" t="n">
        <v>64526</v>
      </c>
      <c r="C32263">
        <f>A32263+B32263</f>
        <v/>
      </c>
    </row>
    <row r="32264">
      <c r="A32264" t="n">
        <v>32264</v>
      </c>
      <c r="B32264" t="n">
        <v>64528</v>
      </c>
      <c r="C32264">
        <f>A32264+B32264</f>
        <v/>
      </c>
    </row>
    <row r="32265">
      <c r="A32265" t="n">
        <v>32265</v>
      </c>
      <c r="B32265" t="n">
        <v>64530</v>
      </c>
      <c r="C32265">
        <f>A32265+B32265</f>
        <v/>
      </c>
    </row>
    <row r="32266">
      <c r="A32266" t="n">
        <v>32266</v>
      </c>
      <c r="B32266" t="n">
        <v>64532</v>
      </c>
      <c r="C32266">
        <f>A32266+B32266</f>
        <v/>
      </c>
    </row>
    <row r="32267">
      <c r="A32267" t="n">
        <v>32267</v>
      </c>
      <c r="B32267" t="n">
        <v>64534</v>
      </c>
      <c r="C32267">
        <f>A32267+B32267</f>
        <v/>
      </c>
    </row>
    <row r="32268">
      <c r="A32268" t="n">
        <v>32268</v>
      </c>
      <c r="B32268" t="n">
        <v>64536</v>
      </c>
      <c r="C32268">
        <f>A32268+B32268</f>
        <v/>
      </c>
    </row>
    <row r="32269">
      <c r="A32269" t="n">
        <v>32269</v>
      </c>
      <c r="B32269" t="n">
        <v>64538</v>
      </c>
      <c r="C32269">
        <f>A32269+B32269</f>
        <v/>
      </c>
    </row>
    <row r="32270">
      <c r="A32270" t="n">
        <v>32270</v>
      </c>
      <c r="B32270" t="n">
        <v>64540</v>
      </c>
      <c r="C32270">
        <f>A32270+B32270</f>
        <v/>
      </c>
    </row>
    <row r="32271">
      <c r="A32271" t="n">
        <v>32271</v>
      </c>
      <c r="B32271" t="n">
        <v>64542</v>
      </c>
      <c r="C32271">
        <f>A32271+B32271</f>
        <v/>
      </c>
    </row>
    <row r="32272">
      <c r="A32272" t="n">
        <v>32272</v>
      </c>
      <c r="B32272" t="n">
        <v>64544</v>
      </c>
      <c r="C32272">
        <f>A32272+B32272</f>
        <v/>
      </c>
    </row>
    <row r="32273">
      <c r="A32273" t="n">
        <v>32273</v>
      </c>
      <c r="B32273" t="n">
        <v>64546</v>
      </c>
      <c r="C32273">
        <f>A32273+B32273</f>
        <v/>
      </c>
    </row>
    <row r="32274">
      <c r="A32274" t="n">
        <v>32274</v>
      </c>
      <c r="B32274" t="n">
        <v>64548</v>
      </c>
      <c r="C32274">
        <f>A32274+B32274</f>
        <v/>
      </c>
    </row>
    <row r="32275">
      <c r="A32275" t="n">
        <v>32275</v>
      </c>
      <c r="B32275" t="n">
        <v>64550</v>
      </c>
      <c r="C32275">
        <f>A32275+B32275</f>
        <v/>
      </c>
    </row>
    <row r="32276">
      <c r="A32276" t="n">
        <v>32276</v>
      </c>
      <c r="B32276" t="n">
        <v>64552</v>
      </c>
      <c r="C32276">
        <f>A32276+B32276</f>
        <v/>
      </c>
    </row>
    <row r="32277">
      <c r="A32277" t="n">
        <v>32277</v>
      </c>
      <c r="B32277" t="n">
        <v>64554</v>
      </c>
      <c r="C32277">
        <f>A32277+B32277</f>
        <v/>
      </c>
    </row>
    <row r="32278">
      <c r="A32278" t="n">
        <v>32278</v>
      </c>
      <c r="B32278" t="n">
        <v>64556</v>
      </c>
      <c r="C32278">
        <f>A32278+B32278</f>
        <v/>
      </c>
    </row>
    <row r="32279">
      <c r="A32279" t="n">
        <v>32279</v>
      </c>
      <c r="B32279" t="n">
        <v>64558</v>
      </c>
      <c r="C32279">
        <f>A32279+B32279</f>
        <v/>
      </c>
    </row>
    <row r="32280">
      <c r="A32280" t="n">
        <v>32280</v>
      </c>
      <c r="B32280" t="n">
        <v>64560</v>
      </c>
      <c r="C32280">
        <f>A32280+B32280</f>
        <v/>
      </c>
    </row>
    <row r="32281">
      <c r="A32281" t="n">
        <v>32281</v>
      </c>
      <c r="B32281" t="n">
        <v>64562</v>
      </c>
      <c r="C32281">
        <f>A32281+B32281</f>
        <v/>
      </c>
    </row>
    <row r="32282">
      <c r="A32282" t="n">
        <v>32282</v>
      </c>
      <c r="B32282" t="n">
        <v>64564</v>
      </c>
      <c r="C32282">
        <f>A32282+B32282</f>
        <v/>
      </c>
    </row>
    <row r="32283">
      <c r="A32283" t="n">
        <v>32283</v>
      </c>
      <c r="B32283" t="n">
        <v>64566</v>
      </c>
      <c r="C32283">
        <f>A32283+B32283</f>
        <v/>
      </c>
    </row>
    <row r="32284">
      <c r="A32284" t="n">
        <v>32284</v>
      </c>
      <c r="B32284" t="n">
        <v>64568</v>
      </c>
      <c r="C32284">
        <f>A32284+B32284</f>
        <v/>
      </c>
    </row>
    <row r="32285">
      <c r="A32285" t="n">
        <v>32285</v>
      </c>
      <c r="B32285" t="n">
        <v>64570</v>
      </c>
      <c r="C32285">
        <f>A32285+B32285</f>
        <v/>
      </c>
    </row>
    <row r="32286">
      <c r="A32286" t="n">
        <v>32286</v>
      </c>
      <c r="B32286" t="n">
        <v>64572</v>
      </c>
      <c r="C32286">
        <f>A32286+B32286</f>
        <v/>
      </c>
    </row>
    <row r="32287">
      <c r="A32287" t="n">
        <v>32287</v>
      </c>
      <c r="B32287" t="n">
        <v>64574</v>
      </c>
      <c r="C32287">
        <f>A32287+B32287</f>
        <v/>
      </c>
    </row>
    <row r="32288">
      <c r="A32288" t="n">
        <v>32288</v>
      </c>
      <c r="B32288" t="n">
        <v>64576</v>
      </c>
      <c r="C32288">
        <f>A32288+B32288</f>
        <v/>
      </c>
    </row>
    <row r="32289">
      <c r="A32289" t="n">
        <v>32289</v>
      </c>
      <c r="B32289" t="n">
        <v>64578</v>
      </c>
      <c r="C32289">
        <f>A32289+B32289</f>
        <v/>
      </c>
    </row>
    <row r="32290">
      <c r="A32290" t="n">
        <v>32290</v>
      </c>
      <c r="B32290" t="n">
        <v>64580</v>
      </c>
      <c r="C32290">
        <f>A32290+B32290</f>
        <v/>
      </c>
    </row>
    <row r="32291">
      <c r="A32291" t="n">
        <v>32291</v>
      </c>
      <c r="B32291" t="n">
        <v>64582</v>
      </c>
      <c r="C32291">
        <f>A32291+B32291</f>
        <v/>
      </c>
    </row>
    <row r="32292">
      <c r="A32292" t="n">
        <v>32292</v>
      </c>
      <c r="B32292" t="n">
        <v>64584</v>
      </c>
      <c r="C32292">
        <f>A32292+B32292</f>
        <v/>
      </c>
    </row>
    <row r="32293">
      <c r="A32293" t="n">
        <v>32293</v>
      </c>
      <c r="B32293" t="n">
        <v>64586</v>
      </c>
      <c r="C32293">
        <f>A32293+B32293</f>
        <v/>
      </c>
    </row>
    <row r="32294">
      <c r="A32294" t="n">
        <v>32294</v>
      </c>
      <c r="B32294" t="n">
        <v>64588</v>
      </c>
      <c r="C32294">
        <f>A32294+B32294</f>
        <v/>
      </c>
    </row>
    <row r="32295">
      <c r="A32295" t="n">
        <v>32295</v>
      </c>
      <c r="B32295" t="n">
        <v>64590</v>
      </c>
      <c r="C32295">
        <f>A32295+B32295</f>
        <v/>
      </c>
    </row>
    <row r="32296">
      <c r="A32296" t="n">
        <v>32296</v>
      </c>
      <c r="B32296" t="n">
        <v>64592</v>
      </c>
      <c r="C32296">
        <f>A32296+B32296</f>
        <v/>
      </c>
    </row>
    <row r="32297">
      <c r="A32297" t="n">
        <v>32297</v>
      </c>
      <c r="B32297" t="n">
        <v>64594</v>
      </c>
      <c r="C32297">
        <f>A32297+B32297</f>
        <v/>
      </c>
    </row>
    <row r="32298">
      <c r="A32298" t="n">
        <v>32298</v>
      </c>
      <c r="B32298" t="n">
        <v>64596</v>
      </c>
      <c r="C32298">
        <f>A32298+B32298</f>
        <v/>
      </c>
    </row>
    <row r="32299">
      <c r="A32299" t="n">
        <v>32299</v>
      </c>
      <c r="B32299" t="n">
        <v>64598</v>
      </c>
      <c r="C32299">
        <f>A32299+B32299</f>
        <v/>
      </c>
    </row>
    <row r="32300">
      <c r="A32300" t="n">
        <v>32300</v>
      </c>
      <c r="B32300" t="n">
        <v>64600</v>
      </c>
      <c r="C32300">
        <f>A32300+B32300</f>
        <v/>
      </c>
    </row>
    <row r="32301">
      <c r="A32301" t="n">
        <v>32301</v>
      </c>
      <c r="B32301" t="n">
        <v>64602</v>
      </c>
      <c r="C32301">
        <f>A32301+B32301</f>
        <v/>
      </c>
    </row>
    <row r="32302">
      <c r="A32302" t="n">
        <v>32302</v>
      </c>
      <c r="B32302" t="n">
        <v>64604</v>
      </c>
      <c r="C32302">
        <f>A32302+B32302</f>
        <v/>
      </c>
    </row>
    <row r="32303">
      <c r="A32303" t="n">
        <v>32303</v>
      </c>
      <c r="B32303" t="n">
        <v>64606</v>
      </c>
      <c r="C32303">
        <f>A32303+B32303</f>
        <v/>
      </c>
    </row>
    <row r="32304">
      <c r="A32304" t="n">
        <v>32304</v>
      </c>
      <c r="B32304" t="n">
        <v>64608</v>
      </c>
      <c r="C32304">
        <f>A32304+B32304</f>
        <v/>
      </c>
    </row>
    <row r="32305">
      <c r="A32305" t="n">
        <v>32305</v>
      </c>
      <c r="B32305" t="n">
        <v>64610</v>
      </c>
      <c r="C32305">
        <f>A32305+B32305</f>
        <v/>
      </c>
    </row>
    <row r="32306">
      <c r="A32306" t="n">
        <v>32306</v>
      </c>
      <c r="B32306" t="n">
        <v>64612</v>
      </c>
      <c r="C32306">
        <f>A32306+B32306</f>
        <v/>
      </c>
    </row>
    <row r="32307">
      <c r="A32307" t="n">
        <v>32307</v>
      </c>
      <c r="B32307" t="n">
        <v>64614</v>
      </c>
      <c r="C32307">
        <f>A32307+B32307</f>
        <v/>
      </c>
    </row>
    <row r="32308">
      <c r="A32308" t="n">
        <v>32308</v>
      </c>
      <c r="B32308" t="n">
        <v>64616</v>
      </c>
      <c r="C32308">
        <f>A32308+B32308</f>
        <v/>
      </c>
    </row>
    <row r="32309">
      <c r="A32309" t="n">
        <v>32309</v>
      </c>
      <c r="B32309" t="n">
        <v>64618</v>
      </c>
      <c r="C32309">
        <f>A32309+B32309</f>
        <v/>
      </c>
    </row>
    <row r="32310">
      <c r="A32310" t="n">
        <v>32310</v>
      </c>
      <c r="B32310" t="n">
        <v>64620</v>
      </c>
      <c r="C32310">
        <f>A32310+B32310</f>
        <v/>
      </c>
    </row>
    <row r="32311">
      <c r="A32311" t="n">
        <v>32311</v>
      </c>
      <c r="B32311" t="n">
        <v>64622</v>
      </c>
      <c r="C32311">
        <f>A32311+B32311</f>
        <v/>
      </c>
    </row>
    <row r="32312">
      <c r="A32312" t="n">
        <v>32312</v>
      </c>
      <c r="B32312" t="n">
        <v>64624</v>
      </c>
      <c r="C32312">
        <f>A32312+B32312</f>
        <v/>
      </c>
    </row>
    <row r="32313">
      <c r="A32313" t="n">
        <v>32313</v>
      </c>
      <c r="B32313" t="n">
        <v>64626</v>
      </c>
      <c r="C32313">
        <f>A32313+B32313</f>
        <v/>
      </c>
    </row>
    <row r="32314">
      <c r="A32314" t="n">
        <v>32314</v>
      </c>
      <c r="B32314" t="n">
        <v>64628</v>
      </c>
      <c r="C32314">
        <f>A32314+B32314</f>
        <v/>
      </c>
    </row>
    <row r="32315">
      <c r="A32315" t="n">
        <v>32315</v>
      </c>
      <c r="B32315" t="n">
        <v>64630</v>
      </c>
      <c r="C32315">
        <f>A32315+B32315</f>
        <v/>
      </c>
    </row>
    <row r="32316">
      <c r="A32316" t="n">
        <v>32316</v>
      </c>
      <c r="B32316" t="n">
        <v>64632</v>
      </c>
      <c r="C32316">
        <f>A32316+B32316</f>
        <v/>
      </c>
    </row>
    <row r="32317">
      <c r="A32317" t="n">
        <v>32317</v>
      </c>
      <c r="B32317" t="n">
        <v>64634</v>
      </c>
      <c r="C32317">
        <f>A32317+B32317</f>
        <v/>
      </c>
    </row>
    <row r="32318">
      <c r="A32318" t="n">
        <v>32318</v>
      </c>
      <c r="B32318" t="n">
        <v>64636</v>
      </c>
      <c r="C32318">
        <f>A32318+B32318</f>
        <v/>
      </c>
    </row>
    <row r="32319">
      <c r="A32319" t="n">
        <v>32319</v>
      </c>
      <c r="B32319" t="n">
        <v>64638</v>
      </c>
      <c r="C32319">
        <f>A32319+B32319</f>
        <v/>
      </c>
    </row>
    <row r="32320">
      <c r="A32320" t="n">
        <v>32320</v>
      </c>
      <c r="B32320" t="n">
        <v>64640</v>
      </c>
      <c r="C32320">
        <f>A32320+B32320</f>
        <v/>
      </c>
    </row>
    <row r="32321">
      <c r="A32321" t="n">
        <v>32321</v>
      </c>
      <c r="B32321" t="n">
        <v>64642</v>
      </c>
      <c r="C32321">
        <f>A32321+B32321</f>
        <v/>
      </c>
    </row>
    <row r="32322">
      <c r="A32322" t="n">
        <v>32322</v>
      </c>
      <c r="B32322" t="n">
        <v>64644</v>
      </c>
      <c r="C32322">
        <f>A32322+B32322</f>
        <v/>
      </c>
    </row>
    <row r="32323">
      <c r="A32323" t="n">
        <v>32323</v>
      </c>
      <c r="B32323" t="n">
        <v>64646</v>
      </c>
      <c r="C32323">
        <f>A32323+B32323</f>
        <v/>
      </c>
    </row>
    <row r="32324">
      <c r="A32324" t="n">
        <v>32324</v>
      </c>
      <c r="B32324" t="n">
        <v>64648</v>
      </c>
      <c r="C32324">
        <f>A32324+B32324</f>
        <v/>
      </c>
    </row>
    <row r="32325">
      <c r="A32325" t="n">
        <v>32325</v>
      </c>
      <c r="B32325" t="n">
        <v>64650</v>
      </c>
      <c r="C32325">
        <f>A32325+B32325</f>
        <v/>
      </c>
    </row>
    <row r="32326">
      <c r="A32326" t="n">
        <v>32326</v>
      </c>
      <c r="B32326" t="n">
        <v>64652</v>
      </c>
      <c r="C32326">
        <f>A32326+B32326</f>
        <v/>
      </c>
    </row>
    <row r="32327">
      <c r="A32327" t="n">
        <v>32327</v>
      </c>
      <c r="B32327" t="n">
        <v>64654</v>
      </c>
      <c r="C32327">
        <f>A32327+B32327</f>
        <v/>
      </c>
    </row>
    <row r="32328">
      <c r="A32328" t="n">
        <v>32328</v>
      </c>
      <c r="B32328" t="n">
        <v>64656</v>
      </c>
      <c r="C32328">
        <f>A32328+B32328</f>
        <v/>
      </c>
    </row>
    <row r="32329">
      <c r="A32329" t="n">
        <v>32329</v>
      </c>
      <c r="B32329" t="n">
        <v>64658</v>
      </c>
      <c r="C32329">
        <f>A32329+B32329</f>
        <v/>
      </c>
    </row>
    <row r="32330">
      <c r="A32330" t="n">
        <v>32330</v>
      </c>
      <c r="B32330" t="n">
        <v>64660</v>
      </c>
      <c r="C32330">
        <f>A32330+B32330</f>
        <v/>
      </c>
    </row>
    <row r="32331">
      <c r="A32331" t="n">
        <v>32331</v>
      </c>
      <c r="B32331" t="n">
        <v>64662</v>
      </c>
      <c r="C32331">
        <f>A32331+B32331</f>
        <v/>
      </c>
    </row>
    <row r="32332">
      <c r="A32332" t="n">
        <v>32332</v>
      </c>
      <c r="B32332" t="n">
        <v>64664</v>
      </c>
      <c r="C32332">
        <f>A32332+B32332</f>
        <v/>
      </c>
    </row>
    <row r="32333">
      <c r="A32333" t="n">
        <v>32333</v>
      </c>
      <c r="B32333" t="n">
        <v>64666</v>
      </c>
      <c r="C32333">
        <f>A32333+B32333</f>
        <v/>
      </c>
    </row>
    <row r="32334">
      <c r="A32334" t="n">
        <v>32334</v>
      </c>
      <c r="B32334" t="n">
        <v>64668</v>
      </c>
      <c r="C32334">
        <f>A32334+B32334</f>
        <v/>
      </c>
    </row>
    <row r="32335">
      <c r="A32335" t="n">
        <v>32335</v>
      </c>
      <c r="B32335" t="n">
        <v>64670</v>
      </c>
      <c r="C32335">
        <f>A32335+B32335</f>
        <v/>
      </c>
    </row>
    <row r="32336">
      <c r="A32336" t="n">
        <v>32336</v>
      </c>
      <c r="B32336" t="n">
        <v>64672</v>
      </c>
      <c r="C32336">
        <f>A32336+B32336</f>
        <v/>
      </c>
    </row>
    <row r="32337">
      <c r="A32337" t="n">
        <v>32337</v>
      </c>
      <c r="B32337" t="n">
        <v>64674</v>
      </c>
      <c r="C32337">
        <f>A32337+B32337</f>
        <v/>
      </c>
    </row>
    <row r="32338">
      <c r="A32338" t="n">
        <v>32338</v>
      </c>
      <c r="B32338" t="n">
        <v>64676</v>
      </c>
      <c r="C32338">
        <f>A32338+B32338</f>
        <v/>
      </c>
    </row>
    <row r="32339">
      <c r="A32339" t="n">
        <v>32339</v>
      </c>
      <c r="B32339" t="n">
        <v>64678</v>
      </c>
      <c r="C32339">
        <f>A32339+B32339</f>
        <v/>
      </c>
    </row>
    <row r="32340">
      <c r="A32340" t="n">
        <v>32340</v>
      </c>
      <c r="B32340" t="n">
        <v>64680</v>
      </c>
      <c r="C32340">
        <f>A32340+B32340</f>
        <v/>
      </c>
    </row>
    <row r="32341">
      <c r="A32341" t="n">
        <v>32341</v>
      </c>
      <c r="B32341" t="n">
        <v>64682</v>
      </c>
      <c r="C32341">
        <f>A32341+B32341</f>
        <v/>
      </c>
    </row>
    <row r="32342">
      <c r="A32342" t="n">
        <v>32342</v>
      </c>
      <c r="B32342" t="n">
        <v>64684</v>
      </c>
      <c r="C32342">
        <f>A32342+B32342</f>
        <v/>
      </c>
    </row>
    <row r="32343">
      <c r="A32343" t="n">
        <v>32343</v>
      </c>
      <c r="B32343" t="n">
        <v>64686</v>
      </c>
      <c r="C32343">
        <f>A32343+B32343</f>
        <v/>
      </c>
    </row>
    <row r="32344">
      <c r="A32344" t="n">
        <v>32344</v>
      </c>
      <c r="B32344" t="n">
        <v>64688</v>
      </c>
      <c r="C32344">
        <f>A32344+B32344</f>
        <v/>
      </c>
    </row>
    <row r="32345">
      <c r="A32345" t="n">
        <v>32345</v>
      </c>
      <c r="B32345" t="n">
        <v>64690</v>
      </c>
      <c r="C32345">
        <f>A32345+B32345</f>
        <v/>
      </c>
    </row>
    <row r="32346">
      <c r="A32346" t="n">
        <v>32346</v>
      </c>
      <c r="B32346" t="n">
        <v>64692</v>
      </c>
      <c r="C32346">
        <f>A32346+B32346</f>
        <v/>
      </c>
    </row>
    <row r="32347">
      <c r="A32347" t="n">
        <v>32347</v>
      </c>
      <c r="B32347" t="n">
        <v>64694</v>
      </c>
      <c r="C32347">
        <f>A32347+B32347</f>
        <v/>
      </c>
    </row>
    <row r="32348">
      <c r="A32348" t="n">
        <v>32348</v>
      </c>
      <c r="B32348" t="n">
        <v>64696</v>
      </c>
      <c r="C32348">
        <f>A32348+B32348</f>
        <v/>
      </c>
    </row>
    <row r="32349">
      <c r="A32349" t="n">
        <v>32349</v>
      </c>
      <c r="B32349" t="n">
        <v>64698</v>
      </c>
      <c r="C32349">
        <f>A32349+B32349</f>
        <v/>
      </c>
    </row>
    <row r="32350">
      <c r="A32350" t="n">
        <v>32350</v>
      </c>
      <c r="B32350" t="n">
        <v>64700</v>
      </c>
      <c r="C32350">
        <f>A32350+B32350</f>
        <v/>
      </c>
    </row>
    <row r="32351">
      <c r="A32351" t="n">
        <v>32351</v>
      </c>
      <c r="B32351" t="n">
        <v>64702</v>
      </c>
      <c r="C32351">
        <f>A32351+B32351</f>
        <v/>
      </c>
    </row>
    <row r="32352">
      <c r="A32352" t="n">
        <v>32352</v>
      </c>
      <c r="B32352" t="n">
        <v>64704</v>
      </c>
      <c r="C32352">
        <f>A32352+B32352</f>
        <v/>
      </c>
    </row>
    <row r="32353">
      <c r="A32353" t="n">
        <v>32353</v>
      </c>
      <c r="B32353" t="n">
        <v>64706</v>
      </c>
      <c r="C32353">
        <f>A32353+B32353</f>
        <v/>
      </c>
    </row>
    <row r="32354">
      <c r="A32354" t="n">
        <v>32354</v>
      </c>
      <c r="B32354" t="n">
        <v>64708</v>
      </c>
      <c r="C32354">
        <f>A32354+B32354</f>
        <v/>
      </c>
    </row>
    <row r="32355">
      <c r="A32355" t="n">
        <v>32355</v>
      </c>
      <c r="B32355" t="n">
        <v>64710</v>
      </c>
      <c r="C32355">
        <f>A32355+B32355</f>
        <v/>
      </c>
    </row>
    <row r="32356">
      <c r="A32356" t="n">
        <v>32356</v>
      </c>
      <c r="B32356" t="n">
        <v>64712</v>
      </c>
      <c r="C32356">
        <f>A32356+B32356</f>
        <v/>
      </c>
    </row>
    <row r="32357">
      <c r="A32357" t="n">
        <v>32357</v>
      </c>
      <c r="B32357" t="n">
        <v>64714</v>
      </c>
      <c r="C32357">
        <f>A32357+B32357</f>
        <v/>
      </c>
    </row>
    <row r="32358">
      <c r="A32358" t="n">
        <v>32358</v>
      </c>
      <c r="B32358" t="n">
        <v>64716</v>
      </c>
      <c r="C32358">
        <f>A32358+B32358</f>
        <v/>
      </c>
    </row>
    <row r="32359">
      <c r="A32359" t="n">
        <v>32359</v>
      </c>
      <c r="B32359" t="n">
        <v>64718</v>
      </c>
      <c r="C32359">
        <f>A32359+B32359</f>
        <v/>
      </c>
    </row>
    <row r="32360">
      <c r="A32360" t="n">
        <v>32360</v>
      </c>
      <c r="B32360" t="n">
        <v>64720</v>
      </c>
      <c r="C32360">
        <f>A32360+B32360</f>
        <v/>
      </c>
    </row>
    <row r="32361">
      <c r="A32361" t="n">
        <v>32361</v>
      </c>
      <c r="B32361" t="n">
        <v>64722</v>
      </c>
      <c r="C32361">
        <f>A32361+B32361</f>
        <v/>
      </c>
    </row>
    <row r="32362">
      <c r="A32362" t="n">
        <v>32362</v>
      </c>
      <c r="B32362" t="n">
        <v>64724</v>
      </c>
      <c r="C32362">
        <f>A32362+B32362</f>
        <v/>
      </c>
    </row>
    <row r="32363">
      <c r="A32363" t="n">
        <v>32363</v>
      </c>
      <c r="B32363" t="n">
        <v>64726</v>
      </c>
      <c r="C32363">
        <f>A32363+B32363</f>
        <v/>
      </c>
    </row>
    <row r="32364">
      <c r="A32364" t="n">
        <v>32364</v>
      </c>
      <c r="B32364" t="n">
        <v>64728</v>
      </c>
      <c r="C32364">
        <f>A32364+B32364</f>
        <v/>
      </c>
    </row>
    <row r="32365">
      <c r="A32365" t="n">
        <v>32365</v>
      </c>
      <c r="B32365" t="n">
        <v>64730</v>
      </c>
      <c r="C32365">
        <f>A32365+B32365</f>
        <v/>
      </c>
    </row>
    <row r="32366">
      <c r="A32366" t="n">
        <v>32366</v>
      </c>
      <c r="B32366" t="n">
        <v>64732</v>
      </c>
      <c r="C32366">
        <f>A32366+B32366</f>
        <v/>
      </c>
    </row>
    <row r="32367">
      <c r="A32367" t="n">
        <v>32367</v>
      </c>
      <c r="B32367" t="n">
        <v>64734</v>
      </c>
      <c r="C32367">
        <f>A32367+B32367</f>
        <v/>
      </c>
    </row>
    <row r="32368">
      <c r="A32368" t="n">
        <v>32368</v>
      </c>
      <c r="B32368" t="n">
        <v>64736</v>
      </c>
      <c r="C32368">
        <f>A32368+B32368</f>
        <v/>
      </c>
    </row>
    <row r="32369">
      <c r="A32369" t="n">
        <v>32369</v>
      </c>
      <c r="B32369" t="n">
        <v>64738</v>
      </c>
      <c r="C32369">
        <f>A32369+B32369</f>
        <v/>
      </c>
    </row>
    <row r="32370">
      <c r="A32370" t="n">
        <v>32370</v>
      </c>
      <c r="B32370" t="n">
        <v>64740</v>
      </c>
      <c r="C32370">
        <f>A32370+B32370</f>
        <v/>
      </c>
    </row>
    <row r="32371">
      <c r="A32371" t="n">
        <v>32371</v>
      </c>
      <c r="B32371" t="n">
        <v>64742</v>
      </c>
      <c r="C32371">
        <f>A32371+B32371</f>
        <v/>
      </c>
    </row>
    <row r="32372">
      <c r="A32372" t="n">
        <v>32372</v>
      </c>
      <c r="B32372" t="n">
        <v>64744</v>
      </c>
      <c r="C32372">
        <f>A32372+B32372</f>
        <v/>
      </c>
    </row>
    <row r="32373">
      <c r="A32373" t="n">
        <v>32373</v>
      </c>
      <c r="B32373" t="n">
        <v>64746</v>
      </c>
      <c r="C32373">
        <f>A32373+B32373</f>
        <v/>
      </c>
    </row>
    <row r="32374">
      <c r="A32374" t="n">
        <v>32374</v>
      </c>
      <c r="B32374" t="n">
        <v>64748</v>
      </c>
      <c r="C32374">
        <f>A32374+B32374</f>
        <v/>
      </c>
    </row>
    <row r="32375">
      <c r="A32375" t="n">
        <v>32375</v>
      </c>
      <c r="B32375" t="n">
        <v>64750</v>
      </c>
      <c r="C32375">
        <f>A32375+B32375</f>
        <v/>
      </c>
    </row>
    <row r="32376">
      <c r="A32376" t="n">
        <v>32376</v>
      </c>
      <c r="B32376" t="n">
        <v>64752</v>
      </c>
      <c r="C32376">
        <f>A32376+B32376</f>
        <v/>
      </c>
    </row>
    <row r="32377">
      <c r="A32377" t="n">
        <v>32377</v>
      </c>
      <c r="B32377" t="n">
        <v>64754</v>
      </c>
      <c r="C32377">
        <f>A32377+B32377</f>
        <v/>
      </c>
    </row>
    <row r="32378">
      <c r="A32378" t="n">
        <v>32378</v>
      </c>
      <c r="B32378" t="n">
        <v>64756</v>
      </c>
      <c r="C32378">
        <f>A32378+B32378</f>
        <v/>
      </c>
    </row>
    <row r="32379">
      <c r="A32379" t="n">
        <v>32379</v>
      </c>
      <c r="B32379" t="n">
        <v>64758</v>
      </c>
      <c r="C32379">
        <f>A32379+B32379</f>
        <v/>
      </c>
    </row>
    <row r="32380">
      <c r="A32380" t="n">
        <v>32380</v>
      </c>
      <c r="B32380" t="n">
        <v>64760</v>
      </c>
      <c r="C32380">
        <f>A32380+B32380</f>
        <v/>
      </c>
    </row>
    <row r="32381">
      <c r="A32381" t="n">
        <v>32381</v>
      </c>
      <c r="B32381" t="n">
        <v>64762</v>
      </c>
      <c r="C32381">
        <f>A32381+B32381</f>
        <v/>
      </c>
    </row>
    <row r="32382">
      <c r="A32382" t="n">
        <v>32382</v>
      </c>
      <c r="B32382" t="n">
        <v>64764</v>
      </c>
      <c r="C32382">
        <f>A32382+B32382</f>
        <v/>
      </c>
    </row>
    <row r="32383">
      <c r="A32383" t="n">
        <v>32383</v>
      </c>
      <c r="B32383" t="n">
        <v>64766</v>
      </c>
      <c r="C32383">
        <f>A32383+B32383</f>
        <v/>
      </c>
    </row>
    <row r="32384">
      <c r="A32384" t="n">
        <v>32384</v>
      </c>
      <c r="B32384" t="n">
        <v>64768</v>
      </c>
      <c r="C32384">
        <f>A32384+B32384</f>
        <v/>
      </c>
    </row>
    <row r="32385">
      <c r="A32385" t="n">
        <v>32385</v>
      </c>
      <c r="B32385" t="n">
        <v>64770</v>
      </c>
      <c r="C32385">
        <f>A32385+B32385</f>
        <v/>
      </c>
    </row>
    <row r="32386">
      <c r="A32386" t="n">
        <v>32386</v>
      </c>
      <c r="B32386" t="n">
        <v>64772</v>
      </c>
      <c r="C32386">
        <f>A32386+B32386</f>
        <v/>
      </c>
    </row>
    <row r="32387">
      <c r="A32387" t="n">
        <v>32387</v>
      </c>
      <c r="B32387" t="n">
        <v>64774</v>
      </c>
      <c r="C32387">
        <f>A32387+B32387</f>
        <v/>
      </c>
    </row>
    <row r="32388">
      <c r="A32388" t="n">
        <v>32388</v>
      </c>
      <c r="B32388" t="n">
        <v>64776</v>
      </c>
      <c r="C32388">
        <f>A32388+B32388</f>
        <v/>
      </c>
    </row>
    <row r="32389">
      <c r="A32389" t="n">
        <v>32389</v>
      </c>
      <c r="B32389" t="n">
        <v>64778</v>
      </c>
      <c r="C32389">
        <f>A32389+B32389</f>
        <v/>
      </c>
    </row>
    <row r="32390">
      <c r="A32390" t="n">
        <v>32390</v>
      </c>
      <c r="B32390" t="n">
        <v>64780</v>
      </c>
      <c r="C32390">
        <f>A32390+B32390</f>
        <v/>
      </c>
    </row>
    <row r="32391">
      <c r="A32391" t="n">
        <v>32391</v>
      </c>
      <c r="B32391" t="n">
        <v>64782</v>
      </c>
      <c r="C32391">
        <f>A32391+B32391</f>
        <v/>
      </c>
    </row>
    <row r="32392">
      <c r="A32392" t="n">
        <v>32392</v>
      </c>
      <c r="B32392" t="n">
        <v>64784</v>
      </c>
      <c r="C32392">
        <f>A32392+B32392</f>
        <v/>
      </c>
    </row>
    <row r="32393">
      <c r="A32393" t="n">
        <v>32393</v>
      </c>
      <c r="B32393" t="n">
        <v>64786</v>
      </c>
      <c r="C32393">
        <f>A32393+B32393</f>
        <v/>
      </c>
    </row>
    <row r="32394">
      <c r="A32394" t="n">
        <v>32394</v>
      </c>
      <c r="B32394" t="n">
        <v>64788</v>
      </c>
      <c r="C32394">
        <f>A32394+B32394</f>
        <v/>
      </c>
    </row>
    <row r="32395">
      <c r="A32395" t="n">
        <v>32395</v>
      </c>
      <c r="B32395" t="n">
        <v>64790</v>
      </c>
      <c r="C32395">
        <f>A32395+B32395</f>
        <v/>
      </c>
    </row>
    <row r="32396">
      <c r="A32396" t="n">
        <v>32396</v>
      </c>
      <c r="B32396" t="n">
        <v>64792</v>
      </c>
      <c r="C32396">
        <f>A32396+B32396</f>
        <v/>
      </c>
    </row>
    <row r="32397">
      <c r="A32397" t="n">
        <v>32397</v>
      </c>
      <c r="B32397" t="n">
        <v>64794</v>
      </c>
      <c r="C32397">
        <f>A32397+B32397</f>
        <v/>
      </c>
    </row>
    <row r="32398">
      <c r="A32398" t="n">
        <v>32398</v>
      </c>
      <c r="B32398" t="n">
        <v>64796</v>
      </c>
      <c r="C32398">
        <f>A32398+B32398</f>
        <v/>
      </c>
    </row>
    <row r="32399">
      <c r="A32399" t="n">
        <v>32399</v>
      </c>
      <c r="B32399" t="n">
        <v>64798</v>
      </c>
      <c r="C32399">
        <f>A32399+B32399</f>
        <v/>
      </c>
    </row>
    <row r="32400">
      <c r="A32400" t="n">
        <v>32400</v>
      </c>
      <c r="B32400" t="n">
        <v>64800</v>
      </c>
      <c r="C32400">
        <f>A32400+B32400</f>
        <v/>
      </c>
    </row>
    <row r="32401">
      <c r="A32401" t="n">
        <v>32401</v>
      </c>
      <c r="B32401" t="n">
        <v>64802</v>
      </c>
      <c r="C32401">
        <f>A32401+B32401</f>
        <v/>
      </c>
    </row>
    <row r="32402">
      <c r="A32402" t="n">
        <v>32402</v>
      </c>
      <c r="B32402" t="n">
        <v>64804</v>
      </c>
      <c r="C32402">
        <f>A32402+B32402</f>
        <v/>
      </c>
    </row>
    <row r="32403">
      <c r="A32403" t="n">
        <v>32403</v>
      </c>
      <c r="B32403" t="n">
        <v>64806</v>
      </c>
      <c r="C32403">
        <f>A32403+B32403</f>
        <v/>
      </c>
    </row>
    <row r="32404">
      <c r="A32404" t="n">
        <v>32404</v>
      </c>
      <c r="B32404" t="n">
        <v>64808</v>
      </c>
      <c r="C32404">
        <f>A32404+B32404</f>
        <v/>
      </c>
    </row>
    <row r="32405">
      <c r="A32405" t="n">
        <v>32405</v>
      </c>
      <c r="B32405" t="n">
        <v>64810</v>
      </c>
      <c r="C32405">
        <f>A32405+B32405</f>
        <v/>
      </c>
    </row>
    <row r="32406">
      <c r="A32406" t="n">
        <v>32406</v>
      </c>
      <c r="B32406" t="n">
        <v>64812</v>
      </c>
      <c r="C32406">
        <f>A32406+B32406</f>
        <v/>
      </c>
    </row>
    <row r="32407">
      <c r="A32407" t="n">
        <v>32407</v>
      </c>
      <c r="B32407" t="n">
        <v>64814</v>
      </c>
      <c r="C32407">
        <f>A32407+B32407</f>
        <v/>
      </c>
    </row>
    <row r="32408">
      <c r="A32408" t="n">
        <v>32408</v>
      </c>
      <c r="B32408" t="n">
        <v>64816</v>
      </c>
      <c r="C32408">
        <f>A32408+B32408</f>
        <v/>
      </c>
    </row>
    <row r="32409">
      <c r="A32409" t="n">
        <v>32409</v>
      </c>
      <c r="B32409" t="n">
        <v>64818</v>
      </c>
      <c r="C32409">
        <f>A32409+B32409</f>
        <v/>
      </c>
    </row>
    <row r="32410">
      <c r="A32410" t="n">
        <v>32410</v>
      </c>
      <c r="B32410" t="n">
        <v>64820</v>
      </c>
      <c r="C32410">
        <f>A32410+B32410</f>
        <v/>
      </c>
    </row>
    <row r="32411">
      <c r="A32411" t="n">
        <v>32411</v>
      </c>
      <c r="B32411" t="n">
        <v>64822</v>
      </c>
      <c r="C32411">
        <f>A32411+B32411</f>
        <v/>
      </c>
    </row>
    <row r="32412">
      <c r="A32412" t="n">
        <v>32412</v>
      </c>
      <c r="B32412" t="n">
        <v>64824</v>
      </c>
      <c r="C32412">
        <f>A32412+B32412</f>
        <v/>
      </c>
    </row>
    <row r="32413">
      <c r="A32413" t="n">
        <v>32413</v>
      </c>
      <c r="B32413" t="n">
        <v>64826</v>
      </c>
      <c r="C32413">
        <f>A32413+B32413</f>
        <v/>
      </c>
    </row>
    <row r="32414">
      <c r="A32414" t="n">
        <v>32414</v>
      </c>
      <c r="B32414" t="n">
        <v>64828</v>
      </c>
      <c r="C32414">
        <f>A32414+B32414</f>
        <v/>
      </c>
    </row>
    <row r="32415">
      <c r="A32415" t="n">
        <v>32415</v>
      </c>
      <c r="B32415" t="n">
        <v>64830</v>
      </c>
      <c r="C32415">
        <f>A32415+B32415</f>
        <v/>
      </c>
    </row>
    <row r="32416">
      <c r="A32416" t="n">
        <v>32416</v>
      </c>
      <c r="B32416" t="n">
        <v>64832</v>
      </c>
      <c r="C32416">
        <f>A32416+B32416</f>
        <v/>
      </c>
    </row>
    <row r="32417">
      <c r="A32417" t="n">
        <v>32417</v>
      </c>
      <c r="B32417" t="n">
        <v>64834</v>
      </c>
      <c r="C32417">
        <f>A32417+B32417</f>
        <v/>
      </c>
    </row>
    <row r="32418">
      <c r="A32418" t="n">
        <v>32418</v>
      </c>
      <c r="B32418" t="n">
        <v>64836</v>
      </c>
      <c r="C32418">
        <f>A32418+B32418</f>
        <v/>
      </c>
    </row>
    <row r="32419">
      <c r="A32419" t="n">
        <v>32419</v>
      </c>
      <c r="B32419" t="n">
        <v>64838</v>
      </c>
      <c r="C32419">
        <f>A32419+B32419</f>
        <v/>
      </c>
    </row>
    <row r="32420">
      <c r="A32420" t="n">
        <v>32420</v>
      </c>
      <c r="B32420" t="n">
        <v>64840</v>
      </c>
      <c r="C32420">
        <f>A32420+B32420</f>
        <v/>
      </c>
    </row>
    <row r="32421">
      <c r="A32421" t="n">
        <v>32421</v>
      </c>
      <c r="B32421" t="n">
        <v>64842</v>
      </c>
      <c r="C32421">
        <f>A32421+B32421</f>
        <v/>
      </c>
    </row>
    <row r="32422">
      <c r="A32422" t="n">
        <v>32422</v>
      </c>
      <c r="B32422" t="n">
        <v>64844</v>
      </c>
      <c r="C32422">
        <f>A32422+B32422</f>
        <v/>
      </c>
    </row>
    <row r="32423">
      <c r="A32423" t="n">
        <v>32423</v>
      </c>
      <c r="B32423" t="n">
        <v>64846</v>
      </c>
      <c r="C32423">
        <f>A32423+B32423</f>
        <v/>
      </c>
    </row>
    <row r="32424">
      <c r="A32424" t="n">
        <v>32424</v>
      </c>
      <c r="B32424" t="n">
        <v>64848</v>
      </c>
      <c r="C32424">
        <f>A32424+B32424</f>
        <v/>
      </c>
    </row>
    <row r="32425">
      <c r="A32425" t="n">
        <v>32425</v>
      </c>
      <c r="B32425" t="n">
        <v>64850</v>
      </c>
      <c r="C32425">
        <f>A32425+B32425</f>
        <v/>
      </c>
    </row>
    <row r="32426">
      <c r="A32426" t="n">
        <v>32426</v>
      </c>
      <c r="B32426" t="n">
        <v>64852</v>
      </c>
      <c r="C32426">
        <f>A32426+B32426</f>
        <v/>
      </c>
    </row>
    <row r="32427">
      <c r="A32427" t="n">
        <v>32427</v>
      </c>
      <c r="B32427" t="n">
        <v>64854</v>
      </c>
      <c r="C32427">
        <f>A32427+B32427</f>
        <v/>
      </c>
    </row>
    <row r="32428">
      <c r="A32428" t="n">
        <v>32428</v>
      </c>
      <c r="B32428" t="n">
        <v>64856</v>
      </c>
      <c r="C32428">
        <f>A32428+B32428</f>
        <v/>
      </c>
    </row>
    <row r="32429">
      <c r="A32429" t="n">
        <v>32429</v>
      </c>
      <c r="B32429" t="n">
        <v>64858</v>
      </c>
      <c r="C32429">
        <f>A32429+B32429</f>
        <v/>
      </c>
    </row>
    <row r="32430">
      <c r="A32430" t="n">
        <v>32430</v>
      </c>
      <c r="B32430" t="n">
        <v>64860</v>
      </c>
      <c r="C32430">
        <f>A32430+B32430</f>
        <v/>
      </c>
    </row>
    <row r="32431">
      <c r="A32431" t="n">
        <v>32431</v>
      </c>
      <c r="B32431" t="n">
        <v>64862</v>
      </c>
      <c r="C32431">
        <f>A32431+B32431</f>
        <v/>
      </c>
    </row>
    <row r="32432">
      <c r="A32432" t="n">
        <v>32432</v>
      </c>
      <c r="B32432" t="n">
        <v>64864</v>
      </c>
      <c r="C32432">
        <f>A32432+B32432</f>
        <v/>
      </c>
    </row>
    <row r="32433">
      <c r="A32433" t="n">
        <v>32433</v>
      </c>
      <c r="B32433" t="n">
        <v>64866</v>
      </c>
      <c r="C32433">
        <f>A32433+B32433</f>
        <v/>
      </c>
    </row>
    <row r="32434">
      <c r="A32434" t="n">
        <v>32434</v>
      </c>
      <c r="B32434" t="n">
        <v>64868</v>
      </c>
      <c r="C32434">
        <f>A32434+B32434</f>
        <v/>
      </c>
    </row>
    <row r="32435">
      <c r="A32435" t="n">
        <v>32435</v>
      </c>
      <c r="B32435" t="n">
        <v>64870</v>
      </c>
      <c r="C32435">
        <f>A32435+B32435</f>
        <v/>
      </c>
    </row>
    <row r="32436">
      <c r="A32436" t="n">
        <v>32436</v>
      </c>
      <c r="B32436" t="n">
        <v>64872</v>
      </c>
      <c r="C32436">
        <f>A32436+B32436</f>
        <v/>
      </c>
    </row>
    <row r="32437">
      <c r="A32437" t="n">
        <v>32437</v>
      </c>
      <c r="B32437" t="n">
        <v>64874</v>
      </c>
      <c r="C32437">
        <f>A32437+B32437</f>
        <v/>
      </c>
    </row>
    <row r="32438">
      <c r="A32438" t="n">
        <v>32438</v>
      </c>
      <c r="B32438" t="n">
        <v>64876</v>
      </c>
      <c r="C32438">
        <f>A32438+B32438</f>
        <v/>
      </c>
    </row>
    <row r="32439">
      <c r="A32439" t="n">
        <v>32439</v>
      </c>
      <c r="B32439" t="n">
        <v>64878</v>
      </c>
      <c r="C32439">
        <f>A32439+B32439</f>
        <v/>
      </c>
    </row>
    <row r="32440">
      <c r="A32440" t="n">
        <v>32440</v>
      </c>
      <c r="B32440" t="n">
        <v>64880</v>
      </c>
      <c r="C32440">
        <f>A32440+B32440</f>
        <v/>
      </c>
    </row>
    <row r="32441">
      <c r="A32441" t="n">
        <v>32441</v>
      </c>
      <c r="B32441" t="n">
        <v>64882</v>
      </c>
      <c r="C32441">
        <f>A32441+B32441</f>
        <v/>
      </c>
    </row>
    <row r="32442">
      <c r="A32442" t="n">
        <v>32442</v>
      </c>
      <c r="B32442" t="n">
        <v>64884</v>
      </c>
      <c r="C32442">
        <f>A32442+B32442</f>
        <v/>
      </c>
    </row>
    <row r="32443">
      <c r="A32443" t="n">
        <v>32443</v>
      </c>
      <c r="B32443" t="n">
        <v>64886</v>
      </c>
      <c r="C32443">
        <f>A32443+B32443</f>
        <v/>
      </c>
    </row>
    <row r="32444">
      <c r="A32444" t="n">
        <v>32444</v>
      </c>
      <c r="B32444" t="n">
        <v>64888</v>
      </c>
      <c r="C32444">
        <f>A32444+B32444</f>
        <v/>
      </c>
    </row>
    <row r="32445">
      <c r="A32445" t="n">
        <v>32445</v>
      </c>
      <c r="B32445" t="n">
        <v>64890</v>
      </c>
      <c r="C32445">
        <f>A32445+B32445</f>
        <v/>
      </c>
    </row>
    <row r="32446">
      <c r="A32446" t="n">
        <v>32446</v>
      </c>
      <c r="B32446" t="n">
        <v>64892</v>
      </c>
      <c r="C32446">
        <f>A32446+B32446</f>
        <v/>
      </c>
    </row>
    <row r="32447">
      <c r="A32447" t="n">
        <v>32447</v>
      </c>
      <c r="B32447" t="n">
        <v>64894</v>
      </c>
      <c r="C32447">
        <f>A32447+B32447</f>
        <v/>
      </c>
    </row>
    <row r="32448">
      <c r="A32448" t="n">
        <v>32448</v>
      </c>
      <c r="B32448" t="n">
        <v>64896</v>
      </c>
      <c r="C32448">
        <f>A32448+B32448</f>
        <v/>
      </c>
    </row>
    <row r="32449">
      <c r="A32449" t="n">
        <v>32449</v>
      </c>
      <c r="B32449" t="n">
        <v>64898</v>
      </c>
      <c r="C32449">
        <f>A32449+B32449</f>
        <v/>
      </c>
    </row>
    <row r="32450">
      <c r="A32450" t="n">
        <v>32450</v>
      </c>
      <c r="B32450" t="n">
        <v>64900</v>
      </c>
      <c r="C32450">
        <f>A32450+B32450</f>
        <v/>
      </c>
    </row>
    <row r="32451">
      <c r="A32451" t="n">
        <v>32451</v>
      </c>
      <c r="B32451" t="n">
        <v>64902</v>
      </c>
      <c r="C32451">
        <f>A32451+B32451</f>
        <v/>
      </c>
    </row>
    <row r="32452">
      <c r="A32452" t="n">
        <v>32452</v>
      </c>
      <c r="B32452" t="n">
        <v>64904</v>
      </c>
      <c r="C32452">
        <f>A32452+B32452</f>
        <v/>
      </c>
    </row>
    <row r="32453">
      <c r="A32453" t="n">
        <v>32453</v>
      </c>
      <c r="B32453" t="n">
        <v>64906</v>
      </c>
      <c r="C32453">
        <f>A32453+B32453</f>
        <v/>
      </c>
    </row>
    <row r="32454">
      <c r="A32454" t="n">
        <v>32454</v>
      </c>
      <c r="B32454" t="n">
        <v>64908</v>
      </c>
      <c r="C32454">
        <f>A32454+B32454</f>
        <v/>
      </c>
    </row>
    <row r="32455">
      <c r="A32455" t="n">
        <v>32455</v>
      </c>
      <c r="B32455" t="n">
        <v>64910</v>
      </c>
      <c r="C32455">
        <f>A32455+B32455</f>
        <v/>
      </c>
    </row>
    <row r="32456">
      <c r="A32456" t="n">
        <v>32456</v>
      </c>
      <c r="B32456" t="n">
        <v>64912</v>
      </c>
      <c r="C32456">
        <f>A32456+B32456</f>
        <v/>
      </c>
    </row>
    <row r="32457">
      <c r="A32457" t="n">
        <v>32457</v>
      </c>
      <c r="B32457" t="n">
        <v>64914</v>
      </c>
      <c r="C32457">
        <f>A32457+B32457</f>
        <v/>
      </c>
    </row>
    <row r="32458">
      <c r="A32458" t="n">
        <v>32458</v>
      </c>
      <c r="B32458" t="n">
        <v>64916</v>
      </c>
      <c r="C32458">
        <f>A32458+B32458</f>
        <v/>
      </c>
    </row>
    <row r="32459">
      <c r="A32459" t="n">
        <v>32459</v>
      </c>
      <c r="B32459" t="n">
        <v>64918</v>
      </c>
      <c r="C32459">
        <f>A32459+B32459</f>
        <v/>
      </c>
    </row>
    <row r="32460">
      <c r="A32460" t="n">
        <v>32460</v>
      </c>
      <c r="B32460" t="n">
        <v>64920</v>
      </c>
      <c r="C32460">
        <f>A32460+B32460</f>
        <v/>
      </c>
    </row>
    <row r="32461">
      <c r="A32461" t="n">
        <v>32461</v>
      </c>
      <c r="B32461" t="n">
        <v>64922</v>
      </c>
      <c r="C32461">
        <f>A32461+B32461</f>
        <v/>
      </c>
    </row>
    <row r="32462">
      <c r="A32462" t="n">
        <v>32462</v>
      </c>
      <c r="B32462" t="n">
        <v>64924</v>
      </c>
      <c r="C32462">
        <f>A32462+B32462</f>
        <v/>
      </c>
    </row>
    <row r="32463">
      <c r="A32463" t="n">
        <v>32463</v>
      </c>
      <c r="B32463" t="n">
        <v>64926</v>
      </c>
      <c r="C32463">
        <f>A32463+B32463</f>
        <v/>
      </c>
    </row>
    <row r="32464">
      <c r="A32464" t="n">
        <v>32464</v>
      </c>
      <c r="B32464" t="n">
        <v>64928</v>
      </c>
      <c r="C32464">
        <f>A32464+B32464</f>
        <v/>
      </c>
    </row>
    <row r="32465">
      <c r="A32465" t="n">
        <v>32465</v>
      </c>
      <c r="B32465" t="n">
        <v>64930</v>
      </c>
      <c r="C32465">
        <f>A32465+B32465</f>
        <v/>
      </c>
    </row>
    <row r="32466">
      <c r="A32466" t="n">
        <v>32466</v>
      </c>
      <c r="B32466" t="n">
        <v>64932</v>
      </c>
      <c r="C32466">
        <f>A32466+B32466</f>
        <v/>
      </c>
    </row>
    <row r="32467">
      <c r="A32467" t="n">
        <v>32467</v>
      </c>
      <c r="B32467" t="n">
        <v>64934</v>
      </c>
      <c r="C32467">
        <f>A32467+B32467</f>
        <v/>
      </c>
    </row>
    <row r="32468">
      <c r="A32468" t="n">
        <v>32468</v>
      </c>
      <c r="B32468" t="n">
        <v>64936</v>
      </c>
      <c r="C32468">
        <f>A32468+B32468</f>
        <v/>
      </c>
    </row>
    <row r="32469">
      <c r="A32469" t="n">
        <v>32469</v>
      </c>
      <c r="B32469" t="n">
        <v>64938</v>
      </c>
      <c r="C32469">
        <f>A32469+B32469</f>
        <v/>
      </c>
    </row>
    <row r="32470">
      <c r="A32470" t="n">
        <v>32470</v>
      </c>
      <c r="B32470" t="n">
        <v>64940</v>
      </c>
      <c r="C32470">
        <f>A32470+B32470</f>
        <v/>
      </c>
    </row>
    <row r="32471">
      <c r="A32471" t="n">
        <v>32471</v>
      </c>
      <c r="B32471" t="n">
        <v>64942</v>
      </c>
      <c r="C32471">
        <f>A32471+B32471</f>
        <v/>
      </c>
    </row>
    <row r="32472">
      <c r="A32472" t="n">
        <v>32472</v>
      </c>
      <c r="B32472" t="n">
        <v>64944</v>
      </c>
      <c r="C32472">
        <f>A32472+B32472</f>
        <v/>
      </c>
    </row>
    <row r="32473">
      <c r="A32473" t="n">
        <v>32473</v>
      </c>
      <c r="B32473" t="n">
        <v>64946</v>
      </c>
      <c r="C32473">
        <f>A32473+B32473</f>
        <v/>
      </c>
    </row>
    <row r="32474">
      <c r="A32474" t="n">
        <v>32474</v>
      </c>
      <c r="B32474" t="n">
        <v>64948</v>
      </c>
      <c r="C32474">
        <f>A32474+B32474</f>
        <v/>
      </c>
    </row>
    <row r="32475">
      <c r="A32475" t="n">
        <v>32475</v>
      </c>
      <c r="B32475" t="n">
        <v>64950</v>
      </c>
      <c r="C32475">
        <f>A32475+B32475</f>
        <v/>
      </c>
    </row>
    <row r="32476">
      <c r="A32476" t="n">
        <v>32476</v>
      </c>
      <c r="B32476" t="n">
        <v>64952</v>
      </c>
      <c r="C32476">
        <f>A32476+B32476</f>
        <v/>
      </c>
    </row>
    <row r="32477">
      <c r="A32477" t="n">
        <v>32477</v>
      </c>
      <c r="B32477" t="n">
        <v>64954</v>
      </c>
      <c r="C32477">
        <f>A32477+B32477</f>
        <v/>
      </c>
    </row>
    <row r="32478">
      <c r="A32478" t="n">
        <v>32478</v>
      </c>
      <c r="B32478" t="n">
        <v>64956</v>
      </c>
      <c r="C32478">
        <f>A32478+B32478</f>
        <v/>
      </c>
    </row>
    <row r="32479">
      <c r="A32479" t="n">
        <v>32479</v>
      </c>
      <c r="B32479" t="n">
        <v>64958</v>
      </c>
      <c r="C32479">
        <f>A32479+B32479</f>
        <v/>
      </c>
    </row>
    <row r="32480">
      <c r="A32480" t="n">
        <v>32480</v>
      </c>
      <c r="B32480" t="n">
        <v>64960</v>
      </c>
      <c r="C32480">
        <f>A32480+B32480</f>
        <v/>
      </c>
    </row>
    <row r="32481">
      <c r="A32481" t="n">
        <v>32481</v>
      </c>
      <c r="B32481" t="n">
        <v>64962</v>
      </c>
      <c r="C32481">
        <f>A32481+B32481</f>
        <v/>
      </c>
    </row>
    <row r="32482">
      <c r="A32482" t="n">
        <v>32482</v>
      </c>
      <c r="B32482" t="n">
        <v>64964</v>
      </c>
      <c r="C32482">
        <f>A32482+B32482</f>
        <v/>
      </c>
    </row>
    <row r="32483">
      <c r="A32483" t="n">
        <v>32483</v>
      </c>
      <c r="B32483" t="n">
        <v>64966</v>
      </c>
      <c r="C32483">
        <f>A32483+B32483</f>
        <v/>
      </c>
    </row>
    <row r="32484">
      <c r="A32484" t="n">
        <v>32484</v>
      </c>
      <c r="B32484" t="n">
        <v>64968</v>
      </c>
      <c r="C32484">
        <f>A32484+B32484</f>
        <v/>
      </c>
    </row>
    <row r="32485">
      <c r="A32485" t="n">
        <v>32485</v>
      </c>
      <c r="B32485" t="n">
        <v>64970</v>
      </c>
      <c r="C32485">
        <f>A32485+B32485</f>
        <v/>
      </c>
    </row>
    <row r="32486">
      <c r="A32486" t="n">
        <v>32486</v>
      </c>
      <c r="B32486" t="n">
        <v>64972</v>
      </c>
      <c r="C32486">
        <f>A32486+B32486</f>
        <v/>
      </c>
    </row>
    <row r="32487">
      <c r="A32487" t="n">
        <v>32487</v>
      </c>
      <c r="B32487" t="n">
        <v>64974</v>
      </c>
      <c r="C32487">
        <f>A32487+B32487</f>
        <v/>
      </c>
    </row>
    <row r="32488">
      <c r="A32488" t="n">
        <v>32488</v>
      </c>
      <c r="B32488" t="n">
        <v>64976</v>
      </c>
      <c r="C32488">
        <f>A32488+B32488</f>
        <v/>
      </c>
    </row>
    <row r="32489">
      <c r="A32489" t="n">
        <v>32489</v>
      </c>
      <c r="B32489" t="n">
        <v>64978</v>
      </c>
      <c r="C32489">
        <f>A32489+B32489</f>
        <v/>
      </c>
    </row>
    <row r="32490">
      <c r="A32490" t="n">
        <v>32490</v>
      </c>
      <c r="B32490" t="n">
        <v>64980</v>
      </c>
      <c r="C32490">
        <f>A32490+B32490</f>
        <v/>
      </c>
    </row>
    <row r="32491">
      <c r="A32491" t="n">
        <v>32491</v>
      </c>
      <c r="B32491" t="n">
        <v>64982</v>
      </c>
      <c r="C32491">
        <f>A32491+B32491</f>
        <v/>
      </c>
    </row>
    <row r="32492">
      <c r="A32492" t="n">
        <v>32492</v>
      </c>
      <c r="B32492" t="n">
        <v>64984</v>
      </c>
      <c r="C32492">
        <f>A32492+B32492</f>
        <v/>
      </c>
    </row>
    <row r="32493">
      <c r="A32493" t="n">
        <v>32493</v>
      </c>
      <c r="B32493" t="n">
        <v>64986</v>
      </c>
      <c r="C32493">
        <f>A32493+B32493</f>
        <v/>
      </c>
    </row>
    <row r="32494">
      <c r="A32494" t="n">
        <v>32494</v>
      </c>
      <c r="B32494" t="n">
        <v>64988</v>
      </c>
      <c r="C32494">
        <f>A32494+B32494</f>
        <v/>
      </c>
    </row>
    <row r="32495">
      <c r="A32495" t="n">
        <v>32495</v>
      </c>
      <c r="B32495" t="n">
        <v>64990</v>
      </c>
      <c r="C32495">
        <f>A32495+B32495</f>
        <v/>
      </c>
    </row>
    <row r="32496">
      <c r="A32496" t="n">
        <v>32496</v>
      </c>
      <c r="B32496" t="n">
        <v>64992</v>
      </c>
      <c r="C32496">
        <f>A32496+B32496</f>
        <v/>
      </c>
    </row>
    <row r="32497">
      <c r="A32497" t="n">
        <v>32497</v>
      </c>
      <c r="B32497" t="n">
        <v>64994</v>
      </c>
      <c r="C32497">
        <f>A32497+B32497</f>
        <v/>
      </c>
    </row>
    <row r="32498">
      <c r="A32498" t="n">
        <v>32498</v>
      </c>
      <c r="B32498" t="n">
        <v>64996</v>
      </c>
      <c r="C32498">
        <f>A32498+B32498</f>
        <v/>
      </c>
    </row>
    <row r="32499">
      <c r="A32499" t="n">
        <v>32499</v>
      </c>
      <c r="B32499" t="n">
        <v>64998</v>
      </c>
      <c r="C32499">
        <f>A32499+B32499</f>
        <v/>
      </c>
    </row>
    <row r="32500">
      <c r="A32500" t="n">
        <v>32500</v>
      </c>
      <c r="B32500" t="n">
        <v>65000</v>
      </c>
      <c r="C32500">
        <f>A32500+B32500</f>
        <v/>
      </c>
    </row>
    <row r="32501">
      <c r="A32501" t="n">
        <v>32501</v>
      </c>
      <c r="B32501" t="n">
        <v>65002</v>
      </c>
      <c r="C32501">
        <f>A32501+B32501</f>
        <v/>
      </c>
    </row>
    <row r="32502">
      <c r="A32502" t="n">
        <v>32502</v>
      </c>
      <c r="B32502" t="n">
        <v>65004</v>
      </c>
      <c r="C32502">
        <f>A32502+B32502</f>
        <v/>
      </c>
    </row>
    <row r="32503">
      <c r="A32503" t="n">
        <v>32503</v>
      </c>
      <c r="B32503" t="n">
        <v>65006</v>
      </c>
      <c r="C32503">
        <f>A32503+B32503</f>
        <v/>
      </c>
    </row>
    <row r="32504">
      <c r="A32504" t="n">
        <v>32504</v>
      </c>
      <c r="B32504" t="n">
        <v>65008</v>
      </c>
      <c r="C32504">
        <f>A32504+B32504</f>
        <v/>
      </c>
    </row>
    <row r="32505">
      <c r="A32505" t="n">
        <v>32505</v>
      </c>
      <c r="B32505" t="n">
        <v>65010</v>
      </c>
      <c r="C32505">
        <f>A32505+B32505</f>
        <v/>
      </c>
    </row>
    <row r="32506">
      <c r="A32506" t="n">
        <v>32506</v>
      </c>
      <c r="B32506" t="n">
        <v>65012</v>
      </c>
      <c r="C32506">
        <f>A32506+B32506</f>
        <v/>
      </c>
    </row>
    <row r="32507">
      <c r="A32507" t="n">
        <v>32507</v>
      </c>
      <c r="B32507" t="n">
        <v>65014</v>
      </c>
      <c r="C32507">
        <f>A32507+B32507</f>
        <v/>
      </c>
    </row>
    <row r="32508">
      <c r="A32508" t="n">
        <v>32508</v>
      </c>
      <c r="B32508" t="n">
        <v>65016</v>
      </c>
      <c r="C32508">
        <f>A32508+B32508</f>
        <v/>
      </c>
    </row>
    <row r="32509">
      <c r="A32509" t="n">
        <v>32509</v>
      </c>
      <c r="B32509" t="n">
        <v>65018</v>
      </c>
      <c r="C32509">
        <f>A32509+B32509</f>
        <v/>
      </c>
    </row>
    <row r="32510">
      <c r="A32510" t="n">
        <v>32510</v>
      </c>
      <c r="B32510" t="n">
        <v>65020</v>
      </c>
      <c r="C32510">
        <f>A32510+B32510</f>
        <v/>
      </c>
    </row>
    <row r="32511">
      <c r="A32511" t="n">
        <v>32511</v>
      </c>
      <c r="B32511" t="n">
        <v>65022</v>
      </c>
      <c r="C32511">
        <f>A32511+B32511</f>
        <v/>
      </c>
    </row>
    <row r="32512">
      <c r="A32512" t="n">
        <v>32512</v>
      </c>
      <c r="B32512" t="n">
        <v>65024</v>
      </c>
      <c r="C32512">
        <f>A32512+B32512</f>
        <v/>
      </c>
    </row>
    <row r="32513">
      <c r="A32513" t="n">
        <v>32513</v>
      </c>
      <c r="B32513" t="n">
        <v>65026</v>
      </c>
      <c r="C32513">
        <f>A32513+B32513</f>
        <v/>
      </c>
    </row>
    <row r="32514">
      <c r="A32514" t="n">
        <v>32514</v>
      </c>
      <c r="B32514" t="n">
        <v>65028</v>
      </c>
      <c r="C32514">
        <f>A32514+B32514</f>
        <v/>
      </c>
    </row>
    <row r="32515">
      <c r="A32515" t="n">
        <v>32515</v>
      </c>
      <c r="B32515" t="n">
        <v>65030</v>
      </c>
      <c r="C32515">
        <f>A32515+B32515</f>
        <v/>
      </c>
    </row>
    <row r="32516">
      <c r="A32516" t="n">
        <v>32516</v>
      </c>
      <c r="B32516" t="n">
        <v>65032</v>
      </c>
      <c r="C32516">
        <f>A32516+B32516</f>
        <v/>
      </c>
    </row>
    <row r="32517">
      <c r="A32517" t="n">
        <v>32517</v>
      </c>
      <c r="B32517" t="n">
        <v>65034</v>
      </c>
      <c r="C32517">
        <f>A32517+B32517</f>
        <v/>
      </c>
    </row>
    <row r="32518">
      <c r="A32518" t="n">
        <v>32518</v>
      </c>
      <c r="B32518" t="n">
        <v>65036</v>
      </c>
      <c r="C32518">
        <f>A32518+B32518</f>
        <v/>
      </c>
    </row>
    <row r="32519">
      <c r="A32519" t="n">
        <v>32519</v>
      </c>
      <c r="B32519" t="n">
        <v>65038</v>
      </c>
      <c r="C32519">
        <f>A32519+B32519</f>
        <v/>
      </c>
    </row>
    <row r="32520">
      <c r="A32520" t="n">
        <v>32520</v>
      </c>
      <c r="B32520" t="n">
        <v>65040</v>
      </c>
      <c r="C32520">
        <f>A32520+B32520</f>
        <v/>
      </c>
    </row>
    <row r="32521">
      <c r="A32521" t="n">
        <v>32521</v>
      </c>
      <c r="B32521" t="n">
        <v>65042</v>
      </c>
      <c r="C32521">
        <f>A32521+B32521</f>
        <v/>
      </c>
    </row>
    <row r="32522">
      <c r="A32522" t="n">
        <v>32522</v>
      </c>
      <c r="B32522" t="n">
        <v>65044</v>
      </c>
      <c r="C32522">
        <f>A32522+B32522</f>
        <v/>
      </c>
    </row>
    <row r="32523">
      <c r="A32523" t="n">
        <v>32523</v>
      </c>
      <c r="B32523" t="n">
        <v>65046</v>
      </c>
      <c r="C32523">
        <f>A32523+B32523</f>
        <v/>
      </c>
    </row>
    <row r="32524">
      <c r="A32524" t="n">
        <v>32524</v>
      </c>
      <c r="B32524" t="n">
        <v>65048</v>
      </c>
      <c r="C32524">
        <f>A32524+B32524</f>
        <v/>
      </c>
    </row>
    <row r="32525">
      <c r="A32525" t="n">
        <v>32525</v>
      </c>
      <c r="B32525" t="n">
        <v>65050</v>
      </c>
      <c r="C32525">
        <f>A32525+B32525</f>
        <v/>
      </c>
    </row>
    <row r="32526">
      <c r="A32526" t="n">
        <v>32526</v>
      </c>
      <c r="B32526" t="n">
        <v>65052</v>
      </c>
      <c r="C32526">
        <f>A32526+B32526</f>
        <v/>
      </c>
    </row>
    <row r="32527">
      <c r="A32527" t="n">
        <v>32527</v>
      </c>
      <c r="B32527" t="n">
        <v>65054</v>
      </c>
      <c r="C32527">
        <f>A32527+B32527</f>
        <v/>
      </c>
    </row>
    <row r="32528">
      <c r="A32528" t="n">
        <v>32528</v>
      </c>
      <c r="B32528" t="n">
        <v>65056</v>
      </c>
      <c r="C32528">
        <f>A32528+B32528</f>
        <v/>
      </c>
    </row>
    <row r="32529">
      <c r="A32529" t="n">
        <v>32529</v>
      </c>
      <c r="B32529" t="n">
        <v>65058</v>
      </c>
      <c r="C32529">
        <f>A32529+B32529</f>
        <v/>
      </c>
    </row>
    <row r="32530">
      <c r="A32530" t="n">
        <v>32530</v>
      </c>
      <c r="B32530" t="n">
        <v>65060</v>
      </c>
      <c r="C32530">
        <f>A32530+B32530</f>
        <v/>
      </c>
    </row>
    <row r="32531">
      <c r="A32531" t="n">
        <v>32531</v>
      </c>
      <c r="B32531" t="n">
        <v>65062</v>
      </c>
      <c r="C32531">
        <f>A32531+B32531</f>
        <v/>
      </c>
    </row>
    <row r="32532">
      <c r="A32532" t="n">
        <v>32532</v>
      </c>
      <c r="B32532" t="n">
        <v>65064</v>
      </c>
      <c r="C32532">
        <f>A32532+B32532</f>
        <v/>
      </c>
    </row>
    <row r="32533">
      <c r="A32533" t="n">
        <v>32533</v>
      </c>
      <c r="B32533" t="n">
        <v>65066</v>
      </c>
      <c r="C32533">
        <f>A32533+B32533</f>
        <v/>
      </c>
    </row>
    <row r="32534">
      <c r="A32534" t="n">
        <v>32534</v>
      </c>
      <c r="B32534" t="n">
        <v>65068</v>
      </c>
      <c r="C32534">
        <f>A32534+B32534</f>
        <v/>
      </c>
    </row>
    <row r="32535">
      <c r="A32535" t="n">
        <v>32535</v>
      </c>
      <c r="B32535" t="n">
        <v>65070</v>
      </c>
      <c r="C32535">
        <f>A32535+B32535</f>
        <v/>
      </c>
    </row>
    <row r="32536">
      <c r="A32536" t="n">
        <v>32536</v>
      </c>
      <c r="B32536" t="n">
        <v>65072</v>
      </c>
      <c r="C32536">
        <f>A32536+B32536</f>
        <v/>
      </c>
    </row>
    <row r="32537">
      <c r="A32537" t="n">
        <v>32537</v>
      </c>
      <c r="B32537" t="n">
        <v>65074</v>
      </c>
      <c r="C32537">
        <f>A32537+B32537</f>
        <v/>
      </c>
    </row>
    <row r="32538">
      <c r="A32538" t="n">
        <v>32538</v>
      </c>
      <c r="B32538" t="n">
        <v>65076</v>
      </c>
      <c r="C32538">
        <f>A32538+B32538</f>
        <v/>
      </c>
    </row>
    <row r="32539">
      <c r="A32539" t="n">
        <v>32539</v>
      </c>
      <c r="B32539" t="n">
        <v>65078</v>
      </c>
      <c r="C32539">
        <f>A32539+B32539</f>
        <v/>
      </c>
    </row>
    <row r="32540">
      <c r="A32540" t="n">
        <v>32540</v>
      </c>
      <c r="B32540" t="n">
        <v>65080</v>
      </c>
      <c r="C32540">
        <f>A32540+B32540</f>
        <v/>
      </c>
    </row>
    <row r="32541">
      <c r="A32541" t="n">
        <v>32541</v>
      </c>
      <c r="B32541" t="n">
        <v>65082</v>
      </c>
      <c r="C32541">
        <f>A32541+B32541</f>
        <v/>
      </c>
    </row>
    <row r="32542">
      <c r="A32542" t="n">
        <v>32542</v>
      </c>
      <c r="B32542" t="n">
        <v>65084</v>
      </c>
      <c r="C32542">
        <f>A32542+B32542</f>
        <v/>
      </c>
    </row>
    <row r="32543">
      <c r="A32543" t="n">
        <v>32543</v>
      </c>
      <c r="B32543" t="n">
        <v>65086</v>
      </c>
      <c r="C32543">
        <f>A32543+B32543</f>
        <v/>
      </c>
    </row>
    <row r="32544">
      <c r="A32544" t="n">
        <v>32544</v>
      </c>
      <c r="B32544" t="n">
        <v>65088</v>
      </c>
      <c r="C32544">
        <f>A32544+B32544</f>
        <v/>
      </c>
    </row>
    <row r="32545">
      <c r="A32545" t="n">
        <v>32545</v>
      </c>
      <c r="B32545" t="n">
        <v>65090</v>
      </c>
      <c r="C32545">
        <f>A32545+B32545</f>
        <v/>
      </c>
    </row>
    <row r="32546">
      <c r="A32546" t="n">
        <v>32546</v>
      </c>
      <c r="B32546" t="n">
        <v>65092</v>
      </c>
      <c r="C32546">
        <f>A32546+B32546</f>
        <v/>
      </c>
    </row>
    <row r="32547">
      <c r="A32547" t="n">
        <v>32547</v>
      </c>
      <c r="B32547" t="n">
        <v>65094</v>
      </c>
      <c r="C32547">
        <f>A32547+B32547</f>
        <v/>
      </c>
    </row>
    <row r="32548">
      <c r="A32548" t="n">
        <v>32548</v>
      </c>
      <c r="B32548" t="n">
        <v>65096</v>
      </c>
      <c r="C32548">
        <f>A32548+B32548</f>
        <v/>
      </c>
    </row>
    <row r="32549">
      <c r="A32549" t="n">
        <v>32549</v>
      </c>
      <c r="B32549" t="n">
        <v>65098</v>
      </c>
      <c r="C32549">
        <f>A32549+B32549</f>
        <v/>
      </c>
    </row>
    <row r="32550">
      <c r="A32550" t="n">
        <v>32550</v>
      </c>
      <c r="B32550" t="n">
        <v>65100</v>
      </c>
      <c r="C32550">
        <f>A32550+B32550</f>
        <v/>
      </c>
    </row>
    <row r="32551">
      <c r="A32551" t="n">
        <v>32551</v>
      </c>
      <c r="B32551" t="n">
        <v>65102</v>
      </c>
      <c r="C32551">
        <f>A32551+B32551</f>
        <v/>
      </c>
    </row>
    <row r="32552">
      <c r="A32552" t="n">
        <v>32552</v>
      </c>
      <c r="B32552" t="n">
        <v>65104</v>
      </c>
      <c r="C32552">
        <f>A32552+B32552</f>
        <v/>
      </c>
    </row>
    <row r="32553">
      <c r="A32553" t="n">
        <v>32553</v>
      </c>
      <c r="B32553" t="n">
        <v>65106</v>
      </c>
      <c r="C32553">
        <f>A32553+B32553</f>
        <v/>
      </c>
    </row>
    <row r="32554">
      <c r="A32554" t="n">
        <v>32554</v>
      </c>
      <c r="B32554" t="n">
        <v>65108</v>
      </c>
      <c r="C32554">
        <f>A32554+B32554</f>
        <v/>
      </c>
    </row>
    <row r="32555">
      <c r="A32555" t="n">
        <v>32555</v>
      </c>
      <c r="B32555" t="n">
        <v>65110</v>
      </c>
      <c r="C32555">
        <f>A32555+B32555</f>
        <v/>
      </c>
    </row>
    <row r="32556">
      <c r="A32556" t="n">
        <v>32556</v>
      </c>
      <c r="B32556" t="n">
        <v>65112</v>
      </c>
      <c r="C32556">
        <f>A32556+B32556</f>
        <v/>
      </c>
    </row>
    <row r="32557">
      <c r="A32557" t="n">
        <v>32557</v>
      </c>
      <c r="B32557" t="n">
        <v>65114</v>
      </c>
      <c r="C32557">
        <f>A32557+B32557</f>
        <v/>
      </c>
    </row>
    <row r="32558">
      <c r="A32558" t="n">
        <v>32558</v>
      </c>
      <c r="B32558" t="n">
        <v>65116</v>
      </c>
      <c r="C32558">
        <f>A32558+B32558</f>
        <v/>
      </c>
    </row>
    <row r="32559">
      <c r="A32559" t="n">
        <v>32559</v>
      </c>
      <c r="B32559" t="n">
        <v>65118</v>
      </c>
      <c r="C32559">
        <f>A32559+B32559</f>
        <v/>
      </c>
    </row>
    <row r="32560">
      <c r="A32560" t="n">
        <v>32560</v>
      </c>
      <c r="B32560" t="n">
        <v>65120</v>
      </c>
      <c r="C32560">
        <f>A32560+B32560</f>
        <v/>
      </c>
    </row>
    <row r="32561">
      <c r="A32561" t="n">
        <v>32561</v>
      </c>
      <c r="B32561" t="n">
        <v>65122</v>
      </c>
      <c r="C32561">
        <f>A32561+B32561</f>
        <v/>
      </c>
    </row>
    <row r="32562">
      <c r="A32562" t="n">
        <v>32562</v>
      </c>
      <c r="B32562" t="n">
        <v>65124</v>
      </c>
      <c r="C32562">
        <f>A32562+B32562</f>
        <v/>
      </c>
    </row>
    <row r="32563">
      <c r="A32563" t="n">
        <v>32563</v>
      </c>
      <c r="B32563" t="n">
        <v>65126</v>
      </c>
      <c r="C32563">
        <f>A32563+B32563</f>
        <v/>
      </c>
    </row>
    <row r="32564">
      <c r="A32564" t="n">
        <v>32564</v>
      </c>
      <c r="B32564" t="n">
        <v>65128</v>
      </c>
      <c r="C32564">
        <f>A32564+B32564</f>
        <v/>
      </c>
    </row>
    <row r="32565">
      <c r="A32565" t="n">
        <v>32565</v>
      </c>
      <c r="B32565" t="n">
        <v>65130</v>
      </c>
      <c r="C32565">
        <f>A32565+B32565</f>
        <v/>
      </c>
    </row>
    <row r="32566">
      <c r="A32566" t="n">
        <v>32566</v>
      </c>
      <c r="B32566" t="n">
        <v>65132</v>
      </c>
      <c r="C32566">
        <f>A32566+B32566</f>
        <v/>
      </c>
    </row>
    <row r="32567">
      <c r="A32567" t="n">
        <v>32567</v>
      </c>
      <c r="B32567" t="n">
        <v>65134</v>
      </c>
      <c r="C32567">
        <f>A32567+B32567</f>
        <v/>
      </c>
    </row>
    <row r="32568">
      <c r="A32568" t="n">
        <v>32568</v>
      </c>
      <c r="B32568" t="n">
        <v>65136</v>
      </c>
      <c r="C32568">
        <f>A32568+B32568</f>
        <v/>
      </c>
    </row>
    <row r="32569">
      <c r="A32569" t="n">
        <v>32569</v>
      </c>
      <c r="B32569" t="n">
        <v>65138</v>
      </c>
      <c r="C32569">
        <f>A32569+B32569</f>
        <v/>
      </c>
    </row>
    <row r="32570">
      <c r="A32570" t="n">
        <v>32570</v>
      </c>
      <c r="B32570" t="n">
        <v>65140</v>
      </c>
      <c r="C32570">
        <f>A32570+B32570</f>
        <v/>
      </c>
    </row>
    <row r="32571">
      <c r="A32571" t="n">
        <v>32571</v>
      </c>
      <c r="B32571" t="n">
        <v>65142</v>
      </c>
      <c r="C32571">
        <f>A32571+B32571</f>
        <v/>
      </c>
    </row>
    <row r="32572">
      <c r="A32572" t="n">
        <v>32572</v>
      </c>
      <c r="B32572" t="n">
        <v>65144</v>
      </c>
      <c r="C32572">
        <f>A32572+B32572</f>
        <v/>
      </c>
    </row>
    <row r="32573">
      <c r="A32573" t="n">
        <v>32573</v>
      </c>
      <c r="B32573" t="n">
        <v>65146</v>
      </c>
      <c r="C32573">
        <f>A32573+B32573</f>
        <v/>
      </c>
    </row>
    <row r="32574">
      <c r="A32574" t="n">
        <v>32574</v>
      </c>
      <c r="B32574" t="n">
        <v>65148</v>
      </c>
      <c r="C32574">
        <f>A32574+B32574</f>
        <v/>
      </c>
    </row>
    <row r="32575">
      <c r="A32575" t="n">
        <v>32575</v>
      </c>
      <c r="B32575" t="n">
        <v>65150</v>
      </c>
      <c r="C32575">
        <f>A32575+B32575</f>
        <v/>
      </c>
    </row>
    <row r="32576">
      <c r="A32576" t="n">
        <v>32576</v>
      </c>
      <c r="B32576" t="n">
        <v>65152</v>
      </c>
      <c r="C32576">
        <f>A32576+B32576</f>
        <v/>
      </c>
    </row>
    <row r="32577">
      <c r="A32577" t="n">
        <v>32577</v>
      </c>
      <c r="B32577" t="n">
        <v>65154</v>
      </c>
      <c r="C32577">
        <f>A32577+B32577</f>
        <v/>
      </c>
    </row>
    <row r="32578">
      <c r="A32578" t="n">
        <v>32578</v>
      </c>
      <c r="B32578" t="n">
        <v>65156</v>
      </c>
      <c r="C32578">
        <f>A32578+B32578</f>
        <v/>
      </c>
    </row>
    <row r="32579">
      <c r="A32579" t="n">
        <v>32579</v>
      </c>
      <c r="B32579" t="n">
        <v>65158</v>
      </c>
      <c r="C32579">
        <f>A32579+B32579</f>
        <v/>
      </c>
    </row>
    <row r="32580">
      <c r="A32580" t="n">
        <v>32580</v>
      </c>
      <c r="B32580" t="n">
        <v>65160</v>
      </c>
      <c r="C32580">
        <f>A32580+B32580</f>
        <v/>
      </c>
    </row>
    <row r="32581">
      <c r="A32581" t="n">
        <v>32581</v>
      </c>
      <c r="B32581" t="n">
        <v>65162</v>
      </c>
      <c r="C32581">
        <f>A32581+B32581</f>
        <v/>
      </c>
    </row>
    <row r="32582">
      <c r="A32582" t="n">
        <v>32582</v>
      </c>
      <c r="B32582" t="n">
        <v>65164</v>
      </c>
      <c r="C32582">
        <f>A32582+B32582</f>
        <v/>
      </c>
    </row>
    <row r="32583">
      <c r="A32583" t="n">
        <v>32583</v>
      </c>
      <c r="B32583" t="n">
        <v>65166</v>
      </c>
      <c r="C32583">
        <f>A32583+B32583</f>
        <v/>
      </c>
    </row>
    <row r="32584">
      <c r="A32584" t="n">
        <v>32584</v>
      </c>
      <c r="B32584" t="n">
        <v>65168</v>
      </c>
      <c r="C32584">
        <f>A32584+B32584</f>
        <v/>
      </c>
    </row>
    <row r="32585">
      <c r="A32585" t="n">
        <v>32585</v>
      </c>
      <c r="B32585" t="n">
        <v>65170</v>
      </c>
      <c r="C32585">
        <f>A32585+B32585</f>
        <v/>
      </c>
    </row>
    <row r="32586">
      <c r="A32586" t="n">
        <v>32586</v>
      </c>
      <c r="B32586" t="n">
        <v>65172</v>
      </c>
      <c r="C32586">
        <f>A32586+B32586</f>
        <v/>
      </c>
    </row>
    <row r="32587">
      <c r="A32587" t="n">
        <v>32587</v>
      </c>
      <c r="B32587" t="n">
        <v>65174</v>
      </c>
      <c r="C32587">
        <f>A32587+B32587</f>
        <v/>
      </c>
    </row>
    <row r="32588">
      <c r="A32588" t="n">
        <v>32588</v>
      </c>
      <c r="B32588" t="n">
        <v>65176</v>
      </c>
      <c r="C32588">
        <f>A32588+B32588</f>
        <v/>
      </c>
    </row>
    <row r="32589">
      <c r="A32589" t="n">
        <v>32589</v>
      </c>
      <c r="B32589" t="n">
        <v>65178</v>
      </c>
      <c r="C32589">
        <f>A32589+B32589</f>
        <v/>
      </c>
    </row>
    <row r="32590">
      <c r="A32590" t="n">
        <v>32590</v>
      </c>
      <c r="B32590" t="n">
        <v>65180</v>
      </c>
      <c r="C32590">
        <f>A32590+B32590</f>
        <v/>
      </c>
    </row>
    <row r="32591">
      <c r="A32591" t="n">
        <v>32591</v>
      </c>
      <c r="B32591" t="n">
        <v>65182</v>
      </c>
      <c r="C32591">
        <f>A32591+B32591</f>
        <v/>
      </c>
    </row>
    <row r="32592">
      <c r="A32592" t="n">
        <v>32592</v>
      </c>
      <c r="B32592" t="n">
        <v>65184</v>
      </c>
      <c r="C32592">
        <f>A32592+B32592</f>
        <v/>
      </c>
    </row>
    <row r="32593">
      <c r="A32593" t="n">
        <v>32593</v>
      </c>
      <c r="B32593" t="n">
        <v>65186</v>
      </c>
      <c r="C32593">
        <f>A32593+B32593</f>
        <v/>
      </c>
    </row>
    <row r="32594">
      <c r="A32594" t="n">
        <v>32594</v>
      </c>
      <c r="B32594" t="n">
        <v>65188</v>
      </c>
      <c r="C32594">
        <f>A32594+B32594</f>
        <v/>
      </c>
    </row>
    <row r="32595">
      <c r="A32595" t="n">
        <v>32595</v>
      </c>
      <c r="B32595" t="n">
        <v>65190</v>
      </c>
      <c r="C32595">
        <f>A32595+B32595</f>
        <v/>
      </c>
    </row>
    <row r="32596">
      <c r="A32596" t="n">
        <v>32596</v>
      </c>
      <c r="B32596" t="n">
        <v>65192</v>
      </c>
      <c r="C32596">
        <f>A32596+B32596</f>
        <v/>
      </c>
    </row>
    <row r="32597">
      <c r="A32597" t="n">
        <v>32597</v>
      </c>
      <c r="B32597" t="n">
        <v>65194</v>
      </c>
      <c r="C32597">
        <f>A32597+B32597</f>
        <v/>
      </c>
    </row>
    <row r="32598">
      <c r="A32598" t="n">
        <v>32598</v>
      </c>
      <c r="B32598" t="n">
        <v>65196</v>
      </c>
      <c r="C32598">
        <f>A32598+B32598</f>
        <v/>
      </c>
    </row>
    <row r="32599">
      <c r="A32599" t="n">
        <v>32599</v>
      </c>
      <c r="B32599" t="n">
        <v>65198</v>
      </c>
      <c r="C32599">
        <f>A32599+B32599</f>
        <v/>
      </c>
    </row>
    <row r="32600">
      <c r="A32600" t="n">
        <v>32600</v>
      </c>
      <c r="B32600" t="n">
        <v>65200</v>
      </c>
      <c r="C32600">
        <f>A32600+B32600</f>
        <v/>
      </c>
    </row>
    <row r="32601">
      <c r="A32601" t="n">
        <v>32601</v>
      </c>
      <c r="B32601" t="n">
        <v>65202</v>
      </c>
      <c r="C32601">
        <f>A32601+B32601</f>
        <v/>
      </c>
    </row>
    <row r="32602">
      <c r="A32602" t="n">
        <v>32602</v>
      </c>
      <c r="B32602" t="n">
        <v>65204</v>
      </c>
      <c r="C32602">
        <f>A32602+B32602</f>
        <v/>
      </c>
    </row>
    <row r="32603">
      <c r="A32603" t="n">
        <v>32603</v>
      </c>
      <c r="B32603" t="n">
        <v>65206</v>
      </c>
      <c r="C32603">
        <f>A32603+B32603</f>
        <v/>
      </c>
    </row>
    <row r="32604">
      <c r="A32604" t="n">
        <v>32604</v>
      </c>
      <c r="B32604" t="n">
        <v>65208</v>
      </c>
      <c r="C32604">
        <f>A32604+B32604</f>
        <v/>
      </c>
    </row>
    <row r="32605">
      <c r="A32605" t="n">
        <v>32605</v>
      </c>
      <c r="B32605" t="n">
        <v>65210</v>
      </c>
      <c r="C32605">
        <f>A32605+B32605</f>
        <v/>
      </c>
    </row>
    <row r="32606">
      <c r="A32606" t="n">
        <v>32606</v>
      </c>
      <c r="B32606" t="n">
        <v>65212</v>
      </c>
      <c r="C32606">
        <f>A32606+B32606</f>
        <v/>
      </c>
    </row>
    <row r="32607">
      <c r="A32607" t="n">
        <v>32607</v>
      </c>
      <c r="B32607" t="n">
        <v>65214</v>
      </c>
      <c r="C32607">
        <f>A32607+B32607</f>
        <v/>
      </c>
    </row>
    <row r="32608">
      <c r="A32608" t="n">
        <v>32608</v>
      </c>
      <c r="B32608" t="n">
        <v>65216</v>
      </c>
      <c r="C32608">
        <f>A32608+B32608</f>
        <v/>
      </c>
    </row>
    <row r="32609">
      <c r="A32609" t="n">
        <v>32609</v>
      </c>
      <c r="B32609" t="n">
        <v>65218</v>
      </c>
      <c r="C32609">
        <f>A32609+B32609</f>
        <v/>
      </c>
    </row>
    <row r="32610">
      <c r="A32610" t="n">
        <v>32610</v>
      </c>
      <c r="B32610" t="n">
        <v>65220</v>
      </c>
      <c r="C32610">
        <f>A32610+B32610</f>
        <v/>
      </c>
    </row>
    <row r="32611">
      <c r="A32611" t="n">
        <v>32611</v>
      </c>
      <c r="B32611" t="n">
        <v>65222</v>
      </c>
      <c r="C32611">
        <f>A32611+B32611</f>
        <v/>
      </c>
    </row>
    <row r="32612">
      <c r="A32612" t="n">
        <v>32612</v>
      </c>
      <c r="B32612" t="n">
        <v>65224</v>
      </c>
      <c r="C32612">
        <f>A32612+B32612</f>
        <v/>
      </c>
    </row>
    <row r="32613">
      <c r="A32613" t="n">
        <v>32613</v>
      </c>
      <c r="B32613" t="n">
        <v>65226</v>
      </c>
      <c r="C32613">
        <f>A32613+B32613</f>
        <v/>
      </c>
    </row>
    <row r="32614">
      <c r="A32614" t="n">
        <v>32614</v>
      </c>
      <c r="B32614" t="n">
        <v>65228</v>
      </c>
      <c r="C32614">
        <f>A32614+B32614</f>
        <v/>
      </c>
    </row>
    <row r="32615">
      <c r="A32615" t="n">
        <v>32615</v>
      </c>
      <c r="B32615" t="n">
        <v>65230</v>
      </c>
      <c r="C32615">
        <f>A32615+B32615</f>
        <v/>
      </c>
    </row>
    <row r="32616">
      <c r="A32616" t="n">
        <v>32616</v>
      </c>
      <c r="B32616" t="n">
        <v>65232</v>
      </c>
      <c r="C32616">
        <f>A32616+B32616</f>
        <v/>
      </c>
    </row>
    <row r="32617">
      <c r="A32617" t="n">
        <v>32617</v>
      </c>
      <c r="B32617" t="n">
        <v>65234</v>
      </c>
      <c r="C32617">
        <f>A32617+B32617</f>
        <v/>
      </c>
    </row>
    <row r="32618">
      <c r="A32618" t="n">
        <v>32618</v>
      </c>
      <c r="B32618" t="n">
        <v>65236</v>
      </c>
      <c r="C32618">
        <f>A32618+B32618</f>
        <v/>
      </c>
    </row>
    <row r="32619">
      <c r="A32619" t="n">
        <v>32619</v>
      </c>
      <c r="B32619" t="n">
        <v>65238</v>
      </c>
      <c r="C32619">
        <f>A32619+B32619</f>
        <v/>
      </c>
    </row>
    <row r="32620">
      <c r="A32620" t="n">
        <v>32620</v>
      </c>
      <c r="B32620" t="n">
        <v>65240</v>
      </c>
      <c r="C32620">
        <f>A32620+B32620</f>
        <v/>
      </c>
    </row>
    <row r="32621">
      <c r="A32621" t="n">
        <v>32621</v>
      </c>
      <c r="B32621" t="n">
        <v>65242</v>
      </c>
      <c r="C32621">
        <f>A32621+B32621</f>
        <v/>
      </c>
    </row>
    <row r="32622">
      <c r="A32622" t="n">
        <v>32622</v>
      </c>
      <c r="B32622" t="n">
        <v>65244</v>
      </c>
      <c r="C32622">
        <f>A32622+B32622</f>
        <v/>
      </c>
    </row>
    <row r="32623">
      <c r="A32623" t="n">
        <v>32623</v>
      </c>
      <c r="B32623" t="n">
        <v>65246</v>
      </c>
      <c r="C32623">
        <f>A32623+B32623</f>
        <v/>
      </c>
    </row>
    <row r="32624">
      <c r="A32624" t="n">
        <v>32624</v>
      </c>
      <c r="B32624" t="n">
        <v>65248</v>
      </c>
      <c r="C32624">
        <f>A32624+B32624</f>
        <v/>
      </c>
    </row>
    <row r="32625">
      <c r="A32625" t="n">
        <v>32625</v>
      </c>
      <c r="B32625" t="n">
        <v>65250</v>
      </c>
      <c r="C32625">
        <f>A32625+B32625</f>
        <v/>
      </c>
    </row>
    <row r="32626">
      <c r="A32626" t="n">
        <v>32626</v>
      </c>
      <c r="B32626" t="n">
        <v>65252</v>
      </c>
      <c r="C32626">
        <f>A32626+B32626</f>
        <v/>
      </c>
    </row>
    <row r="32627">
      <c r="A32627" t="n">
        <v>32627</v>
      </c>
      <c r="B32627" t="n">
        <v>65254</v>
      </c>
      <c r="C32627">
        <f>A32627+B32627</f>
        <v/>
      </c>
    </row>
    <row r="32628">
      <c r="A32628" t="n">
        <v>32628</v>
      </c>
      <c r="B32628" t="n">
        <v>65256</v>
      </c>
      <c r="C32628">
        <f>A32628+B32628</f>
        <v/>
      </c>
    </row>
    <row r="32629">
      <c r="A32629" t="n">
        <v>32629</v>
      </c>
      <c r="B32629" t="n">
        <v>65258</v>
      </c>
      <c r="C32629">
        <f>A32629+B32629</f>
        <v/>
      </c>
    </row>
    <row r="32630">
      <c r="A32630" t="n">
        <v>32630</v>
      </c>
      <c r="B32630" t="n">
        <v>65260</v>
      </c>
      <c r="C32630">
        <f>A32630+B32630</f>
        <v/>
      </c>
    </row>
    <row r="32631">
      <c r="A32631" t="n">
        <v>32631</v>
      </c>
      <c r="B32631" t="n">
        <v>65262</v>
      </c>
      <c r="C32631">
        <f>A32631+B32631</f>
        <v/>
      </c>
    </row>
    <row r="32632">
      <c r="A32632" t="n">
        <v>32632</v>
      </c>
      <c r="B32632" t="n">
        <v>65264</v>
      </c>
      <c r="C32632">
        <f>A32632+B32632</f>
        <v/>
      </c>
    </row>
    <row r="32633">
      <c r="A32633" t="n">
        <v>32633</v>
      </c>
      <c r="B32633" t="n">
        <v>65266</v>
      </c>
      <c r="C32633">
        <f>A32633+B32633</f>
        <v/>
      </c>
    </row>
    <row r="32634">
      <c r="A32634" t="n">
        <v>32634</v>
      </c>
      <c r="B32634" t="n">
        <v>65268</v>
      </c>
      <c r="C32634">
        <f>A32634+B32634</f>
        <v/>
      </c>
    </row>
    <row r="32635">
      <c r="A32635" t="n">
        <v>32635</v>
      </c>
      <c r="B32635" t="n">
        <v>65270</v>
      </c>
      <c r="C32635">
        <f>A32635+B32635</f>
        <v/>
      </c>
    </row>
    <row r="32636">
      <c r="A32636" t="n">
        <v>32636</v>
      </c>
      <c r="B32636" t="n">
        <v>65272</v>
      </c>
      <c r="C32636">
        <f>A32636+B32636</f>
        <v/>
      </c>
    </row>
    <row r="32637">
      <c r="A32637" t="n">
        <v>32637</v>
      </c>
      <c r="B32637" t="n">
        <v>65274</v>
      </c>
      <c r="C32637">
        <f>A32637+B32637</f>
        <v/>
      </c>
    </row>
    <row r="32638">
      <c r="A32638" t="n">
        <v>32638</v>
      </c>
      <c r="B32638" t="n">
        <v>65276</v>
      </c>
      <c r="C32638">
        <f>A32638+B32638</f>
        <v/>
      </c>
    </row>
    <row r="32639">
      <c r="A32639" t="n">
        <v>32639</v>
      </c>
      <c r="B32639" t="n">
        <v>65278</v>
      </c>
      <c r="C32639">
        <f>A32639+B32639</f>
        <v/>
      </c>
    </row>
    <row r="32640">
      <c r="A32640" t="n">
        <v>32640</v>
      </c>
      <c r="B32640" t="n">
        <v>65280</v>
      </c>
      <c r="C32640">
        <f>A32640+B32640</f>
        <v/>
      </c>
    </row>
    <row r="32641">
      <c r="A32641" t="n">
        <v>32641</v>
      </c>
      <c r="B32641" t="n">
        <v>65282</v>
      </c>
      <c r="C32641">
        <f>A32641+B32641</f>
        <v/>
      </c>
    </row>
    <row r="32642">
      <c r="A32642" t="n">
        <v>32642</v>
      </c>
      <c r="B32642" t="n">
        <v>65284</v>
      </c>
      <c r="C32642">
        <f>A32642+B32642</f>
        <v/>
      </c>
    </row>
    <row r="32643">
      <c r="A32643" t="n">
        <v>32643</v>
      </c>
      <c r="B32643" t="n">
        <v>65286</v>
      </c>
      <c r="C32643">
        <f>A32643+B32643</f>
        <v/>
      </c>
    </row>
    <row r="32644">
      <c r="A32644" t="n">
        <v>32644</v>
      </c>
      <c r="B32644" t="n">
        <v>65288</v>
      </c>
      <c r="C32644">
        <f>A32644+B32644</f>
        <v/>
      </c>
    </row>
    <row r="32645">
      <c r="A32645" t="n">
        <v>32645</v>
      </c>
      <c r="B32645" t="n">
        <v>65290</v>
      </c>
      <c r="C32645">
        <f>A32645+B32645</f>
        <v/>
      </c>
    </row>
    <row r="32646">
      <c r="A32646" t="n">
        <v>32646</v>
      </c>
      <c r="B32646" t="n">
        <v>65292</v>
      </c>
      <c r="C32646">
        <f>A32646+B32646</f>
        <v/>
      </c>
    </row>
    <row r="32647">
      <c r="A32647" t="n">
        <v>32647</v>
      </c>
      <c r="B32647" t="n">
        <v>65294</v>
      </c>
      <c r="C32647">
        <f>A32647+B32647</f>
        <v/>
      </c>
    </row>
    <row r="32648">
      <c r="A32648" t="n">
        <v>32648</v>
      </c>
      <c r="B32648" t="n">
        <v>65296</v>
      </c>
      <c r="C32648">
        <f>A32648+B32648</f>
        <v/>
      </c>
    </row>
    <row r="32649">
      <c r="A32649" t="n">
        <v>32649</v>
      </c>
      <c r="B32649" t="n">
        <v>65298</v>
      </c>
      <c r="C32649">
        <f>A32649+B32649</f>
        <v/>
      </c>
    </row>
    <row r="32650">
      <c r="A32650" t="n">
        <v>32650</v>
      </c>
      <c r="B32650" t="n">
        <v>65300</v>
      </c>
      <c r="C32650">
        <f>A32650+B32650</f>
        <v/>
      </c>
    </row>
    <row r="32651">
      <c r="A32651" t="n">
        <v>32651</v>
      </c>
      <c r="B32651" t="n">
        <v>65302</v>
      </c>
      <c r="C32651">
        <f>A32651+B32651</f>
        <v/>
      </c>
    </row>
    <row r="32652">
      <c r="A32652" t="n">
        <v>32652</v>
      </c>
      <c r="B32652" t="n">
        <v>65304</v>
      </c>
      <c r="C32652">
        <f>A32652+B32652</f>
        <v/>
      </c>
    </row>
    <row r="32653">
      <c r="A32653" t="n">
        <v>32653</v>
      </c>
      <c r="B32653" t="n">
        <v>65306</v>
      </c>
      <c r="C32653">
        <f>A32653+B32653</f>
        <v/>
      </c>
    </row>
    <row r="32654">
      <c r="A32654" t="n">
        <v>32654</v>
      </c>
      <c r="B32654" t="n">
        <v>65308</v>
      </c>
      <c r="C32654">
        <f>A32654+B32654</f>
        <v/>
      </c>
    </row>
    <row r="32655">
      <c r="A32655" t="n">
        <v>32655</v>
      </c>
      <c r="B32655" t="n">
        <v>65310</v>
      </c>
      <c r="C32655">
        <f>A32655+B32655</f>
        <v/>
      </c>
    </row>
    <row r="32656">
      <c r="A32656" t="n">
        <v>32656</v>
      </c>
      <c r="B32656" t="n">
        <v>65312</v>
      </c>
      <c r="C32656">
        <f>A32656+B32656</f>
        <v/>
      </c>
    </row>
    <row r="32657">
      <c r="A32657" t="n">
        <v>32657</v>
      </c>
      <c r="B32657" t="n">
        <v>65314</v>
      </c>
      <c r="C32657">
        <f>A32657+B32657</f>
        <v/>
      </c>
    </row>
    <row r="32658">
      <c r="A32658" t="n">
        <v>32658</v>
      </c>
      <c r="B32658" t="n">
        <v>65316</v>
      </c>
      <c r="C32658">
        <f>A32658+B32658</f>
        <v/>
      </c>
    </row>
    <row r="32659">
      <c r="A32659" t="n">
        <v>32659</v>
      </c>
      <c r="B32659" t="n">
        <v>65318</v>
      </c>
      <c r="C32659">
        <f>A32659+B32659</f>
        <v/>
      </c>
    </row>
    <row r="32660">
      <c r="A32660" t="n">
        <v>32660</v>
      </c>
      <c r="B32660" t="n">
        <v>65320</v>
      </c>
      <c r="C32660">
        <f>A32660+B32660</f>
        <v/>
      </c>
    </row>
    <row r="32661">
      <c r="A32661" t="n">
        <v>32661</v>
      </c>
      <c r="B32661" t="n">
        <v>65322</v>
      </c>
      <c r="C32661">
        <f>A32661+B32661</f>
        <v/>
      </c>
    </row>
    <row r="32662">
      <c r="A32662" t="n">
        <v>32662</v>
      </c>
      <c r="B32662" t="n">
        <v>65324</v>
      </c>
      <c r="C32662">
        <f>A32662+B32662</f>
        <v/>
      </c>
    </row>
    <row r="32663">
      <c r="A32663" t="n">
        <v>32663</v>
      </c>
      <c r="B32663" t="n">
        <v>65326</v>
      </c>
      <c r="C32663">
        <f>A32663+B32663</f>
        <v/>
      </c>
    </row>
    <row r="32664">
      <c r="A32664" t="n">
        <v>32664</v>
      </c>
      <c r="B32664" t="n">
        <v>65328</v>
      </c>
      <c r="C32664">
        <f>A32664+B32664</f>
        <v/>
      </c>
    </row>
    <row r="32665">
      <c r="A32665" t="n">
        <v>32665</v>
      </c>
      <c r="B32665" t="n">
        <v>65330</v>
      </c>
      <c r="C32665">
        <f>A32665+B32665</f>
        <v/>
      </c>
    </row>
    <row r="32666">
      <c r="A32666" t="n">
        <v>32666</v>
      </c>
      <c r="B32666" t="n">
        <v>65332</v>
      </c>
      <c r="C32666">
        <f>A32666+B32666</f>
        <v/>
      </c>
    </row>
    <row r="32667">
      <c r="A32667" t="n">
        <v>32667</v>
      </c>
      <c r="B32667" t="n">
        <v>65334</v>
      </c>
      <c r="C32667">
        <f>A32667+B32667</f>
        <v/>
      </c>
    </row>
    <row r="32668">
      <c r="A32668" t="n">
        <v>32668</v>
      </c>
      <c r="B32668" t="n">
        <v>65336</v>
      </c>
      <c r="C32668">
        <f>A32668+B32668</f>
        <v/>
      </c>
    </row>
    <row r="32669">
      <c r="A32669" t="n">
        <v>32669</v>
      </c>
      <c r="B32669" t="n">
        <v>65338</v>
      </c>
      <c r="C32669">
        <f>A32669+B32669</f>
        <v/>
      </c>
    </row>
    <row r="32670">
      <c r="A32670" t="n">
        <v>32670</v>
      </c>
      <c r="B32670" t="n">
        <v>65340</v>
      </c>
      <c r="C32670">
        <f>A32670+B32670</f>
        <v/>
      </c>
    </row>
    <row r="32671">
      <c r="A32671" t="n">
        <v>32671</v>
      </c>
      <c r="B32671" t="n">
        <v>65342</v>
      </c>
      <c r="C32671">
        <f>A32671+B32671</f>
        <v/>
      </c>
    </row>
    <row r="32672">
      <c r="A32672" t="n">
        <v>32672</v>
      </c>
      <c r="B32672" t="n">
        <v>65344</v>
      </c>
      <c r="C32672">
        <f>A32672+B32672</f>
        <v/>
      </c>
    </row>
    <row r="32673">
      <c r="A32673" t="n">
        <v>32673</v>
      </c>
      <c r="B32673" t="n">
        <v>65346</v>
      </c>
      <c r="C32673">
        <f>A32673+B32673</f>
        <v/>
      </c>
    </row>
    <row r="32674">
      <c r="A32674" t="n">
        <v>32674</v>
      </c>
      <c r="B32674" t="n">
        <v>65348</v>
      </c>
      <c r="C32674">
        <f>A32674+B32674</f>
        <v/>
      </c>
    </row>
    <row r="32675">
      <c r="A32675" t="n">
        <v>32675</v>
      </c>
      <c r="B32675" t="n">
        <v>65350</v>
      </c>
      <c r="C32675">
        <f>A32675+B32675</f>
        <v/>
      </c>
    </row>
    <row r="32676">
      <c r="A32676" t="n">
        <v>32676</v>
      </c>
      <c r="B32676" t="n">
        <v>65352</v>
      </c>
      <c r="C32676">
        <f>A32676+B32676</f>
        <v/>
      </c>
    </row>
    <row r="32677">
      <c r="A32677" t="n">
        <v>32677</v>
      </c>
      <c r="B32677" t="n">
        <v>65354</v>
      </c>
      <c r="C32677">
        <f>A32677+B32677</f>
        <v/>
      </c>
    </row>
    <row r="32678">
      <c r="A32678" t="n">
        <v>32678</v>
      </c>
      <c r="B32678" t="n">
        <v>65356</v>
      </c>
      <c r="C32678">
        <f>A32678+B32678</f>
        <v/>
      </c>
    </row>
    <row r="32679">
      <c r="A32679" t="n">
        <v>32679</v>
      </c>
      <c r="B32679" t="n">
        <v>65358</v>
      </c>
      <c r="C32679">
        <f>A32679+B32679</f>
        <v/>
      </c>
    </row>
    <row r="32680">
      <c r="A32680" t="n">
        <v>32680</v>
      </c>
      <c r="B32680" t="n">
        <v>65360</v>
      </c>
      <c r="C32680">
        <f>A32680+B32680</f>
        <v/>
      </c>
    </row>
    <row r="32681">
      <c r="A32681" t="n">
        <v>32681</v>
      </c>
      <c r="B32681" t="n">
        <v>65362</v>
      </c>
      <c r="C32681">
        <f>A32681+B32681</f>
        <v/>
      </c>
    </row>
    <row r="32682">
      <c r="A32682" t="n">
        <v>32682</v>
      </c>
      <c r="B32682" t="n">
        <v>65364</v>
      </c>
      <c r="C32682">
        <f>A32682+B32682</f>
        <v/>
      </c>
    </row>
    <row r="32683">
      <c r="A32683" t="n">
        <v>32683</v>
      </c>
      <c r="B32683" t="n">
        <v>65366</v>
      </c>
      <c r="C32683">
        <f>A32683+B32683</f>
        <v/>
      </c>
    </row>
    <row r="32684">
      <c r="A32684" t="n">
        <v>32684</v>
      </c>
      <c r="B32684" t="n">
        <v>65368</v>
      </c>
      <c r="C32684">
        <f>A32684+B32684</f>
        <v/>
      </c>
    </row>
    <row r="32685">
      <c r="A32685" t="n">
        <v>32685</v>
      </c>
      <c r="B32685" t="n">
        <v>65370</v>
      </c>
      <c r="C32685">
        <f>A32685+B32685</f>
        <v/>
      </c>
    </row>
    <row r="32686">
      <c r="A32686" t="n">
        <v>32686</v>
      </c>
      <c r="B32686" t="n">
        <v>65372</v>
      </c>
      <c r="C32686">
        <f>A32686+B32686</f>
        <v/>
      </c>
    </row>
    <row r="32687">
      <c r="A32687" t="n">
        <v>32687</v>
      </c>
      <c r="B32687" t="n">
        <v>65374</v>
      </c>
      <c r="C32687">
        <f>A32687+B32687</f>
        <v/>
      </c>
    </row>
    <row r="32688">
      <c r="A32688" t="n">
        <v>32688</v>
      </c>
      <c r="B32688" t="n">
        <v>65376</v>
      </c>
      <c r="C32688">
        <f>A32688+B32688</f>
        <v/>
      </c>
    </row>
    <row r="32689">
      <c r="A32689" t="n">
        <v>32689</v>
      </c>
      <c r="B32689" t="n">
        <v>65378</v>
      </c>
      <c r="C32689">
        <f>A32689+B32689</f>
        <v/>
      </c>
    </row>
    <row r="32690">
      <c r="A32690" t="n">
        <v>32690</v>
      </c>
      <c r="B32690" t="n">
        <v>65380</v>
      </c>
      <c r="C32690">
        <f>A32690+B32690</f>
        <v/>
      </c>
    </row>
    <row r="32691">
      <c r="A32691" t="n">
        <v>32691</v>
      </c>
      <c r="B32691" t="n">
        <v>65382</v>
      </c>
      <c r="C32691">
        <f>A32691+B32691</f>
        <v/>
      </c>
    </row>
    <row r="32692">
      <c r="A32692" t="n">
        <v>32692</v>
      </c>
      <c r="B32692" t="n">
        <v>65384</v>
      </c>
      <c r="C32692">
        <f>A32692+B32692</f>
        <v/>
      </c>
    </row>
    <row r="32693">
      <c r="A32693" t="n">
        <v>32693</v>
      </c>
      <c r="B32693" t="n">
        <v>65386</v>
      </c>
      <c r="C32693">
        <f>A32693+B32693</f>
        <v/>
      </c>
    </row>
    <row r="32694">
      <c r="A32694" t="n">
        <v>32694</v>
      </c>
      <c r="B32694" t="n">
        <v>65388</v>
      </c>
      <c r="C32694">
        <f>A32694+B32694</f>
        <v/>
      </c>
    </row>
    <row r="32695">
      <c r="A32695" t="n">
        <v>32695</v>
      </c>
      <c r="B32695" t="n">
        <v>65390</v>
      </c>
      <c r="C32695">
        <f>A32695+B32695</f>
        <v/>
      </c>
    </row>
    <row r="32696">
      <c r="A32696" t="n">
        <v>32696</v>
      </c>
      <c r="B32696" t="n">
        <v>65392</v>
      </c>
      <c r="C32696">
        <f>A32696+B32696</f>
        <v/>
      </c>
    </row>
    <row r="32697">
      <c r="A32697" t="n">
        <v>32697</v>
      </c>
      <c r="B32697" t="n">
        <v>65394</v>
      </c>
      <c r="C32697">
        <f>A32697+B32697</f>
        <v/>
      </c>
    </row>
    <row r="32698">
      <c r="A32698" t="n">
        <v>32698</v>
      </c>
      <c r="B32698" t="n">
        <v>65396</v>
      </c>
      <c r="C32698">
        <f>A32698+B32698</f>
        <v/>
      </c>
    </row>
    <row r="32699">
      <c r="A32699" t="n">
        <v>32699</v>
      </c>
      <c r="B32699" t="n">
        <v>65398</v>
      </c>
      <c r="C32699">
        <f>A32699+B32699</f>
        <v/>
      </c>
    </row>
    <row r="32700">
      <c r="A32700" t="n">
        <v>32700</v>
      </c>
      <c r="B32700" t="n">
        <v>65400</v>
      </c>
      <c r="C32700">
        <f>A32700+B32700</f>
        <v/>
      </c>
    </row>
    <row r="32701">
      <c r="A32701" t="n">
        <v>32701</v>
      </c>
      <c r="B32701" t="n">
        <v>65402</v>
      </c>
      <c r="C32701">
        <f>A32701+B32701</f>
        <v/>
      </c>
    </row>
    <row r="32702">
      <c r="A32702" t="n">
        <v>32702</v>
      </c>
      <c r="B32702" t="n">
        <v>65404</v>
      </c>
      <c r="C32702">
        <f>A32702+B32702</f>
        <v/>
      </c>
    </row>
    <row r="32703">
      <c r="A32703" t="n">
        <v>32703</v>
      </c>
      <c r="B32703" t="n">
        <v>65406</v>
      </c>
      <c r="C32703">
        <f>A32703+B32703</f>
        <v/>
      </c>
    </row>
    <row r="32704">
      <c r="A32704" t="n">
        <v>32704</v>
      </c>
      <c r="B32704" t="n">
        <v>65408</v>
      </c>
      <c r="C32704">
        <f>A32704+B32704</f>
        <v/>
      </c>
    </row>
    <row r="32705">
      <c r="A32705" t="n">
        <v>32705</v>
      </c>
      <c r="B32705" t="n">
        <v>65410</v>
      </c>
      <c r="C32705">
        <f>A32705+B32705</f>
        <v/>
      </c>
    </row>
    <row r="32706">
      <c r="A32706" t="n">
        <v>32706</v>
      </c>
      <c r="B32706" t="n">
        <v>65412</v>
      </c>
      <c r="C32706">
        <f>A32706+B32706</f>
        <v/>
      </c>
    </row>
    <row r="32707">
      <c r="A32707" t="n">
        <v>32707</v>
      </c>
      <c r="B32707" t="n">
        <v>65414</v>
      </c>
      <c r="C32707">
        <f>A32707+B32707</f>
        <v/>
      </c>
    </row>
    <row r="32708">
      <c r="A32708" t="n">
        <v>32708</v>
      </c>
      <c r="B32708" t="n">
        <v>65416</v>
      </c>
      <c r="C32708">
        <f>A32708+B32708</f>
        <v/>
      </c>
    </row>
    <row r="32709">
      <c r="A32709" t="n">
        <v>32709</v>
      </c>
      <c r="B32709" t="n">
        <v>65418</v>
      </c>
      <c r="C32709">
        <f>A32709+B32709</f>
        <v/>
      </c>
    </row>
    <row r="32710">
      <c r="A32710" t="n">
        <v>32710</v>
      </c>
      <c r="B32710" t="n">
        <v>65420</v>
      </c>
      <c r="C32710">
        <f>A32710+B32710</f>
        <v/>
      </c>
    </row>
    <row r="32711">
      <c r="A32711" t="n">
        <v>32711</v>
      </c>
      <c r="B32711" t="n">
        <v>65422</v>
      </c>
      <c r="C32711">
        <f>A32711+B32711</f>
        <v/>
      </c>
    </row>
    <row r="32712">
      <c r="A32712" t="n">
        <v>32712</v>
      </c>
      <c r="B32712" t="n">
        <v>65424</v>
      </c>
      <c r="C32712">
        <f>A32712+B32712</f>
        <v/>
      </c>
    </row>
    <row r="32713">
      <c r="A32713" t="n">
        <v>32713</v>
      </c>
      <c r="B32713" t="n">
        <v>65426</v>
      </c>
      <c r="C32713">
        <f>A32713+B32713</f>
        <v/>
      </c>
    </row>
    <row r="32714">
      <c r="A32714" t="n">
        <v>32714</v>
      </c>
      <c r="B32714" t="n">
        <v>65428</v>
      </c>
      <c r="C32714">
        <f>A32714+B32714</f>
        <v/>
      </c>
    </row>
    <row r="32715">
      <c r="A32715" t="n">
        <v>32715</v>
      </c>
      <c r="B32715" t="n">
        <v>65430</v>
      </c>
      <c r="C32715">
        <f>A32715+B32715</f>
        <v/>
      </c>
    </row>
    <row r="32716">
      <c r="A32716" t="n">
        <v>32716</v>
      </c>
      <c r="B32716" t="n">
        <v>65432</v>
      </c>
      <c r="C32716">
        <f>A32716+B32716</f>
        <v/>
      </c>
    </row>
    <row r="32717">
      <c r="A32717" t="n">
        <v>32717</v>
      </c>
      <c r="B32717" t="n">
        <v>65434</v>
      </c>
      <c r="C32717">
        <f>A32717+B32717</f>
        <v/>
      </c>
    </row>
    <row r="32718">
      <c r="A32718" t="n">
        <v>32718</v>
      </c>
      <c r="B32718" t="n">
        <v>65436</v>
      </c>
      <c r="C32718">
        <f>A32718+B32718</f>
        <v/>
      </c>
    </row>
    <row r="32719">
      <c r="A32719" t="n">
        <v>32719</v>
      </c>
      <c r="B32719" t="n">
        <v>65438</v>
      </c>
      <c r="C32719">
        <f>A32719+B32719</f>
        <v/>
      </c>
    </row>
    <row r="32720">
      <c r="A32720" t="n">
        <v>32720</v>
      </c>
      <c r="B32720" t="n">
        <v>65440</v>
      </c>
      <c r="C32720">
        <f>A32720+B32720</f>
        <v/>
      </c>
    </row>
    <row r="32721">
      <c r="A32721" t="n">
        <v>32721</v>
      </c>
      <c r="B32721" t="n">
        <v>65442</v>
      </c>
      <c r="C32721">
        <f>A32721+B32721</f>
        <v/>
      </c>
    </row>
    <row r="32722">
      <c r="A32722" t="n">
        <v>32722</v>
      </c>
      <c r="B32722" t="n">
        <v>65444</v>
      </c>
      <c r="C32722">
        <f>A32722+B32722</f>
        <v/>
      </c>
    </row>
    <row r="32723">
      <c r="A32723" t="n">
        <v>32723</v>
      </c>
      <c r="B32723" t="n">
        <v>65446</v>
      </c>
      <c r="C32723">
        <f>A32723+B32723</f>
        <v/>
      </c>
    </row>
    <row r="32724">
      <c r="A32724" t="n">
        <v>32724</v>
      </c>
      <c r="B32724" t="n">
        <v>65448</v>
      </c>
      <c r="C32724">
        <f>A32724+B32724</f>
        <v/>
      </c>
    </row>
    <row r="32725">
      <c r="A32725" t="n">
        <v>32725</v>
      </c>
      <c r="B32725" t="n">
        <v>65450</v>
      </c>
      <c r="C32725">
        <f>A32725+B32725</f>
        <v/>
      </c>
    </row>
    <row r="32726">
      <c r="A32726" t="n">
        <v>32726</v>
      </c>
      <c r="B32726" t="n">
        <v>65452</v>
      </c>
      <c r="C32726">
        <f>A32726+B32726</f>
        <v/>
      </c>
    </row>
    <row r="32727">
      <c r="A32727" t="n">
        <v>32727</v>
      </c>
      <c r="B32727" t="n">
        <v>65454</v>
      </c>
      <c r="C32727">
        <f>A32727+B32727</f>
        <v/>
      </c>
    </row>
    <row r="32728">
      <c r="A32728" t="n">
        <v>32728</v>
      </c>
      <c r="B32728" t="n">
        <v>65456</v>
      </c>
      <c r="C32728">
        <f>A32728+B32728</f>
        <v/>
      </c>
    </row>
    <row r="32729">
      <c r="A32729" t="n">
        <v>32729</v>
      </c>
      <c r="B32729" t="n">
        <v>65458</v>
      </c>
      <c r="C32729">
        <f>A32729+B32729</f>
        <v/>
      </c>
    </row>
    <row r="32730">
      <c r="A32730" t="n">
        <v>32730</v>
      </c>
      <c r="B32730" t="n">
        <v>65460</v>
      </c>
      <c r="C32730">
        <f>A32730+B32730</f>
        <v/>
      </c>
    </row>
    <row r="32731">
      <c r="A32731" t="n">
        <v>32731</v>
      </c>
      <c r="B32731" t="n">
        <v>65462</v>
      </c>
      <c r="C32731">
        <f>A32731+B32731</f>
        <v/>
      </c>
    </row>
    <row r="32732">
      <c r="A32732" t="n">
        <v>32732</v>
      </c>
      <c r="B32732" t="n">
        <v>65464</v>
      </c>
      <c r="C32732">
        <f>A32732+B32732</f>
        <v/>
      </c>
    </row>
    <row r="32733">
      <c r="A32733" t="n">
        <v>32733</v>
      </c>
      <c r="B32733" t="n">
        <v>65466</v>
      </c>
      <c r="C32733">
        <f>A32733+B32733</f>
        <v/>
      </c>
    </row>
    <row r="32734">
      <c r="A32734" t="n">
        <v>32734</v>
      </c>
      <c r="B32734" t="n">
        <v>65468</v>
      </c>
      <c r="C32734">
        <f>A32734+B32734</f>
        <v/>
      </c>
    </row>
    <row r="32735">
      <c r="A32735" t="n">
        <v>32735</v>
      </c>
      <c r="B32735" t="n">
        <v>65470</v>
      </c>
      <c r="C32735">
        <f>A32735+B32735</f>
        <v/>
      </c>
    </row>
    <row r="32736">
      <c r="A32736" t="n">
        <v>32736</v>
      </c>
      <c r="B32736" t="n">
        <v>65472</v>
      </c>
      <c r="C32736">
        <f>A32736+B32736</f>
        <v/>
      </c>
    </row>
    <row r="32737">
      <c r="A32737" t="n">
        <v>32737</v>
      </c>
      <c r="B32737" t="n">
        <v>65474</v>
      </c>
      <c r="C32737">
        <f>A32737+B32737</f>
        <v/>
      </c>
    </row>
    <row r="32738">
      <c r="A32738" t="n">
        <v>32738</v>
      </c>
      <c r="B32738" t="n">
        <v>65476</v>
      </c>
      <c r="C32738">
        <f>A32738+B32738</f>
        <v/>
      </c>
    </row>
    <row r="32739">
      <c r="A32739" t="n">
        <v>32739</v>
      </c>
      <c r="B32739" t="n">
        <v>65478</v>
      </c>
      <c r="C32739">
        <f>A32739+B32739</f>
        <v/>
      </c>
    </row>
    <row r="32740">
      <c r="A32740" t="n">
        <v>32740</v>
      </c>
      <c r="B32740" t="n">
        <v>65480</v>
      </c>
      <c r="C32740">
        <f>A32740+B32740</f>
        <v/>
      </c>
    </row>
    <row r="32741">
      <c r="A32741" t="n">
        <v>32741</v>
      </c>
      <c r="B32741" t="n">
        <v>65482</v>
      </c>
      <c r="C32741">
        <f>A32741+B32741</f>
        <v/>
      </c>
    </row>
    <row r="32742">
      <c r="A32742" t="n">
        <v>32742</v>
      </c>
      <c r="B32742" t="n">
        <v>65484</v>
      </c>
      <c r="C32742">
        <f>A32742+B32742</f>
        <v/>
      </c>
    </row>
    <row r="32743">
      <c r="A32743" t="n">
        <v>32743</v>
      </c>
      <c r="B32743" t="n">
        <v>65486</v>
      </c>
      <c r="C32743">
        <f>A32743+B32743</f>
        <v/>
      </c>
    </row>
    <row r="32744">
      <c r="A32744" t="n">
        <v>32744</v>
      </c>
      <c r="B32744" t="n">
        <v>65488</v>
      </c>
      <c r="C32744">
        <f>A32744+B32744</f>
        <v/>
      </c>
    </row>
    <row r="32745">
      <c r="A32745" t="n">
        <v>32745</v>
      </c>
      <c r="B32745" t="n">
        <v>65490</v>
      </c>
      <c r="C32745">
        <f>A32745+B32745</f>
        <v/>
      </c>
    </row>
    <row r="32746">
      <c r="A32746" t="n">
        <v>32746</v>
      </c>
      <c r="B32746" t="n">
        <v>65492</v>
      </c>
      <c r="C32746">
        <f>A32746+B32746</f>
        <v/>
      </c>
    </row>
    <row r="32747">
      <c r="A32747" t="n">
        <v>32747</v>
      </c>
      <c r="B32747" t="n">
        <v>65494</v>
      </c>
      <c r="C32747">
        <f>A32747+B32747</f>
        <v/>
      </c>
    </row>
    <row r="32748">
      <c r="A32748" t="n">
        <v>32748</v>
      </c>
      <c r="B32748" t="n">
        <v>65496</v>
      </c>
      <c r="C32748">
        <f>A32748+B32748</f>
        <v/>
      </c>
    </row>
    <row r="32749">
      <c r="A32749" t="n">
        <v>32749</v>
      </c>
      <c r="B32749" t="n">
        <v>65498</v>
      </c>
      <c r="C32749">
        <f>A32749+B32749</f>
        <v/>
      </c>
    </row>
    <row r="32750">
      <c r="A32750" t="n">
        <v>32750</v>
      </c>
      <c r="B32750" t="n">
        <v>65500</v>
      </c>
      <c r="C32750">
        <f>A32750+B32750</f>
        <v/>
      </c>
    </row>
    <row r="32751">
      <c r="A32751" t="n">
        <v>32751</v>
      </c>
      <c r="B32751" t="n">
        <v>65502</v>
      </c>
      <c r="C32751">
        <f>A32751+B32751</f>
        <v/>
      </c>
    </row>
    <row r="32752">
      <c r="A32752" t="n">
        <v>32752</v>
      </c>
      <c r="B32752" t="n">
        <v>65504</v>
      </c>
      <c r="C32752">
        <f>A32752+B32752</f>
        <v/>
      </c>
    </row>
    <row r="32753">
      <c r="A32753" t="n">
        <v>32753</v>
      </c>
      <c r="B32753" t="n">
        <v>65506</v>
      </c>
      <c r="C32753">
        <f>A32753+B32753</f>
        <v/>
      </c>
    </row>
    <row r="32754">
      <c r="A32754" t="n">
        <v>32754</v>
      </c>
      <c r="B32754" t="n">
        <v>65508</v>
      </c>
      <c r="C32754">
        <f>A32754+B32754</f>
        <v/>
      </c>
    </row>
    <row r="32755">
      <c r="A32755" t="n">
        <v>32755</v>
      </c>
      <c r="B32755" t="n">
        <v>65510</v>
      </c>
      <c r="C32755">
        <f>A32755+B32755</f>
        <v/>
      </c>
    </row>
    <row r="32756">
      <c r="A32756" t="n">
        <v>32756</v>
      </c>
      <c r="B32756" t="n">
        <v>65512</v>
      </c>
      <c r="C32756">
        <f>A32756+B32756</f>
        <v/>
      </c>
    </row>
    <row r="32757">
      <c r="A32757" t="n">
        <v>32757</v>
      </c>
      <c r="B32757" t="n">
        <v>65514</v>
      </c>
      <c r="C32757">
        <f>A32757+B32757</f>
        <v/>
      </c>
    </row>
    <row r="32758">
      <c r="A32758" t="n">
        <v>32758</v>
      </c>
      <c r="B32758" t="n">
        <v>65516</v>
      </c>
      <c r="C32758">
        <f>A32758+B32758</f>
        <v/>
      </c>
    </row>
    <row r="32759">
      <c r="A32759" t="n">
        <v>32759</v>
      </c>
      <c r="B32759" t="n">
        <v>65518</v>
      </c>
      <c r="C32759">
        <f>A32759+B32759</f>
        <v/>
      </c>
    </row>
    <row r="32760">
      <c r="A32760" t="n">
        <v>32760</v>
      </c>
      <c r="B32760" t="n">
        <v>65520</v>
      </c>
      <c r="C32760">
        <f>A32760+B32760</f>
        <v/>
      </c>
    </row>
    <row r="32761">
      <c r="A32761" t="n">
        <v>32761</v>
      </c>
      <c r="B32761" t="n">
        <v>65522</v>
      </c>
      <c r="C32761">
        <f>A32761+B32761</f>
        <v/>
      </c>
    </row>
    <row r="32762">
      <c r="A32762" t="n">
        <v>32762</v>
      </c>
      <c r="B32762" t="n">
        <v>65524</v>
      </c>
      <c r="C32762">
        <f>A32762+B32762</f>
        <v/>
      </c>
    </row>
    <row r="32763">
      <c r="A32763" t="n">
        <v>32763</v>
      </c>
      <c r="B32763" t="n">
        <v>65526</v>
      </c>
      <c r="C32763">
        <f>A32763+B32763</f>
        <v/>
      </c>
    </row>
    <row r="32764">
      <c r="A32764" t="n">
        <v>32764</v>
      </c>
      <c r="B32764" t="n">
        <v>65528</v>
      </c>
      <c r="C32764">
        <f>A32764+B32764</f>
        <v/>
      </c>
    </row>
    <row r="32765">
      <c r="A32765" t="n">
        <v>32765</v>
      </c>
      <c r="B32765" t="n">
        <v>65530</v>
      </c>
      <c r="C32765">
        <f>A32765+B32765</f>
        <v/>
      </c>
    </row>
    <row r="32766">
      <c r="A32766" t="n">
        <v>32766</v>
      </c>
      <c r="B32766" t="n">
        <v>65532</v>
      </c>
      <c r="C32766">
        <f>A32766+B32766</f>
        <v/>
      </c>
    </row>
    <row r="32767">
      <c r="A32767" t="n">
        <v>32767</v>
      </c>
      <c r="B32767" t="n">
        <v>65534</v>
      </c>
      <c r="C32767">
        <f>A32767+B32767</f>
        <v/>
      </c>
    </row>
    <row r="32768">
      <c r="A32768" t="n">
        <v>32768</v>
      </c>
      <c r="B32768" t="n">
        <v>65536</v>
      </c>
      <c r="C32768">
        <f>A32768+B32768</f>
        <v/>
      </c>
    </row>
    <row r="32769">
      <c r="A32769" t="n">
        <v>32769</v>
      </c>
      <c r="B32769" t="n">
        <v>65538</v>
      </c>
      <c r="C32769">
        <f>A32769+B32769</f>
        <v/>
      </c>
    </row>
    <row r="32770">
      <c r="A32770" t="n">
        <v>32770</v>
      </c>
      <c r="B32770" t="n">
        <v>65540</v>
      </c>
      <c r="C32770">
        <f>A32770+B32770</f>
        <v/>
      </c>
    </row>
    <row r="32771">
      <c r="A32771" t="n">
        <v>32771</v>
      </c>
      <c r="B32771" t="n">
        <v>65542</v>
      </c>
      <c r="C32771">
        <f>A32771+B32771</f>
        <v/>
      </c>
    </row>
    <row r="32772">
      <c r="A32772" t="n">
        <v>32772</v>
      </c>
      <c r="B32772" t="n">
        <v>65544</v>
      </c>
      <c r="C32772">
        <f>A32772+B32772</f>
        <v/>
      </c>
    </row>
    <row r="32773">
      <c r="A32773" t="n">
        <v>32773</v>
      </c>
      <c r="B32773" t="n">
        <v>65546</v>
      </c>
      <c r="C32773">
        <f>A32773+B32773</f>
        <v/>
      </c>
    </row>
    <row r="32774">
      <c r="A32774" t="n">
        <v>32774</v>
      </c>
      <c r="B32774" t="n">
        <v>65548</v>
      </c>
      <c r="C32774">
        <f>A32774+B32774</f>
        <v/>
      </c>
    </row>
    <row r="32775">
      <c r="A32775" t="n">
        <v>32775</v>
      </c>
      <c r="B32775" t="n">
        <v>65550</v>
      </c>
      <c r="C32775">
        <f>A32775+B32775</f>
        <v/>
      </c>
    </row>
    <row r="32776">
      <c r="A32776" t="n">
        <v>32776</v>
      </c>
      <c r="B32776" t="n">
        <v>65552</v>
      </c>
      <c r="C32776">
        <f>A32776+B32776</f>
        <v/>
      </c>
    </row>
    <row r="32777">
      <c r="A32777" t="n">
        <v>32777</v>
      </c>
      <c r="B32777" t="n">
        <v>65554</v>
      </c>
      <c r="C32777">
        <f>A32777+B32777</f>
        <v/>
      </c>
    </row>
    <row r="32778">
      <c r="A32778" t="n">
        <v>32778</v>
      </c>
      <c r="B32778" t="n">
        <v>65556</v>
      </c>
      <c r="C32778">
        <f>A32778+B32778</f>
        <v/>
      </c>
    </row>
    <row r="32779">
      <c r="A32779" t="n">
        <v>32779</v>
      </c>
      <c r="B32779" t="n">
        <v>65558</v>
      </c>
      <c r="C32779">
        <f>A32779+B32779</f>
        <v/>
      </c>
    </row>
    <row r="32780">
      <c r="A32780" t="n">
        <v>32780</v>
      </c>
      <c r="B32780" t="n">
        <v>65560</v>
      </c>
      <c r="C32780">
        <f>A32780+B32780</f>
        <v/>
      </c>
    </row>
    <row r="32781">
      <c r="A32781" t="n">
        <v>32781</v>
      </c>
      <c r="B32781" t="n">
        <v>65562</v>
      </c>
      <c r="C32781">
        <f>A32781+B32781</f>
        <v/>
      </c>
    </row>
    <row r="32782">
      <c r="A32782" t="n">
        <v>32782</v>
      </c>
      <c r="B32782" t="n">
        <v>65564</v>
      </c>
      <c r="C32782">
        <f>A32782+B32782</f>
        <v/>
      </c>
    </row>
    <row r="32783">
      <c r="A32783" t="n">
        <v>32783</v>
      </c>
      <c r="B32783" t="n">
        <v>65566</v>
      </c>
      <c r="C32783">
        <f>A32783+B32783</f>
        <v/>
      </c>
    </row>
    <row r="32784">
      <c r="A32784" t="n">
        <v>32784</v>
      </c>
      <c r="B32784" t="n">
        <v>65568</v>
      </c>
      <c r="C32784">
        <f>A32784+B32784</f>
        <v/>
      </c>
    </row>
    <row r="32785">
      <c r="A32785" t="n">
        <v>32785</v>
      </c>
      <c r="B32785" t="n">
        <v>65570</v>
      </c>
      <c r="C32785">
        <f>A32785+B32785</f>
        <v/>
      </c>
    </row>
    <row r="32786">
      <c r="A32786" t="n">
        <v>32786</v>
      </c>
      <c r="B32786" t="n">
        <v>65572</v>
      </c>
      <c r="C32786">
        <f>A32786+B32786</f>
        <v/>
      </c>
    </row>
    <row r="32787">
      <c r="A32787" t="n">
        <v>32787</v>
      </c>
      <c r="B32787" t="n">
        <v>65574</v>
      </c>
      <c r="C32787">
        <f>A32787+B32787</f>
        <v/>
      </c>
    </row>
    <row r="32788">
      <c r="A32788" t="n">
        <v>32788</v>
      </c>
      <c r="B32788" t="n">
        <v>65576</v>
      </c>
      <c r="C32788">
        <f>A32788+B32788</f>
        <v/>
      </c>
    </row>
    <row r="32789">
      <c r="A32789" t="n">
        <v>32789</v>
      </c>
      <c r="B32789" t="n">
        <v>65578</v>
      </c>
      <c r="C32789">
        <f>A32789+B32789</f>
        <v/>
      </c>
    </row>
    <row r="32790">
      <c r="A32790" t="n">
        <v>32790</v>
      </c>
      <c r="B32790" t="n">
        <v>65580</v>
      </c>
      <c r="C32790">
        <f>A32790+B32790</f>
        <v/>
      </c>
    </row>
    <row r="32791">
      <c r="A32791" t="n">
        <v>32791</v>
      </c>
      <c r="B32791" t="n">
        <v>65582</v>
      </c>
      <c r="C32791">
        <f>A32791+B32791</f>
        <v/>
      </c>
    </row>
    <row r="32792">
      <c r="A32792" t="n">
        <v>32792</v>
      </c>
      <c r="B32792" t="n">
        <v>65584</v>
      </c>
      <c r="C32792">
        <f>A32792+B32792</f>
        <v/>
      </c>
    </row>
    <row r="32793">
      <c r="A32793" t="n">
        <v>32793</v>
      </c>
      <c r="B32793" t="n">
        <v>65586</v>
      </c>
      <c r="C32793">
        <f>A32793+B32793</f>
        <v/>
      </c>
    </row>
    <row r="32794">
      <c r="A32794" t="n">
        <v>32794</v>
      </c>
      <c r="B32794" t="n">
        <v>65588</v>
      </c>
      <c r="C32794">
        <f>A32794+B32794</f>
        <v/>
      </c>
    </row>
    <row r="32795">
      <c r="A32795" t="n">
        <v>32795</v>
      </c>
      <c r="B32795" t="n">
        <v>65590</v>
      </c>
      <c r="C32795">
        <f>A32795+B32795</f>
        <v/>
      </c>
    </row>
    <row r="32796">
      <c r="A32796" t="n">
        <v>32796</v>
      </c>
      <c r="B32796" t="n">
        <v>65592</v>
      </c>
      <c r="C32796">
        <f>A32796+B32796</f>
        <v/>
      </c>
    </row>
    <row r="32797">
      <c r="A32797" t="n">
        <v>32797</v>
      </c>
      <c r="B32797" t="n">
        <v>65594</v>
      </c>
      <c r="C32797">
        <f>A32797+B32797</f>
        <v/>
      </c>
    </row>
    <row r="32798">
      <c r="A32798" t="n">
        <v>32798</v>
      </c>
      <c r="B32798" t="n">
        <v>65596</v>
      </c>
      <c r="C32798">
        <f>A32798+B32798</f>
        <v/>
      </c>
    </row>
    <row r="32799">
      <c r="A32799" t="n">
        <v>32799</v>
      </c>
      <c r="B32799" t="n">
        <v>65598</v>
      </c>
      <c r="C32799">
        <f>A32799+B32799</f>
        <v/>
      </c>
    </row>
    <row r="32800">
      <c r="A32800" t="n">
        <v>32800</v>
      </c>
      <c r="B32800" t="n">
        <v>65600</v>
      </c>
      <c r="C32800">
        <f>A32800+B32800</f>
        <v/>
      </c>
    </row>
    <row r="32801">
      <c r="A32801" t="n">
        <v>32801</v>
      </c>
      <c r="B32801" t="n">
        <v>65602</v>
      </c>
      <c r="C32801">
        <f>A32801+B32801</f>
        <v/>
      </c>
    </row>
    <row r="32802">
      <c r="A32802" t="n">
        <v>32802</v>
      </c>
      <c r="B32802" t="n">
        <v>65604</v>
      </c>
      <c r="C32802">
        <f>A32802+B32802</f>
        <v/>
      </c>
    </row>
    <row r="32803">
      <c r="A32803" t="n">
        <v>32803</v>
      </c>
      <c r="B32803" t="n">
        <v>65606</v>
      </c>
      <c r="C32803">
        <f>A32803+B32803</f>
        <v/>
      </c>
    </row>
    <row r="32804">
      <c r="A32804" t="n">
        <v>32804</v>
      </c>
      <c r="B32804" t="n">
        <v>65608</v>
      </c>
      <c r="C32804">
        <f>A32804+B32804</f>
        <v/>
      </c>
    </row>
    <row r="32805">
      <c r="A32805" t="n">
        <v>32805</v>
      </c>
      <c r="B32805" t="n">
        <v>65610</v>
      </c>
      <c r="C32805">
        <f>A32805+B32805</f>
        <v/>
      </c>
    </row>
    <row r="32806">
      <c r="A32806" t="n">
        <v>32806</v>
      </c>
      <c r="B32806" t="n">
        <v>65612</v>
      </c>
      <c r="C32806">
        <f>A32806+B32806</f>
        <v/>
      </c>
    </row>
    <row r="32807">
      <c r="A32807" t="n">
        <v>32807</v>
      </c>
      <c r="B32807" t="n">
        <v>65614</v>
      </c>
      <c r="C32807">
        <f>A32807+B32807</f>
        <v/>
      </c>
    </row>
    <row r="32808">
      <c r="A32808" t="n">
        <v>32808</v>
      </c>
      <c r="B32808" t="n">
        <v>65616</v>
      </c>
      <c r="C32808">
        <f>A32808+B32808</f>
        <v/>
      </c>
    </row>
    <row r="32809">
      <c r="A32809" t="n">
        <v>32809</v>
      </c>
      <c r="B32809" t="n">
        <v>65618</v>
      </c>
      <c r="C32809">
        <f>A32809+B32809</f>
        <v/>
      </c>
    </row>
    <row r="32810">
      <c r="A32810" t="n">
        <v>32810</v>
      </c>
      <c r="B32810" t="n">
        <v>65620</v>
      </c>
      <c r="C32810">
        <f>A32810+B32810</f>
        <v/>
      </c>
    </row>
    <row r="32811">
      <c r="A32811" t="n">
        <v>32811</v>
      </c>
      <c r="B32811" t="n">
        <v>65622</v>
      </c>
      <c r="C32811">
        <f>A32811+B32811</f>
        <v/>
      </c>
    </row>
    <row r="32812">
      <c r="A32812" t="n">
        <v>32812</v>
      </c>
      <c r="B32812" t="n">
        <v>65624</v>
      </c>
      <c r="C32812">
        <f>A32812+B32812</f>
        <v/>
      </c>
    </row>
    <row r="32813">
      <c r="A32813" t="n">
        <v>32813</v>
      </c>
      <c r="B32813" t="n">
        <v>65626</v>
      </c>
      <c r="C32813">
        <f>A32813+B32813</f>
        <v/>
      </c>
    </row>
    <row r="32814">
      <c r="A32814" t="n">
        <v>32814</v>
      </c>
      <c r="B32814" t="n">
        <v>65628</v>
      </c>
      <c r="C32814">
        <f>A32814+B32814</f>
        <v/>
      </c>
    </row>
    <row r="32815">
      <c r="A32815" t="n">
        <v>32815</v>
      </c>
      <c r="B32815" t="n">
        <v>65630</v>
      </c>
      <c r="C32815">
        <f>A32815+B32815</f>
        <v/>
      </c>
    </row>
    <row r="32816">
      <c r="A32816" t="n">
        <v>32816</v>
      </c>
      <c r="B32816" t="n">
        <v>65632</v>
      </c>
      <c r="C32816">
        <f>A32816+B32816</f>
        <v/>
      </c>
    </row>
    <row r="32817">
      <c r="A32817" t="n">
        <v>32817</v>
      </c>
      <c r="B32817" t="n">
        <v>65634</v>
      </c>
      <c r="C32817">
        <f>A32817+B32817</f>
        <v/>
      </c>
    </row>
    <row r="32818">
      <c r="A32818" t="n">
        <v>32818</v>
      </c>
      <c r="B32818" t="n">
        <v>65636</v>
      </c>
      <c r="C32818">
        <f>A32818+B32818</f>
        <v/>
      </c>
    </row>
    <row r="32819">
      <c r="A32819" t="n">
        <v>32819</v>
      </c>
      <c r="B32819" t="n">
        <v>65638</v>
      </c>
      <c r="C32819">
        <f>A32819+B32819</f>
        <v/>
      </c>
    </row>
    <row r="32820">
      <c r="A32820" t="n">
        <v>32820</v>
      </c>
      <c r="B32820" t="n">
        <v>65640</v>
      </c>
      <c r="C32820">
        <f>A32820+B32820</f>
        <v/>
      </c>
    </row>
    <row r="32821">
      <c r="A32821" t="n">
        <v>32821</v>
      </c>
      <c r="B32821" t="n">
        <v>65642</v>
      </c>
      <c r="C32821">
        <f>A32821+B32821</f>
        <v/>
      </c>
    </row>
    <row r="32822">
      <c r="A32822" t="n">
        <v>32822</v>
      </c>
      <c r="B32822" t="n">
        <v>65644</v>
      </c>
      <c r="C32822">
        <f>A32822+B32822</f>
        <v/>
      </c>
    </row>
    <row r="32823">
      <c r="A32823" t="n">
        <v>32823</v>
      </c>
      <c r="B32823" t="n">
        <v>65646</v>
      </c>
      <c r="C32823">
        <f>A32823+B32823</f>
        <v/>
      </c>
    </row>
    <row r="32824">
      <c r="A32824" t="n">
        <v>32824</v>
      </c>
      <c r="B32824" t="n">
        <v>65648</v>
      </c>
      <c r="C32824">
        <f>A32824+B32824</f>
        <v/>
      </c>
    </row>
    <row r="32825">
      <c r="A32825" t="n">
        <v>32825</v>
      </c>
      <c r="B32825" t="n">
        <v>65650</v>
      </c>
      <c r="C32825">
        <f>A32825+B32825</f>
        <v/>
      </c>
    </row>
    <row r="32826">
      <c r="A32826" t="n">
        <v>32826</v>
      </c>
      <c r="B32826" t="n">
        <v>65652</v>
      </c>
      <c r="C32826">
        <f>A32826+B32826</f>
        <v/>
      </c>
    </row>
    <row r="32827">
      <c r="A32827" t="n">
        <v>32827</v>
      </c>
      <c r="B32827" t="n">
        <v>65654</v>
      </c>
      <c r="C32827">
        <f>A32827+B32827</f>
        <v/>
      </c>
    </row>
    <row r="32828">
      <c r="A32828" t="n">
        <v>32828</v>
      </c>
      <c r="B32828" t="n">
        <v>65656</v>
      </c>
      <c r="C32828">
        <f>A32828+B32828</f>
        <v/>
      </c>
    </row>
    <row r="32829">
      <c r="A32829" t="n">
        <v>32829</v>
      </c>
      <c r="B32829" t="n">
        <v>65658</v>
      </c>
      <c r="C32829">
        <f>A32829+B32829</f>
        <v/>
      </c>
    </row>
    <row r="32830">
      <c r="A32830" t="n">
        <v>32830</v>
      </c>
      <c r="B32830" t="n">
        <v>65660</v>
      </c>
      <c r="C32830">
        <f>A32830+B32830</f>
        <v/>
      </c>
    </row>
    <row r="32831">
      <c r="A32831" t="n">
        <v>32831</v>
      </c>
      <c r="B32831" t="n">
        <v>65662</v>
      </c>
      <c r="C32831">
        <f>A32831+B32831</f>
        <v/>
      </c>
    </row>
    <row r="32832">
      <c r="A32832" t="n">
        <v>32832</v>
      </c>
      <c r="B32832" t="n">
        <v>65664</v>
      </c>
      <c r="C32832">
        <f>A32832+B32832</f>
        <v/>
      </c>
    </row>
    <row r="32833">
      <c r="A32833" t="n">
        <v>32833</v>
      </c>
      <c r="B32833" t="n">
        <v>65666</v>
      </c>
      <c r="C32833">
        <f>A32833+B32833</f>
        <v/>
      </c>
    </row>
    <row r="32834">
      <c r="A32834" t="n">
        <v>32834</v>
      </c>
      <c r="B32834" t="n">
        <v>65668</v>
      </c>
      <c r="C32834">
        <f>A32834+B32834</f>
        <v/>
      </c>
    </row>
    <row r="32835">
      <c r="A32835" t="n">
        <v>32835</v>
      </c>
      <c r="B32835" t="n">
        <v>65670</v>
      </c>
      <c r="C32835">
        <f>A32835+B32835</f>
        <v/>
      </c>
    </row>
    <row r="32836">
      <c r="A32836" t="n">
        <v>32836</v>
      </c>
      <c r="B32836" t="n">
        <v>65672</v>
      </c>
      <c r="C32836">
        <f>A32836+B32836</f>
        <v/>
      </c>
    </row>
    <row r="32837">
      <c r="A32837" t="n">
        <v>32837</v>
      </c>
      <c r="B32837" t="n">
        <v>65674</v>
      </c>
      <c r="C32837">
        <f>A32837+B32837</f>
        <v/>
      </c>
    </row>
    <row r="32838">
      <c r="A32838" t="n">
        <v>32838</v>
      </c>
      <c r="B32838" t="n">
        <v>65676</v>
      </c>
      <c r="C32838">
        <f>A32838+B32838</f>
        <v/>
      </c>
    </row>
    <row r="32839">
      <c r="A32839" t="n">
        <v>32839</v>
      </c>
      <c r="B32839" t="n">
        <v>65678</v>
      </c>
      <c r="C32839">
        <f>A32839+B32839</f>
        <v/>
      </c>
    </row>
    <row r="32840">
      <c r="A32840" t="n">
        <v>32840</v>
      </c>
      <c r="B32840" t="n">
        <v>65680</v>
      </c>
      <c r="C32840">
        <f>A32840+B32840</f>
        <v/>
      </c>
    </row>
    <row r="32841">
      <c r="A32841" t="n">
        <v>32841</v>
      </c>
      <c r="B32841" t="n">
        <v>65682</v>
      </c>
      <c r="C32841">
        <f>A32841+B32841</f>
        <v/>
      </c>
    </row>
    <row r="32842">
      <c r="A32842" t="n">
        <v>32842</v>
      </c>
      <c r="B32842" t="n">
        <v>65684</v>
      </c>
      <c r="C32842">
        <f>A32842+B32842</f>
        <v/>
      </c>
    </row>
    <row r="32843">
      <c r="A32843" t="n">
        <v>32843</v>
      </c>
      <c r="B32843" t="n">
        <v>65686</v>
      </c>
      <c r="C32843">
        <f>A32843+B32843</f>
        <v/>
      </c>
    </row>
    <row r="32844">
      <c r="A32844" t="n">
        <v>32844</v>
      </c>
      <c r="B32844" t="n">
        <v>65688</v>
      </c>
      <c r="C32844">
        <f>A32844+B32844</f>
        <v/>
      </c>
    </row>
    <row r="32845">
      <c r="A32845" t="n">
        <v>32845</v>
      </c>
      <c r="B32845" t="n">
        <v>65690</v>
      </c>
      <c r="C32845">
        <f>A32845+B32845</f>
        <v/>
      </c>
    </row>
    <row r="32846">
      <c r="A32846" t="n">
        <v>32846</v>
      </c>
      <c r="B32846" t="n">
        <v>65692</v>
      </c>
      <c r="C32846">
        <f>A32846+B32846</f>
        <v/>
      </c>
    </row>
    <row r="32847">
      <c r="A32847" t="n">
        <v>32847</v>
      </c>
      <c r="B32847" t="n">
        <v>65694</v>
      </c>
      <c r="C32847">
        <f>A32847+B32847</f>
        <v/>
      </c>
    </row>
    <row r="32848">
      <c r="A32848" t="n">
        <v>32848</v>
      </c>
      <c r="B32848" t="n">
        <v>65696</v>
      </c>
      <c r="C32848">
        <f>A32848+B32848</f>
        <v/>
      </c>
    </row>
    <row r="32849">
      <c r="A32849" t="n">
        <v>32849</v>
      </c>
      <c r="B32849" t="n">
        <v>65698</v>
      </c>
      <c r="C32849">
        <f>A32849+B32849</f>
        <v/>
      </c>
    </row>
    <row r="32850">
      <c r="A32850" t="n">
        <v>32850</v>
      </c>
      <c r="B32850" t="n">
        <v>65700</v>
      </c>
      <c r="C32850">
        <f>A32850+B32850</f>
        <v/>
      </c>
    </row>
    <row r="32851">
      <c r="A32851" t="n">
        <v>32851</v>
      </c>
      <c r="B32851" t="n">
        <v>65702</v>
      </c>
      <c r="C32851">
        <f>A32851+B32851</f>
        <v/>
      </c>
    </row>
    <row r="32852">
      <c r="A32852" t="n">
        <v>32852</v>
      </c>
      <c r="B32852" t="n">
        <v>65704</v>
      </c>
      <c r="C32852">
        <f>A32852+B32852</f>
        <v/>
      </c>
    </row>
    <row r="32853">
      <c r="A32853" t="n">
        <v>32853</v>
      </c>
      <c r="B32853" t="n">
        <v>65706</v>
      </c>
      <c r="C32853">
        <f>A32853+B32853</f>
        <v/>
      </c>
    </row>
    <row r="32854">
      <c r="A32854" t="n">
        <v>32854</v>
      </c>
      <c r="B32854" t="n">
        <v>65708</v>
      </c>
      <c r="C32854">
        <f>A32854+B32854</f>
        <v/>
      </c>
    </row>
    <row r="32855">
      <c r="A32855" t="n">
        <v>32855</v>
      </c>
      <c r="B32855" t="n">
        <v>65710</v>
      </c>
      <c r="C32855">
        <f>A32855+B32855</f>
        <v/>
      </c>
    </row>
    <row r="32856">
      <c r="A32856" t="n">
        <v>32856</v>
      </c>
      <c r="B32856" t="n">
        <v>65712</v>
      </c>
      <c r="C32856">
        <f>A32856+B32856</f>
        <v/>
      </c>
    </row>
    <row r="32857">
      <c r="A32857" t="n">
        <v>32857</v>
      </c>
      <c r="B32857" t="n">
        <v>65714</v>
      </c>
      <c r="C32857">
        <f>A32857+B32857</f>
        <v/>
      </c>
    </row>
    <row r="32858">
      <c r="A32858" t="n">
        <v>32858</v>
      </c>
      <c r="B32858" t="n">
        <v>65716</v>
      </c>
      <c r="C32858">
        <f>A32858+B32858</f>
        <v/>
      </c>
    </row>
    <row r="32859">
      <c r="A32859" t="n">
        <v>32859</v>
      </c>
      <c r="B32859" t="n">
        <v>65718</v>
      </c>
      <c r="C32859">
        <f>A32859+B32859</f>
        <v/>
      </c>
    </row>
    <row r="32860">
      <c r="A32860" t="n">
        <v>32860</v>
      </c>
      <c r="B32860" t="n">
        <v>65720</v>
      </c>
      <c r="C32860">
        <f>A32860+B32860</f>
        <v/>
      </c>
    </row>
    <row r="32861">
      <c r="A32861" t="n">
        <v>32861</v>
      </c>
      <c r="B32861" t="n">
        <v>65722</v>
      </c>
      <c r="C32861">
        <f>A32861+B32861</f>
        <v/>
      </c>
    </row>
    <row r="32862">
      <c r="A32862" t="n">
        <v>32862</v>
      </c>
      <c r="B32862" t="n">
        <v>65724</v>
      </c>
      <c r="C32862">
        <f>A32862+B32862</f>
        <v/>
      </c>
    </row>
    <row r="32863">
      <c r="A32863" t="n">
        <v>32863</v>
      </c>
      <c r="B32863" t="n">
        <v>65726</v>
      </c>
      <c r="C32863">
        <f>A32863+B32863</f>
        <v/>
      </c>
    </row>
    <row r="32864">
      <c r="A32864" t="n">
        <v>32864</v>
      </c>
      <c r="B32864" t="n">
        <v>65728</v>
      </c>
      <c r="C32864">
        <f>A32864+B32864</f>
        <v/>
      </c>
    </row>
    <row r="32865">
      <c r="A32865" t="n">
        <v>32865</v>
      </c>
      <c r="B32865" t="n">
        <v>65730</v>
      </c>
      <c r="C32865">
        <f>A32865+B32865</f>
        <v/>
      </c>
    </row>
    <row r="32866">
      <c r="A32866" t="n">
        <v>32866</v>
      </c>
      <c r="B32866" t="n">
        <v>65732</v>
      </c>
      <c r="C32866">
        <f>A32866+B32866</f>
        <v/>
      </c>
    </row>
    <row r="32867">
      <c r="A32867" t="n">
        <v>32867</v>
      </c>
      <c r="B32867" t="n">
        <v>65734</v>
      </c>
      <c r="C32867">
        <f>A32867+B32867</f>
        <v/>
      </c>
    </row>
    <row r="32868">
      <c r="A32868" t="n">
        <v>32868</v>
      </c>
      <c r="B32868" t="n">
        <v>65736</v>
      </c>
      <c r="C32868">
        <f>A32868+B32868</f>
        <v/>
      </c>
    </row>
    <row r="32869">
      <c r="A32869" t="n">
        <v>32869</v>
      </c>
      <c r="B32869" t="n">
        <v>65738</v>
      </c>
      <c r="C32869">
        <f>A32869+B32869</f>
        <v/>
      </c>
    </row>
    <row r="32870">
      <c r="A32870" t="n">
        <v>32870</v>
      </c>
      <c r="B32870" t="n">
        <v>65740</v>
      </c>
      <c r="C32870">
        <f>A32870+B32870</f>
        <v/>
      </c>
    </row>
    <row r="32871">
      <c r="A32871" t="n">
        <v>32871</v>
      </c>
      <c r="B32871" t="n">
        <v>65742</v>
      </c>
      <c r="C32871">
        <f>A32871+B32871</f>
        <v/>
      </c>
    </row>
    <row r="32872">
      <c r="A32872" t="n">
        <v>32872</v>
      </c>
      <c r="B32872" t="n">
        <v>65744</v>
      </c>
      <c r="C32872">
        <f>A32872+B32872</f>
        <v/>
      </c>
    </row>
    <row r="32873">
      <c r="A32873" t="n">
        <v>32873</v>
      </c>
      <c r="B32873" t="n">
        <v>65746</v>
      </c>
      <c r="C32873">
        <f>A32873+B32873</f>
        <v/>
      </c>
    </row>
    <row r="32874">
      <c r="A32874" t="n">
        <v>32874</v>
      </c>
      <c r="B32874" t="n">
        <v>65748</v>
      </c>
      <c r="C32874">
        <f>A32874+B32874</f>
        <v/>
      </c>
    </row>
    <row r="32875">
      <c r="A32875" t="n">
        <v>32875</v>
      </c>
      <c r="B32875" t="n">
        <v>65750</v>
      </c>
      <c r="C32875">
        <f>A32875+B32875</f>
        <v/>
      </c>
    </row>
    <row r="32876">
      <c r="A32876" t="n">
        <v>32876</v>
      </c>
      <c r="B32876" t="n">
        <v>65752</v>
      </c>
      <c r="C32876">
        <f>A32876+B32876</f>
        <v/>
      </c>
    </row>
    <row r="32877">
      <c r="A32877" t="n">
        <v>32877</v>
      </c>
      <c r="B32877" t="n">
        <v>65754</v>
      </c>
      <c r="C32877">
        <f>A32877+B32877</f>
        <v/>
      </c>
    </row>
    <row r="32878">
      <c r="A32878" t="n">
        <v>32878</v>
      </c>
      <c r="B32878" t="n">
        <v>65756</v>
      </c>
      <c r="C32878">
        <f>A32878+B32878</f>
        <v/>
      </c>
    </row>
    <row r="32879">
      <c r="A32879" t="n">
        <v>32879</v>
      </c>
      <c r="B32879" t="n">
        <v>65758</v>
      </c>
      <c r="C32879">
        <f>A32879+B32879</f>
        <v/>
      </c>
    </row>
    <row r="32880">
      <c r="A32880" t="n">
        <v>32880</v>
      </c>
      <c r="B32880" t="n">
        <v>65760</v>
      </c>
      <c r="C32880">
        <f>A32880+B32880</f>
        <v/>
      </c>
    </row>
    <row r="32881">
      <c r="A32881" t="n">
        <v>32881</v>
      </c>
      <c r="B32881" t="n">
        <v>65762</v>
      </c>
      <c r="C32881">
        <f>A32881+B32881</f>
        <v/>
      </c>
    </row>
    <row r="32882">
      <c r="A32882" t="n">
        <v>32882</v>
      </c>
      <c r="B32882" t="n">
        <v>65764</v>
      </c>
      <c r="C32882">
        <f>A32882+B32882</f>
        <v/>
      </c>
    </row>
    <row r="32883">
      <c r="A32883" t="n">
        <v>32883</v>
      </c>
      <c r="B32883" t="n">
        <v>65766</v>
      </c>
      <c r="C32883">
        <f>A32883+B32883</f>
        <v/>
      </c>
    </row>
    <row r="32884">
      <c r="A32884" t="n">
        <v>32884</v>
      </c>
      <c r="B32884" t="n">
        <v>65768</v>
      </c>
      <c r="C32884">
        <f>A32884+B32884</f>
        <v/>
      </c>
    </row>
    <row r="32885">
      <c r="A32885" t="n">
        <v>32885</v>
      </c>
      <c r="B32885" t="n">
        <v>65770</v>
      </c>
      <c r="C32885">
        <f>A32885+B32885</f>
        <v/>
      </c>
    </row>
    <row r="32886">
      <c r="A32886" t="n">
        <v>32886</v>
      </c>
      <c r="B32886" t="n">
        <v>65772</v>
      </c>
      <c r="C32886">
        <f>A32886+B32886</f>
        <v/>
      </c>
    </row>
    <row r="32887">
      <c r="A32887" t="n">
        <v>32887</v>
      </c>
      <c r="B32887" t="n">
        <v>65774</v>
      </c>
      <c r="C32887">
        <f>A32887+B32887</f>
        <v/>
      </c>
    </row>
    <row r="32888">
      <c r="A32888" t="n">
        <v>32888</v>
      </c>
      <c r="B32888" t="n">
        <v>65776</v>
      </c>
      <c r="C32888">
        <f>A32888+B32888</f>
        <v/>
      </c>
    </row>
    <row r="32889">
      <c r="A32889" t="n">
        <v>32889</v>
      </c>
      <c r="B32889" t="n">
        <v>65778</v>
      </c>
      <c r="C32889">
        <f>A32889+B32889</f>
        <v/>
      </c>
    </row>
    <row r="32890">
      <c r="A32890" t="n">
        <v>32890</v>
      </c>
      <c r="B32890" t="n">
        <v>65780</v>
      </c>
      <c r="C32890">
        <f>A32890+B32890</f>
        <v/>
      </c>
    </row>
    <row r="32891">
      <c r="A32891" t="n">
        <v>32891</v>
      </c>
      <c r="B32891" t="n">
        <v>65782</v>
      </c>
      <c r="C32891">
        <f>A32891+B32891</f>
        <v/>
      </c>
    </row>
    <row r="32892">
      <c r="A32892" t="n">
        <v>32892</v>
      </c>
      <c r="B32892" t="n">
        <v>65784</v>
      </c>
      <c r="C32892">
        <f>A32892+B32892</f>
        <v/>
      </c>
    </row>
    <row r="32893">
      <c r="A32893" t="n">
        <v>32893</v>
      </c>
      <c r="B32893" t="n">
        <v>65786</v>
      </c>
      <c r="C32893">
        <f>A32893+B32893</f>
        <v/>
      </c>
    </row>
    <row r="32894">
      <c r="A32894" t="n">
        <v>32894</v>
      </c>
      <c r="B32894" t="n">
        <v>65788</v>
      </c>
      <c r="C32894">
        <f>A32894+B32894</f>
        <v/>
      </c>
    </row>
    <row r="32895">
      <c r="A32895" t="n">
        <v>32895</v>
      </c>
      <c r="B32895" t="n">
        <v>65790</v>
      </c>
      <c r="C32895">
        <f>A32895+B32895</f>
        <v/>
      </c>
    </row>
    <row r="32896">
      <c r="A32896" t="n">
        <v>32896</v>
      </c>
      <c r="B32896" t="n">
        <v>65792</v>
      </c>
      <c r="C32896">
        <f>A32896+B32896</f>
        <v/>
      </c>
    </row>
    <row r="32897">
      <c r="A32897" t="n">
        <v>32897</v>
      </c>
      <c r="B32897" t="n">
        <v>65794</v>
      </c>
      <c r="C32897">
        <f>A32897+B32897</f>
        <v/>
      </c>
    </row>
    <row r="32898">
      <c r="A32898" t="n">
        <v>32898</v>
      </c>
      <c r="B32898" t="n">
        <v>65796</v>
      </c>
      <c r="C32898">
        <f>A32898+B32898</f>
        <v/>
      </c>
    </row>
    <row r="32899">
      <c r="A32899" t="n">
        <v>32899</v>
      </c>
      <c r="B32899" t="n">
        <v>65798</v>
      </c>
      <c r="C32899">
        <f>A32899+B32899</f>
        <v/>
      </c>
    </row>
    <row r="32900">
      <c r="A32900" t="n">
        <v>32900</v>
      </c>
      <c r="B32900" t="n">
        <v>65800</v>
      </c>
      <c r="C32900">
        <f>A32900+B32900</f>
        <v/>
      </c>
    </row>
    <row r="32901">
      <c r="A32901" t="n">
        <v>32901</v>
      </c>
      <c r="B32901" t="n">
        <v>65802</v>
      </c>
      <c r="C32901">
        <f>A32901+B32901</f>
        <v/>
      </c>
    </row>
    <row r="32902">
      <c r="A32902" t="n">
        <v>32902</v>
      </c>
      <c r="B32902" t="n">
        <v>65804</v>
      </c>
      <c r="C32902">
        <f>A32902+B32902</f>
        <v/>
      </c>
    </row>
    <row r="32903">
      <c r="A32903" t="n">
        <v>32903</v>
      </c>
      <c r="B32903" t="n">
        <v>65806</v>
      </c>
      <c r="C32903">
        <f>A32903+B32903</f>
        <v/>
      </c>
    </row>
    <row r="32904">
      <c r="A32904" t="n">
        <v>32904</v>
      </c>
      <c r="B32904" t="n">
        <v>65808</v>
      </c>
      <c r="C32904">
        <f>A32904+B32904</f>
        <v/>
      </c>
    </row>
    <row r="32905">
      <c r="A32905" t="n">
        <v>32905</v>
      </c>
      <c r="B32905" t="n">
        <v>65810</v>
      </c>
      <c r="C32905">
        <f>A32905+B32905</f>
        <v/>
      </c>
    </row>
    <row r="32906">
      <c r="A32906" t="n">
        <v>32906</v>
      </c>
      <c r="B32906" t="n">
        <v>65812</v>
      </c>
      <c r="C32906">
        <f>A32906+B32906</f>
        <v/>
      </c>
    </row>
    <row r="32907">
      <c r="A32907" t="n">
        <v>32907</v>
      </c>
      <c r="B32907" t="n">
        <v>65814</v>
      </c>
      <c r="C32907">
        <f>A32907+B32907</f>
        <v/>
      </c>
    </row>
    <row r="32908">
      <c r="A32908" t="n">
        <v>32908</v>
      </c>
      <c r="B32908" t="n">
        <v>65816</v>
      </c>
      <c r="C32908">
        <f>A32908+B32908</f>
        <v/>
      </c>
    </row>
    <row r="32909">
      <c r="A32909" t="n">
        <v>32909</v>
      </c>
      <c r="B32909" t="n">
        <v>65818</v>
      </c>
      <c r="C32909">
        <f>A32909+B32909</f>
        <v/>
      </c>
    </row>
    <row r="32910">
      <c r="A32910" t="n">
        <v>32910</v>
      </c>
      <c r="B32910" t="n">
        <v>65820</v>
      </c>
      <c r="C32910">
        <f>A32910+B32910</f>
        <v/>
      </c>
    </row>
    <row r="32911">
      <c r="A32911" t="n">
        <v>32911</v>
      </c>
      <c r="B32911" t="n">
        <v>65822</v>
      </c>
      <c r="C32911">
        <f>A32911+B32911</f>
        <v/>
      </c>
    </row>
    <row r="32912">
      <c r="A32912" t="n">
        <v>32912</v>
      </c>
      <c r="B32912" t="n">
        <v>65824</v>
      </c>
      <c r="C32912">
        <f>A32912+B32912</f>
        <v/>
      </c>
    </row>
    <row r="32913">
      <c r="A32913" t="n">
        <v>32913</v>
      </c>
      <c r="B32913" t="n">
        <v>65826</v>
      </c>
      <c r="C32913">
        <f>A32913+B32913</f>
        <v/>
      </c>
    </row>
    <row r="32914">
      <c r="A32914" t="n">
        <v>32914</v>
      </c>
      <c r="B32914" t="n">
        <v>65828</v>
      </c>
      <c r="C32914">
        <f>A32914+B32914</f>
        <v/>
      </c>
    </row>
    <row r="32915">
      <c r="A32915" t="n">
        <v>32915</v>
      </c>
      <c r="B32915" t="n">
        <v>65830</v>
      </c>
      <c r="C32915">
        <f>A32915+B32915</f>
        <v/>
      </c>
    </row>
    <row r="32916">
      <c r="A32916" t="n">
        <v>32916</v>
      </c>
      <c r="B32916" t="n">
        <v>65832</v>
      </c>
      <c r="C32916">
        <f>A32916+B32916</f>
        <v/>
      </c>
    </row>
    <row r="32917">
      <c r="A32917" t="n">
        <v>32917</v>
      </c>
      <c r="B32917" t="n">
        <v>65834</v>
      </c>
      <c r="C32917">
        <f>A32917+B32917</f>
        <v/>
      </c>
    </row>
    <row r="32918">
      <c r="A32918" t="n">
        <v>32918</v>
      </c>
      <c r="B32918" t="n">
        <v>65836</v>
      </c>
      <c r="C32918">
        <f>A32918+B32918</f>
        <v/>
      </c>
    </row>
    <row r="32919">
      <c r="A32919" t="n">
        <v>32919</v>
      </c>
      <c r="B32919" t="n">
        <v>65838</v>
      </c>
      <c r="C32919">
        <f>A32919+B32919</f>
        <v/>
      </c>
    </row>
    <row r="32920">
      <c r="A32920" t="n">
        <v>32920</v>
      </c>
      <c r="B32920" t="n">
        <v>65840</v>
      </c>
      <c r="C32920">
        <f>A32920+B32920</f>
        <v/>
      </c>
    </row>
    <row r="32921">
      <c r="A32921" t="n">
        <v>32921</v>
      </c>
      <c r="B32921" t="n">
        <v>65842</v>
      </c>
      <c r="C32921">
        <f>A32921+B32921</f>
        <v/>
      </c>
    </row>
    <row r="32922">
      <c r="A32922" t="n">
        <v>32922</v>
      </c>
      <c r="B32922" t="n">
        <v>65844</v>
      </c>
      <c r="C32922">
        <f>A32922+B32922</f>
        <v/>
      </c>
    </row>
    <row r="32923">
      <c r="A32923" t="n">
        <v>32923</v>
      </c>
      <c r="B32923" t="n">
        <v>65846</v>
      </c>
      <c r="C32923">
        <f>A32923+B32923</f>
        <v/>
      </c>
    </row>
    <row r="32924">
      <c r="A32924" t="n">
        <v>32924</v>
      </c>
      <c r="B32924" t="n">
        <v>65848</v>
      </c>
      <c r="C32924">
        <f>A32924+B32924</f>
        <v/>
      </c>
    </row>
    <row r="32925">
      <c r="A32925" t="n">
        <v>32925</v>
      </c>
      <c r="B32925" t="n">
        <v>65850</v>
      </c>
      <c r="C32925">
        <f>A32925+B32925</f>
        <v/>
      </c>
    </row>
    <row r="32926">
      <c r="A32926" t="n">
        <v>32926</v>
      </c>
      <c r="B32926" t="n">
        <v>65852</v>
      </c>
      <c r="C32926">
        <f>A32926+B32926</f>
        <v/>
      </c>
    </row>
    <row r="32927">
      <c r="A32927" t="n">
        <v>32927</v>
      </c>
      <c r="B32927" t="n">
        <v>65854</v>
      </c>
      <c r="C32927">
        <f>A32927+B32927</f>
        <v/>
      </c>
    </row>
    <row r="32928">
      <c r="A32928" t="n">
        <v>32928</v>
      </c>
      <c r="B32928" t="n">
        <v>65856</v>
      </c>
      <c r="C32928">
        <f>A32928+B32928</f>
        <v/>
      </c>
    </row>
    <row r="32929">
      <c r="A32929" t="n">
        <v>32929</v>
      </c>
      <c r="B32929" t="n">
        <v>65858</v>
      </c>
      <c r="C32929">
        <f>A32929+B32929</f>
        <v/>
      </c>
    </row>
    <row r="32930">
      <c r="A32930" t="n">
        <v>32930</v>
      </c>
      <c r="B32930" t="n">
        <v>65860</v>
      </c>
      <c r="C32930">
        <f>A32930+B32930</f>
        <v/>
      </c>
    </row>
    <row r="32931">
      <c r="A32931" t="n">
        <v>32931</v>
      </c>
      <c r="B32931" t="n">
        <v>65862</v>
      </c>
      <c r="C32931">
        <f>A32931+B32931</f>
        <v/>
      </c>
    </row>
    <row r="32932">
      <c r="A32932" t="n">
        <v>32932</v>
      </c>
      <c r="B32932" t="n">
        <v>65864</v>
      </c>
      <c r="C32932">
        <f>A32932+B32932</f>
        <v/>
      </c>
    </row>
    <row r="32933">
      <c r="A32933" t="n">
        <v>32933</v>
      </c>
      <c r="B32933" t="n">
        <v>65866</v>
      </c>
      <c r="C32933">
        <f>A32933+B32933</f>
        <v/>
      </c>
    </row>
    <row r="32934">
      <c r="A32934" t="n">
        <v>32934</v>
      </c>
      <c r="B32934" t="n">
        <v>65868</v>
      </c>
      <c r="C32934">
        <f>A32934+B32934</f>
        <v/>
      </c>
    </row>
    <row r="32935">
      <c r="A32935" t="n">
        <v>32935</v>
      </c>
      <c r="B32935" t="n">
        <v>65870</v>
      </c>
      <c r="C32935">
        <f>A32935+B32935</f>
        <v/>
      </c>
    </row>
    <row r="32936">
      <c r="A32936" t="n">
        <v>32936</v>
      </c>
      <c r="B32936" t="n">
        <v>65872</v>
      </c>
      <c r="C32936">
        <f>A32936+B32936</f>
        <v/>
      </c>
    </row>
    <row r="32937">
      <c r="A32937" t="n">
        <v>32937</v>
      </c>
      <c r="B32937" t="n">
        <v>65874</v>
      </c>
      <c r="C32937">
        <f>A32937+B32937</f>
        <v/>
      </c>
    </row>
    <row r="32938">
      <c r="A32938" t="n">
        <v>32938</v>
      </c>
      <c r="B32938" t="n">
        <v>65876</v>
      </c>
      <c r="C32938">
        <f>A32938+B32938</f>
        <v/>
      </c>
    </row>
    <row r="32939">
      <c r="A32939" t="n">
        <v>32939</v>
      </c>
      <c r="B32939" t="n">
        <v>65878</v>
      </c>
      <c r="C32939">
        <f>A32939+B32939</f>
        <v/>
      </c>
    </row>
    <row r="32940">
      <c r="A32940" t="n">
        <v>32940</v>
      </c>
      <c r="B32940" t="n">
        <v>65880</v>
      </c>
      <c r="C32940">
        <f>A32940+B32940</f>
        <v/>
      </c>
    </row>
    <row r="32941">
      <c r="A32941" t="n">
        <v>32941</v>
      </c>
      <c r="B32941" t="n">
        <v>65882</v>
      </c>
      <c r="C32941">
        <f>A32941+B32941</f>
        <v/>
      </c>
    </row>
    <row r="32942">
      <c r="A32942" t="n">
        <v>32942</v>
      </c>
      <c r="B32942" t="n">
        <v>65884</v>
      </c>
      <c r="C32942">
        <f>A32942+B32942</f>
        <v/>
      </c>
    </row>
    <row r="32943">
      <c r="A32943" t="n">
        <v>32943</v>
      </c>
      <c r="B32943" t="n">
        <v>65886</v>
      </c>
      <c r="C32943">
        <f>A32943+B32943</f>
        <v/>
      </c>
    </row>
    <row r="32944">
      <c r="A32944" t="n">
        <v>32944</v>
      </c>
      <c r="B32944" t="n">
        <v>65888</v>
      </c>
      <c r="C32944">
        <f>A32944+B32944</f>
        <v/>
      </c>
    </row>
    <row r="32945">
      <c r="A32945" t="n">
        <v>32945</v>
      </c>
      <c r="B32945" t="n">
        <v>65890</v>
      </c>
      <c r="C32945">
        <f>A32945+B32945</f>
        <v/>
      </c>
    </row>
    <row r="32946">
      <c r="A32946" t="n">
        <v>32946</v>
      </c>
      <c r="B32946" t="n">
        <v>65892</v>
      </c>
      <c r="C32946">
        <f>A32946+B32946</f>
        <v/>
      </c>
    </row>
    <row r="32947">
      <c r="A32947" t="n">
        <v>32947</v>
      </c>
      <c r="B32947" t="n">
        <v>65894</v>
      </c>
      <c r="C32947">
        <f>A32947+B32947</f>
        <v/>
      </c>
    </row>
    <row r="32948">
      <c r="A32948" t="n">
        <v>32948</v>
      </c>
      <c r="B32948" t="n">
        <v>65896</v>
      </c>
      <c r="C32948">
        <f>A32948+B32948</f>
        <v/>
      </c>
    </row>
    <row r="32949">
      <c r="A32949" t="n">
        <v>32949</v>
      </c>
      <c r="B32949" t="n">
        <v>65898</v>
      </c>
      <c r="C32949">
        <f>A32949+B32949</f>
        <v/>
      </c>
    </row>
    <row r="32950">
      <c r="A32950" t="n">
        <v>32950</v>
      </c>
      <c r="B32950" t="n">
        <v>65900</v>
      </c>
      <c r="C32950">
        <f>A32950+B32950</f>
        <v/>
      </c>
    </row>
    <row r="32951">
      <c r="A32951" t="n">
        <v>32951</v>
      </c>
      <c r="B32951" t="n">
        <v>65902</v>
      </c>
      <c r="C32951">
        <f>A32951+B32951</f>
        <v/>
      </c>
    </row>
    <row r="32952">
      <c r="A32952" t="n">
        <v>32952</v>
      </c>
      <c r="B32952" t="n">
        <v>65904</v>
      </c>
      <c r="C32952">
        <f>A32952+B32952</f>
        <v/>
      </c>
    </row>
    <row r="32953">
      <c r="A32953" t="n">
        <v>32953</v>
      </c>
      <c r="B32953" t="n">
        <v>65906</v>
      </c>
      <c r="C32953">
        <f>A32953+B32953</f>
        <v/>
      </c>
    </row>
    <row r="32954">
      <c r="A32954" t="n">
        <v>32954</v>
      </c>
      <c r="B32954" t="n">
        <v>65908</v>
      </c>
      <c r="C32954">
        <f>A32954+B32954</f>
        <v/>
      </c>
    </row>
    <row r="32955">
      <c r="A32955" t="n">
        <v>32955</v>
      </c>
      <c r="B32955" t="n">
        <v>65910</v>
      </c>
      <c r="C32955">
        <f>A32955+B32955</f>
        <v/>
      </c>
    </row>
    <row r="32956">
      <c r="A32956" t="n">
        <v>32956</v>
      </c>
      <c r="B32956" t="n">
        <v>65912</v>
      </c>
      <c r="C32956">
        <f>A32956+B32956</f>
        <v/>
      </c>
    </row>
    <row r="32957">
      <c r="A32957" t="n">
        <v>32957</v>
      </c>
      <c r="B32957" t="n">
        <v>65914</v>
      </c>
      <c r="C32957">
        <f>A32957+B32957</f>
        <v/>
      </c>
    </row>
    <row r="32958">
      <c r="A32958" t="n">
        <v>32958</v>
      </c>
      <c r="B32958" t="n">
        <v>65916</v>
      </c>
      <c r="C32958">
        <f>A32958+B32958</f>
        <v/>
      </c>
    </row>
    <row r="32959">
      <c r="A32959" t="n">
        <v>32959</v>
      </c>
      <c r="B32959" t="n">
        <v>65918</v>
      </c>
      <c r="C32959">
        <f>A32959+B32959</f>
        <v/>
      </c>
    </row>
    <row r="32960">
      <c r="A32960" t="n">
        <v>32960</v>
      </c>
      <c r="B32960" t="n">
        <v>65920</v>
      </c>
      <c r="C32960">
        <f>A32960+B32960</f>
        <v/>
      </c>
    </row>
    <row r="32961">
      <c r="A32961" t="n">
        <v>32961</v>
      </c>
      <c r="B32961" t="n">
        <v>65922</v>
      </c>
      <c r="C32961">
        <f>A32961+B32961</f>
        <v/>
      </c>
    </row>
    <row r="32962">
      <c r="A32962" t="n">
        <v>32962</v>
      </c>
      <c r="B32962" t="n">
        <v>65924</v>
      </c>
      <c r="C32962">
        <f>A32962+B32962</f>
        <v/>
      </c>
    </row>
    <row r="32963">
      <c r="A32963" t="n">
        <v>32963</v>
      </c>
      <c r="B32963" t="n">
        <v>65926</v>
      </c>
      <c r="C32963">
        <f>A32963+B32963</f>
        <v/>
      </c>
    </row>
    <row r="32964">
      <c r="A32964" t="n">
        <v>32964</v>
      </c>
      <c r="B32964" t="n">
        <v>65928</v>
      </c>
      <c r="C32964">
        <f>A32964+B32964</f>
        <v/>
      </c>
    </row>
    <row r="32965">
      <c r="A32965" t="n">
        <v>32965</v>
      </c>
      <c r="B32965" t="n">
        <v>65930</v>
      </c>
      <c r="C32965">
        <f>A32965+B32965</f>
        <v/>
      </c>
    </row>
    <row r="32966">
      <c r="A32966" t="n">
        <v>32966</v>
      </c>
      <c r="B32966" t="n">
        <v>65932</v>
      </c>
      <c r="C32966">
        <f>A32966+B32966</f>
        <v/>
      </c>
    </row>
    <row r="32967">
      <c r="A32967" t="n">
        <v>32967</v>
      </c>
      <c r="B32967" t="n">
        <v>65934</v>
      </c>
      <c r="C32967">
        <f>A32967+B32967</f>
        <v/>
      </c>
    </row>
    <row r="32968">
      <c r="A32968" t="n">
        <v>32968</v>
      </c>
      <c r="B32968" t="n">
        <v>65936</v>
      </c>
      <c r="C32968">
        <f>A32968+B32968</f>
        <v/>
      </c>
    </row>
    <row r="32969">
      <c r="A32969" t="n">
        <v>32969</v>
      </c>
      <c r="B32969" t="n">
        <v>65938</v>
      </c>
      <c r="C32969">
        <f>A32969+B32969</f>
        <v/>
      </c>
    </row>
    <row r="32970">
      <c r="A32970" t="n">
        <v>32970</v>
      </c>
      <c r="B32970" t="n">
        <v>65940</v>
      </c>
      <c r="C32970">
        <f>A32970+B32970</f>
        <v/>
      </c>
    </row>
    <row r="32971">
      <c r="A32971" t="n">
        <v>32971</v>
      </c>
      <c r="B32971" t="n">
        <v>65942</v>
      </c>
      <c r="C32971">
        <f>A32971+B32971</f>
        <v/>
      </c>
    </row>
    <row r="32972">
      <c r="A32972" t="n">
        <v>32972</v>
      </c>
      <c r="B32972" t="n">
        <v>65944</v>
      </c>
      <c r="C32972">
        <f>A32972+B32972</f>
        <v/>
      </c>
    </row>
    <row r="32973">
      <c r="A32973" t="n">
        <v>32973</v>
      </c>
      <c r="B32973" t="n">
        <v>65946</v>
      </c>
      <c r="C32973">
        <f>A32973+B32973</f>
        <v/>
      </c>
    </row>
    <row r="32974">
      <c r="A32974" t="n">
        <v>32974</v>
      </c>
      <c r="B32974" t="n">
        <v>65948</v>
      </c>
      <c r="C32974">
        <f>A32974+B32974</f>
        <v/>
      </c>
    </row>
    <row r="32975">
      <c r="A32975" t="n">
        <v>32975</v>
      </c>
      <c r="B32975" t="n">
        <v>65950</v>
      </c>
      <c r="C32975">
        <f>A32975+B32975</f>
        <v/>
      </c>
    </row>
    <row r="32976">
      <c r="A32976" t="n">
        <v>32976</v>
      </c>
      <c r="B32976" t="n">
        <v>65952</v>
      </c>
      <c r="C32976">
        <f>A32976+B32976</f>
        <v/>
      </c>
    </row>
    <row r="32977">
      <c r="A32977" t="n">
        <v>32977</v>
      </c>
      <c r="B32977" t="n">
        <v>65954</v>
      </c>
      <c r="C32977">
        <f>A32977+B32977</f>
        <v/>
      </c>
    </row>
    <row r="32978">
      <c r="A32978" t="n">
        <v>32978</v>
      </c>
      <c r="B32978" t="n">
        <v>65956</v>
      </c>
      <c r="C32978">
        <f>A32978+B32978</f>
        <v/>
      </c>
    </row>
    <row r="32979">
      <c r="A32979" t="n">
        <v>32979</v>
      </c>
      <c r="B32979" t="n">
        <v>65958</v>
      </c>
      <c r="C32979">
        <f>A32979+B32979</f>
        <v/>
      </c>
    </row>
    <row r="32980">
      <c r="A32980" t="n">
        <v>32980</v>
      </c>
      <c r="B32980" t="n">
        <v>65960</v>
      </c>
      <c r="C32980">
        <f>A32980+B32980</f>
        <v/>
      </c>
    </row>
    <row r="32981">
      <c r="A32981" t="n">
        <v>32981</v>
      </c>
      <c r="B32981" t="n">
        <v>65962</v>
      </c>
      <c r="C32981">
        <f>A32981+B32981</f>
        <v/>
      </c>
    </row>
    <row r="32982">
      <c r="A32982" t="n">
        <v>32982</v>
      </c>
      <c r="B32982" t="n">
        <v>65964</v>
      </c>
      <c r="C32982">
        <f>A32982+B32982</f>
        <v/>
      </c>
    </row>
    <row r="32983">
      <c r="A32983" t="n">
        <v>32983</v>
      </c>
      <c r="B32983" t="n">
        <v>65966</v>
      </c>
      <c r="C32983">
        <f>A32983+B32983</f>
        <v/>
      </c>
    </row>
    <row r="32984">
      <c r="A32984" t="n">
        <v>32984</v>
      </c>
      <c r="B32984" t="n">
        <v>65968</v>
      </c>
      <c r="C32984">
        <f>A32984+B32984</f>
        <v/>
      </c>
    </row>
    <row r="32985">
      <c r="A32985" t="n">
        <v>32985</v>
      </c>
      <c r="B32985" t="n">
        <v>65970</v>
      </c>
      <c r="C32985">
        <f>A32985+B32985</f>
        <v/>
      </c>
    </row>
    <row r="32986">
      <c r="A32986" t="n">
        <v>32986</v>
      </c>
      <c r="B32986" t="n">
        <v>65972</v>
      </c>
      <c r="C32986">
        <f>A32986+B32986</f>
        <v/>
      </c>
    </row>
    <row r="32987">
      <c r="A32987" t="n">
        <v>32987</v>
      </c>
      <c r="B32987" t="n">
        <v>65974</v>
      </c>
      <c r="C32987">
        <f>A32987+B32987</f>
        <v/>
      </c>
    </row>
    <row r="32988">
      <c r="A32988" t="n">
        <v>32988</v>
      </c>
      <c r="B32988" t="n">
        <v>65976</v>
      </c>
      <c r="C32988">
        <f>A32988+B32988</f>
        <v/>
      </c>
    </row>
    <row r="32989">
      <c r="A32989" t="n">
        <v>32989</v>
      </c>
      <c r="B32989" t="n">
        <v>65978</v>
      </c>
      <c r="C32989">
        <f>A32989+B32989</f>
        <v/>
      </c>
    </row>
    <row r="32990">
      <c r="A32990" t="n">
        <v>32990</v>
      </c>
      <c r="B32990" t="n">
        <v>65980</v>
      </c>
      <c r="C32990">
        <f>A32990+B32990</f>
        <v/>
      </c>
    </row>
    <row r="32991">
      <c r="A32991" t="n">
        <v>32991</v>
      </c>
      <c r="B32991" t="n">
        <v>65982</v>
      </c>
      <c r="C32991">
        <f>A32991+B32991</f>
        <v/>
      </c>
    </row>
    <row r="32992">
      <c r="A32992" t="n">
        <v>32992</v>
      </c>
      <c r="B32992" t="n">
        <v>65984</v>
      </c>
      <c r="C32992">
        <f>A32992+B32992</f>
        <v/>
      </c>
    </row>
    <row r="32993">
      <c r="A32993" t="n">
        <v>32993</v>
      </c>
      <c r="B32993" t="n">
        <v>65986</v>
      </c>
      <c r="C32993">
        <f>A32993+B32993</f>
        <v/>
      </c>
    </row>
    <row r="32994">
      <c r="A32994" t="n">
        <v>32994</v>
      </c>
      <c r="B32994" t="n">
        <v>65988</v>
      </c>
      <c r="C32994">
        <f>A32994+B32994</f>
        <v/>
      </c>
    </row>
    <row r="32995">
      <c r="A32995" t="n">
        <v>32995</v>
      </c>
      <c r="B32995" t="n">
        <v>65990</v>
      </c>
      <c r="C32995">
        <f>A32995+B32995</f>
        <v/>
      </c>
    </row>
    <row r="32996">
      <c r="A32996" t="n">
        <v>32996</v>
      </c>
      <c r="B32996" t="n">
        <v>65992</v>
      </c>
      <c r="C32996">
        <f>A32996+B32996</f>
        <v/>
      </c>
    </row>
    <row r="32997">
      <c r="A32997" t="n">
        <v>32997</v>
      </c>
      <c r="B32997" t="n">
        <v>65994</v>
      </c>
      <c r="C32997">
        <f>A32997+B32997</f>
        <v/>
      </c>
    </row>
    <row r="32998">
      <c r="A32998" t="n">
        <v>32998</v>
      </c>
      <c r="B32998" t="n">
        <v>65996</v>
      </c>
      <c r="C32998">
        <f>A32998+B32998</f>
        <v/>
      </c>
    </row>
    <row r="32999">
      <c r="A32999" t="n">
        <v>32999</v>
      </c>
      <c r="B32999" t="n">
        <v>65998</v>
      </c>
      <c r="C32999">
        <f>A32999+B32999</f>
        <v/>
      </c>
    </row>
    <row r="33000">
      <c r="A33000" t="n">
        <v>33000</v>
      </c>
      <c r="B33000" t="n">
        <v>66000</v>
      </c>
      <c r="C33000">
        <f>A33000+B33000</f>
        <v/>
      </c>
    </row>
    <row r="33001">
      <c r="A33001" t="n">
        <v>33001</v>
      </c>
      <c r="B33001" t="n">
        <v>66002</v>
      </c>
      <c r="C33001">
        <f>A33001+B33001</f>
        <v/>
      </c>
    </row>
    <row r="33002">
      <c r="A33002" t="n">
        <v>33002</v>
      </c>
      <c r="B33002" t="n">
        <v>66004</v>
      </c>
      <c r="C33002">
        <f>A33002+B33002</f>
        <v/>
      </c>
    </row>
    <row r="33003">
      <c r="A33003" t="n">
        <v>33003</v>
      </c>
      <c r="B33003" t="n">
        <v>66006</v>
      </c>
      <c r="C33003">
        <f>A33003+B33003</f>
        <v/>
      </c>
    </row>
    <row r="33004">
      <c r="A33004" t="n">
        <v>33004</v>
      </c>
      <c r="B33004" t="n">
        <v>66008</v>
      </c>
      <c r="C33004">
        <f>A33004+B33004</f>
        <v/>
      </c>
    </row>
    <row r="33005">
      <c r="A33005" t="n">
        <v>33005</v>
      </c>
      <c r="B33005" t="n">
        <v>66010</v>
      </c>
      <c r="C33005">
        <f>A33005+B33005</f>
        <v/>
      </c>
    </row>
    <row r="33006">
      <c r="A33006" t="n">
        <v>33006</v>
      </c>
      <c r="B33006" t="n">
        <v>66012</v>
      </c>
      <c r="C33006">
        <f>A33006+B33006</f>
        <v/>
      </c>
    </row>
    <row r="33007">
      <c r="A33007" t="n">
        <v>33007</v>
      </c>
      <c r="B33007" t="n">
        <v>66014</v>
      </c>
      <c r="C33007">
        <f>A33007+B33007</f>
        <v/>
      </c>
    </row>
    <row r="33008">
      <c r="A33008" t="n">
        <v>33008</v>
      </c>
      <c r="B33008" t="n">
        <v>66016</v>
      </c>
      <c r="C33008">
        <f>A33008+B33008</f>
        <v/>
      </c>
    </row>
    <row r="33009">
      <c r="A33009" t="n">
        <v>33009</v>
      </c>
      <c r="B33009" t="n">
        <v>66018</v>
      </c>
      <c r="C33009">
        <f>A33009+B33009</f>
        <v/>
      </c>
    </row>
    <row r="33010">
      <c r="A33010" t="n">
        <v>33010</v>
      </c>
      <c r="B33010" t="n">
        <v>66020</v>
      </c>
      <c r="C33010">
        <f>A33010+B33010</f>
        <v/>
      </c>
    </row>
    <row r="33011">
      <c r="A33011" t="n">
        <v>33011</v>
      </c>
      <c r="B33011" t="n">
        <v>66022</v>
      </c>
      <c r="C33011">
        <f>A33011+B33011</f>
        <v/>
      </c>
    </row>
    <row r="33012">
      <c r="A33012" t="n">
        <v>33012</v>
      </c>
      <c r="B33012" t="n">
        <v>66024</v>
      </c>
      <c r="C33012">
        <f>A33012+B33012</f>
        <v/>
      </c>
    </row>
    <row r="33013">
      <c r="A33013" t="n">
        <v>33013</v>
      </c>
      <c r="B33013" t="n">
        <v>66026</v>
      </c>
      <c r="C33013">
        <f>A33013+B33013</f>
        <v/>
      </c>
    </row>
    <row r="33014">
      <c r="A33014" t="n">
        <v>33014</v>
      </c>
      <c r="B33014" t="n">
        <v>66028</v>
      </c>
      <c r="C33014">
        <f>A33014+B33014</f>
        <v/>
      </c>
    </row>
    <row r="33015">
      <c r="A33015" t="n">
        <v>33015</v>
      </c>
      <c r="B33015" t="n">
        <v>66030</v>
      </c>
      <c r="C33015">
        <f>A33015+B33015</f>
        <v/>
      </c>
    </row>
    <row r="33016">
      <c r="A33016" t="n">
        <v>33016</v>
      </c>
      <c r="B33016" t="n">
        <v>66032</v>
      </c>
      <c r="C33016">
        <f>A33016+B33016</f>
        <v/>
      </c>
    </row>
    <row r="33017">
      <c r="A33017" t="n">
        <v>33017</v>
      </c>
      <c r="B33017" t="n">
        <v>66034</v>
      </c>
      <c r="C33017">
        <f>A33017+B33017</f>
        <v/>
      </c>
    </row>
    <row r="33018">
      <c r="A33018" t="n">
        <v>33018</v>
      </c>
      <c r="B33018" t="n">
        <v>66036</v>
      </c>
      <c r="C33018">
        <f>A33018+B33018</f>
        <v/>
      </c>
    </row>
    <row r="33019">
      <c r="A33019" t="n">
        <v>33019</v>
      </c>
      <c r="B33019" t="n">
        <v>66038</v>
      </c>
      <c r="C33019">
        <f>A33019+B33019</f>
        <v/>
      </c>
    </row>
    <row r="33020">
      <c r="A33020" t="n">
        <v>33020</v>
      </c>
      <c r="B33020" t="n">
        <v>66040</v>
      </c>
      <c r="C33020">
        <f>A33020+B33020</f>
        <v/>
      </c>
    </row>
    <row r="33021">
      <c r="A33021" t="n">
        <v>33021</v>
      </c>
      <c r="B33021" t="n">
        <v>66042</v>
      </c>
      <c r="C33021">
        <f>A33021+B33021</f>
        <v/>
      </c>
    </row>
    <row r="33022">
      <c r="A33022" t="n">
        <v>33022</v>
      </c>
      <c r="B33022" t="n">
        <v>66044</v>
      </c>
      <c r="C33022">
        <f>A33022+B33022</f>
        <v/>
      </c>
    </row>
    <row r="33023">
      <c r="A33023" t="n">
        <v>33023</v>
      </c>
      <c r="B33023" t="n">
        <v>66046</v>
      </c>
      <c r="C33023">
        <f>A33023+B33023</f>
        <v/>
      </c>
    </row>
    <row r="33024">
      <c r="A33024" t="n">
        <v>33024</v>
      </c>
      <c r="B33024" t="n">
        <v>66048</v>
      </c>
      <c r="C33024">
        <f>A33024+B33024</f>
        <v/>
      </c>
    </row>
    <row r="33025">
      <c r="A33025" t="n">
        <v>33025</v>
      </c>
      <c r="B33025" t="n">
        <v>66050</v>
      </c>
      <c r="C33025">
        <f>A33025+B33025</f>
        <v/>
      </c>
    </row>
    <row r="33026">
      <c r="A33026" t="n">
        <v>33026</v>
      </c>
      <c r="B33026" t="n">
        <v>66052</v>
      </c>
      <c r="C33026">
        <f>A33026+B33026</f>
        <v/>
      </c>
    </row>
    <row r="33027">
      <c r="A33027" t="n">
        <v>33027</v>
      </c>
      <c r="B33027" t="n">
        <v>66054</v>
      </c>
      <c r="C33027">
        <f>A33027+B33027</f>
        <v/>
      </c>
    </row>
    <row r="33028">
      <c r="A33028" t="n">
        <v>33028</v>
      </c>
      <c r="B33028" t="n">
        <v>66056</v>
      </c>
      <c r="C33028">
        <f>A33028+B33028</f>
        <v/>
      </c>
    </row>
    <row r="33029">
      <c r="A33029" t="n">
        <v>33029</v>
      </c>
      <c r="B33029" t="n">
        <v>66058</v>
      </c>
      <c r="C33029">
        <f>A33029+B33029</f>
        <v/>
      </c>
    </row>
    <row r="33030">
      <c r="A33030" t="n">
        <v>33030</v>
      </c>
      <c r="B33030" t="n">
        <v>66060</v>
      </c>
      <c r="C33030">
        <f>A33030+B33030</f>
        <v/>
      </c>
    </row>
    <row r="33031">
      <c r="A33031" t="n">
        <v>33031</v>
      </c>
      <c r="B33031" t="n">
        <v>66062</v>
      </c>
      <c r="C33031">
        <f>A33031+B33031</f>
        <v/>
      </c>
    </row>
    <row r="33032">
      <c r="A33032" t="n">
        <v>33032</v>
      </c>
      <c r="B33032" t="n">
        <v>66064</v>
      </c>
      <c r="C33032">
        <f>A33032+B33032</f>
        <v/>
      </c>
    </row>
    <row r="33033">
      <c r="A33033" t="n">
        <v>33033</v>
      </c>
      <c r="B33033" t="n">
        <v>66066</v>
      </c>
      <c r="C33033">
        <f>A33033+B33033</f>
        <v/>
      </c>
    </row>
    <row r="33034">
      <c r="A33034" t="n">
        <v>33034</v>
      </c>
      <c r="B33034" t="n">
        <v>66068</v>
      </c>
      <c r="C33034">
        <f>A33034+B33034</f>
        <v/>
      </c>
    </row>
    <row r="33035">
      <c r="A33035" t="n">
        <v>33035</v>
      </c>
      <c r="B33035" t="n">
        <v>66070</v>
      </c>
      <c r="C33035">
        <f>A33035+B33035</f>
        <v/>
      </c>
    </row>
    <row r="33036">
      <c r="A33036" t="n">
        <v>33036</v>
      </c>
      <c r="B33036" t="n">
        <v>66072</v>
      </c>
      <c r="C33036">
        <f>A33036+B33036</f>
        <v/>
      </c>
    </row>
    <row r="33037">
      <c r="A33037" t="n">
        <v>33037</v>
      </c>
      <c r="B33037" t="n">
        <v>66074</v>
      </c>
      <c r="C33037">
        <f>A33037+B33037</f>
        <v/>
      </c>
    </row>
    <row r="33038">
      <c r="A33038" t="n">
        <v>33038</v>
      </c>
      <c r="B33038" t="n">
        <v>66076</v>
      </c>
      <c r="C33038">
        <f>A33038+B33038</f>
        <v/>
      </c>
    </row>
    <row r="33039">
      <c r="A33039" t="n">
        <v>33039</v>
      </c>
      <c r="B33039" t="n">
        <v>66078</v>
      </c>
      <c r="C33039">
        <f>A33039+B33039</f>
        <v/>
      </c>
    </row>
    <row r="33040">
      <c r="A33040" t="n">
        <v>33040</v>
      </c>
      <c r="B33040" t="n">
        <v>66080</v>
      </c>
      <c r="C33040">
        <f>A33040+B33040</f>
        <v/>
      </c>
    </row>
    <row r="33041">
      <c r="A33041" t="n">
        <v>33041</v>
      </c>
      <c r="B33041" t="n">
        <v>66082</v>
      </c>
      <c r="C33041">
        <f>A33041+B33041</f>
        <v/>
      </c>
    </row>
    <row r="33042">
      <c r="A33042" t="n">
        <v>33042</v>
      </c>
      <c r="B33042" t="n">
        <v>66084</v>
      </c>
      <c r="C33042">
        <f>A33042+B33042</f>
        <v/>
      </c>
    </row>
    <row r="33043">
      <c r="A33043" t="n">
        <v>33043</v>
      </c>
      <c r="B33043" t="n">
        <v>66086</v>
      </c>
      <c r="C33043">
        <f>A33043+B33043</f>
        <v/>
      </c>
    </row>
    <row r="33044">
      <c r="A33044" t="n">
        <v>33044</v>
      </c>
      <c r="B33044" t="n">
        <v>66088</v>
      </c>
      <c r="C33044">
        <f>A33044+B33044</f>
        <v/>
      </c>
    </row>
    <row r="33045">
      <c r="A33045" t="n">
        <v>33045</v>
      </c>
      <c r="B33045" t="n">
        <v>66090</v>
      </c>
      <c r="C33045">
        <f>A33045+B33045</f>
        <v/>
      </c>
    </row>
    <row r="33046">
      <c r="A33046" t="n">
        <v>33046</v>
      </c>
      <c r="B33046" t="n">
        <v>66092</v>
      </c>
      <c r="C33046">
        <f>A33046+B33046</f>
        <v/>
      </c>
    </row>
    <row r="33047">
      <c r="A33047" t="n">
        <v>33047</v>
      </c>
      <c r="B33047" t="n">
        <v>66094</v>
      </c>
      <c r="C33047">
        <f>A33047+B33047</f>
        <v/>
      </c>
    </row>
    <row r="33048">
      <c r="A33048" t="n">
        <v>33048</v>
      </c>
      <c r="B33048" t="n">
        <v>66096</v>
      </c>
      <c r="C33048">
        <f>A33048+B33048</f>
        <v/>
      </c>
    </row>
    <row r="33049">
      <c r="A33049" t="n">
        <v>33049</v>
      </c>
      <c r="B33049" t="n">
        <v>66098</v>
      </c>
      <c r="C33049">
        <f>A33049+B33049</f>
        <v/>
      </c>
    </row>
    <row r="33050">
      <c r="A33050" t="n">
        <v>33050</v>
      </c>
      <c r="B33050" t="n">
        <v>66100</v>
      </c>
      <c r="C33050">
        <f>A33050+B33050</f>
        <v/>
      </c>
    </row>
    <row r="33051">
      <c r="A33051" t="n">
        <v>33051</v>
      </c>
      <c r="B33051" t="n">
        <v>66102</v>
      </c>
      <c r="C33051">
        <f>A33051+B33051</f>
        <v/>
      </c>
    </row>
    <row r="33052">
      <c r="A33052" t="n">
        <v>33052</v>
      </c>
      <c r="B33052" t="n">
        <v>66104</v>
      </c>
      <c r="C33052">
        <f>A33052+B33052</f>
        <v/>
      </c>
    </row>
    <row r="33053">
      <c r="A33053" t="n">
        <v>33053</v>
      </c>
      <c r="B33053" t="n">
        <v>66106</v>
      </c>
      <c r="C33053">
        <f>A33053+B33053</f>
        <v/>
      </c>
    </row>
    <row r="33054">
      <c r="A33054" t="n">
        <v>33054</v>
      </c>
      <c r="B33054" t="n">
        <v>66108</v>
      </c>
      <c r="C33054">
        <f>A33054+B33054</f>
        <v/>
      </c>
    </row>
    <row r="33055">
      <c r="A33055" t="n">
        <v>33055</v>
      </c>
      <c r="B33055" t="n">
        <v>66110</v>
      </c>
      <c r="C33055">
        <f>A33055+B33055</f>
        <v/>
      </c>
    </row>
    <row r="33056">
      <c r="A33056" t="n">
        <v>33056</v>
      </c>
      <c r="B33056" t="n">
        <v>66112</v>
      </c>
      <c r="C33056">
        <f>A33056+B33056</f>
        <v/>
      </c>
    </row>
    <row r="33057">
      <c r="A33057" t="n">
        <v>33057</v>
      </c>
      <c r="B33057" t="n">
        <v>66114</v>
      </c>
      <c r="C33057">
        <f>A33057+B33057</f>
        <v/>
      </c>
    </row>
    <row r="33058">
      <c r="A33058" t="n">
        <v>33058</v>
      </c>
      <c r="B33058" t="n">
        <v>66116</v>
      </c>
      <c r="C33058">
        <f>A33058+B33058</f>
        <v/>
      </c>
    </row>
    <row r="33059">
      <c r="A33059" t="n">
        <v>33059</v>
      </c>
      <c r="B33059" t="n">
        <v>66118</v>
      </c>
      <c r="C33059">
        <f>A33059+B33059</f>
        <v/>
      </c>
    </row>
    <row r="33060">
      <c r="A33060" t="n">
        <v>33060</v>
      </c>
      <c r="B33060" t="n">
        <v>66120</v>
      </c>
      <c r="C33060">
        <f>A33060+B33060</f>
        <v/>
      </c>
    </row>
    <row r="33061">
      <c r="A33061" t="n">
        <v>33061</v>
      </c>
      <c r="B33061" t="n">
        <v>66122</v>
      </c>
      <c r="C33061">
        <f>A33061+B33061</f>
        <v/>
      </c>
    </row>
    <row r="33062">
      <c r="A33062" t="n">
        <v>33062</v>
      </c>
      <c r="B33062" t="n">
        <v>66124</v>
      </c>
      <c r="C33062">
        <f>A33062+B33062</f>
        <v/>
      </c>
    </row>
    <row r="33063">
      <c r="A33063" t="n">
        <v>33063</v>
      </c>
      <c r="B33063" t="n">
        <v>66126</v>
      </c>
      <c r="C33063">
        <f>A33063+B33063</f>
        <v/>
      </c>
    </row>
    <row r="33064">
      <c r="A33064" t="n">
        <v>33064</v>
      </c>
      <c r="B33064" t="n">
        <v>66128</v>
      </c>
      <c r="C33064">
        <f>A33064+B33064</f>
        <v/>
      </c>
    </row>
    <row r="33065">
      <c r="A33065" t="n">
        <v>33065</v>
      </c>
      <c r="B33065" t="n">
        <v>66130</v>
      </c>
      <c r="C33065">
        <f>A33065+B33065</f>
        <v/>
      </c>
    </row>
    <row r="33066">
      <c r="A33066" t="n">
        <v>33066</v>
      </c>
      <c r="B33066" t="n">
        <v>66132</v>
      </c>
      <c r="C33066">
        <f>A33066+B33066</f>
        <v/>
      </c>
    </row>
    <row r="33067">
      <c r="A33067" t="n">
        <v>33067</v>
      </c>
      <c r="B33067" t="n">
        <v>66134</v>
      </c>
      <c r="C33067">
        <f>A33067+B33067</f>
        <v/>
      </c>
    </row>
    <row r="33068">
      <c r="A33068" t="n">
        <v>33068</v>
      </c>
      <c r="B33068" t="n">
        <v>66136</v>
      </c>
      <c r="C33068">
        <f>A33068+B33068</f>
        <v/>
      </c>
    </row>
    <row r="33069">
      <c r="A33069" t="n">
        <v>33069</v>
      </c>
      <c r="B33069" t="n">
        <v>66138</v>
      </c>
      <c r="C33069">
        <f>A33069+B33069</f>
        <v/>
      </c>
    </row>
    <row r="33070">
      <c r="A33070" t="n">
        <v>33070</v>
      </c>
      <c r="B33070" t="n">
        <v>66140</v>
      </c>
      <c r="C33070">
        <f>A33070+B33070</f>
        <v/>
      </c>
    </row>
    <row r="33071">
      <c r="A33071" t="n">
        <v>33071</v>
      </c>
      <c r="B33071" t="n">
        <v>66142</v>
      </c>
      <c r="C33071">
        <f>A33071+B33071</f>
        <v/>
      </c>
    </row>
    <row r="33072">
      <c r="A33072" t="n">
        <v>33072</v>
      </c>
      <c r="B33072" t="n">
        <v>66144</v>
      </c>
      <c r="C33072">
        <f>A33072+B33072</f>
        <v/>
      </c>
    </row>
    <row r="33073">
      <c r="A33073" t="n">
        <v>33073</v>
      </c>
      <c r="B33073" t="n">
        <v>66146</v>
      </c>
      <c r="C33073">
        <f>A33073+B33073</f>
        <v/>
      </c>
    </row>
    <row r="33074">
      <c r="A33074" t="n">
        <v>33074</v>
      </c>
      <c r="B33074" t="n">
        <v>66148</v>
      </c>
      <c r="C33074">
        <f>A33074+B33074</f>
        <v/>
      </c>
    </row>
    <row r="33075">
      <c r="A33075" t="n">
        <v>33075</v>
      </c>
      <c r="B33075" t="n">
        <v>66150</v>
      </c>
      <c r="C33075">
        <f>A33075+B33075</f>
        <v/>
      </c>
    </row>
    <row r="33076">
      <c r="A33076" t="n">
        <v>33076</v>
      </c>
      <c r="B33076" t="n">
        <v>66152</v>
      </c>
      <c r="C33076">
        <f>A33076+B33076</f>
        <v/>
      </c>
    </row>
    <row r="33077">
      <c r="A33077" t="n">
        <v>33077</v>
      </c>
      <c r="B33077" t="n">
        <v>66154</v>
      </c>
      <c r="C33077">
        <f>A33077+B33077</f>
        <v/>
      </c>
    </row>
    <row r="33078">
      <c r="A33078" t="n">
        <v>33078</v>
      </c>
      <c r="B33078" t="n">
        <v>66156</v>
      </c>
      <c r="C33078">
        <f>A33078+B33078</f>
        <v/>
      </c>
    </row>
    <row r="33079">
      <c r="A33079" t="n">
        <v>33079</v>
      </c>
      <c r="B33079" t="n">
        <v>66158</v>
      </c>
      <c r="C33079">
        <f>A33079+B33079</f>
        <v/>
      </c>
    </row>
    <row r="33080">
      <c r="A33080" t="n">
        <v>33080</v>
      </c>
      <c r="B33080" t="n">
        <v>66160</v>
      </c>
      <c r="C33080">
        <f>A33080+B33080</f>
        <v/>
      </c>
    </row>
    <row r="33081">
      <c r="A33081" t="n">
        <v>33081</v>
      </c>
      <c r="B33081" t="n">
        <v>66162</v>
      </c>
      <c r="C33081">
        <f>A33081+B33081</f>
        <v/>
      </c>
    </row>
    <row r="33082">
      <c r="A33082" t="n">
        <v>33082</v>
      </c>
      <c r="B33082" t="n">
        <v>66164</v>
      </c>
      <c r="C33082">
        <f>A33082+B33082</f>
        <v/>
      </c>
    </row>
    <row r="33083">
      <c r="A33083" t="n">
        <v>33083</v>
      </c>
      <c r="B33083" t="n">
        <v>66166</v>
      </c>
      <c r="C33083">
        <f>A33083+B33083</f>
        <v/>
      </c>
    </row>
    <row r="33084">
      <c r="A33084" t="n">
        <v>33084</v>
      </c>
      <c r="B33084" t="n">
        <v>66168</v>
      </c>
      <c r="C33084">
        <f>A33084+B33084</f>
        <v/>
      </c>
    </row>
    <row r="33085">
      <c r="A33085" t="n">
        <v>33085</v>
      </c>
      <c r="B33085" t="n">
        <v>66170</v>
      </c>
      <c r="C33085">
        <f>A33085+B33085</f>
        <v/>
      </c>
    </row>
    <row r="33086">
      <c r="A33086" t="n">
        <v>33086</v>
      </c>
      <c r="B33086" t="n">
        <v>66172</v>
      </c>
      <c r="C33086">
        <f>A33086+B33086</f>
        <v/>
      </c>
    </row>
    <row r="33087">
      <c r="A33087" t="n">
        <v>33087</v>
      </c>
      <c r="B33087" t="n">
        <v>66174</v>
      </c>
      <c r="C33087">
        <f>A33087+B33087</f>
        <v/>
      </c>
    </row>
    <row r="33088">
      <c r="A33088" t="n">
        <v>33088</v>
      </c>
      <c r="B33088" t="n">
        <v>66176</v>
      </c>
      <c r="C33088">
        <f>A33088+B33088</f>
        <v/>
      </c>
    </row>
    <row r="33089">
      <c r="A33089" t="n">
        <v>33089</v>
      </c>
      <c r="B33089" t="n">
        <v>66178</v>
      </c>
      <c r="C33089">
        <f>A33089+B33089</f>
        <v/>
      </c>
    </row>
    <row r="33090">
      <c r="A33090" t="n">
        <v>33090</v>
      </c>
      <c r="B33090" t="n">
        <v>66180</v>
      </c>
      <c r="C33090">
        <f>A33090+B33090</f>
        <v/>
      </c>
    </row>
    <row r="33091">
      <c r="A33091" t="n">
        <v>33091</v>
      </c>
      <c r="B33091" t="n">
        <v>66182</v>
      </c>
      <c r="C33091">
        <f>A33091+B33091</f>
        <v/>
      </c>
    </row>
    <row r="33092">
      <c r="A33092" t="n">
        <v>33092</v>
      </c>
      <c r="B33092" t="n">
        <v>66184</v>
      </c>
      <c r="C33092">
        <f>A33092+B33092</f>
        <v/>
      </c>
    </row>
    <row r="33093">
      <c r="A33093" t="n">
        <v>33093</v>
      </c>
      <c r="B33093" t="n">
        <v>66186</v>
      </c>
      <c r="C33093">
        <f>A33093+B33093</f>
        <v/>
      </c>
    </row>
    <row r="33094">
      <c r="A33094" t="n">
        <v>33094</v>
      </c>
      <c r="B33094" t="n">
        <v>66188</v>
      </c>
      <c r="C33094">
        <f>A33094+B33094</f>
        <v/>
      </c>
    </row>
    <row r="33095">
      <c r="A33095" t="n">
        <v>33095</v>
      </c>
      <c r="B33095" t="n">
        <v>66190</v>
      </c>
      <c r="C33095">
        <f>A33095+B33095</f>
        <v/>
      </c>
    </row>
    <row r="33096">
      <c r="A33096" t="n">
        <v>33096</v>
      </c>
      <c r="B33096" t="n">
        <v>66192</v>
      </c>
      <c r="C33096">
        <f>A33096+B33096</f>
        <v/>
      </c>
    </row>
    <row r="33097">
      <c r="A33097" t="n">
        <v>33097</v>
      </c>
      <c r="B33097" t="n">
        <v>66194</v>
      </c>
      <c r="C33097">
        <f>A33097+B33097</f>
        <v/>
      </c>
    </row>
    <row r="33098">
      <c r="A33098" t="n">
        <v>33098</v>
      </c>
      <c r="B33098" t="n">
        <v>66196</v>
      </c>
      <c r="C33098">
        <f>A33098+B33098</f>
        <v/>
      </c>
    </row>
    <row r="33099">
      <c r="A33099" t="n">
        <v>33099</v>
      </c>
      <c r="B33099" t="n">
        <v>66198</v>
      </c>
      <c r="C33099">
        <f>A33099+B33099</f>
        <v/>
      </c>
    </row>
    <row r="33100">
      <c r="A33100" t="n">
        <v>33100</v>
      </c>
      <c r="B33100" t="n">
        <v>66200</v>
      </c>
      <c r="C33100">
        <f>A33100+B33100</f>
        <v/>
      </c>
    </row>
    <row r="33101">
      <c r="A33101" t="n">
        <v>33101</v>
      </c>
      <c r="B33101" t="n">
        <v>66202</v>
      </c>
      <c r="C33101">
        <f>A33101+B33101</f>
        <v/>
      </c>
    </row>
    <row r="33102">
      <c r="A33102" t="n">
        <v>33102</v>
      </c>
      <c r="B33102" t="n">
        <v>66204</v>
      </c>
      <c r="C33102">
        <f>A33102+B33102</f>
        <v/>
      </c>
    </row>
    <row r="33103">
      <c r="A33103" t="n">
        <v>33103</v>
      </c>
      <c r="B33103" t="n">
        <v>66206</v>
      </c>
      <c r="C33103">
        <f>A33103+B33103</f>
        <v/>
      </c>
    </row>
    <row r="33104">
      <c r="A33104" t="n">
        <v>33104</v>
      </c>
      <c r="B33104" t="n">
        <v>66208</v>
      </c>
      <c r="C33104">
        <f>A33104+B33104</f>
        <v/>
      </c>
    </row>
    <row r="33105">
      <c r="A33105" t="n">
        <v>33105</v>
      </c>
      <c r="B33105" t="n">
        <v>66210</v>
      </c>
      <c r="C33105">
        <f>A33105+B33105</f>
        <v/>
      </c>
    </row>
    <row r="33106">
      <c r="A33106" t="n">
        <v>33106</v>
      </c>
      <c r="B33106" t="n">
        <v>66212</v>
      </c>
      <c r="C33106">
        <f>A33106+B33106</f>
        <v/>
      </c>
    </row>
    <row r="33107">
      <c r="A33107" t="n">
        <v>33107</v>
      </c>
      <c r="B33107" t="n">
        <v>66214</v>
      </c>
      <c r="C33107">
        <f>A33107+B33107</f>
        <v/>
      </c>
    </row>
    <row r="33108">
      <c r="A33108" t="n">
        <v>33108</v>
      </c>
      <c r="B33108" t="n">
        <v>66216</v>
      </c>
      <c r="C33108">
        <f>A33108+B33108</f>
        <v/>
      </c>
    </row>
    <row r="33109">
      <c r="A33109" t="n">
        <v>33109</v>
      </c>
      <c r="B33109" t="n">
        <v>66218</v>
      </c>
      <c r="C33109">
        <f>A33109+B33109</f>
        <v/>
      </c>
    </row>
    <row r="33110">
      <c r="A33110" t="n">
        <v>33110</v>
      </c>
      <c r="B33110" t="n">
        <v>66220</v>
      </c>
      <c r="C33110">
        <f>A33110+B33110</f>
        <v/>
      </c>
    </row>
    <row r="33111">
      <c r="A33111" t="n">
        <v>33111</v>
      </c>
      <c r="B33111" t="n">
        <v>66222</v>
      </c>
      <c r="C33111">
        <f>A33111+B33111</f>
        <v/>
      </c>
    </row>
    <row r="33112">
      <c r="A33112" t="n">
        <v>33112</v>
      </c>
      <c r="B33112" t="n">
        <v>66224</v>
      </c>
      <c r="C33112">
        <f>A33112+B33112</f>
        <v/>
      </c>
    </row>
    <row r="33113">
      <c r="A33113" t="n">
        <v>33113</v>
      </c>
      <c r="B33113" t="n">
        <v>66226</v>
      </c>
      <c r="C33113">
        <f>A33113+B33113</f>
        <v/>
      </c>
    </row>
    <row r="33114">
      <c r="A33114" t="n">
        <v>33114</v>
      </c>
      <c r="B33114" t="n">
        <v>66228</v>
      </c>
      <c r="C33114">
        <f>A33114+B33114</f>
        <v/>
      </c>
    </row>
    <row r="33115">
      <c r="A33115" t="n">
        <v>33115</v>
      </c>
      <c r="B33115" t="n">
        <v>66230</v>
      </c>
      <c r="C33115">
        <f>A33115+B33115</f>
        <v/>
      </c>
    </row>
    <row r="33116">
      <c r="A33116" t="n">
        <v>33116</v>
      </c>
      <c r="B33116" t="n">
        <v>66232</v>
      </c>
      <c r="C33116">
        <f>A33116+B33116</f>
        <v/>
      </c>
    </row>
    <row r="33117">
      <c r="A33117" t="n">
        <v>33117</v>
      </c>
      <c r="B33117" t="n">
        <v>66234</v>
      </c>
      <c r="C33117">
        <f>A33117+B33117</f>
        <v/>
      </c>
    </row>
    <row r="33118">
      <c r="A33118" t="n">
        <v>33118</v>
      </c>
      <c r="B33118" t="n">
        <v>66236</v>
      </c>
      <c r="C33118">
        <f>A33118+B33118</f>
        <v/>
      </c>
    </row>
    <row r="33119">
      <c r="A33119" t="n">
        <v>33119</v>
      </c>
      <c r="B33119" t="n">
        <v>66238</v>
      </c>
      <c r="C33119">
        <f>A33119+B33119</f>
        <v/>
      </c>
    </row>
    <row r="33120">
      <c r="A33120" t="n">
        <v>33120</v>
      </c>
      <c r="B33120" t="n">
        <v>66240</v>
      </c>
      <c r="C33120">
        <f>A33120+B33120</f>
        <v/>
      </c>
    </row>
    <row r="33121">
      <c r="A33121" t="n">
        <v>33121</v>
      </c>
      <c r="B33121" t="n">
        <v>66242</v>
      </c>
      <c r="C33121">
        <f>A33121+B33121</f>
        <v/>
      </c>
    </row>
    <row r="33122">
      <c r="A33122" t="n">
        <v>33122</v>
      </c>
      <c r="B33122" t="n">
        <v>66244</v>
      </c>
      <c r="C33122">
        <f>A33122+B33122</f>
        <v/>
      </c>
    </row>
    <row r="33123">
      <c r="A33123" t="n">
        <v>33123</v>
      </c>
      <c r="B33123" t="n">
        <v>66246</v>
      </c>
      <c r="C33123">
        <f>A33123+B33123</f>
        <v/>
      </c>
    </row>
    <row r="33124">
      <c r="A33124" t="n">
        <v>33124</v>
      </c>
      <c r="B33124" t="n">
        <v>66248</v>
      </c>
      <c r="C33124">
        <f>A33124+B33124</f>
        <v/>
      </c>
    </row>
    <row r="33125">
      <c r="A33125" t="n">
        <v>33125</v>
      </c>
      <c r="B33125" t="n">
        <v>66250</v>
      </c>
      <c r="C33125">
        <f>A33125+B33125</f>
        <v/>
      </c>
    </row>
    <row r="33126">
      <c r="A33126" t="n">
        <v>33126</v>
      </c>
      <c r="B33126" t="n">
        <v>66252</v>
      </c>
      <c r="C33126">
        <f>A33126+B33126</f>
        <v/>
      </c>
    </row>
    <row r="33127">
      <c r="A33127" t="n">
        <v>33127</v>
      </c>
      <c r="B33127" t="n">
        <v>66254</v>
      </c>
      <c r="C33127">
        <f>A33127+B33127</f>
        <v/>
      </c>
    </row>
    <row r="33128">
      <c r="A33128" t="n">
        <v>33128</v>
      </c>
      <c r="B33128" t="n">
        <v>66256</v>
      </c>
      <c r="C33128">
        <f>A33128+B33128</f>
        <v/>
      </c>
    </row>
    <row r="33129">
      <c r="A33129" t="n">
        <v>33129</v>
      </c>
      <c r="B33129" t="n">
        <v>66258</v>
      </c>
      <c r="C33129">
        <f>A33129+B33129</f>
        <v/>
      </c>
    </row>
    <row r="33130">
      <c r="A33130" t="n">
        <v>33130</v>
      </c>
      <c r="B33130" t="n">
        <v>66260</v>
      </c>
      <c r="C33130">
        <f>A33130+B33130</f>
        <v/>
      </c>
    </row>
    <row r="33131">
      <c r="A33131" t="n">
        <v>33131</v>
      </c>
      <c r="B33131" t="n">
        <v>66262</v>
      </c>
      <c r="C33131">
        <f>A33131+B33131</f>
        <v/>
      </c>
    </row>
    <row r="33132">
      <c r="A33132" t="n">
        <v>33132</v>
      </c>
      <c r="B33132" t="n">
        <v>66264</v>
      </c>
      <c r="C33132">
        <f>A33132+B33132</f>
        <v/>
      </c>
    </row>
    <row r="33133">
      <c r="A33133" t="n">
        <v>33133</v>
      </c>
      <c r="B33133" t="n">
        <v>66266</v>
      </c>
      <c r="C33133">
        <f>A33133+B33133</f>
        <v/>
      </c>
    </row>
    <row r="33134">
      <c r="A33134" t="n">
        <v>33134</v>
      </c>
      <c r="B33134" t="n">
        <v>66268</v>
      </c>
      <c r="C33134">
        <f>A33134+B33134</f>
        <v/>
      </c>
    </row>
    <row r="33135">
      <c r="A33135" t="n">
        <v>33135</v>
      </c>
      <c r="B33135" t="n">
        <v>66270</v>
      </c>
      <c r="C33135">
        <f>A33135+B33135</f>
        <v/>
      </c>
    </row>
    <row r="33136">
      <c r="A33136" t="n">
        <v>33136</v>
      </c>
      <c r="B33136" t="n">
        <v>66272</v>
      </c>
      <c r="C33136">
        <f>A33136+B33136</f>
        <v/>
      </c>
    </row>
    <row r="33137">
      <c r="A33137" t="n">
        <v>33137</v>
      </c>
      <c r="B33137" t="n">
        <v>66274</v>
      </c>
      <c r="C33137">
        <f>A33137+B33137</f>
        <v/>
      </c>
    </row>
    <row r="33138">
      <c r="A33138" t="n">
        <v>33138</v>
      </c>
      <c r="B33138" t="n">
        <v>66276</v>
      </c>
      <c r="C33138">
        <f>A33138+B33138</f>
        <v/>
      </c>
    </row>
    <row r="33139">
      <c r="A33139" t="n">
        <v>33139</v>
      </c>
      <c r="B33139" t="n">
        <v>66278</v>
      </c>
      <c r="C33139">
        <f>A33139+B33139</f>
        <v/>
      </c>
    </row>
    <row r="33140">
      <c r="A33140" t="n">
        <v>33140</v>
      </c>
      <c r="B33140" t="n">
        <v>66280</v>
      </c>
      <c r="C33140">
        <f>A33140+B33140</f>
        <v/>
      </c>
    </row>
    <row r="33141">
      <c r="A33141" t="n">
        <v>33141</v>
      </c>
      <c r="B33141" t="n">
        <v>66282</v>
      </c>
      <c r="C33141">
        <f>A33141+B33141</f>
        <v/>
      </c>
    </row>
    <row r="33142">
      <c r="A33142" t="n">
        <v>33142</v>
      </c>
      <c r="B33142" t="n">
        <v>66284</v>
      </c>
      <c r="C33142">
        <f>A33142+B33142</f>
        <v/>
      </c>
    </row>
    <row r="33143">
      <c r="A33143" t="n">
        <v>33143</v>
      </c>
      <c r="B33143" t="n">
        <v>66286</v>
      </c>
      <c r="C33143">
        <f>A33143+B33143</f>
        <v/>
      </c>
    </row>
    <row r="33144">
      <c r="A33144" t="n">
        <v>33144</v>
      </c>
      <c r="B33144" t="n">
        <v>66288</v>
      </c>
      <c r="C33144">
        <f>A33144+B33144</f>
        <v/>
      </c>
    </row>
    <row r="33145">
      <c r="A33145" t="n">
        <v>33145</v>
      </c>
      <c r="B33145" t="n">
        <v>66290</v>
      </c>
      <c r="C33145">
        <f>A33145+B33145</f>
        <v/>
      </c>
    </row>
    <row r="33146">
      <c r="A33146" t="n">
        <v>33146</v>
      </c>
      <c r="B33146" t="n">
        <v>66292</v>
      </c>
      <c r="C33146">
        <f>A33146+B33146</f>
        <v/>
      </c>
    </row>
    <row r="33147">
      <c r="A33147" t="n">
        <v>33147</v>
      </c>
      <c r="B33147" t="n">
        <v>66294</v>
      </c>
      <c r="C33147">
        <f>A33147+B33147</f>
        <v/>
      </c>
    </row>
    <row r="33148">
      <c r="A33148" t="n">
        <v>33148</v>
      </c>
      <c r="B33148" t="n">
        <v>66296</v>
      </c>
      <c r="C33148">
        <f>A33148+B33148</f>
        <v/>
      </c>
    </row>
    <row r="33149">
      <c r="A33149" t="n">
        <v>33149</v>
      </c>
      <c r="B33149" t="n">
        <v>66298</v>
      </c>
      <c r="C33149">
        <f>A33149+B33149</f>
        <v/>
      </c>
    </row>
    <row r="33150">
      <c r="A33150" t="n">
        <v>33150</v>
      </c>
      <c r="B33150" t="n">
        <v>66300</v>
      </c>
      <c r="C33150">
        <f>A33150+B33150</f>
        <v/>
      </c>
    </row>
    <row r="33151">
      <c r="A33151" t="n">
        <v>33151</v>
      </c>
      <c r="B33151" t="n">
        <v>66302</v>
      </c>
      <c r="C33151">
        <f>A33151+B33151</f>
        <v/>
      </c>
    </row>
    <row r="33152">
      <c r="A33152" t="n">
        <v>33152</v>
      </c>
      <c r="B33152" t="n">
        <v>66304</v>
      </c>
      <c r="C33152">
        <f>A33152+B33152</f>
        <v/>
      </c>
    </row>
    <row r="33153">
      <c r="A33153" t="n">
        <v>33153</v>
      </c>
      <c r="B33153" t="n">
        <v>66306</v>
      </c>
      <c r="C33153">
        <f>A33153+B33153</f>
        <v/>
      </c>
    </row>
    <row r="33154">
      <c r="A33154" t="n">
        <v>33154</v>
      </c>
      <c r="B33154" t="n">
        <v>66308</v>
      </c>
      <c r="C33154">
        <f>A33154+B33154</f>
        <v/>
      </c>
    </row>
    <row r="33155">
      <c r="A33155" t="n">
        <v>33155</v>
      </c>
      <c r="B33155" t="n">
        <v>66310</v>
      </c>
      <c r="C33155">
        <f>A33155+B33155</f>
        <v/>
      </c>
    </row>
    <row r="33156">
      <c r="A33156" t="n">
        <v>33156</v>
      </c>
      <c r="B33156" t="n">
        <v>66312</v>
      </c>
      <c r="C33156">
        <f>A33156+B33156</f>
        <v/>
      </c>
    </row>
    <row r="33157">
      <c r="A33157" t="n">
        <v>33157</v>
      </c>
      <c r="B33157" t="n">
        <v>66314</v>
      </c>
      <c r="C33157">
        <f>A33157+B33157</f>
        <v/>
      </c>
    </row>
    <row r="33158">
      <c r="A33158" t="n">
        <v>33158</v>
      </c>
      <c r="B33158" t="n">
        <v>66316</v>
      </c>
      <c r="C33158">
        <f>A33158+B33158</f>
        <v/>
      </c>
    </row>
    <row r="33159">
      <c r="A33159" t="n">
        <v>33159</v>
      </c>
      <c r="B33159" t="n">
        <v>66318</v>
      </c>
      <c r="C33159">
        <f>A33159+B33159</f>
        <v/>
      </c>
    </row>
    <row r="33160">
      <c r="A33160" t="n">
        <v>33160</v>
      </c>
      <c r="B33160" t="n">
        <v>66320</v>
      </c>
      <c r="C33160">
        <f>A33160+B33160</f>
        <v/>
      </c>
    </row>
    <row r="33161">
      <c r="A33161" t="n">
        <v>33161</v>
      </c>
      <c r="B33161" t="n">
        <v>66322</v>
      </c>
      <c r="C33161">
        <f>A33161+B33161</f>
        <v/>
      </c>
    </row>
    <row r="33162">
      <c r="A33162" t="n">
        <v>33162</v>
      </c>
      <c r="B33162" t="n">
        <v>66324</v>
      </c>
      <c r="C33162">
        <f>A33162+B33162</f>
        <v/>
      </c>
    </row>
    <row r="33163">
      <c r="A33163" t="n">
        <v>33163</v>
      </c>
      <c r="B33163" t="n">
        <v>66326</v>
      </c>
      <c r="C33163">
        <f>A33163+B33163</f>
        <v/>
      </c>
    </row>
    <row r="33164">
      <c r="A33164" t="n">
        <v>33164</v>
      </c>
      <c r="B33164" t="n">
        <v>66328</v>
      </c>
      <c r="C33164">
        <f>A33164+B33164</f>
        <v/>
      </c>
    </row>
    <row r="33165">
      <c r="A33165" t="n">
        <v>33165</v>
      </c>
      <c r="B33165" t="n">
        <v>66330</v>
      </c>
      <c r="C33165">
        <f>A33165+B33165</f>
        <v/>
      </c>
    </row>
    <row r="33166">
      <c r="A33166" t="n">
        <v>33166</v>
      </c>
      <c r="B33166" t="n">
        <v>66332</v>
      </c>
      <c r="C33166">
        <f>A33166+B33166</f>
        <v/>
      </c>
    </row>
    <row r="33167">
      <c r="A33167" t="n">
        <v>33167</v>
      </c>
      <c r="B33167" t="n">
        <v>66334</v>
      </c>
      <c r="C33167">
        <f>A33167+B33167</f>
        <v/>
      </c>
    </row>
    <row r="33168">
      <c r="A33168" t="n">
        <v>33168</v>
      </c>
      <c r="B33168" t="n">
        <v>66336</v>
      </c>
      <c r="C33168">
        <f>A33168+B33168</f>
        <v/>
      </c>
    </row>
    <row r="33169">
      <c r="A33169" t="n">
        <v>33169</v>
      </c>
      <c r="B33169" t="n">
        <v>66338</v>
      </c>
      <c r="C33169">
        <f>A33169+B33169</f>
        <v/>
      </c>
    </row>
    <row r="33170">
      <c r="A33170" t="n">
        <v>33170</v>
      </c>
      <c r="B33170" t="n">
        <v>66340</v>
      </c>
      <c r="C33170">
        <f>A33170+B33170</f>
        <v/>
      </c>
    </row>
    <row r="33171">
      <c r="A33171" t="n">
        <v>33171</v>
      </c>
      <c r="B33171" t="n">
        <v>66342</v>
      </c>
      <c r="C33171">
        <f>A33171+B33171</f>
        <v/>
      </c>
    </row>
    <row r="33172">
      <c r="A33172" t="n">
        <v>33172</v>
      </c>
      <c r="B33172" t="n">
        <v>66344</v>
      </c>
      <c r="C33172">
        <f>A33172+B33172</f>
        <v/>
      </c>
    </row>
    <row r="33173">
      <c r="A33173" t="n">
        <v>33173</v>
      </c>
      <c r="B33173" t="n">
        <v>66346</v>
      </c>
      <c r="C33173">
        <f>A33173+B33173</f>
        <v/>
      </c>
    </row>
    <row r="33174">
      <c r="A33174" t="n">
        <v>33174</v>
      </c>
      <c r="B33174" t="n">
        <v>66348</v>
      </c>
      <c r="C33174">
        <f>A33174+B33174</f>
        <v/>
      </c>
    </row>
    <row r="33175">
      <c r="A33175" t="n">
        <v>33175</v>
      </c>
      <c r="B33175" t="n">
        <v>66350</v>
      </c>
      <c r="C33175">
        <f>A33175+B33175</f>
        <v/>
      </c>
    </row>
    <row r="33176">
      <c r="A33176" t="n">
        <v>33176</v>
      </c>
      <c r="B33176" t="n">
        <v>66352</v>
      </c>
      <c r="C33176">
        <f>A33176+B33176</f>
        <v/>
      </c>
    </row>
    <row r="33177">
      <c r="A33177" t="n">
        <v>33177</v>
      </c>
      <c r="B33177" t="n">
        <v>66354</v>
      </c>
      <c r="C33177">
        <f>A33177+B33177</f>
        <v/>
      </c>
    </row>
    <row r="33178">
      <c r="A33178" t="n">
        <v>33178</v>
      </c>
      <c r="B33178" t="n">
        <v>66356</v>
      </c>
      <c r="C33178">
        <f>A33178+B33178</f>
        <v/>
      </c>
    </row>
    <row r="33179">
      <c r="A33179" t="n">
        <v>33179</v>
      </c>
      <c r="B33179" t="n">
        <v>66358</v>
      </c>
      <c r="C33179">
        <f>A33179+B33179</f>
        <v/>
      </c>
    </row>
    <row r="33180">
      <c r="A33180" t="n">
        <v>33180</v>
      </c>
      <c r="B33180" t="n">
        <v>66360</v>
      </c>
      <c r="C33180">
        <f>A33180+B33180</f>
        <v/>
      </c>
    </row>
    <row r="33181">
      <c r="A33181" t="n">
        <v>33181</v>
      </c>
      <c r="B33181" t="n">
        <v>66362</v>
      </c>
      <c r="C33181">
        <f>A33181+B33181</f>
        <v/>
      </c>
    </row>
    <row r="33182">
      <c r="A33182" t="n">
        <v>33182</v>
      </c>
      <c r="B33182" t="n">
        <v>66364</v>
      </c>
      <c r="C33182">
        <f>A33182+B33182</f>
        <v/>
      </c>
    </row>
    <row r="33183">
      <c r="A33183" t="n">
        <v>33183</v>
      </c>
      <c r="B33183" t="n">
        <v>66366</v>
      </c>
      <c r="C33183">
        <f>A33183+B33183</f>
        <v/>
      </c>
    </row>
    <row r="33184">
      <c r="A33184" t="n">
        <v>33184</v>
      </c>
      <c r="B33184" t="n">
        <v>66368</v>
      </c>
      <c r="C33184">
        <f>A33184+B33184</f>
        <v/>
      </c>
    </row>
    <row r="33185">
      <c r="A33185" t="n">
        <v>33185</v>
      </c>
      <c r="B33185" t="n">
        <v>66370</v>
      </c>
      <c r="C33185">
        <f>A33185+B33185</f>
        <v/>
      </c>
    </row>
    <row r="33186">
      <c r="A33186" t="n">
        <v>33186</v>
      </c>
      <c r="B33186" t="n">
        <v>66372</v>
      </c>
      <c r="C33186">
        <f>A33186+B33186</f>
        <v/>
      </c>
    </row>
    <row r="33187">
      <c r="A33187" t="n">
        <v>33187</v>
      </c>
      <c r="B33187" t="n">
        <v>66374</v>
      </c>
      <c r="C33187">
        <f>A33187+B33187</f>
        <v/>
      </c>
    </row>
    <row r="33188">
      <c r="A33188" t="n">
        <v>33188</v>
      </c>
      <c r="B33188" t="n">
        <v>66376</v>
      </c>
      <c r="C33188">
        <f>A33188+B33188</f>
        <v/>
      </c>
    </row>
    <row r="33189">
      <c r="A33189" t="n">
        <v>33189</v>
      </c>
      <c r="B33189" t="n">
        <v>66378</v>
      </c>
      <c r="C33189">
        <f>A33189+B33189</f>
        <v/>
      </c>
    </row>
    <row r="33190">
      <c r="A33190" t="n">
        <v>33190</v>
      </c>
      <c r="B33190" t="n">
        <v>66380</v>
      </c>
      <c r="C33190">
        <f>A33190+B33190</f>
        <v/>
      </c>
    </row>
    <row r="33191">
      <c r="A33191" t="n">
        <v>33191</v>
      </c>
      <c r="B33191" t="n">
        <v>66382</v>
      </c>
      <c r="C33191">
        <f>A33191+B33191</f>
        <v/>
      </c>
    </row>
    <row r="33192">
      <c r="A33192" t="n">
        <v>33192</v>
      </c>
      <c r="B33192" t="n">
        <v>66384</v>
      </c>
      <c r="C33192">
        <f>A33192+B33192</f>
        <v/>
      </c>
    </row>
    <row r="33193">
      <c r="A33193" t="n">
        <v>33193</v>
      </c>
      <c r="B33193" t="n">
        <v>66386</v>
      </c>
      <c r="C33193">
        <f>A33193+B33193</f>
        <v/>
      </c>
    </row>
    <row r="33194">
      <c r="A33194" t="n">
        <v>33194</v>
      </c>
      <c r="B33194" t="n">
        <v>66388</v>
      </c>
      <c r="C33194">
        <f>A33194+B33194</f>
        <v/>
      </c>
    </row>
    <row r="33195">
      <c r="A33195" t="n">
        <v>33195</v>
      </c>
      <c r="B33195" t="n">
        <v>66390</v>
      </c>
      <c r="C33195">
        <f>A33195+B33195</f>
        <v/>
      </c>
    </row>
    <row r="33196">
      <c r="A33196" t="n">
        <v>33196</v>
      </c>
      <c r="B33196" t="n">
        <v>66392</v>
      </c>
      <c r="C33196">
        <f>A33196+B33196</f>
        <v/>
      </c>
    </row>
    <row r="33197">
      <c r="A33197" t="n">
        <v>33197</v>
      </c>
      <c r="B33197" t="n">
        <v>66394</v>
      </c>
      <c r="C33197">
        <f>A33197+B33197</f>
        <v/>
      </c>
    </row>
    <row r="33198">
      <c r="A33198" t="n">
        <v>33198</v>
      </c>
      <c r="B33198" t="n">
        <v>66396</v>
      </c>
      <c r="C33198">
        <f>A33198+B33198</f>
        <v/>
      </c>
    </row>
    <row r="33199">
      <c r="A33199" t="n">
        <v>33199</v>
      </c>
      <c r="B33199" t="n">
        <v>66398</v>
      </c>
      <c r="C33199">
        <f>A33199+B33199</f>
        <v/>
      </c>
    </row>
    <row r="33200">
      <c r="A33200" t="n">
        <v>33200</v>
      </c>
      <c r="B33200" t="n">
        <v>66400</v>
      </c>
      <c r="C33200">
        <f>A33200+B33200</f>
        <v/>
      </c>
    </row>
    <row r="33201">
      <c r="A33201" t="n">
        <v>33201</v>
      </c>
      <c r="B33201" t="n">
        <v>66402</v>
      </c>
      <c r="C33201">
        <f>A33201+B33201</f>
        <v/>
      </c>
    </row>
    <row r="33202">
      <c r="A33202" t="n">
        <v>33202</v>
      </c>
      <c r="B33202" t="n">
        <v>66404</v>
      </c>
      <c r="C33202">
        <f>A33202+B33202</f>
        <v/>
      </c>
    </row>
    <row r="33203">
      <c r="A33203" t="n">
        <v>33203</v>
      </c>
      <c r="B33203" t="n">
        <v>66406</v>
      </c>
      <c r="C33203">
        <f>A33203+B33203</f>
        <v/>
      </c>
    </row>
    <row r="33204">
      <c r="A33204" t="n">
        <v>33204</v>
      </c>
      <c r="B33204" t="n">
        <v>66408</v>
      </c>
      <c r="C33204">
        <f>A33204+B33204</f>
        <v/>
      </c>
    </row>
    <row r="33205">
      <c r="A33205" t="n">
        <v>33205</v>
      </c>
      <c r="B33205" t="n">
        <v>66410</v>
      </c>
      <c r="C33205">
        <f>A33205+B33205</f>
        <v/>
      </c>
    </row>
    <row r="33206">
      <c r="A33206" t="n">
        <v>33206</v>
      </c>
      <c r="B33206" t="n">
        <v>66412</v>
      </c>
      <c r="C33206">
        <f>A33206+B33206</f>
        <v/>
      </c>
    </row>
    <row r="33207">
      <c r="A33207" t="n">
        <v>33207</v>
      </c>
      <c r="B33207" t="n">
        <v>66414</v>
      </c>
      <c r="C33207">
        <f>A33207+B33207</f>
        <v/>
      </c>
    </row>
    <row r="33208">
      <c r="A33208" t="n">
        <v>33208</v>
      </c>
      <c r="B33208" t="n">
        <v>66416</v>
      </c>
      <c r="C33208">
        <f>A33208+B33208</f>
        <v/>
      </c>
    </row>
    <row r="33209">
      <c r="A33209" t="n">
        <v>33209</v>
      </c>
      <c r="B33209" t="n">
        <v>66418</v>
      </c>
      <c r="C33209">
        <f>A33209+B33209</f>
        <v/>
      </c>
    </row>
    <row r="33210">
      <c r="A33210" t="n">
        <v>33210</v>
      </c>
      <c r="B33210" t="n">
        <v>66420</v>
      </c>
      <c r="C33210">
        <f>A33210+B33210</f>
        <v/>
      </c>
    </row>
    <row r="33211">
      <c r="A33211" t="n">
        <v>33211</v>
      </c>
      <c r="B33211" t="n">
        <v>66422</v>
      </c>
      <c r="C33211">
        <f>A33211+B33211</f>
        <v/>
      </c>
    </row>
    <row r="33212">
      <c r="A33212" t="n">
        <v>33212</v>
      </c>
      <c r="B33212" t="n">
        <v>66424</v>
      </c>
      <c r="C33212">
        <f>A33212+B33212</f>
        <v/>
      </c>
    </row>
    <row r="33213">
      <c r="A33213" t="n">
        <v>33213</v>
      </c>
      <c r="B33213" t="n">
        <v>66426</v>
      </c>
      <c r="C33213">
        <f>A33213+B33213</f>
        <v/>
      </c>
    </row>
    <row r="33214">
      <c r="A33214" t="n">
        <v>33214</v>
      </c>
      <c r="B33214" t="n">
        <v>66428</v>
      </c>
      <c r="C33214">
        <f>A33214+B33214</f>
        <v/>
      </c>
    </row>
    <row r="33215">
      <c r="A33215" t="n">
        <v>33215</v>
      </c>
      <c r="B33215" t="n">
        <v>66430</v>
      </c>
      <c r="C33215">
        <f>A33215+B33215</f>
        <v/>
      </c>
    </row>
    <row r="33216">
      <c r="A33216" t="n">
        <v>33216</v>
      </c>
      <c r="B33216" t="n">
        <v>66432</v>
      </c>
      <c r="C33216">
        <f>A33216+B33216</f>
        <v/>
      </c>
    </row>
    <row r="33217">
      <c r="A33217" t="n">
        <v>33217</v>
      </c>
      <c r="B33217" t="n">
        <v>66434</v>
      </c>
      <c r="C33217">
        <f>A33217+B33217</f>
        <v/>
      </c>
    </row>
    <row r="33218">
      <c r="A33218" t="n">
        <v>33218</v>
      </c>
      <c r="B33218" t="n">
        <v>66436</v>
      </c>
      <c r="C33218">
        <f>A33218+B33218</f>
        <v/>
      </c>
    </row>
    <row r="33219">
      <c r="A33219" t="n">
        <v>33219</v>
      </c>
      <c r="B33219" t="n">
        <v>66438</v>
      </c>
      <c r="C33219">
        <f>A33219+B33219</f>
        <v/>
      </c>
    </row>
    <row r="33220">
      <c r="A33220" t="n">
        <v>33220</v>
      </c>
      <c r="B33220" t="n">
        <v>66440</v>
      </c>
      <c r="C33220">
        <f>A33220+B33220</f>
        <v/>
      </c>
    </row>
    <row r="33221">
      <c r="A33221" t="n">
        <v>33221</v>
      </c>
      <c r="B33221" t="n">
        <v>66442</v>
      </c>
      <c r="C33221">
        <f>A33221+B33221</f>
        <v/>
      </c>
    </row>
    <row r="33222">
      <c r="A33222" t="n">
        <v>33222</v>
      </c>
      <c r="B33222" t="n">
        <v>66444</v>
      </c>
      <c r="C33222">
        <f>A33222+B33222</f>
        <v/>
      </c>
    </row>
    <row r="33223">
      <c r="A33223" t="n">
        <v>33223</v>
      </c>
      <c r="B33223" t="n">
        <v>66446</v>
      </c>
      <c r="C33223">
        <f>A33223+B33223</f>
        <v/>
      </c>
    </row>
    <row r="33224">
      <c r="A33224" t="n">
        <v>33224</v>
      </c>
      <c r="B33224" t="n">
        <v>66448</v>
      </c>
      <c r="C33224">
        <f>A33224+B33224</f>
        <v/>
      </c>
    </row>
    <row r="33225">
      <c r="A33225" t="n">
        <v>33225</v>
      </c>
      <c r="B33225" t="n">
        <v>66450</v>
      </c>
      <c r="C33225">
        <f>A33225+B33225</f>
        <v/>
      </c>
    </row>
    <row r="33226">
      <c r="A33226" t="n">
        <v>33226</v>
      </c>
      <c r="B33226" t="n">
        <v>66452</v>
      </c>
      <c r="C33226">
        <f>A33226+B33226</f>
        <v/>
      </c>
    </row>
    <row r="33227">
      <c r="A33227" t="n">
        <v>33227</v>
      </c>
      <c r="B33227" t="n">
        <v>66454</v>
      </c>
      <c r="C33227">
        <f>A33227+B33227</f>
        <v/>
      </c>
    </row>
    <row r="33228">
      <c r="A33228" t="n">
        <v>33228</v>
      </c>
      <c r="B33228" t="n">
        <v>66456</v>
      </c>
      <c r="C33228">
        <f>A33228+B33228</f>
        <v/>
      </c>
    </row>
    <row r="33229">
      <c r="A33229" t="n">
        <v>33229</v>
      </c>
      <c r="B33229" t="n">
        <v>66458</v>
      </c>
      <c r="C33229">
        <f>A33229+B33229</f>
        <v/>
      </c>
    </row>
    <row r="33230">
      <c r="A33230" t="n">
        <v>33230</v>
      </c>
      <c r="B33230" t="n">
        <v>66460</v>
      </c>
      <c r="C33230">
        <f>A33230+B33230</f>
        <v/>
      </c>
    </row>
    <row r="33231">
      <c r="A33231" t="n">
        <v>33231</v>
      </c>
      <c r="B33231" t="n">
        <v>66462</v>
      </c>
      <c r="C33231">
        <f>A33231+B33231</f>
        <v/>
      </c>
    </row>
    <row r="33232">
      <c r="A33232" t="n">
        <v>33232</v>
      </c>
      <c r="B33232" t="n">
        <v>66464</v>
      </c>
      <c r="C33232">
        <f>A33232+B33232</f>
        <v/>
      </c>
    </row>
    <row r="33233">
      <c r="A33233" t="n">
        <v>33233</v>
      </c>
      <c r="B33233" t="n">
        <v>66466</v>
      </c>
      <c r="C33233">
        <f>A33233+B33233</f>
        <v/>
      </c>
    </row>
    <row r="33234">
      <c r="A33234" t="n">
        <v>33234</v>
      </c>
      <c r="B33234" t="n">
        <v>66468</v>
      </c>
      <c r="C33234">
        <f>A33234+B33234</f>
        <v/>
      </c>
    </row>
    <row r="33235">
      <c r="A33235" t="n">
        <v>33235</v>
      </c>
      <c r="B33235" t="n">
        <v>66470</v>
      </c>
      <c r="C33235">
        <f>A33235+B33235</f>
        <v/>
      </c>
    </row>
    <row r="33236">
      <c r="A33236" t="n">
        <v>33236</v>
      </c>
      <c r="B33236" t="n">
        <v>66472</v>
      </c>
      <c r="C33236">
        <f>A33236+B33236</f>
        <v/>
      </c>
    </row>
    <row r="33237">
      <c r="A33237" t="n">
        <v>33237</v>
      </c>
      <c r="B33237" t="n">
        <v>66474</v>
      </c>
      <c r="C33237">
        <f>A33237+B33237</f>
        <v/>
      </c>
    </row>
    <row r="33238">
      <c r="A33238" t="n">
        <v>33238</v>
      </c>
      <c r="B33238" t="n">
        <v>66476</v>
      </c>
      <c r="C33238">
        <f>A33238+B33238</f>
        <v/>
      </c>
    </row>
    <row r="33239">
      <c r="A33239" t="n">
        <v>33239</v>
      </c>
      <c r="B33239" t="n">
        <v>66478</v>
      </c>
      <c r="C33239">
        <f>A33239+B33239</f>
        <v/>
      </c>
    </row>
    <row r="33240">
      <c r="A33240" t="n">
        <v>33240</v>
      </c>
      <c r="B33240" t="n">
        <v>66480</v>
      </c>
      <c r="C33240">
        <f>A33240+B33240</f>
        <v/>
      </c>
    </row>
    <row r="33241">
      <c r="A33241" t="n">
        <v>33241</v>
      </c>
      <c r="B33241" t="n">
        <v>66482</v>
      </c>
      <c r="C33241">
        <f>A33241+B33241</f>
        <v/>
      </c>
    </row>
    <row r="33242">
      <c r="A33242" t="n">
        <v>33242</v>
      </c>
      <c r="B33242" t="n">
        <v>66484</v>
      </c>
      <c r="C33242">
        <f>A33242+B33242</f>
        <v/>
      </c>
    </row>
    <row r="33243">
      <c r="A33243" t="n">
        <v>33243</v>
      </c>
      <c r="B33243" t="n">
        <v>66486</v>
      </c>
      <c r="C33243">
        <f>A33243+B33243</f>
        <v/>
      </c>
    </row>
    <row r="33244">
      <c r="A33244" t="n">
        <v>33244</v>
      </c>
      <c r="B33244" t="n">
        <v>66488</v>
      </c>
      <c r="C33244">
        <f>A33244+B33244</f>
        <v/>
      </c>
    </row>
    <row r="33245">
      <c r="A33245" t="n">
        <v>33245</v>
      </c>
      <c r="B33245" t="n">
        <v>66490</v>
      </c>
      <c r="C33245">
        <f>A33245+B33245</f>
        <v/>
      </c>
    </row>
    <row r="33246">
      <c r="A33246" t="n">
        <v>33246</v>
      </c>
      <c r="B33246" t="n">
        <v>66492</v>
      </c>
      <c r="C33246">
        <f>A33246+B33246</f>
        <v/>
      </c>
    </row>
    <row r="33247">
      <c r="A33247" t="n">
        <v>33247</v>
      </c>
      <c r="B33247" t="n">
        <v>66494</v>
      </c>
      <c r="C33247">
        <f>A33247+B33247</f>
        <v/>
      </c>
    </row>
    <row r="33248">
      <c r="A33248" t="n">
        <v>33248</v>
      </c>
      <c r="B33248" t="n">
        <v>66496</v>
      </c>
      <c r="C33248">
        <f>A33248+B33248</f>
        <v/>
      </c>
    </row>
    <row r="33249">
      <c r="A33249" t="n">
        <v>33249</v>
      </c>
      <c r="B33249" t="n">
        <v>66498</v>
      </c>
      <c r="C33249">
        <f>A33249+B33249</f>
        <v/>
      </c>
    </row>
    <row r="33250">
      <c r="A33250" t="n">
        <v>33250</v>
      </c>
      <c r="B33250" t="n">
        <v>66500</v>
      </c>
      <c r="C33250">
        <f>A33250+B33250</f>
        <v/>
      </c>
    </row>
    <row r="33251">
      <c r="A33251" t="n">
        <v>33251</v>
      </c>
      <c r="B33251" t="n">
        <v>66502</v>
      </c>
      <c r="C33251">
        <f>A33251+B33251</f>
        <v/>
      </c>
    </row>
    <row r="33252">
      <c r="A33252" t="n">
        <v>33252</v>
      </c>
      <c r="B33252" t="n">
        <v>66504</v>
      </c>
      <c r="C33252">
        <f>A33252+B33252</f>
        <v/>
      </c>
    </row>
    <row r="33253">
      <c r="A33253" t="n">
        <v>33253</v>
      </c>
      <c r="B33253" t="n">
        <v>66506</v>
      </c>
      <c r="C33253">
        <f>A33253+B33253</f>
        <v/>
      </c>
    </row>
    <row r="33254">
      <c r="A33254" t="n">
        <v>33254</v>
      </c>
      <c r="B33254" t="n">
        <v>66508</v>
      </c>
      <c r="C33254">
        <f>A33254+B33254</f>
        <v/>
      </c>
    </row>
    <row r="33255">
      <c r="A33255" t="n">
        <v>33255</v>
      </c>
      <c r="B33255" t="n">
        <v>66510</v>
      </c>
      <c r="C33255">
        <f>A33255+B33255</f>
        <v/>
      </c>
    </row>
    <row r="33256">
      <c r="A33256" t="n">
        <v>33256</v>
      </c>
      <c r="B33256" t="n">
        <v>66512</v>
      </c>
      <c r="C33256">
        <f>A33256+B33256</f>
        <v/>
      </c>
    </row>
    <row r="33257">
      <c r="A33257" t="n">
        <v>33257</v>
      </c>
      <c r="B33257" t="n">
        <v>66514</v>
      </c>
      <c r="C33257">
        <f>A33257+B33257</f>
        <v/>
      </c>
    </row>
    <row r="33258">
      <c r="A33258" t="n">
        <v>33258</v>
      </c>
      <c r="B33258" t="n">
        <v>66516</v>
      </c>
      <c r="C33258">
        <f>A33258+B33258</f>
        <v/>
      </c>
    </row>
    <row r="33259">
      <c r="A33259" t="n">
        <v>33259</v>
      </c>
      <c r="B33259" t="n">
        <v>66518</v>
      </c>
      <c r="C33259">
        <f>A33259+B33259</f>
        <v/>
      </c>
    </row>
    <row r="33260">
      <c r="A33260" t="n">
        <v>33260</v>
      </c>
      <c r="B33260" t="n">
        <v>66520</v>
      </c>
      <c r="C33260">
        <f>A33260+B33260</f>
        <v/>
      </c>
    </row>
    <row r="33261">
      <c r="A33261" t="n">
        <v>33261</v>
      </c>
      <c r="B33261" t="n">
        <v>66522</v>
      </c>
      <c r="C33261">
        <f>A33261+B33261</f>
        <v/>
      </c>
    </row>
    <row r="33262">
      <c r="A33262" t="n">
        <v>33262</v>
      </c>
      <c r="B33262" t="n">
        <v>66524</v>
      </c>
      <c r="C33262">
        <f>A33262+B33262</f>
        <v/>
      </c>
    </row>
    <row r="33263">
      <c r="A33263" t="n">
        <v>33263</v>
      </c>
      <c r="B33263" t="n">
        <v>66526</v>
      </c>
      <c r="C33263">
        <f>A33263+B33263</f>
        <v/>
      </c>
    </row>
    <row r="33264">
      <c r="A33264" t="n">
        <v>33264</v>
      </c>
      <c r="B33264" t="n">
        <v>66528</v>
      </c>
      <c r="C33264">
        <f>A33264+B33264</f>
        <v/>
      </c>
    </row>
    <row r="33265">
      <c r="A33265" t="n">
        <v>33265</v>
      </c>
      <c r="B33265" t="n">
        <v>66530</v>
      </c>
      <c r="C33265">
        <f>A33265+B33265</f>
        <v/>
      </c>
    </row>
    <row r="33266">
      <c r="A33266" t="n">
        <v>33266</v>
      </c>
      <c r="B33266" t="n">
        <v>66532</v>
      </c>
      <c r="C33266">
        <f>A33266+B33266</f>
        <v/>
      </c>
    </row>
    <row r="33267">
      <c r="A33267" t="n">
        <v>33267</v>
      </c>
      <c r="B33267" t="n">
        <v>66534</v>
      </c>
      <c r="C33267">
        <f>A33267+B33267</f>
        <v/>
      </c>
    </row>
    <row r="33268">
      <c r="A33268" t="n">
        <v>33268</v>
      </c>
      <c r="B33268" t="n">
        <v>66536</v>
      </c>
      <c r="C33268">
        <f>A33268+B33268</f>
        <v/>
      </c>
    </row>
    <row r="33269">
      <c r="A33269" t="n">
        <v>33269</v>
      </c>
      <c r="B33269" t="n">
        <v>66538</v>
      </c>
      <c r="C33269">
        <f>A33269+B33269</f>
        <v/>
      </c>
    </row>
    <row r="33270">
      <c r="A33270" t="n">
        <v>33270</v>
      </c>
      <c r="B33270" t="n">
        <v>66540</v>
      </c>
      <c r="C33270">
        <f>A33270+B33270</f>
        <v/>
      </c>
    </row>
    <row r="33271">
      <c r="A33271" t="n">
        <v>33271</v>
      </c>
      <c r="B33271" t="n">
        <v>66542</v>
      </c>
      <c r="C33271">
        <f>A33271+B33271</f>
        <v/>
      </c>
    </row>
    <row r="33272">
      <c r="A33272" t="n">
        <v>33272</v>
      </c>
      <c r="B33272" t="n">
        <v>66544</v>
      </c>
      <c r="C33272">
        <f>A33272+B33272</f>
        <v/>
      </c>
    </row>
    <row r="33273">
      <c r="A33273" t="n">
        <v>33273</v>
      </c>
      <c r="B33273" t="n">
        <v>66546</v>
      </c>
      <c r="C33273">
        <f>A33273+B33273</f>
        <v/>
      </c>
    </row>
    <row r="33274">
      <c r="A33274" t="n">
        <v>33274</v>
      </c>
      <c r="B33274" t="n">
        <v>66548</v>
      </c>
      <c r="C33274">
        <f>A33274+B33274</f>
        <v/>
      </c>
    </row>
    <row r="33275">
      <c r="A33275" t="n">
        <v>33275</v>
      </c>
      <c r="B33275" t="n">
        <v>66550</v>
      </c>
      <c r="C33275">
        <f>A33275+B33275</f>
        <v/>
      </c>
    </row>
    <row r="33276">
      <c r="A33276" t="n">
        <v>33276</v>
      </c>
      <c r="B33276" t="n">
        <v>66552</v>
      </c>
      <c r="C33276">
        <f>A33276+B33276</f>
        <v/>
      </c>
    </row>
    <row r="33277">
      <c r="A33277" t="n">
        <v>33277</v>
      </c>
      <c r="B33277" t="n">
        <v>66554</v>
      </c>
      <c r="C33277">
        <f>A33277+B33277</f>
        <v/>
      </c>
    </row>
    <row r="33278">
      <c r="A33278" t="n">
        <v>33278</v>
      </c>
      <c r="B33278" t="n">
        <v>66556</v>
      </c>
      <c r="C33278">
        <f>A33278+B33278</f>
        <v/>
      </c>
    </row>
    <row r="33279">
      <c r="A33279" t="n">
        <v>33279</v>
      </c>
      <c r="B33279" t="n">
        <v>66558</v>
      </c>
      <c r="C33279">
        <f>A33279+B33279</f>
        <v/>
      </c>
    </row>
    <row r="33280">
      <c r="A33280" t="n">
        <v>33280</v>
      </c>
      <c r="B33280" t="n">
        <v>66560</v>
      </c>
      <c r="C33280">
        <f>A33280+B33280</f>
        <v/>
      </c>
    </row>
    <row r="33281">
      <c r="A33281" t="n">
        <v>33281</v>
      </c>
      <c r="B33281" t="n">
        <v>66562</v>
      </c>
      <c r="C33281">
        <f>A33281+B33281</f>
        <v/>
      </c>
    </row>
    <row r="33282">
      <c r="A33282" t="n">
        <v>33282</v>
      </c>
      <c r="B33282" t="n">
        <v>66564</v>
      </c>
      <c r="C33282">
        <f>A33282+B33282</f>
        <v/>
      </c>
    </row>
    <row r="33283">
      <c r="A33283" t="n">
        <v>33283</v>
      </c>
      <c r="B33283" t="n">
        <v>66566</v>
      </c>
      <c r="C33283">
        <f>A33283+B33283</f>
        <v/>
      </c>
    </row>
    <row r="33284">
      <c r="A33284" t="n">
        <v>33284</v>
      </c>
      <c r="B33284" t="n">
        <v>66568</v>
      </c>
      <c r="C33284">
        <f>A33284+B33284</f>
        <v/>
      </c>
    </row>
    <row r="33285">
      <c r="A33285" t="n">
        <v>33285</v>
      </c>
      <c r="B33285" t="n">
        <v>66570</v>
      </c>
      <c r="C33285">
        <f>A33285+B33285</f>
        <v/>
      </c>
    </row>
    <row r="33286">
      <c r="A33286" t="n">
        <v>33286</v>
      </c>
      <c r="B33286" t="n">
        <v>66572</v>
      </c>
      <c r="C33286">
        <f>A33286+B33286</f>
        <v/>
      </c>
    </row>
    <row r="33287">
      <c r="A33287" t="n">
        <v>33287</v>
      </c>
      <c r="B33287" t="n">
        <v>66574</v>
      </c>
      <c r="C33287">
        <f>A33287+B33287</f>
        <v/>
      </c>
    </row>
    <row r="33288">
      <c r="A33288" t="n">
        <v>33288</v>
      </c>
      <c r="B33288" t="n">
        <v>66576</v>
      </c>
      <c r="C33288">
        <f>A33288+B33288</f>
        <v/>
      </c>
    </row>
    <row r="33289">
      <c r="A33289" t="n">
        <v>33289</v>
      </c>
      <c r="B33289" t="n">
        <v>66578</v>
      </c>
      <c r="C33289">
        <f>A33289+B33289</f>
        <v/>
      </c>
    </row>
    <row r="33290">
      <c r="A33290" t="n">
        <v>33290</v>
      </c>
      <c r="B33290" t="n">
        <v>66580</v>
      </c>
      <c r="C33290">
        <f>A33290+B33290</f>
        <v/>
      </c>
    </row>
    <row r="33291">
      <c r="A33291" t="n">
        <v>33291</v>
      </c>
      <c r="B33291" t="n">
        <v>66582</v>
      </c>
      <c r="C33291">
        <f>A33291+B33291</f>
        <v/>
      </c>
    </row>
    <row r="33292">
      <c r="A33292" t="n">
        <v>33292</v>
      </c>
      <c r="B33292" t="n">
        <v>66584</v>
      </c>
      <c r="C33292">
        <f>A33292+B33292</f>
        <v/>
      </c>
    </row>
    <row r="33293">
      <c r="A33293" t="n">
        <v>33293</v>
      </c>
      <c r="B33293" t="n">
        <v>66586</v>
      </c>
      <c r="C33293">
        <f>A33293+B33293</f>
        <v/>
      </c>
    </row>
    <row r="33294">
      <c r="A33294" t="n">
        <v>33294</v>
      </c>
      <c r="B33294" t="n">
        <v>66588</v>
      </c>
      <c r="C33294">
        <f>A33294+B33294</f>
        <v/>
      </c>
    </row>
    <row r="33295">
      <c r="A33295" t="n">
        <v>33295</v>
      </c>
      <c r="B33295" t="n">
        <v>66590</v>
      </c>
      <c r="C33295">
        <f>A33295+B33295</f>
        <v/>
      </c>
    </row>
    <row r="33296">
      <c r="A33296" t="n">
        <v>33296</v>
      </c>
      <c r="B33296" t="n">
        <v>66592</v>
      </c>
      <c r="C33296">
        <f>A33296+B33296</f>
        <v/>
      </c>
    </row>
    <row r="33297">
      <c r="A33297" t="n">
        <v>33297</v>
      </c>
      <c r="B33297" t="n">
        <v>66594</v>
      </c>
      <c r="C33297">
        <f>A33297+B33297</f>
        <v/>
      </c>
    </row>
    <row r="33298">
      <c r="A33298" t="n">
        <v>33298</v>
      </c>
      <c r="B33298" t="n">
        <v>66596</v>
      </c>
      <c r="C33298">
        <f>A33298+B33298</f>
        <v/>
      </c>
    </row>
    <row r="33299">
      <c r="A33299" t="n">
        <v>33299</v>
      </c>
      <c r="B33299" t="n">
        <v>66598</v>
      </c>
      <c r="C33299">
        <f>A33299+B33299</f>
        <v/>
      </c>
    </row>
    <row r="33300">
      <c r="A33300" t="n">
        <v>33300</v>
      </c>
      <c r="B33300" t="n">
        <v>66600</v>
      </c>
      <c r="C33300">
        <f>A33300+B33300</f>
        <v/>
      </c>
    </row>
    <row r="33301">
      <c r="A33301" t="n">
        <v>33301</v>
      </c>
      <c r="B33301" t="n">
        <v>66602</v>
      </c>
      <c r="C33301">
        <f>A33301+B33301</f>
        <v/>
      </c>
    </row>
    <row r="33302">
      <c r="A33302" t="n">
        <v>33302</v>
      </c>
      <c r="B33302" t="n">
        <v>66604</v>
      </c>
      <c r="C33302">
        <f>A33302+B33302</f>
        <v/>
      </c>
    </row>
    <row r="33303">
      <c r="A33303" t="n">
        <v>33303</v>
      </c>
      <c r="B33303" t="n">
        <v>66606</v>
      </c>
      <c r="C33303">
        <f>A33303+B33303</f>
        <v/>
      </c>
    </row>
    <row r="33304">
      <c r="A33304" t="n">
        <v>33304</v>
      </c>
      <c r="B33304" t="n">
        <v>66608</v>
      </c>
      <c r="C33304">
        <f>A33304+B33304</f>
        <v/>
      </c>
    </row>
    <row r="33305">
      <c r="A33305" t="n">
        <v>33305</v>
      </c>
      <c r="B33305" t="n">
        <v>66610</v>
      </c>
      <c r="C33305">
        <f>A33305+B33305</f>
        <v/>
      </c>
    </row>
    <row r="33306">
      <c r="A33306" t="n">
        <v>33306</v>
      </c>
      <c r="B33306" t="n">
        <v>66612</v>
      </c>
      <c r="C33306">
        <f>A33306+B33306</f>
        <v/>
      </c>
    </row>
    <row r="33307">
      <c r="A33307" t="n">
        <v>33307</v>
      </c>
      <c r="B33307" t="n">
        <v>66614</v>
      </c>
      <c r="C33307">
        <f>A33307+B33307</f>
        <v/>
      </c>
    </row>
    <row r="33308">
      <c r="A33308" t="n">
        <v>33308</v>
      </c>
      <c r="B33308" t="n">
        <v>66616</v>
      </c>
      <c r="C33308">
        <f>A33308+B33308</f>
        <v/>
      </c>
    </row>
    <row r="33309">
      <c r="A33309" t="n">
        <v>33309</v>
      </c>
      <c r="B33309" t="n">
        <v>66618</v>
      </c>
      <c r="C33309">
        <f>A33309+B33309</f>
        <v/>
      </c>
    </row>
    <row r="33310">
      <c r="A33310" t="n">
        <v>33310</v>
      </c>
      <c r="B33310" t="n">
        <v>66620</v>
      </c>
      <c r="C33310">
        <f>A33310+B33310</f>
        <v/>
      </c>
    </row>
    <row r="33311">
      <c r="A33311" t="n">
        <v>33311</v>
      </c>
      <c r="B33311" t="n">
        <v>66622</v>
      </c>
      <c r="C33311">
        <f>A33311+B33311</f>
        <v/>
      </c>
    </row>
    <row r="33312">
      <c r="A33312" t="n">
        <v>33312</v>
      </c>
      <c r="B33312" t="n">
        <v>66624</v>
      </c>
      <c r="C33312">
        <f>A33312+B33312</f>
        <v/>
      </c>
    </row>
    <row r="33313">
      <c r="A33313" t="n">
        <v>33313</v>
      </c>
      <c r="B33313" t="n">
        <v>66626</v>
      </c>
      <c r="C33313">
        <f>A33313+B33313</f>
        <v/>
      </c>
    </row>
    <row r="33314">
      <c r="A33314" t="n">
        <v>33314</v>
      </c>
      <c r="B33314" t="n">
        <v>66628</v>
      </c>
      <c r="C33314">
        <f>A33314+B33314</f>
        <v/>
      </c>
    </row>
    <row r="33315">
      <c r="A33315" t="n">
        <v>33315</v>
      </c>
      <c r="B33315" t="n">
        <v>66630</v>
      </c>
      <c r="C33315">
        <f>A33315+B33315</f>
        <v/>
      </c>
    </row>
    <row r="33316">
      <c r="A33316" t="n">
        <v>33316</v>
      </c>
      <c r="B33316" t="n">
        <v>66632</v>
      </c>
      <c r="C33316">
        <f>A33316+B33316</f>
        <v/>
      </c>
    </row>
    <row r="33317">
      <c r="A33317" t="n">
        <v>33317</v>
      </c>
      <c r="B33317" t="n">
        <v>66634</v>
      </c>
      <c r="C33317">
        <f>A33317+B33317</f>
        <v/>
      </c>
    </row>
    <row r="33318">
      <c r="A33318" t="n">
        <v>33318</v>
      </c>
      <c r="B33318" t="n">
        <v>66636</v>
      </c>
      <c r="C33318">
        <f>A33318+B33318</f>
        <v/>
      </c>
    </row>
    <row r="33319">
      <c r="A33319" t="n">
        <v>33319</v>
      </c>
      <c r="B33319" t="n">
        <v>66638</v>
      </c>
      <c r="C33319">
        <f>A33319+B33319</f>
        <v/>
      </c>
    </row>
    <row r="33320">
      <c r="A33320" t="n">
        <v>33320</v>
      </c>
      <c r="B33320" t="n">
        <v>66640</v>
      </c>
      <c r="C33320">
        <f>A33320+B33320</f>
        <v/>
      </c>
    </row>
    <row r="33321">
      <c r="A33321" t="n">
        <v>33321</v>
      </c>
      <c r="B33321" t="n">
        <v>66642</v>
      </c>
      <c r="C33321">
        <f>A33321+B33321</f>
        <v/>
      </c>
    </row>
    <row r="33322">
      <c r="A33322" t="n">
        <v>33322</v>
      </c>
      <c r="B33322" t="n">
        <v>66644</v>
      </c>
      <c r="C33322">
        <f>A33322+B33322</f>
        <v/>
      </c>
    </row>
    <row r="33323">
      <c r="A33323" t="n">
        <v>33323</v>
      </c>
      <c r="B33323" t="n">
        <v>66646</v>
      </c>
      <c r="C33323">
        <f>A33323+B33323</f>
        <v/>
      </c>
    </row>
    <row r="33324">
      <c r="A33324" t="n">
        <v>33324</v>
      </c>
      <c r="B33324" t="n">
        <v>66648</v>
      </c>
      <c r="C33324">
        <f>A33324+B33324</f>
        <v/>
      </c>
    </row>
    <row r="33325">
      <c r="A33325" t="n">
        <v>33325</v>
      </c>
      <c r="B33325" t="n">
        <v>66650</v>
      </c>
      <c r="C33325">
        <f>A33325+B33325</f>
        <v/>
      </c>
    </row>
    <row r="33326">
      <c r="A33326" t="n">
        <v>33326</v>
      </c>
      <c r="B33326" t="n">
        <v>66652</v>
      </c>
      <c r="C33326">
        <f>A33326+B33326</f>
        <v/>
      </c>
    </row>
    <row r="33327">
      <c r="A33327" t="n">
        <v>33327</v>
      </c>
      <c r="B33327" t="n">
        <v>66654</v>
      </c>
      <c r="C33327">
        <f>A33327+B33327</f>
        <v/>
      </c>
    </row>
    <row r="33328">
      <c r="A33328" t="n">
        <v>33328</v>
      </c>
      <c r="B33328" t="n">
        <v>66656</v>
      </c>
      <c r="C33328">
        <f>A33328+B33328</f>
        <v/>
      </c>
    </row>
    <row r="33329">
      <c r="A33329" t="n">
        <v>33329</v>
      </c>
      <c r="B33329" t="n">
        <v>66658</v>
      </c>
      <c r="C33329">
        <f>A33329+B33329</f>
        <v/>
      </c>
    </row>
    <row r="33330">
      <c r="A33330" t="n">
        <v>33330</v>
      </c>
      <c r="B33330" t="n">
        <v>66660</v>
      </c>
      <c r="C33330">
        <f>A33330+B33330</f>
        <v/>
      </c>
    </row>
    <row r="33331">
      <c r="A33331" t="n">
        <v>33331</v>
      </c>
      <c r="B33331" t="n">
        <v>66662</v>
      </c>
      <c r="C33331">
        <f>A33331+B33331</f>
        <v/>
      </c>
    </row>
    <row r="33332">
      <c r="A33332" t="n">
        <v>33332</v>
      </c>
      <c r="B33332" t="n">
        <v>66664</v>
      </c>
      <c r="C33332">
        <f>A33332+B33332</f>
        <v/>
      </c>
    </row>
    <row r="33333">
      <c r="A33333" t="n">
        <v>33333</v>
      </c>
      <c r="B33333" t="n">
        <v>66666</v>
      </c>
      <c r="C33333">
        <f>A33333+B33333</f>
        <v/>
      </c>
    </row>
    <row r="33334">
      <c r="A33334" t="n">
        <v>33334</v>
      </c>
      <c r="B33334" t="n">
        <v>66668</v>
      </c>
      <c r="C33334">
        <f>A33334+B33334</f>
        <v/>
      </c>
    </row>
    <row r="33335">
      <c r="A33335" t="n">
        <v>33335</v>
      </c>
      <c r="B33335" t="n">
        <v>66670</v>
      </c>
      <c r="C33335">
        <f>A33335+B33335</f>
        <v/>
      </c>
    </row>
    <row r="33336">
      <c r="A33336" t="n">
        <v>33336</v>
      </c>
      <c r="B33336" t="n">
        <v>66672</v>
      </c>
      <c r="C33336">
        <f>A33336+B33336</f>
        <v/>
      </c>
    </row>
    <row r="33337">
      <c r="A33337" t="n">
        <v>33337</v>
      </c>
      <c r="B33337" t="n">
        <v>66674</v>
      </c>
      <c r="C33337">
        <f>A33337+B33337</f>
        <v/>
      </c>
    </row>
    <row r="33338">
      <c r="A33338" t="n">
        <v>33338</v>
      </c>
      <c r="B33338" t="n">
        <v>66676</v>
      </c>
      <c r="C33338">
        <f>A33338+B33338</f>
        <v/>
      </c>
    </row>
    <row r="33339">
      <c r="A33339" t="n">
        <v>33339</v>
      </c>
      <c r="B33339" t="n">
        <v>66678</v>
      </c>
      <c r="C33339">
        <f>A33339+B33339</f>
        <v/>
      </c>
    </row>
    <row r="33340">
      <c r="A33340" t="n">
        <v>33340</v>
      </c>
      <c r="B33340" t="n">
        <v>66680</v>
      </c>
      <c r="C33340">
        <f>A33340+B33340</f>
        <v/>
      </c>
    </row>
    <row r="33341">
      <c r="A33341" t="n">
        <v>33341</v>
      </c>
      <c r="B33341" t="n">
        <v>66682</v>
      </c>
      <c r="C33341">
        <f>A33341+B33341</f>
        <v/>
      </c>
    </row>
    <row r="33342">
      <c r="A33342" t="n">
        <v>33342</v>
      </c>
      <c r="B33342" t="n">
        <v>66684</v>
      </c>
      <c r="C33342">
        <f>A33342+B33342</f>
        <v/>
      </c>
    </row>
    <row r="33343">
      <c r="A33343" t="n">
        <v>33343</v>
      </c>
      <c r="B33343" t="n">
        <v>66686</v>
      </c>
      <c r="C33343">
        <f>A33343+B33343</f>
        <v/>
      </c>
    </row>
    <row r="33344">
      <c r="A33344" t="n">
        <v>33344</v>
      </c>
      <c r="B33344" t="n">
        <v>66688</v>
      </c>
      <c r="C33344">
        <f>A33344+B33344</f>
        <v/>
      </c>
    </row>
    <row r="33345">
      <c r="A33345" t="n">
        <v>33345</v>
      </c>
      <c r="B33345" t="n">
        <v>66690</v>
      </c>
      <c r="C33345">
        <f>A33345+B33345</f>
        <v/>
      </c>
    </row>
    <row r="33346">
      <c r="A33346" t="n">
        <v>33346</v>
      </c>
      <c r="B33346" t="n">
        <v>66692</v>
      </c>
      <c r="C33346">
        <f>A33346+B33346</f>
        <v/>
      </c>
    </row>
    <row r="33347">
      <c r="A33347" t="n">
        <v>33347</v>
      </c>
      <c r="B33347" t="n">
        <v>66694</v>
      </c>
      <c r="C33347">
        <f>A33347+B33347</f>
        <v/>
      </c>
    </row>
    <row r="33348">
      <c r="A33348" t="n">
        <v>33348</v>
      </c>
      <c r="B33348" t="n">
        <v>66696</v>
      </c>
      <c r="C33348">
        <f>A33348+B33348</f>
        <v/>
      </c>
    </row>
    <row r="33349">
      <c r="A33349" t="n">
        <v>33349</v>
      </c>
      <c r="B33349" t="n">
        <v>66698</v>
      </c>
      <c r="C33349">
        <f>A33349+B33349</f>
        <v/>
      </c>
    </row>
    <row r="33350">
      <c r="A33350" t="n">
        <v>33350</v>
      </c>
      <c r="B33350" t="n">
        <v>66700</v>
      </c>
      <c r="C33350">
        <f>A33350+B33350</f>
        <v/>
      </c>
    </row>
    <row r="33351">
      <c r="A33351" t="n">
        <v>33351</v>
      </c>
      <c r="B33351" t="n">
        <v>66702</v>
      </c>
      <c r="C33351">
        <f>A33351+B33351</f>
        <v/>
      </c>
    </row>
    <row r="33352">
      <c r="A33352" t="n">
        <v>33352</v>
      </c>
      <c r="B33352" t="n">
        <v>66704</v>
      </c>
      <c r="C33352">
        <f>A33352+B33352</f>
        <v/>
      </c>
    </row>
    <row r="33353">
      <c r="A33353" t="n">
        <v>33353</v>
      </c>
      <c r="B33353" t="n">
        <v>66706</v>
      </c>
      <c r="C33353">
        <f>A33353+B33353</f>
        <v/>
      </c>
    </row>
    <row r="33354">
      <c r="A33354" t="n">
        <v>33354</v>
      </c>
      <c r="B33354" t="n">
        <v>66708</v>
      </c>
      <c r="C33354">
        <f>A33354+B33354</f>
        <v/>
      </c>
    </row>
    <row r="33355">
      <c r="A33355" t="n">
        <v>33355</v>
      </c>
      <c r="B33355" t="n">
        <v>66710</v>
      </c>
      <c r="C33355">
        <f>A33355+B33355</f>
        <v/>
      </c>
    </row>
    <row r="33356">
      <c r="A33356" t="n">
        <v>33356</v>
      </c>
      <c r="B33356" t="n">
        <v>66712</v>
      </c>
      <c r="C33356">
        <f>A33356+B33356</f>
        <v/>
      </c>
    </row>
    <row r="33357">
      <c r="A33357" t="n">
        <v>33357</v>
      </c>
      <c r="B33357" t="n">
        <v>66714</v>
      </c>
      <c r="C33357">
        <f>A33357+B33357</f>
        <v/>
      </c>
    </row>
    <row r="33358">
      <c r="A33358" t="n">
        <v>33358</v>
      </c>
      <c r="B33358" t="n">
        <v>66716</v>
      </c>
      <c r="C33358">
        <f>A33358+B33358</f>
        <v/>
      </c>
    </row>
    <row r="33359">
      <c r="A33359" t="n">
        <v>33359</v>
      </c>
      <c r="B33359" t="n">
        <v>66718</v>
      </c>
      <c r="C33359">
        <f>A33359+B33359</f>
        <v/>
      </c>
    </row>
    <row r="33360">
      <c r="A33360" t="n">
        <v>33360</v>
      </c>
      <c r="B33360" t="n">
        <v>66720</v>
      </c>
      <c r="C33360">
        <f>A33360+B33360</f>
        <v/>
      </c>
    </row>
    <row r="33361">
      <c r="A33361" t="n">
        <v>33361</v>
      </c>
      <c r="B33361" t="n">
        <v>66722</v>
      </c>
      <c r="C33361">
        <f>A33361+B33361</f>
        <v/>
      </c>
    </row>
    <row r="33362">
      <c r="A33362" t="n">
        <v>33362</v>
      </c>
      <c r="B33362" t="n">
        <v>66724</v>
      </c>
      <c r="C33362">
        <f>A33362+B33362</f>
        <v/>
      </c>
    </row>
    <row r="33363">
      <c r="A33363" t="n">
        <v>33363</v>
      </c>
      <c r="B33363" t="n">
        <v>66726</v>
      </c>
      <c r="C33363">
        <f>A33363+B33363</f>
        <v/>
      </c>
    </row>
    <row r="33364">
      <c r="A33364" t="n">
        <v>33364</v>
      </c>
      <c r="B33364" t="n">
        <v>66728</v>
      </c>
      <c r="C33364">
        <f>A33364+B33364</f>
        <v/>
      </c>
    </row>
    <row r="33365">
      <c r="A33365" t="n">
        <v>33365</v>
      </c>
      <c r="B33365" t="n">
        <v>66730</v>
      </c>
      <c r="C33365">
        <f>A33365+B33365</f>
        <v/>
      </c>
    </row>
    <row r="33366">
      <c r="A33366" t="n">
        <v>33366</v>
      </c>
      <c r="B33366" t="n">
        <v>66732</v>
      </c>
      <c r="C33366">
        <f>A33366+B33366</f>
        <v/>
      </c>
    </row>
    <row r="33367">
      <c r="A33367" t="n">
        <v>33367</v>
      </c>
      <c r="B33367" t="n">
        <v>66734</v>
      </c>
      <c r="C33367">
        <f>A33367+B33367</f>
        <v/>
      </c>
    </row>
    <row r="33368">
      <c r="A33368" t="n">
        <v>33368</v>
      </c>
      <c r="B33368" t="n">
        <v>66736</v>
      </c>
      <c r="C33368">
        <f>A33368+B33368</f>
        <v/>
      </c>
    </row>
    <row r="33369">
      <c r="A33369" t="n">
        <v>33369</v>
      </c>
      <c r="B33369" t="n">
        <v>66738</v>
      </c>
      <c r="C33369">
        <f>A33369+B33369</f>
        <v/>
      </c>
    </row>
    <row r="33370">
      <c r="A33370" t="n">
        <v>33370</v>
      </c>
      <c r="B33370" t="n">
        <v>66740</v>
      </c>
      <c r="C33370">
        <f>A33370+B33370</f>
        <v/>
      </c>
    </row>
    <row r="33371">
      <c r="A33371" t="n">
        <v>33371</v>
      </c>
      <c r="B33371" t="n">
        <v>66742</v>
      </c>
      <c r="C33371">
        <f>A33371+B33371</f>
        <v/>
      </c>
    </row>
    <row r="33372">
      <c r="A33372" t="n">
        <v>33372</v>
      </c>
      <c r="B33372" t="n">
        <v>66744</v>
      </c>
      <c r="C33372">
        <f>A33372+B33372</f>
        <v/>
      </c>
    </row>
    <row r="33373">
      <c r="A33373" t="n">
        <v>33373</v>
      </c>
      <c r="B33373" t="n">
        <v>66746</v>
      </c>
      <c r="C33373">
        <f>A33373+B33373</f>
        <v/>
      </c>
    </row>
    <row r="33374">
      <c r="A33374" t="n">
        <v>33374</v>
      </c>
      <c r="B33374" t="n">
        <v>66748</v>
      </c>
      <c r="C33374">
        <f>A33374+B33374</f>
        <v/>
      </c>
    </row>
    <row r="33375">
      <c r="A33375" t="n">
        <v>33375</v>
      </c>
      <c r="B33375" t="n">
        <v>66750</v>
      </c>
      <c r="C33375">
        <f>A33375+B33375</f>
        <v/>
      </c>
    </row>
    <row r="33376">
      <c r="A33376" t="n">
        <v>33376</v>
      </c>
      <c r="B33376" t="n">
        <v>66752</v>
      </c>
      <c r="C33376">
        <f>A33376+B33376</f>
        <v/>
      </c>
    </row>
    <row r="33377">
      <c r="A33377" t="n">
        <v>33377</v>
      </c>
      <c r="B33377" t="n">
        <v>66754</v>
      </c>
      <c r="C33377">
        <f>A33377+B33377</f>
        <v/>
      </c>
    </row>
    <row r="33378">
      <c r="A33378" t="n">
        <v>33378</v>
      </c>
      <c r="B33378" t="n">
        <v>66756</v>
      </c>
      <c r="C33378">
        <f>A33378+B33378</f>
        <v/>
      </c>
    </row>
    <row r="33379">
      <c r="A33379" t="n">
        <v>33379</v>
      </c>
      <c r="B33379" t="n">
        <v>66758</v>
      </c>
      <c r="C33379">
        <f>A33379+B33379</f>
        <v/>
      </c>
    </row>
    <row r="33380">
      <c r="A33380" t="n">
        <v>33380</v>
      </c>
      <c r="B33380" t="n">
        <v>66760</v>
      </c>
      <c r="C33380">
        <f>A33380+B33380</f>
        <v/>
      </c>
    </row>
    <row r="33381">
      <c r="A33381" t="n">
        <v>33381</v>
      </c>
      <c r="B33381" t="n">
        <v>66762</v>
      </c>
      <c r="C33381">
        <f>A33381+B33381</f>
        <v/>
      </c>
    </row>
    <row r="33382">
      <c r="A33382" t="n">
        <v>33382</v>
      </c>
      <c r="B33382" t="n">
        <v>66764</v>
      </c>
      <c r="C33382">
        <f>A33382+B33382</f>
        <v/>
      </c>
    </row>
    <row r="33383">
      <c r="A33383" t="n">
        <v>33383</v>
      </c>
      <c r="B33383" t="n">
        <v>66766</v>
      </c>
      <c r="C33383">
        <f>A33383+B33383</f>
        <v/>
      </c>
    </row>
    <row r="33384">
      <c r="A33384" t="n">
        <v>33384</v>
      </c>
      <c r="B33384" t="n">
        <v>66768</v>
      </c>
      <c r="C33384">
        <f>A33384+B33384</f>
        <v/>
      </c>
    </row>
    <row r="33385">
      <c r="A33385" t="n">
        <v>33385</v>
      </c>
      <c r="B33385" t="n">
        <v>66770</v>
      </c>
      <c r="C33385">
        <f>A33385+B33385</f>
        <v/>
      </c>
    </row>
    <row r="33386">
      <c r="A33386" t="n">
        <v>33386</v>
      </c>
      <c r="B33386" t="n">
        <v>66772</v>
      </c>
      <c r="C33386">
        <f>A33386+B33386</f>
        <v/>
      </c>
    </row>
    <row r="33387">
      <c r="A33387" t="n">
        <v>33387</v>
      </c>
      <c r="B33387" t="n">
        <v>66774</v>
      </c>
      <c r="C33387">
        <f>A33387+B33387</f>
        <v/>
      </c>
    </row>
    <row r="33388">
      <c r="A33388" t="n">
        <v>33388</v>
      </c>
      <c r="B33388" t="n">
        <v>66776</v>
      </c>
      <c r="C33388">
        <f>A33388+B33388</f>
        <v/>
      </c>
    </row>
    <row r="33389">
      <c r="A33389" t="n">
        <v>33389</v>
      </c>
      <c r="B33389" t="n">
        <v>66778</v>
      </c>
      <c r="C33389">
        <f>A33389+B33389</f>
        <v/>
      </c>
    </row>
    <row r="33390">
      <c r="A33390" t="n">
        <v>33390</v>
      </c>
      <c r="B33390" t="n">
        <v>66780</v>
      </c>
      <c r="C33390">
        <f>A33390+B33390</f>
        <v/>
      </c>
    </row>
    <row r="33391">
      <c r="A33391" t="n">
        <v>33391</v>
      </c>
      <c r="B33391" t="n">
        <v>66782</v>
      </c>
      <c r="C33391">
        <f>A33391+B33391</f>
        <v/>
      </c>
    </row>
    <row r="33392">
      <c r="A33392" t="n">
        <v>33392</v>
      </c>
      <c r="B33392" t="n">
        <v>66784</v>
      </c>
      <c r="C33392">
        <f>A33392+B33392</f>
        <v/>
      </c>
    </row>
    <row r="33393">
      <c r="A33393" t="n">
        <v>33393</v>
      </c>
      <c r="B33393" t="n">
        <v>66786</v>
      </c>
      <c r="C33393">
        <f>A33393+B33393</f>
        <v/>
      </c>
    </row>
    <row r="33394">
      <c r="A33394" t="n">
        <v>33394</v>
      </c>
      <c r="B33394" t="n">
        <v>66788</v>
      </c>
      <c r="C33394">
        <f>A33394+B33394</f>
        <v/>
      </c>
    </row>
    <row r="33395">
      <c r="A33395" t="n">
        <v>33395</v>
      </c>
      <c r="B33395" t="n">
        <v>66790</v>
      </c>
      <c r="C33395">
        <f>A33395+B33395</f>
        <v/>
      </c>
    </row>
    <row r="33396">
      <c r="A33396" t="n">
        <v>33396</v>
      </c>
      <c r="B33396" t="n">
        <v>66792</v>
      </c>
      <c r="C33396">
        <f>A33396+B33396</f>
        <v/>
      </c>
    </row>
    <row r="33397">
      <c r="A33397" t="n">
        <v>33397</v>
      </c>
      <c r="B33397" t="n">
        <v>66794</v>
      </c>
      <c r="C33397">
        <f>A33397+B33397</f>
        <v/>
      </c>
    </row>
    <row r="33398">
      <c r="A33398" t="n">
        <v>33398</v>
      </c>
      <c r="B33398" t="n">
        <v>66796</v>
      </c>
      <c r="C33398">
        <f>A33398+B33398</f>
        <v/>
      </c>
    </row>
    <row r="33399">
      <c r="A33399" t="n">
        <v>33399</v>
      </c>
      <c r="B33399" t="n">
        <v>66798</v>
      </c>
      <c r="C33399">
        <f>A33399+B33399</f>
        <v/>
      </c>
    </row>
    <row r="33400">
      <c r="A33400" t="n">
        <v>33400</v>
      </c>
      <c r="B33400" t="n">
        <v>66800</v>
      </c>
      <c r="C33400">
        <f>A33400+B33400</f>
        <v/>
      </c>
    </row>
    <row r="33401">
      <c r="A33401" t="n">
        <v>33401</v>
      </c>
      <c r="B33401" t="n">
        <v>66802</v>
      </c>
      <c r="C33401">
        <f>A33401+B33401</f>
        <v/>
      </c>
    </row>
    <row r="33402">
      <c r="A33402" t="n">
        <v>33402</v>
      </c>
      <c r="B33402" t="n">
        <v>66804</v>
      </c>
      <c r="C33402">
        <f>A33402+B33402</f>
        <v/>
      </c>
    </row>
    <row r="33403">
      <c r="A33403" t="n">
        <v>33403</v>
      </c>
      <c r="B33403" t="n">
        <v>66806</v>
      </c>
      <c r="C33403">
        <f>A33403+B33403</f>
        <v/>
      </c>
    </row>
    <row r="33404">
      <c r="A33404" t="n">
        <v>33404</v>
      </c>
      <c r="B33404" t="n">
        <v>66808</v>
      </c>
      <c r="C33404">
        <f>A33404+B33404</f>
        <v/>
      </c>
    </row>
    <row r="33405">
      <c r="A33405" t="n">
        <v>33405</v>
      </c>
      <c r="B33405" t="n">
        <v>66810</v>
      </c>
      <c r="C33405">
        <f>A33405+B33405</f>
        <v/>
      </c>
    </row>
    <row r="33406">
      <c r="A33406" t="n">
        <v>33406</v>
      </c>
      <c r="B33406" t="n">
        <v>66812</v>
      </c>
      <c r="C33406">
        <f>A33406+B33406</f>
        <v/>
      </c>
    </row>
    <row r="33407">
      <c r="A33407" t="n">
        <v>33407</v>
      </c>
      <c r="B33407" t="n">
        <v>66814</v>
      </c>
      <c r="C33407">
        <f>A33407+B33407</f>
        <v/>
      </c>
    </row>
    <row r="33408">
      <c r="A33408" t="n">
        <v>33408</v>
      </c>
      <c r="B33408" t="n">
        <v>66816</v>
      </c>
      <c r="C33408">
        <f>A33408+B33408</f>
        <v/>
      </c>
    </row>
    <row r="33409">
      <c r="A33409" t="n">
        <v>33409</v>
      </c>
      <c r="B33409" t="n">
        <v>66818</v>
      </c>
      <c r="C33409">
        <f>A33409+B33409</f>
        <v/>
      </c>
    </row>
    <row r="33410">
      <c r="A33410" t="n">
        <v>33410</v>
      </c>
      <c r="B33410" t="n">
        <v>66820</v>
      </c>
      <c r="C33410">
        <f>A33410+B33410</f>
        <v/>
      </c>
    </row>
    <row r="33411">
      <c r="A33411" t="n">
        <v>33411</v>
      </c>
      <c r="B33411" t="n">
        <v>66822</v>
      </c>
      <c r="C33411">
        <f>A33411+B33411</f>
        <v/>
      </c>
    </row>
    <row r="33412">
      <c r="A33412" t="n">
        <v>33412</v>
      </c>
      <c r="B33412" t="n">
        <v>66824</v>
      </c>
      <c r="C33412">
        <f>A33412+B33412</f>
        <v/>
      </c>
    </row>
    <row r="33413">
      <c r="A33413" t="n">
        <v>33413</v>
      </c>
      <c r="B33413" t="n">
        <v>66826</v>
      </c>
      <c r="C33413">
        <f>A33413+B33413</f>
        <v/>
      </c>
    </row>
    <row r="33414">
      <c r="A33414" t="n">
        <v>33414</v>
      </c>
      <c r="B33414" t="n">
        <v>66828</v>
      </c>
      <c r="C33414">
        <f>A33414+B33414</f>
        <v/>
      </c>
    </row>
    <row r="33415">
      <c r="A33415" t="n">
        <v>33415</v>
      </c>
      <c r="B33415" t="n">
        <v>66830</v>
      </c>
      <c r="C33415">
        <f>A33415+B33415</f>
        <v/>
      </c>
    </row>
    <row r="33416">
      <c r="A33416" t="n">
        <v>33416</v>
      </c>
      <c r="B33416" t="n">
        <v>66832</v>
      </c>
      <c r="C33416">
        <f>A33416+B33416</f>
        <v/>
      </c>
    </row>
    <row r="33417">
      <c r="A33417" t="n">
        <v>33417</v>
      </c>
      <c r="B33417" t="n">
        <v>66834</v>
      </c>
      <c r="C33417">
        <f>A33417+B33417</f>
        <v/>
      </c>
    </row>
    <row r="33418">
      <c r="A33418" t="n">
        <v>33418</v>
      </c>
      <c r="B33418" t="n">
        <v>66836</v>
      </c>
      <c r="C33418">
        <f>A33418+B33418</f>
        <v/>
      </c>
    </row>
    <row r="33419">
      <c r="A33419" t="n">
        <v>33419</v>
      </c>
      <c r="B33419" t="n">
        <v>66838</v>
      </c>
      <c r="C33419">
        <f>A33419+B33419</f>
        <v/>
      </c>
    </row>
    <row r="33420">
      <c r="A33420" t="n">
        <v>33420</v>
      </c>
      <c r="B33420" t="n">
        <v>66840</v>
      </c>
      <c r="C33420">
        <f>A33420+B33420</f>
        <v/>
      </c>
    </row>
    <row r="33421">
      <c r="A33421" t="n">
        <v>33421</v>
      </c>
      <c r="B33421" t="n">
        <v>66842</v>
      </c>
      <c r="C33421">
        <f>A33421+B33421</f>
        <v/>
      </c>
    </row>
    <row r="33422">
      <c r="A33422" t="n">
        <v>33422</v>
      </c>
      <c r="B33422" t="n">
        <v>66844</v>
      </c>
      <c r="C33422">
        <f>A33422+B33422</f>
        <v/>
      </c>
    </row>
    <row r="33423">
      <c r="A33423" t="n">
        <v>33423</v>
      </c>
      <c r="B33423" t="n">
        <v>66846</v>
      </c>
      <c r="C33423">
        <f>A33423+B33423</f>
        <v/>
      </c>
    </row>
    <row r="33424">
      <c r="A33424" t="n">
        <v>33424</v>
      </c>
      <c r="B33424" t="n">
        <v>66848</v>
      </c>
      <c r="C33424">
        <f>A33424+B33424</f>
        <v/>
      </c>
    </row>
    <row r="33425">
      <c r="A33425" t="n">
        <v>33425</v>
      </c>
      <c r="B33425" t="n">
        <v>66850</v>
      </c>
      <c r="C33425">
        <f>A33425+B33425</f>
        <v/>
      </c>
    </row>
    <row r="33426">
      <c r="A33426" t="n">
        <v>33426</v>
      </c>
      <c r="B33426" t="n">
        <v>66852</v>
      </c>
      <c r="C33426">
        <f>A33426+B33426</f>
        <v/>
      </c>
    </row>
    <row r="33427">
      <c r="A33427" t="n">
        <v>33427</v>
      </c>
      <c r="B33427" t="n">
        <v>66854</v>
      </c>
      <c r="C33427">
        <f>A33427+B33427</f>
        <v/>
      </c>
    </row>
    <row r="33428">
      <c r="A33428" t="n">
        <v>33428</v>
      </c>
      <c r="B33428" t="n">
        <v>66856</v>
      </c>
      <c r="C33428">
        <f>A33428+B33428</f>
        <v/>
      </c>
    </row>
    <row r="33429">
      <c r="A33429" t="n">
        <v>33429</v>
      </c>
      <c r="B33429" t="n">
        <v>66858</v>
      </c>
      <c r="C33429">
        <f>A33429+B33429</f>
        <v/>
      </c>
    </row>
    <row r="33430">
      <c r="A33430" t="n">
        <v>33430</v>
      </c>
      <c r="B33430" t="n">
        <v>66860</v>
      </c>
      <c r="C33430">
        <f>A33430+B33430</f>
        <v/>
      </c>
    </row>
    <row r="33431">
      <c r="A33431" t="n">
        <v>33431</v>
      </c>
      <c r="B33431" t="n">
        <v>66862</v>
      </c>
      <c r="C33431">
        <f>A33431+B33431</f>
        <v/>
      </c>
    </row>
    <row r="33432">
      <c r="A33432" t="n">
        <v>33432</v>
      </c>
      <c r="B33432" t="n">
        <v>66864</v>
      </c>
      <c r="C33432">
        <f>A33432+B33432</f>
        <v/>
      </c>
    </row>
    <row r="33433">
      <c r="A33433" t="n">
        <v>33433</v>
      </c>
      <c r="B33433" t="n">
        <v>66866</v>
      </c>
      <c r="C33433">
        <f>A33433+B33433</f>
        <v/>
      </c>
    </row>
    <row r="33434">
      <c r="A33434" t="n">
        <v>33434</v>
      </c>
      <c r="B33434" t="n">
        <v>66868</v>
      </c>
      <c r="C33434">
        <f>A33434+B33434</f>
        <v/>
      </c>
    </row>
    <row r="33435">
      <c r="A33435" t="n">
        <v>33435</v>
      </c>
      <c r="B33435" t="n">
        <v>66870</v>
      </c>
      <c r="C33435">
        <f>A33435+B33435</f>
        <v/>
      </c>
    </row>
    <row r="33436">
      <c r="A33436" t="n">
        <v>33436</v>
      </c>
      <c r="B33436" t="n">
        <v>66872</v>
      </c>
      <c r="C33436">
        <f>A33436+B33436</f>
        <v/>
      </c>
    </row>
    <row r="33437">
      <c r="A33437" t="n">
        <v>33437</v>
      </c>
      <c r="B33437" t="n">
        <v>66874</v>
      </c>
      <c r="C33437">
        <f>A33437+B33437</f>
        <v/>
      </c>
    </row>
    <row r="33438">
      <c r="A33438" t="n">
        <v>33438</v>
      </c>
      <c r="B33438" t="n">
        <v>66876</v>
      </c>
      <c r="C33438">
        <f>A33438+B33438</f>
        <v/>
      </c>
    </row>
    <row r="33439">
      <c r="A33439" t="n">
        <v>33439</v>
      </c>
      <c r="B33439" t="n">
        <v>66878</v>
      </c>
      <c r="C33439">
        <f>A33439+B33439</f>
        <v/>
      </c>
    </row>
    <row r="33440">
      <c r="A33440" t="n">
        <v>33440</v>
      </c>
      <c r="B33440" t="n">
        <v>66880</v>
      </c>
      <c r="C33440">
        <f>A33440+B33440</f>
        <v/>
      </c>
    </row>
    <row r="33441">
      <c r="A33441" t="n">
        <v>33441</v>
      </c>
      <c r="B33441" t="n">
        <v>66882</v>
      </c>
      <c r="C33441">
        <f>A33441+B33441</f>
        <v/>
      </c>
    </row>
    <row r="33442">
      <c r="A33442" t="n">
        <v>33442</v>
      </c>
      <c r="B33442" t="n">
        <v>66884</v>
      </c>
      <c r="C33442">
        <f>A33442+B33442</f>
        <v/>
      </c>
    </row>
    <row r="33443">
      <c r="A33443" t="n">
        <v>33443</v>
      </c>
      <c r="B33443" t="n">
        <v>66886</v>
      </c>
      <c r="C33443">
        <f>A33443+B33443</f>
        <v/>
      </c>
    </row>
    <row r="33444">
      <c r="A33444" t="n">
        <v>33444</v>
      </c>
      <c r="B33444" t="n">
        <v>66888</v>
      </c>
      <c r="C33444">
        <f>A33444+B33444</f>
        <v/>
      </c>
    </row>
    <row r="33445">
      <c r="A33445" t="n">
        <v>33445</v>
      </c>
      <c r="B33445" t="n">
        <v>66890</v>
      </c>
      <c r="C33445">
        <f>A33445+B33445</f>
        <v/>
      </c>
    </row>
    <row r="33446">
      <c r="A33446" t="n">
        <v>33446</v>
      </c>
      <c r="B33446" t="n">
        <v>66892</v>
      </c>
      <c r="C33446">
        <f>A33446+B33446</f>
        <v/>
      </c>
    </row>
    <row r="33447">
      <c r="A33447" t="n">
        <v>33447</v>
      </c>
      <c r="B33447" t="n">
        <v>66894</v>
      </c>
      <c r="C33447">
        <f>A33447+B33447</f>
        <v/>
      </c>
    </row>
    <row r="33448">
      <c r="A33448" t="n">
        <v>33448</v>
      </c>
      <c r="B33448" t="n">
        <v>66896</v>
      </c>
      <c r="C33448">
        <f>A33448+B33448</f>
        <v/>
      </c>
    </row>
    <row r="33449">
      <c r="A33449" t="n">
        <v>33449</v>
      </c>
      <c r="B33449" t="n">
        <v>66898</v>
      </c>
      <c r="C33449">
        <f>A33449+B33449</f>
        <v/>
      </c>
    </row>
    <row r="33450">
      <c r="A33450" t="n">
        <v>33450</v>
      </c>
      <c r="B33450" t="n">
        <v>66900</v>
      </c>
      <c r="C33450">
        <f>A33450+B33450</f>
        <v/>
      </c>
    </row>
    <row r="33451">
      <c r="A33451" t="n">
        <v>33451</v>
      </c>
      <c r="B33451" t="n">
        <v>66902</v>
      </c>
      <c r="C33451">
        <f>A33451+B33451</f>
        <v/>
      </c>
    </row>
    <row r="33452">
      <c r="A33452" t="n">
        <v>33452</v>
      </c>
      <c r="B33452" t="n">
        <v>66904</v>
      </c>
      <c r="C33452">
        <f>A33452+B33452</f>
        <v/>
      </c>
    </row>
    <row r="33453">
      <c r="A33453" t="n">
        <v>33453</v>
      </c>
      <c r="B33453" t="n">
        <v>66906</v>
      </c>
      <c r="C33453">
        <f>A33453+B33453</f>
        <v/>
      </c>
    </row>
    <row r="33454">
      <c r="A33454" t="n">
        <v>33454</v>
      </c>
      <c r="B33454" t="n">
        <v>66908</v>
      </c>
      <c r="C33454">
        <f>A33454+B33454</f>
        <v/>
      </c>
    </row>
    <row r="33455">
      <c r="A33455" t="n">
        <v>33455</v>
      </c>
      <c r="B33455" t="n">
        <v>66910</v>
      </c>
      <c r="C33455">
        <f>A33455+B33455</f>
        <v/>
      </c>
    </row>
    <row r="33456">
      <c r="A33456" t="n">
        <v>33456</v>
      </c>
      <c r="B33456" t="n">
        <v>66912</v>
      </c>
      <c r="C33456">
        <f>A33456+B33456</f>
        <v/>
      </c>
    </row>
    <row r="33457">
      <c r="A33457" t="n">
        <v>33457</v>
      </c>
      <c r="B33457" t="n">
        <v>66914</v>
      </c>
      <c r="C33457">
        <f>A33457+B33457</f>
        <v/>
      </c>
    </row>
    <row r="33458">
      <c r="A33458" t="n">
        <v>33458</v>
      </c>
      <c r="B33458" t="n">
        <v>66916</v>
      </c>
      <c r="C33458">
        <f>A33458+B33458</f>
        <v/>
      </c>
    </row>
    <row r="33459">
      <c r="A33459" t="n">
        <v>33459</v>
      </c>
      <c r="B33459" t="n">
        <v>66918</v>
      </c>
      <c r="C33459">
        <f>A33459+B33459</f>
        <v/>
      </c>
    </row>
    <row r="33460">
      <c r="A33460" t="n">
        <v>33460</v>
      </c>
      <c r="B33460" t="n">
        <v>66920</v>
      </c>
      <c r="C33460">
        <f>A33460+B33460</f>
        <v/>
      </c>
    </row>
    <row r="33461">
      <c r="A33461" t="n">
        <v>33461</v>
      </c>
      <c r="B33461" t="n">
        <v>66922</v>
      </c>
      <c r="C33461">
        <f>A33461+B33461</f>
        <v/>
      </c>
    </row>
    <row r="33462">
      <c r="A33462" t="n">
        <v>33462</v>
      </c>
      <c r="B33462" t="n">
        <v>66924</v>
      </c>
      <c r="C33462">
        <f>A33462+B33462</f>
        <v/>
      </c>
    </row>
    <row r="33463">
      <c r="A33463" t="n">
        <v>33463</v>
      </c>
      <c r="B33463" t="n">
        <v>66926</v>
      </c>
      <c r="C33463">
        <f>A33463+B33463</f>
        <v/>
      </c>
    </row>
    <row r="33464">
      <c r="A33464" t="n">
        <v>33464</v>
      </c>
      <c r="B33464" t="n">
        <v>66928</v>
      </c>
      <c r="C33464">
        <f>A33464+B33464</f>
        <v/>
      </c>
    </row>
    <row r="33465">
      <c r="A33465" t="n">
        <v>33465</v>
      </c>
      <c r="B33465" t="n">
        <v>66930</v>
      </c>
      <c r="C33465">
        <f>A33465+B33465</f>
        <v/>
      </c>
    </row>
    <row r="33466">
      <c r="A33466" t="n">
        <v>33466</v>
      </c>
      <c r="B33466" t="n">
        <v>66932</v>
      </c>
      <c r="C33466">
        <f>A33466+B33466</f>
        <v/>
      </c>
    </row>
    <row r="33467">
      <c r="A33467" t="n">
        <v>33467</v>
      </c>
      <c r="B33467" t="n">
        <v>66934</v>
      </c>
      <c r="C33467">
        <f>A33467+B33467</f>
        <v/>
      </c>
    </row>
    <row r="33468">
      <c r="A33468" t="n">
        <v>33468</v>
      </c>
      <c r="B33468" t="n">
        <v>66936</v>
      </c>
      <c r="C33468">
        <f>A33468+B33468</f>
        <v/>
      </c>
    </row>
    <row r="33469">
      <c r="A33469" t="n">
        <v>33469</v>
      </c>
      <c r="B33469" t="n">
        <v>66938</v>
      </c>
      <c r="C33469">
        <f>A33469+B33469</f>
        <v/>
      </c>
    </row>
    <row r="33470">
      <c r="A33470" t="n">
        <v>33470</v>
      </c>
      <c r="B33470" t="n">
        <v>66940</v>
      </c>
      <c r="C33470">
        <f>A33470+B33470</f>
        <v/>
      </c>
    </row>
    <row r="33471">
      <c r="A33471" t="n">
        <v>33471</v>
      </c>
      <c r="B33471" t="n">
        <v>66942</v>
      </c>
      <c r="C33471">
        <f>A33471+B33471</f>
        <v/>
      </c>
    </row>
    <row r="33472">
      <c r="A33472" t="n">
        <v>33472</v>
      </c>
      <c r="B33472" t="n">
        <v>66944</v>
      </c>
      <c r="C33472">
        <f>A33472+B33472</f>
        <v/>
      </c>
    </row>
    <row r="33473">
      <c r="A33473" t="n">
        <v>33473</v>
      </c>
      <c r="B33473" t="n">
        <v>66946</v>
      </c>
      <c r="C33473">
        <f>A33473+B33473</f>
        <v/>
      </c>
    </row>
    <row r="33474">
      <c r="A33474" t="n">
        <v>33474</v>
      </c>
      <c r="B33474" t="n">
        <v>66948</v>
      </c>
      <c r="C33474">
        <f>A33474+B33474</f>
        <v/>
      </c>
    </row>
    <row r="33475">
      <c r="A33475" t="n">
        <v>33475</v>
      </c>
      <c r="B33475" t="n">
        <v>66950</v>
      </c>
      <c r="C33475">
        <f>A33475+B33475</f>
        <v/>
      </c>
    </row>
    <row r="33476">
      <c r="A33476" t="n">
        <v>33476</v>
      </c>
      <c r="B33476" t="n">
        <v>66952</v>
      </c>
      <c r="C33476">
        <f>A33476+B33476</f>
        <v/>
      </c>
    </row>
    <row r="33477">
      <c r="A33477" t="n">
        <v>33477</v>
      </c>
      <c r="B33477" t="n">
        <v>66954</v>
      </c>
      <c r="C33477">
        <f>A33477+B33477</f>
        <v/>
      </c>
    </row>
    <row r="33478">
      <c r="A33478" t="n">
        <v>33478</v>
      </c>
      <c r="B33478" t="n">
        <v>66956</v>
      </c>
      <c r="C33478">
        <f>A33478+B33478</f>
        <v/>
      </c>
    </row>
    <row r="33479">
      <c r="A33479" t="n">
        <v>33479</v>
      </c>
      <c r="B33479" t="n">
        <v>66958</v>
      </c>
      <c r="C33479">
        <f>A33479+B33479</f>
        <v/>
      </c>
    </row>
    <row r="33480">
      <c r="A33480" t="n">
        <v>33480</v>
      </c>
      <c r="B33480" t="n">
        <v>66960</v>
      </c>
      <c r="C33480">
        <f>A33480+B33480</f>
        <v/>
      </c>
    </row>
    <row r="33481">
      <c r="A33481" t="n">
        <v>33481</v>
      </c>
      <c r="B33481" t="n">
        <v>66962</v>
      </c>
      <c r="C33481">
        <f>A33481+B33481</f>
        <v/>
      </c>
    </row>
    <row r="33482">
      <c r="A33482" t="n">
        <v>33482</v>
      </c>
      <c r="B33482" t="n">
        <v>66964</v>
      </c>
      <c r="C33482">
        <f>A33482+B33482</f>
        <v/>
      </c>
    </row>
    <row r="33483">
      <c r="A33483" t="n">
        <v>33483</v>
      </c>
      <c r="B33483" t="n">
        <v>66966</v>
      </c>
      <c r="C33483">
        <f>A33483+B33483</f>
        <v/>
      </c>
    </row>
    <row r="33484">
      <c r="A33484" t="n">
        <v>33484</v>
      </c>
      <c r="B33484" t="n">
        <v>66968</v>
      </c>
      <c r="C33484">
        <f>A33484+B33484</f>
        <v/>
      </c>
    </row>
    <row r="33485">
      <c r="A33485" t="n">
        <v>33485</v>
      </c>
      <c r="B33485" t="n">
        <v>66970</v>
      </c>
      <c r="C33485">
        <f>A33485+B33485</f>
        <v/>
      </c>
    </row>
    <row r="33486">
      <c r="A33486" t="n">
        <v>33486</v>
      </c>
      <c r="B33486" t="n">
        <v>66972</v>
      </c>
      <c r="C33486">
        <f>A33486+B33486</f>
        <v/>
      </c>
    </row>
    <row r="33487">
      <c r="A33487" t="n">
        <v>33487</v>
      </c>
      <c r="B33487" t="n">
        <v>66974</v>
      </c>
      <c r="C33487">
        <f>A33487+B33487</f>
        <v/>
      </c>
    </row>
    <row r="33488">
      <c r="A33488" t="n">
        <v>33488</v>
      </c>
      <c r="B33488" t="n">
        <v>66976</v>
      </c>
      <c r="C33488">
        <f>A33488+B33488</f>
        <v/>
      </c>
    </row>
    <row r="33489">
      <c r="A33489" t="n">
        <v>33489</v>
      </c>
      <c r="B33489" t="n">
        <v>66978</v>
      </c>
      <c r="C33489">
        <f>A33489+B33489</f>
        <v/>
      </c>
    </row>
    <row r="33490">
      <c r="A33490" t="n">
        <v>33490</v>
      </c>
      <c r="B33490" t="n">
        <v>66980</v>
      </c>
      <c r="C33490">
        <f>A33490+B33490</f>
        <v/>
      </c>
    </row>
    <row r="33491">
      <c r="A33491" t="n">
        <v>33491</v>
      </c>
      <c r="B33491" t="n">
        <v>66982</v>
      </c>
      <c r="C33491">
        <f>A33491+B33491</f>
        <v/>
      </c>
    </row>
    <row r="33492">
      <c r="A33492" t="n">
        <v>33492</v>
      </c>
      <c r="B33492" t="n">
        <v>66984</v>
      </c>
      <c r="C33492">
        <f>A33492+B33492</f>
        <v/>
      </c>
    </row>
    <row r="33493">
      <c r="A33493" t="n">
        <v>33493</v>
      </c>
      <c r="B33493" t="n">
        <v>66986</v>
      </c>
      <c r="C33493">
        <f>A33493+B33493</f>
        <v/>
      </c>
    </row>
    <row r="33494">
      <c r="A33494" t="n">
        <v>33494</v>
      </c>
      <c r="B33494" t="n">
        <v>66988</v>
      </c>
      <c r="C33494">
        <f>A33494+B33494</f>
        <v/>
      </c>
    </row>
    <row r="33495">
      <c r="A33495" t="n">
        <v>33495</v>
      </c>
      <c r="B33495" t="n">
        <v>66990</v>
      </c>
      <c r="C33495">
        <f>A33495+B33495</f>
        <v/>
      </c>
    </row>
    <row r="33496">
      <c r="A33496" t="n">
        <v>33496</v>
      </c>
      <c r="B33496" t="n">
        <v>66992</v>
      </c>
      <c r="C33496">
        <f>A33496+B33496</f>
        <v/>
      </c>
    </row>
    <row r="33497">
      <c r="A33497" t="n">
        <v>33497</v>
      </c>
      <c r="B33497" t="n">
        <v>66994</v>
      </c>
      <c r="C33497">
        <f>A33497+B33497</f>
        <v/>
      </c>
    </row>
    <row r="33498">
      <c r="A33498" t="n">
        <v>33498</v>
      </c>
      <c r="B33498" t="n">
        <v>66996</v>
      </c>
      <c r="C33498">
        <f>A33498+B33498</f>
        <v/>
      </c>
    </row>
    <row r="33499">
      <c r="A33499" t="n">
        <v>33499</v>
      </c>
      <c r="B33499" t="n">
        <v>66998</v>
      </c>
      <c r="C33499">
        <f>A33499+B33499</f>
        <v/>
      </c>
    </row>
    <row r="33500">
      <c r="A33500" t="n">
        <v>33500</v>
      </c>
      <c r="B33500" t="n">
        <v>67000</v>
      </c>
      <c r="C33500">
        <f>A33500+B33500</f>
        <v/>
      </c>
    </row>
    <row r="33501">
      <c r="A33501" t="n">
        <v>33501</v>
      </c>
      <c r="B33501" t="n">
        <v>67002</v>
      </c>
      <c r="C33501">
        <f>A33501+B33501</f>
        <v/>
      </c>
    </row>
    <row r="33502">
      <c r="A33502" t="n">
        <v>33502</v>
      </c>
      <c r="B33502" t="n">
        <v>67004</v>
      </c>
      <c r="C33502">
        <f>A33502+B33502</f>
        <v/>
      </c>
    </row>
    <row r="33503">
      <c r="A33503" t="n">
        <v>33503</v>
      </c>
      <c r="B33503" t="n">
        <v>67006</v>
      </c>
      <c r="C33503">
        <f>A33503+B33503</f>
        <v/>
      </c>
    </row>
    <row r="33504">
      <c r="A33504" t="n">
        <v>33504</v>
      </c>
      <c r="B33504" t="n">
        <v>67008</v>
      </c>
      <c r="C33504">
        <f>A33504+B33504</f>
        <v/>
      </c>
    </row>
    <row r="33505">
      <c r="A33505" t="n">
        <v>33505</v>
      </c>
      <c r="B33505" t="n">
        <v>67010</v>
      </c>
      <c r="C33505">
        <f>A33505+B33505</f>
        <v/>
      </c>
    </row>
    <row r="33506">
      <c r="A33506" t="n">
        <v>33506</v>
      </c>
      <c r="B33506" t="n">
        <v>67012</v>
      </c>
      <c r="C33506">
        <f>A33506+B33506</f>
        <v/>
      </c>
    </row>
    <row r="33507">
      <c r="A33507" t="n">
        <v>33507</v>
      </c>
      <c r="B33507" t="n">
        <v>67014</v>
      </c>
      <c r="C33507">
        <f>A33507+B33507</f>
        <v/>
      </c>
    </row>
    <row r="33508">
      <c r="A33508" t="n">
        <v>33508</v>
      </c>
      <c r="B33508" t="n">
        <v>67016</v>
      </c>
      <c r="C33508">
        <f>A33508+B33508</f>
        <v/>
      </c>
    </row>
    <row r="33509">
      <c r="A33509" t="n">
        <v>33509</v>
      </c>
      <c r="B33509" t="n">
        <v>67018</v>
      </c>
      <c r="C33509">
        <f>A33509+B33509</f>
        <v/>
      </c>
    </row>
    <row r="33510">
      <c r="A33510" t="n">
        <v>33510</v>
      </c>
      <c r="B33510" t="n">
        <v>67020</v>
      </c>
      <c r="C33510">
        <f>A33510+B33510</f>
        <v/>
      </c>
    </row>
    <row r="33511">
      <c r="A33511" t="n">
        <v>33511</v>
      </c>
      <c r="B33511" t="n">
        <v>67022</v>
      </c>
      <c r="C33511">
        <f>A33511+B33511</f>
        <v/>
      </c>
    </row>
    <row r="33512">
      <c r="A33512" t="n">
        <v>33512</v>
      </c>
      <c r="B33512" t="n">
        <v>67024</v>
      </c>
      <c r="C33512">
        <f>A33512+B33512</f>
        <v/>
      </c>
    </row>
    <row r="33513">
      <c r="A33513" t="n">
        <v>33513</v>
      </c>
      <c r="B33513" t="n">
        <v>67026</v>
      </c>
      <c r="C33513">
        <f>A33513+B33513</f>
        <v/>
      </c>
    </row>
    <row r="33514">
      <c r="A33514" t="n">
        <v>33514</v>
      </c>
      <c r="B33514" t="n">
        <v>67028</v>
      </c>
      <c r="C33514">
        <f>A33514+B33514</f>
        <v/>
      </c>
    </row>
    <row r="33515">
      <c r="A33515" t="n">
        <v>33515</v>
      </c>
      <c r="B33515" t="n">
        <v>67030</v>
      </c>
      <c r="C33515">
        <f>A33515+B33515</f>
        <v/>
      </c>
    </row>
    <row r="33516">
      <c r="A33516" t="n">
        <v>33516</v>
      </c>
      <c r="B33516" t="n">
        <v>67032</v>
      </c>
      <c r="C33516">
        <f>A33516+B33516</f>
        <v/>
      </c>
    </row>
    <row r="33517">
      <c r="A33517" t="n">
        <v>33517</v>
      </c>
      <c r="B33517" t="n">
        <v>67034</v>
      </c>
      <c r="C33517">
        <f>A33517+B33517</f>
        <v/>
      </c>
    </row>
    <row r="33518">
      <c r="A33518" t="n">
        <v>33518</v>
      </c>
      <c r="B33518" t="n">
        <v>67036</v>
      </c>
      <c r="C33518">
        <f>A33518+B33518</f>
        <v/>
      </c>
    </row>
    <row r="33519">
      <c r="A33519" t="n">
        <v>33519</v>
      </c>
      <c r="B33519" t="n">
        <v>67038</v>
      </c>
      <c r="C33519">
        <f>A33519+B33519</f>
        <v/>
      </c>
    </row>
    <row r="33520">
      <c r="A33520" t="n">
        <v>33520</v>
      </c>
      <c r="B33520" t="n">
        <v>67040</v>
      </c>
      <c r="C33520">
        <f>A33520+B33520</f>
        <v/>
      </c>
    </row>
    <row r="33521">
      <c r="A33521" t="n">
        <v>33521</v>
      </c>
      <c r="B33521" t="n">
        <v>67042</v>
      </c>
      <c r="C33521">
        <f>A33521+B33521</f>
        <v/>
      </c>
    </row>
    <row r="33522">
      <c r="A33522" t="n">
        <v>33522</v>
      </c>
      <c r="B33522" t="n">
        <v>67044</v>
      </c>
      <c r="C33522">
        <f>A33522+B33522</f>
        <v/>
      </c>
    </row>
    <row r="33523">
      <c r="A33523" t="n">
        <v>33523</v>
      </c>
      <c r="B33523" t="n">
        <v>67046</v>
      </c>
      <c r="C33523">
        <f>A33523+B33523</f>
        <v/>
      </c>
    </row>
    <row r="33524">
      <c r="A33524" t="n">
        <v>33524</v>
      </c>
      <c r="B33524" t="n">
        <v>67048</v>
      </c>
      <c r="C33524">
        <f>A33524+B33524</f>
        <v/>
      </c>
    </row>
    <row r="33525">
      <c r="A33525" t="n">
        <v>33525</v>
      </c>
      <c r="B33525" t="n">
        <v>67050</v>
      </c>
      <c r="C33525">
        <f>A33525+B33525</f>
        <v/>
      </c>
    </row>
    <row r="33526">
      <c r="A33526" t="n">
        <v>33526</v>
      </c>
      <c r="B33526" t="n">
        <v>67052</v>
      </c>
      <c r="C33526">
        <f>A33526+B33526</f>
        <v/>
      </c>
    </row>
    <row r="33527">
      <c r="A33527" t="n">
        <v>33527</v>
      </c>
      <c r="B33527" t="n">
        <v>67054</v>
      </c>
      <c r="C33527">
        <f>A33527+B33527</f>
        <v/>
      </c>
    </row>
    <row r="33528">
      <c r="A33528" t="n">
        <v>33528</v>
      </c>
      <c r="B33528" t="n">
        <v>67056</v>
      </c>
      <c r="C33528">
        <f>A33528+B33528</f>
        <v/>
      </c>
    </row>
    <row r="33529">
      <c r="A33529" t="n">
        <v>33529</v>
      </c>
      <c r="B33529" t="n">
        <v>67058</v>
      </c>
      <c r="C33529">
        <f>A33529+B33529</f>
        <v/>
      </c>
    </row>
    <row r="33530">
      <c r="A33530" t="n">
        <v>33530</v>
      </c>
      <c r="B33530" t="n">
        <v>67060</v>
      </c>
      <c r="C33530">
        <f>A33530+B33530</f>
        <v/>
      </c>
    </row>
    <row r="33531">
      <c r="A33531" t="n">
        <v>33531</v>
      </c>
      <c r="B33531" t="n">
        <v>67062</v>
      </c>
      <c r="C33531">
        <f>A33531+B33531</f>
        <v/>
      </c>
    </row>
    <row r="33532">
      <c r="A33532" t="n">
        <v>33532</v>
      </c>
      <c r="B33532" t="n">
        <v>67064</v>
      </c>
      <c r="C33532">
        <f>A33532+B33532</f>
        <v/>
      </c>
    </row>
    <row r="33533">
      <c r="A33533" t="n">
        <v>33533</v>
      </c>
      <c r="B33533" t="n">
        <v>67066</v>
      </c>
      <c r="C33533">
        <f>A33533+B33533</f>
        <v/>
      </c>
    </row>
    <row r="33534">
      <c r="A33534" t="n">
        <v>33534</v>
      </c>
      <c r="B33534" t="n">
        <v>67068</v>
      </c>
      <c r="C33534">
        <f>A33534+B33534</f>
        <v/>
      </c>
    </row>
    <row r="33535">
      <c r="A33535" t="n">
        <v>33535</v>
      </c>
      <c r="B33535" t="n">
        <v>67070</v>
      </c>
      <c r="C33535">
        <f>A33535+B33535</f>
        <v/>
      </c>
    </row>
    <row r="33536">
      <c r="A33536" t="n">
        <v>33536</v>
      </c>
      <c r="B33536" t="n">
        <v>67072</v>
      </c>
      <c r="C33536">
        <f>A33536+B33536</f>
        <v/>
      </c>
    </row>
    <row r="33537">
      <c r="A33537" t="n">
        <v>33537</v>
      </c>
      <c r="B33537" t="n">
        <v>67074</v>
      </c>
      <c r="C33537">
        <f>A33537+B33537</f>
        <v/>
      </c>
    </row>
    <row r="33538">
      <c r="A33538" t="n">
        <v>33538</v>
      </c>
      <c r="B33538" t="n">
        <v>67076</v>
      </c>
      <c r="C33538">
        <f>A33538+B33538</f>
        <v/>
      </c>
    </row>
    <row r="33539">
      <c r="A33539" t="n">
        <v>33539</v>
      </c>
      <c r="B33539" t="n">
        <v>67078</v>
      </c>
      <c r="C33539">
        <f>A33539+B33539</f>
        <v/>
      </c>
    </row>
    <row r="33540">
      <c r="A33540" t="n">
        <v>33540</v>
      </c>
      <c r="B33540" t="n">
        <v>67080</v>
      </c>
      <c r="C33540">
        <f>A33540+B33540</f>
        <v/>
      </c>
    </row>
    <row r="33541">
      <c r="A33541" t="n">
        <v>33541</v>
      </c>
      <c r="B33541" t="n">
        <v>67082</v>
      </c>
      <c r="C33541">
        <f>A33541+B33541</f>
        <v/>
      </c>
    </row>
    <row r="33542">
      <c r="A33542" t="n">
        <v>33542</v>
      </c>
      <c r="B33542" t="n">
        <v>67084</v>
      </c>
      <c r="C33542">
        <f>A33542+B33542</f>
        <v/>
      </c>
    </row>
    <row r="33543">
      <c r="A33543" t="n">
        <v>33543</v>
      </c>
      <c r="B33543" t="n">
        <v>67086</v>
      </c>
      <c r="C33543">
        <f>A33543+B33543</f>
        <v/>
      </c>
    </row>
    <row r="33544">
      <c r="A33544" t="n">
        <v>33544</v>
      </c>
      <c r="B33544" t="n">
        <v>67088</v>
      </c>
      <c r="C33544">
        <f>A33544+B33544</f>
        <v/>
      </c>
    </row>
    <row r="33545">
      <c r="A33545" t="n">
        <v>33545</v>
      </c>
      <c r="B33545" t="n">
        <v>67090</v>
      </c>
      <c r="C33545">
        <f>A33545+B33545</f>
        <v/>
      </c>
    </row>
    <row r="33546">
      <c r="A33546" t="n">
        <v>33546</v>
      </c>
      <c r="B33546" t="n">
        <v>67092</v>
      </c>
      <c r="C33546">
        <f>A33546+B33546</f>
        <v/>
      </c>
    </row>
    <row r="33547">
      <c r="A33547" t="n">
        <v>33547</v>
      </c>
      <c r="B33547" t="n">
        <v>67094</v>
      </c>
      <c r="C33547">
        <f>A33547+B33547</f>
        <v/>
      </c>
    </row>
    <row r="33548">
      <c r="A33548" t="n">
        <v>33548</v>
      </c>
      <c r="B33548" t="n">
        <v>67096</v>
      </c>
      <c r="C33548">
        <f>A33548+B33548</f>
        <v/>
      </c>
    </row>
    <row r="33549">
      <c r="A33549" t="n">
        <v>33549</v>
      </c>
      <c r="B33549" t="n">
        <v>67098</v>
      </c>
      <c r="C33549">
        <f>A33549+B33549</f>
        <v/>
      </c>
    </row>
    <row r="33550">
      <c r="A33550" t="n">
        <v>33550</v>
      </c>
      <c r="B33550" t="n">
        <v>67100</v>
      </c>
      <c r="C33550">
        <f>A33550+B33550</f>
        <v/>
      </c>
    </row>
    <row r="33551">
      <c r="A33551" t="n">
        <v>33551</v>
      </c>
      <c r="B33551" t="n">
        <v>67102</v>
      </c>
      <c r="C33551">
        <f>A33551+B33551</f>
        <v/>
      </c>
    </row>
    <row r="33552">
      <c r="A33552" t="n">
        <v>33552</v>
      </c>
      <c r="B33552" t="n">
        <v>67104</v>
      </c>
      <c r="C33552">
        <f>A33552+B33552</f>
        <v/>
      </c>
    </row>
    <row r="33553">
      <c r="A33553" t="n">
        <v>33553</v>
      </c>
      <c r="B33553" t="n">
        <v>67106</v>
      </c>
      <c r="C33553">
        <f>A33553+B33553</f>
        <v/>
      </c>
    </row>
    <row r="33554">
      <c r="A33554" t="n">
        <v>33554</v>
      </c>
      <c r="B33554" t="n">
        <v>67108</v>
      </c>
      <c r="C33554">
        <f>A33554+B33554</f>
        <v/>
      </c>
    </row>
    <row r="33555">
      <c r="A33555" t="n">
        <v>33555</v>
      </c>
      <c r="B33555" t="n">
        <v>67110</v>
      </c>
      <c r="C33555">
        <f>A33555+B33555</f>
        <v/>
      </c>
    </row>
    <row r="33556">
      <c r="A33556" t="n">
        <v>33556</v>
      </c>
      <c r="B33556" t="n">
        <v>67112</v>
      </c>
      <c r="C33556">
        <f>A33556+B33556</f>
        <v/>
      </c>
    </row>
    <row r="33557">
      <c r="A33557" t="n">
        <v>33557</v>
      </c>
      <c r="B33557" t="n">
        <v>67114</v>
      </c>
      <c r="C33557">
        <f>A33557+B33557</f>
        <v/>
      </c>
    </row>
    <row r="33558">
      <c r="A33558" t="n">
        <v>33558</v>
      </c>
      <c r="B33558" t="n">
        <v>67116</v>
      </c>
      <c r="C33558">
        <f>A33558+B33558</f>
        <v/>
      </c>
    </row>
    <row r="33559">
      <c r="A33559" t="n">
        <v>33559</v>
      </c>
      <c r="B33559" t="n">
        <v>67118</v>
      </c>
      <c r="C33559">
        <f>A33559+B33559</f>
        <v/>
      </c>
    </row>
    <row r="33560">
      <c r="A33560" t="n">
        <v>33560</v>
      </c>
      <c r="B33560" t="n">
        <v>67120</v>
      </c>
      <c r="C33560">
        <f>A33560+B33560</f>
        <v/>
      </c>
    </row>
    <row r="33561">
      <c r="A33561" t="n">
        <v>33561</v>
      </c>
      <c r="B33561" t="n">
        <v>67122</v>
      </c>
      <c r="C33561">
        <f>A33561+B33561</f>
        <v/>
      </c>
    </row>
    <row r="33562">
      <c r="A33562" t="n">
        <v>33562</v>
      </c>
      <c r="B33562" t="n">
        <v>67124</v>
      </c>
      <c r="C33562">
        <f>A33562+B33562</f>
        <v/>
      </c>
    </row>
    <row r="33563">
      <c r="A33563" t="n">
        <v>33563</v>
      </c>
      <c r="B33563" t="n">
        <v>67126</v>
      </c>
      <c r="C33563">
        <f>A33563+B33563</f>
        <v/>
      </c>
    </row>
    <row r="33564">
      <c r="A33564" t="n">
        <v>33564</v>
      </c>
      <c r="B33564" t="n">
        <v>67128</v>
      </c>
      <c r="C33564">
        <f>A33564+B33564</f>
        <v/>
      </c>
    </row>
    <row r="33565">
      <c r="A33565" t="n">
        <v>33565</v>
      </c>
      <c r="B33565" t="n">
        <v>67130</v>
      </c>
      <c r="C33565">
        <f>A33565+B33565</f>
        <v/>
      </c>
    </row>
    <row r="33566">
      <c r="A33566" t="n">
        <v>33566</v>
      </c>
      <c r="B33566" t="n">
        <v>67132</v>
      </c>
      <c r="C33566">
        <f>A33566+B33566</f>
        <v/>
      </c>
    </row>
    <row r="33567">
      <c r="A33567" t="n">
        <v>33567</v>
      </c>
      <c r="B33567" t="n">
        <v>67134</v>
      </c>
      <c r="C33567">
        <f>A33567+B33567</f>
        <v/>
      </c>
    </row>
    <row r="33568">
      <c r="A33568" t="n">
        <v>33568</v>
      </c>
      <c r="B33568" t="n">
        <v>67136</v>
      </c>
      <c r="C33568">
        <f>A33568+B33568</f>
        <v/>
      </c>
    </row>
    <row r="33569">
      <c r="A33569" t="n">
        <v>33569</v>
      </c>
      <c r="B33569" t="n">
        <v>67138</v>
      </c>
      <c r="C33569">
        <f>A33569+B33569</f>
        <v/>
      </c>
    </row>
    <row r="33570">
      <c r="A33570" t="n">
        <v>33570</v>
      </c>
      <c r="B33570" t="n">
        <v>67140</v>
      </c>
      <c r="C33570">
        <f>A33570+B33570</f>
        <v/>
      </c>
    </row>
    <row r="33571">
      <c r="A33571" t="n">
        <v>33571</v>
      </c>
      <c r="B33571" t="n">
        <v>67142</v>
      </c>
      <c r="C33571">
        <f>A33571+B33571</f>
        <v/>
      </c>
    </row>
    <row r="33572">
      <c r="A33572" t="n">
        <v>33572</v>
      </c>
      <c r="B33572" t="n">
        <v>67144</v>
      </c>
      <c r="C33572">
        <f>A33572+B33572</f>
        <v/>
      </c>
    </row>
    <row r="33573">
      <c r="A33573" t="n">
        <v>33573</v>
      </c>
      <c r="B33573" t="n">
        <v>67146</v>
      </c>
      <c r="C33573">
        <f>A33573+B33573</f>
        <v/>
      </c>
    </row>
    <row r="33574">
      <c r="A33574" t="n">
        <v>33574</v>
      </c>
      <c r="B33574" t="n">
        <v>67148</v>
      </c>
      <c r="C33574">
        <f>A33574+B33574</f>
        <v/>
      </c>
    </row>
    <row r="33575">
      <c r="A33575" t="n">
        <v>33575</v>
      </c>
      <c r="B33575" t="n">
        <v>67150</v>
      </c>
      <c r="C33575">
        <f>A33575+B33575</f>
        <v/>
      </c>
    </row>
    <row r="33576">
      <c r="A33576" t="n">
        <v>33576</v>
      </c>
      <c r="B33576" t="n">
        <v>67152</v>
      </c>
      <c r="C33576">
        <f>A33576+B33576</f>
        <v/>
      </c>
    </row>
    <row r="33577">
      <c r="A33577" t="n">
        <v>33577</v>
      </c>
      <c r="B33577" t="n">
        <v>67154</v>
      </c>
      <c r="C33577">
        <f>A33577+B33577</f>
        <v/>
      </c>
    </row>
    <row r="33578">
      <c r="A33578" t="n">
        <v>33578</v>
      </c>
      <c r="B33578" t="n">
        <v>67156</v>
      </c>
      <c r="C33578">
        <f>A33578+B33578</f>
        <v/>
      </c>
    </row>
    <row r="33579">
      <c r="A33579" t="n">
        <v>33579</v>
      </c>
      <c r="B33579" t="n">
        <v>67158</v>
      </c>
      <c r="C33579">
        <f>A33579+B33579</f>
        <v/>
      </c>
    </row>
    <row r="33580">
      <c r="A33580" t="n">
        <v>33580</v>
      </c>
      <c r="B33580" t="n">
        <v>67160</v>
      </c>
      <c r="C33580">
        <f>A33580+B33580</f>
        <v/>
      </c>
    </row>
    <row r="33581">
      <c r="A33581" t="n">
        <v>33581</v>
      </c>
      <c r="B33581" t="n">
        <v>67162</v>
      </c>
      <c r="C33581">
        <f>A33581+B33581</f>
        <v/>
      </c>
    </row>
    <row r="33582">
      <c r="A33582" t="n">
        <v>33582</v>
      </c>
      <c r="B33582" t="n">
        <v>67164</v>
      </c>
      <c r="C33582">
        <f>A33582+B33582</f>
        <v/>
      </c>
    </row>
    <row r="33583">
      <c r="A33583" t="n">
        <v>33583</v>
      </c>
      <c r="B33583" t="n">
        <v>67166</v>
      </c>
      <c r="C33583">
        <f>A33583+B33583</f>
        <v/>
      </c>
    </row>
    <row r="33584">
      <c r="A33584" t="n">
        <v>33584</v>
      </c>
      <c r="B33584" t="n">
        <v>67168</v>
      </c>
      <c r="C33584">
        <f>A33584+B33584</f>
        <v/>
      </c>
    </row>
    <row r="33585">
      <c r="A33585" t="n">
        <v>33585</v>
      </c>
      <c r="B33585" t="n">
        <v>67170</v>
      </c>
      <c r="C33585">
        <f>A33585+B33585</f>
        <v/>
      </c>
    </row>
    <row r="33586">
      <c r="A33586" t="n">
        <v>33586</v>
      </c>
      <c r="B33586" t="n">
        <v>67172</v>
      </c>
      <c r="C33586">
        <f>A33586+B33586</f>
        <v/>
      </c>
    </row>
    <row r="33587">
      <c r="A33587" t="n">
        <v>33587</v>
      </c>
      <c r="B33587" t="n">
        <v>67174</v>
      </c>
      <c r="C33587">
        <f>A33587+B33587</f>
        <v/>
      </c>
    </row>
    <row r="33588">
      <c r="A33588" t="n">
        <v>33588</v>
      </c>
      <c r="B33588" t="n">
        <v>67176</v>
      </c>
      <c r="C33588">
        <f>A33588+B33588</f>
        <v/>
      </c>
    </row>
    <row r="33589">
      <c r="A33589" t="n">
        <v>33589</v>
      </c>
      <c r="B33589" t="n">
        <v>67178</v>
      </c>
      <c r="C33589">
        <f>A33589+B33589</f>
        <v/>
      </c>
    </row>
    <row r="33590">
      <c r="A33590" t="n">
        <v>33590</v>
      </c>
      <c r="B33590" t="n">
        <v>67180</v>
      </c>
      <c r="C33590">
        <f>A33590+B33590</f>
        <v/>
      </c>
    </row>
    <row r="33591">
      <c r="A33591" t="n">
        <v>33591</v>
      </c>
      <c r="B33591" t="n">
        <v>67182</v>
      </c>
      <c r="C33591">
        <f>A33591+B33591</f>
        <v/>
      </c>
    </row>
    <row r="33592">
      <c r="A33592" t="n">
        <v>33592</v>
      </c>
      <c r="B33592" t="n">
        <v>67184</v>
      </c>
      <c r="C33592">
        <f>A33592+B33592</f>
        <v/>
      </c>
    </row>
    <row r="33593">
      <c r="A33593" t="n">
        <v>33593</v>
      </c>
      <c r="B33593" t="n">
        <v>67186</v>
      </c>
      <c r="C33593">
        <f>A33593+B33593</f>
        <v/>
      </c>
    </row>
    <row r="33594">
      <c r="A33594" t="n">
        <v>33594</v>
      </c>
      <c r="B33594" t="n">
        <v>67188</v>
      </c>
      <c r="C33594">
        <f>A33594+B33594</f>
        <v/>
      </c>
    </row>
    <row r="33595">
      <c r="A33595" t="n">
        <v>33595</v>
      </c>
      <c r="B33595" t="n">
        <v>67190</v>
      </c>
      <c r="C33595">
        <f>A33595+B33595</f>
        <v/>
      </c>
    </row>
    <row r="33596">
      <c r="A33596" t="n">
        <v>33596</v>
      </c>
      <c r="B33596" t="n">
        <v>67192</v>
      </c>
      <c r="C33596">
        <f>A33596+B33596</f>
        <v/>
      </c>
    </row>
    <row r="33597">
      <c r="A33597" t="n">
        <v>33597</v>
      </c>
      <c r="B33597" t="n">
        <v>67194</v>
      </c>
      <c r="C33597">
        <f>A33597+B33597</f>
        <v/>
      </c>
    </row>
    <row r="33598">
      <c r="A33598" t="n">
        <v>33598</v>
      </c>
      <c r="B33598" t="n">
        <v>67196</v>
      </c>
      <c r="C33598">
        <f>A33598+B33598</f>
        <v/>
      </c>
    </row>
    <row r="33599">
      <c r="A33599" t="n">
        <v>33599</v>
      </c>
      <c r="B33599" t="n">
        <v>67198</v>
      </c>
      <c r="C33599">
        <f>A33599+B33599</f>
        <v/>
      </c>
    </row>
    <row r="33600">
      <c r="A33600" t="n">
        <v>33600</v>
      </c>
      <c r="B33600" t="n">
        <v>67200</v>
      </c>
      <c r="C33600">
        <f>A33600+B33600</f>
        <v/>
      </c>
    </row>
    <row r="33601">
      <c r="A33601" t="n">
        <v>33601</v>
      </c>
      <c r="B33601" t="n">
        <v>67202</v>
      </c>
      <c r="C33601">
        <f>A33601+B33601</f>
        <v/>
      </c>
    </row>
    <row r="33602">
      <c r="A33602" t="n">
        <v>33602</v>
      </c>
      <c r="B33602" t="n">
        <v>67204</v>
      </c>
      <c r="C33602">
        <f>A33602+B33602</f>
        <v/>
      </c>
    </row>
    <row r="33603">
      <c r="A33603" t="n">
        <v>33603</v>
      </c>
      <c r="B33603" t="n">
        <v>67206</v>
      </c>
      <c r="C33603">
        <f>A33603+B33603</f>
        <v/>
      </c>
    </row>
    <row r="33604">
      <c r="A33604" t="n">
        <v>33604</v>
      </c>
      <c r="B33604" t="n">
        <v>67208</v>
      </c>
      <c r="C33604">
        <f>A33604+B33604</f>
        <v/>
      </c>
    </row>
    <row r="33605">
      <c r="A33605" t="n">
        <v>33605</v>
      </c>
      <c r="B33605" t="n">
        <v>67210</v>
      </c>
      <c r="C33605">
        <f>A33605+B33605</f>
        <v/>
      </c>
    </row>
    <row r="33606">
      <c r="A33606" t="n">
        <v>33606</v>
      </c>
      <c r="B33606" t="n">
        <v>67212</v>
      </c>
      <c r="C33606">
        <f>A33606+B33606</f>
        <v/>
      </c>
    </row>
    <row r="33607">
      <c r="A33607" t="n">
        <v>33607</v>
      </c>
      <c r="B33607" t="n">
        <v>67214</v>
      </c>
      <c r="C33607">
        <f>A33607+B33607</f>
        <v/>
      </c>
    </row>
    <row r="33608">
      <c r="A33608" t="n">
        <v>33608</v>
      </c>
      <c r="B33608" t="n">
        <v>67216</v>
      </c>
      <c r="C33608">
        <f>A33608+B33608</f>
        <v/>
      </c>
    </row>
    <row r="33609">
      <c r="A33609" t="n">
        <v>33609</v>
      </c>
      <c r="B33609" t="n">
        <v>67218</v>
      </c>
      <c r="C33609">
        <f>A33609+B33609</f>
        <v/>
      </c>
    </row>
    <row r="33610">
      <c r="A33610" t="n">
        <v>33610</v>
      </c>
      <c r="B33610" t="n">
        <v>67220</v>
      </c>
      <c r="C33610">
        <f>A33610+B33610</f>
        <v/>
      </c>
    </row>
    <row r="33611">
      <c r="A33611" t="n">
        <v>33611</v>
      </c>
      <c r="B33611" t="n">
        <v>67222</v>
      </c>
      <c r="C33611">
        <f>A33611+B33611</f>
        <v/>
      </c>
    </row>
    <row r="33612">
      <c r="A33612" t="n">
        <v>33612</v>
      </c>
      <c r="B33612" t="n">
        <v>67224</v>
      </c>
      <c r="C33612">
        <f>A33612+B33612</f>
        <v/>
      </c>
    </row>
    <row r="33613">
      <c r="A33613" t="n">
        <v>33613</v>
      </c>
      <c r="B33613" t="n">
        <v>67226</v>
      </c>
      <c r="C33613">
        <f>A33613+B33613</f>
        <v/>
      </c>
    </row>
    <row r="33614">
      <c r="A33614" t="n">
        <v>33614</v>
      </c>
      <c r="B33614" t="n">
        <v>67228</v>
      </c>
      <c r="C33614">
        <f>A33614+B33614</f>
        <v/>
      </c>
    </row>
    <row r="33615">
      <c r="A33615" t="n">
        <v>33615</v>
      </c>
      <c r="B33615" t="n">
        <v>67230</v>
      </c>
      <c r="C33615">
        <f>A33615+B33615</f>
        <v/>
      </c>
    </row>
    <row r="33616">
      <c r="A33616" t="n">
        <v>33616</v>
      </c>
      <c r="B33616" t="n">
        <v>67232</v>
      </c>
      <c r="C33616">
        <f>A33616+B33616</f>
        <v/>
      </c>
    </row>
    <row r="33617">
      <c r="A33617" t="n">
        <v>33617</v>
      </c>
      <c r="B33617" t="n">
        <v>67234</v>
      </c>
      <c r="C33617">
        <f>A33617+B33617</f>
        <v/>
      </c>
    </row>
    <row r="33618">
      <c r="A33618" t="n">
        <v>33618</v>
      </c>
      <c r="B33618" t="n">
        <v>67236</v>
      </c>
      <c r="C33618">
        <f>A33618+B33618</f>
        <v/>
      </c>
    </row>
    <row r="33619">
      <c r="A33619" t="n">
        <v>33619</v>
      </c>
      <c r="B33619" t="n">
        <v>67238</v>
      </c>
      <c r="C33619">
        <f>A33619+B33619</f>
        <v/>
      </c>
    </row>
    <row r="33620">
      <c r="A33620" t="n">
        <v>33620</v>
      </c>
      <c r="B33620" t="n">
        <v>67240</v>
      </c>
      <c r="C33620">
        <f>A33620+B33620</f>
        <v/>
      </c>
    </row>
    <row r="33621">
      <c r="A33621" t="n">
        <v>33621</v>
      </c>
      <c r="B33621" t="n">
        <v>67242</v>
      </c>
      <c r="C33621">
        <f>A33621+B33621</f>
        <v/>
      </c>
    </row>
    <row r="33622">
      <c r="A33622" t="n">
        <v>33622</v>
      </c>
      <c r="B33622" t="n">
        <v>67244</v>
      </c>
      <c r="C33622">
        <f>A33622+B33622</f>
        <v/>
      </c>
    </row>
    <row r="33623">
      <c r="A33623" t="n">
        <v>33623</v>
      </c>
      <c r="B33623" t="n">
        <v>67246</v>
      </c>
      <c r="C33623">
        <f>A33623+B33623</f>
        <v/>
      </c>
    </row>
    <row r="33624">
      <c r="A33624" t="n">
        <v>33624</v>
      </c>
      <c r="B33624" t="n">
        <v>67248</v>
      </c>
      <c r="C33624">
        <f>A33624+B33624</f>
        <v/>
      </c>
    </row>
    <row r="33625">
      <c r="A33625" t="n">
        <v>33625</v>
      </c>
      <c r="B33625" t="n">
        <v>67250</v>
      </c>
      <c r="C33625">
        <f>A33625+B33625</f>
        <v/>
      </c>
    </row>
    <row r="33626">
      <c r="A33626" t="n">
        <v>33626</v>
      </c>
      <c r="B33626" t="n">
        <v>67252</v>
      </c>
      <c r="C33626">
        <f>A33626+B33626</f>
        <v/>
      </c>
    </row>
    <row r="33627">
      <c r="A33627" t="n">
        <v>33627</v>
      </c>
      <c r="B33627" t="n">
        <v>67254</v>
      </c>
      <c r="C33627">
        <f>A33627+B33627</f>
        <v/>
      </c>
    </row>
    <row r="33628">
      <c r="A33628" t="n">
        <v>33628</v>
      </c>
      <c r="B33628" t="n">
        <v>67256</v>
      </c>
      <c r="C33628">
        <f>A33628+B33628</f>
        <v/>
      </c>
    </row>
    <row r="33629">
      <c r="A33629" t="n">
        <v>33629</v>
      </c>
      <c r="B33629" t="n">
        <v>67258</v>
      </c>
      <c r="C33629">
        <f>A33629+B33629</f>
        <v/>
      </c>
    </row>
    <row r="33630">
      <c r="A33630" t="n">
        <v>33630</v>
      </c>
      <c r="B33630" t="n">
        <v>67260</v>
      </c>
      <c r="C33630">
        <f>A33630+B33630</f>
        <v/>
      </c>
    </row>
    <row r="33631">
      <c r="A33631" t="n">
        <v>33631</v>
      </c>
      <c r="B33631" t="n">
        <v>67262</v>
      </c>
      <c r="C33631">
        <f>A33631+B33631</f>
        <v/>
      </c>
    </row>
    <row r="33632">
      <c r="A33632" t="n">
        <v>33632</v>
      </c>
      <c r="B33632" t="n">
        <v>67264</v>
      </c>
      <c r="C33632">
        <f>A33632+B33632</f>
        <v/>
      </c>
    </row>
    <row r="33633">
      <c r="A33633" t="n">
        <v>33633</v>
      </c>
      <c r="B33633" t="n">
        <v>67266</v>
      </c>
      <c r="C33633">
        <f>A33633+B33633</f>
        <v/>
      </c>
    </row>
    <row r="33634">
      <c r="A33634" t="n">
        <v>33634</v>
      </c>
      <c r="B33634" t="n">
        <v>67268</v>
      </c>
      <c r="C33634">
        <f>A33634+B33634</f>
        <v/>
      </c>
    </row>
    <row r="33635">
      <c r="A33635" t="n">
        <v>33635</v>
      </c>
      <c r="B33635" t="n">
        <v>67270</v>
      </c>
      <c r="C33635">
        <f>A33635+B33635</f>
        <v/>
      </c>
    </row>
    <row r="33636">
      <c r="A33636" t="n">
        <v>33636</v>
      </c>
      <c r="B33636" t="n">
        <v>67272</v>
      </c>
      <c r="C33636">
        <f>A33636+B33636</f>
        <v/>
      </c>
    </row>
    <row r="33637">
      <c r="A33637" t="n">
        <v>33637</v>
      </c>
      <c r="B33637" t="n">
        <v>67274</v>
      </c>
      <c r="C33637">
        <f>A33637+B33637</f>
        <v/>
      </c>
    </row>
    <row r="33638">
      <c r="A33638" t="n">
        <v>33638</v>
      </c>
      <c r="B33638" t="n">
        <v>67276</v>
      </c>
      <c r="C33638">
        <f>A33638+B33638</f>
        <v/>
      </c>
    </row>
    <row r="33639">
      <c r="A33639" t="n">
        <v>33639</v>
      </c>
      <c r="B33639" t="n">
        <v>67278</v>
      </c>
      <c r="C33639">
        <f>A33639+B33639</f>
        <v/>
      </c>
    </row>
    <row r="33640">
      <c r="A33640" t="n">
        <v>33640</v>
      </c>
      <c r="B33640" t="n">
        <v>67280</v>
      </c>
      <c r="C33640">
        <f>A33640+B33640</f>
        <v/>
      </c>
    </row>
    <row r="33641">
      <c r="A33641" t="n">
        <v>33641</v>
      </c>
      <c r="B33641" t="n">
        <v>67282</v>
      </c>
      <c r="C33641">
        <f>A33641+B33641</f>
        <v/>
      </c>
    </row>
    <row r="33642">
      <c r="A33642" t="n">
        <v>33642</v>
      </c>
      <c r="B33642" t="n">
        <v>67284</v>
      </c>
      <c r="C33642">
        <f>A33642+B33642</f>
        <v/>
      </c>
    </row>
    <row r="33643">
      <c r="A33643" t="n">
        <v>33643</v>
      </c>
      <c r="B33643" t="n">
        <v>67286</v>
      </c>
      <c r="C33643">
        <f>A33643+B33643</f>
        <v/>
      </c>
    </row>
    <row r="33644">
      <c r="A33644" t="n">
        <v>33644</v>
      </c>
      <c r="B33644" t="n">
        <v>67288</v>
      </c>
      <c r="C33644">
        <f>A33644+B33644</f>
        <v/>
      </c>
    </row>
    <row r="33645">
      <c r="A33645" t="n">
        <v>33645</v>
      </c>
      <c r="B33645" t="n">
        <v>67290</v>
      </c>
      <c r="C33645">
        <f>A33645+B33645</f>
        <v/>
      </c>
    </row>
    <row r="33646">
      <c r="A33646" t="n">
        <v>33646</v>
      </c>
      <c r="B33646" t="n">
        <v>67292</v>
      </c>
      <c r="C33646">
        <f>A33646+B33646</f>
        <v/>
      </c>
    </row>
    <row r="33647">
      <c r="A33647" t="n">
        <v>33647</v>
      </c>
      <c r="B33647" t="n">
        <v>67294</v>
      </c>
      <c r="C33647">
        <f>A33647+B33647</f>
        <v/>
      </c>
    </row>
    <row r="33648">
      <c r="A33648" t="n">
        <v>33648</v>
      </c>
      <c r="B33648" t="n">
        <v>67296</v>
      </c>
      <c r="C33648">
        <f>A33648+B33648</f>
        <v/>
      </c>
    </row>
    <row r="33649">
      <c r="A33649" t="n">
        <v>33649</v>
      </c>
      <c r="B33649" t="n">
        <v>67298</v>
      </c>
      <c r="C33649">
        <f>A33649+B33649</f>
        <v/>
      </c>
    </row>
    <row r="33650">
      <c r="A33650" t="n">
        <v>33650</v>
      </c>
      <c r="B33650" t="n">
        <v>67300</v>
      </c>
      <c r="C33650">
        <f>A33650+B33650</f>
        <v/>
      </c>
    </row>
    <row r="33651">
      <c r="A33651" t="n">
        <v>33651</v>
      </c>
      <c r="B33651" t="n">
        <v>67302</v>
      </c>
      <c r="C33651">
        <f>A33651+B33651</f>
        <v/>
      </c>
    </row>
    <row r="33652">
      <c r="A33652" t="n">
        <v>33652</v>
      </c>
      <c r="B33652" t="n">
        <v>67304</v>
      </c>
      <c r="C33652">
        <f>A33652+B33652</f>
        <v/>
      </c>
    </row>
    <row r="33653">
      <c r="A33653" t="n">
        <v>33653</v>
      </c>
      <c r="B33653" t="n">
        <v>67306</v>
      </c>
      <c r="C33653">
        <f>A33653+B33653</f>
        <v/>
      </c>
    </row>
    <row r="33654">
      <c r="A33654" t="n">
        <v>33654</v>
      </c>
      <c r="B33654" t="n">
        <v>67308</v>
      </c>
      <c r="C33654">
        <f>A33654+B33654</f>
        <v/>
      </c>
    </row>
    <row r="33655">
      <c r="A33655" t="n">
        <v>33655</v>
      </c>
      <c r="B33655" t="n">
        <v>67310</v>
      </c>
      <c r="C33655">
        <f>A33655+B33655</f>
        <v/>
      </c>
    </row>
    <row r="33656">
      <c r="A33656" t="n">
        <v>33656</v>
      </c>
      <c r="B33656" t="n">
        <v>67312</v>
      </c>
      <c r="C33656">
        <f>A33656+B33656</f>
        <v/>
      </c>
    </row>
    <row r="33657">
      <c r="A33657" t="n">
        <v>33657</v>
      </c>
      <c r="B33657" t="n">
        <v>67314</v>
      </c>
      <c r="C33657">
        <f>A33657+B33657</f>
        <v/>
      </c>
    </row>
    <row r="33658">
      <c r="A33658" t="n">
        <v>33658</v>
      </c>
      <c r="B33658" t="n">
        <v>67316</v>
      </c>
      <c r="C33658">
        <f>A33658+B33658</f>
        <v/>
      </c>
    </row>
    <row r="33659">
      <c r="A33659" t="n">
        <v>33659</v>
      </c>
      <c r="B33659" t="n">
        <v>67318</v>
      </c>
      <c r="C33659">
        <f>A33659+B33659</f>
        <v/>
      </c>
    </row>
    <row r="33660">
      <c r="A33660" t="n">
        <v>33660</v>
      </c>
      <c r="B33660" t="n">
        <v>67320</v>
      </c>
      <c r="C33660">
        <f>A33660+B33660</f>
        <v/>
      </c>
    </row>
    <row r="33661">
      <c r="A33661" t="n">
        <v>33661</v>
      </c>
      <c r="B33661" t="n">
        <v>67322</v>
      </c>
      <c r="C33661">
        <f>A33661+B33661</f>
        <v/>
      </c>
    </row>
    <row r="33662">
      <c r="A33662" t="n">
        <v>33662</v>
      </c>
      <c r="B33662" t="n">
        <v>67324</v>
      </c>
      <c r="C33662">
        <f>A33662+B33662</f>
        <v/>
      </c>
    </row>
    <row r="33663">
      <c r="A33663" t="n">
        <v>33663</v>
      </c>
      <c r="B33663" t="n">
        <v>67326</v>
      </c>
      <c r="C33663">
        <f>A33663+B33663</f>
        <v/>
      </c>
    </row>
    <row r="33664">
      <c r="A33664" t="n">
        <v>33664</v>
      </c>
      <c r="B33664" t="n">
        <v>67328</v>
      </c>
      <c r="C33664">
        <f>A33664+B33664</f>
        <v/>
      </c>
    </row>
    <row r="33665">
      <c r="A33665" t="n">
        <v>33665</v>
      </c>
      <c r="B33665" t="n">
        <v>67330</v>
      </c>
      <c r="C33665">
        <f>A33665+B33665</f>
        <v/>
      </c>
    </row>
    <row r="33666">
      <c r="A33666" t="n">
        <v>33666</v>
      </c>
      <c r="B33666" t="n">
        <v>67332</v>
      </c>
      <c r="C33666">
        <f>A33666+B33666</f>
        <v/>
      </c>
    </row>
    <row r="33667">
      <c r="A33667" t="n">
        <v>33667</v>
      </c>
      <c r="B33667" t="n">
        <v>67334</v>
      </c>
      <c r="C33667">
        <f>A33667+B33667</f>
        <v/>
      </c>
    </row>
    <row r="33668">
      <c r="A33668" t="n">
        <v>33668</v>
      </c>
      <c r="B33668" t="n">
        <v>67336</v>
      </c>
      <c r="C33668">
        <f>A33668+B33668</f>
        <v/>
      </c>
    </row>
    <row r="33669">
      <c r="A33669" t="n">
        <v>33669</v>
      </c>
      <c r="B33669" t="n">
        <v>67338</v>
      </c>
      <c r="C33669">
        <f>A33669+B33669</f>
        <v/>
      </c>
    </row>
    <row r="33670">
      <c r="A33670" t="n">
        <v>33670</v>
      </c>
      <c r="B33670" t="n">
        <v>67340</v>
      </c>
      <c r="C33670">
        <f>A33670+B33670</f>
        <v/>
      </c>
    </row>
    <row r="33671">
      <c r="A33671" t="n">
        <v>33671</v>
      </c>
      <c r="B33671" t="n">
        <v>67342</v>
      </c>
      <c r="C33671">
        <f>A33671+B33671</f>
        <v/>
      </c>
    </row>
    <row r="33672">
      <c r="A33672" t="n">
        <v>33672</v>
      </c>
      <c r="B33672" t="n">
        <v>67344</v>
      </c>
      <c r="C33672">
        <f>A33672+B33672</f>
        <v/>
      </c>
    </row>
    <row r="33673">
      <c r="A33673" t="n">
        <v>33673</v>
      </c>
      <c r="B33673" t="n">
        <v>67346</v>
      </c>
      <c r="C33673">
        <f>A33673+B33673</f>
        <v/>
      </c>
    </row>
    <row r="33674">
      <c r="A33674" t="n">
        <v>33674</v>
      </c>
      <c r="B33674" t="n">
        <v>67348</v>
      </c>
      <c r="C33674">
        <f>A33674+B33674</f>
        <v/>
      </c>
    </row>
    <row r="33675">
      <c r="A33675" t="n">
        <v>33675</v>
      </c>
      <c r="B33675" t="n">
        <v>67350</v>
      </c>
      <c r="C33675">
        <f>A33675+B33675</f>
        <v/>
      </c>
    </row>
    <row r="33676">
      <c r="A33676" t="n">
        <v>33676</v>
      </c>
      <c r="B33676" t="n">
        <v>67352</v>
      </c>
      <c r="C33676">
        <f>A33676+B33676</f>
        <v/>
      </c>
    </row>
    <row r="33677">
      <c r="A33677" t="n">
        <v>33677</v>
      </c>
      <c r="B33677" t="n">
        <v>67354</v>
      </c>
      <c r="C33677">
        <f>A33677+B33677</f>
        <v/>
      </c>
    </row>
    <row r="33678">
      <c r="A33678" t="n">
        <v>33678</v>
      </c>
      <c r="B33678" t="n">
        <v>67356</v>
      </c>
      <c r="C33678">
        <f>A33678+B33678</f>
        <v/>
      </c>
    </row>
    <row r="33679">
      <c r="A33679" t="n">
        <v>33679</v>
      </c>
      <c r="B33679" t="n">
        <v>67358</v>
      </c>
      <c r="C33679">
        <f>A33679+B33679</f>
        <v/>
      </c>
    </row>
    <row r="33680">
      <c r="A33680" t="n">
        <v>33680</v>
      </c>
      <c r="B33680" t="n">
        <v>67360</v>
      </c>
      <c r="C33680">
        <f>A33680+B33680</f>
        <v/>
      </c>
    </row>
    <row r="33681">
      <c r="A33681" t="n">
        <v>33681</v>
      </c>
      <c r="B33681" t="n">
        <v>67362</v>
      </c>
      <c r="C33681">
        <f>A33681+B33681</f>
        <v/>
      </c>
    </row>
    <row r="33682">
      <c r="A33682" t="n">
        <v>33682</v>
      </c>
      <c r="B33682" t="n">
        <v>67364</v>
      </c>
      <c r="C33682">
        <f>A33682+B33682</f>
        <v/>
      </c>
    </row>
    <row r="33683">
      <c r="A33683" t="n">
        <v>33683</v>
      </c>
      <c r="B33683" t="n">
        <v>67366</v>
      </c>
      <c r="C33683">
        <f>A33683+B33683</f>
        <v/>
      </c>
    </row>
    <row r="33684">
      <c r="A33684" t="n">
        <v>33684</v>
      </c>
      <c r="B33684" t="n">
        <v>67368</v>
      </c>
      <c r="C33684">
        <f>A33684+B33684</f>
        <v/>
      </c>
    </row>
    <row r="33685">
      <c r="A33685" t="n">
        <v>33685</v>
      </c>
      <c r="B33685" t="n">
        <v>67370</v>
      </c>
      <c r="C33685">
        <f>A33685+B33685</f>
        <v/>
      </c>
    </row>
    <row r="33686">
      <c r="A33686" t="n">
        <v>33686</v>
      </c>
      <c r="B33686" t="n">
        <v>67372</v>
      </c>
      <c r="C33686">
        <f>A33686+B33686</f>
        <v/>
      </c>
    </row>
    <row r="33687">
      <c r="A33687" t="n">
        <v>33687</v>
      </c>
      <c r="B33687" t="n">
        <v>67374</v>
      </c>
      <c r="C33687">
        <f>A33687+B33687</f>
        <v/>
      </c>
    </row>
    <row r="33688">
      <c r="A33688" t="n">
        <v>33688</v>
      </c>
      <c r="B33688" t="n">
        <v>67376</v>
      </c>
      <c r="C33688">
        <f>A33688+B33688</f>
        <v/>
      </c>
    </row>
    <row r="33689">
      <c r="A33689" t="n">
        <v>33689</v>
      </c>
      <c r="B33689" t="n">
        <v>67378</v>
      </c>
      <c r="C33689">
        <f>A33689+B33689</f>
        <v/>
      </c>
    </row>
    <row r="33690">
      <c r="A33690" t="n">
        <v>33690</v>
      </c>
      <c r="B33690" t="n">
        <v>67380</v>
      </c>
      <c r="C33690">
        <f>A33690+B33690</f>
        <v/>
      </c>
    </row>
    <row r="33691">
      <c r="A33691" t="n">
        <v>33691</v>
      </c>
      <c r="B33691" t="n">
        <v>67382</v>
      </c>
      <c r="C33691">
        <f>A33691+B33691</f>
        <v/>
      </c>
    </row>
    <row r="33692">
      <c r="A33692" t="n">
        <v>33692</v>
      </c>
      <c r="B33692" t="n">
        <v>67384</v>
      </c>
      <c r="C33692">
        <f>A33692+B33692</f>
        <v/>
      </c>
    </row>
    <row r="33693">
      <c r="A33693" t="n">
        <v>33693</v>
      </c>
      <c r="B33693" t="n">
        <v>67386</v>
      </c>
      <c r="C33693">
        <f>A33693+B33693</f>
        <v/>
      </c>
    </row>
    <row r="33694">
      <c r="A33694" t="n">
        <v>33694</v>
      </c>
      <c r="B33694" t="n">
        <v>67388</v>
      </c>
      <c r="C33694">
        <f>A33694+B33694</f>
        <v/>
      </c>
    </row>
    <row r="33695">
      <c r="A33695" t="n">
        <v>33695</v>
      </c>
      <c r="B33695" t="n">
        <v>67390</v>
      </c>
      <c r="C33695">
        <f>A33695+B33695</f>
        <v/>
      </c>
    </row>
    <row r="33696">
      <c r="A33696" t="n">
        <v>33696</v>
      </c>
      <c r="B33696" t="n">
        <v>67392</v>
      </c>
      <c r="C33696">
        <f>A33696+B33696</f>
        <v/>
      </c>
    </row>
    <row r="33697">
      <c r="A33697" t="n">
        <v>33697</v>
      </c>
      <c r="B33697" t="n">
        <v>67394</v>
      </c>
      <c r="C33697">
        <f>A33697+B33697</f>
        <v/>
      </c>
    </row>
    <row r="33698">
      <c r="A33698" t="n">
        <v>33698</v>
      </c>
      <c r="B33698" t="n">
        <v>67396</v>
      </c>
      <c r="C33698">
        <f>A33698+B33698</f>
        <v/>
      </c>
    </row>
    <row r="33699">
      <c r="A33699" t="n">
        <v>33699</v>
      </c>
      <c r="B33699" t="n">
        <v>67398</v>
      </c>
      <c r="C33699">
        <f>A33699+B33699</f>
        <v/>
      </c>
    </row>
    <row r="33700">
      <c r="A33700" t="n">
        <v>33700</v>
      </c>
      <c r="B33700" t="n">
        <v>67400</v>
      </c>
      <c r="C33700">
        <f>A33700+B33700</f>
        <v/>
      </c>
    </row>
    <row r="33701">
      <c r="A33701" t="n">
        <v>33701</v>
      </c>
      <c r="B33701" t="n">
        <v>67402</v>
      </c>
      <c r="C33701">
        <f>A33701+B33701</f>
        <v/>
      </c>
    </row>
    <row r="33702">
      <c r="A33702" t="n">
        <v>33702</v>
      </c>
      <c r="B33702" t="n">
        <v>67404</v>
      </c>
      <c r="C33702">
        <f>A33702+B33702</f>
        <v/>
      </c>
    </row>
    <row r="33703">
      <c r="A33703" t="n">
        <v>33703</v>
      </c>
      <c r="B33703" t="n">
        <v>67406</v>
      </c>
      <c r="C33703">
        <f>A33703+B33703</f>
        <v/>
      </c>
    </row>
    <row r="33704">
      <c r="A33704" t="n">
        <v>33704</v>
      </c>
      <c r="B33704" t="n">
        <v>67408</v>
      </c>
      <c r="C33704">
        <f>A33704+B33704</f>
        <v/>
      </c>
    </row>
    <row r="33705">
      <c r="A33705" t="n">
        <v>33705</v>
      </c>
      <c r="B33705" t="n">
        <v>67410</v>
      </c>
      <c r="C33705">
        <f>A33705+B33705</f>
        <v/>
      </c>
    </row>
    <row r="33706">
      <c r="A33706" t="n">
        <v>33706</v>
      </c>
      <c r="B33706" t="n">
        <v>67412</v>
      </c>
      <c r="C33706">
        <f>A33706+B33706</f>
        <v/>
      </c>
    </row>
    <row r="33707">
      <c r="A33707" t="n">
        <v>33707</v>
      </c>
      <c r="B33707" t="n">
        <v>67414</v>
      </c>
      <c r="C33707">
        <f>A33707+B33707</f>
        <v/>
      </c>
    </row>
    <row r="33708">
      <c r="A33708" t="n">
        <v>33708</v>
      </c>
      <c r="B33708" t="n">
        <v>67416</v>
      </c>
      <c r="C33708">
        <f>A33708+B33708</f>
        <v/>
      </c>
    </row>
    <row r="33709">
      <c r="A33709" t="n">
        <v>33709</v>
      </c>
      <c r="B33709" t="n">
        <v>67418</v>
      </c>
      <c r="C33709">
        <f>A33709+B33709</f>
        <v/>
      </c>
    </row>
    <row r="33710">
      <c r="A33710" t="n">
        <v>33710</v>
      </c>
      <c r="B33710" t="n">
        <v>67420</v>
      </c>
      <c r="C33710">
        <f>A33710+B33710</f>
        <v/>
      </c>
    </row>
    <row r="33711">
      <c r="A33711" t="n">
        <v>33711</v>
      </c>
      <c r="B33711" t="n">
        <v>67422</v>
      </c>
      <c r="C33711">
        <f>A33711+B33711</f>
        <v/>
      </c>
    </row>
    <row r="33712">
      <c r="A33712" t="n">
        <v>33712</v>
      </c>
      <c r="B33712" t="n">
        <v>67424</v>
      </c>
      <c r="C33712">
        <f>A33712+B33712</f>
        <v/>
      </c>
    </row>
    <row r="33713">
      <c r="A33713" t="n">
        <v>33713</v>
      </c>
      <c r="B33713" t="n">
        <v>67426</v>
      </c>
      <c r="C33713">
        <f>A33713+B33713</f>
        <v/>
      </c>
    </row>
    <row r="33714">
      <c r="A33714" t="n">
        <v>33714</v>
      </c>
      <c r="B33714" t="n">
        <v>67428</v>
      </c>
      <c r="C33714">
        <f>A33714+B33714</f>
        <v/>
      </c>
    </row>
    <row r="33715">
      <c r="A33715" t="n">
        <v>33715</v>
      </c>
      <c r="B33715" t="n">
        <v>67430</v>
      </c>
      <c r="C33715">
        <f>A33715+B33715</f>
        <v/>
      </c>
    </row>
    <row r="33716">
      <c r="A33716" t="n">
        <v>33716</v>
      </c>
      <c r="B33716" t="n">
        <v>67432</v>
      </c>
      <c r="C33716">
        <f>A33716+B33716</f>
        <v/>
      </c>
    </row>
    <row r="33717">
      <c r="A33717" t="n">
        <v>33717</v>
      </c>
      <c r="B33717" t="n">
        <v>67434</v>
      </c>
      <c r="C33717">
        <f>A33717+B33717</f>
        <v/>
      </c>
    </row>
    <row r="33718">
      <c r="A33718" t="n">
        <v>33718</v>
      </c>
      <c r="B33718" t="n">
        <v>67436</v>
      </c>
      <c r="C33718">
        <f>A33718+B33718</f>
        <v/>
      </c>
    </row>
    <row r="33719">
      <c r="A33719" t="n">
        <v>33719</v>
      </c>
      <c r="B33719" t="n">
        <v>67438</v>
      </c>
      <c r="C33719">
        <f>A33719+B33719</f>
        <v/>
      </c>
    </row>
    <row r="33720">
      <c r="A33720" t="n">
        <v>33720</v>
      </c>
      <c r="B33720" t="n">
        <v>67440</v>
      </c>
      <c r="C33720">
        <f>A33720+B33720</f>
        <v/>
      </c>
    </row>
    <row r="33721">
      <c r="A33721" t="n">
        <v>33721</v>
      </c>
      <c r="B33721" t="n">
        <v>67442</v>
      </c>
      <c r="C33721">
        <f>A33721+B33721</f>
        <v/>
      </c>
    </row>
    <row r="33722">
      <c r="A33722" t="n">
        <v>33722</v>
      </c>
      <c r="B33722" t="n">
        <v>67444</v>
      </c>
      <c r="C33722">
        <f>A33722+B33722</f>
        <v/>
      </c>
    </row>
    <row r="33723">
      <c r="A33723" t="n">
        <v>33723</v>
      </c>
      <c r="B33723" t="n">
        <v>67446</v>
      </c>
      <c r="C33723">
        <f>A33723+B33723</f>
        <v/>
      </c>
    </row>
    <row r="33724">
      <c r="A33724" t="n">
        <v>33724</v>
      </c>
      <c r="B33724" t="n">
        <v>67448</v>
      </c>
      <c r="C33724">
        <f>A33724+B33724</f>
        <v/>
      </c>
    </row>
    <row r="33725">
      <c r="A33725" t="n">
        <v>33725</v>
      </c>
      <c r="B33725" t="n">
        <v>67450</v>
      </c>
      <c r="C33725">
        <f>A33725+B33725</f>
        <v/>
      </c>
    </row>
    <row r="33726">
      <c r="A33726" t="n">
        <v>33726</v>
      </c>
      <c r="B33726" t="n">
        <v>67452</v>
      </c>
      <c r="C33726">
        <f>A33726+B33726</f>
        <v/>
      </c>
    </row>
    <row r="33727">
      <c r="A33727" t="n">
        <v>33727</v>
      </c>
      <c r="B33727" t="n">
        <v>67454</v>
      </c>
      <c r="C33727">
        <f>A33727+B33727</f>
        <v/>
      </c>
    </row>
    <row r="33728">
      <c r="A33728" t="n">
        <v>33728</v>
      </c>
      <c r="B33728" t="n">
        <v>67456</v>
      </c>
      <c r="C33728">
        <f>A33728+B33728</f>
        <v/>
      </c>
    </row>
    <row r="33729">
      <c r="A33729" t="n">
        <v>33729</v>
      </c>
      <c r="B33729" t="n">
        <v>67458</v>
      </c>
      <c r="C33729">
        <f>A33729+B33729</f>
        <v/>
      </c>
    </row>
    <row r="33730">
      <c r="A33730" t="n">
        <v>33730</v>
      </c>
      <c r="B33730" t="n">
        <v>67460</v>
      </c>
      <c r="C33730">
        <f>A33730+B33730</f>
        <v/>
      </c>
    </row>
    <row r="33731">
      <c r="A33731" t="n">
        <v>33731</v>
      </c>
      <c r="B33731" t="n">
        <v>67462</v>
      </c>
      <c r="C33731">
        <f>A33731+B33731</f>
        <v/>
      </c>
    </row>
    <row r="33732">
      <c r="A33732" t="n">
        <v>33732</v>
      </c>
      <c r="B33732" t="n">
        <v>67464</v>
      </c>
      <c r="C33732">
        <f>A33732+B33732</f>
        <v/>
      </c>
    </row>
    <row r="33733">
      <c r="A33733" t="n">
        <v>33733</v>
      </c>
      <c r="B33733" t="n">
        <v>67466</v>
      </c>
      <c r="C33733">
        <f>A33733+B33733</f>
        <v/>
      </c>
    </row>
    <row r="33734">
      <c r="A33734" t="n">
        <v>33734</v>
      </c>
      <c r="B33734" t="n">
        <v>67468</v>
      </c>
      <c r="C33734">
        <f>A33734+B33734</f>
        <v/>
      </c>
    </row>
    <row r="33735">
      <c r="A33735" t="n">
        <v>33735</v>
      </c>
      <c r="B33735" t="n">
        <v>67470</v>
      </c>
      <c r="C33735">
        <f>A33735+B33735</f>
        <v/>
      </c>
    </row>
    <row r="33736">
      <c r="A33736" t="n">
        <v>33736</v>
      </c>
      <c r="B33736" t="n">
        <v>67472</v>
      </c>
      <c r="C33736">
        <f>A33736+B33736</f>
        <v/>
      </c>
    </row>
    <row r="33737">
      <c r="A33737" t="n">
        <v>33737</v>
      </c>
      <c r="B33737" t="n">
        <v>67474</v>
      </c>
      <c r="C33737">
        <f>A33737+B33737</f>
        <v/>
      </c>
    </row>
    <row r="33738">
      <c r="A33738" t="n">
        <v>33738</v>
      </c>
      <c r="B33738" t="n">
        <v>67476</v>
      </c>
      <c r="C33738">
        <f>A33738+B33738</f>
        <v/>
      </c>
    </row>
    <row r="33739">
      <c r="A33739" t="n">
        <v>33739</v>
      </c>
      <c r="B33739" t="n">
        <v>67478</v>
      </c>
      <c r="C33739">
        <f>A33739+B33739</f>
        <v/>
      </c>
    </row>
    <row r="33740">
      <c r="A33740" t="n">
        <v>33740</v>
      </c>
      <c r="B33740" t="n">
        <v>67480</v>
      </c>
      <c r="C33740">
        <f>A33740+B33740</f>
        <v/>
      </c>
    </row>
    <row r="33741">
      <c r="A33741" t="n">
        <v>33741</v>
      </c>
      <c r="B33741" t="n">
        <v>67482</v>
      </c>
      <c r="C33741">
        <f>A33741+B33741</f>
        <v/>
      </c>
    </row>
    <row r="33742">
      <c r="A33742" t="n">
        <v>33742</v>
      </c>
      <c r="B33742" t="n">
        <v>67484</v>
      </c>
      <c r="C33742">
        <f>A33742+B33742</f>
        <v/>
      </c>
    </row>
    <row r="33743">
      <c r="A33743" t="n">
        <v>33743</v>
      </c>
      <c r="B33743" t="n">
        <v>67486</v>
      </c>
      <c r="C33743">
        <f>A33743+B33743</f>
        <v/>
      </c>
    </row>
    <row r="33744">
      <c r="A33744" t="n">
        <v>33744</v>
      </c>
      <c r="B33744" t="n">
        <v>67488</v>
      </c>
      <c r="C33744">
        <f>A33744+B33744</f>
        <v/>
      </c>
    </row>
    <row r="33745">
      <c r="A33745" t="n">
        <v>33745</v>
      </c>
      <c r="B33745" t="n">
        <v>67490</v>
      </c>
      <c r="C33745">
        <f>A33745+B33745</f>
        <v/>
      </c>
    </row>
    <row r="33746">
      <c r="A33746" t="n">
        <v>33746</v>
      </c>
      <c r="B33746" t="n">
        <v>67492</v>
      </c>
      <c r="C33746">
        <f>A33746+B33746</f>
        <v/>
      </c>
    </row>
    <row r="33747">
      <c r="A33747" t="n">
        <v>33747</v>
      </c>
      <c r="B33747" t="n">
        <v>67494</v>
      </c>
      <c r="C33747">
        <f>A33747+B33747</f>
        <v/>
      </c>
    </row>
    <row r="33748">
      <c r="A33748" t="n">
        <v>33748</v>
      </c>
      <c r="B33748" t="n">
        <v>67496</v>
      </c>
      <c r="C33748">
        <f>A33748+B33748</f>
        <v/>
      </c>
    </row>
    <row r="33749">
      <c r="A33749" t="n">
        <v>33749</v>
      </c>
      <c r="B33749" t="n">
        <v>67498</v>
      </c>
      <c r="C33749">
        <f>A33749+B33749</f>
        <v/>
      </c>
    </row>
    <row r="33750">
      <c r="A33750" t="n">
        <v>33750</v>
      </c>
      <c r="B33750" t="n">
        <v>67500</v>
      </c>
      <c r="C33750">
        <f>A33750+B33750</f>
        <v/>
      </c>
    </row>
    <row r="33751">
      <c r="A33751" t="n">
        <v>33751</v>
      </c>
      <c r="B33751" t="n">
        <v>67502</v>
      </c>
      <c r="C33751">
        <f>A33751+B33751</f>
        <v/>
      </c>
    </row>
    <row r="33752">
      <c r="A33752" t="n">
        <v>33752</v>
      </c>
      <c r="B33752" t="n">
        <v>67504</v>
      </c>
      <c r="C33752">
        <f>A33752+B33752</f>
        <v/>
      </c>
    </row>
    <row r="33753">
      <c r="A33753" t="n">
        <v>33753</v>
      </c>
      <c r="B33753" t="n">
        <v>67506</v>
      </c>
      <c r="C33753">
        <f>A33753+B33753</f>
        <v/>
      </c>
    </row>
    <row r="33754">
      <c r="A33754" t="n">
        <v>33754</v>
      </c>
      <c r="B33754" t="n">
        <v>67508</v>
      </c>
      <c r="C33754">
        <f>A33754+B33754</f>
        <v/>
      </c>
    </row>
    <row r="33755">
      <c r="A33755" t="n">
        <v>33755</v>
      </c>
      <c r="B33755" t="n">
        <v>67510</v>
      </c>
      <c r="C33755">
        <f>A33755+B33755</f>
        <v/>
      </c>
    </row>
    <row r="33756">
      <c r="A33756" t="n">
        <v>33756</v>
      </c>
      <c r="B33756" t="n">
        <v>67512</v>
      </c>
      <c r="C33756">
        <f>A33756+B33756</f>
        <v/>
      </c>
    </row>
    <row r="33757">
      <c r="A33757" t="n">
        <v>33757</v>
      </c>
      <c r="B33757" t="n">
        <v>67514</v>
      </c>
      <c r="C33757">
        <f>A33757+B33757</f>
        <v/>
      </c>
    </row>
    <row r="33758">
      <c r="A33758" t="n">
        <v>33758</v>
      </c>
      <c r="B33758" t="n">
        <v>67516</v>
      </c>
      <c r="C33758">
        <f>A33758+B33758</f>
        <v/>
      </c>
    </row>
    <row r="33759">
      <c r="A33759" t="n">
        <v>33759</v>
      </c>
      <c r="B33759" t="n">
        <v>67518</v>
      </c>
      <c r="C33759">
        <f>A33759+B33759</f>
        <v/>
      </c>
    </row>
    <row r="33760">
      <c r="A33760" t="n">
        <v>33760</v>
      </c>
      <c r="B33760" t="n">
        <v>67520</v>
      </c>
      <c r="C33760">
        <f>A33760+B33760</f>
        <v/>
      </c>
    </row>
    <row r="33761">
      <c r="A33761" t="n">
        <v>33761</v>
      </c>
      <c r="B33761" t="n">
        <v>67522</v>
      </c>
      <c r="C33761">
        <f>A33761+B33761</f>
        <v/>
      </c>
    </row>
    <row r="33762">
      <c r="A33762" t="n">
        <v>33762</v>
      </c>
      <c r="B33762" t="n">
        <v>67524</v>
      </c>
      <c r="C33762">
        <f>A33762+B33762</f>
        <v/>
      </c>
    </row>
    <row r="33763">
      <c r="A33763" t="n">
        <v>33763</v>
      </c>
      <c r="B33763" t="n">
        <v>67526</v>
      </c>
      <c r="C33763">
        <f>A33763+B33763</f>
        <v/>
      </c>
    </row>
    <row r="33764">
      <c r="A33764" t="n">
        <v>33764</v>
      </c>
      <c r="B33764" t="n">
        <v>67528</v>
      </c>
      <c r="C33764">
        <f>A33764+B33764</f>
        <v/>
      </c>
    </row>
    <row r="33765">
      <c r="A33765" t="n">
        <v>33765</v>
      </c>
      <c r="B33765" t="n">
        <v>67530</v>
      </c>
      <c r="C33765">
        <f>A33765+B33765</f>
        <v/>
      </c>
    </row>
    <row r="33766">
      <c r="A33766" t="n">
        <v>33766</v>
      </c>
      <c r="B33766" t="n">
        <v>67532</v>
      </c>
      <c r="C33766">
        <f>A33766+B33766</f>
        <v/>
      </c>
    </row>
    <row r="33767">
      <c r="A33767" t="n">
        <v>33767</v>
      </c>
      <c r="B33767" t="n">
        <v>67534</v>
      </c>
      <c r="C33767">
        <f>A33767+B33767</f>
        <v/>
      </c>
    </row>
    <row r="33768">
      <c r="A33768" t="n">
        <v>33768</v>
      </c>
      <c r="B33768" t="n">
        <v>67536</v>
      </c>
      <c r="C33768">
        <f>A33768+B33768</f>
        <v/>
      </c>
    </row>
    <row r="33769">
      <c r="A33769" t="n">
        <v>33769</v>
      </c>
      <c r="B33769" t="n">
        <v>67538</v>
      </c>
      <c r="C33769">
        <f>A33769+B33769</f>
        <v/>
      </c>
    </row>
    <row r="33770">
      <c r="A33770" t="n">
        <v>33770</v>
      </c>
      <c r="B33770" t="n">
        <v>67540</v>
      </c>
      <c r="C33770">
        <f>A33770+B33770</f>
        <v/>
      </c>
    </row>
    <row r="33771">
      <c r="A33771" t="n">
        <v>33771</v>
      </c>
      <c r="B33771" t="n">
        <v>67542</v>
      </c>
      <c r="C33771">
        <f>A33771+B33771</f>
        <v/>
      </c>
    </row>
    <row r="33772">
      <c r="A33772" t="n">
        <v>33772</v>
      </c>
      <c r="B33772" t="n">
        <v>67544</v>
      </c>
      <c r="C33772">
        <f>A33772+B33772</f>
        <v/>
      </c>
    </row>
    <row r="33773">
      <c r="A33773" t="n">
        <v>33773</v>
      </c>
      <c r="B33773" t="n">
        <v>67546</v>
      </c>
      <c r="C33773">
        <f>A33773+B33773</f>
        <v/>
      </c>
    </row>
    <row r="33774">
      <c r="A33774" t="n">
        <v>33774</v>
      </c>
      <c r="B33774" t="n">
        <v>67548</v>
      </c>
      <c r="C33774">
        <f>A33774+B33774</f>
        <v/>
      </c>
    </row>
    <row r="33775">
      <c r="A33775" t="n">
        <v>33775</v>
      </c>
      <c r="B33775" t="n">
        <v>67550</v>
      </c>
      <c r="C33775">
        <f>A33775+B33775</f>
        <v/>
      </c>
    </row>
    <row r="33776">
      <c r="A33776" t="n">
        <v>33776</v>
      </c>
      <c r="B33776" t="n">
        <v>67552</v>
      </c>
      <c r="C33776">
        <f>A33776+B33776</f>
        <v/>
      </c>
    </row>
    <row r="33777">
      <c r="A33777" t="n">
        <v>33777</v>
      </c>
      <c r="B33777" t="n">
        <v>67554</v>
      </c>
      <c r="C33777">
        <f>A33777+B33777</f>
        <v/>
      </c>
    </row>
    <row r="33778">
      <c r="A33778" t="n">
        <v>33778</v>
      </c>
      <c r="B33778" t="n">
        <v>67556</v>
      </c>
      <c r="C33778">
        <f>A33778+B33778</f>
        <v/>
      </c>
    </row>
    <row r="33779">
      <c r="A33779" t="n">
        <v>33779</v>
      </c>
      <c r="B33779" t="n">
        <v>67558</v>
      </c>
      <c r="C33779">
        <f>A33779+B33779</f>
        <v/>
      </c>
    </row>
    <row r="33780">
      <c r="A33780" t="n">
        <v>33780</v>
      </c>
      <c r="B33780" t="n">
        <v>67560</v>
      </c>
      <c r="C33780">
        <f>A33780+B33780</f>
        <v/>
      </c>
    </row>
    <row r="33781">
      <c r="A33781" t="n">
        <v>33781</v>
      </c>
      <c r="B33781" t="n">
        <v>67562</v>
      </c>
      <c r="C33781">
        <f>A33781+B33781</f>
        <v/>
      </c>
    </row>
    <row r="33782">
      <c r="A33782" t="n">
        <v>33782</v>
      </c>
      <c r="B33782" t="n">
        <v>67564</v>
      </c>
      <c r="C33782">
        <f>A33782+B33782</f>
        <v/>
      </c>
    </row>
    <row r="33783">
      <c r="A33783" t="n">
        <v>33783</v>
      </c>
      <c r="B33783" t="n">
        <v>67566</v>
      </c>
      <c r="C33783">
        <f>A33783+B33783</f>
        <v/>
      </c>
    </row>
    <row r="33784">
      <c r="A33784" t="n">
        <v>33784</v>
      </c>
      <c r="B33784" t="n">
        <v>67568</v>
      </c>
      <c r="C33784">
        <f>A33784+B33784</f>
        <v/>
      </c>
    </row>
    <row r="33785">
      <c r="A33785" t="n">
        <v>33785</v>
      </c>
      <c r="B33785" t="n">
        <v>67570</v>
      </c>
      <c r="C33785">
        <f>A33785+B33785</f>
        <v/>
      </c>
    </row>
    <row r="33786">
      <c r="A33786" t="n">
        <v>33786</v>
      </c>
      <c r="B33786" t="n">
        <v>67572</v>
      </c>
      <c r="C33786">
        <f>A33786+B33786</f>
        <v/>
      </c>
    </row>
    <row r="33787">
      <c r="A33787" t="n">
        <v>33787</v>
      </c>
      <c r="B33787" t="n">
        <v>67574</v>
      </c>
      <c r="C33787">
        <f>A33787+B33787</f>
        <v/>
      </c>
    </row>
    <row r="33788">
      <c r="A33788" t="n">
        <v>33788</v>
      </c>
      <c r="B33788" t="n">
        <v>67576</v>
      </c>
      <c r="C33788">
        <f>A33788+B33788</f>
        <v/>
      </c>
    </row>
    <row r="33789">
      <c r="A33789" t="n">
        <v>33789</v>
      </c>
      <c r="B33789" t="n">
        <v>67578</v>
      </c>
      <c r="C33789">
        <f>A33789+B33789</f>
        <v/>
      </c>
    </row>
    <row r="33790">
      <c r="A33790" t="n">
        <v>33790</v>
      </c>
      <c r="B33790" t="n">
        <v>67580</v>
      </c>
      <c r="C33790">
        <f>A33790+B33790</f>
        <v/>
      </c>
    </row>
    <row r="33791">
      <c r="A33791" t="n">
        <v>33791</v>
      </c>
      <c r="B33791" t="n">
        <v>67582</v>
      </c>
      <c r="C33791">
        <f>A33791+B33791</f>
        <v/>
      </c>
    </row>
    <row r="33792">
      <c r="A33792" t="n">
        <v>33792</v>
      </c>
      <c r="B33792" t="n">
        <v>67584</v>
      </c>
      <c r="C33792">
        <f>A33792+B33792</f>
        <v/>
      </c>
    </row>
    <row r="33793">
      <c r="A33793" t="n">
        <v>33793</v>
      </c>
      <c r="B33793" t="n">
        <v>67586</v>
      </c>
      <c r="C33793">
        <f>A33793+B33793</f>
        <v/>
      </c>
    </row>
    <row r="33794">
      <c r="A33794" t="n">
        <v>33794</v>
      </c>
      <c r="B33794" t="n">
        <v>67588</v>
      </c>
      <c r="C33794">
        <f>A33794+B33794</f>
        <v/>
      </c>
    </row>
    <row r="33795">
      <c r="A33795" t="n">
        <v>33795</v>
      </c>
      <c r="B33795" t="n">
        <v>67590</v>
      </c>
      <c r="C33795">
        <f>A33795+B33795</f>
        <v/>
      </c>
    </row>
    <row r="33796">
      <c r="A33796" t="n">
        <v>33796</v>
      </c>
      <c r="B33796" t="n">
        <v>67592</v>
      </c>
      <c r="C33796">
        <f>A33796+B33796</f>
        <v/>
      </c>
    </row>
    <row r="33797">
      <c r="A33797" t="n">
        <v>33797</v>
      </c>
      <c r="B33797" t="n">
        <v>67594</v>
      </c>
      <c r="C33797">
        <f>A33797+B33797</f>
        <v/>
      </c>
    </row>
    <row r="33798">
      <c r="A33798" t="n">
        <v>33798</v>
      </c>
      <c r="B33798" t="n">
        <v>67596</v>
      </c>
      <c r="C33798">
        <f>A33798+B33798</f>
        <v/>
      </c>
    </row>
    <row r="33799">
      <c r="A33799" t="n">
        <v>33799</v>
      </c>
      <c r="B33799" t="n">
        <v>67598</v>
      </c>
      <c r="C33799">
        <f>A33799+B33799</f>
        <v/>
      </c>
    </row>
    <row r="33800">
      <c r="A33800" t="n">
        <v>33800</v>
      </c>
      <c r="B33800" t="n">
        <v>67600</v>
      </c>
      <c r="C33800">
        <f>A33800+B33800</f>
        <v/>
      </c>
    </row>
    <row r="33801">
      <c r="A33801" t="n">
        <v>33801</v>
      </c>
      <c r="B33801" t="n">
        <v>67602</v>
      </c>
      <c r="C33801">
        <f>A33801+B33801</f>
        <v/>
      </c>
    </row>
    <row r="33802">
      <c r="A33802" t="n">
        <v>33802</v>
      </c>
      <c r="B33802" t="n">
        <v>67604</v>
      </c>
      <c r="C33802">
        <f>A33802+B33802</f>
        <v/>
      </c>
    </row>
    <row r="33803">
      <c r="A33803" t="n">
        <v>33803</v>
      </c>
      <c r="B33803" t="n">
        <v>67606</v>
      </c>
      <c r="C33803">
        <f>A33803+B33803</f>
        <v/>
      </c>
    </row>
    <row r="33804">
      <c r="A33804" t="n">
        <v>33804</v>
      </c>
      <c r="B33804" t="n">
        <v>67608</v>
      </c>
      <c r="C33804">
        <f>A33804+B33804</f>
        <v/>
      </c>
    </row>
    <row r="33805">
      <c r="A33805" t="n">
        <v>33805</v>
      </c>
      <c r="B33805" t="n">
        <v>67610</v>
      </c>
      <c r="C33805">
        <f>A33805+B33805</f>
        <v/>
      </c>
    </row>
    <row r="33806">
      <c r="A33806" t="n">
        <v>33806</v>
      </c>
      <c r="B33806" t="n">
        <v>67612</v>
      </c>
      <c r="C33806">
        <f>A33806+B33806</f>
        <v/>
      </c>
    </row>
    <row r="33807">
      <c r="A33807" t="n">
        <v>33807</v>
      </c>
      <c r="B33807" t="n">
        <v>67614</v>
      </c>
      <c r="C33807">
        <f>A33807+B33807</f>
        <v/>
      </c>
    </row>
    <row r="33808">
      <c r="A33808" t="n">
        <v>33808</v>
      </c>
      <c r="B33808" t="n">
        <v>67616</v>
      </c>
      <c r="C33808">
        <f>A33808+B33808</f>
        <v/>
      </c>
    </row>
    <row r="33809">
      <c r="A33809" t="n">
        <v>33809</v>
      </c>
      <c r="B33809" t="n">
        <v>67618</v>
      </c>
      <c r="C33809">
        <f>A33809+B33809</f>
        <v/>
      </c>
    </row>
    <row r="33810">
      <c r="A33810" t="n">
        <v>33810</v>
      </c>
      <c r="B33810" t="n">
        <v>67620</v>
      </c>
      <c r="C33810">
        <f>A33810+B33810</f>
        <v/>
      </c>
    </row>
    <row r="33811">
      <c r="A33811" t="n">
        <v>33811</v>
      </c>
      <c r="B33811" t="n">
        <v>67622</v>
      </c>
      <c r="C33811">
        <f>A33811+B33811</f>
        <v/>
      </c>
    </row>
    <row r="33812">
      <c r="A33812" t="n">
        <v>33812</v>
      </c>
      <c r="B33812" t="n">
        <v>67624</v>
      </c>
      <c r="C33812">
        <f>A33812+B33812</f>
        <v/>
      </c>
    </row>
    <row r="33813">
      <c r="A33813" t="n">
        <v>33813</v>
      </c>
      <c r="B33813" t="n">
        <v>67626</v>
      </c>
      <c r="C33813">
        <f>A33813+B33813</f>
        <v/>
      </c>
    </row>
    <row r="33814">
      <c r="A33814" t="n">
        <v>33814</v>
      </c>
      <c r="B33814" t="n">
        <v>67628</v>
      </c>
      <c r="C33814">
        <f>A33814+B33814</f>
        <v/>
      </c>
    </row>
    <row r="33815">
      <c r="A33815" t="n">
        <v>33815</v>
      </c>
      <c r="B33815" t="n">
        <v>67630</v>
      </c>
      <c r="C33815">
        <f>A33815+B33815</f>
        <v/>
      </c>
    </row>
    <row r="33816">
      <c r="A33816" t="n">
        <v>33816</v>
      </c>
      <c r="B33816" t="n">
        <v>67632</v>
      </c>
      <c r="C33816">
        <f>A33816+B33816</f>
        <v/>
      </c>
    </row>
    <row r="33817">
      <c r="A33817" t="n">
        <v>33817</v>
      </c>
      <c r="B33817" t="n">
        <v>67634</v>
      </c>
      <c r="C33817">
        <f>A33817+B33817</f>
        <v/>
      </c>
    </row>
    <row r="33818">
      <c r="A33818" t="n">
        <v>33818</v>
      </c>
      <c r="B33818" t="n">
        <v>67636</v>
      </c>
      <c r="C33818">
        <f>A33818+B33818</f>
        <v/>
      </c>
    </row>
    <row r="33819">
      <c r="A33819" t="n">
        <v>33819</v>
      </c>
      <c r="B33819" t="n">
        <v>67638</v>
      </c>
      <c r="C33819">
        <f>A33819+B33819</f>
        <v/>
      </c>
    </row>
    <row r="33820">
      <c r="A33820" t="n">
        <v>33820</v>
      </c>
      <c r="B33820" t="n">
        <v>67640</v>
      </c>
      <c r="C33820">
        <f>A33820+B33820</f>
        <v/>
      </c>
    </row>
    <row r="33821">
      <c r="A33821" t="n">
        <v>33821</v>
      </c>
      <c r="B33821" t="n">
        <v>67642</v>
      </c>
      <c r="C33821">
        <f>A33821+B33821</f>
        <v/>
      </c>
    </row>
    <row r="33822">
      <c r="A33822" t="n">
        <v>33822</v>
      </c>
      <c r="B33822" t="n">
        <v>67644</v>
      </c>
      <c r="C33822">
        <f>A33822+B33822</f>
        <v/>
      </c>
    </row>
    <row r="33823">
      <c r="A33823" t="n">
        <v>33823</v>
      </c>
      <c r="B33823" t="n">
        <v>67646</v>
      </c>
      <c r="C33823">
        <f>A33823+B33823</f>
        <v/>
      </c>
    </row>
    <row r="33824">
      <c r="A33824" t="n">
        <v>33824</v>
      </c>
      <c r="B33824" t="n">
        <v>67648</v>
      </c>
      <c r="C33824">
        <f>A33824+B33824</f>
        <v/>
      </c>
    </row>
    <row r="33825">
      <c r="A33825" t="n">
        <v>33825</v>
      </c>
      <c r="B33825" t="n">
        <v>67650</v>
      </c>
      <c r="C33825">
        <f>A33825+B33825</f>
        <v/>
      </c>
    </row>
    <row r="33826">
      <c r="A33826" t="n">
        <v>33826</v>
      </c>
      <c r="B33826" t="n">
        <v>67652</v>
      </c>
      <c r="C33826">
        <f>A33826+B33826</f>
        <v/>
      </c>
    </row>
    <row r="33827">
      <c r="A33827" t="n">
        <v>33827</v>
      </c>
      <c r="B33827" t="n">
        <v>67654</v>
      </c>
      <c r="C33827">
        <f>A33827+B33827</f>
        <v/>
      </c>
    </row>
    <row r="33828">
      <c r="A33828" t="n">
        <v>33828</v>
      </c>
      <c r="B33828" t="n">
        <v>67656</v>
      </c>
      <c r="C33828">
        <f>A33828+B33828</f>
        <v/>
      </c>
    </row>
    <row r="33829">
      <c r="A33829" t="n">
        <v>33829</v>
      </c>
      <c r="B33829" t="n">
        <v>67658</v>
      </c>
      <c r="C33829">
        <f>A33829+B33829</f>
        <v/>
      </c>
    </row>
    <row r="33830">
      <c r="A33830" t="n">
        <v>33830</v>
      </c>
      <c r="B33830" t="n">
        <v>67660</v>
      </c>
      <c r="C33830">
        <f>A33830+B33830</f>
        <v/>
      </c>
    </row>
    <row r="33831">
      <c r="A33831" t="n">
        <v>33831</v>
      </c>
      <c r="B33831" t="n">
        <v>67662</v>
      </c>
      <c r="C33831">
        <f>A33831+B33831</f>
        <v/>
      </c>
    </row>
    <row r="33832">
      <c r="A33832" t="n">
        <v>33832</v>
      </c>
      <c r="B33832" t="n">
        <v>67664</v>
      </c>
      <c r="C33832">
        <f>A33832+B33832</f>
        <v/>
      </c>
    </row>
    <row r="33833">
      <c r="A33833" t="n">
        <v>33833</v>
      </c>
      <c r="B33833" t="n">
        <v>67666</v>
      </c>
      <c r="C33833">
        <f>A33833+B33833</f>
        <v/>
      </c>
    </row>
    <row r="33834">
      <c r="A33834" t="n">
        <v>33834</v>
      </c>
      <c r="B33834" t="n">
        <v>67668</v>
      </c>
      <c r="C33834">
        <f>A33834+B33834</f>
        <v/>
      </c>
    </row>
    <row r="33835">
      <c r="A33835" t="n">
        <v>33835</v>
      </c>
      <c r="B33835" t="n">
        <v>67670</v>
      </c>
      <c r="C33835">
        <f>A33835+B33835</f>
        <v/>
      </c>
    </row>
    <row r="33836">
      <c r="A33836" t="n">
        <v>33836</v>
      </c>
      <c r="B33836" t="n">
        <v>67672</v>
      </c>
      <c r="C33836">
        <f>A33836+B33836</f>
        <v/>
      </c>
    </row>
    <row r="33837">
      <c r="A33837" t="n">
        <v>33837</v>
      </c>
      <c r="B33837" t="n">
        <v>67674</v>
      </c>
      <c r="C33837">
        <f>A33837+B33837</f>
        <v/>
      </c>
    </row>
    <row r="33838">
      <c r="A33838" t="n">
        <v>33838</v>
      </c>
      <c r="B33838" t="n">
        <v>67676</v>
      </c>
      <c r="C33838">
        <f>A33838+B33838</f>
        <v/>
      </c>
    </row>
    <row r="33839">
      <c r="A33839" t="n">
        <v>33839</v>
      </c>
      <c r="B33839" t="n">
        <v>67678</v>
      </c>
      <c r="C33839">
        <f>A33839+B33839</f>
        <v/>
      </c>
    </row>
    <row r="33840">
      <c r="A33840" t="n">
        <v>33840</v>
      </c>
      <c r="B33840" t="n">
        <v>67680</v>
      </c>
      <c r="C33840">
        <f>A33840+B33840</f>
        <v/>
      </c>
    </row>
    <row r="33841">
      <c r="A33841" t="n">
        <v>33841</v>
      </c>
      <c r="B33841" t="n">
        <v>67682</v>
      </c>
      <c r="C33841">
        <f>A33841+B33841</f>
        <v/>
      </c>
    </row>
    <row r="33842">
      <c r="A33842" t="n">
        <v>33842</v>
      </c>
      <c r="B33842" t="n">
        <v>67684</v>
      </c>
      <c r="C33842">
        <f>A33842+B33842</f>
        <v/>
      </c>
    </row>
    <row r="33843">
      <c r="A33843" t="n">
        <v>33843</v>
      </c>
      <c r="B33843" t="n">
        <v>67686</v>
      </c>
      <c r="C33843">
        <f>A33843+B33843</f>
        <v/>
      </c>
    </row>
    <row r="33844">
      <c r="A33844" t="n">
        <v>33844</v>
      </c>
      <c r="B33844" t="n">
        <v>67688</v>
      </c>
      <c r="C33844">
        <f>A33844+B33844</f>
        <v/>
      </c>
    </row>
    <row r="33845">
      <c r="A33845" t="n">
        <v>33845</v>
      </c>
      <c r="B33845" t="n">
        <v>67690</v>
      </c>
      <c r="C33845">
        <f>A33845+B33845</f>
        <v/>
      </c>
    </row>
    <row r="33846">
      <c r="A33846" t="n">
        <v>33846</v>
      </c>
      <c r="B33846" t="n">
        <v>67692</v>
      </c>
      <c r="C33846">
        <f>A33846+B33846</f>
        <v/>
      </c>
    </row>
    <row r="33847">
      <c r="A33847" t="n">
        <v>33847</v>
      </c>
      <c r="B33847" t="n">
        <v>67694</v>
      </c>
      <c r="C33847">
        <f>A33847+B33847</f>
        <v/>
      </c>
    </row>
    <row r="33848">
      <c r="A33848" t="n">
        <v>33848</v>
      </c>
      <c r="B33848" t="n">
        <v>67696</v>
      </c>
      <c r="C33848">
        <f>A33848+B33848</f>
        <v/>
      </c>
    </row>
    <row r="33849">
      <c r="A33849" t="n">
        <v>33849</v>
      </c>
      <c r="B33849" t="n">
        <v>67698</v>
      </c>
      <c r="C33849">
        <f>A33849+B33849</f>
        <v/>
      </c>
    </row>
    <row r="33850">
      <c r="A33850" t="n">
        <v>33850</v>
      </c>
      <c r="B33850" t="n">
        <v>67700</v>
      </c>
      <c r="C33850">
        <f>A33850+B33850</f>
        <v/>
      </c>
    </row>
    <row r="33851">
      <c r="A33851" t="n">
        <v>33851</v>
      </c>
      <c r="B33851" t="n">
        <v>67702</v>
      </c>
      <c r="C33851">
        <f>A33851+B33851</f>
        <v/>
      </c>
    </row>
    <row r="33852">
      <c r="A33852" t="n">
        <v>33852</v>
      </c>
      <c r="B33852" t="n">
        <v>67704</v>
      </c>
      <c r="C33852">
        <f>A33852+B33852</f>
        <v/>
      </c>
    </row>
    <row r="33853">
      <c r="A33853" t="n">
        <v>33853</v>
      </c>
      <c r="B33853" t="n">
        <v>67706</v>
      </c>
      <c r="C33853">
        <f>A33853+B33853</f>
        <v/>
      </c>
    </row>
    <row r="33854">
      <c r="A33854" t="n">
        <v>33854</v>
      </c>
      <c r="B33854" t="n">
        <v>67708</v>
      </c>
      <c r="C33854">
        <f>A33854+B33854</f>
        <v/>
      </c>
    </row>
    <row r="33855">
      <c r="A33855" t="n">
        <v>33855</v>
      </c>
      <c r="B33855" t="n">
        <v>67710</v>
      </c>
      <c r="C33855">
        <f>A33855+B33855</f>
        <v/>
      </c>
    </row>
    <row r="33856">
      <c r="A33856" t="n">
        <v>33856</v>
      </c>
      <c r="B33856" t="n">
        <v>67712</v>
      </c>
      <c r="C33856">
        <f>A33856+B33856</f>
        <v/>
      </c>
    </row>
    <row r="33857">
      <c r="A33857" t="n">
        <v>33857</v>
      </c>
      <c r="B33857" t="n">
        <v>67714</v>
      </c>
      <c r="C33857">
        <f>A33857+B33857</f>
        <v/>
      </c>
    </row>
    <row r="33858">
      <c r="A33858" t="n">
        <v>33858</v>
      </c>
      <c r="B33858" t="n">
        <v>67716</v>
      </c>
      <c r="C33858">
        <f>A33858+B33858</f>
        <v/>
      </c>
    </row>
    <row r="33859">
      <c r="A33859" t="n">
        <v>33859</v>
      </c>
      <c r="B33859" t="n">
        <v>67718</v>
      </c>
      <c r="C33859">
        <f>A33859+B33859</f>
        <v/>
      </c>
    </row>
    <row r="33860">
      <c r="A33860" t="n">
        <v>33860</v>
      </c>
      <c r="B33860" t="n">
        <v>67720</v>
      </c>
      <c r="C33860">
        <f>A33860+B33860</f>
        <v/>
      </c>
    </row>
    <row r="33861">
      <c r="A33861" t="n">
        <v>33861</v>
      </c>
      <c r="B33861" t="n">
        <v>67722</v>
      </c>
      <c r="C33861">
        <f>A33861+B33861</f>
        <v/>
      </c>
    </row>
    <row r="33862">
      <c r="A33862" t="n">
        <v>33862</v>
      </c>
      <c r="B33862" t="n">
        <v>67724</v>
      </c>
      <c r="C33862">
        <f>A33862+B33862</f>
        <v/>
      </c>
    </row>
    <row r="33863">
      <c r="A33863" t="n">
        <v>33863</v>
      </c>
      <c r="B33863" t="n">
        <v>67726</v>
      </c>
      <c r="C33863">
        <f>A33863+B33863</f>
        <v/>
      </c>
    </row>
    <row r="33864">
      <c r="A33864" t="n">
        <v>33864</v>
      </c>
      <c r="B33864" t="n">
        <v>67728</v>
      </c>
      <c r="C33864">
        <f>A33864+B33864</f>
        <v/>
      </c>
    </row>
    <row r="33865">
      <c r="A33865" t="n">
        <v>33865</v>
      </c>
      <c r="B33865" t="n">
        <v>67730</v>
      </c>
      <c r="C33865">
        <f>A33865+B33865</f>
        <v/>
      </c>
    </row>
    <row r="33866">
      <c r="A33866" t="n">
        <v>33866</v>
      </c>
      <c r="B33866" t="n">
        <v>67732</v>
      </c>
      <c r="C33866">
        <f>A33866+B33866</f>
        <v/>
      </c>
    </row>
    <row r="33867">
      <c r="A33867" t="n">
        <v>33867</v>
      </c>
      <c r="B33867" t="n">
        <v>67734</v>
      </c>
      <c r="C33867">
        <f>A33867+B33867</f>
        <v/>
      </c>
    </row>
    <row r="33868">
      <c r="A33868" t="n">
        <v>33868</v>
      </c>
      <c r="B33868" t="n">
        <v>67736</v>
      </c>
      <c r="C33868">
        <f>A33868+B33868</f>
        <v/>
      </c>
    </row>
    <row r="33869">
      <c r="A33869" t="n">
        <v>33869</v>
      </c>
      <c r="B33869" t="n">
        <v>67738</v>
      </c>
      <c r="C33869">
        <f>A33869+B33869</f>
        <v/>
      </c>
    </row>
    <row r="33870">
      <c r="A33870" t="n">
        <v>33870</v>
      </c>
      <c r="B33870" t="n">
        <v>67740</v>
      </c>
      <c r="C33870">
        <f>A33870+B33870</f>
        <v/>
      </c>
    </row>
    <row r="33871">
      <c r="A33871" t="n">
        <v>33871</v>
      </c>
      <c r="B33871" t="n">
        <v>67742</v>
      </c>
      <c r="C33871">
        <f>A33871+B33871</f>
        <v/>
      </c>
    </row>
    <row r="33872">
      <c r="A33872" t="n">
        <v>33872</v>
      </c>
      <c r="B33872" t="n">
        <v>67744</v>
      </c>
      <c r="C33872">
        <f>A33872+B33872</f>
        <v/>
      </c>
    </row>
    <row r="33873">
      <c r="A33873" t="n">
        <v>33873</v>
      </c>
      <c r="B33873" t="n">
        <v>67746</v>
      </c>
      <c r="C33873">
        <f>A33873+B33873</f>
        <v/>
      </c>
    </row>
    <row r="33874">
      <c r="A33874" t="n">
        <v>33874</v>
      </c>
      <c r="B33874" t="n">
        <v>67748</v>
      </c>
      <c r="C33874">
        <f>A33874+B33874</f>
        <v/>
      </c>
    </row>
    <row r="33875">
      <c r="A33875" t="n">
        <v>33875</v>
      </c>
      <c r="B33875" t="n">
        <v>67750</v>
      </c>
      <c r="C33875">
        <f>A33875+B33875</f>
        <v/>
      </c>
    </row>
    <row r="33876">
      <c r="A33876" t="n">
        <v>33876</v>
      </c>
      <c r="B33876" t="n">
        <v>67752</v>
      </c>
      <c r="C33876">
        <f>A33876+B33876</f>
        <v/>
      </c>
    </row>
    <row r="33877">
      <c r="A33877" t="n">
        <v>33877</v>
      </c>
      <c r="B33877" t="n">
        <v>67754</v>
      </c>
      <c r="C33877">
        <f>A33877+B33877</f>
        <v/>
      </c>
    </row>
    <row r="33878">
      <c r="A33878" t="n">
        <v>33878</v>
      </c>
      <c r="B33878" t="n">
        <v>67756</v>
      </c>
      <c r="C33878">
        <f>A33878+B33878</f>
        <v/>
      </c>
    </row>
    <row r="33879">
      <c r="A33879" t="n">
        <v>33879</v>
      </c>
      <c r="B33879" t="n">
        <v>67758</v>
      </c>
      <c r="C33879">
        <f>A33879+B33879</f>
        <v/>
      </c>
    </row>
    <row r="33880">
      <c r="A33880" t="n">
        <v>33880</v>
      </c>
      <c r="B33880" t="n">
        <v>67760</v>
      </c>
      <c r="C33880">
        <f>A33880+B33880</f>
        <v/>
      </c>
    </row>
    <row r="33881">
      <c r="A33881" t="n">
        <v>33881</v>
      </c>
      <c r="B33881" t="n">
        <v>67762</v>
      </c>
      <c r="C33881">
        <f>A33881+B33881</f>
        <v/>
      </c>
    </row>
    <row r="33882">
      <c r="A33882" t="n">
        <v>33882</v>
      </c>
      <c r="B33882" t="n">
        <v>67764</v>
      </c>
      <c r="C33882">
        <f>A33882+B33882</f>
        <v/>
      </c>
    </row>
    <row r="33883">
      <c r="A33883" t="n">
        <v>33883</v>
      </c>
      <c r="B33883" t="n">
        <v>67766</v>
      </c>
      <c r="C33883">
        <f>A33883+B33883</f>
        <v/>
      </c>
    </row>
    <row r="33884">
      <c r="A33884" t="n">
        <v>33884</v>
      </c>
      <c r="B33884" t="n">
        <v>67768</v>
      </c>
      <c r="C33884">
        <f>A33884+B33884</f>
        <v/>
      </c>
    </row>
    <row r="33885">
      <c r="A33885" t="n">
        <v>33885</v>
      </c>
      <c r="B33885" t="n">
        <v>67770</v>
      </c>
      <c r="C33885">
        <f>A33885+B33885</f>
        <v/>
      </c>
    </row>
    <row r="33886">
      <c r="A33886" t="n">
        <v>33886</v>
      </c>
      <c r="B33886" t="n">
        <v>67772</v>
      </c>
      <c r="C33886">
        <f>A33886+B33886</f>
        <v/>
      </c>
    </row>
    <row r="33887">
      <c r="A33887" t="n">
        <v>33887</v>
      </c>
      <c r="B33887" t="n">
        <v>67774</v>
      </c>
      <c r="C33887">
        <f>A33887+B33887</f>
        <v/>
      </c>
    </row>
    <row r="33888">
      <c r="A33888" t="n">
        <v>33888</v>
      </c>
      <c r="B33888" t="n">
        <v>67776</v>
      </c>
      <c r="C33888">
        <f>A33888+B33888</f>
        <v/>
      </c>
    </row>
    <row r="33889">
      <c r="A33889" t="n">
        <v>33889</v>
      </c>
      <c r="B33889" t="n">
        <v>67778</v>
      </c>
      <c r="C33889">
        <f>A33889+B33889</f>
        <v/>
      </c>
    </row>
    <row r="33890">
      <c r="A33890" t="n">
        <v>33890</v>
      </c>
      <c r="B33890" t="n">
        <v>67780</v>
      </c>
      <c r="C33890">
        <f>A33890+B33890</f>
        <v/>
      </c>
    </row>
    <row r="33891">
      <c r="A33891" t="n">
        <v>33891</v>
      </c>
      <c r="B33891" t="n">
        <v>67782</v>
      </c>
      <c r="C33891">
        <f>A33891+B33891</f>
        <v/>
      </c>
    </row>
    <row r="33892">
      <c r="A33892" t="n">
        <v>33892</v>
      </c>
      <c r="B33892" t="n">
        <v>67784</v>
      </c>
      <c r="C33892">
        <f>A33892+B33892</f>
        <v/>
      </c>
    </row>
    <row r="33893">
      <c r="A33893" t="n">
        <v>33893</v>
      </c>
      <c r="B33893" t="n">
        <v>67786</v>
      </c>
      <c r="C33893">
        <f>A33893+B33893</f>
        <v/>
      </c>
    </row>
    <row r="33894">
      <c r="A33894" t="n">
        <v>33894</v>
      </c>
      <c r="B33894" t="n">
        <v>67788</v>
      </c>
      <c r="C33894">
        <f>A33894+B33894</f>
        <v/>
      </c>
    </row>
    <row r="33895">
      <c r="A33895" t="n">
        <v>33895</v>
      </c>
      <c r="B33895" t="n">
        <v>67790</v>
      </c>
      <c r="C33895">
        <f>A33895+B33895</f>
        <v/>
      </c>
    </row>
    <row r="33896">
      <c r="A33896" t="n">
        <v>33896</v>
      </c>
      <c r="B33896" t="n">
        <v>67792</v>
      </c>
      <c r="C33896">
        <f>A33896+B33896</f>
        <v/>
      </c>
    </row>
    <row r="33897">
      <c r="A33897" t="n">
        <v>33897</v>
      </c>
      <c r="B33897" t="n">
        <v>67794</v>
      </c>
      <c r="C33897">
        <f>A33897+B33897</f>
        <v/>
      </c>
    </row>
    <row r="33898">
      <c r="A33898" t="n">
        <v>33898</v>
      </c>
      <c r="B33898" t="n">
        <v>67796</v>
      </c>
      <c r="C33898">
        <f>A33898+B33898</f>
        <v/>
      </c>
    </row>
    <row r="33899">
      <c r="A33899" t="n">
        <v>33899</v>
      </c>
      <c r="B33899" t="n">
        <v>67798</v>
      </c>
      <c r="C33899">
        <f>A33899+B33899</f>
        <v/>
      </c>
    </row>
    <row r="33900">
      <c r="A33900" t="n">
        <v>33900</v>
      </c>
      <c r="B33900" t="n">
        <v>67800</v>
      </c>
      <c r="C33900">
        <f>A33900+B33900</f>
        <v/>
      </c>
    </row>
    <row r="33901">
      <c r="A33901" t="n">
        <v>33901</v>
      </c>
      <c r="B33901" t="n">
        <v>67802</v>
      </c>
      <c r="C33901">
        <f>A33901+B33901</f>
        <v/>
      </c>
    </row>
    <row r="33902">
      <c r="A33902" t="n">
        <v>33902</v>
      </c>
      <c r="B33902" t="n">
        <v>67804</v>
      </c>
      <c r="C33902">
        <f>A33902+B33902</f>
        <v/>
      </c>
    </row>
    <row r="33903">
      <c r="A33903" t="n">
        <v>33903</v>
      </c>
      <c r="B33903" t="n">
        <v>67806</v>
      </c>
      <c r="C33903">
        <f>A33903+B33903</f>
        <v/>
      </c>
    </row>
    <row r="33904">
      <c r="A33904" t="n">
        <v>33904</v>
      </c>
      <c r="B33904" t="n">
        <v>67808</v>
      </c>
      <c r="C33904">
        <f>A33904+B33904</f>
        <v/>
      </c>
    </row>
    <row r="33905">
      <c r="A33905" t="n">
        <v>33905</v>
      </c>
      <c r="B33905" t="n">
        <v>67810</v>
      </c>
      <c r="C33905">
        <f>A33905+B33905</f>
        <v/>
      </c>
    </row>
    <row r="33906">
      <c r="A33906" t="n">
        <v>33906</v>
      </c>
      <c r="B33906" t="n">
        <v>67812</v>
      </c>
      <c r="C33906">
        <f>A33906+B33906</f>
        <v/>
      </c>
    </row>
    <row r="33907">
      <c r="A33907" t="n">
        <v>33907</v>
      </c>
      <c r="B33907" t="n">
        <v>67814</v>
      </c>
      <c r="C33907">
        <f>A33907+B33907</f>
        <v/>
      </c>
    </row>
    <row r="33908">
      <c r="A33908" t="n">
        <v>33908</v>
      </c>
      <c r="B33908" t="n">
        <v>67816</v>
      </c>
      <c r="C33908">
        <f>A33908+B33908</f>
        <v/>
      </c>
    </row>
    <row r="33909">
      <c r="A33909" t="n">
        <v>33909</v>
      </c>
      <c r="B33909" t="n">
        <v>67818</v>
      </c>
      <c r="C33909">
        <f>A33909+B33909</f>
        <v/>
      </c>
    </row>
    <row r="33910">
      <c r="A33910" t="n">
        <v>33910</v>
      </c>
      <c r="B33910" t="n">
        <v>67820</v>
      </c>
      <c r="C33910">
        <f>A33910+B33910</f>
        <v/>
      </c>
    </row>
    <row r="33911">
      <c r="A33911" t="n">
        <v>33911</v>
      </c>
      <c r="B33911" t="n">
        <v>67822</v>
      </c>
      <c r="C33911">
        <f>A33911+B33911</f>
        <v/>
      </c>
    </row>
    <row r="33912">
      <c r="A33912" t="n">
        <v>33912</v>
      </c>
      <c r="B33912" t="n">
        <v>67824</v>
      </c>
      <c r="C33912">
        <f>A33912+B33912</f>
        <v/>
      </c>
    </row>
    <row r="33913">
      <c r="A33913" t="n">
        <v>33913</v>
      </c>
      <c r="B33913" t="n">
        <v>67826</v>
      </c>
      <c r="C33913">
        <f>A33913+B33913</f>
        <v/>
      </c>
    </row>
    <row r="33914">
      <c r="A33914" t="n">
        <v>33914</v>
      </c>
      <c r="B33914" t="n">
        <v>67828</v>
      </c>
      <c r="C33914">
        <f>A33914+B33914</f>
        <v/>
      </c>
    </row>
    <row r="33915">
      <c r="A33915" t="n">
        <v>33915</v>
      </c>
      <c r="B33915" t="n">
        <v>67830</v>
      </c>
      <c r="C33915">
        <f>A33915+B33915</f>
        <v/>
      </c>
    </row>
    <row r="33916">
      <c r="A33916" t="n">
        <v>33916</v>
      </c>
      <c r="B33916" t="n">
        <v>67832</v>
      </c>
      <c r="C33916">
        <f>A33916+B33916</f>
        <v/>
      </c>
    </row>
    <row r="33917">
      <c r="A33917" t="n">
        <v>33917</v>
      </c>
      <c r="B33917" t="n">
        <v>67834</v>
      </c>
      <c r="C33917">
        <f>A33917+B33917</f>
        <v/>
      </c>
    </row>
    <row r="33918">
      <c r="A33918" t="n">
        <v>33918</v>
      </c>
      <c r="B33918" t="n">
        <v>67836</v>
      </c>
      <c r="C33918">
        <f>A33918+B33918</f>
        <v/>
      </c>
    </row>
    <row r="33919">
      <c r="A33919" t="n">
        <v>33919</v>
      </c>
      <c r="B33919" t="n">
        <v>67838</v>
      </c>
      <c r="C33919">
        <f>A33919+B33919</f>
        <v/>
      </c>
    </row>
    <row r="33920">
      <c r="A33920" t="n">
        <v>33920</v>
      </c>
      <c r="B33920" t="n">
        <v>67840</v>
      </c>
      <c r="C33920">
        <f>A33920+B33920</f>
        <v/>
      </c>
    </row>
    <row r="33921">
      <c r="A33921" t="n">
        <v>33921</v>
      </c>
      <c r="B33921" t="n">
        <v>67842</v>
      </c>
      <c r="C33921">
        <f>A33921+B33921</f>
        <v/>
      </c>
    </row>
    <row r="33922">
      <c r="A33922" t="n">
        <v>33922</v>
      </c>
      <c r="B33922" t="n">
        <v>67844</v>
      </c>
      <c r="C33922">
        <f>A33922+B33922</f>
        <v/>
      </c>
    </row>
    <row r="33923">
      <c r="A33923" t="n">
        <v>33923</v>
      </c>
      <c r="B33923" t="n">
        <v>67846</v>
      </c>
      <c r="C33923">
        <f>A33923+B33923</f>
        <v/>
      </c>
    </row>
    <row r="33924">
      <c r="A33924" t="n">
        <v>33924</v>
      </c>
      <c r="B33924" t="n">
        <v>67848</v>
      </c>
      <c r="C33924">
        <f>A33924+B33924</f>
        <v/>
      </c>
    </row>
    <row r="33925">
      <c r="A33925" t="n">
        <v>33925</v>
      </c>
      <c r="B33925" t="n">
        <v>67850</v>
      </c>
      <c r="C33925">
        <f>A33925+B33925</f>
        <v/>
      </c>
    </row>
    <row r="33926">
      <c r="A33926" t="n">
        <v>33926</v>
      </c>
      <c r="B33926" t="n">
        <v>67852</v>
      </c>
      <c r="C33926">
        <f>A33926+B33926</f>
        <v/>
      </c>
    </row>
    <row r="33927">
      <c r="A33927" t="n">
        <v>33927</v>
      </c>
      <c r="B33927" t="n">
        <v>67854</v>
      </c>
      <c r="C33927">
        <f>A33927+B33927</f>
        <v/>
      </c>
    </row>
    <row r="33928">
      <c r="A33928" t="n">
        <v>33928</v>
      </c>
      <c r="B33928" t="n">
        <v>67856</v>
      </c>
      <c r="C33928">
        <f>A33928+B33928</f>
        <v/>
      </c>
    </row>
    <row r="33929">
      <c r="A33929" t="n">
        <v>33929</v>
      </c>
      <c r="B33929" t="n">
        <v>67858</v>
      </c>
      <c r="C33929">
        <f>A33929+B33929</f>
        <v/>
      </c>
    </row>
    <row r="33930">
      <c r="A33930" t="n">
        <v>33930</v>
      </c>
      <c r="B33930" t="n">
        <v>67860</v>
      </c>
      <c r="C33930">
        <f>A33930+B33930</f>
        <v/>
      </c>
    </row>
    <row r="33931">
      <c r="A33931" t="n">
        <v>33931</v>
      </c>
      <c r="B33931" t="n">
        <v>67862</v>
      </c>
      <c r="C33931">
        <f>A33931+B33931</f>
        <v/>
      </c>
    </row>
    <row r="33932">
      <c r="A33932" t="n">
        <v>33932</v>
      </c>
      <c r="B33932" t="n">
        <v>67864</v>
      </c>
      <c r="C33932">
        <f>A33932+B33932</f>
        <v/>
      </c>
    </row>
    <row r="33933">
      <c r="A33933" t="n">
        <v>33933</v>
      </c>
      <c r="B33933" t="n">
        <v>67866</v>
      </c>
      <c r="C33933">
        <f>A33933+B33933</f>
        <v/>
      </c>
    </row>
    <row r="33934">
      <c r="A33934" t="n">
        <v>33934</v>
      </c>
      <c r="B33934" t="n">
        <v>67868</v>
      </c>
      <c r="C33934">
        <f>A33934+B33934</f>
        <v/>
      </c>
    </row>
    <row r="33935">
      <c r="A33935" t="n">
        <v>33935</v>
      </c>
      <c r="B33935" t="n">
        <v>67870</v>
      </c>
      <c r="C33935">
        <f>A33935+B33935</f>
        <v/>
      </c>
    </row>
    <row r="33936">
      <c r="A33936" t="n">
        <v>33936</v>
      </c>
      <c r="B33936" t="n">
        <v>67872</v>
      </c>
      <c r="C33936">
        <f>A33936+B33936</f>
        <v/>
      </c>
    </row>
    <row r="33937">
      <c r="A33937" t="n">
        <v>33937</v>
      </c>
      <c r="B33937" t="n">
        <v>67874</v>
      </c>
      <c r="C33937">
        <f>A33937+B33937</f>
        <v/>
      </c>
    </row>
    <row r="33938">
      <c r="A33938" t="n">
        <v>33938</v>
      </c>
      <c r="B33938" t="n">
        <v>67876</v>
      </c>
      <c r="C33938">
        <f>A33938+B33938</f>
        <v/>
      </c>
    </row>
    <row r="33939">
      <c r="A33939" t="n">
        <v>33939</v>
      </c>
      <c r="B33939" t="n">
        <v>67878</v>
      </c>
      <c r="C33939">
        <f>A33939+B33939</f>
        <v/>
      </c>
    </row>
    <row r="33940">
      <c r="A33940" t="n">
        <v>33940</v>
      </c>
      <c r="B33940" t="n">
        <v>67880</v>
      </c>
      <c r="C33940">
        <f>A33940+B33940</f>
        <v/>
      </c>
    </row>
    <row r="33941">
      <c r="A33941" t="n">
        <v>33941</v>
      </c>
      <c r="B33941" t="n">
        <v>67882</v>
      </c>
      <c r="C33941">
        <f>A33941+B33941</f>
        <v/>
      </c>
    </row>
    <row r="33942">
      <c r="A33942" t="n">
        <v>33942</v>
      </c>
      <c r="B33942" t="n">
        <v>67884</v>
      </c>
      <c r="C33942">
        <f>A33942+B33942</f>
        <v/>
      </c>
    </row>
    <row r="33943">
      <c r="A33943" t="n">
        <v>33943</v>
      </c>
      <c r="B33943" t="n">
        <v>67886</v>
      </c>
      <c r="C33943">
        <f>A33943+B33943</f>
        <v/>
      </c>
    </row>
    <row r="33944">
      <c r="A33944" t="n">
        <v>33944</v>
      </c>
      <c r="B33944" t="n">
        <v>67888</v>
      </c>
      <c r="C33944">
        <f>A33944+B33944</f>
        <v/>
      </c>
    </row>
    <row r="33945">
      <c r="A33945" t="n">
        <v>33945</v>
      </c>
      <c r="B33945" t="n">
        <v>67890</v>
      </c>
      <c r="C33945">
        <f>A33945+B33945</f>
        <v/>
      </c>
    </row>
    <row r="33946">
      <c r="A33946" t="n">
        <v>33946</v>
      </c>
      <c r="B33946" t="n">
        <v>67892</v>
      </c>
      <c r="C33946">
        <f>A33946+B33946</f>
        <v/>
      </c>
    </row>
    <row r="33947">
      <c r="A33947" t="n">
        <v>33947</v>
      </c>
      <c r="B33947" t="n">
        <v>67894</v>
      </c>
      <c r="C33947">
        <f>A33947+B33947</f>
        <v/>
      </c>
    </row>
    <row r="33948">
      <c r="A33948" t="n">
        <v>33948</v>
      </c>
      <c r="B33948" t="n">
        <v>67896</v>
      </c>
      <c r="C33948">
        <f>A33948+B33948</f>
        <v/>
      </c>
    </row>
    <row r="33949">
      <c r="A33949" t="n">
        <v>33949</v>
      </c>
      <c r="B33949" t="n">
        <v>67898</v>
      </c>
      <c r="C33949">
        <f>A33949+B33949</f>
        <v/>
      </c>
    </row>
    <row r="33950">
      <c r="A33950" t="n">
        <v>33950</v>
      </c>
      <c r="B33950" t="n">
        <v>67900</v>
      </c>
      <c r="C33950">
        <f>A33950+B33950</f>
        <v/>
      </c>
    </row>
    <row r="33951">
      <c r="A33951" t="n">
        <v>33951</v>
      </c>
      <c r="B33951" t="n">
        <v>67902</v>
      </c>
      <c r="C33951">
        <f>A33951+B33951</f>
        <v/>
      </c>
    </row>
    <row r="33952">
      <c r="A33952" t="n">
        <v>33952</v>
      </c>
      <c r="B33952" t="n">
        <v>67904</v>
      </c>
      <c r="C33952">
        <f>A33952+B33952</f>
        <v/>
      </c>
    </row>
    <row r="33953">
      <c r="A33953" t="n">
        <v>33953</v>
      </c>
      <c r="B33953" t="n">
        <v>67906</v>
      </c>
      <c r="C33953">
        <f>A33953+B33953</f>
        <v/>
      </c>
    </row>
    <row r="33954">
      <c r="A33954" t="n">
        <v>33954</v>
      </c>
      <c r="B33954" t="n">
        <v>67908</v>
      </c>
      <c r="C33954">
        <f>A33954+B33954</f>
        <v/>
      </c>
    </row>
    <row r="33955">
      <c r="A33955" t="n">
        <v>33955</v>
      </c>
      <c r="B33955" t="n">
        <v>67910</v>
      </c>
      <c r="C33955">
        <f>A33955+B33955</f>
        <v/>
      </c>
    </row>
    <row r="33956">
      <c r="A33956" t="n">
        <v>33956</v>
      </c>
      <c r="B33956" t="n">
        <v>67912</v>
      </c>
      <c r="C33956">
        <f>A33956+B33956</f>
        <v/>
      </c>
    </row>
    <row r="33957">
      <c r="A33957" t="n">
        <v>33957</v>
      </c>
      <c r="B33957" t="n">
        <v>67914</v>
      </c>
      <c r="C33957">
        <f>A33957+B33957</f>
        <v/>
      </c>
    </row>
    <row r="33958">
      <c r="A33958" t="n">
        <v>33958</v>
      </c>
      <c r="B33958" t="n">
        <v>67916</v>
      </c>
      <c r="C33958">
        <f>A33958+B33958</f>
        <v/>
      </c>
    </row>
    <row r="33959">
      <c r="A33959" t="n">
        <v>33959</v>
      </c>
      <c r="B33959" t="n">
        <v>67918</v>
      </c>
      <c r="C33959">
        <f>A33959+B33959</f>
        <v/>
      </c>
    </row>
    <row r="33960">
      <c r="A33960" t="n">
        <v>33960</v>
      </c>
      <c r="B33960" t="n">
        <v>67920</v>
      </c>
      <c r="C33960">
        <f>A33960+B33960</f>
        <v/>
      </c>
    </row>
    <row r="33961">
      <c r="A33961" t="n">
        <v>33961</v>
      </c>
      <c r="B33961" t="n">
        <v>67922</v>
      </c>
      <c r="C33961">
        <f>A33961+B33961</f>
        <v/>
      </c>
    </row>
    <row r="33962">
      <c r="A33962" t="n">
        <v>33962</v>
      </c>
      <c r="B33962" t="n">
        <v>67924</v>
      </c>
      <c r="C33962">
        <f>A33962+B33962</f>
        <v/>
      </c>
    </row>
    <row r="33963">
      <c r="A33963" t="n">
        <v>33963</v>
      </c>
      <c r="B33963" t="n">
        <v>67926</v>
      </c>
      <c r="C33963">
        <f>A33963+B33963</f>
        <v/>
      </c>
    </row>
    <row r="33964">
      <c r="A33964" t="n">
        <v>33964</v>
      </c>
      <c r="B33964" t="n">
        <v>67928</v>
      </c>
      <c r="C33964">
        <f>A33964+B33964</f>
        <v/>
      </c>
    </row>
    <row r="33965">
      <c r="A33965" t="n">
        <v>33965</v>
      </c>
      <c r="B33965" t="n">
        <v>67930</v>
      </c>
      <c r="C33965">
        <f>A33965+B33965</f>
        <v/>
      </c>
    </row>
    <row r="33966">
      <c r="A33966" t="n">
        <v>33966</v>
      </c>
      <c r="B33966" t="n">
        <v>67932</v>
      </c>
      <c r="C33966">
        <f>A33966+B33966</f>
        <v/>
      </c>
    </row>
    <row r="33967">
      <c r="A33967" t="n">
        <v>33967</v>
      </c>
      <c r="B33967" t="n">
        <v>67934</v>
      </c>
      <c r="C33967">
        <f>A33967+B33967</f>
        <v/>
      </c>
    </row>
    <row r="33968">
      <c r="A33968" t="n">
        <v>33968</v>
      </c>
      <c r="B33968" t="n">
        <v>67936</v>
      </c>
      <c r="C33968">
        <f>A33968+B33968</f>
        <v/>
      </c>
    </row>
    <row r="33969">
      <c r="A33969" t="n">
        <v>33969</v>
      </c>
      <c r="B33969" t="n">
        <v>67938</v>
      </c>
      <c r="C33969">
        <f>A33969+B33969</f>
        <v/>
      </c>
    </row>
    <row r="33970">
      <c r="A33970" t="n">
        <v>33970</v>
      </c>
      <c r="B33970" t="n">
        <v>67940</v>
      </c>
      <c r="C33970">
        <f>A33970+B33970</f>
        <v/>
      </c>
    </row>
    <row r="33971">
      <c r="A33971" t="n">
        <v>33971</v>
      </c>
      <c r="B33971" t="n">
        <v>67942</v>
      </c>
      <c r="C33971">
        <f>A33971+B33971</f>
        <v/>
      </c>
    </row>
    <row r="33972">
      <c r="A33972" t="n">
        <v>33972</v>
      </c>
      <c r="B33972" t="n">
        <v>67944</v>
      </c>
      <c r="C33972">
        <f>A33972+B33972</f>
        <v/>
      </c>
    </row>
    <row r="33973">
      <c r="A33973" t="n">
        <v>33973</v>
      </c>
      <c r="B33973" t="n">
        <v>67946</v>
      </c>
      <c r="C33973">
        <f>A33973+B33973</f>
        <v/>
      </c>
    </row>
    <row r="33974">
      <c r="A33974" t="n">
        <v>33974</v>
      </c>
      <c r="B33974" t="n">
        <v>67948</v>
      </c>
      <c r="C33974">
        <f>A33974+B33974</f>
        <v/>
      </c>
    </row>
    <row r="33975">
      <c r="A33975" t="n">
        <v>33975</v>
      </c>
      <c r="B33975" t="n">
        <v>67950</v>
      </c>
      <c r="C33975">
        <f>A33975+B33975</f>
        <v/>
      </c>
    </row>
    <row r="33976">
      <c r="A33976" t="n">
        <v>33976</v>
      </c>
      <c r="B33976" t="n">
        <v>67952</v>
      </c>
      <c r="C33976">
        <f>A33976+B33976</f>
        <v/>
      </c>
    </row>
    <row r="33977">
      <c r="A33977" t="n">
        <v>33977</v>
      </c>
      <c r="B33977" t="n">
        <v>67954</v>
      </c>
      <c r="C33977">
        <f>A33977+B33977</f>
        <v/>
      </c>
    </row>
    <row r="33978">
      <c r="A33978" t="n">
        <v>33978</v>
      </c>
      <c r="B33978" t="n">
        <v>67956</v>
      </c>
      <c r="C33978">
        <f>A33978+B33978</f>
        <v/>
      </c>
    </row>
    <row r="33979">
      <c r="A33979" t="n">
        <v>33979</v>
      </c>
      <c r="B33979" t="n">
        <v>67958</v>
      </c>
      <c r="C33979">
        <f>A33979+B33979</f>
        <v/>
      </c>
    </row>
    <row r="33980">
      <c r="A33980" t="n">
        <v>33980</v>
      </c>
      <c r="B33980" t="n">
        <v>67960</v>
      </c>
      <c r="C33980">
        <f>A33980+B33980</f>
        <v/>
      </c>
    </row>
    <row r="33981">
      <c r="A33981" t="n">
        <v>33981</v>
      </c>
      <c r="B33981" t="n">
        <v>67962</v>
      </c>
      <c r="C33981">
        <f>A33981+B33981</f>
        <v/>
      </c>
    </row>
    <row r="33982">
      <c r="A33982" t="n">
        <v>33982</v>
      </c>
      <c r="B33982" t="n">
        <v>67964</v>
      </c>
      <c r="C33982">
        <f>A33982+B33982</f>
        <v/>
      </c>
    </row>
    <row r="33983">
      <c r="A33983" t="n">
        <v>33983</v>
      </c>
      <c r="B33983" t="n">
        <v>67966</v>
      </c>
      <c r="C33983">
        <f>A33983+B33983</f>
        <v/>
      </c>
    </row>
    <row r="33984">
      <c r="A33984" t="n">
        <v>33984</v>
      </c>
      <c r="B33984" t="n">
        <v>67968</v>
      </c>
      <c r="C33984">
        <f>A33984+B33984</f>
        <v/>
      </c>
    </row>
    <row r="33985">
      <c r="A33985" t="n">
        <v>33985</v>
      </c>
      <c r="B33985" t="n">
        <v>67970</v>
      </c>
      <c r="C33985">
        <f>A33985+B33985</f>
        <v/>
      </c>
    </row>
    <row r="33986">
      <c r="A33986" t="n">
        <v>33986</v>
      </c>
      <c r="B33986" t="n">
        <v>67972</v>
      </c>
      <c r="C33986">
        <f>A33986+B33986</f>
        <v/>
      </c>
    </row>
    <row r="33987">
      <c r="A33987" t="n">
        <v>33987</v>
      </c>
      <c r="B33987" t="n">
        <v>67974</v>
      </c>
      <c r="C33987">
        <f>A33987+B33987</f>
        <v/>
      </c>
    </row>
    <row r="33988">
      <c r="A33988" t="n">
        <v>33988</v>
      </c>
      <c r="B33988" t="n">
        <v>67976</v>
      </c>
      <c r="C33988">
        <f>A33988+B33988</f>
        <v/>
      </c>
    </row>
    <row r="33989">
      <c r="A33989" t="n">
        <v>33989</v>
      </c>
      <c r="B33989" t="n">
        <v>67978</v>
      </c>
      <c r="C33989">
        <f>A33989+B33989</f>
        <v/>
      </c>
    </row>
    <row r="33990">
      <c r="A33990" t="n">
        <v>33990</v>
      </c>
      <c r="B33990" t="n">
        <v>67980</v>
      </c>
      <c r="C33990">
        <f>A33990+B33990</f>
        <v/>
      </c>
    </row>
    <row r="33991">
      <c r="A33991" t="n">
        <v>33991</v>
      </c>
      <c r="B33991" t="n">
        <v>67982</v>
      </c>
      <c r="C33991">
        <f>A33991+B33991</f>
        <v/>
      </c>
    </row>
    <row r="33992">
      <c r="A33992" t="n">
        <v>33992</v>
      </c>
      <c r="B33992" t="n">
        <v>67984</v>
      </c>
      <c r="C33992">
        <f>A33992+B33992</f>
        <v/>
      </c>
    </row>
    <row r="33993">
      <c r="A33993" t="n">
        <v>33993</v>
      </c>
      <c r="B33993" t="n">
        <v>67986</v>
      </c>
      <c r="C33993">
        <f>A33993+B33993</f>
        <v/>
      </c>
    </row>
    <row r="33994">
      <c r="A33994" t="n">
        <v>33994</v>
      </c>
      <c r="B33994" t="n">
        <v>67988</v>
      </c>
      <c r="C33994">
        <f>A33994+B33994</f>
        <v/>
      </c>
    </row>
    <row r="33995">
      <c r="A33995" t="n">
        <v>33995</v>
      </c>
      <c r="B33995" t="n">
        <v>67990</v>
      </c>
      <c r="C33995">
        <f>A33995+B33995</f>
        <v/>
      </c>
    </row>
    <row r="33996">
      <c r="A33996" t="n">
        <v>33996</v>
      </c>
      <c r="B33996" t="n">
        <v>67992</v>
      </c>
      <c r="C33996">
        <f>A33996+B33996</f>
        <v/>
      </c>
    </row>
    <row r="33997">
      <c r="A33997" t="n">
        <v>33997</v>
      </c>
      <c r="B33997" t="n">
        <v>67994</v>
      </c>
      <c r="C33997">
        <f>A33997+B33997</f>
        <v/>
      </c>
    </row>
    <row r="33998">
      <c r="A33998" t="n">
        <v>33998</v>
      </c>
      <c r="B33998" t="n">
        <v>67996</v>
      </c>
      <c r="C33998">
        <f>A33998+B33998</f>
        <v/>
      </c>
    </row>
    <row r="33999">
      <c r="A33999" t="n">
        <v>33999</v>
      </c>
      <c r="B33999" t="n">
        <v>67998</v>
      </c>
      <c r="C33999">
        <f>A33999+B33999</f>
        <v/>
      </c>
    </row>
    <row r="34000">
      <c r="A34000" t="n">
        <v>34000</v>
      </c>
      <c r="B34000" t="n">
        <v>68000</v>
      </c>
      <c r="C34000">
        <f>A34000+B34000</f>
        <v/>
      </c>
    </row>
    <row r="34001">
      <c r="A34001" t="n">
        <v>34001</v>
      </c>
      <c r="B34001" t="n">
        <v>68002</v>
      </c>
      <c r="C34001">
        <f>A34001+B34001</f>
        <v/>
      </c>
    </row>
    <row r="34002">
      <c r="A34002" t="n">
        <v>34002</v>
      </c>
      <c r="B34002" t="n">
        <v>68004</v>
      </c>
      <c r="C34002">
        <f>A34002+B34002</f>
        <v/>
      </c>
    </row>
    <row r="34003">
      <c r="A34003" t="n">
        <v>34003</v>
      </c>
      <c r="B34003" t="n">
        <v>68006</v>
      </c>
      <c r="C34003">
        <f>A34003+B34003</f>
        <v/>
      </c>
    </row>
    <row r="34004">
      <c r="A34004" t="n">
        <v>34004</v>
      </c>
      <c r="B34004" t="n">
        <v>68008</v>
      </c>
      <c r="C34004">
        <f>A34004+B34004</f>
        <v/>
      </c>
    </row>
    <row r="34005">
      <c r="A34005" t="n">
        <v>34005</v>
      </c>
      <c r="B34005" t="n">
        <v>68010</v>
      </c>
      <c r="C34005">
        <f>A34005+B34005</f>
        <v/>
      </c>
    </row>
    <row r="34006">
      <c r="A34006" t="n">
        <v>34006</v>
      </c>
      <c r="B34006" t="n">
        <v>68012</v>
      </c>
      <c r="C34006">
        <f>A34006+B34006</f>
        <v/>
      </c>
    </row>
    <row r="34007">
      <c r="A34007" t="n">
        <v>34007</v>
      </c>
      <c r="B34007" t="n">
        <v>68014</v>
      </c>
      <c r="C34007">
        <f>A34007+B34007</f>
        <v/>
      </c>
    </row>
    <row r="34008">
      <c r="A34008" t="n">
        <v>34008</v>
      </c>
      <c r="B34008" t="n">
        <v>68016</v>
      </c>
      <c r="C34008">
        <f>A34008+B34008</f>
        <v/>
      </c>
    </row>
    <row r="34009">
      <c r="A34009" t="n">
        <v>34009</v>
      </c>
      <c r="B34009" t="n">
        <v>68018</v>
      </c>
      <c r="C34009">
        <f>A34009+B34009</f>
        <v/>
      </c>
    </row>
    <row r="34010">
      <c r="A34010" t="n">
        <v>34010</v>
      </c>
      <c r="B34010" t="n">
        <v>68020</v>
      </c>
      <c r="C34010">
        <f>A34010+B34010</f>
        <v/>
      </c>
    </row>
    <row r="34011">
      <c r="A34011" t="n">
        <v>34011</v>
      </c>
      <c r="B34011" t="n">
        <v>68022</v>
      </c>
      <c r="C34011">
        <f>A34011+B34011</f>
        <v/>
      </c>
    </row>
    <row r="34012">
      <c r="A34012" t="n">
        <v>34012</v>
      </c>
      <c r="B34012" t="n">
        <v>68024</v>
      </c>
      <c r="C34012">
        <f>A34012+B34012</f>
        <v/>
      </c>
    </row>
    <row r="34013">
      <c r="A34013" t="n">
        <v>34013</v>
      </c>
      <c r="B34013" t="n">
        <v>68026</v>
      </c>
      <c r="C34013">
        <f>A34013+B34013</f>
        <v/>
      </c>
    </row>
    <row r="34014">
      <c r="A34014" t="n">
        <v>34014</v>
      </c>
      <c r="B34014" t="n">
        <v>68028</v>
      </c>
      <c r="C34014">
        <f>A34014+B34014</f>
        <v/>
      </c>
    </row>
    <row r="34015">
      <c r="A34015" t="n">
        <v>34015</v>
      </c>
      <c r="B34015" t="n">
        <v>68030</v>
      </c>
      <c r="C34015">
        <f>A34015+B34015</f>
        <v/>
      </c>
    </row>
    <row r="34016">
      <c r="A34016" t="n">
        <v>34016</v>
      </c>
      <c r="B34016" t="n">
        <v>68032</v>
      </c>
      <c r="C34016">
        <f>A34016+B34016</f>
        <v/>
      </c>
    </row>
    <row r="34017">
      <c r="A34017" t="n">
        <v>34017</v>
      </c>
      <c r="B34017" t="n">
        <v>68034</v>
      </c>
      <c r="C34017">
        <f>A34017+B34017</f>
        <v/>
      </c>
    </row>
    <row r="34018">
      <c r="A34018" t="n">
        <v>34018</v>
      </c>
      <c r="B34018" t="n">
        <v>68036</v>
      </c>
      <c r="C34018">
        <f>A34018+B34018</f>
        <v/>
      </c>
    </row>
    <row r="34019">
      <c r="A34019" t="n">
        <v>34019</v>
      </c>
      <c r="B34019" t="n">
        <v>68038</v>
      </c>
      <c r="C34019">
        <f>A34019+B34019</f>
        <v/>
      </c>
    </row>
    <row r="34020">
      <c r="A34020" t="n">
        <v>34020</v>
      </c>
      <c r="B34020" t="n">
        <v>68040</v>
      </c>
      <c r="C34020">
        <f>A34020+B34020</f>
        <v/>
      </c>
    </row>
    <row r="34021">
      <c r="A34021" t="n">
        <v>34021</v>
      </c>
      <c r="B34021" t="n">
        <v>68042</v>
      </c>
      <c r="C34021">
        <f>A34021+B34021</f>
        <v/>
      </c>
    </row>
    <row r="34022">
      <c r="A34022" t="n">
        <v>34022</v>
      </c>
      <c r="B34022" t="n">
        <v>68044</v>
      </c>
      <c r="C34022">
        <f>A34022+B34022</f>
        <v/>
      </c>
    </row>
    <row r="34023">
      <c r="A34023" t="n">
        <v>34023</v>
      </c>
      <c r="B34023" t="n">
        <v>68046</v>
      </c>
      <c r="C34023">
        <f>A34023+B34023</f>
        <v/>
      </c>
    </row>
    <row r="34024">
      <c r="A34024" t="n">
        <v>34024</v>
      </c>
      <c r="B34024" t="n">
        <v>68048</v>
      </c>
      <c r="C34024">
        <f>A34024+B34024</f>
        <v/>
      </c>
    </row>
    <row r="34025">
      <c r="A34025" t="n">
        <v>34025</v>
      </c>
      <c r="B34025" t="n">
        <v>68050</v>
      </c>
      <c r="C34025">
        <f>A34025+B34025</f>
        <v/>
      </c>
    </row>
    <row r="34026">
      <c r="A34026" t="n">
        <v>34026</v>
      </c>
      <c r="B34026" t="n">
        <v>68052</v>
      </c>
      <c r="C34026">
        <f>A34026+B34026</f>
        <v/>
      </c>
    </row>
    <row r="34027">
      <c r="A34027" t="n">
        <v>34027</v>
      </c>
      <c r="B34027" t="n">
        <v>68054</v>
      </c>
      <c r="C34027">
        <f>A34027+B34027</f>
        <v/>
      </c>
    </row>
    <row r="34028">
      <c r="A34028" t="n">
        <v>34028</v>
      </c>
      <c r="B34028" t="n">
        <v>68056</v>
      </c>
      <c r="C34028">
        <f>A34028+B34028</f>
        <v/>
      </c>
    </row>
    <row r="34029">
      <c r="A34029" t="n">
        <v>34029</v>
      </c>
      <c r="B34029" t="n">
        <v>68058</v>
      </c>
      <c r="C34029">
        <f>A34029+B34029</f>
        <v/>
      </c>
    </row>
    <row r="34030">
      <c r="A34030" t="n">
        <v>34030</v>
      </c>
      <c r="B34030" t="n">
        <v>68060</v>
      </c>
      <c r="C34030">
        <f>A34030+B34030</f>
        <v/>
      </c>
    </row>
    <row r="34031">
      <c r="A34031" t="n">
        <v>34031</v>
      </c>
      <c r="B34031" t="n">
        <v>68062</v>
      </c>
      <c r="C34031">
        <f>A34031+B34031</f>
        <v/>
      </c>
    </row>
    <row r="34032">
      <c r="A34032" t="n">
        <v>34032</v>
      </c>
      <c r="B34032" t="n">
        <v>68064</v>
      </c>
      <c r="C34032">
        <f>A34032+B34032</f>
        <v/>
      </c>
    </row>
    <row r="34033">
      <c r="A34033" t="n">
        <v>34033</v>
      </c>
      <c r="B34033" t="n">
        <v>68066</v>
      </c>
      <c r="C34033">
        <f>A34033+B34033</f>
        <v/>
      </c>
    </row>
    <row r="34034">
      <c r="A34034" t="n">
        <v>34034</v>
      </c>
      <c r="B34034" t="n">
        <v>68068</v>
      </c>
      <c r="C34034">
        <f>A34034+B34034</f>
        <v/>
      </c>
    </row>
    <row r="34035">
      <c r="A34035" t="n">
        <v>34035</v>
      </c>
      <c r="B34035" t="n">
        <v>68070</v>
      </c>
      <c r="C34035">
        <f>A34035+B34035</f>
        <v/>
      </c>
    </row>
    <row r="34036">
      <c r="A34036" t="n">
        <v>34036</v>
      </c>
      <c r="B34036" t="n">
        <v>68072</v>
      </c>
      <c r="C34036">
        <f>A34036+B34036</f>
        <v/>
      </c>
    </row>
    <row r="34037">
      <c r="A34037" t="n">
        <v>34037</v>
      </c>
      <c r="B34037" t="n">
        <v>68074</v>
      </c>
      <c r="C34037">
        <f>A34037+B34037</f>
        <v/>
      </c>
    </row>
    <row r="34038">
      <c r="A34038" t="n">
        <v>34038</v>
      </c>
      <c r="B34038" t="n">
        <v>68076</v>
      </c>
      <c r="C34038">
        <f>A34038+B34038</f>
        <v/>
      </c>
    </row>
    <row r="34039">
      <c r="A34039" t="n">
        <v>34039</v>
      </c>
      <c r="B34039" t="n">
        <v>68078</v>
      </c>
      <c r="C34039">
        <f>A34039+B34039</f>
        <v/>
      </c>
    </row>
    <row r="34040">
      <c r="A34040" t="n">
        <v>34040</v>
      </c>
      <c r="B34040" t="n">
        <v>68080</v>
      </c>
      <c r="C34040">
        <f>A34040+B34040</f>
        <v/>
      </c>
    </row>
    <row r="34041">
      <c r="A34041" t="n">
        <v>34041</v>
      </c>
      <c r="B34041" t="n">
        <v>68082</v>
      </c>
      <c r="C34041">
        <f>A34041+B34041</f>
        <v/>
      </c>
    </row>
    <row r="34042">
      <c r="A34042" t="n">
        <v>34042</v>
      </c>
      <c r="B34042" t="n">
        <v>68084</v>
      </c>
      <c r="C34042">
        <f>A34042+B34042</f>
        <v/>
      </c>
    </row>
    <row r="34043">
      <c r="A34043" t="n">
        <v>34043</v>
      </c>
      <c r="B34043" t="n">
        <v>68086</v>
      </c>
      <c r="C34043">
        <f>A34043+B34043</f>
        <v/>
      </c>
    </row>
    <row r="34044">
      <c r="A34044" t="n">
        <v>34044</v>
      </c>
      <c r="B34044" t="n">
        <v>68088</v>
      </c>
      <c r="C34044">
        <f>A34044+B34044</f>
        <v/>
      </c>
    </row>
    <row r="34045">
      <c r="A34045" t="n">
        <v>34045</v>
      </c>
      <c r="B34045" t="n">
        <v>68090</v>
      </c>
      <c r="C34045">
        <f>A34045+B34045</f>
        <v/>
      </c>
    </row>
    <row r="34046">
      <c r="A34046" t="n">
        <v>34046</v>
      </c>
      <c r="B34046" t="n">
        <v>68092</v>
      </c>
      <c r="C34046">
        <f>A34046+B34046</f>
        <v/>
      </c>
    </row>
    <row r="34047">
      <c r="A34047" t="n">
        <v>34047</v>
      </c>
      <c r="B34047" t="n">
        <v>68094</v>
      </c>
      <c r="C34047">
        <f>A34047+B34047</f>
        <v/>
      </c>
    </row>
    <row r="34048">
      <c r="A34048" t="n">
        <v>34048</v>
      </c>
      <c r="B34048" t="n">
        <v>68096</v>
      </c>
      <c r="C34048">
        <f>A34048+B34048</f>
        <v/>
      </c>
    </row>
    <row r="34049">
      <c r="A34049" t="n">
        <v>34049</v>
      </c>
      <c r="B34049" t="n">
        <v>68098</v>
      </c>
      <c r="C34049">
        <f>A34049+B34049</f>
        <v/>
      </c>
    </row>
    <row r="34050">
      <c r="A34050" t="n">
        <v>34050</v>
      </c>
      <c r="B34050" t="n">
        <v>68100</v>
      </c>
      <c r="C34050">
        <f>A34050+B34050</f>
        <v/>
      </c>
    </row>
    <row r="34051">
      <c r="A34051" t="n">
        <v>34051</v>
      </c>
      <c r="B34051" t="n">
        <v>68102</v>
      </c>
      <c r="C34051">
        <f>A34051+B34051</f>
        <v/>
      </c>
    </row>
    <row r="34052">
      <c r="A34052" t="n">
        <v>34052</v>
      </c>
      <c r="B34052" t="n">
        <v>68104</v>
      </c>
      <c r="C34052">
        <f>A34052+B34052</f>
        <v/>
      </c>
    </row>
    <row r="34053">
      <c r="A34053" t="n">
        <v>34053</v>
      </c>
      <c r="B34053" t="n">
        <v>68106</v>
      </c>
      <c r="C34053">
        <f>A34053+B34053</f>
        <v/>
      </c>
    </row>
    <row r="34054">
      <c r="A34054" t="n">
        <v>34054</v>
      </c>
      <c r="B34054" t="n">
        <v>68108</v>
      </c>
      <c r="C34054">
        <f>A34054+B34054</f>
        <v/>
      </c>
    </row>
    <row r="34055">
      <c r="A34055" t="n">
        <v>34055</v>
      </c>
      <c r="B34055" t="n">
        <v>68110</v>
      </c>
      <c r="C34055">
        <f>A34055+B34055</f>
        <v/>
      </c>
    </row>
    <row r="34056">
      <c r="A34056" t="n">
        <v>34056</v>
      </c>
      <c r="B34056" t="n">
        <v>68112</v>
      </c>
      <c r="C34056">
        <f>A34056+B34056</f>
        <v/>
      </c>
    </row>
    <row r="34057">
      <c r="A34057" t="n">
        <v>34057</v>
      </c>
      <c r="B34057" t="n">
        <v>68114</v>
      </c>
      <c r="C34057">
        <f>A34057+B34057</f>
        <v/>
      </c>
    </row>
    <row r="34058">
      <c r="A34058" t="n">
        <v>34058</v>
      </c>
      <c r="B34058" t="n">
        <v>68116</v>
      </c>
      <c r="C34058">
        <f>A34058+B34058</f>
        <v/>
      </c>
    </row>
    <row r="34059">
      <c r="A34059" t="n">
        <v>34059</v>
      </c>
      <c r="B34059" t="n">
        <v>68118</v>
      </c>
      <c r="C34059">
        <f>A34059+B34059</f>
        <v/>
      </c>
    </row>
    <row r="34060">
      <c r="A34060" t="n">
        <v>34060</v>
      </c>
      <c r="B34060" t="n">
        <v>68120</v>
      </c>
      <c r="C34060">
        <f>A34060+B34060</f>
        <v/>
      </c>
    </row>
    <row r="34061">
      <c r="A34061" t="n">
        <v>34061</v>
      </c>
      <c r="B34061" t="n">
        <v>68122</v>
      </c>
      <c r="C34061">
        <f>A34061+B34061</f>
        <v/>
      </c>
    </row>
    <row r="34062">
      <c r="A34062" t="n">
        <v>34062</v>
      </c>
      <c r="B34062" t="n">
        <v>68124</v>
      </c>
      <c r="C34062">
        <f>A34062+B34062</f>
        <v/>
      </c>
    </row>
    <row r="34063">
      <c r="A34063" t="n">
        <v>34063</v>
      </c>
      <c r="B34063" t="n">
        <v>68126</v>
      </c>
      <c r="C34063">
        <f>A34063+B34063</f>
        <v/>
      </c>
    </row>
    <row r="34064">
      <c r="A34064" t="n">
        <v>34064</v>
      </c>
      <c r="B34064" t="n">
        <v>68128</v>
      </c>
      <c r="C34064">
        <f>A34064+B34064</f>
        <v/>
      </c>
    </row>
    <row r="34065">
      <c r="A34065" t="n">
        <v>34065</v>
      </c>
      <c r="B34065" t="n">
        <v>68130</v>
      </c>
      <c r="C34065">
        <f>A34065+B34065</f>
        <v/>
      </c>
    </row>
    <row r="34066">
      <c r="A34066" t="n">
        <v>34066</v>
      </c>
      <c r="B34066" t="n">
        <v>68132</v>
      </c>
      <c r="C34066">
        <f>A34066+B34066</f>
        <v/>
      </c>
    </row>
    <row r="34067">
      <c r="A34067" t="n">
        <v>34067</v>
      </c>
      <c r="B34067" t="n">
        <v>68134</v>
      </c>
      <c r="C34067">
        <f>A34067+B34067</f>
        <v/>
      </c>
    </row>
    <row r="34068">
      <c r="A34068" t="n">
        <v>34068</v>
      </c>
      <c r="B34068" t="n">
        <v>68136</v>
      </c>
      <c r="C34068">
        <f>A34068+B34068</f>
        <v/>
      </c>
    </row>
    <row r="34069">
      <c r="A34069" t="n">
        <v>34069</v>
      </c>
      <c r="B34069" t="n">
        <v>68138</v>
      </c>
      <c r="C34069">
        <f>A34069+B34069</f>
        <v/>
      </c>
    </row>
    <row r="34070">
      <c r="A34070" t="n">
        <v>34070</v>
      </c>
      <c r="B34070" t="n">
        <v>68140</v>
      </c>
      <c r="C34070">
        <f>A34070+B34070</f>
        <v/>
      </c>
    </row>
    <row r="34071">
      <c r="A34071" t="n">
        <v>34071</v>
      </c>
      <c r="B34071" t="n">
        <v>68142</v>
      </c>
      <c r="C34071">
        <f>A34071+B34071</f>
        <v/>
      </c>
    </row>
    <row r="34072">
      <c r="A34072" t="n">
        <v>34072</v>
      </c>
      <c r="B34072" t="n">
        <v>68144</v>
      </c>
      <c r="C34072">
        <f>A34072+B34072</f>
        <v/>
      </c>
    </row>
    <row r="34073">
      <c r="A34073" t="n">
        <v>34073</v>
      </c>
      <c r="B34073" t="n">
        <v>68146</v>
      </c>
      <c r="C34073">
        <f>A34073+B34073</f>
        <v/>
      </c>
    </row>
    <row r="34074">
      <c r="A34074" t="n">
        <v>34074</v>
      </c>
      <c r="B34074" t="n">
        <v>68148</v>
      </c>
      <c r="C34074">
        <f>A34074+B34074</f>
        <v/>
      </c>
    </row>
    <row r="34075">
      <c r="A34075" t="n">
        <v>34075</v>
      </c>
      <c r="B34075" t="n">
        <v>68150</v>
      </c>
      <c r="C34075">
        <f>A34075+B34075</f>
        <v/>
      </c>
    </row>
    <row r="34076">
      <c r="A34076" t="n">
        <v>34076</v>
      </c>
      <c r="B34076" t="n">
        <v>68152</v>
      </c>
      <c r="C34076">
        <f>A34076+B34076</f>
        <v/>
      </c>
    </row>
    <row r="34077">
      <c r="A34077" t="n">
        <v>34077</v>
      </c>
      <c r="B34077" t="n">
        <v>68154</v>
      </c>
      <c r="C34077">
        <f>A34077+B34077</f>
        <v/>
      </c>
    </row>
    <row r="34078">
      <c r="A34078" t="n">
        <v>34078</v>
      </c>
      <c r="B34078" t="n">
        <v>68156</v>
      </c>
      <c r="C34078">
        <f>A34078+B34078</f>
        <v/>
      </c>
    </row>
    <row r="34079">
      <c r="A34079" t="n">
        <v>34079</v>
      </c>
      <c r="B34079" t="n">
        <v>68158</v>
      </c>
      <c r="C34079">
        <f>A34079+B34079</f>
        <v/>
      </c>
    </row>
    <row r="34080">
      <c r="A34080" t="n">
        <v>34080</v>
      </c>
      <c r="B34080" t="n">
        <v>68160</v>
      </c>
      <c r="C34080">
        <f>A34080+B34080</f>
        <v/>
      </c>
    </row>
    <row r="34081">
      <c r="A34081" t="n">
        <v>34081</v>
      </c>
      <c r="B34081" t="n">
        <v>68162</v>
      </c>
      <c r="C34081">
        <f>A34081+B34081</f>
        <v/>
      </c>
    </row>
    <row r="34082">
      <c r="A34082" t="n">
        <v>34082</v>
      </c>
      <c r="B34082" t="n">
        <v>68164</v>
      </c>
      <c r="C34082">
        <f>A34082+B34082</f>
        <v/>
      </c>
    </row>
    <row r="34083">
      <c r="A34083" t="n">
        <v>34083</v>
      </c>
      <c r="B34083" t="n">
        <v>68166</v>
      </c>
      <c r="C34083">
        <f>A34083+B34083</f>
        <v/>
      </c>
    </row>
    <row r="34084">
      <c r="A34084" t="n">
        <v>34084</v>
      </c>
      <c r="B34084" t="n">
        <v>68168</v>
      </c>
      <c r="C34084">
        <f>A34084+B34084</f>
        <v/>
      </c>
    </row>
    <row r="34085">
      <c r="A34085" t="n">
        <v>34085</v>
      </c>
      <c r="B34085" t="n">
        <v>68170</v>
      </c>
      <c r="C34085">
        <f>A34085+B34085</f>
        <v/>
      </c>
    </row>
    <row r="34086">
      <c r="A34086" t="n">
        <v>34086</v>
      </c>
      <c r="B34086" t="n">
        <v>68172</v>
      </c>
      <c r="C34086">
        <f>A34086+B34086</f>
        <v/>
      </c>
    </row>
    <row r="34087">
      <c r="A34087" t="n">
        <v>34087</v>
      </c>
      <c r="B34087" t="n">
        <v>68174</v>
      </c>
      <c r="C34087">
        <f>A34087+B34087</f>
        <v/>
      </c>
    </row>
    <row r="34088">
      <c r="A34088" t="n">
        <v>34088</v>
      </c>
      <c r="B34088" t="n">
        <v>68176</v>
      </c>
      <c r="C34088">
        <f>A34088+B34088</f>
        <v/>
      </c>
    </row>
    <row r="34089">
      <c r="A34089" t="n">
        <v>34089</v>
      </c>
      <c r="B34089" t="n">
        <v>68178</v>
      </c>
      <c r="C34089">
        <f>A34089+B34089</f>
        <v/>
      </c>
    </row>
    <row r="34090">
      <c r="A34090" t="n">
        <v>34090</v>
      </c>
      <c r="B34090" t="n">
        <v>68180</v>
      </c>
      <c r="C34090">
        <f>A34090+B34090</f>
        <v/>
      </c>
    </row>
    <row r="34091">
      <c r="A34091" t="n">
        <v>34091</v>
      </c>
      <c r="B34091" t="n">
        <v>68182</v>
      </c>
      <c r="C34091">
        <f>A34091+B34091</f>
        <v/>
      </c>
    </row>
    <row r="34092">
      <c r="A34092" t="n">
        <v>34092</v>
      </c>
      <c r="B34092" t="n">
        <v>68184</v>
      </c>
      <c r="C34092">
        <f>A34092+B34092</f>
        <v/>
      </c>
    </row>
    <row r="34093">
      <c r="A34093" t="n">
        <v>34093</v>
      </c>
      <c r="B34093" t="n">
        <v>68186</v>
      </c>
      <c r="C34093">
        <f>A34093+B34093</f>
        <v/>
      </c>
    </row>
    <row r="34094">
      <c r="A34094" t="n">
        <v>34094</v>
      </c>
      <c r="B34094" t="n">
        <v>68188</v>
      </c>
      <c r="C34094">
        <f>A34094+B34094</f>
        <v/>
      </c>
    </row>
    <row r="34095">
      <c r="A34095" t="n">
        <v>34095</v>
      </c>
      <c r="B34095" t="n">
        <v>68190</v>
      </c>
      <c r="C34095">
        <f>A34095+B34095</f>
        <v/>
      </c>
    </row>
    <row r="34096">
      <c r="A34096" t="n">
        <v>34096</v>
      </c>
      <c r="B34096" t="n">
        <v>68192</v>
      </c>
      <c r="C34096">
        <f>A34096+B34096</f>
        <v/>
      </c>
    </row>
    <row r="34097">
      <c r="A34097" t="n">
        <v>34097</v>
      </c>
      <c r="B34097" t="n">
        <v>68194</v>
      </c>
      <c r="C34097">
        <f>A34097+B34097</f>
        <v/>
      </c>
    </row>
    <row r="34098">
      <c r="A34098" t="n">
        <v>34098</v>
      </c>
      <c r="B34098" t="n">
        <v>68196</v>
      </c>
      <c r="C34098">
        <f>A34098+B34098</f>
        <v/>
      </c>
    </row>
    <row r="34099">
      <c r="A34099" t="n">
        <v>34099</v>
      </c>
      <c r="B34099" t="n">
        <v>68198</v>
      </c>
      <c r="C34099">
        <f>A34099+B34099</f>
        <v/>
      </c>
    </row>
    <row r="34100">
      <c r="A34100" t="n">
        <v>34100</v>
      </c>
      <c r="B34100" t="n">
        <v>68200</v>
      </c>
      <c r="C34100">
        <f>A34100+B34100</f>
        <v/>
      </c>
    </row>
    <row r="34101">
      <c r="A34101" t="n">
        <v>34101</v>
      </c>
      <c r="B34101" t="n">
        <v>68202</v>
      </c>
      <c r="C34101">
        <f>A34101+B34101</f>
        <v/>
      </c>
    </row>
    <row r="34102">
      <c r="A34102" t="n">
        <v>34102</v>
      </c>
      <c r="B34102" t="n">
        <v>68204</v>
      </c>
      <c r="C34102">
        <f>A34102+B34102</f>
        <v/>
      </c>
    </row>
    <row r="34103">
      <c r="A34103" t="n">
        <v>34103</v>
      </c>
      <c r="B34103" t="n">
        <v>68206</v>
      </c>
      <c r="C34103">
        <f>A34103+B34103</f>
        <v/>
      </c>
    </row>
    <row r="34104">
      <c r="A34104" t="n">
        <v>34104</v>
      </c>
      <c r="B34104" t="n">
        <v>68208</v>
      </c>
      <c r="C34104">
        <f>A34104+B34104</f>
        <v/>
      </c>
    </row>
    <row r="34105">
      <c r="A34105" t="n">
        <v>34105</v>
      </c>
      <c r="B34105" t="n">
        <v>68210</v>
      </c>
      <c r="C34105">
        <f>A34105+B34105</f>
        <v/>
      </c>
    </row>
    <row r="34106">
      <c r="A34106" t="n">
        <v>34106</v>
      </c>
      <c r="B34106" t="n">
        <v>68212</v>
      </c>
      <c r="C34106">
        <f>A34106+B34106</f>
        <v/>
      </c>
    </row>
    <row r="34107">
      <c r="A34107" t="n">
        <v>34107</v>
      </c>
      <c r="B34107" t="n">
        <v>68214</v>
      </c>
      <c r="C34107">
        <f>A34107+B34107</f>
        <v/>
      </c>
    </row>
    <row r="34108">
      <c r="A34108" t="n">
        <v>34108</v>
      </c>
      <c r="B34108" t="n">
        <v>68216</v>
      </c>
      <c r="C34108">
        <f>A34108+B34108</f>
        <v/>
      </c>
    </row>
    <row r="34109">
      <c r="A34109" t="n">
        <v>34109</v>
      </c>
      <c r="B34109" t="n">
        <v>68218</v>
      </c>
      <c r="C34109">
        <f>A34109+B34109</f>
        <v/>
      </c>
    </row>
    <row r="34110">
      <c r="A34110" t="n">
        <v>34110</v>
      </c>
      <c r="B34110" t="n">
        <v>68220</v>
      </c>
      <c r="C34110">
        <f>A34110+B34110</f>
        <v/>
      </c>
    </row>
    <row r="34111">
      <c r="A34111" t="n">
        <v>34111</v>
      </c>
      <c r="B34111" t="n">
        <v>68222</v>
      </c>
      <c r="C34111">
        <f>A34111+B34111</f>
        <v/>
      </c>
    </row>
    <row r="34112">
      <c r="A34112" t="n">
        <v>34112</v>
      </c>
      <c r="B34112" t="n">
        <v>68224</v>
      </c>
      <c r="C34112">
        <f>A34112+B34112</f>
        <v/>
      </c>
    </row>
    <row r="34113">
      <c r="A34113" t="n">
        <v>34113</v>
      </c>
      <c r="B34113" t="n">
        <v>68226</v>
      </c>
      <c r="C34113">
        <f>A34113+B34113</f>
        <v/>
      </c>
    </row>
    <row r="34114">
      <c r="A34114" t="n">
        <v>34114</v>
      </c>
      <c r="B34114" t="n">
        <v>68228</v>
      </c>
      <c r="C34114">
        <f>A34114+B34114</f>
        <v/>
      </c>
    </row>
    <row r="34115">
      <c r="A34115" t="n">
        <v>34115</v>
      </c>
      <c r="B34115" t="n">
        <v>68230</v>
      </c>
      <c r="C34115">
        <f>A34115+B34115</f>
        <v/>
      </c>
    </row>
    <row r="34116">
      <c r="A34116" t="n">
        <v>34116</v>
      </c>
      <c r="B34116" t="n">
        <v>68232</v>
      </c>
      <c r="C34116">
        <f>A34116+B34116</f>
        <v/>
      </c>
    </row>
    <row r="34117">
      <c r="A34117" t="n">
        <v>34117</v>
      </c>
      <c r="B34117" t="n">
        <v>68234</v>
      </c>
      <c r="C34117">
        <f>A34117+B34117</f>
        <v/>
      </c>
    </row>
    <row r="34118">
      <c r="A34118" t="n">
        <v>34118</v>
      </c>
      <c r="B34118" t="n">
        <v>68236</v>
      </c>
      <c r="C34118">
        <f>A34118+B34118</f>
        <v/>
      </c>
    </row>
    <row r="34119">
      <c r="A34119" t="n">
        <v>34119</v>
      </c>
      <c r="B34119" t="n">
        <v>68238</v>
      </c>
      <c r="C34119">
        <f>A34119+B34119</f>
        <v/>
      </c>
    </row>
    <row r="34120">
      <c r="A34120" t="n">
        <v>34120</v>
      </c>
      <c r="B34120" t="n">
        <v>68240</v>
      </c>
      <c r="C34120">
        <f>A34120+B34120</f>
        <v/>
      </c>
    </row>
    <row r="34121">
      <c r="A34121" t="n">
        <v>34121</v>
      </c>
      <c r="B34121" t="n">
        <v>68242</v>
      </c>
      <c r="C34121">
        <f>A34121+B34121</f>
        <v/>
      </c>
    </row>
    <row r="34122">
      <c r="A34122" t="n">
        <v>34122</v>
      </c>
      <c r="B34122" t="n">
        <v>68244</v>
      </c>
      <c r="C34122">
        <f>A34122+B34122</f>
        <v/>
      </c>
    </row>
    <row r="34123">
      <c r="A34123" t="n">
        <v>34123</v>
      </c>
      <c r="B34123" t="n">
        <v>68246</v>
      </c>
      <c r="C34123">
        <f>A34123+B34123</f>
        <v/>
      </c>
    </row>
    <row r="34124">
      <c r="A34124" t="n">
        <v>34124</v>
      </c>
      <c r="B34124" t="n">
        <v>68248</v>
      </c>
      <c r="C34124">
        <f>A34124+B34124</f>
        <v/>
      </c>
    </row>
    <row r="34125">
      <c r="A34125" t="n">
        <v>34125</v>
      </c>
      <c r="B34125" t="n">
        <v>68250</v>
      </c>
      <c r="C34125">
        <f>A34125+B34125</f>
        <v/>
      </c>
    </row>
    <row r="34126">
      <c r="A34126" t="n">
        <v>34126</v>
      </c>
      <c r="B34126" t="n">
        <v>68252</v>
      </c>
      <c r="C34126">
        <f>A34126+B34126</f>
        <v/>
      </c>
    </row>
    <row r="34127">
      <c r="A34127" t="n">
        <v>34127</v>
      </c>
      <c r="B34127" t="n">
        <v>68254</v>
      </c>
      <c r="C34127">
        <f>A34127+B34127</f>
        <v/>
      </c>
    </row>
    <row r="34128">
      <c r="A34128" t="n">
        <v>34128</v>
      </c>
      <c r="B34128" t="n">
        <v>68256</v>
      </c>
      <c r="C34128">
        <f>A34128+B34128</f>
        <v/>
      </c>
    </row>
    <row r="34129">
      <c r="A34129" t="n">
        <v>34129</v>
      </c>
      <c r="B34129" t="n">
        <v>68258</v>
      </c>
      <c r="C34129">
        <f>A34129+B34129</f>
        <v/>
      </c>
    </row>
    <row r="34130">
      <c r="A34130" t="n">
        <v>34130</v>
      </c>
      <c r="B34130" t="n">
        <v>68260</v>
      </c>
      <c r="C34130">
        <f>A34130+B34130</f>
        <v/>
      </c>
    </row>
    <row r="34131">
      <c r="A34131" t="n">
        <v>34131</v>
      </c>
      <c r="B34131" t="n">
        <v>68262</v>
      </c>
      <c r="C34131">
        <f>A34131+B34131</f>
        <v/>
      </c>
    </row>
    <row r="34132">
      <c r="A34132" t="n">
        <v>34132</v>
      </c>
      <c r="B34132" t="n">
        <v>68264</v>
      </c>
      <c r="C34132">
        <f>A34132+B34132</f>
        <v/>
      </c>
    </row>
    <row r="34133">
      <c r="A34133" t="n">
        <v>34133</v>
      </c>
      <c r="B34133" t="n">
        <v>68266</v>
      </c>
      <c r="C34133">
        <f>A34133+B34133</f>
        <v/>
      </c>
    </row>
    <row r="34134">
      <c r="A34134" t="n">
        <v>34134</v>
      </c>
      <c r="B34134" t="n">
        <v>68268</v>
      </c>
      <c r="C34134">
        <f>A34134+B34134</f>
        <v/>
      </c>
    </row>
    <row r="34135">
      <c r="A34135" t="n">
        <v>34135</v>
      </c>
      <c r="B34135" t="n">
        <v>68270</v>
      </c>
      <c r="C34135">
        <f>A34135+B34135</f>
        <v/>
      </c>
    </row>
    <row r="34136">
      <c r="A34136" t="n">
        <v>34136</v>
      </c>
      <c r="B34136" t="n">
        <v>68272</v>
      </c>
      <c r="C34136">
        <f>A34136+B34136</f>
        <v/>
      </c>
    </row>
    <row r="34137">
      <c r="A34137" t="n">
        <v>34137</v>
      </c>
      <c r="B34137" t="n">
        <v>68274</v>
      </c>
      <c r="C34137">
        <f>A34137+B34137</f>
        <v/>
      </c>
    </row>
    <row r="34138">
      <c r="A34138" t="n">
        <v>34138</v>
      </c>
      <c r="B34138" t="n">
        <v>68276</v>
      </c>
      <c r="C34138">
        <f>A34138+B34138</f>
        <v/>
      </c>
    </row>
    <row r="34139">
      <c r="A34139" t="n">
        <v>34139</v>
      </c>
      <c r="B34139" t="n">
        <v>68278</v>
      </c>
      <c r="C34139">
        <f>A34139+B34139</f>
        <v/>
      </c>
    </row>
    <row r="34140">
      <c r="A34140" t="n">
        <v>34140</v>
      </c>
      <c r="B34140" t="n">
        <v>68280</v>
      </c>
      <c r="C34140">
        <f>A34140+B34140</f>
        <v/>
      </c>
    </row>
    <row r="34141">
      <c r="A34141" t="n">
        <v>34141</v>
      </c>
      <c r="B34141" t="n">
        <v>68282</v>
      </c>
      <c r="C34141">
        <f>A34141+B34141</f>
        <v/>
      </c>
    </row>
    <row r="34142">
      <c r="A34142" t="n">
        <v>34142</v>
      </c>
      <c r="B34142" t="n">
        <v>68284</v>
      </c>
      <c r="C34142">
        <f>A34142+B34142</f>
        <v/>
      </c>
    </row>
    <row r="34143">
      <c r="A34143" t="n">
        <v>34143</v>
      </c>
      <c r="B34143" t="n">
        <v>68286</v>
      </c>
      <c r="C34143">
        <f>A34143+B34143</f>
        <v/>
      </c>
    </row>
    <row r="34144">
      <c r="A34144" t="n">
        <v>34144</v>
      </c>
      <c r="B34144" t="n">
        <v>68288</v>
      </c>
      <c r="C34144">
        <f>A34144+B34144</f>
        <v/>
      </c>
    </row>
    <row r="34145">
      <c r="A34145" t="n">
        <v>34145</v>
      </c>
      <c r="B34145" t="n">
        <v>68290</v>
      </c>
      <c r="C34145">
        <f>A34145+B34145</f>
        <v/>
      </c>
    </row>
    <row r="34146">
      <c r="A34146" t="n">
        <v>34146</v>
      </c>
      <c r="B34146" t="n">
        <v>68292</v>
      </c>
      <c r="C34146">
        <f>A34146+B34146</f>
        <v/>
      </c>
    </row>
    <row r="34147">
      <c r="A34147" t="n">
        <v>34147</v>
      </c>
      <c r="B34147" t="n">
        <v>68294</v>
      </c>
      <c r="C34147">
        <f>A34147+B34147</f>
        <v/>
      </c>
    </row>
    <row r="34148">
      <c r="A34148" t="n">
        <v>34148</v>
      </c>
      <c r="B34148" t="n">
        <v>68296</v>
      </c>
      <c r="C34148">
        <f>A34148+B34148</f>
        <v/>
      </c>
    </row>
    <row r="34149">
      <c r="A34149" t="n">
        <v>34149</v>
      </c>
      <c r="B34149" t="n">
        <v>68298</v>
      </c>
      <c r="C34149">
        <f>A34149+B34149</f>
        <v/>
      </c>
    </row>
    <row r="34150">
      <c r="A34150" t="n">
        <v>34150</v>
      </c>
      <c r="B34150" t="n">
        <v>68300</v>
      </c>
      <c r="C34150">
        <f>A34150+B34150</f>
        <v/>
      </c>
    </row>
    <row r="34151">
      <c r="A34151" t="n">
        <v>34151</v>
      </c>
      <c r="B34151" t="n">
        <v>68302</v>
      </c>
      <c r="C34151">
        <f>A34151+B34151</f>
        <v/>
      </c>
    </row>
    <row r="34152">
      <c r="A34152" t="n">
        <v>34152</v>
      </c>
      <c r="B34152" t="n">
        <v>68304</v>
      </c>
      <c r="C34152">
        <f>A34152+B34152</f>
        <v/>
      </c>
    </row>
    <row r="34153">
      <c r="A34153" t="n">
        <v>34153</v>
      </c>
      <c r="B34153" t="n">
        <v>68306</v>
      </c>
      <c r="C34153">
        <f>A34153+B34153</f>
        <v/>
      </c>
    </row>
    <row r="34154">
      <c r="A34154" t="n">
        <v>34154</v>
      </c>
      <c r="B34154" t="n">
        <v>68308</v>
      </c>
      <c r="C34154">
        <f>A34154+B34154</f>
        <v/>
      </c>
    </row>
    <row r="34155">
      <c r="A34155" t="n">
        <v>34155</v>
      </c>
      <c r="B34155" t="n">
        <v>68310</v>
      </c>
      <c r="C34155">
        <f>A34155+B34155</f>
        <v/>
      </c>
    </row>
    <row r="34156">
      <c r="A34156" t="n">
        <v>34156</v>
      </c>
      <c r="B34156" t="n">
        <v>68312</v>
      </c>
      <c r="C34156">
        <f>A34156+B34156</f>
        <v/>
      </c>
    </row>
    <row r="34157">
      <c r="A34157" t="n">
        <v>34157</v>
      </c>
      <c r="B34157" t="n">
        <v>68314</v>
      </c>
      <c r="C34157">
        <f>A34157+B34157</f>
        <v/>
      </c>
    </row>
    <row r="34158">
      <c r="A34158" t="n">
        <v>34158</v>
      </c>
      <c r="B34158" t="n">
        <v>68316</v>
      </c>
      <c r="C34158">
        <f>A34158+B34158</f>
        <v/>
      </c>
    </row>
    <row r="34159">
      <c r="A34159" t="n">
        <v>34159</v>
      </c>
      <c r="B34159" t="n">
        <v>68318</v>
      </c>
      <c r="C34159">
        <f>A34159+B34159</f>
        <v/>
      </c>
    </row>
    <row r="34160">
      <c r="A34160" t="n">
        <v>34160</v>
      </c>
      <c r="B34160" t="n">
        <v>68320</v>
      </c>
      <c r="C34160">
        <f>A34160+B34160</f>
        <v/>
      </c>
    </row>
    <row r="34161">
      <c r="A34161" t="n">
        <v>34161</v>
      </c>
      <c r="B34161" t="n">
        <v>68322</v>
      </c>
      <c r="C34161">
        <f>A34161+B34161</f>
        <v/>
      </c>
    </row>
    <row r="34162">
      <c r="A34162" t="n">
        <v>34162</v>
      </c>
      <c r="B34162" t="n">
        <v>68324</v>
      </c>
      <c r="C34162">
        <f>A34162+B34162</f>
        <v/>
      </c>
    </row>
    <row r="34163">
      <c r="A34163" t="n">
        <v>34163</v>
      </c>
      <c r="B34163" t="n">
        <v>68326</v>
      </c>
      <c r="C34163">
        <f>A34163+B34163</f>
        <v/>
      </c>
    </row>
    <row r="34164">
      <c r="A34164" t="n">
        <v>34164</v>
      </c>
      <c r="B34164" t="n">
        <v>68328</v>
      </c>
      <c r="C34164">
        <f>A34164+B34164</f>
        <v/>
      </c>
    </row>
    <row r="34165">
      <c r="A34165" t="n">
        <v>34165</v>
      </c>
      <c r="B34165" t="n">
        <v>68330</v>
      </c>
      <c r="C34165">
        <f>A34165+B34165</f>
        <v/>
      </c>
    </row>
    <row r="34166">
      <c r="A34166" t="n">
        <v>34166</v>
      </c>
      <c r="B34166" t="n">
        <v>68332</v>
      </c>
      <c r="C34166">
        <f>A34166+B34166</f>
        <v/>
      </c>
    </row>
    <row r="34167">
      <c r="A34167" t="n">
        <v>34167</v>
      </c>
      <c r="B34167" t="n">
        <v>68334</v>
      </c>
      <c r="C34167">
        <f>A34167+B34167</f>
        <v/>
      </c>
    </row>
    <row r="34168">
      <c r="A34168" t="n">
        <v>34168</v>
      </c>
      <c r="B34168" t="n">
        <v>68336</v>
      </c>
      <c r="C34168">
        <f>A34168+B34168</f>
        <v/>
      </c>
    </row>
    <row r="34169">
      <c r="A34169" t="n">
        <v>34169</v>
      </c>
      <c r="B34169" t="n">
        <v>68338</v>
      </c>
      <c r="C34169">
        <f>A34169+B34169</f>
        <v/>
      </c>
    </row>
    <row r="34170">
      <c r="A34170" t="n">
        <v>34170</v>
      </c>
      <c r="B34170" t="n">
        <v>68340</v>
      </c>
      <c r="C34170">
        <f>A34170+B34170</f>
        <v/>
      </c>
    </row>
    <row r="34171">
      <c r="A34171" t="n">
        <v>34171</v>
      </c>
      <c r="B34171" t="n">
        <v>68342</v>
      </c>
      <c r="C34171">
        <f>A34171+B34171</f>
        <v/>
      </c>
    </row>
    <row r="34172">
      <c r="A34172" t="n">
        <v>34172</v>
      </c>
      <c r="B34172" t="n">
        <v>68344</v>
      </c>
      <c r="C34172">
        <f>A34172+B34172</f>
        <v/>
      </c>
    </row>
    <row r="34173">
      <c r="A34173" t="n">
        <v>34173</v>
      </c>
      <c r="B34173" t="n">
        <v>68346</v>
      </c>
      <c r="C34173">
        <f>A34173+B34173</f>
        <v/>
      </c>
    </row>
    <row r="34174">
      <c r="A34174" t="n">
        <v>34174</v>
      </c>
      <c r="B34174" t="n">
        <v>68348</v>
      </c>
      <c r="C34174">
        <f>A34174+B34174</f>
        <v/>
      </c>
    </row>
    <row r="34175">
      <c r="A34175" t="n">
        <v>34175</v>
      </c>
      <c r="B34175" t="n">
        <v>68350</v>
      </c>
      <c r="C34175">
        <f>A34175+B34175</f>
        <v/>
      </c>
    </row>
    <row r="34176">
      <c r="A34176" t="n">
        <v>34176</v>
      </c>
      <c r="B34176" t="n">
        <v>68352</v>
      </c>
      <c r="C34176">
        <f>A34176+B34176</f>
        <v/>
      </c>
    </row>
    <row r="34177">
      <c r="A34177" t="n">
        <v>34177</v>
      </c>
      <c r="B34177" t="n">
        <v>68354</v>
      </c>
      <c r="C34177">
        <f>A34177+B34177</f>
        <v/>
      </c>
    </row>
    <row r="34178">
      <c r="A34178" t="n">
        <v>34178</v>
      </c>
      <c r="B34178" t="n">
        <v>68356</v>
      </c>
      <c r="C34178">
        <f>A34178+B34178</f>
        <v/>
      </c>
    </row>
    <row r="34179">
      <c r="A34179" t="n">
        <v>34179</v>
      </c>
      <c r="B34179" t="n">
        <v>68358</v>
      </c>
      <c r="C34179">
        <f>A34179+B34179</f>
        <v/>
      </c>
    </row>
    <row r="34180">
      <c r="A34180" t="n">
        <v>34180</v>
      </c>
      <c r="B34180" t="n">
        <v>68360</v>
      </c>
      <c r="C34180">
        <f>A34180+B34180</f>
        <v/>
      </c>
    </row>
    <row r="34181">
      <c r="A34181" t="n">
        <v>34181</v>
      </c>
      <c r="B34181" t="n">
        <v>68362</v>
      </c>
      <c r="C34181">
        <f>A34181+B34181</f>
        <v/>
      </c>
    </row>
    <row r="34182">
      <c r="A34182" t="n">
        <v>34182</v>
      </c>
      <c r="B34182" t="n">
        <v>68364</v>
      </c>
      <c r="C34182">
        <f>A34182+B34182</f>
        <v/>
      </c>
    </row>
    <row r="34183">
      <c r="A34183" t="n">
        <v>34183</v>
      </c>
      <c r="B34183" t="n">
        <v>68366</v>
      </c>
      <c r="C34183">
        <f>A34183+B34183</f>
        <v/>
      </c>
    </row>
    <row r="34184">
      <c r="A34184" t="n">
        <v>34184</v>
      </c>
      <c r="B34184" t="n">
        <v>68368</v>
      </c>
      <c r="C34184">
        <f>A34184+B34184</f>
        <v/>
      </c>
    </row>
    <row r="34185">
      <c r="A34185" t="n">
        <v>34185</v>
      </c>
      <c r="B34185" t="n">
        <v>68370</v>
      </c>
      <c r="C34185">
        <f>A34185+B34185</f>
        <v/>
      </c>
    </row>
    <row r="34186">
      <c r="A34186" t="n">
        <v>34186</v>
      </c>
      <c r="B34186" t="n">
        <v>68372</v>
      </c>
      <c r="C34186">
        <f>A34186+B34186</f>
        <v/>
      </c>
    </row>
    <row r="34187">
      <c r="A34187" t="n">
        <v>34187</v>
      </c>
      <c r="B34187" t="n">
        <v>68374</v>
      </c>
      <c r="C34187">
        <f>A34187+B34187</f>
        <v/>
      </c>
    </row>
    <row r="34188">
      <c r="A34188" t="n">
        <v>34188</v>
      </c>
      <c r="B34188" t="n">
        <v>68376</v>
      </c>
      <c r="C34188">
        <f>A34188+B34188</f>
        <v/>
      </c>
    </row>
    <row r="34189">
      <c r="A34189" t="n">
        <v>34189</v>
      </c>
      <c r="B34189" t="n">
        <v>68378</v>
      </c>
      <c r="C34189">
        <f>A34189+B34189</f>
        <v/>
      </c>
    </row>
    <row r="34190">
      <c r="A34190" t="n">
        <v>34190</v>
      </c>
      <c r="B34190" t="n">
        <v>68380</v>
      </c>
      <c r="C34190">
        <f>A34190+B34190</f>
        <v/>
      </c>
    </row>
    <row r="34191">
      <c r="A34191" t="n">
        <v>34191</v>
      </c>
      <c r="B34191" t="n">
        <v>68382</v>
      </c>
      <c r="C34191">
        <f>A34191+B34191</f>
        <v/>
      </c>
    </row>
    <row r="34192">
      <c r="A34192" t="n">
        <v>34192</v>
      </c>
      <c r="B34192" t="n">
        <v>68384</v>
      </c>
      <c r="C34192">
        <f>A34192+B34192</f>
        <v/>
      </c>
    </row>
    <row r="34193">
      <c r="A34193" t="n">
        <v>34193</v>
      </c>
      <c r="B34193" t="n">
        <v>68386</v>
      </c>
      <c r="C34193">
        <f>A34193+B34193</f>
        <v/>
      </c>
    </row>
    <row r="34194">
      <c r="A34194" t="n">
        <v>34194</v>
      </c>
      <c r="B34194" t="n">
        <v>68388</v>
      </c>
      <c r="C34194">
        <f>A34194+B34194</f>
        <v/>
      </c>
    </row>
    <row r="34195">
      <c r="A34195" t="n">
        <v>34195</v>
      </c>
      <c r="B34195" t="n">
        <v>68390</v>
      </c>
      <c r="C34195">
        <f>A34195+B34195</f>
        <v/>
      </c>
    </row>
    <row r="34196">
      <c r="A34196" t="n">
        <v>34196</v>
      </c>
      <c r="B34196" t="n">
        <v>68392</v>
      </c>
      <c r="C34196">
        <f>A34196+B34196</f>
        <v/>
      </c>
    </row>
    <row r="34197">
      <c r="A34197" t="n">
        <v>34197</v>
      </c>
      <c r="B34197" t="n">
        <v>68394</v>
      </c>
      <c r="C34197">
        <f>A34197+B34197</f>
        <v/>
      </c>
    </row>
    <row r="34198">
      <c r="A34198" t="n">
        <v>34198</v>
      </c>
      <c r="B34198" t="n">
        <v>68396</v>
      </c>
      <c r="C34198">
        <f>A34198+B34198</f>
        <v/>
      </c>
    </row>
    <row r="34199">
      <c r="A34199" t="n">
        <v>34199</v>
      </c>
      <c r="B34199" t="n">
        <v>68398</v>
      </c>
      <c r="C34199">
        <f>A34199+B34199</f>
        <v/>
      </c>
    </row>
    <row r="34200">
      <c r="A34200" t="n">
        <v>34200</v>
      </c>
      <c r="B34200" t="n">
        <v>68400</v>
      </c>
      <c r="C34200">
        <f>A34200+B34200</f>
        <v/>
      </c>
    </row>
    <row r="34201">
      <c r="A34201" t="n">
        <v>34201</v>
      </c>
      <c r="B34201" t="n">
        <v>68402</v>
      </c>
      <c r="C34201">
        <f>A34201+B34201</f>
        <v/>
      </c>
    </row>
    <row r="34202">
      <c r="A34202" t="n">
        <v>34202</v>
      </c>
      <c r="B34202" t="n">
        <v>68404</v>
      </c>
      <c r="C34202">
        <f>A34202+B34202</f>
        <v/>
      </c>
    </row>
    <row r="34203">
      <c r="A34203" t="n">
        <v>34203</v>
      </c>
      <c r="B34203" t="n">
        <v>68406</v>
      </c>
      <c r="C34203">
        <f>A34203+B34203</f>
        <v/>
      </c>
    </row>
    <row r="34204">
      <c r="A34204" t="n">
        <v>34204</v>
      </c>
      <c r="B34204" t="n">
        <v>68408</v>
      </c>
      <c r="C34204">
        <f>A34204+B34204</f>
        <v/>
      </c>
    </row>
    <row r="34205">
      <c r="A34205" t="n">
        <v>34205</v>
      </c>
      <c r="B34205" t="n">
        <v>68410</v>
      </c>
      <c r="C34205">
        <f>A34205+B34205</f>
        <v/>
      </c>
    </row>
    <row r="34206">
      <c r="A34206" t="n">
        <v>34206</v>
      </c>
      <c r="B34206" t="n">
        <v>68412</v>
      </c>
      <c r="C34206">
        <f>A34206+B34206</f>
        <v/>
      </c>
    </row>
    <row r="34207">
      <c r="A34207" t="n">
        <v>34207</v>
      </c>
      <c r="B34207" t="n">
        <v>68414</v>
      </c>
      <c r="C34207">
        <f>A34207+B34207</f>
        <v/>
      </c>
    </row>
    <row r="34208">
      <c r="A34208" t="n">
        <v>34208</v>
      </c>
      <c r="B34208" t="n">
        <v>68416</v>
      </c>
      <c r="C34208">
        <f>A34208+B34208</f>
        <v/>
      </c>
    </row>
    <row r="34209">
      <c r="A34209" t="n">
        <v>34209</v>
      </c>
      <c r="B34209" t="n">
        <v>68418</v>
      </c>
      <c r="C34209">
        <f>A34209+B34209</f>
        <v/>
      </c>
    </row>
    <row r="34210">
      <c r="A34210" t="n">
        <v>34210</v>
      </c>
      <c r="B34210" t="n">
        <v>68420</v>
      </c>
      <c r="C34210">
        <f>A34210+B34210</f>
        <v/>
      </c>
    </row>
    <row r="34211">
      <c r="A34211" t="n">
        <v>34211</v>
      </c>
      <c r="B34211" t="n">
        <v>68422</v>
      </c>
      <c r="C34211">
        <f>A34211+B34211</f>
        <v/>
      </c>
    </row>
    <row r="34212">
      <c r="A34212" t="n">
        <v>34212</v>
      </c>
      <c r="B34212" t="n">
        <v>68424</v>
      </c>
      <c r="C34212">
        <f>A34212+B34212</f>
        <v/>
      </c>
    </row>
    <row r="34213">
      <c r="A34213" t="n">
        <v>34213</v>
      </c>
      <c r="B34213" t="n">
        <v>68426</v>
      </c>
      <c r="C34213">
        <f>A34213+B34213</f>
        <v/>
      </c>
    </row>
    <row r="34214">
      <c r="A34214" t="n">
        <v>34214</v>
      </c>
      <c r="B34214" t="n">
        <v>68428</v>
      </c>
      <c r="C34214">
        <f>A34214+B34214</f>
        <v/>
      </c>
    </row>
    <row r="34215">
      <c r="A34215" t="n">
        <v>34215</v>
      </c>
      <c r="B34215" t="n">
        <v>68430</v>
      </c>
      <c r="C34215">
        <f>A34215+B34215</f>
        <v/>
      </c>
    </row>
    <row r="34216">
      <c r="A34216" t="n">
        <v>34216</v>
      </c>
      <c r="B34216" t="n">
        <v>68432</v>
      </c>
      <c r="C34216">
        <f>A34216+B34216</f>
        <v/>
      </c>
    </row>
    <row r="34217">
      <c r="A34217" t="n">
        <v>34217</v>
      </c>
      <c r="B34217" t="n">
        <v>68434</v>
      </c>
      <c r="C34217">
        <f>A34217+B34217</f>
        <v/>
      </c>
    </row>
    <row r="34218">
      <c r="A34218" t="n">
        <v>34218</v>
      </c>
      <c r="B34218" t="n">
        <v>68436</v>
      </c>
      <c r="C34218">
        <f>A34218+B34218</f>
        <v/>
      </c>
    </row>
    <row r="34219">
      <c r="A34219" t="n">
        <v>34219</v>
      </c>
      <c r="B34219" t="n">
        <v>68438</v>
      </c>
      <c r="C34219">
        <f>A34219+B34219</f>
        <v/>
      </c>
    </row>
    <row r="34220">
      <c r="A34220" t="n">
        <v>34220</v>
      </c>
      <c r="B34220" t="n">
        <v>68440</v>
      </c>
      <c r="C34220">
        <f>A34220+B34220</f>
        <v/>
      </c>
    </row>
    <row r="34221">
      <c r="A34221" t="n">
        <v>34221</v>
      </c>
      <c r="B34221" t="n">
        <v>68442</v>
      </c>
      <c r="C34221">
        <f>A34221+B34221</f>
        <v/>
      </c>
    </row>
    <row r="34222">
      <c r="A34222" t="n">
        <v>34222</v>
      </c>
      <c r="B34222" t="n">
        <v>68444</v>
      </c>
      <c r="C34222">
        <f>A34222+B34222</f>
        <v/>
      </c>
    </row>
    <row r="34223">
      <c r="A34223" t="n">
        <v>34223</v>
      </c>
      <c r="B34223" t="n">
        <v>68446</v>
      </c>
      <c r="C34223">
        <f>A34223+B34223</f>
        <v/>
      </c>
    </row>
    <row r="34224">
      <c r="A34224" t="n">
        <v>34224</v>
      </c>
      <c r="B34224" t="n">
        <v>68448</v>
      </c>
      <c r="C34224">
        <f>A34224+B34224</f>
        <v/>
      </c>
    </row>
    <row r="34225">
      <c r="A34225" t="n">
        <v>34225</v>
      </c>
      <c r="B34225" t="n">
        <v>68450</v>
      </c>
      <c r="C34225">
        <f>A34225+B34225</f>
        <v/>
      </c>
    </row>
    <row r="34226">
      <c r="A34226" t="n">
        <v>34226</v>
      </c>
      <c r="B34226" t="n">
        <v>68452</v>
      </c>
      <c r="C34226">
        <f>A34226+B34226</f>
        <v/>
      </c>
    </row>
    <row r="34227">
      <c r="A34227" t="n">
        <v>34227</v>
      </c>
      <c r="B34227" t="n">
        <v>68454</v>
      </c>
      <c r="C34227">
        <f>A34227+B34227</f>
        <v/>
      </c>
    </row>
    <row r="34228">
      <c r="A34228" t="n">
        <v>34228</v>
      </c>
      <c r="B34228" t="n">
        <v>68456</v>
      </c>
      <c r="C34228">
        <f>A34228+B34228</f>
        <v/>
      </c>
    </row>
    <row r="34229">
      <c r="A34229" t="n">
        <v>34229</v>
      </c>
      <c r="B34229" t="n">
        <v>68458</v>
      </c>
      <c r="C34229">
        <f>A34229+B34229</f>
        <v/>
      </c>
    </row>
    <row r="34230">
      <c r="A34230" t="n">
        <v>34230</v>
      </c>
      <c r="B34230" t="n">
        <v>68460</v>
      </c>
      <c r="C34230">
        <f>A34230+B34230</f>
        <v/>
      </c>
    </row>
    <row r="34231">
      <c r="A34231" t="n">
        <v>34231</v>
      </c>
      <c r="B34231" t="n">
        <v>68462</v>
      </c>
      <c r="C34231">
        <f>A34231+B34231</f>
        <v/>
      </c>
    </row>
    <row r="34232">
      <c r="A34232" t="n">
        <v>34232</v>
      </c>
      <c r="B34232" t="n">
        <v>68464</v>
      </c>
      <c r="C34232">
        <f>A34232+B34232</f>
        <v/>
      </c>
    </row>
    <row r="34233">
      <c r="A34233" t="n">
        <v>34233</v>
      </c>
      <c r="B34233" t="n">
        <v>68466</v>
      </c>
      <c r="C34233">
        <f>A34233+B34233</f>
        <v/>
      </c>
    </row>
    <row r="34234">
      <c r="A34234" t="n">
        <v>34234</v>
      </c>
      <c r="B34234" t="n">
        <v>68468</v>
      </c>
      <c r="C34234">
        <f>A34234+B34234</f>
        <v/>
      </c>
    </row>
    <row r="34235">
      <c r="A34235" t="n">
        <v>34235</v>
      </c>
      <c r="B34235" t="n">
        <v>68470</v>
      </c>
      <c r="C34235">
        <f>A34235+B34235</f>
        <v/>
      </c>
    </row>
    <row r="34236">
      <c r="A34236" t="n">
        <v>34236</v>
      </c>
      <c r="B34236" t="n">
        <v>68472</v>
      </c>
      <c r="C34236">
        <f>A34236+B34236</f>
        <v/>
      </c>
    </row>
    <row r="34237">
      <c r="A34237" t="n">
        <v>34237</v>
      </c>
      <c r="B34237" t="n">
        <v>68474</v>
      </c>
      <c r="C34237">
        <f>A34237+B34237</f>
        <v/>
      </c>
    </row>
    <row r="34238">
      <c r="A34238" t="n">
        <v>34238</v>
      </c>
      <c r="B34238" t="n">
        <v>68476</v>
      </c>
      <c r="C34238">
        <f>A34238+B34238</f>
        <v/>
      </c>
    </row>
    <row r="34239">
      <c r="A34239" t="n">
        <v>34239</v>
      </c>
      <c r="B34239" t="n">
        <v>68478</v>
      </c>
      <c r="C34239">
        <f>A34239+B34239</f>
        <v/>
      </c>
    </row>
    <row r="34240">
      <c r="A34240" t="n">
        <v>34240</v>
      </c>
      <c r="B34240" t="n">
        <v>68480</v>
      </c>
      <c r="C34240">
        <f>A34240+B34240</f>
        <v/>
      </c>
    </row>
    <row r="34241">
      <c r="A34241" t="n">
        <v>34241</v>
      </c>
      <c r="B34241" t="n">
        <v>68482</v>
      </c>
      <c r="C34241">
        <f>A34241+B34241</f>
        <v/>
      </c>
    </row>
    <row r="34242">
      <c r="A34242" t="n">
        <v>34242</v>
      </c>
      <c r="B34242" t="n">
        <v>68484</v>
      </c>
      <c r="C34242">
        <f>A34242+B34242</f>
        <v/>
      </c>
    </row>
    <row r="34243">
      <c r="A34243" t="n">
        <v>34243</v>
      </c>
      <c r="B34243" t="n">
        <v>68486</v>
      </c>
      <c r="C34243">
        <f>A34243+B34243</f>
        <v/>
      </c>
    </row>
    <row r="34244">
      <c r="A34244" t="n">
        <v>34244</v>
      </c>
      <c r="B34244" t="n">
        <v>68488</v>
      </c>
      <c r="C34244">
        <f>A34244+B34244</f>
        <v/>
      </c>
    </row>
    <row r="34245">
      <c r="A34245" t="n">
        <v>34245</v>
      </c>
      <c r="B34245" t="n">
        <v>68490</v>
      </c>
      <c r="C34245">
        <f>A34245+B34245</f>
        <v/>
      </c>
    </row>
    <row r="34246">
      <c r="A34246" t="n">
        <v>34246</v>
      </c>
      <c r="B34246" t="n">
        <v>68492</v>
      </c>
      <c r="C34246">
        <f>A34246+B34246</f>
        <v/>
      </c>
    </row>
    <row r="34247">
      <c r="A34247" t="n">
        <v>34247</v>
      </c>
      <c r="B34247" t="n">
        <v>68494</v>
      </c>
      <c r="C34247">
        <f>A34247+B34247</f>
        <v/>
      </c>
    </row>
    <row r="34248">
      <c r="A34248" t="n">
        <v>34248</v>
      </c>
      <c r="B34248" t="n">
        <v>68496</v>
      </c>
      <c r="C34248">
        <f>A34248+B34248</f>
        <v/>
      </c>
    </row>
    <row r="34249">
      <c r="A34249" t="n">
        <v>34249</v>
      </c>
      <c r="B34249" t="n">
        <v>68498</v>
      </c>
      <c r="C34249">
        <f>A34249+B34249</f>
        <v/>
      </c>
    </row>
    <row r="34250">
      <c r="A34250" t="n">
        <v>34250</v>
      </c>
      <c r="B34250" t="n">
        <v>68500</v>
      </c>
      <c r="C34250">
        <f>A34250+B34250</f>
        <v/>
      </c>
    </row>
    <row r="34251">
      <c r="A34251" t="n">
        <v>34251</v>
      </c>
      <c r="B34251" t="n">
        <v>68502</v>
      </c>
      <c r="C34251">
        <f>A34251+B34251</f>
        <v/>
      </c>
    </row>
    <row r="34252">
      <c r="A34252" t="n">
        <v>34252</v>
      </c>
      <c r="B34252" t="n">
        <v>68504</v>
      </c>
      <c r="C34252">
        <f>A34252+B34252</f>
        <v/>
      </c>
    </row>
    <row r="34253">
      <c r="A34253" t="n">
        <v>34253</v>
      </c>
      <c r="B34253" t="n">
        <v>68506</v>
      </c>
      <c r="C34253">
        <f>A34253+B34253</f>
        <v/>
      </c>
    </row>
    <row r="34254">
      <c r="A34254" t="n">
        <v>34254</v>
      </c>
      <c r="B34254" t="n">
        <v>68508</v>
      </c>
      <c r="C34254">
        <f>A34254+B34254</f>
        <v/>
      </c>
    </row>
    <row r="34255">
      <c r="A34255" t="n">
        <v>34255</v>
      </c>
      <c r="B34255" t="n">
        <v>68510</v>
      </c>
      <c r="C34255">
        <f>A34255+B34255</f>
        <v/>
      </c>
    </row>
    <row r="34256">
      <c r="A34256" t="n">
        <v>34256</v>
      </c>
      <c r="B34256" t="n">
        <v>68512</v>
      </c>
      <c r="C34256">
        <f>A34256+B34256</f>
        <v/>
      </c>
    </row>
    <row r="34257">
      <c r="A34257" t="n">
        <v>34257</v>
      </c>
      <c r="B34257" t="n">
        <v>68514</v>
      </c>
      <c r="C34257">
        <f>A34257+B34257</f>
        <v/>
      </c>
    </row>
    <row r="34258">
      <c r="A34258" t="n">
        <v>34258</v>
      </c>
      <c r="B34258" t="n">
        <v>68516</v>
      </c>
      <c r="C34258">
        <f>A34258+B34258</f>
        <v/>
      </c>
    </row>
    <row r="34259">
      <c r="A34259" t="n">
        <v>34259</v>
      </c>
      <c r="B34259" t="n">
        <v>68518</v>
      </c>
      <c r="C34259">
        <f>A34259+B34259</f>
        <v/>
      </c>
    </row>
    <row r="34260">
      <c r="A34260" t="n">
        <v>34260</v>
      </c>
      <c r="B34260" t="n">
        <v>68520</v>
      </c>
      <c r="C34260">
        <f>A34260+B34260</f>
        <v/>
      </c>
    </row>
    <row r="34261">
      <c r="A34261" t="n">
        <v>34261</v>
      </c>
      <c r="B34261" t="n">
        <v>68522</v>
      </c>
      <c r="C34261">
        <f>A34261+B34261</f>
        <v/>
      </c>
    </row>
    <row r="34262">
      <c r="A34262" t="n">
        <v>34262</v>
      </c>
      <c r="B34262" t="n">
        <v>68524</v>
      </c>
      <c r="C34262">
        <f>A34262+B34262</f>
        <v/>
      </c>
    </row>
    <row r="34263">
      <c r="A34263" t="n">
        <v>34263</v>
      </c>
      <c r="B34263" t="n">
        <v>68526</v>
      </c>
      <c r="C34263">
        <f>A34263+B34263</f>
        <v/>
      </c>
    </row>
    <row r="34264">
      <c r="A34264" t="n">
        <v>34264</v>
      </c>
      <c r="B34264" t="n">
        <v>68528</v>
      </c>
      <c r="C34264">
        <f>A34264+B34264</f>
        <v/>
      </c>
    </row>
    <row r="34265">
      <c r="A34265" t="n">
        <v>34265</v>
      </c>
      <c r="B34265" t="n">
        <v>68530</v>
      </c>
      <c r="C34265">
        <f>A34265+B34265</f>
        <v/>
      </c>
    </row>
    <row r="34266">
      <c r="A34266" t="n">
        <v>34266</v>
      </c>
      <c r="B34266" t="n">
        <v>68532</v>
      </c>
      <c r="C34266">
        <f>A34266+B34266</f>
        <v/>
      </c>
    </row>
    <row r="34267">
      <c r="A34267" t="n">
        <v>34267</v>
      </c>
      <c r="B34267" t="n">
        <v>68534</v>
      </c>
      <c r="C34267">
        <f>A34267+B34267</f>
        <v/>
      </c>
    </row>
    <row r="34268">
      <c r="A34268" t="n">
        <v>34268</v>
      </c>
      <c r="B34268" t="n">
        <v>68536</v>
      </c>
      <c r="C34268">
        <f>A34268+B34268</f>
        <v/>
      </c>
    </row>
    <row r="34269">
      <c r="A34269" t="n">
        <v>34269</v>
      </c>
      <c r="B34269" t="n">
        <v>68538</v>
      </c>
      <c r="C34269">
        <f>A34269+B34269</f>
        <v/>
      </c>
    </row>
    <row r="34270">
      <c r="A34270" t="n">
        <v>34270</v>
      </c>
      <c r="B34270" t="n">
        <v>68540</v>
      </c>
      <c r="C34270">
        <f>A34270+B34270</f>
        <v/>
      </c>
    </row>
    <row r="34271">
      <c r="A34271" t="n">
        <v>34271</v>
      </c>
      <c r="B34271" t="n">
        <v>68542</v>
      </c>
      <c r="C34271">
        <f>A34271+B34271</f>
        <v/>
      </c>
    </row>
    <row r="34272">
      <c r="A34272" t="n">
        <v>34272</v>
      </c>
      <c r="B34272" t="n">
        <v>68544</v>
      </c>
      <c r="C34272">
        <f>A34272+B34272</f>
        <v/>
      </c>
    </row>
    <row r="34273">
      <c r="A34273" t="n">
        <v>34273</v>
      </c>
      <c r="B34273" t="n">
        <v>68546</v>
      </c>
      <c r="C34273">
        <f>A34273+B34273</f>
        <v/>
      </c>
    </row>
    <row r="34274">
      <c r="A34274" t="n">
        <v>34274</v>
      </c>
      <c r="B34274" t="n">
        <v>68548</v>
      </c>
      <c r="C34274">
        <f>A34274+B34274</f>
        <v/>
      </c>
    </row>
    <row r="34275">
      <c r="A34275" t="n">
        <v>34275</v>
      </c>
      <c r="B34275" t="n">
        <v>68550</v>
      </c>
      <c r="C34275">
        <f>A34275+B34275</f>
        <v/>
      </c>
    </row>
    <row r="34276">
      <c r="A34276" t="n">
        <v>34276</v>
      </c>
      <c r="B34276" t="n">
        <v>68552</v>
      </c>
      <c r="C34276">
        <f>A34276+B34276</f>
        <v/>
      </c>
    </row>
    <row r="34277">
      <c r="A34277" t="n">
        <v>34277</v>
      </c>
      <c r="B34277" t="n">
        <v>68554</v>
      </c>
      <c r="C34277">
        <f>A34277+B34277</f>
        <v/>
      </c>
    </row>
    <row r="34278">
      <c r="A34278" t="n">
        <v>34278</v>
      </c>
      <c r="B34278" t="n">
        <v>68556</v>
      </c>
      <c r="C34278">
        <f>A34278+B34278</f>
        <v/>
      </c>
    </row>
    <row r="34279">
      <c r="A34279" t="n">
        <v>34279</v>
      </c>
      <c r="B34279" t="n">
        <v>68558</v>
      </c>
      <c r="C34279">
        <f>A34279+B34279</f>
        <v/>
      </c>
    </row>
    <row r="34280">
      <c r="A34280" t="n">
        <v>34280</v>
      </c>
      <c r="B34280" t="n">
        <v>68560</v>
      </c>
      <c r="C34280">
        <f>A34280+B34280</f>
        <v/>
      </c>
    </row>
    <row r="34281">
      <c r="A34281" t="n">
        <v>34281</v>
      </c>
      <c r="B34281" t="n">
        <v>68562</v>
      </c>
      <c r="C34281">
        <f>A34281+B34281</f>
        <v/>
      </c>
    </row>
    <row r="34282">
      <c r="A34282" t="n">
        <v>34282</v>
      </c>
      <c r="B34282" t="n">
        <v>68564</v>
      </c>
      <c r="C34282">
        <f>A34282+B34282</f>
        <v/>
      </c>
    </row>
    <row r="34283">
      <c r="A34283" t="n">
        <v>34283</v>
      </c>
      <c r="B34283" t="n">
        <v>68566</v>
      </c>
      <c r="C34283">
        <f>A34283+B34283</f>
        <v/>
      </c>
    </row>
    <row r="34284">
      <c r="A34284" t="n">
        <v>34284</v>
      </c>
      <c r="B34284" t="n">
        <v>68568</v>
      </c>
      <c r="C34284">
        <f>A34284+B34284</f>
        <v/>
      </c>
    </row>
    <row r="34285">
      <c r="A34285" t="n">
        <v>34285</v>
      </c>
      <c r="B34285" t="n">
        <v>68570</v>
      </c>
      <c r="C34285">
        <f>A34285+B34285</f>
        <v/>
      </c>
    </row>
    <row r="34286">
      <c r="A34286" t="n">
        <v>34286</v>
      </c>
      <c r="B34286" t="n">
        <v>68572</v>
      </c>
      <c r="C34286">
        <f>A34286+B34286</f>
        <v/>
      </c>
    </row>
    <row r="34287">
      <c r="A34287" t="n">
        <v>34287</v>
      </c>
      <c r="B34287" t="n">
        <v>68574</v>
      </c>
      <c r="C34287">
        <f>A34287+B34287</f>
        <v/>
      </c>
    </row>
    <row r="34288">
      <c r="A34288" t="n">
        <v>34288</v>
      </c>
      <c r="B34288" t="n">
        <v>68576</v>
      </c>
      <c r="C34288">
        <f>A34288+B34288</f>
        <v/>
      </c>
    </row>
    <row r="34289">
      <c r="A34289" t="n">
        <v>34289</v>
      </c>
      <c r="B34289" t="n">
        <v>68578</v>
      </c>
      <c r="C34289">
        <f>A34289+B34289</f>
        <v/>
      </c>
    </row>
    <row r="34290">
      <c r="A34290" t="n">
        <v>34290</v>
      </c>
      <c r="B34290" t="n">
        <v>68580</v>
      </c>
      <c r="C34290">
        <f>A34290+B34290</f>
        <v/>
      </c>
    </row>
    <row r="34291">
      <c r="A34291" t="n">
        <v>34291</v>
      </c>
      <c r="B34291" t="n">
        <v>68582</v>
      </c>
      <c r="C34291">
        <f>A34291+B34291</f>
        <v/>
      </c>
    </row>
    <row r="34292">
      <c r="A34292" t="n">
        <v>34292</v>
      </c>
      <c r="B34292" t="n">
        <v>68584</v>
      </c>
      <c r="C34292">
        <f>A34292+B34292</f>
        <v/>
      </c>
    </row>
    <row r="34293">
      <c r="A34293" t="n">
        <v>34293</v>
      </c>
      <c r="B34293" t="n">
        <v>68586</v>
      </c>
      <c r="C34293">
        <f>A34293+B34293</f>
        <v/>
      </c>
    </row>
    <row r="34294">
      <c r="A34294" t="n">
        <v>34294</v>
      </c>
      <c r="B34294" t="n">
        <v>68588</v>
      </c>
      <c r="C34294">
        <f>A34294+B34294</f>
        <v/>
      </c>
    </row>
    <row r="34295">
      <c r="A34295" t="n">
        <v>34295</v>
      </c>
      <c r="B34295" t="n">
        <v>68590</v>
      </c>
      <c r="C34295">
        <f>A34295+B34295</f>
        <v/>
      </c>
    </row>
    <row r="34296">
      <c r="A34296" t="n">
        <v>34296</v>
      </c>
      <c r="B34296" t="n">
        <v>68592</v>
      </c>
      <c r="C34296">
        <f>A34296+B34296</f>
        <v/>
      </c>
    </row>
    <row r="34297">
      <c r="A34297" t="n">
        <v>34297</v>
      </c>
      <c r="B34297" t="n">
        <v>68594</v>
      </c>
      <c r="C34297">
        <f>A34297+B34297</f>
        <v/>
      </c>
    </row>
    <row r="34298">
      <c r="A34298" t="n">
        <v>34298</v>
      </c>
      <c r="B34298" t="n">
        <v>68596</v>
      </c>
      <c r="C34298">
        <f>A34298+B34298</f>
        <v/>
      </c>
    </row>
    <row r="34299">
      <c r="A34299" t="n">
        <v>34299</v>
      </c>
      <c r="B34299" t="n">
        <v>68598</v>
      </c>
      <c r="C34299">
        <f>A34299+B34299</f>
        <v/>
      </c>
    </row>
    <row r="34300">
      <c r="A34300" t="n">
        <v>34300</v>
      </c>
      <c r="B34300" t="n">
        <v>68600</v>
      </c>
      <c r="C34300">
        <f>A34300+B34300</f>
        <v/>
      </c>
    </row>
    <row r="34301">
      <c r="A34301" t="n">
        <v>34301</v>
      </c>
      <c r="B34301" t="n">
        <v>68602</v>
      </c>
      <c r="C34301">
        <f>A34301+B34301</f>
        <v/>
      </c>
    </row>
    <row r="34302">
      <c r="A34302" t="n">
        <v>34302</v>
      </c>
      <c r="B34302" t="n">
        <v>68604</v>
      </c>
      <c r="C34302">
        <f>A34302+B34302</f>
        <v/>
      </c>
    </row>
    <row r="34303">
      <c r="A34303" t="n">
        <v>34303</v>
      </c>
      <c r="B34303" t="n">
        <v>68606</v>
      </c>
      <c r="C34303">
        <f>A34303+B34303</f>
        <v/>
      </c>
    </row>
    <row r="34304">
      <c r="A34304" t="n">
        <v>34304</v>
      </c>
      <c r="B34304" t="n">
        <v>68608</v>
      </c>
      <c r="C34304">
        <f>A34304+B34304</f>
        <v/>
      </c>
    </row>
    <row r="34305">
      <c r="A34305" t="n">
        <v>34305</v>
      </c>
      <c r="B34305" t="n">
        <v>68610</v>
      </c>
      <c r="C34305">
        <f>A34305+B34305</f>
        <v/>
      </c>
    </row>
    <row r="34306">
      <c r="A34306" t="n">
        <v>34306</v>
      </c>
      <c r="B34306" t="n">
        <v>68612</v>
      </c>
      <c r="C34306">
        <f>A34306+B34306</f>
        <v/>
      </c>
    </row>
    <row r="34307">
      <c r="A34307" t="n">
        <v>34307</v>
      </c>
      <c r="B34307" t="n">
        <v>68614</v>
      </c>
      <c r="C34307">
        <f>A34307+B34307</f>
        <v/>
      </c>
    </row>
    <row r="34308">
      <c r="A34308" t="n">
        <v>34308</v>
      </c>
      <c r="B34308" t="n">
        <v>68616</v>
      </c>
      <c r="C34308">
        <f>A34308+B34308</f>
        <v/>
      </c>
    </row>
    <row r="34309">
      <c r="A34309" t="n">
        <v>34309</v>
      </c>
      <c r="B34309" t="n">
        <v>68618</v>
      </c>
      <c r="C34309">
        <f>A34309+B34309</f>
        <v/>
      </c>
    </row>
    <row r="34310">
      <c r="A34310" t="n">
        <v>34310</v>
      </c>
      <c r="B34310" t="n">
        <v>68620</v>
      </c>
      <c r="C34310">
        <f>A34310+B34310</f>
        <v/>
      </c>
    </row>
    <row r="34311">
      <c r="A34311" t="n">
        <v>34311</v>
      </c>
      <c r="B34311" t="n">
        <v>68622</v>
      </c>
      <c r="C34311">
        <f>A34311+B34311</f>
        <v/>
      </c>
    </row>
    <row r="34312">
      <c r="A34312" t="n">
        <v>34312</v>
      </c>
      <c r="B34312" t="n">
        <v>68624</v>
      </c>
      <c r="C34312">
        <f>A34312+B34312</f>
        <v/>
      </c>
    </row>
    <row r="34313">
      <c r="A34313" t="n">
        <v>34313</v>
      </c>
      <c r="B34313" t="n">
        <v>68626</v>
      </c>
      <c r="C34313">
        <f>A34313+B34313</f>
        <v/>
      </c>
    </row>
    <row r="34314">
      <c r="A34314" t="n">
        <v>34314</v>
      </c>
      <c r="B34314" t="n">
        <v>68628</v>
      </c>
      <c r="C34314">
        <f>A34314+B34314</f>
        <v/>
      </c>
    </row>
    <row r="34315">
      <c r="A34315" t="n">
        <v>34315</v>
      </c>
      <c r="B34315" t="n">
        <v>68630</v>
      </c>
      <c r="C34315">
        <f>A34315+B34315</f>
        <v/>
      </c>
    </row>
    <row r="34316">
      <c r="A34316" t="n">
        <v>34316</v>
      </c>
      <c r="B34316" t="n">
        <v>68632</v>
      </c>
      <c r="C34316">
        <f>A34316+B34316</f>
        <v/>
      </c>
    </row>
    <row r="34317">
      <c r="A34317" t="n">
        <v>34317</v>
      </c>
      <c r="B34317" t="n">
        <v>68634</v>
      </c>
      <c r="C34317">
        <f>A34317+B34317</f>
        <v/>
      </c>
    </row>
    <row r="34318">
      <c r="A34318" t="n">
        <v>34318</v>
      </c>
      <c r="B34318" t="n">
        <v>68636</v>
      </c>
      <c r="C34318">
        <f>A34318+B34318</f>
        <v/>
      </c>
    </row>
    <row r="34319">
      <c r="A34319" t="n">
        <v>34319</v>
      </c>
      <c r="B34319" t="n">
        <v>68638</v>
      </c>
      <c r="C34319">
        <f>A34319+B34319</f>
        <v/>
      </c>
    </row>
    <row r="34320">
      <c r="A34320" t="n">
        <v>34320</v>
      </c>
      <c r="B34320" t="n">
        <v>68640</v>
      </c>
      <c r="C34320">
        <f>A34320+B34320</f>
        <v/>
      </c>
    </row>
    <row r="34321">
      <c r="A34321" t="n">
        <v>34321</v>
      </c>
      <c r="B34321" t="n">
        <v>68642</v>
      </c>
      <c r="C34321">
        <f>A34321+B34321</f>
        <v/>
      </c>
    </row>
    <row r="34322">
      <c r="A34322" t="n">
        <v>34322</v>
      </c>
      <c r="B34322" t="n">
        <v>68644</v>
      </c>
      <c r="C34322">
        <f>A34322+B34322</f>
        <v/>
      </c>
    </row>
    <row r="34323">
      <c r="A34323" t="n">
        <v>34323</v>
      </c>
      <c r="B34323" t="n">
        <v>68646</v>
      </c>
      <c r="C34323">
        <f>A34323+B34323</f>
        <v/>
      </c>
    </row>
    <row r="34324">
      <c r="A34324" t="n">
        <v>34324</v>
      </c>
      <c r="B34324" t="n">
        <v>68648</v>
      </c>
      <c r="C34324">
        <f>A34324+B34324</f>
        <v/>
      </c>
    </row>
    <row r="34325">
      <c r="A34325" t="n">
        <v>34325</v>
      </c>
      <c r="B34325" t="n">
        <v>68650</v>
      </c>
      <c r="C34325">
        <f>A34325+B34325</f>
        <v/>
      </c>
    </row>
    <row r="34326">
      <c r="A34326" t="n">
        <v>34326</v>
      </c>
      <c r="B34326" t="n">
        <v>68652</v>
      </c>
      <c r="C34326">
        <f>A34326+B34326</f>
        <v/>
      </c>
    </row>
    <row r="34327">
      <c r="A34327" t="n">
        <v>34327</v>
      </c>
      <c r="B34327" t="n">
        <v>68654</v>
      </c>
      <c r="C34327">
        <f>A34327+B34327</f>
        <v/>
      </c>
    </row>
    <row r="34328">
      <c r="A34328" t="n">
        <v>34328</v>
      </c>
      <c r="B34328" t="n">
        <v>68656</v>
      </c>
      <c r="C34328">
        <f>A34328+B34328</f>
        <v/>
      </c>
    </row>
    <row r="34329">
      <c r="A34329" t="n">
        <v>34329</v>
      </c>
      <c r="B34329" t="n">
        <v>68658</v>
      </c>
      <c r="C34329">
        <f>A34329+B34329</f>
        <v/>
      </c>
    </row>
    <row r="34330">
      <c r="A34330" t="n">
        <v>34330</v>
      </c>
      <c r="B34330" t="n">
        <v>68660</v>
      </c>
      <c r="C34330">
        <f>A34330+B34330</f>
        <v/>
      </c>
    </row>
    <row r="34331">
      <c r="A34331" t="n">
        <v>34331</v>
      </c>
      <c r="B34331" t="n">
        <v>68662</v>
      </c>
      <c r="C34331">
        <f>A34331+B34331</f>
        <v/>
      </c>
    </row>
    <row r="34332">
      <c r="A34332" t="n">
        <v>34332</v>
      </c>
      <c r="B34332" t="n">
        <v>68664</v>
      </c>
      <c r="C34332">
        <f>A34332+B34332</f>
        <v/>
      </c>
    </row>
    <row r="34333">
      <c r="A34333" t="n">
        <v>34333</v>
      </c>
      <c r="B34333" t="n">
        <v>68666</v>
      </c>
      <c r="C34333">
        <f>A34333+B34333</f>
        <v/>
      </c>
    </row>
    <row r="34334">
      <c r="A34334" t="n">
        <v>34334</v>
      </c>
      <c r="B34334" t="n">
        <v>68668</v>
      </c>
      <c r="C34334">
        <f>A34334+B34334</f>
        <v/>
      </c>
    </row>
    <row r="34335">
      <c r="A34335" t="n">
        <v>34335</v>
      </c>
      <c r="B34335" t="n">
        <v>68670</v>
      </c>
      <c r="C34335">
        <f>A34335+B34335</f>
        <v/>
      </c>
    </row>
    <row r="34336">
      <c r="A34336" t="n">
        <v>34336</v>
      </c>
      <c r="B34336" t="n">
        <v>68672</v>
      </c>
      <c r="C34336">
        <f>A34336+B34336</f>
        <v/>
      </c>
    </row>
    <row r="34337">
      <c r="A34337" t="n">
        <v>34337</v>
      </c>
      <c r="B34337" t="n">
        <v>68674</v>
      </c>
      <c r="C34337">
        <f>A34337+B34337</f>
        <v/>
      </c>
    </row>
    <row r="34338">
      <c r="A34338" t="n">
        <v>34338</v>
      </c>
      <c r="B34338" t="n">
        <v>68676</v>
      </c>
      <c r="C34338">
        <f>A34338+B34338</f>
        <v/>
      </c>
    </row>
    <row r="34339">
      <c r="A34339" t="n">
        <v>34339</v>
      </c>
      <c r="B34339" t="n">
        <v>68678</v>
      </c>
      <c r="C34339">
        <f>A34339+B34339</f>
        <v/>
      </c>
    </row>
    <row r="34340">
      <c r="A34340" t="n">
        <v>34340</v>
      </c>
      <c r="B34340" t="n">
        <v>68680</v>
      </c>
      <c r="C34340">
        <f>A34340+B34340</f>
        <v/>
      </c>
    </row>
    <row r="34341">
      <c r="A34341" t="n">
        <v>34341</v>
      </c>
      <c r="B34341" t="n">
        <v>68682</v>
      </c>
      <c r="C34341">
        <f>A34341+B34341</f>
        <v/>
      </c>
    </row>
    <row r="34342">
      <c r="A34342" t="n">
        <v>34342</v>
      </c>
      <c r="B34342" t="n">
        <v>68684</v>
      </c>
      <c r="C34342">
        <f>A34342+B34342</f>
        <v/>
      </c>
    </row>
    <row r="34343">
      <c r="A34343" t="n">
        <v>34343</v>
      </c>
      <c r="B34343" t="n">
        <v>68686</v>
      </c>
      <c r="C34343">
        <f>A34343+B34343</f>
        <v/>
      </c>
    </row>
    <row r="34344">
      <c r="A34344" t="n">
        <v>34344</v>
      </c>
      <c r="B34344" t="n">
        <v>68688</v>
      </c>
      <c r="C34344">
        <f>A34344+B34344</f>
        <v/>
      </c>
    </row>
    <row r="34345">
      <c r="A34345" t="n">
        <v>34345</v>
      </c>
      <c r="B34345" t="n">
        <v>68690</v>
      </c>
      <c r="C34345">
        <f>A34345+B34345</f>
        <v/>
      </c>
    </row>
    <row r="34346">
      <c r="A34346" t="n">
        <v>34346</v>
      </c>
      <c r="B34346" t="n">
        <v>68692</v>
      </c>
      <c r="C34346">
        <f>A34346+B34346</f>
        <v/>
      </c>
    </row>
    <row r="34347">
      <c r="A34347" t="n">
        <v>34347</v>
      </c>
      <c r="B34347" t="n">
        <v>68694</v>
      </c>
      <c r="C34347">
        <f>A34347+B34347</f>
        <v/>
      </c>
    </row>
    <row r="34348">
      <c r="A34348" t="n">
        <v>34348</v>
      </c>
      <c r="B34348" t="n">
        <v>68696</v>
      </c>
      <c r="C34348">
        <f>A34348+B34348</f>
        <v/>
      </c>
    </row>
    <row r="34349">
      <c r="A34349" t="n">
        <v>34349</v>
      </c>
      <c r="B34349" t="n">
        <v>68698</v>
      </c>
      <c r="C34349">
        <f>A34349+B34349</f>
        <v/>
      </c>
    </row>
    <row r="34350">
      <c r="A34350" t="n">
        <v>34350</v>
      </c>
      <c r="B34350" t="n">
        <v>68700</v>
      </c>
      <c r="C34350">
        <f>A34350+B34350</f>
        <v/>
      </c>
    </row>
    <row r="34351">
      <c r="A34351" t="n">
        <v>34351</v>
      </c>
      <c r="B34351" t="n">
        <v>68702</v>
      </c>
      <c r="C34351">
        <f>A34351+B34351</f>
        <v/>
      </c>
    </row>
    <row r="34352">
      <c r="A34352" t="n">
        <v>34352</v>
      </c>
      <c r="B34352" t="n">
        <v>68704</v>
      </c>
      <c r="C34352">
        <f>A34352+B34352</f>
        <v/>
      </c>
    </row>
    <row r="34353">
      <c r="A34353" t="n">
        <v>34353</v>
      </c>
      <c r="B34353" t="n">
        <v>68706</v>
      </c>
      <c r="C34353">
        <f>A34353+B34353</f>
        <v/>
      </c>
    </row>
    <row r="34354">
      <c r="A34354" t="n">
        <v>34354</v>
      </c>
      <c r="B34354" t="n">
        <v>68708</v>
      </c>
      <c r="C34354">
        <f>A34354+B34354</f>
        <v/>
      </c>
    </row>
    <row r="34355">
      <c r="A34355" t="n">
        <v>34355</v>
      </c>
      <c r="B34355" t="n">
        <v>68710</v>
      </c>
      <c r="C34355">
        <f>A34355+B34355</f>
        <v/>
      </c>
    </row>
    <row r="34356">
      <c r="A34356" t="n">
        <v>34356</v>
      </c>
      <c r="B34356" t="n">
        <v>68712</v>
      </c>
      <c r="C34356">
        <f>A34356+B34356</f>
        <v/>
      </c>
    </row>
    <row r="34357">
      <c r="A34357" t="n">
        <v>34357</v>
      </c>
      <c r="B34357" t="n">
        <v>68714</v>
      </c>
      <c r="C34357">
        <f>A34357+B34357</f>
        <v/>
      </c>
    </row>
    <row r="34358">
      <c r="A34358" t="n">
        <v>34358</v>
      </c>
      <c r="B34358" t="n">
        <v>68716</v>
      </c>
      <c r="C34358">
        <f>A34358+B34358</f>
        <v/>
      </c>
    </row>
    <row r="34359">
      <c r="A34359" t="n">
        <v>34359</v>
      </c>
      <c r="B34359" t="n">
        <v>68718</v>
      </c>
      <c r="C34359">
        <f>A34359+B34359</f>
        <v/>
      </c>
    </row>
    <row r="34360">
      <c r="A34360" t="n">
        <v>34360</v>
      </c>
      <c r="B34360" t="n">
        <v>68720</v>
      </c>
      <c r="C34360">
        <f>A34360+B34360</f>
        <v/>
      </c>
    </row>
    <row r="34361">
      <c r="A34361" t="n">
        <v>34361</v>
      </c>
      <c r="B34361" t="n">
        <v>68722</v>
      </c>
      <c r="C34361">
        <f>A34361+B34361</f>
        <v/>
      </c>
    </row>
    <row r="34362">
      <c r="A34362" t="n">
        <v>34362</v>
      </c>
      <c r="B34362" t="n">
        <v>68724</v>
      </c>
      <c r="C34362">
        <f>A34362+B34362</f>
        <v/>
      </c>
    </row>
    <row r="34363">
      <c r="A34363" t="n">
        <v>34363</v>
      </c>
      <c r="B34363" t="n">
        <v>68726</v>
      </c>
      <c r="C34363">
        <f>A34363+B34363</f>
        <v/>
      </c>
    </row>
    <row r="34364">
      <c r="A34364" t="n">
        <v>34364</v>
      </c>
      <c r="B34364" t="n">
        <v>68728</v>
      </c>
      <c r="C34364">
        <f>A34364+B34364</f>
        <v/>
      </c>
    </row>
    <row r="34365">
      <c r="A34365" t="n">
        <v>34365</v>
      </c>
      <c r="B34365" t="n">
        <v>68730</v>
      </c>
      <c r="C34365">
        <f>A34365+B34365</f>
        <v/>
      </c>
    </row>
    <row r="34366">
      <c r="A34366" t="n">
        <v>34366</v>
      </c>
      <c r="B34366" t="n">
        <v>68732</v>
      </c>
      <c r="C34366">
        <f>A34366+B34366</f>
        <v/>
      </c>
    </row>
    <row r="34367">
      <c r="A34367" t="n">
        <v>34367</v>
      </c>
      <c r="B34367" t="n">
        <v>68734</v>
      </c>
      <c r="C34367">
        <f>A34367+B34367</f>
        <v/>
      </c>
    </row>
    <row r="34368">
      <c r="A34368" t="n">
        <v>34368</v>
      </c>
      <c r="B34368" t="n">
        <v>68736</v>
      </c>
      <c r="C34368">
        <f>A34368+B34368</f>
        <v/>
      </c>
    </row>
    <row r="34369">
      <c r="A34369" t="n">
        <v>34369</v>
      </c>
      <c r="B34369" t="n">
        <v>68738</v>
      </c>
      <c r="C34369">
        <f>A34369+B34369</f>
        <v/>
      </c>
    </row>
    <row r="34370">
      <c r="A34370" t="n">
        <v>34370</v>
      </c>
      <c r="B34370" t="n">
        <v>68740</v>
      </c>
      <c r="C34370">
        <f>A34370+B34370</f>
        <v/>
      </c>
    </row>
    <row r="34371">
      <c r="A34371" t="n">
        <v>34371</v>
      </c>
      <c r="B34371" t="n">
        <v>68742</v>
      </c>
      <c r="C34371">
        <f>A34371+B34371</f>
        <v/>
      </c>
    </row>
    <row r="34372">
      <c r="A34372" t="n">
        <v>34372</v>
      </c>
      <c r="B34372" t="n">
        <v>68744</v>
      </c>
      <c r="C34372">
        <f>A34372+B34372</f>
        <v/>
      </c>
    </row>
    <row r="34373">
      <c r="A34373" t="n">
        <v>34373</v>
      </c>
      <c r="B34373" t="n">
        <v>68746</v>
      </c>
      <c r="C34373">
        <f>A34373+B34373</f>
        <v/>
      </c>
    </row>
    <row r="34374">
      <c r="A34374" t="n">
        <v>34374</v>
      </c>
      <c r="B34374" t="n">
        <v>68748</v>
      </c>
      <c r="C34374">
        <f>A34374+B34374</f>
        <v/>
      </c>
    </row>
    <row r="34375">
      <c r="A34375" t="n">
        <v>34375</v>
      </c>
      <c r="B34375" t="n">
        <v>68750</v>
      </c>
      <c r="C34375">
        <f>A34375+B34375</f>
        <v/>
      </c>
    </row>
    <row r="34376">
      <c r="A34376" t="n">
        <v>34376</v>
      </c>
      <c r="B34376" t="n">
        <v>68752</v>
      </c>
      <c r="C34376">
        <f>A34376+B34376</f>
        <v/>
      </c>
    </row>
    <row r="34377">
      <c r="A34377" t="n">
        <v>34377</v>
      </c>
      <c r="B34377" t="n">
        <v>68754</v>
      </c>
      <c r="C34377">
        <f>A34377+B34377</f>
        <v/>
      </c>
    </row>
    <row r="34378">
      <c r="A34378" t="n">
        <v>34378</v>
      </c>
      <c r="B34378" t="n">
        <v>68756</v>
      </c>
      <c r="C34378">
        <f>A34378+B34378</f>
        <v/>
      </c>
    </row>
    <row r="34379">
      <c r="A34379" t="n">
        <v>34379</v>
      </c>
      <c r="B34379" t="n">
        <v>68758</v>
      </c>
      <c r="C34379">
        <f>A34379+B34379</f>
        <v/>
      </c>
    </row>
    <row r="34380">
      <c r="A34380" t="n">
        <v>34380</v>
      </c>
      <c r="B34380" t="n">
        <v>68760</v>
      </c>
      <c r="C34380">
        <f>A34380+B34380</f>
        <v/>
      </c>
    </row>
    <row r="34381">
      <c r="A34381" t="n">
        <v>34381</v>
      </c>
      <c r="B34381" t="n">
        <v>68762</v>
      </c>
      <c r="C34381">
        <f>A34381+B34381</f>
        <v/>
      </c>
    </row>
    <row r="34382">
      <c r="A34382" t="n">
        <v>34382</v>
      </c>
      <c r="B34382" t="n">
        <v>68764</v>
      </c>
      <c r="C34382">
        <f>A34382+B34382</f>
        <v/>
      </c>
    </row>
    <row r="34383">
      <c r="A34383" t="n">
        <v>34383</v>
      </c>
      <c r="B34383" t="n">
        <v>68766</v>
      </c>
      <c r="C34383">
        <f>A34383+B34383</f>
        <v/>
      </c>
    </row>
    <row r="34384">
      <c r="A34384" t="n">
        <v>34384</v>
      </c>
      <c r="B34384" t="n">
        <v>68768</v>
      </c>
      <c r="C34384">
        <f>A34384+B34384</f>
        <v/>
      </c>
    </row>
    <row r="34385">
      <c r="A34385" t="n">
        <v>34385</v>
      </c>
      <c r="B34385" t="n">
        <v>68770</v>
      </c>
      <c r="C34385">
        <f>A34385+B34385</f>
        <v/>
      </c>
    </row>
    <row r="34386">
      <c r="A34386" t="n">
        <v>34386</v>
      </c>
      <c r="B34386" t="n">
        <v>68772</v>
      </c>
      <c r="C34386">
        <f>A34386+B34386</f>
        <v/>
      </c>
    </row>
    <row r="34387">
      <c r="A34387" t="n">
        <v>34387</v>
      </c>
      <c r="B34387" t="n">
        <v>68774</v>
      </c>
      <c r="C34387">
        <f>A34387+B34387</f>
        <v/>
      </c>
    </row>
    <row r="34388">
      <c r="A34388" t="n">
        <v>34388</v>
      </c>
      <c r="B34388" t="n">
        <v>68776</v>
      </c>
      <c r="C34388">
        <f>A34388+B34388</f>
        <v/>
      </c>
    </row>
    <row r="34389">
      <c r="A34389" t="n">
        <v>34389</v>
      </c>
      <c r="B34389" t="n">
        <v>68778</v>
      </c>
      <c r="C34389">
        <f>A34389+B34389</f>
        <v/>
      </c>
    </row>
    <row r="34390">
      <c r="A34390" t="n">
        <v>34390</v>
      </c>
      <c r="B34390" t="n">
        <v>68780</v>
      </c>
      <c r="C34390">
        <f>A34390+B34390</f>
        <v/>
      </c>
    </row>
    <row r="34391">
      <c r="A34391" t="n">
        <v>34391</v>
      </c>
      <c r="B34391" t="n">
        <v>68782</v>
      </c>
      <c r="C34391">
        <f>A34391+B34391</f>
        <v/>
      </c>
    </row>
    <row r="34392">
      <c r="A34392" t="n">
        <v>34392</v>
      </c>
      <c r="B34392" t="n">
        <v>68784</v>
      </c>
      <c r="C34392">
        <f>A34392+B34392</f>
        <v/>
      </c>
    </row>
    <row r="34393">
      <c r="A34393" t="n">
        <v>34393</v>
      </c>
      <c r="B34393" t="n">
        <v>68786</v>
      </c>
      <c r="C34393">
        <f>A34393+B34393</f>
        <v/>
      </c>
    </row>
    <row r="34394">
      <c r="A34394" t="n">
        <v>34394</v>
      </c>
      <c r="B34394" t="n">
        <v>68788</v>
      </c>
      <c r="C34394">
        <f>A34394+B34394</f>
        <v/>
      </c>
    </row>
    <row r="34395">
      <c r="A34395" t="n">
        <v>34395</v>
      </c>
      <c r="B34395" t="n">
        <v>68790</v>
      </c>
      <c r="C34395">
        <f>A34395+B34395</f>
        <v/>
      </c>
    </row>
    <row r="34396">
      <c r="A34396" t="n">
        <v>34396</v>
      </c>
      <c r="B34396" t="n">
        <v>68792</v>
      </c>
      <c r="C34396">
        <f>A34396+B34396</f>
        <v/>
      </c>
    </row>
    <row r="34397">
      <c r="A34397" t="n">
        <v>34397</v>
      </c>
      <c r="B34397" t="n">
        <v>68794</v>
      </c>
      <c r="C34397">
        <f>A34397+B34397</f>
        <v/>
      </c>
    </row>
    <row r="34398">
      <c r="A34398" t="n">
        <v>34398</v>
      </c>
      <c r="B34398" t="n">
        <v>68796</v>
      </c>
      <c r="C34398">
        <f>A34398+B34398</f>
        <v/>
      </c>
    </row>
    <row r="34399">
      <c r="A34399" t="n">
        <v>34399</v>
      </c>
      <c r="B34399" t="n">
        <v>68798</v>
      </c>
      <c r="C34399">
        <f>A34399+B34399</f>
        <v/>
      </c>
    </row>
    <row r="34400">
      <c r="A34400" t="n">
        <v>34400</v>
      </c>
      <c r="B34400" t="n">
        <v>68800</v>
      </c>
      <c r="C34400">
        <f>A34400+B34400</f>
        <v/>
      </c>
    </row>
    <row r="34401">
      <c r="A34401" t="n">
        <v>34401</v>
      </c>
      <c r="B34401" t="n">
        <v>68802</v>
      </c>
      <c r="C34401">
        <f>A34401+B34401</f>
        <v/>
      </c>
    </row>
    <row r="34402">
      <c r="A34402" t="n">
        <v>34402</v>
      </c>
      <c r="B34402" t="n">
        <v>68804</v>
      </c>
      <c r="C34402">
        <f>A34402+B34402</f>
        <v/>
      </c>
    </row>
    <row r="34403">
      <c r="A34403" t="n">
        <v>34403</v>
      </c>
      <c r="B34403" t="n">
        <v>68806</v>
      </c>
      <c r="C34403">
        <f>A34403+B34403</f>
        <v/>
      </c>
    </row>
    <row r="34404">
      <c r="A34404" t="n">
        <v>34404</v>
      </c>
      <c r="B34404" t="n">
        <v>68808</v>
      </c>
      <c r="C34404">
        <f>A34404+B34404</f>
        <v/>
      </c>
    </row>
    <row r="34405">
      <c r="A34405" t="n">
        <v>34405</v>
      </c>
      <c r="B34405" t="n">
        <v>68810</v>
      </c>
      <c r="C34405">
        <f>A34405+B34405</f>
        <v/>
      </c>
    </row>
    <row r="34406">
      <c r="A34406" t="n">
        <v>34406</v>
      </c>
      <c r="B34406" t="n">
        <v>68812</v>
      </c>
      <c r="C34406">
        <f>A34406+B34406</f>
        <v/>
      </c>
    </row>
    <row r="34407">
      <c r="A34407" t="n">
        <v>34407</v>
      </c>
      <c r="B34407" t="n">
        <v>68814</v>
      </c>
      <c r="C34407">
        <f>A34407+B34407</f>
        <v/>
      </c>
    </row>
    <row r="34408">
      <c r="A34408" t="n">
        <v>34408</v>
      </c>
      <c r="B34408" t="n">
        <v>68816</v>
      </c>
      <c r="C34408">
        <f>A34408+B34408</f>
        <v/>
      </c>
    </row>
    <row r="34409">
      <c r="A34409" t="n">
        <v>34409</v>
      </c>
      <c r="B34409" t="n">
        <v>68818</v>
      </c>
      <c r="C34409">
        <f>A34409+B34409</f>
        <v/>
      </c>
    </row>
    <row r="34410">
      <c r="A34410" t="n">
        <v>34410</v>
      </c>
      <c r="B34410" t="n">
        <v>68820</v>
      </c>
      <c r="C34410">
        <f>A34410+B34410</f>
        <v/>
      </c>
    </row>
    <row r="34411">
      <c r="A34411" t="n">
        <v>34411</v>
      </c>
      <c r="B34411" t="n">
        <v>68822</v>
      </c>
      <c r="C34411">
        <f>A34411+B34411</f>
        <v/>
      </c>
    </row>
    <row r="34412">
      <c r="A34412" t="n">
        <v>34412</v>
      </c>
      <c r="B34412" t="n">
        <v>68824</v>
      </c>
      <c r="C34412">
        <f>A34412+B34412</f>
        <v/>
      </c>
    </row>
    <row r="34413">
      <c r="A34413" t="n">
        <v>34413</v>
      </c>
      <c r="B34413" t="n">
        <v>68826</v>
      </c>
      <c r="C34413">
        <f>A34413+B34413</f>
        <v/>
      </c>
    </row>
    <row r="34414">
      <c r="A34414" t="n">
        <v>34414</v>
      </c>
      <c r="B34414" t="n">
        <v>68828</v>
      </c>
      <c r="C34414">
        <f>A34414+B34414</f>
        <v/>
      </c>
    </row>
    <row r="34415">
      <c r="A34415" t="n">
        <v>34415</v>
      </c>
      <c r="B34415" t="n">
        <v>68830</v>
      </c>
      <c r="C34415">
        <f>A34415+B34415</f>
        <v/>
      </c>
    </row>
    <row r="34416">
      <c r="A34416" t="n">
        <v>34416</v>
      </c>
      <c r="B34416" t="n">
        <v>68832</v>
      </c>
      <c r="C34416">
        <f>A34416+B34416</f>
        <v/>
      </c>
    </row>
    <row r="34417">
      <c r="A34417" t="n">
        <v>34417</v>
      </c>
      <c r="B34417" t="n">
        <v>68834</v>
      </c>
      <c r="C34417">
        <f>A34417+B34417</f>
        <v/>
      </c>
    </row>
    <row r="34418">
      <c r="A34418" t="n">
        <v>34418</v>
      </c>
      <c r="B34418" t="n">
        <v>68836</v>
      </c>
      <c r="C34418">
        <f>A34418+B34418</f>
        <v/>
      </c>
    </row>
    <row r="34419">
      <c r="A34419" t="n">
        <v>34419</v>
      </c>
      <c r="B34419" t="n">
        <v>68838</v>
      </c>
      <c r="C34419">
        <f>A34419+B34419</f>
        <v/>
      </c>
    </row>
    <row r="34420">
      <c r="A34420" t="n">
        <v>34420</v>
      </c>
      <c r="B34420" t="n">
        <v>68840</v>
      </c>
      <c r="C34420">
        <f>A34420+B34420</f>
        <v/>
      </c>
    </row>
    <row r="34421">
      <c r="A34421" t="n">
        <v>34421</v>
      </c>
      <c r="B34421" t="n">
        <v>68842</v>
      </c>
      <c r="C34421">
        <f>A34421+B34421</f>
        <v/>
      </c>
    </row>
    <row r="34422">
      <c r="A34422" t="n">
        <v>34422</v>
      </c>
      <c r="B34422" t="n">
        <v>68844</v>
      </c>
      <c r="C34422">
        <f>A34422+B34422</f>
        <v/>
      </c>
    </row>
    <row r="34423">
      <c r="A34423" t="n">
        <v>34423</v>
      </c>
      <c r="B34423" t="n">
        <v>68846</v>
      </c>
      <c r="C34423">
        <f>A34423+B34423</f>
        <v/>
      </c>
    </row>
    <row r="34424">
      <c r="A34424" t="n">
        <v>34424</v>
      </c>
      <c r="B34424" t="n">
        <v>68848</v>
      </c>
      <c r="C34424">
        <f>A34424+B34424</f>
        <v/>
      </c>
    </row>
    <row r="34425">
      <c r="A34425" t="n">
        <v>34425</v>
      </c>
      <c r="B34425" t="n">
        <v>68850</v>
      </c>
      <c r="C34425">
        <f>A34425+B34425</f>
        <v/>
      </c>
    </row>
    <row r="34426">
      <c r="A34426" t="n">
        <v>34426</v>
      </c>
      <c r="B34426" t="n">
        <v>68852</v>
      </c>
      <c r="C34426">
        <f>A34426+B34426</f>
        <v/>
      </c>
    </row>
    <row r="34427">
      <c r="A34427" t="n">
        <v>34427</v>
      </c>
      <c r="B34427" t="n">
        <v>68854</v>
      </c>
      <c r="C34427">
        <f>A34427+B34427</f>
        <v/>
      </c>
    </row>
    <row r="34428">
      <c r="A34428" t="n">
        <v>34428</v>
      </c>
      <c r="B34428" t="n">
        <v>68856</v>
      </c>
      <c r="C34428">
        <f>A34428+B34428</f>
        <v/>
      </c>
    </row>
    <row r="34429">
      <c r="A34429" t="n">
        <v>34429</v>
      </c>
      <c r="B34429" t="n">
        <v>68858</v>
      </c>
      <c r="C34429">
        <f>A34429+B34429</f>
        <v/>
      </c>
    </row>
    <row r="34430">
      <c r="A34430" t="n">
        <v>34430</v>
      </c>
      <c r="B34430" t="n">
        <v>68860</v>
      </c>
      <c r="C34430">
        <f>A34430+B34430</f>
        <v/>
      </c>
    </row>
    <row r="34431">
      <c r="A34431" t="n">
        <v>34431</v>
      </c>
      <c r="B34431" t="n">
        <v>68862</v>
      </c>
      <c r="C34431">
        <f>A34431+B34431</f>
        <v/>
      </c>
    </row>
    <row r="34432">
      <c r="A34432" t="n">
        <v>34432</v>
      </c>
      <c r="B34432" t="n">
        <v>68864</v>
      </c>
      <c r="C34432">
        <f>A34432+B34432</f>
        <v/>
      </c>
    </row>
    <row r="34433">
      <c r="A34433" t="n">
        <v>34433</v>
      </c>
      <c r="B34433" t="n">
        <v>68866</v>
      </c>
      <c r="C34433">
        <f>A34433+B34433</f>
        <v/>
      </c>
    </row>
    <row r="34434">
      <c r="A34434" t="n">
        <v>34434</v>
      </c>
      <c r="B34434" t="n">
        <v>68868</v>
      </c>
      <c r="C34434">
        <f>A34434+B34434</f>
        <v/>
      </c>
    </row>
    <row r="34435">
      <c r="A34435" t="n">
        <v>34435</v>
      </c>
      <c r="B34435" t="n">
        <v>68870</v>
      </c>
      <c r="C34435">
        <f>A34435+B34435</f>
        <v/>
      </c>
    </row>
    <row r="34436">
      <c r="A34436" t="n">
        <v>34436</v>
      </c>
      <c r="B34436" t="n">
        <v>68872</v>
      </c>
      <c r="C34436">
        <f>A34436+B34436</f>
        <v/>
      </c>
    </row>
    <row r="34437">
      <c r="A34437" t="n">
        <v>34437</v>
      </c>
      <c r="B34437" t="n">
        <v>68874</v>
      </c>
      <c r="C34437">
        <f>A34437+B34437</f>
        <v/>
      </c>
    </row>
    <row r="34438">
      <c r="A34438" t="n">
        <v>34438</v>
      </c>
      <c r="B34438" t="n">
        <v>68876</v>
      </c>
      <c r="C34438">
        <f>A34438+B34438</f>
        <v/>
      </c>
    </row>
    <row r="34439">
      <c r="A34439" t="n">
        <v>34439</v>
      </c>
      <c r="B34439" t="n">
        <v>68878</v>
      </c>
      <c r="C34439">
        <f>A34439+B34439</f>
        <v/>
      </c>
    </row>
    <row r="34440">
      <c r="A34440" t="n">
        <v>34440</v>
      </c>
      <c r="B34440" t="n">
        <v>68880</v>
      </c>
      <c r="C34440">
        <f>A34440+B34440</f>
        <v/>
      </c>
    </row>
    <row r="34441">
      <c r="A34441" t="n">
        <v>34441</v>
      </c>
      <c r="B34441" t="n">
        <v>68882</v>
      </c>
      <c r="C34441">
        <f>A34441+B34441</f>
        <v/>
      </c>
    </row>
    <row r="34442">
      <c r="A34442" t="n">
        <v>34442</v>
      </c>
      <c r="B34442" t="n">
        <v>68884</v>
      </c>
      <c r="C34442">
        <f>A34442+B34442</f>
        <v/>
      </c>
    </row>
    <row r="34443">
      <c r="A34443" t="n">
        <v>34443</v>
      </c>
      <c r="B34443" t="n">
        <v>68886</v>
      </c>
      <c r="C34443">
        <f>A34443+B34443</f>
        <v/>
      </c>
    </row>
    <row r="34444">
      <c r="A34444" t="n">
        <v>34444</v>
      </c>
      <c r="B34444" t="n">
        <v>68888</v>
      </c>
      <c r="C34444">
        <f>A34444+B34444</f>
        <v/>
      </c>
    </row>
    <row r="34445">
      <c r="A34445" t="n">
        <v>34445</v>
      </c>
      <c r="B34445" t="n">
        <v>68890</v>
      </c>
      <c r="C34445">
        <f>A34445+B34445</f>
        <v/>
      </c>
    </row>
    <row r="34446">
      <c r="A34446" t="n">
        <v>34446</v>
      </c>
      <c r="B34446" t="n">
        <v>68892</v>
      </c>
      <c r="C34446">
        <f>A34446+B34446</f>
        <v/>
      </c>
    </row>
    <row r="34447">
      <c r="A34447" t="n">
        <v>34447</v>
      </c>
      <c r="B34447" t="n">
        <v>68894</v>
      </c>
      <c r="C34447">
        <f>A34447+B34447</f>
        <v/>
      </c>
    </row>
    <row r="34448">
      <c r="A34448" t="n">
        <v>34448</v>
      </c>
      <c r="B34448" t="n">
        <v>68896</v>
      </c>
      <c r="C34448">
        <f>A34448+B34448</f>
        <v/>
      </c>
    </row>
    <row r="34449">
      <c r="A34449" t="n">
        <v>34449</v>
      </c>
      <c r="B34449" t="n">
        <v>68898</v>
      </c>
      <c r="C34449">
        <f>A34449+B34449</f>
        <v/>
      </c>
    </row>
    <row r="34450">
      <c r="A34450" t="n">
        <v>34450</v>
      </c>
      <c r="B34450" t="n">
        <v>68900</v>
      </c>
      <c r="C34450">
        <f>A34450+B34450</f>
        <v/>
      </c>
    </row>
    <row r="34451">
      <c r="A34451" t="n">
        <v>34451</v>
      </c>
      <c r="B34451" t="n">
        <v>68902</v>
      </c>
      <c r="C34451">
        <f>A34451+B34451</f>
        <v/>
      </c>
    </row>
    <row r="34452">
      <c r="A34452" t="n">
        <v>34452</v>
      </c>
      <c r="B34452" t="n">
        <v>68904</v>
      </c>
      <c r="C34452">
        <f>A34452+B34452</f>
        <v/>
      </c>
    </row>
    <row r="34453">
      <c r="A34453" t="n">
        <v>34453</v>
      </c>
      <c r="B34453" t="n">
        <v>68906</v>
      </c>
      <c r="C34453">
        <f>A34453+B34453</f>
        <v/>
      </c>
    </row>
    <row r="34454">
      <c r="A34454" t="n">
        <v>34454</v>
      </c>
      <c r="B34454" t="n">
        <v>68908</v>
      </c>
      <c r="C34454">
        <f>A34454+B34454</f>
        <v/>
      </c>
    </row>
    <row r="34455">
      <c r="A34455" t="n">
        <v>34455</v>
      </c>
      <c r="B34455" t="n">
        <v>68910</v>
      </c>
      <c r="C34455">
        <f>A34455+B34455</f>
        <v/>
      </c>
    </row>
    <row r="34456">
      <c r="A34456" t="n">
        <v>34456</v>
      </c>
      <c r="B34456" t="n">
        <v>68912</v>
      </c>
      <c r="C34456">
        <f>A34456+B34456</f>
        <v/>
      </c>
    </row>
    <row r="34457">
      <c r="A34457" t="n">
        <v>34457</v>
      </c>
      <c r="B34457" t="n">
        <v>68914</v>
      </c>
      <c r="C34457">
        <f>A34457+B34457</f>
        <v/>
      </c>
    </row>
    <row r="34458">
      <c r="A34458" t="n">
        <v>34458</v>
      </c>
      <c r="B34458" t="n">
        <v>68916</v>
      </c>
      <c r="C34458">
        <f>A34458+B34458</f>
        <v/>
      </c>
    </row>
    <row r="34459">
      <c r="A34459" t="n">
        <v>34459</v>
      </c>
      <c r="B34459" t="n">
        <v>68918</v>
      </c>
      <c r="C34459">
        <f>A34459+B34459</f>
        <v/>
      </c>
    </row>
    <row r="34460">
      <c r="A34460" t="n">
        <v>34460</v>
      </c>
      <c r="B34460" t="n">
        <v>68920</v>
      </c>
      <c r="C34460">
        <f>A34460+B34460</f>
        <v/>
      </c>
    </row>
    <row r="34461">
      <c r="A34461" t="n">
        <v>34461</v>
      </c>
      <c r="B34461" t="n">
        <v>68922</v>
      </c>
      <c r="C34461">
        <f>A34461+B34461</f>
        <v/>
      </c>
    </row>
    <row r="34462">
      <c r="A34462" t="n">
        <v>34462</v>
      </c>
      <c r="B34462" t="n">
        <v>68924</v>
      </c>
      <c r="C34462">
        <f>A34462+B34462</f>
        <v/>
      </c>
    </row>
    <row r="34463">
      <c r="A34463" t="n">
        <v>34463</v>
      </c>
      <c r="B34463" t="n">
        <v>68926</v>
      </c>
      <c r="C34463">
        <f>A34463+B34463</f>
        <v/>
      </c>
    </row>
    <row r="34464">
      <c r="A34464" t="n">
        <v>34464</v>
      </c>
      <c r="B34464" t="n">
        <v>68928</v>
      </c>
      <c r="C34464">
        <f>A34464+B34464</f>
        <v/>
      </c>
    </row>
    <row r="34465">
      <c r="A34465" t="n">
        <v>34465</v>
      </c>
      <c r="B34465" t="n">
        <v>68930</v>
      </c>
      <c r="C34465">
        <f>A34465+B34465</f>
        <v/>
      </c>
    </row>
    <row r="34466">
      <c r="A34466" t="n">
        <v>34466</v>
      </c>
      <c r="B34466" t="n">
        <v>68932</v>
      </c>
      <c r="C34466">
        <f>A34466+B34466</f>
        <v/>
      </c>
    </row>
    <row r="34467">
      <c r="A34467" t="n">
        <v>34467</v>
      </c>
      <c r="B34467" t="n">
        <v>68934</v>
      </c>
      <c r="C34467">
        <f>A34467+B34467</f>
        <v/>
      </c>
    </row>
    <row r="34468">
      <c r="A34468" t="n">
        <v>34468</v>
      </c>
      <c r="B34468" t="n">
        <v>68936</v>
      </c>
      <c r="C34468">
        <f>A34468+B34468</f>
        <v/>
      </c>
    </row>
    <row r="34469">
      <c r="A34469" t="n">
        <v>34469</v>
      </c>
      <c r="B34469" t="n">
        <v>68938</v>
      </c>
      <c r="C34469">
        <f>A34469+B34469</f>
        <v/>
      </c>
    </row>
    <row r="34470">
      <c r="A34470" t="n">
        <v>34470</v>
      </c>
      <c r="B34470" t="n">
        <v>68940</v>
      </c>
      <c r="C34470">
        <f>A34470+B34470</f>
        <v/>
      </c>
    </row>
    <row r="34471">
      <c r="A34471" t="n">
        <v>34471</v>
      </c>
      <c r="B34471" t="n">
        <v>68942</v>
      </c>
      <c r="C34471">
        <f>A34471+B34471</f>
        <v/>
      </c>
    </row>
    <row r="34472">
      <c r="A34472" t="n">
        <v>34472</v>
      </c>
      <c r="B34472" t="n">
        <v>68944</v>
      </c>
      <c r="C34472">
        <f>A34472+B34472</f>
        <v/>
      </c>
    </row>
    <row r="34473">
      <c r="A34473" t="n">
        <v>34473</v>
      </c>
      <c r="B34473" t="n">
        <v>68946</v>
      </c>
      <c r="C34473">
        <f>A34473+B34473</f>
        <v/>
      </c>
    </row>
    <row r="34474">
      <c r="A34474" t="n">
        <v>34474</v>
      </c>
      <c r="B34474" t="n">
        <v>68948</v>
      </c>
      <c r="C34474">
        <f>A34474+B34474</f>
        <v/>
      </c>
    </row>
    <row r="34475">
      <c r="A34475" t="n">
        <v>34475</v>
      </c>
      <c r="B34475" t="n">
        <v>68950</v>
      </c>
      <c r="C34475">
        <f>A34475+B34475</f>
        <v/>
      </c>
    </row>
    <row r="34476">
      <c r="A34476" t="n">
        <v>34476</v>
      </c>
      <c r="B34476" t="n">
        <v>68952</v>
      </c>
      <c r="C34476">
        <f>A34476+B34476</f>
        <v/>
      </c>
    </row>
    <row r="34477">
      <c r="A34477" t="n">
        <v>34477</v>
      </c>
      <c r="B34477" t="n">
        <v>68954</v>
      </c>
      <c r="C34477">
        <f>A34477+B34477</f>
        <v/>
      </c>
    </row>
    <row r="34478">
      <c r="A34478" t="n">
        <v>34478</v>
      </c>
      <c r="B34478" t="n">
        <v>68956</v>
      </c>
      <c r="C34478">
        <f>A34478+B34478</f>
        <v/>
      </c>
    </row>
    <row r="34479">
      <c r="A34479" t="n">
        <v>34479</v>
      </c>
      <c r="B34479" t="n">
        <v>68958</v>
      </c>
      <c r="C34479">
        <f>A34479+B34479</f>
        <v/>
      </c>
    </row>
    <row r="34480">
      <c r="A34480" t="n">
        <v>34480</v>
      </c>
      <c r="B34480" t="n">
        <v>68960</v>
      </c>
      <c r="C34480">
        <f>A34480+B34480</f>
        <v/>
      </c>
    </row>
    <row r="34481">
      <c r="A34481" t="n">
        <v>34481</v>
      </c>
      <c r="B34481" t="n">
        <v>68962</v>
      </c>
      <c r="C34481">
        <f>A34481+B34481</f>
        <v/>
      </c>
    </row>
    <row r="34482">
      <c r="A34482" t="n">
        <v>34482</v>
      </c>
      <c r="B34482" t="n">
        <v>68964</v>
      </c>
      <c r="C34482">
        <f>A34482+B34482</f>
        <v/>
      </c>
    </row>
    <row r="34483">
      <c r="A34483" t="n">
        <v>34483</v>
      </c>
      <c r="B34483" t="n">
        <v>68966</v>
      </c>
      <c r="C34483">
        <f>A34483+B34483</f>
        <v/>
      </c>
    </row>
    <row r="34484">
      <c r="A34484" t="n">
        <v>34484</v>
      </c>
      <c r="B34484" t="n">
        <v>68968</v>
      </c>
      <c r="C34484">
        <f>A34484+B34484</f>
        <v/>
      </c>
    </row>
    <row r="34485">
      <c r="A34485" t="n">
        <v>34485</v>
      </c>
      <c r="B34485" t="n">
        <v>68970</v>
      </c>
      <c r="C34485">
        <f>A34485+B34485</f>
        <v/>
      </c>
    </row>
    <row r="34486">
      <c r="A34486" t="n">
        <v>34486</v>
      </c>
      <c r="B34486" t="n">
        <v>68972</v>
      </c>
      <c r="C34486">
        <f>A34486+B34486</f>
        <v/>
      </c>
    </row>
    <row r="34487">
      <c r="A34487" t="n">
        <v>34487</v>
      </c>
      <c r="B34487" t="n">
        <v>68974</v>
      </c>
      <c r="C34487">
        <f>A34487+B34487</f>
        <v/>
      </c>
    </row>
    <row r="34488">
      <c r="A34488" t="n">
        <v>34488</v>
      </c>
      <c r="B34488" t="n">
        <v>68976</v>
      </c>
      <c r="C34488">
        <f>A34488+B34488</f>
        <v/>
      </c>
    </row>
    <row r="34489">
      <c r="A34489" t="n">
        <v>34489</v>
      </c>
      <c r="B34489" t="n">
        <v>68978</v>
      </c>
      <c r="C34489">
        <f>A34489+B34489</f>
        <v/>
      </c>
    </row>
    <row r="34490">
      <c r="A34490" t="n">
        <v>34490</v>
      </c>
      <c r="B34490" t="n">
        <v>68980</v>
      </c>
      <c r="C34490">
        <f>A34490+B34490</f>
        <v/>
      </c>
    </row>
    <row r="34491">
      <c r="A34491" t="n">
        <v>34491</v>
      </c>
      <c r="B34491" t="n">
        <v>68982</v>
      </c>
      <c r="C34491">
        <f>A34491+B34491</f>
        <v/>
      </c>
    </row>
    <row r="34492">
      <c r="A34492" t="n">
        <v>34492</v>
      </c>
      <c r="B34492" t="n">
        <v>68984</v>
      </c>
      <c r="C34492">
        <f>A34492+B34492</f>
        <v/>
      </c>
    </row>
    <row r="34493">
      <c r="A34493" t="n">
        <v>34493</v>
      </c>
      <c r="B34493" t="n">
        <v>68986</v>
      </c>
      <c r="C34493">
        <f>A34493+B34493</f>
        <v/>
      </c>
    </row>
    <row r="34494">
      <c r="A34494" t="n">
        <v>34494</v>
      </c>
      <c r="B34494" t="n">
        <v>68988</v>
      </c>
      <c r="C34494">
        <f>A34494+B34494</f>
        <v/>
      </c>
    </row>
    <row r="34495">
      <c r="A34495" t="n">
        <v>34495</v>
      </c>
      <c r="B34495" t="n">
        <v>68990</v>
      </c>
      <c r="C34495">
        <f>A34495+B34495</f>
        <v/>
      </c>
    </row>
    <row r="34496">
      <c r="A34496" t="n">
        <v>34496</v>
      </c>
      <c r="B34496" t="n">
        <v>68992</v>
      </c>
      <c r="C34496">
        <f>A34496+B34496</f>
        <v/>
      </c>
    </row>
    <row r="34497">
      <c r="A34497" t="n">
        <v>34497</v>
      </c>
      <c r="B34497" t="n">
        <v>68994</v>
      </c>
      <c r="C34497">
        <f>A34497+B34497</f>
        <v/>
      </c>
    </row>
    <row r="34498">
      <c r="A34498" t="n">
        <v>34498</v>
      </c>
      <c r="B34498" t="n">
        <v>68996</v>
      </c>
      <c r="C34498">
        <f>A34498+B34498</f>
        <v/>
      </c>
    </row>
    <row r="34499">
      <c r="A34499" t="n">
        <v>34499</v>
      </c>
      <c r="B34499" t="n">
        <v>68998</v>
      </c>
      <c r="C34499">
        <f>A34499+B34499</f>
        <v/>
      </c>
    </row>
    <row r="34500">
      <c r="A34500" t="n">
        <v>34500</v>
      </c>
      <c r="B34500" t="n">
        <v>69000</v>
      </c>
      <c r="C34500">
        <f>A34500+B34500</f>
        <v/>
      </c>
    </row>
    <row r="34501">
      <c r="A34501" t="n">
        <v>34501</v>
      </c>
      <c r="B34501" t="n">
        <v>69002</v>
      </c>
      <c r="C34501">
        <f>A34501+B34501</f>
        <v/>
      </c>
    </row>
    <row r="34502">
      <c r="A34502" t="n">
        <v>34502</v>
      </c>
      <c r="B34502" t="n">
        <v>69004</v>
      </c>
      <c r="C34502">
        <f>A34502+B34502</f>
        <v/>
      </c>
    </row>
    <row r="34503">
      <c r="A34503" t="n">
        <v>34503</v>
      </c>
      <c r="B34503" t="n">
        <v>69006</v>
      </c>
      <c r="C34503">
        <f>A34503+B34503</f>
        <v/>
      </c>
    </row>
    <row r="34504">
      <c r="A34504" t="n">
        <v>34504</v>
      </c>
      <c r="B34504" t="n">
        <v>69008</v>
      </c>
      <c r="C34504">
        <f>A34504+B34504</f>
        <v/>
      </c>
    </row>
    <row r="34505">
      <c r="A34505" t="n">
        <v>34505</v>
      </c>
      <c r="B34505" t="n">
        <v>69010</v>
      </c>
      <c r="C34505">
        <f>A34505+B34505</f>
        <v/>
      </c>
    </row>
    <row r="34506">
      <c r="A34506" t="n">
        <v>34506</v>
      </c>
      <c r="B34506" t="n">
        <v>69012</v>
      </c>
      <c r="C34506">
        <f>A34506+B34506</f>
        <v/>
      </c>
    </row>
    <row r="34507">
      <c r="A34507" t="n">
        <v>34507</v>
      </c>
      <c r="B34507" t="n">
        <v>69014</v>
      </c>
      <c r="C34507">
        <f>A34507+B34507</f>
        <v/>
      </c>
    </row>
    <row r="34508">
      <c r="A34508" t="n">
        <v>34508</v>
      </c>
      <c r="B34508" t="n">
        <v>69016</v>
      </c>
      <c r="C34508">
        <f>A34508+B34508</f>
        <v/>
      </c>
    </row>
    <row r="34509">
      <c r="A34509" t="n">
        <v>34509</v>
      </c>
      <c r="B34509" t="n">
        <v>69018</v>
      </c>
      <c r="C34509">
        <f>A34509+B34509</f>
        <v/>
      </c>
    </row>
    <row r="34510">
      <c r="A34510" t="n">
        <v>34510</v>
      </c>
      <c r="B34510" t="n">
        <v>69020</v>
      </c>
      <c r="C34510">
        <f>A34510+B34510</f>
        <v/>
      </c>
    </row>
    <row r="34511">
      <c r="A34511" t="n">
        <v>34511</v>
      </c>
      <c r="B34511" t="n">
        <v>69022</v>
      </c>
      <c r="C34511">
        <f>A34511+B34511</f>
        <v/>
      </c>
    </row>
    <row r="34512">
      <c r="A34512" t="n">
        <v>34512</v>
      </c>
      <c r="B34512" t="n">
        <v>69024</v>
      </c>
      <c r="C34512">
        <f>A34512+B34512</f>
        <v/>
      </c>
    </row>
    <row r="34513">
      <c r="A34513" t="n">
        <v>34513</v>
      </c>
      <c r="B34513" t="n">
        <v>69026</v>
      </c>
      <c r="C34513">
        <f>A34513+B34513</f>
        <v/>
      </c>
    </row>
    <row r="34514">
      <c r="A34514" t="n">
        <v>34514</v>
      </c>
      <c r="B34514" t="n">
        <v>69028</v>
      </c>
      <c r="C34514">
        <f>A34514+B34514</f>
        <v/>
      </c>
    </row>
    <row r="34515">
      <c r="A34515" t="n">
        <v>34515</v>
      </c>
      <c r="B34515" t="n">
        <v>69030</v>
      </c>
      <c r="C34515">
        <f>A34515+B34515</f>
        <v/>
      </c>
    </row>
    <row r="34516">
      <c r="A34516" t="n">
        <v>34516</v>
      </c>
      <c r="B34516" t="n">
        <v>69032</v>
      </c>
      <c r="C34516">
        <f>A34516+B34516</f>
        <v/>
      </c>
    </row>
    <row r="34517">
      <c r="A34517" t="n">
        <v>34517</v>
      </c>
      <c r="B34517" t="n">
        <v>69034</v>
      </c>
      <c r="C34517">
        <f>A34517+B34517</f>
        <v/>
      </c>
    </row>
    <row r="34518">
      <c r="A34518" t="n">
        <v>34518</v>
      </c>
      <c r="B34518" t="n">
        <v>69036</v>
      </c>
      <c r="C34518">
        <f>A34518+B34518</f>
        <v/>
      </c>
    </row>
    <row r="34519">
      <c r="A34519" t="n">
        <v>34519</v>
      </c>
      <c r="B34519" t="n">
        <v>69038</v>
      </c>
      <c r="C34519">
        <f>A34519+B34519</f>
        <v/>
      </c>
    </row>
    <row r="34520">
      <c r="A34520" t="n">
        <v>34520</v>
      </c>
      <c r="B34520" t="n">
        <v>69040</v>
      </c>
      <c r="C34520">
        <f>A34520+B34520</f>
        <v/>
      </c>
    </row>
    <row r="34521">
      <c r="A34521" t="n">
        <v>34521</v>
      </c>
      <c r="B34521" t="n">
        <v>69042</v>
      </c>
      <c r="C34521">
        <f>A34521+B34521</f>
        <v/>
      </c>
    </row>
    <row r="34522">
      <c r="A34522" t="n">
        <v>34522</v>
      </c>
      <c r="B34522" t="n">
        <v>69044</v>
      </c>
      <c r="C34522">
        <f>A34522+B34522</f>
        <v/>
      </c>
    </row>
    <row r="34523">
      <c r="A34523" t="n">
        <v>34523</v>
      </c>
      <c r="B34523" t="n">
        <v>69046</v>
      </c>
      <c r="C34523">
        <f>A34523+B34523</f>
        <v/>
      </c>
    </row>
    <row r="34524">
      <c r="A34524" t="n">
        <v>34524</v>
      </c>
      <c r="B34524" t="n">
        <v>69048</v>
      </c>
      <c r="C34524">
        <f>A34524+B34524</f>
        <v/>
      </c>
    </row>
    <row r="34525">
      <c r="A34525" t="n">
        <v>34525</v>
      </c>
      <c r="B34525" t="n">
        <v>69050</v>
      </c>
      <c r="C34525">
        <f>A34525+B34525</f>
        <v/>
      </c>
    </row>
    <row r="34526">
      <c r="A34526" t="n">
        <v>34526</v>
      </c>
      <c r="B34526" t="n">
        <v>69052</v>
      </c>
      <c r="C34526">
        <f>A34526+B34526</f>
        <v/>
      </c>
    </row>
    <row r="34527">
      <c r="A34527" t="n">
        <v>34527</v>
      </c>
      <c r="B34527" t="n">
        <v>69054</v>
      </c>
      <c r="C34527">
        <f>A34527+B34527</f>
        <v/>
      </c>
    </row>
    <row r="34528">
      <c r="A34528" t="n">
        <v>34528</v>
      </c>
      <c r="B34528" t="n">
        <v>69056</v>
      </c>
      <c r="C34528">
        <f>A34528+B34528</f>
        <v/>
      </c>
    </row>
    <row r="34529">
      <c r="A34529" t="n">
        <v>34529</v>
      </c>
      <c r="B34529" t="n">
        <v>69058</v>
      </c>
      <c r="C34529">
        <f>A34529+B34529</f>
        <v/>
      </c>
    </row>
    <row r="34530">
      <c r="A34530" t="n">
        <v>34530</v>
      </c>
      <c r="B34530" t="n">
        <v>69060</v>
      </c>
      <c r="C34530">
        <f>A34530+B34530</f>
        <v/>
      </c>
    </row>
    <row r="34531">
      <c r="A34531" t="n">
        <v>34531</v>
      </c>
      <c r="B34531" t="n">
        <v>69062</v>
      </c>
      <c r="C34531">
        <f>A34531+B34531</f>
        <v/>
      </c>
    </row>
    <row r="34532">
      <c r="A34532" t="n">
        <v>34532</v>
      </c>
      <c r="B34532" t="n">
        <v>69064</v>
      </c>
      <c r="C34532">
        <f>A34532+B34532</f>
        <v/>
      </c>
    </row>
    <row r="34533">
      <c r="A34533" t="n">
        <v>34533</v>
      </c>
      <c r="B34533" t="n">
        <v>69066</v>
      </c>
      <c r="C34533">
        <f>A34533+B34533</f>
        <v/>
      </c>
    </row>
    <row r="34534">
      <c r="A34534" t="n">
        <v>34534</v>
      </c>
      <c r="B34534" t="n">
        <v>69068</v>
      </c>
      <c r="C34534">
        <f>A34534+B34534</f>
        <v/>
      </c>
    </row>
    <row r="34535">
      <c r="A34535" t="n">
        <v>34535</v>
      </c>
      <c r="B34535" t="n">
        <v>69070</v>
      </c>
      <c r="C34535">
        <f>A34535+B34535</f>
        <v/>
      </c>
    </row>
    <row r="34536">
      <c r="A34536" t="n">
        <v>34536</v>
      </c>
      <c r="B34536" t="n">
        <v>69072</v>
      </c>
      <c r="C34536">
        <f>A34536+B34536</f>
        <v/>
      </c>
    </row>
    <row r="34537">
      <c r="A34537" t="n">
        <v>34537</v>
      </c>
      <c r="B34537" t="n">
        <v>69074</v>
      </c>
      <c r="C34537">
        <f>A34537+B34537</f>
        <v/>
      </c>
    </row>
    <row r="34538">
      <c r="A34538" t="n">
        <v>34538</v>
      </c>
      <c r="B34538" t="n">
        <v>69076</v>
      </c>
      <c r="C34538">
        <f>A34538+B34538</f>
        <v/>
      </c>
    </row>
    <row r="34539">
      <c r="A34539" t="n">
        <v>34539</v>
      </c>
      <c r="B34539" t="n">
        <v>69078</v>
      </c>
      <c r="C34539">
        <f>A34539+B34539</f>
        <v/>
      </c>
    </row>
    <row r="34540">
      <c r="A34540" t="n">
        <v>34540</v>
      </c>
      <c r="B34540" t="n">
        <v>69080</v>
      </c>
      <c r="C34540">
        <f>A34540+B34540</f>
        <v/>
      </c>
    </row>
    <row r="34541">
      <c r="A34541" t="n">
        <v>34541</v>
      </c>
      <c r="B34541" t="n">
        <v>69082</v>
      </c>
      <c r="C34541">
        <f>A34541+B34541</f>
        <v/>
      </c>
    </row>
    <row r="34542">
      <c r="A34542" t="n">
        <v>34542</v>
      </c>
      <c r="B34542" t="n">
        <v>69084</v>
      </c>
      <c r="C34542">
        <f>A34542+B34542</f>
        <v/>
      </c>
    </row>
    <row r="34543">
      <c r="A34543" t="n">
        <v>34543</v>
      </c>
      <c r="B34543" t="n">
        <v>69086</v>
      </c>
      <c r="C34543">
        <f>A34543+B34543</f>
        <v/>
      </c>
    </row>
    <row r="34544">
      <c r="A34544" t="n">
        <v>34544</v>
      </c>
      <c r="B34544" t="n">
        <v>69088</v>
      </c>
      <c r="C34544">
        <f>A34544+B34544</f>
        <v/>
      </c>
    </row>
    <row r="34545">
      <c r="A34545" t="n">
        <v>34545</v>
      </c>
      <c r="B34545" t="n">
        <v>69090</v>
      </c>
      <c r="C34545">
        <f>A34545+B34545</f>
        <v/>
      </c>
    </row>
    <row r="34546">
      <c r="A34546" t="n">
        <v>34546</v>
      </c>
      <c r="B34546" t="n">
        <v>69092</v>
      </c>
      <c r="C34546">
        <f>A34546+B34546</f>
        <v/>
      </c>
    </row>
    <row r="34547">
      <c r="A34547" t="n">
        <v>34547</v>
      </c>
      <c r="B34547" t="n">
        <v>69094</v>
      </c>
      <c r="C34547">
        <f>A34547+B34547</f>
        <v/>
      </c>
    </row>
    <row r="34548">
      <c r="A34548" t="n">
        <v>34548</v>
      </c>
      <c r="B34548" t="n">
        <v>69096</v>
      </c>
      <c r="C34548">
        <f>A34548+B34548</f>
        <v/>
      </c>
    </row>
    <row r="34549">
      <c r="A34549" t="n">
        <v>34549</v>
      </c>
      <c r="B34549" t="n">
        <v>69098</v>
      </c>
      <c r="C34549">
        <f>A34549+B34549</f>
        <v/>
      </c>
    </row>
    <row r="34550">
      <c r="A34550" t="n">
        <v>34550</v>
      </c>
      <c r="B34550" t="n">
        <v>69100</v>
      </c>
      <c r="C34550">
        <f>A34550+B34550</f>
        <v/>
      </c>
    </row>
    <row r="34551">
      <c r="A34551" t="n">
        <v>34551</v>
      </c>
      <c r="B34551" t="n">
        <v>69102</v>
      </c>
      <c r="C34551">
        <f>A34551+B34551</f>
        <v/>
      </c>
    </row>
    <row r="34552">
      <c r="A34552" t="n">
        <v>34552</v>
      </c>
      <c r="B34552" t="n">
        <v>69104</v>
      </c>
      <c r="C34552">
        <f>A34552+B34552</f>
        <v/>
      </c>
    </row>
    <row r="34553">
      <c r="A34553" t="n">
        <v>34553</v>
      </c>
      <c r="B34553" t="n">
        <v>69106</v>
      </c>
      <c r="C34553">
        <f>A34553+B34553</f>
        <v/>
      </c>
    </row>
    <row r="34554">
      <c r="A34554" t="n">
        <v>34554</v>
      </c>
      <c r="B34554" t="n">
        <v>69108</v>
      </c>
      <c r="C34554">
        <f>A34554+B34554</f>
        <v/>
      </c>
    </row>
    <row r="34555">
      <c r="A34555" t="n">
        <v>34555</v>
      </c>
      <c r="B34555" t="n">
        <v>69110</v>
      </c>
      <c r="C34555">
        <f>A34555+B34555</f>
        <v/>
      </c>
    </row>
    <row r="34556">
      <c r="A34556" t="n">
        <v>34556</v>
      </c>
      <c r="B34556" t="n">
        <v>69112</v>
      </c>
      <c r="C34556">
        <f>A34556+B34556</f>
        <v/>
      </c>
    </row>
    <row r="34557">
      <c r="A34557" t="n">
        <v>34557</v>
      </c>
      <c r="B34557" t="n">
        <v>69114</v>
      </c>
      <c r="C34557">
        <f>A34557+B34557</f>
        <v/>
      </c>
    </row>
    <row r="34558">
      <c r="A34558" t="n">
        <v>34558</v>
      </c>
      <c r="B34558" t="n">
        <v>69116</v>
      </c>
      <c r="C34558">
        <f>A34558+B34558</f>
        <v/>
      </c>
    </row>
    <row r="34559">
      <c r="A34559" t="n">
        <v>34559</v>
      </c>
      <c r="B34559" t="n">
        <v>69118</v>
      </c>
      <c r="C34559">
        <f>A34559+B34559</f>
        <v/>
      </c>
    </row>
    <row r="34560">
      <c r="A34560" t="n">
        <v>34560</v>
      </c>
      <c r="B34560" t="n">
        <v>69120</v>
      </c>
      <c r="C34560">
        <f>A34560+B34560</f>
        <v/>
      </c>
    </row>
    <row r="34561">
      <c r="A34561" t="n">
        <v>34561</v>
      </c>
      <c r="B34561" t="n">
        <v>69122</v>
      </c>
      <c r="C34561">
        <f>A34561+B34561</f>
        <v/>
      </c>
    </row>
    <row r="34562">
      <c r="A34562" t="n">
        <v>34562</v>
      </c>
      <c r="B34562" t="n">
        <v>69124</v>
      </c>
      <c r="C34562">
        <f>A34562+B34562</f>
        <v/>
      </c>
    </row>
    <row r="34563">
      <c r="A34563" t="n">
        <v>34563</v>
      </c>
      <c r="B34563" t="n">
        <v>69126</v>
      </c>
      <c r="C34563">
        <f>A34563+B34563</f>
        <v/>
      </c>
    </row>
    <row r="34564">
      <c r="A34564" t="n">
        <v>34564</v>
      </c>
      <c r="B34564" t="n">
        <v>69128</v>
      </c>
      <c r="C34564">
        <f>A34564+B34564</f>
        <v/>
      </c>
    </row>
    <row r="34565">
      <c r="A34565" t="n">
        <v>34565</v>
      </c>
      <c r="B34565" t="n">
        <v>69130</v>
      </c>
      <c r="C34565">
        <f>A34565+B34565</f>
        <v/>
      </c>
    </row>
    <row r="34566">
      <c r="A34566" t="n">
        <v>34566</v>
      </c>
      <c r="B34566" t="n">
        <v>69132</v>
      </c>
      <c r="C34566">
        <f>A34566+B34566</f>
        <v/>
      </c>
    </row>
    <row r="34567">
      <c r="A34567" t="n">
        <v>34567</v>
      </c>
      <c r="B34567" t="n">
        <v>69134</v>
      </c>
      <c r="C34567">
        <f>A34567+B34567</f>
        <v/>
      </c>
    </row>
    <row r="34568">
      <c r="A34568" t="n">
        <v>34568</v>
      </c>
      <c r="B34568" t="n">
        <v>69136</v>
      </c>
      <c r="C34568">
        <f>A34568+B34568</f>
        <v/>
      </c>
    </row>
    <row r="34569">
      <c r="A34569" t="n">
        <v>34569</v>
      </c>
      <c r="B34569" t="n">
        <v>69138</v>
      </c>
      <c r="C34569">
        <f>A34569+B34569</f>
        <v/>
      </c>
    </row>
    <row r="34570">
      <c r="A34570" t="n">
        <v>34570</v>
      </c>
      <c r="B34570" t="n">
        <v>69140</v>
      </c>
      <c r="C34570">
        <f>A34570+B34570</f>
        <v/>
      </c>
    </row>
    <row r="34571">
      <c r="A34571" t="n">
        <v>34571</v>
      </c>
      <c r="B34571" t="n">
        <v>69142</v>
      </c>
      <c r="C34571">
        <f>A34571+B34571</f>
        <v/>
      </c>
    </row>
    <row r="34572">
      <c r="A34572" t="n">
        <v>34572</v>
      </c>
      <c r="B34572" t="n">
        <v>69144</v>
      </c>
      <c r="C34572">
        <f>A34572+B34572</f>
        <v/>
      </c>
    </row>
    <row r="34573">
      <c r="A34573" t="n">
        <v>34573</v>
      </c>
      <c r="B34573" t="n">
        <v>69146</v>
      </c>
      <c r="C34573">
        <f>A34573+B34573</f>
        <v/>
      </c>
    </row>
    <row r="34574">
      <c r="A34574" t="n">
        <v>34574</v>
      </c>
      <c r="B34574" t="n">
        <v>69148</v>
      </c>
      <c r="C34574">
        <f>A34574+B34574</f>
        <v/>
      </c>
    </row>
    <row r="34575">
      <c r="A34575" t="n">
        <v>34575</v>
      </c>
      <c r="B34575" t="n">
        <v>69150</v>
      </c>
      <c r="C34575">
        <f>A34575+B34575</f>
        <v/>
      </c>
    </row>
    <row r="34576">
      <c r="A34576" t="n">
        <v>34576</v>
      </c>
      <c r="B34576" t="n">
        <v>69152</v>
      </c>
      <c r="C34576">
        <f>A34576+B34576</f>
        <v/>
      </c>
    </row>
    <row r="34577">
      <c r="A34577" t="n">
        <v>34577</v>
      </c>
      <c r="B34577" t="n">
        <v>69154</v>
      </c>
      <c r="C34577">
        <f>A34577+B34577</f>
        <v/>
      </c>
    </row>
    <row r="34578">
      <c r="A34578" t="n">
        <v>34578</v>
      </c>
      <c r="B34578" t="n">
        <v>69156</v>
      </c>
      <c r="C34578">
        <f>A34578+B34578</f>
        <v/>
      </c>
    </row>
    <row r="34579">
      <c r="A34579" t="n">
        <v>34579</v>
      </c>
      <c r="B34579" t="n">
        <v>69158</v>
      </c>
      <c r="C34579">
        <f>A34579+B34579</f>
        <v/>
      </c>
    </row>
    <row r="34580">
      <c r="A34580" t="n">
        <v>34580</v>
      </c>
      <c r="B34580" t="n">
        <v>69160</v>
      </c>
      <c r="C34580">
        <f>A34580+B34580</f>
        <v/>
      </c>
    </row>
    <row r="34581">
      <c r="A34581" t="n">
        <v>34581</v>
      </c>
      <c r="B34581" t="n">
        <v>69162</v>
      </c>
      <c r="C34581">
        <f>A34581+B34581</f>
        <v/>
      </c>
    </row>
    <row r="34582">
      <c r="A34582" t="n">
        <v>34582</v>
      </c>
      <c r="B34582" t="n">
        <v>69164</v>
      </c>
      <c r="C34582">
        <f>A34582+B34582</f>
        <v/>
      </c>
    </row>
    <row r="34583">
      <c r="A34583" t="n">
        <v>34583</v>
      </c>
      <c r="B34583" t="n">
        <v>69166</v>
      </c>
      <c r="C34583">
        <f>A34583+B34583</f>
        <v/>
      </c>
    </row>
    <row r="34584">
      <c r="A34584" t="n">
        <v>34584</v>
      </c>
      <c r="B34584" t="n">
        <v>69168</v>
      </c>
      <c r="C34584">
        <f>A34584+B34584</f>
        <v/>
      </c>
    </row>
    <row r="34585">
      <c r="A34585" t="n">
        <v>34585</v>
      </c>
      <c r="B34585" t="n">
        <v>69170</v>
      </c>
      <c r="C34585">
        <f>A34585+B34585</f>
        <v/>
      </c>
    </row>
    <row r="34586">
      <c r="A34586" t="n">
        <v>34586</v>
      </c>
      <c r="B34586" t="n">
        <v>69172</v>
      </c>
      <c r="C34586">
        <f>A34586+B34586</f>
        <v/>
      </c>
    </row>
    <row r="34587">
      <c r="A34587" t="n">
        <v>34587</v>
      </c>
      <c r="B34587" t="n">
        <v>69174</v>
      </c>
      <c r="C34587">
        <f>A34587+B34587</f>
        <v/>
      </c>
    </row>
    <row r="34588">
      <c r="A34588" t="n">
        <v>34588</v>
      </c>
      <c r="B34588" t="n">
        <v>69176</v>
      </c>
      <c r="C34588">
        <f>A34588+B34588</f>
        <v/>
      </c>
    </row>
    <row r="34589">
      <c r="A34589" t="n">
        <v>34589</v>
      </c>
      <c r="B34589" t="n">
        <v>69178</v>
      </c>
      <c r="C34589">
        <f>A34589+B34589</f>
        <v/>
      </c>
    </row>
    <row r="34590">
      <c r="A34590" t="n">
        <v>34590</v>
      </c>
      <c r="B34590" t="n">
        <v>69180</v>
      </c>
      <c r="C34590">
        <f>A34590+B34590</f>
        <v/>
      </c>
    </row>
    <row r="34591">
      <c r="A34591" t="n">
        <v>34591</v>
      </c>
      <c r="B34591" t="n">
        <v>69182</v>
      </c>
      <c r="C34591">
        <f>A34591+B34591</f>
        <v/>
      </c>
    </row>
    <row r="34592">
      <c r="A34592" t="n">
        <v>34592</v>
      </c>
      <c r="B34592" t="n">
        <v>69184</v>
      </c>
      <c r="C34592">
        <f>A34592+B34592</f>
        <v/>
      </c>
    </row>
    <row r="34593">
      <c r="A34593" t="n">
        <v>34593</v>
      </c>
      <c r="B34593" t="n">
        <v>69186</v>
      </c>
      <c r="C34593">
        <f>A34593+B34593</f>
        <v/>
      </c>
    </row>
    <row r="34594">
      <c r="A34594" t="n">
        <v>34594</v>
      </c>
      <c r="B34594" t="n">
        <v>69188</v>
      </c>
      <c r="C34594">
        <f>A34594+B34594</f>
        <v/>
      </c>
    </row>
    <row r="34595">
      <c r="A34595" t="n">
        <v>34595</v>
      </c>
      <c r="B34595" t="n">
        <v>69190</v>
      </c>
      <c r="C34595">
        <f>A34595+B34595</f>
        <v/>
      </c>
    </row>
    <row r="34596">
      <c r="A34596" t="n">
        <v>34596</v>
      </c>
      <c r="B34596" t="n">
        <v>69192</v>
      </c>
      <c r="C34596">
        <f>A34596+B34596</f>
        <v/>
      </c>
    </row>
    <row r="34597">
      <c r="A34597" t="n">
        <v>34597</v>
      </c>
      <c r="B34597" t="n">
        <v>69194</v>
      </c>
      <c r="C34597">
        <f>A34597+B34597</f>
        <v/>
      </c>
    </row>
    <row r="34598">
      <c r="A34598" t="n">
        <v>34598</v>
      </c>
      <c r="B34598" t="n">
        <v>69196</v>
      </c>
      <c r="C34598">
        <f>A34598+B34598</f>
        <v/>
      </c>
    </row>
    <row r="34599">
      <c r="A34599" t="n">
        <v>34599</v>
      </c>
      <c r="B34599" t="n">
        <v>69198</v>
      </c>
      <c r="C34599">
        <f>A34599+B34599</f>
        <v/>
      </c>
    </row>
    <row r="34600">
      <c r="A34600" t="n">
        <v>34600</v>
      </c>
      <c r="B34600" t="n">
        <v>69200</v>
      </c>
      <c r="C34600">
        <f>A34600+B34600</f>
        <v/>
      </c>
    </row>
    <row r="34601">
      <c r="A34601" t="n">
        <v>34601</v>
      </c>
      <c r="B34601" t="n">
        <v>69202</v>
      </c>
      <c r="C34601">
        <f>A34601+B34601</f>
        <v/>
      </c>
    </row>
    <row r="34602">
      <c r="A34602" t="n">
        <v>34602</v>
      </c>
      <c r="B34602" t="n">
        <v>69204</v>
      </c>
      <c r="C34602">
        <f>A34602+B34602</f>
        <v/>
      </c>
    </row>
    <row r="34603">
      <c r="A34603" t="n">
        <v>34603</v>
      </c>
      <c r="B34603" t="n">
        <v>69206</v>
      </c>
      <c r="C34603">
        <f>A34603+B34603</f>
        <v/>
      </c>
    </row>
    <row r="34604">
      <c r="A34604" t="n">
        <v>34604</v>
      </c>
      <c r="B34604" t="n">
        <v>69208</v>
      </c>
      <c r="C34604">
        <f>A34604+B34604</f>
        <v/>
      </c>
    </row>
    <row r="34605">
      <c r="A34605" t="n">
        <v>34605</v>
      </c>
      <c r="B34605" t="n">
        <v>69210</v>
      </c>
      <c r="C34605">
        <f>A34605+B34605</f>
        <v/>
      </c>
    </row>
    <row r="34606">
      <c r="A34606" t="n">
        <v>34606</v>
      </c>
      <c r="B34606" t="n">
        <v>69212</v>
      </c>
      <c r="C34606">
        <f>A34606+B34606</f>
        <v/>
      </c>
    </row>
    <row r="34607">
      <c r="A34607" t="n">
        <v>34607</v>
      </c>
      <c r="B34607" t="n">
        <v>69214</v>
      </c>
      <c r="C34607">
        <f>A34607+B34607</f>
        <v/>
      </c>
    </row>
    <row r="34608">
      <c r="A34608" t="n">
        <v>34608</v>
      </c>
      <c r="B34608" t="n">
        <v>69216</v>
      </c>
      <c r="C34608">
        <f>A34608+B34608</f>
        <v/>
      </c>
    </row>
    <row r="34609">
      <c r="A34609" t="n">
        <v>34609</v>
      </c>
      <c r="B34609" t="n">
        <v>69218</v>
      </c>
      <c r="C34609">
        <f>A34609+B34609</f>
        <v/>
      </c>
    </row>
    <row r="34610">
      <c r="A34610" t="n">
        <v>34610</v>
      </c>
      <c r="B34610" t="n">
        <v>69220</v>
      </c>
      <c r="C34610">
        <f>A34610+B34610</f>
        <v/>
      </c>
    </row>
    <row r="34611">
      <c r="A34611" t="n">
        <v>34611</v>
      </c>
      <c r="B34611" t="n">
        <v>69222</v>
      </c>
      <c r="C34611">
        <f>A34611+B34611</f>
        <v/>
      </c>
    </row>
    <row r="34612">
      <c r="A34612" t="n">
        <v>34612</v>
      </c>
      <c r="B34612" t="n">
        <v>69224</v>
      </c>
      <c r="C34612">
        <f>A34612+B34612</f>
        <v/>
      </c>
    </row>
    <row r="34613">
      <c r="A34613" t="n">
        <v>34613</v>
      </c>
      <c r="B34613" t="n">
        <v>69226</v>
      </c>
      <c r="C34613">
        <f>A34613+B34613</f>
        <v/>
      </c>
    </row>
    <row r="34614">
      <c r="A34614" t="n">
        <v>34614</v>
      </c>
      <c r="B34614" t="n">
        <v>69228</v>
      </c>
      <c r="C34614">
        <f>A34614+B34614</f>
        <v/>
      </c>
    </row>
    <row r="34615">
      <c r="A34615" t="n">
        <v>34615</v>
      </c>
      <c r="B34615" t="n">
        <v>69230</v>
      </c>
      <c r="C34615">
        <f>A34615+B34615</f>
        <v/>
      </c>
    </row>
    <row r="34616">
      <c r="A34616" t="n">
        <v>34616</v>
      </c>
      <c r="B34616" t="n">
        <v>69232</v>
      </c>
      <c r="C34616">
        <f>A34616+B34616</f>
        <v/>
      </c>
    </row>
    <row r="34617">
      <c r="A34617" t="n">
        <v>34617</v>
      </c>
      <c r="B34617" t="n">
        <v>69234</v>
      </c>
      <c r="C34617">
        <f>A34617+B34617</f>
        <v/>
      </c>
    </row>
    <row r="34618">
      <c r="A34618" t="n">
        <v>34618</v>
      </c>
      <c r="B34618" t="n">
        <v>69236</v>
      </c>
      <c r="C34618">
        <f>A34618+B34618</f>
        <v/>
      </c>
    </row>
    <row r="34619">
      <c r="A34619" t="n">
        <v>34619</v>
      </c>
      <c r="B34619" t="n">
        <v>69238</v>
      </c>
      <c r="C34619">
        <f>A34619+B34619</f>
        <v/>
      </c>
    </row>
    <row r="34620">
      <c r="A34620" t="n">
        <v>34620</v>
      </c>
      <c r="B34620" t="n">
        <v>69240</v>
      </c>
      <c r="C34620">
        <f>A34620+B34620</f>
        <v/>
      </c>
    </row>
    <row r="34621">
      <c r="A34621" t="n">
        <v>34621</v>
      </c>
      <c r="B34621" t="n">
        <v>69242</v>
      </c>
      <c r="C34621">
        <f>A34621+B34621</f>
        <v/>
      </c>
    </row>
    <row r="34622">
      <c r="A34622" t="n">
        <v>34622</v>
      </c>
      <c r="B34622" t="n">
        <v>69244</v>
      </c>
      <c r="C34622">
        <f>A34622+B34622</f>
        <v/>
      </c>
    </row>
    <row r="34623">
      <c r="A34623" t="n">
        <v>34623</v>
      </c>
      <c r="B34623" t="n">
        <v>69246</v>
      </c>
      <c r="C34623">
        <f>A34623+B34623</f>
        <v/>
      </c>
    </row>
    <row r="34624">
      <c r="A34624" t="n">
        <v>34624</v>
      </c>
      <c r="B34624" t="n">
        <v>69248</v>
      </c>
      <c r="C34624">
        <f>A34624+B34624</f>
        <v/>
      </c>
    </row>
    <row r="34625">
      <c r="A34625" t="n">
        <v>34625</v>
      </c>
      <c r="B34625" t="n">
        <v>69250</v>
      </c>
      <c r="C34625">
        <f>A34625+B34625</f>
        <v/>
      </c>
    </row>
    <row r="34626">
      <c r="A34626" t="n">
        <v>34626</v>
      </c>
      <c r="B34626" t="n">
        <v>69252</v>
      </c>
      <c r="C34626">
        <f>A34626+B34626</f>
        <v/>
      </c>
    </row>
    <row r="34627">
      <c r="A34627" t="n">
        <v>34627</v>
      </c>
      <c r="B34627" t="n">
        <v>69254</v>
      </c>
      <c r="C34627">
        <f>A34627+B34627</f>
        <v/>
      </c>
    </row>
    <row r="34628">
      <c r="A34628" t="n">
        <v>34628</v>
      </c>
      <c r="B34628" t="n">
        <v>69256</v>
      </c>
      <c r="C34628">
        <f>A34628+B34628</f>
        <v/>
      </c>
    </row>
    <row r="34629">
      <c r="A34629" t="n">
        <v>34629</v>
      </c>
      <c r="B34629" t="n">
        <v>69258</v>
      </c>
      <c r="C34629">
        <f>A34629+B34629</f>
        <v/>
      </c>
    </row>
    <row r="34630">
      <c r="A34630" t="n">
        <v>34630</v>
      </c>
      <c r="B34630" t="n">
        <v>69260</v>
      </c>
      <c r="C34630">
        <f>A34630+B34630</f>
        <v/>
      </c>
    </row>
    <row r="34631">
      <c r="A34631" t="n">
        <v>34631</v>
      </c>
      <c r="B34631" t="n">
        <v>69262</v>
      </c>
      <c r="C34631">
        <f>A34631+B34631</f>
        <v/>
      </c>
    </row>
    <row r="34632">
      <c r="A34632" t="n">
        <v>34632</v>
      </c>
      <c r="B34632" t="n">
        <v>69264</v>
      </c>
      <c r="C34632">
        <f>A34632+B34632</f>
        <v/>
      </c>
    </row>
    <row r="34633">
      <c r="A34633" t="n">
        <v>34633</v>
      </c>
      <c r="B34633" t="n">
        <v>69266</v>
      </c>
      <c r="C34633">
        <f>A34633+B34633</f>
        <v/>
      </c>
    </row>
    <row r="34634">
      <c r="A34634" t="n">
        <v>34634</v>
      </c>
      <c r="B34634" t="n">
        <v>69268</v>
      </c>
      <c r="C34634">
        <f>A34634+B34634</f>
        <v/>
      </c>
    </row>
    <row r="34635">
      <c r="A34635" t="n">
        <v>34635</v>
      </c>
      <c r="B34635" t="n">
        <v>69270</v>
      </c>
      <c r="C34635">
        <f>A34635+B34635</f>
        <v/>
      </c>
    </row>
    <row r="34636">
      <c r="A34636" t="n">
        <v>34636</v>
      </c>
      <c r="B34636" t="n">
        <v>69272</v>
      </c>
      <c r="C34636">
        <f>A34636+B34636</f>
        <v/>
      </c>
    </row>
    <row r="34637">
      <c r="A34637" t="n">
        <v>34637</v>
      </c>
      <c r="B34637" t="n">
        <v>69274</v>
      </c>
      <c r="C34637">
        <f>A34637+B34637</f>
        <v/>
      </c>
    </row>
    <row r="34638">
      <c r="A34638" t="n">
        <v>34638</v>
      </c>
      <c r="B34638" t="n">
        <v>69276</v>
      </c>
      <c r="C34638">
        <f>A34638+B34638</f>
        <v/>
      </c>
    </row>
    <row r="34639">
      <c r="A34639" t="n">
        <v>34639</v>
      </c>
      <c r="B34639" t="n">
        <v>69278</v>
      </c>
      <c r="C34639">
        <f>A34639+B34639</f>
        <v/>
      </c>
    </row>
    <row r="34640">
      <c r="A34640" t="n">
        <v>34640</v>
      </c>
      <c r="B34640" t="n">
        <v>69280</v>
      </c>
      <c r="C34640">
        <f>A34640+B34640</f>
        <v/>
      </c>
    </row>
    <row r="34641">
      <c r="A34641" t="n">
        <v>34641</v>
      </c>
      <c r="B34641" t="n">
        <v>69282</v>
      </c>
      <c r="C34641">
        <f>A34641+B34641</f>
        <v/>
      </c>
    </row>
    <row r="34642">
      <c r="A34642" t="n">
        <v>34642</v>
      </c>
      <c r="B34642" t="n">
        <v>69284</v>
      </c>
      <c r="C34642">
        <f>A34642+B34642</f>
        <v/>
      </c>
    </row>
    <row r="34643">
      <c r="A34643" t="n">
        <v>34643</v>
      </c>
      <c r="B34643" t="n">
        <v>69286</v>
      </c>
      <c r="C34643">
        <f>A34643+B34643</f>
        <v/>
      </c>
    </row>
    <row r="34644">
      <c r="A34644" t="n">
        <v>34644</v>
      </c>
      <c r="B34644" t="n">
        <v>69288</v>
      </c>
      <c r="C34644">
        <f>A34644+B34644</f>
        <v/>
      </c>
    </row>
    <row r="34645">
      <c r="A34645" t="n">
        <v>34645</v>
      </c>
      <c r="B34645" t="n">
        <v>69290</v>
      </c>
      <c r="C34645">
        <f>A34645+B34645</f>
        <v/>
      </c>
    </row>
    <row r="34646">
      <c r="A34646" t="n">
        <v>34646</v>
      </c>
      <c r="B34646" t="n">
        <v>69292</v>
      </c>
      <c r="C34646">
        <f>A34646+B34646</f>
        <v/>
      </c>
    </row>
    <row r="34647">
      <c r="A34647" t="n">
        <v>34647</v>
      </c>
      <c r="B34647" t="n">
        <v>69294</v>
      </c>
      <c r="C34647">
        <f>A34647+B34647</f>
        <v/>
      </c>
    </row>
    <row r="34648">
      <c r="A34648" t="n">
        <v>34648</v>
      </c>
      <c r="B34648" t="n">
        <v>69296</v>
      </c>
      <c r="C34648">
        <f>A34648+B34648</f>
        <v/>
      </c>
    </row>
    <row r="34649">
      <c r="A34649" t="n">
        <v>34649</v>
      </c>
      <c r="B34649" t="n">
        <v>69298</v>
      </c>
      <c r="C34649">
        <f>A34649+B34649</f>
        <v/>
      </c>
    </row>
    <row r="34650">
      <c r="A34650" t="n">
        <v>34650</v>
      </c>
      <c r="B34650" t="n">
        <v>69300</v>
      </c>
      <c r="C34650">
        <f>A34650+B34650</f>
        <v/>
      </c>
    </row>
    <row r="34651">
      <c r="A34651" t="n">
        <v>34651</v>
      </c>
      <c r="B34651" t="n">
        <v>69302</v>
      </c>
      <c r="C34651">
        <f>A34651+B34651</f>
        <v/>
      </c>
    </row>
    <row r="34652">
      <c r="A34652" t="n">
        <v>34652</v>
      </c>
      <c r="B34652" t="n">
        <v>69304</v>
      </c>
      <c r="C34652">
        <f>A34652+B34652</f>
        <v/>
      </c>
    </row>
    <row r="34653">
      <c r="A34653" t="n">
        <v>34653</v>
      </c>
      <c r="B34653" t="n">
        <v>69306</v>
      </c>
      <c r="C34653">
        <f>A34653+B34653</f>
        <v/>
      </c>
    </row>
    <row r="34654">
      <c r="A34654" t="n">
        <v>34654</v>
      </c>
      <c r="B34654" t="n">
        <v>69308</v>
      </c>
      <c r="C34654">
        <f>A34654+B34654</f>
        <v/>
      </c>
    </row>
    <row r="34655">
      <c r="A34655" t="n">
        <v>34655</v>
      </c>
      <c r="B34655" t="n">
        <v>69310</v>
      </c>
      <c r="C34655">
        <f>A34655+B34655</f>
        <v/>
      </c>
    </row>
    <row r="34656">
      <c r="A34656" t="n">
        <v>34656</v>
      </c>
      <c r="B34656" t="n">
        <v>69312</v>
      </c>
      <c r="C34656">
        <f>A34656+B34656</f>
        <v/>
      </c>
    </row>
    <row r="34657">
      <c r="A34657" t="n">
        <v>34657</v>
      </c>
      <c r="B34657" t="n">
        <v>69314</v>
      </c>
      <c r="C34657">
        <f>A34657+B34657</f>
        <v/>
      </c>
    </row>
    <row r="34658">
      <c r="A34658" t="n">
        <v>34658</v>
      </c>
      <c r="B34658" t="n">
        <v>69316</v>
      </c>
      <c r="C34658">
        <f>A34658+B34658</f>
        <v/>
      </c>
    </row>
    <row r="34659">
      <c r="A34659" t="n">
        <v>34659</v>
      </c>
      <c r="B34659" t="n">
        <v>69318</v>
      </c>
      <c r="C34659">
        <f>A34659+B34659</f>
        <v/>
      </c>
    </row>
    <row r="34660">
      <c r="A34660" t="n">
        <v>34660</v>
      </c>
      <c r="B34660" t="n">
        <v>69320</v>
      </c>
      <c r="C34660">
        <f>A34660+B34660</f>
        <v/>
      </c>
    </row>
    <row r="34661">
      <c r="A34661" t="n">
        <v>34661</v>
      </c>
      <c r="B34661" t="n">
        <v>69322</v>
      </c>
      <c r="C34661">
        <f>A34661+B34661</f>
        <v/>
      </c>
    </row>
    <row r="34662">
      <c r="A34662" t="n">
        <v>34662</v>
      </c>
      <c r="B34662" t="n">
        <v>69324</v>
      </c>
      <c r="C34662">
        <f>A34662+B34662</f>
        <v/>
      </c>
    </row>
    <row r="34663">
      <c r="A34663" t="n">
        <v>34663</v>
      </c>
      <c r="B34663" t="n">
        <v>69326</v>
      </c>
      <c r="C34663">
        <f>A34663+B34663</f>
        <v/>
      </c>
    </row>
    <row r="34664">
      <c r="A34664" t="n">
        <v>34664</v>
      </c>
      <c r="B34664" t="n">
        <v>69328</v>
      </c>
      <c r="C34664">
        <f>A34664+B34664</f>
        <v/>
      </c>
    </row>
    <row r="34665">
      <c r="A34665" t="n">
        <v>34665</v>
      </c>
      <c r="B34665" t="n">
        <v>69330</v>
      </c>
      <c r="C34665">
        <f>A34665+B34665</f>
        <v/>
      </c>
    </row>
    <row r="34666">
      <c r="A34666" t="n">
        <v>34666</v>
      </c>
      <c r="B34666" t="n">
        <v>69332</v>
      </c>
      <c r="C34666">
        <f>A34666+B34666</f>
        <v/>
      </c>
    </row>
    <row r="34667">
      <c r="A34667" t="n">
        <v>34667</v>
      </c>
      <c r="B34667" t="n">
        <v>69334</v>
      </c>
      <c r="C34667">
        <f>A34667+B34667</f>
        <v/>
      </c>
    </row>
    <row r="34668">
      <c r="A34668" t="n">
        <v>34668</v>
      </c>
      <c r="B34668" t="n">
        <v>69336</v>
      </c>
      <c r="C34668">
        <f>A34668+B34668</f>
        <v/>
      </c>
    </row>
    <row r="34669">
      <c r="A34669" t="n">
        <v>34669</v>
      </c>
      <c r="B34669" t="n">
        <v>69338</v>
      </c>
      <c r="C34669">
        <f>A34669+B34669</f>
        <v/>
      </c>
    </row>
    <row r="34670">
      <c r="A34670" t="n">
        <v>34670</v>
      </c>
      <c r="B34670" t="n">
        <v>69340</v>
      </c>
      <c r="C34670">
        <f>A34670+B34670</f>
        <v/>
      </c>
    </row>
    <row r="34671">
      <c r="A34671" t="n">
        <v>34671</v>
      </c>
      <c r="B34671" t="n">
        <v>69342</v>
      </c>
      <c r="C34671">
        <f>A34671+B34671</f>
        <v/>
      </c>
    </row>
    <row r="34672">
      <c r="A34672" t="n">
        <v>34672</v>
      </c>
      <c r="B34672" t="n">
        <v>69344</v>
      </c>
      <c r="C34672">
        <f>A34672+B34672</f>
        <v/>
      </c>
    </row>
    <row r="34673">
      <c r="A34673" t="n">
        <v>34673</v>
      </c>
      <c r="B34673" t="n">
        <v>69346</v>
      </c>
      <c r="C34673">
        <f>A34673+B34673</f>
        <v/>
      </c>
    </row>
    <row r="34674">
      <c r="A34674" t="n">
        <v>34674</v>
      </c>
      <c r="B34674" t="n">
        <v>69348</v>
      </c>
      <c r="C34674">
        <f>A34674+B34674</f>
        <v/>
      </c>
    </row>
    <row r="34675">
      <c r="A34675" t="n">
        <v>34675</v>
      </c>
      <c r="B34675" t="n">
        <v>69350</v>
      </c>
      <c r="C34675">
        <f>A34675+B34675</f>
        <v/>
      </c>
    </row>
    <row r="34676">
      <c r="A34676" t="n">
        <v>34676</v>
      </c>
      <c r="B34676" t="n">
        <v>69352</v>
      </c>
      <c r="C34676">
        <f>A34676+B34676</f>
        <v/>
      </c>
    </row>
    <row r="34677">
      <c r="A34677" t="n">
        <v>34677</v>
      </c>
      <c r="B34677" t="n">
        <v>69354</v>
      </c>
      <c r="C34677">
        <f>A34677+B34677</f>
        <v/>
      </c>
    </row>
    <row r="34678">
      <c r="A34678" t="n">
        <v>34678</v>
      </c>
      <c r="B34678" t="n">
        <v>69356</v>
      </c>
      <c r="C34678">
        <f>A34678+B34678</f>
        <v/>
      </c>
    </row>
    <row r="34679">
      <c r="A34679" t="n">
        <v>34679</v>
      </c>
      <c r="B34679" t="n">
        <v>69358</v>
      </c>
      <c r="C34679">
        <f>A34679+B34679</f>
        <v/>
      </c>
    </row>
    <row r="34680">
      <c r="A34680" t="n">
        <v>34680</v>
      </c>
      <c r="B34680" t="n">
        <v>69360</v>
      </c>
      <c r="C34680">
        <f>A34680+B34680</f>
        <v/>
      </c>
    </row>
    <row r="34681">
      <c r="A34681" t="n">
        <v>34681</v>
      </c>
      <c r="B34681" t="n">
        <v>69362</v>
      </c>
      <c r="C34681">
        <f>A34681+B34681</f>
        <v/>
      </c>
    </row>
    <row r="34682">
      <c r="A34682" t="n">
        <v>34682</v>
      </c>
      <c r="B34682" t="n">
        <v>69364</v>
      </c>
      <c r="C34682">
        <f>A34682+B34682</f>
        <v/>
      </c>
    </row>
    <row r="34683">
      <c r="A34683" t="n">
        <v>34683</v>
      </c>
      <c r="B34683" t="n">
        <v>69366</v>
      </c>
      <c r="C34683">
        <f>A34683+B34683</f>
        <v/>
      </c>
    </row>
    <row r="34684">
      <c r="A34684" t="n">
        <v>34684</v>
      </c>
      <c r="B34684" t="n">
        <v>69368</v>
      </c>
      <c r="C34684">
        <f>A34684+B34684</f>
        <v/>
      </c>
    </row>
    <row r="34685">
      <c r="A34685" t="n">
        <v>34685</v>
      </c>
      <c r="B34685" t="n">
        <v>69370</v>
      </c>
      <c r="C34685">
        <f>A34685+B34685</f>
        <v/>
      </c>
    </row>
    <row r="34686">
      <c r="A34686" t="n">
        <v>34686</v>
      </c>
      <c r="B34686" t="n">
        <v>69372</v>
      </c>
      <c r="C34686">
        <f>A34686+B34686</f>
        <v/>
      </c>
    </row>
    <row r="34687">
      <c r="A34687" t="n">
        <v>34687</v>
      </c>
      <c r="B34687" t="n">
        <v>69374</v>
      </c>
      <c r="C34687">
        <f>A34687+B34687</f>
        <v/>
      </c>
    </row>
    <row r="34688">
      <c r="A34688" t="n">
        <v>34688</v>
      </c>
      <c r="B34688" t="n">
        <v>69376</v>
      </c>
      <c r="C34688">
        <f>A34688+B34688</f>
        <v/>
      </c>
    </row>
    <row r="34689">
      <c r="A34689" t="n">
        <v>34689</v>
      </c>
      <c r="B34689" t="n">
        <v>69378</v>
      </c>
      <c r="C34689">
        <f>A34689+B34689</f>
        <v/>
      </c>
    </row>
    <row r="34690">
      <c r="A34690" t="n">
        <v>34690</v>
      </c>
      <c r="B34690" t="n">
        <v>69380</v>
      </c>
      <c r="C34690">
        <f>A34690+B34690</f>
        <v/>
      </c>
    </row>
    <row r="34691">
      <c r="A34691" t="n">
        <v>34691</v>
      </c>
      <c r="B34691" t="n">
        <v>69382</v>
      </c>
      <c r="C34691">
        <f>A34691+B34691</f>
        <v/>
      </c>
    </row>
    <row r="34692">
      <c r="A34692" t="n">
        <v>34692</v>
      </c>
      <c r="B34692" t="n">
        <v>69384</v>
      </c>
      <c r="C34692">
        <f>A34692+B34692</f>
        <v/>
      </c>
    </row>
    <row r="34693">
      <c r="A34693" t="n">
        <v>34693</v>
      </c>
      <c r="B34693" t="n">
        <v>69386</v>
      </c>
      <c r="C34693">
        <f>A34693+B34693</f>
        <v/>
      </c>
    </row>
    <row r="34694">
      <c r="A34694" t="n">
        <v>34694</v>
      </c>
      <c r="B34694" t="n">
        <v>69388</v>
      </c>
      <c r="C34694">
        <f>A34694+B34694</f>
        <v/>
      </c>
    </row>
    <row r="34695">
      <c r="A34695" t="n">
        <v>34695</v>
      </c>
      <c r="B34695" t="n">
        <v>69390</v>
      </c>
      <c r="C34695">
        <f>A34695+B34695</f>
        <v/>
      </c>
    </row>
    <row r="34696">
      <c r="A34696" t="n">
        <v>34696</v>
      </c>
      <c r="B34696" t="n">
        <v>69392</v>
      </c>
      <c r="C34696">
        <f>A34696+B34696</f>
        <v/>
      </c>
    </row>
    <row r="34697">
      <c r="A34697" t="n">
        <v>34697</v>
      </c>
      <c r="B34697" t="n">
        <v>69394</v>
      </c>
      <c r="C34697">
        <f>A34697+B34697</f>
        <v/>
      </c>
    </row>
    <row r="34698">
      <c r="A34698" t="n">
        <v>34698</v>
      </c>
      <c r="B34698" t="n">
        <v>69396</v>
      </c>
      <c r="C34698">
        <f>A34698+B34698</f>
        <v/>
      </c>
    </row>
    <row r="34699">
      <c r="A34699" t="n">
        <v>34699</v>
      </c>
      <c r="B34699" t="n">
        <v>69398</v>
      </c>
      <c r="C34699">
        <f>A34699+B34699</f>
        <v/>
      </c>
    </row>
    <row r="34700">
      <c r="A34700" t="n">
        <v>34700</v>
      </c>
      <c r="B34700" t="n">
        <v>69400</v>
      </c>
      <c r="C34700">
        <f>A34700+B34700</f>
        <v/>
      </c>
    </row>
    <row r="34701">
      <c r="A34701" t="n">
        <v>34701</v>
      </c>
      <c r="B34701" t="n">
        <v>69402</v>
      </c>
      <c r="C34701">
        <f>A34701+B34701</f>
        <v/>
      </c>
    </row>
    <row r="34702">
      <c r="A34702" t="n">
        <v>34702</v>
      </c>
      <c r="B34702" t="n">
        <v>69404</v>
      </c>
      <c r="C34702">
        <f>A34702+B34702</f>
        <v/>
      </c>
    </row>
    <row r="34703">
      <c r="A34703" t="n">
        <v>34703</v>
      </c>
      <c r="B34703" t="n">
        <v>69406</v>
      </c>
      <c r="C34703">
        <f>A34703+B34703</f>
        <v/>
      </c>
    </row>
    <row r="34704">
      <c r="A34704" t="n">
        <v>34704</v>
      </c>
      <c r="B34704" t="n">
        <v>69408</v>
      </c>
      <c r="C34704">
        <f>A34704+B34704</f>
        <v/>
      </c>
    </row>
    <row r="34705">
      <c r="A34705" t="n">
        <v>34705</v>
      </c>
      <c r="B34705" t="n">
        <v>69410</v>
      </c>
      <c r="C34705">
        <f>A34705+B34705</f>
        <v/>
      </c>
    </row>
    <row r="34706">
      <c r="A34706" t="n">
        <v>34706</v>
      </c>
      <c r="B34706" t="n">
        <v>69412</v>
      </c>
      <c r="C34706">
        <f>A34706+B34706</f>
        <v/>
      </c>
    </row>
    <row r="34707">
      <c r="A34707" t="n">
        <v>34707</v>
      </c>
      <c r="B34707" t="n">
        <v>69414</v>
      </c>
      <c r="C34707">
        <f>A34707+B34707</f>
        <v/>
      </c>
    </row>
    <row r="34708">
      <c r="A34708" t="n">
        <v>34708</v>
      </c>
      <c r="B34708" t="n">
        <v>69416</v>
      </c>
      <c r="C34708">
        <f>A34708+B34708</f>
        <v/>
      </c>
    </row>
    <row r="34709">
      <c r="A34709" t="n">
        <v>34709</v>
      </c>
      <c r="B34709" t="n">
        <v>69418</v>
      </c>
      <c r="C34709">
        <f>A34709+B34709</f>
        <v/>
      </c>
    </row>
    <row r="34710">
      <c r="A34710" t="n">
        <v>34710</v>
      </c>
      <c r="B34710" t="n">
        <v>69420</v>
      </c>
      <c r="C34710">
        <f>A34710+B34710</f>
        <v/>
      </c>
    </row>
    <row r="34711">
      <c r="A34711" t="n">
        <v>34711</v>
      </c>
      <c r="B34711" t="n">
        <v>69422</v>
      </c>
      <c r="C34711">
        <f>A34711+B34711</f>
        <v/>
      </c>
    </row>
    <row r="34712">
      <c r="A34712" t="n">
        <v>34712</v>
      </c>
      <c r="B34712" t="n">
        <v>69424</v>
      </c>
      <c r="C34712">
        <f>A34712+B34712</f>
        <v/>
      </c>
    </row>
    <row r="34713">
      <c r="A34713" t="n">
        <v>34713</v>
      </c>
      <c r="B34713" t="n">
        <v>69426</v>
      </c>
      <c r="C34713">
        <f>A34713+B34713</f>
        <v/>
      </c>
    </row>
    <row r="34714">
      <c r="A34714" t="n">
        <v>34714</v>
      </c>
      <c r="B34714" t="n">
        <v>69428</v>
      </c>
      <c r="C34714">
        <f>A34714+B34714</f>
        <v/>
      </c>
    </row>
    <row r="34715">
      <c r="A34715" t="n">
        <v>34715</v>
      </c>
      <c r="B34715" t="n">
        <v>69430</v>
      </c>
      <c r="C34715">
        <f>A34715+B34715</f>
        <v/>
      </c>
    </row>
    <row r="34716">
      <c r="A34716" t="n">
        <v>34716</v>
      </c>
      <c r="B34716" t="n">
        <v>69432</v>
      </c>
      <c r="C34716">
        <f>A34716+B34716</f>
        <v/>
      </c>
    </row>
    <row r="34717">
      <c r="A34717" t="n">
        <v>34717</v>
      </c>
      <c r="B34717" t="n">
        <v>69434</v>
      </c>
      <c r="C34717">
        <f>A34717+B34717</f>
        <v/>
      </c>
    </row>
    <row r="34718">
      <c r="A34718" t="n">
        <v>34718</v>
      </c>
      <c r="B34718" t="n">
        <v>69436</v>
      </c>
      <c r="C34718">
        <f>A34718+B34718</f>
        <v/>
      </c>
    </row>
    <row r="34719">
      <c r="A34719" t="n">
        <v>34719</v>
      </c>
      <c r="B34719" t="n">
        <v>69438</v>
      </c>
      <c r="C34719">
        <f>A34719+B34719</f>
        <v/>
      </c>
    </row>
    <row r="34720">
      <c r="A34720" t="n">
        <v>34720</v>
      </c>
      <c r="B34720" t="n">
        <v>69440</v>
      </c>
      <c r="C34720">
        <f>A34720+B34720</f>
        <v/>
      </c>
    </row>
    <row r="34721">
      <c r="A34721" t="n">
        <v>34721</v>
      </c>
      <c r="B34721" t="n">
        <v>69442</v>
      </c>
      <c r="C34721">
        <f>A34721+B34721</f>
        <v/>
      </c>
    </row>
    <row r="34722">
      <c r="A34722" t="n">
        <v>34722</v>
      </c>
      <c r="B34722" t="n">
        <v>69444</v>
      </c>
      <c r="C34722">
        <f>A34722+B34722</f>
        <v/>
      </c>
    </row>
    <row r="34723">
      <c r="A34723" t="n">
        <v>34723</v>
      </c>
      <c r="B34723" t="n">
        <v>69446</v>
      </c>
      <c r="C34723">
        <f>A34723+B34723</f>
        <v/>
      </c>
    </row>
    <row r="34724">
      <c r="A34724" t="n">
        <v>34724</v>
      </c>
      <c r="B34724" t="n">
        <v>69448</v>
      </c>
      <c r="C34724">
        <f>A34724+B34724</f>
        <v/>
      </c>
    </row>
    <row r="34725">
      <c r="A34725" t="n">
        <v>34725</v>
      </c>
      <c r="B34725" t="n">
        <v>69450</v>
      </c>
      <c r="C34725">
        <f>A34725+B34725</f>
        <v/>
      </c>
    </row>
    <row r="34726">
      <c r="A34726" t="n">
        <v>34726</v>
      </c>
      <c r="B34726" t="n">
        <v>69452</v>
      </c>
      <c r="C34726">
        <f>A34726+B34726</f>
        <v/>
      </c>
    </row>
    <row r="34727">
      <c r="A34727" t="n">
        <v>34727</v>
      </c>
      <c r="B34727" t="n">
        <v>69454</v>
      </c>
      <c r="C34727">
        <f>A34727+B34727</f>
        <v/>
      </c>
    </row>
    <row r="34728">
      <c r="A34728" t="n">
        <v>34728</v>
      </c>
      <c r="B34728" t="n">
        <v>69456</v>
      </c>
      <c r="C34728">
        <f>A34728+B34728</f>
        <v/>
      </c>
    </row>
    <row r="34729">
      <c r="A34729" t="n">
        <v>34729</v>
      </c>
      <c r="B34729" t="n">
        <v>69458</v>
      </c>
      <c r="C34729">
        <f>A34729+B34729</f>
        <v/>
      </c>
    </row>
    <row r="34730">
      <c r="A34730" t="n">
        <v>34730</v>
      </c>
      <c r="B34730" t="n">
        <v>69460</v>
      </c>
      <c r="C34730">
        <f>A34730+B34730</f>
        <v/>
      </c>
    </row>
    <row r="34731">
      <c r="A34731" t="n">
        <v>34731</v>
      </c>
      <c r="B34731" t="n">
        <v>69462</v>
      </c>
      <c r="C34731">
        <f>A34731+B34731</f>
        <v/>
      </c>
    </row>
    <row r="34732">
      <c r="A34732" t="n">
        <v>34732</v>
      </c>
      <c r="B34732" t="n">
        <v>69464</v>
      </c>
      <c r="C34732">
        <f>A34732+B34732</f>
        <v/>
      </c>
    </row>
    <row r="34733">
      <c r="A34733" t="n">
        <v>34733</v>
      </c>
      <c r="B34733" t="n">
        <v>69466</v>
      </c>
      <c r="C34733">
        <f>A34733+B34733</f>
        <v/>
      </c>
    </row>
    <row r="34734">
      <c r="A34734" t="n">
        <v>34734</v>
      </c>
      <c r="B34734" t="n">
        <v>69468</v>
      </c>
      <c r="C34734">
        <f>A34734+B34734</f>
        <v/>
      </c>
    </row>
    <row r="34735">
      <c r="A34735" t="n">
        <v>34735</v>
      </c>
      <c r="B34735" t="n">
        <v>69470</v>
      </c>
      <c r="C34735">
        <f>A34735+B34735</f>
        <v/>
      </c>
    </row>
    <row r="34736">
      <c r="A34736" t="n">
        <v>34736</v>
      </c>
      <c r="B34736" t="n">
        <v>69472</v>
      </c>
      <c r="C34736">
        <f>A34736+B34736</f>
        <v/>
      </c>
    </row>
    <row r="34737">
      <c r="A34737" t="n">
        <v>34737</v>
      </c>
      <c r="B34737" t="n">
        <v>69474</v>
      </c>
      <c r="C34737">
        <f>A34737+B34737</f>
        <v/>
      </c>
    </row>
    <row r="34738">
      <c r="A34738" t="n">
        <v>34738</v>
      </c>
      <c r="B34738" t="n">
        <v>69476</v>
      </c>
      <c r="C34738">
        <f>A34738+B34738</f>
        <v/>
      </c>
    </row>
    <row r="34739">
      <c r="A34739" t="n">
        <v>34739</v>
      </c>
      <c r="B34739" t="n">
        <v>69478</v>
      </c>
      <c r="C34739">
        <f>A34739+B34739</f>
        <v/>
      </c>
    </row>
    <row r="34740">
      <c r="A34740" t="n">
        <v>34740</v>
      </c>
      <c r="B34740" t="n">
        <v>69480</v>
      </c>
      <c r="C34740">
        <f>A34740+B34740</f>
        <v/>
      </c>
    </row>
    <row r="34741">
      <c r="A34741" t="n">
        <v>34741</v>
      </c>
      <c r="B34741" t="n">
        <v>69482</v>
      </c>
      <c r="C34741">
        <f>A34741+B34741</f>
        <v/>
      </c>
    </row>
    <row r="34742">
      <c r="A34742" t="n">
        <v>34742</v>
      </c>
      <c r="B34742" t="n">
        <v>69484</v>
      </c>
      <c r="C34742">
        <f>A34742+B34742</f>
        <v/>
      </c>
    </row>
    <row r="34743">
      <c r="A34743" t="n">
        <v>34743</v>
      </c>
      <c r="B34743" t="n">
        <v>69486</v>
      </c>
      <c r="C34743">
        <f>A34743+B34743</f>
        <v/>
      </c>
    </row>
    <row r="34744">
      <c r="A34744" t="n">
        <v>34744</v>
      </c>
      <c r="B34744" t="n">
        <v>69488</v>
      </c>
      <c r="C34744">
        <f>A34744+B34744</f>
        <v/>
      </c>
    </row>
    <row r="34745">
      <c r="A34745" t="n">
        <v>34745</v>
      </c>
      <c r="B34745" t="n">
        <v>69490</v>
      </c>
      <c r="C34745">
        <f>A34745+B34745</f>
        <v/>
      </c>
    </row>
    <row r="34746">
      <c r="A34746" t="n">
        <v>34746</v>
      </c>
      <c r="B34746" t="n">
        <v>69492</v>
      </c>
      <c r="C34746">
        <f>A34746+B34746</f>
        <v/>
      </c>
    </row>
    <row r="34747">
      <c r="A34747" t="n">
        <v>34747</v>
      </c>
      <c r="B34747" t="n">
        <v>69494</v>
      </c>
      <c r="C34747">
        <f>A34747+B34747</f>
        <v/>
      </c>
    </row>
    <row r="34748">
      <c r="A34748" t="n">
        <v>34748</v>
      </c>
      <c r="B34748" t="n">
        <v>69496</v>
      </c>
      <c r="C34748">
        <f>A34748+B34748</f>
        <v/>
      </c>
    </row>
    <row r="34749">
      <c r="A34749" t="n">
        <v>34749</v>
      </c>
      <c r="B34749" t="n">
        <v>69498</v>
      </c>
      <c r="C34749">
        <f>A34749+B34749</f>
        <v/>
      </c>
    </row>
    <row r="34750">
      <c r="A34750" t="n">
        <v>34750</v>
      </c>
      <c r="B34750" t="n">
        <v>69500</v>
      </c>
      <c r="C34750">
        <f>A34750+B34750</f>
        <v/>
      </c>
    </row>
    <row r="34751">
      <c r="A34751" t="n">
        <v>34751</v>
      </c>
      <c r="B34751" t="n">
        <v>69502</v>
      </c>
      <c r="C34751">
        <f>A34751+B34751</f>
        <v/>
      </c>
    </row>
    <row r="34752">
      <c r="A34752" t="n">
        <v>34752</v>
      </c>
      <c r="B34752" t="n">
        <v>69504</v>
      </c>
      <c r="C34752">
        <f>A34752+B34752</f>
        <v/>
      </c>
    </row>
    <row r="34753">
      <c r="A34753" t="n">
        <v>34753</v>
      </c>
      <c r="B34753" t="n">
        <v>69506</v>
      </c>
      <c r="C34753">
        <f>A34753+B34753</f>
        <v/>
      </c>
    </row>
    <row r="34754">
      <c r="A34754" t="n">
        <v>34754</v>
      </c>
      <c r="B34754" t="n">
        <v>69508</v>
      </c>
      <c r="C34754">
        <f>A34754+B34754</f>
        <v/>
      </c>
    </row>
    <row r="34755">
      <c r="A34755" t="n">
        <v>34755</v>
      </c>
      <c r="B34755" t="n">
        <v>69510</v>
      </c>
      <c r="C34755">
        <f>A34755+B34755</f>
        <v/>
      </c>
    </row>
    <row r="34756">
      <c r="A34756" t="n">
        <v>34756</v>
      </c>
      <c r="B34756" t="n">
        <v>69512</v>
      </c>
      <c r="C34756">
        <f>A34756+B34756</f>
        <v/>
      </c>
    </row>
    <row r="34757">
      <c r="A34757" t="n">
        <v>34757</v>
      </c>
      <c r="B34757" t="n">
        <v>69514</v>
      </c>
      <c r="C34757">
        <f>A34757+B34757</f>
        <v/>
      </c>
    </row>
    <row r="34758">
      <c r="A34758" t="n">
        <v>34758</v>
      </c>
      <c r="B34758" t="n">
        <v>69516</v>
      </c>
      <c r="C34758">
        <f>A34758+B34758</f>
        <v/>
      </c>
    </row>
    <row r="34759">
      <c r="A34759" t="n">
        <v>34759</v>
      </c>
      <c r="B34759" t="n">
        <v>69518</v>
      </c>
      <c r="C34759">
        <f>A34759+B34759</f>
        <v/>
      </c>
    </row>
    <row r="34760">
      <c r="A34760" t="n">
        <v>34760</v>
      </c>
      <c r="B34760" t="n">
        <v>69520</v>
      </c>
      <c r="C34760">
        <f>A34760+B34760</f>
        <v/>
      </c>
    </row>
    <row r="34761">
      <c r="A34761" t="n">
        <v>34761</v>
      </c>
      <c r="B34761" t="n">
        <v>69522</v>
      </c>
      <c r="C34761">
        <f>A34761+B34761</f>
        <v/>
      </c>
    </row>
    <row r="34762">
      <c r="A34762" t="n">
        <v>34762</v>
      </c>
      <c r="B34762" t="n">
        <v>69524</v>
      </c>
      <c r="C34762">
        <f>A34762+B34762</f>
        <v/>
      </c>
    </row>
    <row r="34763">
      <c r="A34763" t="n">
        <v>34763</v>
      </c>
      <c r="B34763" t="n">
        <v>69526</v>
      </c>
      <c r="C34763">
        <f>A34763+B34763</f>
        <v/>
      </c>
    </row>
    <row r="34764">
      <c r="A34764" t="n">
        <v>34764</v>
      </c>
      <c r="B34764" t="n">
        <v>69528</v>
      </c>
      <c r="C34764">
        <f>A34764+B34764</f>
        <v/>
      </c>
    </row>
    <row r="34765">
      <c r="A34765" t="n">
        <v>34765</v>
      </c>
      <c r="B34765" t="n">
        <v>69530</v>
      </c>
      <c r="C34765">
        <f>A34765+B34765</f>
        <v/>
      </c>
    </row>
    <row r="34766">
      <c r="A34766" t="n">
        <v>34766</v>
      </c>
      <c r="B34766" t="n">
        <v>69532</v>
      </c>
      <c r="C34766">
        <f>A34766+B34766</f>
        <v/>
      </c>
    </row>
    <row r="34767">
      <c r="A34767" t="n">
        <v>34767</v>
      </c>
      <c r="B34767" t="n">
        <v>69534</v>
      </c>
      <c r="C34767">
        <f>A34767+B34767</f>
        <v/>
      </c>
    </row>
    <row r="34768">
      <c r="A34768" t="n">
        <v>34768</v>
      </c>
      <c r="B34768" t="n">
        <v>69536</v>
      </c>
      <c r="C34768">
        <f>A34768+B34768</f>
        <v/>
      </c>
    </row>
    <row r="34769">
      <c r="A34769" t="n">
        <v>34769</v>
      </c>
      <c r="B34769" t="n">
        <v>69538</v>
      </c>
      <c r="C34769">
        <f>A34769+B34769</f>
        <v/>
      </c>
    </row>
    <row r="34770">
      <c r="A34770" t="n">
        <v>34770</v>
      </c>
      <c r="B34770" t="n">
        <v>69540</v>
      </c>
      <c r="C34770">
        <f>A34770+B34770</f>
        <v/>
      </c>
    </row>
    <row r="34771">
      <c r="A34771" t="n">
        <v>34771</v>
      </c>
      <c r="B34771" t="n">
        <v>69542</v>
      </c>
      <c r="C34771">
        <f>A34771+B34771</f>
        <v/>
      </c>
    </row>
    <row r="34772">
      <c r="A34772" t="n">
        <v>34772</v>
      </c>
      <c r="B34772" t="n">
        <v>69544</v>
      </c>
      <c r="C34772">
        <f>A34772+B34772</f>
        <v/>
      </c>
    </row>
    <row r="34773">
      <c r="A34773" t="n">
        <v>34773</v>
      </c>
      <c r="B34773" t="n">
        <v>69546</v>
      </c>
      <c r="C34773">
        <f>A34773+B34773</f>
        <v/>
      </c>
    </row>
    <row r="34774">
      <c r="A34774" t="n">
        <v>34774</v>
      </c>
      <c r="B34774" t="n">
        <v>69548</v>
      </c>
      <c r="C34774">
        <f>A34774+B34774</f>
        <v/>
      </c>
    </row>
    <row r="34775">
      <c r="A34775" t="n">
        <v>34775</v>
      </c>
      <c r="B34775" t="n">
        <v>69550</v>
      </c>
      <c r="C34775">
        <f>A34775+B34775</f>
        <v/>
      </c>
    </row>
    <row r="34776">
      <c r="A34776" t="n">
        <v>34776</v>
      </c>
      <c r="B34776" t="n">
        <v>69552</v>
      </c>
      <c r="C34776">
        <f>A34776+B34776</f>
        <v/>
      </c>
    </row>
    <row r="34777">
      <c r="A34777" t="n">
        <v>34777</v>
      </c>
      <c r="B34777" t="n">
        <v>69554</v>
      </c>
      <c r="C34777">
        <f>A34777+B34777</f>
        <v/>
      </c>
    </row>
    <row r="34778">
      <c r="A34778" t="n">
        <v>34778</v>
      </c>
      <c r="B34778" t="n">
        <v>69556</v>
      </c>
      <c r="C34778">
        <f>A34778+B34778</f>
        <v/>
      </c>
    </row>
    <row r="34779">
      <c r="A34779" t="n">
        <v>34779</v>
      </c>
      <c r="B34779" t="n">
        <v>69558</v>
      </c>
      <c r="C34779">
        <f>A34779+B34779</f>
        <v/>
      </c>
    </row>
    <row r="34780">
      <c r="A34780" t="n">
        <v>34780</v>
      </c>
      <c r="B34780" t="n">
        <v>69560</v>
      </c>
      <c r="C34780">
        <f>A34780+B34780</f>
        <v/>
      </c>
    </row>
    <row r="34781">
      <c r="A34781" t="n">
        <v>34781</v>
      </c>
      <c r="B34781" t="n">
        <v>69562</v>
      </c>
      <c r="C34781">
        <f>A34781+B34781</f>
        <v/>
      </c>
    </row>
    <row r="34782">
      <c r="A34782" t="n">
        <v>34782</v>
      </c>
      <c r="B34782" t="n">
        <v>69564</v>
      </c>
      <c r="C34782">
        <f>A34782+B34782</f>
        <v/>
      </c>
    </row>
    <row r="34783">
      <c r="A34783" t="n">
        <v>34783</v>
      </c>
      <c r="B34783" t="n">
        <v>69566</v>
      </c>
      <c r="C34783">
        <f>A34783+B34783</f>
        <v/>
      </c>
    </row>
    <row r="34784">
      <c r="A34784" t="n">
        <v>34784</v>
      </c>
      <c r="B34784" t="n">
        <v>69568</v>
      </c>
      <c r="C34784">
        <f>A34784+B34784</f>
        <v/>
      </c>
    </row>
    <row r="34785">
      <c r="A34785" t="n">
        <v>34785</v>
      </c>
      <c r="B34785" t="n">
        <v>69570</v>
      </c>
      <c r="C34785">
        <f>A34785+B34785</f>
        <v/>
      </c>
    </row>
    <row r="34786">
      <c r="A34786" t="n">
        <v>34786</v>
      </c>
      <c r="B34786" t="n">
        <v>69572</v>
      </c>
      <c r="C34786">
        <f>A34786+B34786</f>
        <v/>
      </c>
    </row>
    <row r="34787">
      <c r="A34787" t="n">
        <v>34787</v>
      </c>
      <c r="B34787" t="n">
        <v>69574</v>
      </c>
      <c r="C34787">
        <f>A34787+B34787</f>
        <v/>
      </c>
    </row>
    <row r="34788">
      <c r="A34788" t="n">
        <v>34788</v>
      </c>
      <c r="B34788" t="n">
        <v>69576</v>
      </c>
      <c r="C34788">
        <f>A34788+B34788</f>
        <v/>
      </c>
    </row>
    <row r="34789">
      <c r="A34789" t="n">
        <v>34789</v>
      </c>
      <c r="B34789" t="n">
        <v>69578</v>
      </c>
      <c r="C34789">
        <f>A34789+B34789</f>
        <v/>
      </c>
    </row>
    <row r="34790">
      <c r="A34790" t="n">
        <v>34790</v>
      </c>
      <c r="B34790" t="n">
        <v>69580</v>
      </c>
      <c r="C34790">
        <f>A34790+B34790</f>
        <v/>
      </c>
    </row>
    <row r="34791">
      <c r="A34791" t="n">
        <v>34791</v>
      </c>
      <c r="B34791" t="n">
        <v>69582</v>
      </c>
      <c r="C34791">
        <f>A34791+B34791</f>
        <v/>
      </c>
    </row>
    <row r="34792">
      <c r="A34792" t="n">
        <v>34792</v>
      </c>
      <c r="B34792" t="n">
        <v>69584</v>
      </c>
      <c r="C34792">
        <f>A34792+B34792</f>
        <v/>
      </c>
    </row>
    <row r="34793">
      <c r="A34793" t="n">
        <v>34793</v>
      </c>
      <c r="B34793" t="n">
        <v>69586</v>
      </c>
      <c r="C34793">
        <f>A34793+B34793</f>
        <v/>
      </c>
    </row>
    <row r="34794">
      <c r="A34794" t="n">
        <v>34794</v>
      </c>
      <c r="B34794" t="n">
        <v>69588</v>
      </c>
      <c r="C34794">
        <f>A34794+B34794</f>
        <v/>
      </c>
    </row>
    <row r="34795">
      <c r="A34795" t="n">
        <v>34795</v>
      </c>
      <c r="B34795" t="n">
        <v>69590</v>
      </c>
      <c r="C34795">
        <f>A34795+B34795</f>
        <v/>
      </c>
    </row>
    <row r="34796">
      <c r="A34796" t="n">
        <v>34796</v>
      </c>
      <c r="B34796" t="n">
        <v>69592</v>
      </c>
      <c r="C34796">
        <f>A34796+B34796</f>
        <v/>
      </c>
    </row>
    <row r="34797">
      <c r="A34797" t="n">
        <v>34797</v>
      </c>
      <c r="B34797" t="n">
        <v>69594</v>
      </c>
      <c r="C34797">
        <f>A34797+B34797</f>
        <v/>
      </c>
    </row>
    <row r="34798">
      <c r="A34798" t="n">
        <v>34798</v>
      </c>
      <c r="B34798" t="n">
        <v>69596</v>
      </c>
      <c r="C34798">
        <f>A34798+B34798</f>
        <v/>
      </c>
    </row>
    <row r="34799">
      <c r="A34799" t="n">
        <v>34799</v>
      </c>
      <c r="B34799" t="n">
        <v>69598</v>
      </c>
      <c r="C34799">
        <f>A34799+B34799</f>
        <v/>
      </c>
    </row>
    <row r="34800">
      <c r="A34800" t="n">
        <v>34800</v>
      </c>
      <c r="B34800" t="n">
        <v>69600</v>
      </c>
      <c r="C34800">
        <f>A34800+B34800</f>
        <v/>
      </c>
    </row>
    <row r="34801">
      <c r="A34801" t="n">
        <v>34801</v>
      </c>
      <c r="B34801" t="n">
        <v>69602</v>
      </c>
      <c r="C34801">
        <f>A34801+B34801</f>
        <v/>
      </c>
    </row>
    <row r="34802">
      <c r="A34802" t="n">
        <v>34802</v>
      </c>
      <c r="B34802" t="n">
        <v>69604</v>
      </c>
      <c r="C34802">
        <f>A34802+B34802</f>
        <v/>
      </c>
    </row>
    <row r="34803">
      <c r="A34803" t="n">
        <v>34803</v>
      </c>
      <c r="B34803" t="n">
        <v>69606</v>
      </c>
      <c r="C34803">
        <f>A34803+B34803</f>
        <v/>
      </c>
    </row>
    <row r="34804">
      <c r="A34804" t="n">
        <v>34804</v>
      </c>
      <c r="B34804" t="n">
        <v>69608</v>
      </c>
      <c r="C34804">
        <f>A34804+B34804</f>
        <v/>
      </c>
    </row>
    <row r="34805">
      <c r="A34805" t="n">
        <v>34805</v>
      </c>
      <c r="B34805" t="n">
        <v>69610</v>
      </c>
      <c r="C34805">
        <f>A34805+B34805</f>
        <v/>
      </c>
    </row>
    <row r="34806">
      <c r="A34806" t="n">
        <v>34806</v>
      </c>
      <c r="B34806" t="n">
        <v>69612</v>
      </c>
      <c r="C34806">
        <f>A34806+B34806</f>
        <v/>
      </c>
    </row>
    <row r="34807">
      <c r="A34807" t="n">
        <v>34807</v>
      </c>
      <c r="B34807" t="n">
        <v>69614</v>
      </c>
      <c r="C34807">
        <f>A34807+B34807</f>
        <v/>
      </c>
    </row>
    <row r="34808">
      <c r="A34808" t="n">
        <v>34808</v>
      </c>
      <c r="B34808" t="n">
        <v>69616</v>
      </c>
      <c r="C34808">
        <f>A34808+B34808</f>
        <v/>
      </c>
    </row>
    <row r="34809">
      <c r="A34809" t="n">
        <v>34809</v>
      </c>
      <c r="B34809" t="n">
        <v>69618</v>
      </c>
      <c r="C34809">
        <f>A34809+B34809</f>
        <v/>
      </c>
    </row>
    <row r="34810">
      <c r="A34810" t="n">
        <v>34810</v>
      </c>
      <c r="B34810" t="n">
        <v>69620</v>
      </c>
      <c r="C34810">
        <f>A34810+B34810</f>
        <v/>
      </c>
    </row>
    <row r="34811">
      <c r="A34811" t="n">
        <v>34811</v>
      </c>
      <c r="B34811" t="n">
        <v>69622</v>
      </c>
      <c r="C34811">
        <f>A34811+B34811</f>
        <v/>
      </c>
    </row>
    <row r="34812">
      <c r="A34812" t="n">
        <v>34812</v>
      </c>
      <c r="B34812" t="n">
        <v>69624</v>
      </c>
      <c r="C34812">
        <f>A34812+B34812</f>
        <v/>
      </c>
    </row>
    <row r="34813">
      <c r="A34813" t="n">
        <v>34813</v>
      </c>
      <c r="B34813" t="n">
        <v>69626</v>
      </c>
      <c r="C34813">
        <f>A34813+B34813</f>
        <v/>
      </c>
    </row>
    <row r="34814">
      <c r="A34814" t="n">
        <v>34814</v>
      </c>
      <c r="B34814" t="n">
        <v>69628</v>
      </c>
      <c r="C34814">
        <f>A34814+B34814</f>
        <v/>
      </c>
    </row>
    <row r="34815">
      <c r="A34815" t="n">
        <v>34815</v>
      </c>
      <c r="B34815" t="n">
        <v>69630</v>
      </c>
      <c r="C34815">
        <f>A34815+B34815</f>
        <v/>
      </c>
    </row>
    <row r="34816">
      <c r="A34816" t="n">
        <v>34816</v>
      </c>
      <c r="B34816" t="n">
        <v>69632</v>
      </c>
      <c r="C34816">
        <f>A34816+B34816</f>
        <v/>
      </c>
    </row>
    <row r="34817">
      <c r="A34817" t="n">
        <v>34817</v>
      </c>
      <c r="B34817" t="n">
        <v>69634</v>
      </c>
      <c r="C34817">
        <f>A34817+B34817</f>
        <v/>
      </c>
    </row>
    <row r="34818">
      <c r="A34818" t="n">
        <v>34818</v>
      </c>
      <c r="B34818" t="n">
        <v>69636</v>
      </c>
      <c r="C34818">
        <f>A34818+B34818</f>
        <v/>
      </c>
    </row>
    <row r="34819">
      <c r="A34819" t="n">
        <v>34819</v>
      </c>
      <c r="B34819" t="n">
        <v>69638</v>
      </c>
      <c r="C34819">
        <f>A34819+B34819</f>
        <v/>
      </c>
    </row>
    <row r="34820">
      <c r="A34820" t="n">
        <v>34820</v>
      </c>
      <c r="B34820" t="n">
        <v>69640</v>
      </c>
      <c r="C34820">
        <f>A34820+B34820</f>
        <v/>
      </c>
    </row>
    <row r="34821">
      <c r="A34821" t="n">
        <v>34821</v>
      </c>
      <c r="B34821" t="n">
        <v>69642</v>
      </c>
      <c r="C34821">
        <f>A34821+B34821</f>
        <v/>
      </c>
    </row>
    <row r="34822">
      <c r="A34822" t="n">
        <v>34822</v>
      </c>
      <c r="B34822" t="n">
        <v>69644</v>
      </c>
      <c r="C34822">
        <f>A34822+B34822</f>
        <v/>
      </c>
    </row>
    <row r="34823">
      <c r="A34823" t="n">
        <v>34823</v>
      </c>
      <c r="B34823" t="n">
        <v>69646</v>
      </c>
      <c r="C34823">
        <f>A34823+B34823</f>
        <v/>
      </c>
    </row>
    <row r="34824">
      <c r="A34824" t="n">
        <v>34824</v>
      </c>
      <c r="B34824" t="n">
        <v>69648</v>
      </c>
      <c r="C34824">
        <f>A34824+B34824</f>
        <v/>
      </c>
    </row>
    <row r="34825">
      <c r="A34825" t="n">
        <v>34825</v>
      </c>
      <c r="B34825" t="n">
        <v>69650</v>
      </c>
      <c r="C34825">
        <f>A34825+B34825</f>
        <v/>
      </c>
    </row>
    <row r="34826">
      <c r="A34826" t="n">
        <v>34826</v>
      </c>
      <c r="B34826" t="n">
        <v>69652</v>
      </c>
      <c r="C34826">
        <f>A34826+B34826</f>
        <v/>
      </c>
    </row>
    <row r="34827">
      <c r="A34827" t="n">
        <v>34827</v>
      </c>
      <c r="B34827" t="n">
        <v>69654</v>
      </c>
      <c r="C34827">
        <f>A34827+B34827</f>
        <v/>
      </c>
    </row>
    <row r="34828">
      <c r="A34828" t="n">
        <v>34828</v>
      </c>
      <c r="B34828" t="n">
        <v>69656</v>
      </c>
      <c r="C34828">
        <f>A34828+B34828</f>
        <v/>
      </c>
    </row>
    <row r="34829">
      <c r="A34829" t="n">
        <v>34829</v>
      </c>
      <c r="B34829" t="n">
        <v>69658</v>
      </c>
      <c r="C34829">
        <f>A34829+B34829</f>
        <v/>
      </c>
    </row>
    <row r="34830">
      <c r="A34830" t="n">
        <v>34830</v>
      </c>
      <c r="B34830" t="n">
        <v>69660</v>
      </c>
      <c r="C34830">
        <f>A34830+B34830</f>
        <v/>
      </c>
    </row>
    <row r="34831">
      <c r="A34831" t="n">
        <v>34831</v>
      </c>
      <c r="B34831" t="n">
        <v>69662</v>
      </c>
      <c r="C34831">
        <f>A34831+B34831</f>
        <v/>
      </c>
    </row>
    <row r="34832">
      <c r="A34832" t="n">
        <v>34832</v>
      </c>
      <c r="B34832" t="n">
        <v>69664</v>
      </c>
      <c r="C34832">
        <f>A34832+B34832</f>
        <v/>
      </c>
    </row>
    <row r="34833">
      <c r="A34833" t="n">
        <v>34833</v>
      </c>
      <c r="B34833" t="n">
        <v>69666</v>
      </c>
      <c r="C34833">
        <f>A34833+B34833</f>
        <v/>
      </c>
    </row>
    <row r="34834">
      <c r="A34834" t="n">
        <v>34834</v>
      </c>
      <c r="B34834" t="n">
        <v>69668</v>
      </c>
      <c r="C34834">
        <f>A34834+B34834</f>
        <v/>
      </c>
    </row>
    <row r="34835">
      <c r="A34835" t="n">
        <v>34835</v>
      </c>
      <c r="B34835" t="n">
        <v>69670</v>
      </c>
      <c r="C34835">
        <f>A34835+B34835</f>
        <v/>
      </c>
    </row>
    <row r="34836">
      <c r="A34836" t="n">
        <v>34836</v>
      </c>
      <c r="B34836" t="n">
        <v>69672</v>
      </c>
      <c r="C34836">
        <f>A34836+B34836</f>
        <v/>
      </c>
    </row>
    <row r="34837">
      <c r="A34837" t="n">
        <v>34837</v>
      </c>
      <c r="B34837" t="n">
        <v>69674</v>
      </c>
      <c r="C34837">
        <f>A34837+B34837</f>
        <v/>
      </c>
    </row>
    <row r="34838">
      <c r="A34838" t="n">
        <v>34838</v>
      </c>
      <c r="B34838" t="n">
        <v>69676</v>
      </c>
      <c r="C34838">
        <f>A34838+B34838</f>
        <v/>
      </c>
    </row>
    <row r="34839">
      <c r="A34839" t="n">
        <v>34839</v>
      </c>
      <c r="B34839" t="n">
        <v>69678</v>
      </c>
      <c r="C34839">
        <f>A34839+B34839</f>
        <v/>
      </c>
    </row>
    <row r="34840">
      <c r="A34840" t="n">
        <v>34840</v>
      </c>
      <c r="B34840" t="n">
        <v>69680</v>
      </c>
      <c r="C34840">
        <f>A34840+B34840</f>
        <v/>
      </c>
    </row>
    <row r="34841">
      <c r="A34841" t="n">
        <v>34841</v>
      </c>
      <c r="B34841" t="n">
        <v>69682</v>
      </c>
      <c r="C34841">
        <f>A34841+B34841</f>
        <v/>
      </c>
    </row>
    <row r="34842">
      <c r="A34842" t="n">
        <v>34842</v>
      </c>
      <c r="B34842" t="n">
        <v>69684</v>
      </c>
      <c r="C34842">
        <f>A34842+B34842</f>
        <v/>
      </c>
    </row>
    <row r="34843">
      <c r="A34843" t="n">
        <v>34843</v>
      </c>
      <c r="B34843" t="n">
        <v>69686</v>
      </c>
      <c r="C34843">
        <f>A34843+B34843</f>
        <v/>
      </c>
    </row>
    <row r="34844">
      <c r="A34844" t="n">
        <v>34844</v>
      </c>
      <c r="B34844" t="n">
        <v>69688</v>
      </c>
      <c r="C34844">
        <f>A34844+B34844</f>
        <v/>
      </c>
    </row>
    <row r="34845">
      <c r="A34845" t="n">
        <v>34845</v>
      </c>
      <c r="B34845" t="n">
        <v>69690</v>
      </c>
      <c r="C34845">
        <f>A34845+B34845</f>
        <v/>
      </c>
    </row>
    <row r="34846">
      <c r="A34846" t="n">
        <v>34846</v>
      </c>
      <c r="B34846" t="n">
        <v>69692</v>
      </c>
      <c r="C34846">
        <f>A34846+B34846</f>
        <v/>
      </c>
    </row>
    <row r="34847">
      <c r="A34847" t="n">
        <v>34847</v>
      </c>
      <c r="B34847" t="n">
        <v>69694</v>
      </c>
      <c r="C34847">
        <f>A34847+B34847</f>
        <v/>
      </c>
    </row>
    <row r="34848">
      <c r="A34848" t="n">
        <v>34848</v>
      </c>
      <c r="B34848" t="n">
        <v>69696</v>
      </c>
      <c r="C34848">
        <f>A34848+B34848</f>
        <v/>
      </c>
    </row>
    <row r="34849">
      <c r="A34849" t="n">
        <v>34849</v>
      </c>
      <c r="B34849" t="n">
        <v>69698</v>
      </c>
      <c r="C34849">
        <f>A34849+B34849</f>
        <v/>
      </c>
    </row>
    <row r="34850">
      <c r="A34850" t="n">
        <v>34850</v>
      </c>
      <c r="B34850" t="n">
        <v>69700</v>
      </c>
      <c r="C34850">
        <f>A34850+B34850</f>
        <v/>
      </c>
    </row>
    <row r="34851">
      <c r="A34851" t="n">
        <v>34851</v>
      </c>
      <c r="B34851" t="n">
        <v>69702</v>
      </c>
      <c r="C34851">
        <f>A34851+B34851</f>
        <v/>
      </c>
    </row>
    <row r="34852">
      <c r="A34852" t="n">
        <v>34852</v>
      </c>
      <c r="B34852" t="n">
        <v>69704</v>
      </c>
      <c r="C34852">
        <f>A34852+B34852</f>
        <v/>
      </c>
    </row>
    <row r="34853">
      <c r="A34853" t="n">
        <v>34853</v>
      </c>
      <c r="B34853" t="n">
        <v>69706</v>
      </c>
      <c r="C34853">
        <f>A34853+B34853</f>
        <v/>
      </c>
    </row>
    <row r="34854">
      <c r="A34854" t="n">
        <v>34854</v>
      </c>
      <c r="B34854" t="n">
        <v>69708</v>
      </c>
      <c r="C34854">
        <f>A34854+B34854</f>
        <v/>
      </c>
    </row>
    <row r="34855">
      <c r="A34855" t="n">
        <v>34855</v>
      </c>
      <c r="B34855" t="n">
        <v>69710</v>
      </c>
      <c r="C34855">
        <f>A34855+B34855</f>
        <v/>
      </c>
    </row>
    <row r="34856">
      <c r="A34856" t="n">
        <v>34856</v>
      </c>
      <c r="B34856" t="n">
        <v>69712</v>
      </c>
      <c r="C34856">
        <f>A34856+B34856</f>
        <v/>
      </c>
    </row>
    <row r="34857">
      <c r="A34857" t="n">
        <v>34857</v>
      </c>
      <c r="B34857" t="n">
        <v>69714</v>
      </c>
      <c r="C34857">
        <f>A34857+B34857</f>
        <v/>
      </c>
    </row>
    <row r="34858">
      <c r="A34858" t="n">
        <v>34858</v>
      </c>
      <c r="B34858" t="n">
        <v>69716</v>
      </c>
      <c r="C34858">
        <f>A34858+B34858</f>
        <v/>
      </c>
    </row>
    <row r="34859">
      <c r="A34859" t="n">
        <v>34859</v>
      </c>
      <c r="B34859" t="n">
        <v>69718</v>
      </c>
      <c r="C34859">
        <f>A34859+B34859</f>
        <v/>
      </c>
    </row>
    <row r="34860">
      <c r="A34860" t="n">
        <v>34860</v>
      </c>
      <c r="B34860" t="n">
        <v>69720</v>
      </c>
      <c r="C34860">
        <f>A34860+B34860</f>
        <v/>
      </c>
    </row>
    <row r="34861">
      <c r="A34861" t="n">
        <v>34861</v>
      </c>
      <c r="B34861" t="n">
        <v>69722</v>
      </c>
      <c r="C34861">
        <f>A34861+B34861</f>
        <v/>
      </c>
    </row>
    <row r="34862">
      <c r="A34862" t="n">
        <v>34862</v>
      </c>
      <c r="B34862" t="n">
        <v>69724</v>
      </c>
      <c r="C34862">
        <f>A34862+B34862</f>
        <v/>
      </c>
    </row>
    <row r="34863">
      <c r="A34863" t="n">
        <v>34863</v>
      </c>
      <c r="B34863" t="n">
        <v>69726</v>
      </c>
      <c r="C34863">
        <f>A34863+B34863</f>
        <v/>
      </c>
    </row>
    <row r="34864">
      <c r="A34864" t="n">
        <v>34864</v>
      </c>
      <c r="B34864" t="n">
        <v>69728</v>
      </c>
      <c r="C34864">
        <f>A34864+B34864</f>
        <v/>
      </c>
    </row>
    <row r="34865">
      <c r="A34865" t="n">
        <v>34865</v>
      </c>
      <c r="B34865" t="n">
        <v>69730</v>
      </c>
      <c r="C34865">
        <f>A34865+B34865</f>
        <v/>
      </c>
    </row>
    <row r="34866">
      <c r="A34866" t="n">
        <v>34866</v>
      </c>
      <c r="B34866" t="n">
        <v>69732</v>
      </c>
      <c r="C34866">
        <f>A34866+B34866</f>
        <v/>
      </c>
    </row>
    <row r="34867">
      <c r="A34867" t="n">
        <v>34867</v>
      </c>
      <c r="B34867" t="n">
        <v>69734</v>
      </c>
      <c r="C34867">
        <f>A34867+B34867</f>
        <v/>
      </c>
    </row>
    <row r="34868">
      <c r="A34868" t="n">
        <v>34868</v>
      </c>
      <c r="B34868" t="n">
        <v>69736</v>
      </c>
      <c r="C34868">
        <f>A34868+B34868</f>
        <v/>
      </c>
    </row>
    <row r="34869">
      <c r="A34869" t="n">
        <v>34869</v>
      </c>
      <c r="B34869" t="n">
        <v>69738</v>
      </c>
      <c r="C34869">
        <f>A34869+B34869</f>
        <v/>
      </c>
    </row>
    <row r="34870">
      <c r="A34870" t="n">
        <v>34870</v>
      </c>
      <c r="B34870" t="n">
        <v>69740</v>
      </c>
      <c r="C34870">
        <f>A34870+B34870</f>
        <v/>
      </c>
    </row>
    <row r="34871">
      <c r="A34871" t="n">
        <v>34871</v>
      </c>
      <c r="B34871" t="n">
        <v>69742</v>
      </c>
      <c r="C34871">
        <f>A34871+B34871</f>
        <v/>
      </c>
    </row>
    <row r="34872">
      <c r="A34872" t="n">
        <v>34872</v>
      </c>
      <c r="B34872" t="n">
        <v>69744</v>
      </c>
      <c r="C34872">
        <f>A34872+B34872</f>
        <v/>
      </c>
    </row>
    <row r="34873">
      <c r="A34873" t="n">
        <v>34873</v>
      </c>
      <c r="B34873" t="n">
        <v>69746</v>
      </c>
      <c r="C34873">
        <f>A34873+B34873</f>
        <v/>
      </c>
    </row>
    <row r="34874">
      <c r="A34874" t="n">
        <v>34874</v>
      </c>
      <c r="B34874" t="n">
        <v>69748</v>
      </c>
      <c r="C34874">
        <f>A34874+B34874</f>
        <v/>
      </c>
    </row>
    <row r="34875">
      <c r="A34875" t="n">
        <v>34875</v>
      </c>
      <c r="B34875" t="n">
        <v>69750</v>
      </c>
      <c r="C34875">
        <f>A34875+B34875</f>
        <v/>
      </c>
    </row>
    <row r="34876">
      <c r="A34876" t="n">
        <v>34876</v>
      </c>
      <c r="B34876" t="n">
        <v>69752</v>
      </c>
      <c r="C34876">
        <f>A34876+B34876</f>
        <v/>
      </c>
    </row>
    <row r="34877">
      <c r="A34877" t="n">
        <v>34877</v>
      </c>
      <c r="B34877" t="n">
        <v>69754</v>
      </c>
      <c r="C34877">
        <f>A34877+B34877</f>
        <v/>
      </c>
    </row>
    <row r="34878">
      <c r="A34878" t="n">
        <v>34878</v>
      </c>
      <c r="B34878" t="n">
        <v>69756</v>
      </c>
      <c r="C34878">
        <f>A34878+B34878</f>
        <v/>
      </c>
    </row>
    <row r="34879">
      <c r="A34879" t="n">
        <v>34879</v>
      </c>
      <c r="B34879" t="n">
        <v>69758</v>
      </c>
      <c r="C34879">
        <f>A34879+B34879</f>
        <v/>
      </c>
    </row>
    <row r="34880">
      <c r="A34880" t="n">
        <v>34880</v>
      </c>
      <c r="B34880" t="n">
        <v>69760</v>
      </c>
      <c r="C34880">
        <f>A34880+B34880</f>
        <v/>
      </c>
    </row>
    <row r="34881">
      <c r="A34881" t="n">
        <v>34881</v>
      </c>
      <c r="B34881" t="n">
        <v>69762</v>
      </c>
      <c r="C34881">
        <f>A34881+B34881</f>
        <v/>
      </c>
    </row>
    <row r="34882">
      <c r="A34882" t="n">
        <v>34882</v>
      </c>
      <c r="B34882" t="n">
        <v>69764</v>
      </c>
      <c r="C34882">
        <f>A34882+B34882</f>
        <v/>
      </c>
    </row>
    <row r="34883">
      <c r="A34883" t="n">
        <v>34883</v>
      </c>
      <c r="B34883" t="n">
        <v>69766</v>
      </c>
      <c r="C34883">
        <f>A34883+B34883</f>
        <v/>
      </c>
    </row>
    <row r="34884">
      <c r="A34884" t="n">
        <v>34884</v>
      </c>
      <c r="B34884" t="n">
        <v>69768</v>
      </c>
      <c r="C34884">
        <f>A34884+B34884</f>
        <v/>
      </c>
    </row>
    <row r="34885">
      <c r="A34885" t="n">
        <v>34885</v>
      </c>
      <c r="B34885" t="n">
        <v>69770</v>
      </c>
      <c r="C34885">
        <f>A34885+B34885</f>
        <v/>
      </c>
    </row>
    <row r="34886">
      <c r="A34886" t="n">
        <v>34886</v>
      </c>
      <c r="B34886" t="n">
        <v>69772</v>
      </c>
      <c r="C34886">
        <f>A34886+B34886</f>
        <v/>
      </c>
    </row>
    <row r="34887">
      <c r="A34887" t="n">
        <v>34887</v>
      </c>
      <c r="B34887" t="n">
        <v>69774</v>
      </c>
      <c r="C34887">
        <f>A34887+B34887</f>
        <v/>
      </c>
    </row>
    <row r="34888">
      <c r="A34888" t="n">
        <v>34888</v>
      </c>
      <c r="B34888" t="n">
        <v>69776</v>
      </c>
      <c r="C34888">
        <f>A34888+B34888</f>
        <v/>
      </c>
    </row>
    <row r="34889">
      <c r="A34889" t="n">
        <v>34889</v>
      </c>
      <c r="B34889" t="n">
        <v>69778</v>
      </c>
      <c r="C34889">
        <f>A34889+B34889</f>
        <v/>
      </c>
    </row>
    <row r="34890">
      <c r="A34890" t="n">
        <v>34890</v>
      </c>
      <c r="B34890" t="n">
        <v>69780</v>
      </c>
      <c r="C34890">
        <f>A34890+B34890</f>
        <v/>
      </c>
    </row>
    <row r="34891">
      <c r="A34891" t="n">
        <v>34891</v>
      </c>
      <c r="B34891" t="n">
        <v>69782</v>
      </c>
      <c r="C34891">
        <f>A34891+B34891</f>
        <v/>
      </c>
    </row>
    <row r="34892">
      <c r="A34892" t="n">
        <v>34892</v>
      </c>
      <c r="B34892" t="n">
        <v>69784</v>
      </c>
      <c r="C34892">
        <f>A34892+B34892</f>
        <v/>
      </c>
    </row>
    <row r="34893">
      <c r="A34893" t="n">
        <v>34893</v>
      </c>
      <c r="B34893" t="n">
        <v>69786</v>
      </c>
      <c r="C34893">
        <f>A34893+B34893</f>
        <v/>
      </c>
    </row>
    <row r="34894">
      <c r="A34894" t="n">
        <v>34894</v>
      </c>
      <c r="B34894" t="n">
        <v>69788</v>
      </c>
      <c r="C34894">
        <f>A34894+B34894</f>
        <v/>
      </c>
    </row>
    <row r="34895">
      <c r="A34895" t="n">
        <v>34895</v>
      </c>
      <c r="B34895" t="n">
        <v>69790</v>
      </c>
      <c r="C34895">
        <f>A34895+B34895</f>
        <v/>
      </c>
    </row>
    <row r="34896">
      <c r="A34896" t="n">
        <v>34896</v>
      </c>
      <c r="B34896" t="n">
        <v>69792</v>
      </c>
      <c r="C34896">
        <f>A34896+B34896</f>
        <v/>
      </c>
    </row>
    <row r="34897">
      <c r="A34897" t="n">
        <v>34897</v>
      </c>
      <c r="B34897" t="n">
        <v>69794</v>
      </c>
      <c r="C34897">
        <f>A34897+B34897</f>
        <v/>
      </c>
    </row>
    <row r="34898">
      <c r="A34898" t="n">
        <v>34898</v>
      </c>
      <c r="B34898" t="n">
        <v>69796</v>
      </c>
      <c r="C34898">
        <f>A34898+B34898</f>
        <v/>
      </c>
    </row>
    <row r="34899">
      <c r="A34899" t="n">
        <v>34899</v>
      </c>
      <c r="B34899" t="n">
        <v>69798</v>
      </c>
      <c r="C34899">
        <f>A34899+B34899</f>
        <v/>
      </c>
    </row>
    <row r="34900">
      <c r="A34900" t="n">
        <v>34900</v>
      </c>
      <c r="B34900" t="n">
        <v>69800</v>
      </c>
      <c r="C34900">
        <f>A34900+B34900</f>
        <v/>
      </c>
    </row>
    <row r="34901">
      <c r="A34901" t="n">
        <v>34901</v>
      </c>
      <c r="B34901" t="n">
        <v>69802</v>
      </c>
      <c r="C34901">
        <f>A34901+B34901</f>
        <v/>
      </c>
    </row>
    <row r="34902">
      <c r="A34902" t="n">
        <v>34902</v>
      </c>
      <c r="B34902" t="n">
        <v>69804</v>
      </c>
      <c r="C34902">
        <f>A34902+B34902</f>
        <v/>
      </c>
    </row>
    <row r="34903">
      <c r="A34903" t="n">
        <v>34903</v>
      </c>
      <c r="B34903" t="n">
        <v>69806</v>
      </c>
      <c r="C34903">
        <f>A34903+B34903</f>
        <v/>
      </c>
    </row>
    <row r="34904">
      <c r="A34904" t="n">
        <v>34904</v>
      </c>
      <c r="B34904" t="n">
        <v>69808</v>
      </c>
      <c r="C34904">
        <f>A34904+B34904</f>
        <v/>
      </c>
    </row>
    <row r="34905">
      <c r="A34905" t="n">
        <v>34905</v>
      </c>
      <c r="B34905" t="n">
        <v>69810</v>
      </c>
      <c r="C34905">
        <f>A34905+B34905</f>
        <v/>
      </c>
    </row>
    <row r="34906">
      <c r="A34906" t="n">
        <v>34906</v>
      </c>
      <c r="B34906" t="n">
        <v>69812</v>
      </c>
      <c r="C34906">
        <f>A34906+B34906</f>
        <v/>
      </c>
    </row>
    <row r="34907">
      <c r="A34907" t="n">
        <v>34907</v>
      </c>
      <c r="B34907" t="n">
        <v>69814</v>
      </c>
      <c r="C34907">
        <f>A34907+B34907</f>
        <v/>
      </c>
    </row>
    <row r="34908">
      <c r="A34908" t="n">
        <v>34908</v>
      </c>
      <c r="B34908" t="n">
        <v>69816</v>
      </c>
      <c r="C34908">
        <f>A34908+B34908</f>
        <v/>
      </c>
    </row>
    <row r="34909">
      <c r="A34909" t="n">
        <v>34909</v>
      </c>
      <c r="B34909" t="n">
        <v>69818</v>
      </c>
      <c r="C34909">
        <f>A34909+B34909</f>
        <v/>
      </c>
    </row>
    <row r="34910">
      <c r="A34910" t="n">
        <v>34910</v>
      </c>
      <c r="B34910" t="n">
        <v>69820</v>
      </c>
      <c r="C34910">
        <f>A34910+B34910</f>
        <v/>
      </c>
    </row>
    <row r="34911">
      <c r="A34911" t="n">
        <v>34911</v>
      </c>
      <c r="B34911" t="n">
        <v>69822</v>
      </c>
      <c r="C34911">
        <f>A34911+B34911</f>
        <v/>
      </c>
    </row>
    <row r="34912">
      <c r="A34912" t="n">
        <v>34912</v>
      </c>
      <c r="B34912" t="n">
        <v>69824</v>
      </c>
      <c r="C34912">
        <f>A34912+B34912</f>
        <v/>
      </c>
    </row>
    <row r="34913">
      <c r="A34913" t="n">
        <v>34913</v>
      </c>
      <c r="B34913" t="n">
        <v>69826</v>
      </c>
      <c r="C34913">
        <f>A34913+B34913</f>
        <v/>
      </c>
    </row>
    <row r="34914">
      <c r="A34914" t="n">
        <v>34914</v>
      </c>
      <c r="B34914" t="n">
        <v>69828</v>
      </c>
      <c r="C34914">
        <f>A34914+B34914</f>
        <v/>
      </c>
    </row>
    <row r="34915">
      <c r="A34915" t="n">
        <v>34915</v>
      </c>
      <c r="B34915" t="n">
        <v>69830</v>
      </c>
      <c r="C34915">
        <f>A34915+B34915</f>
        <v/>
      </c>
    </row>
    <row r="34916">
      <c r="A34916" t="n">
        <v>34916</v>
      </c>
      <c r="B34916" t="n">
        <v>69832</v>
      </c>
      <c r="C34916">
        <f>A34916+B34916</f>
        <v/>
      </c>
    </row>
    <row r="34917">
      <c r="A34917" t="n">
        <v>34917</v>
      </c>
      <c r="B34917" t="n">
        <v>69834</v>
      </c>
      <c r="C34917">
        <f>A34917+B34917</f>
        <v/>
      </c>
    </row>
    <row r="34918">
      <c r="A34918" t="n">
        <v>34918</v>
      </c>
      <c r="B34918" t="n">
        <v>69836</v>
      </c>
      <c r="C34918">
        <f>A34918+B34918</f>
        <v/>
      </c>
    </row>
    <row r="34919">
      <c r="A34919" t="n">
        <v>34919</v>
      </c>
      <c r="B34919" t="n">
        <v>69838</v>
      </c>
      <c r="C34919">
        <f>A34919+B34919</f>
        <v/>
      </c>
    </row>
    <row r="34920">
      <c r="A34920" t="n">
        <v>34920</v>
      </c>
      <c r="B34920" t="n">
        <v>69840</v>
      </c>
      <c r="C34920">
        <f>A34920+B34920</f>
        <v/>
      </c>
    </row>
    <row r="34921">
      <c r="A34921" t="n">
        <v>34921</v>
      </c>
      <c r="B34921" t="n">
        <v>69842</v>
      </c>
      <c r="C34921">
        <f>A34921+B34921</f>
        <v/>
      </c>
    </row>
    <row r="34922">
      <c r="A34922" t="n">
        <v>34922</v>
      </c>
      <c r="B34922" t="n">
        <v>69844</v>
      </c>
      <c r="C34922">
        <f>A34922+B34922</f>
        <v/>
      </c>
    </row>
    <row r="34923">
      <c r="A34923" t="n">
        <v>34923</v>
      </c>
      <c r="B34923" t="n">
        <v>69846</v>
      </c>
      <c r="C34923">
        <f>A34923+B34923</f>
        <v/>
      </c>
    </row>
    <row r="34924">
      <c r="A34924" t="n">
        <v>34924</v>
      </c>
      <c r="B34924" t="n">
        <v>69848</v>
      </c>
      <c r="C34924">
        <f>A34924+B34924</f>
        <v/>
      </c>
    </row>
    <row r="34925">
      <c r="A34925" t="n">
        <v>34925</v>
      </c>
      <c r="B34925" t="n">
        <v>69850</v>
      </c>
      <c r="C34925">
        <f>A34925+B34925</f>
        <v/>
      </c>
    </row>
    <row r="34926">
      <c r="A34926" t="n">
        <v>34926</v>
      </c>
      <c r="B34926" t="n">
        <v>69852</v>
      </c>
      <c r="C34926">
        <f>A34926+B34926</f>
        <v/>
      </c>
    </row>
    <row r="34927">
      <c r="A34927" t="n">
        <v>34927</v>
      </c>
      <c r="B34927" t="n">
        <v>69854</v>
      </c>
      <c r="C34927">
        <f>A34927+B34927</f>
        <v/>
      </c>
    </row>
    <row r="34928">
      <c r="A34928" t="n">
        <v>34928</v>
      </c>
      <c r="B34928" t="n">
        <v>69856</v>
      </c>
      <c r="C34928">
        <f>A34928+B34928</f>
        <v/>
      </c>
    </row>
    <row r="34929">
      <c r="A34929" t="n">
        <v>34929</v>
      </c>
      <c r="B34929" t="n">
        <v>69858</v>
      </c>
      <c r="C34929">
        <f>A34929+B34929</f>
        <v/>
      </c>
    </row>
    <row r="34930">
      <c r="A34930" t="n">
        <v>34930</v>
      </c>
      <c r="B34930" t="n">
        <v>69860</v>
      </c>
      <c r="C34930">
        <f>A34930+B34930</f>
        <v/>
      </c>
    </row>
    <row r="34931">
      <c r="A34931" t="n">
        <v>34931</v>
      </c>
      <c r="B34931" t="n">
        <v>69862</v>
      </c>
      <c r="C34931">
        <f>A34931+B34931</f>
        <v/>
      </c>
    </row>
    <row r="34932">
      <c r="A34932" t="n">
        <v>34932</v>
      </c>
      <c r="B34932" t="n">
        <v>69864</v>
      </c>
      <c r="C34932">
        <f>A34932+B34932</f>
        <v/>
      </c>
    </row>
    <row r="34933">
      <c r="A34933" t="n">
        <v>34933</v>
      </c>
      <c r="B34933" t="n">
        <v>69866</v>
      </c>
      <c r="C34933">
        <f>A34933+B34933</f>
        <v/>
      </c>
    </row>
    <row r="34934">
      <c r="A34934" t="n">
        <v>34934</v>
      </c>
      <c r="B34934" t="n">
        <v>69868</v>
      </c>
      <c r="C34934">
        <f>A34934+B34934</f>
        <v/>
      </c>
    </row>
    <row r="34935">
      <c r="A34935" t="n">
        <v>34935</v>
      </c>
      <c r="B34935" t="n">
        <v>69870</v>
      </c>
      <c r="C34935">
        <f>A34935+B34935</f>
        <v/>
      </c>
    </row>
    <row r="34936">
      <c r="A34936" t="n">
        <v>34936</v>
      </c>
      <c r="B34936" t="n">
        <v>69872</v>
      </c>
      <c r="C34936">
        <f>A34936+B34936</f>
        <v/>
      </c>
    </row>
    <row r="34937">
      <c r="A34937" t="n">
        <v>34937</v>
      </c>
      <c r="B34937" t="n">
        <v>69874</v>
      </c>
      <c r="C34937">
        <f>A34937+B34937</f>
        <v/>
      </c>
    </row>
    <row r="34938">
      <c r="A34938" t="n">
        <v>34938</v>
      </c>
      <c r="B34938" t="n">
        <v>69876</v>
      </c>
      <c r="C34938">
        <f>A34938+B34938</f>
        <v/>
      </c>
    </row>
    <row r="34939">
      <c r="A34939" t="n">
        <v>34939</v>
      </c>
      <c r="B34939" t="n">
        <v>69878</v>
      </c>
      <c r="C34939">
        <f>A34939+B34939</f>
        <v/>
      </c>
    </row>
    <row r="34940">
      <c r="A34940" t="n">
        <v>34940</v>
      </c>
      <c r="B34940" t="n">
        <v>69880</v>
      </c>
      <c r="C34940">
        <f>A34940+B34940</f>
        <v/>
      </c>
    </row>
    <row r="34941">
      <c r="A34941" t="n">
        <v>34941</v>
      </c>
      <c r="B34941" t="n">
        <v>69882</v>
      </c>
      <c r="C34941">
        <f>A34941+B34941</f>
        <v/>
      </c>
    </row>
    <row r="34942">
      <c r="A34942" t="n">
        <v>34942</v>
      </c>
      <c r="B34942" t="n">
        <v>69884</v>
      </c>
      <c r="C34942">
        <f>A34942+B34942</f>
        <v/>
      </c>
    </row>
    <row r="34943">
      <c r="A34943" t="n">
        <v>34943</v>
      </c>
      <c r="B34943" t="n">
        <v>69886</v>
      </c>
      <c r="C34943">
        <f>A34943+B34943</f>
        <v/>
      </c>
    </row>
    <row r="34944">
      <c r="A34944" t="n">
        <v>34944</v>
      </c>
      <c r="B34944" t="n">
        <v>69888</v>
      </c>
      <c r="C34944">
        <f>A34944+B34944</f>
        <v/>
      </c>
    </row>
    <row r="34945">
      <c r="A34945" t="n">
        <v>34945</v>
      </c>
      <c r="B34945" t="n">
        <v>69890</v>
      </c>
      <c r="C34945">
        <f>A34945+B34945</f>
        <v/>
      </c>
    </row>
    <row r="34946">
      <c r="A34946" t="n">
        <v>34946</v>
      </c>
      <c r="B34946" t="n">
        <v>69892</v>
      </c>
      <c r="C34946">
        <f>A34946+B34946</f>
        <v/>
      </c>
    </row>
    <row r="34947">
      <c r="A34947" t="n">
        <v>34947</v>
      </c>
      <c r="B34947" t="n">
        <v>69894</v>
      </c>
      <c r="C34947">
        <f>A34947+B34947</f>
        <v/>
      </c>
    </row>
    <row r="34948">
      <c r="A34948" t="n">
        <v>34948</v>
      </c>
      <c r="B34948" t="n">
        <v>69896</v>
      </c>
      <c r="C34948">
        <f>A34948+B34948</f>
        <v/>
      </c>
    </row>
    <row r="34949">
      <c r="A34949" t="n">
        <v>34949</v>
      </c>
      <c r="B34949" t="n">
        <v>69898</v>
      </c>
      <c r="C34949">
        <f>A34949+B34949</f>
        <v/>
      </c>
    </row>
    <row r="34950">
      <c r="A34950" t="n">
        <v>34950</v>
      </c>
      <c r="B34950" t="n">
        <v>69900</v>
      </c>
      <c r="C34950">
        <f>A34950+B34950</f>
        <v/>
      </c>
    </row>
    <row r="34951">
      <c r="A34951" t="n">
        <v>34951</v>
      </c>
      <c r="B34951" t="n">
        <v>69902</v>
      </c>
      <c r="C34951">
        <f>A34951+B34951</f>
        <v/>
      </c>
    </row>
    <row r="34952">
      <c r="A34952" t="n">
        <v>34952</v>
      </c>
      <c r="B34952" t="n">
        <v>69904</v>
      </c>
      <c r="C34952">
        <f>A34952+B34952</f>
        <v/>
      </c>
    </row>
    <row r="34953">
      <c r="A34953" t="n">
        <v>34953</v>
      </c>
      <c r="B34953" t="n">
        <v>69906</v>
      </c>
      <c r="C34953">
        <f>A34953+B34953</f>
        <v/>
      </c>
    </row>
    <row r="34954">
      <c r="A34954" t="n">
        <v>34954</v>
      </c>
      <c r="B34954" t="n">
        <v>69908</v>
      </c>
      <c r="C34954">
        <f>A34954+B34954</f>
        <v/>
      </c>
    </row>
    <row r="34955">
      <c r="A34955" t="n">
        <v>34955</v>
      </c>
      <c r="B34955" t="n">
        <v>69910</v>
      </c>
      <c r="C34955">
        <f>A34955+B34955</f>
        <v/>
      </c>
    </row>
    <row r="34956">
      <c r="A34956" t="n">
        <v>34956</v>
      </c>
      <c r="B34956" t="n">
        <v>69912</v>
      </c>
      <c r="C34956">
        <f>A34956+B34956</f>
        <v/>
      </c>
    </row>
    <row r="34957">
      <c r="A34957" t="n">
        <v>34957</v>
      </c>
      <c r="B34957" t="n">
        <v>69914</v>
      </c>
      <c r="C34957">
        <f>A34957+B34957</f>
        <v/>
      </c>
    </row>
    <row r="34958">
      <c r="A34958" t="n">
        <v>34958</v>
      </c>
      <c r="B34958" t="n">
        <v>69916</v>
      </c>
      <c r="C34958">
        <f>A34958+B34958</f>
        <v/>
      </c>
    </row>
    <row r="34959">
      <c r="A34959" t="n">
        <v>34959</v>
      </c>
      <c r="B34959" t="n">
        <v>69918</v>
      </c>
      <c r="C34959">
        <f>A34959+B34959</f>
        <v/>
      </c>
    </row>
    <row r="34960">
      <c r="A34960" t="n">
        <v>34960</v>
      </c>
      <c r="B34960" t="n">
        <v>69920</v>
      </c>
      <c r="C34960">
        <f>A34960+B34960</f>
        <v/>
      </c>
    </row>
    <row r="34961">
      <c r="A34961" t="n">
        <v>34961</v>
      </c>
      <c r="B34961" t="n">
        <v>69922</v>
      </c>
      <c r="C34961">
        <f>A34961+B34961</f>
        <v/>
      </c>
    </row>
    <row r="34962">
      <c r="A34962" t="n">
        <v>34962</v>
      </c>
      <c r="B34962" t="n">
        <v>69924</v>
      </c>
      <c r="C34962">
        <f>A34962+B34962</f>
        <v/>
      </c>
    </row>
    <row r="34963">
      <c r="A34963" t="n">
        <v>34963</v>
      </c>
      <c r="B34963" t="n">
        <v>69926</v>
      </c>
      <c r="C34963">
        <f>A34963+B34963</f>
        <v/>
      </c>
    </row>
    <row r="34964">
      <c r="A34964" t="n">
        <v>34964</v>
      </c>
      <c r="B34964" t="n">
        <v>69928</v>
      </c>
      <c r="C34964">
        <f>A34964+B34964</f>
        <v/>
      </c>
    </row>
    <row r="34965">
      <c r="A34965" t="n">
        <v>34965</v>
      </c>
      <c r="B34965" t="n">
        <v>69930</v>
      </c>
      <c r="C34965">
        <f>A34965+B34965</f>
        <v/>
      </c>
    </row>
    <row r="34966">
      <c r="A34966" t="n">
        <v>34966</v>
      </c>
      <c r="B34966" t="n">
        <v>69932</v>
      </c>
      <c r="C34966">
        <f>A34966+B34966</f>
        <v/>
      </c>
    </row>
    <row r="34967">
      <c r="A34967" t="n">
        <v>34967</v>
      </c>
      <c r="B34967" t="n">
        <v>69934</v>
      </c>
      <c r="C34967">
        <f>A34967+B34967</f>
        <v/>
      </c>
    </row>
    <row r="34968">
      <c r="A34968" t="n">
        <v>34968</v>
      </c>
      <c r="B34968" t="n">
        <v>69936</v>
      </c>
      <c r="C34968">
        <f>A34968+B34968</f>
        <v/>
      </c>
    </row>
    <row r="34969">
      <c r="A34969" t="n">
        <v>34969</v>
      </c>
      <c r="B34969" t="n">
        <v>69938</v>
      </c>
      <c r="C34969">
        <f>A34969+B34969</f>
        <v/>
      </c>
    </row>
    <row r="34970">
      <c r="A34970" t="n">
        <v>34970</v>
      </c>
      <c r="B34970" t="n">
        <v>69940</v>
      </c>
      <c r="C34970">
        <f>A34970+B34970</f>
        <v/>
      </c>
    </row>
    <row r="34971">
      <c r="A34971" t="n">
        <v>34971</v>
      </c>
      <c r="B34971" t="n">
        <v>69942</v>
      </c>
      <c r="C34971">
        <f>A34971+B34971</f>
        <v/>
      </c>
    </row>
    <row r="34972">
      <c r="A34972" t="n">
        <v>34972</v>
      </c>
      <c r="B34972" t="n">
        <v>69944</v>
      </c>
      <c r="C34972">
        <f>A34972+B34972</f>
        <v/>
      </c>
    </row>
    <row r="34973">
      <c r="A34973" t="n">
        <v>34973</v>
      </c>
      <c r="B34973" t="n">
        <v>69946</v>
      </c>
      <c r="C34973">
        <f>A34973+B34973</f>
        <v/>
      </c>
    </row>
    <row r="34974">
      <c r="A34974" t="n">
        <v>34974</v>
      </c>
      <c r="B34974" t="n">
        <v>69948</v>
      </c>
      <c r="C34974">
        <f>A34974+B34974</f>
        <v/>
      </c>
    </row>
    <row r="34975">
      <c r="A34975" t="n">
        <v>34975</v>
      </c>
      <c r="B34975" t="n">
        <v>69950</v>
      </c>
      <c r="C34975">
        <f>A34975+B34975</f>
        <v/>
      </c>
    </row>
    <row r="34976">
      <c r="A34976" t="n">
        <v>34976</v>
      </c>
      <c r="B34976" t="n">
        <v>69952</v>
      </c>
      <c r="C34976">
        <f>A34976+B34976</f>
        <v/>
      </c>
    </row>
    <row r="34977">
      <c r="A34977" t="n">
        <v>34977</v>
      </c>
      <c r="B34977" t="n">
        <v>69954</v>
      </c>
      <c r="C34977">
        <f>A34977+B34977</f>
        <v/>
      </c>
    </row>
    <row r="34978">
      <c r="A34978" t="n">
        <v>34978</v>
      </c>
      <c r="B34978" t="n">
        <v>69956</v>
      </c>
      <c r="C34978">
        <f>A34978+B34978</f>
        <v/>
      </c>
    </row>
    <row r="34979">
      <c r="A34979" t="n">
        <v>34979</v>
      </c>
      <c r="B34979" t="n">
        <v>69958</v>
      </c>
      <c r="C34979">
        <f>A34979+B34979</f>
        <v/>
      </c>
    </row>
    <row r="34980">
      <c r="A34980" t="n">
        <v>34980</v>
      </c>
      <c r="B34980" t="n">
        <v>69960</v>
      </c>
      <c r="C34980">
        <f>A34980+B34980</f>
        <v/>
      </c>
    </row>
    <row r="34981">
      <c r="A34981" t="n">
        <v>34981</v>
      </c>
      <c r="B34981" t="n">
        <v>69962</v>
      </c>
      <c r="C34981">
        <f>A34981+B34981</f>
        <v/>
      </c>
    </row>
    <row r="34982">
      <c r="A34982" t="n">
        <v>34982</v>
      </c>
      <c r="B34982" t="n">
        <v>69964</v>
      </c>
      <c r="C34982">
        <f>A34982+B34982</f>
        <v/>
      </c>
    </row>
    <row r="34983">
      <c r="A34983" t="n">
        <v>34983</v>
      </c>
      <c r="B34983" t="n">
        <v>69966</v>
      </c>
      <c r="C34983">
        <f>A34983+B34983</f>
        <v/>
      </c>
    </row>
    <row r="34984">
      <c r="A34984" t="n">
        <v>34984</v>
      </c>
      <c r="B34984" t="n">
        <v>69968</v>
      </c>
      <c r="C34984">
        <f>A34984+B34984</f>
        <v/>
      </c>
    </row>
    <row r="34985">
      <c r="A34985" t="n">
        <v>34985</v>
      </c>
      <c r="B34985" t="n">
        <v>69970</v>
      </c>
      <c r="C34985">
        <f>A34985+B34985</f>
        <v/>
      </c>
    </row>
    <row r="34986">
      <c r="A34986" t="n">
        <v>34986</v>
      </c>
      <c r="B34986" t="n">
        <v>69972</v>
      </c>
      <c r="C34986">
        <f>A34986+B34986</f>
        <v/>
      </c>
    </row>
    <row r="34987">
      <c r="A34987" t="n">
        <v>34987</v>
      </c>
      <c r="B34987" t="n">
        <v>69974</v>
      </c>
      <c r="C34987">
        <f>A34987+B34987</f>
        <v/>
      </c>
    </row>
    <row r="34988">
      <c r="A34988" t="n">
        <v>34988</v>
      </c>
      <c r="B34988" t="n">
        <v>69976</v>
      </c>
      <c r="C34988">
        <f>A34988+B34988</f>
        <v/>
      </c>
    </row>
    <row r="34989">
      <c r="A34989" t="n">
        <v>34989</v>
      </c>
      <c r="B34989" t="n">
        <v>69978</v>
      </c>
      <c r="C34989">
        <f>A34989+B34989</f>
        <v/>
      </c>
    </row>
    <row r="34990">
      <c r="A34990" t="n">
        <v>34990</v>
      </c>
      <c r="B34990" t="n">
        <v>69980</v>
      </c>
      <c r="C34990">
        <f>A34990+B34990</f>
        <v/>
      </c>
    </row>
    <row r="34991">
      <c r="A34991" t="n">
        <v>34991</v>
      </c>
      <c r="B34991" t="n">
        <v>69982</v>
      </c>
      <c r="C34991">
        <f>A34991+B34991</f>
        <v/>
      </c>
    </row>
    <row r="34992">
      <c r="A34992" t="n">
        <v>34992</v>
      </c>
      <c r="B34992" t="n">
        <v>69984</v>
      </c>
      <c r="C34992">
        <f>A34992+B34992</f>
        <v/>
      </c>
    </row>
    <row r="34993">
      <c r="A34993" t="n">
        <v>34993</v>
      </c>
      <c r="B34993" t="n">
        <v>69986</v>
      </c>
      <c r="C34993">
        <f>A34993+B34993</f>
        <v/>
      </c>
    </row>
    <row r="34994">
      <c r="A34994" t="n">
        <v>34994</v>
      </c>
      <c r="B34994" t="n">
        <v>69988</v>
      </c>
      <c r="C34994">
        <f>A34994+B34994</f>
        <v/>
      </c>
    </row>
    <row r="34995">
      <c r="A34995" t="n">
        <v>34995</v>
      </c>
      <c r="B34995" t="n">
        <v>69990</v>
      </c>
      <c r="C34995">
        <f>A34995+B34995</f>
        <v/>
      </c>
    </row>
    <row r="34996">
      <c r="A34996" t="n">
        <v>34996</v>
      </c>
      <c r="B34996" t="n">
        <v>69992</v>
      </c>
      <c r="C34996">
        <f>A34996+B34996</f>
        <v/>
      </c>
    </row>
    <row r="34997">
      <c r="A34997" t="n">
        <v>34997</v>
      </c>
      <c r="B34997" t="n">
        <v>69994</v>
      </c>
      <c r="C34997">
        <f>A34997+B34997</f>
        <v/>
      </c>
    </row>
    <row r="34998">
      <c r="A34998" t="n">
        <v>34998</v>
      </c>
      <c r="B34998" t="n">
        <v>69996</v>
      </c>
      <c r="C34998">
        <f>A34998+B34998</f>
        <v/>
      </c>
    </row>
    <row r="34999">
      <c r="A34999" t="n">
        <v>34999</v>
      </c>
      <c r="B34999" t="n">
        <v>69998</v>
      </c>
      <c r="C34999">
        <f>A34999+B34999</f>
        <v/>
      </c>
    </row>
    <row r="35000">
      <c r="A35000" t="n">
        <v>35000</v>
      </c>
      <c r="B35000" t="n">
        <v>70000</v>
      </c>
      <c r="C35000">
        <f>A35000+B35000</f>
        <v/>
      </c>
    </row>
    <row r="35001">
      <c r="A35001" t="n">
        <v>35001</v>
      </c>
      <c r="B35001" t="n">
        <v>70002</v>
      </c>
      <c r="C35001">
        <f>A35001+B35001</f>
        <v/>
      </c>
    </row>
    <row r="35002">
      <c r="A35002" t="n">
        <v>35002</v>
      </c>
      <c r="B35002" t="n">
        <v>70004</v>
      </c>
      <c r="C35002">
        <f>A35002+B35002</f>
        <v/>
      </c>
    </row>
    <row r="35003">
      <c r="A35003" t="n">
        <v>35003</v>
      </c>
      <c r="B35003" t="n">
        <v>70006</v>
      </c>
      <c r="C35003">
        <f>A35003+B35003</f>
        <v/>
      </c>
    </row>
    <row r="35004">
      <c r="A35004" t="n">
        <v>35004</v>
      </c>
      <c r="B35004" t="n">
        <v>70008</v>
      </c>
      <c r="C35004">
        <f>A35004+B35004</f>
        <v/>
      </c>
    </row>
    <row r="35005">
      <c r="A35005" t="n">
        <v>35005</v>
      </c>
      <c r="B35005" t="n">
        <v>70010</v>
      </c>
      <c r="C35005">
        <f>A35005+B35005</f>
        <v/>
      </c>
    </row>
    <row r="35006">
      <c r="A35006" t="n">
        <v>35006</v>
      </c>
      <c r="B35006" t="n">
        <v>70012</v>
      </c>
      <c r="C35006">
        <f>A35006+B35006</f>
        <v/>
      </c>
    </row>
    <row r="35007">
      <c r="A35007" t="n">
        <v>35007</v>
      </c>
      <c r="B35007" t="n">
        <v>70014</v>
      </c>
      <c r="C35007">
        <f>A35007+B35007</f>
        <v/>
      </c>
    </row>
    <row r="35008">
      <c r="A35008" t="n">
        <v>35008</v>
      </c>
      <c r="B35008" t="n">
        <v>70016</v>
      </c>
      <c r="C35008">
        <f>A35008+B35008</f>
        <v/>
      </c>
    </row>
    <row r="35009">
      <c r="A35009" t="n">
        <v>35009</v>
      </c>
      <c r="B35009" t="n">
        <v>70018</v>
      </c>
      <c r="C35009">
        <f>A35009+B35009</f>
        <v/>
      </c>
    </row>
    <row r="35010">
      <c r="A35010" t="n">
        <v>35010</v>
      </c>
      <c r="B35010" t="n">
        <v>70020</v>
      </c>
      <c r="C35010">
        <f>A35010+B35010</f>
        <v/>
      </c>
    </row>
    <row r="35011">
      <c r="A35011" t="n">
        <v>35011</v>
      </c>
      <c r="B35011" t="n">
        <v>70022</v>
      </c>
      <c r="C35011">
        <f>A35011+B35011</f>
        <v/>
      </c>
    </row>
    <row r="35012">
      <c r="A35012" t="n">
        <v>35012</v>
      </c>
      <c r="B35012" t="n">
        <v>70024</v>
      </c>
      <c r="C35012">
        <f>A35012+B35012</f>
        <v/>
      </c>
    </row>
    <row r="35013">
      <c r="A35013" t="n">
        <v>35013</v>
      </c>
      <c r="B35013" t="n">
        <v>70026</v>
      </c>
      <c r="C35013">
        <f>A35013+B35013</f>
        <v/>
      </c>
    </row>
    <row r="35014">
      <c r="A35014" t="n">
        <v>35014</v>
      </c>
      <c r="B35014" t="n">
        <v>70028</v>
      </c>
      <c r="C35014">
        <f>A35014+B35014</f>
        <v/>
      </c>
    </row>
    <row r="35015">
      <c r="A35015" t="n">
        <v>35015</v>
      </c>
      <c r="B35015" t="n">
        <v>70030</v>
      </c>
      <c r="C35015">
        <f>A35015+B35015</f>
        <v/>
      </c>
    </row>
    <row r="35016">
      <c r="A35016" t="n">
        <v>35016</v>
      </c>
      <c r="B35016" t="n">
        <v>70032</v>
      </c>
      <c r="C35016">
        <f>A35016+B35016</f>
        <v/>
      </c>
    </row>
    <row r="35017">
      <c r="A35017" t="n">
        <v>35017</v>
      </c>
      <c r="B35017" t="n">
        <v>70034</v>
      </c>
      <c r="C35017">
        <f>A35017+B35017</f>
        <v/>
      </c>
    </row>
    <row r="35018">
      <c r="A35018" t="n">
        <v>35018</v>
      </c>
      <c r="B35018" t="n">
        <v>70036</v>
      </c>
      <c r="C35018">
        <f>A35018+B35018</f>
        <v/>
      </c>
    </row>
    <row r="35019">
      <c r="A35019" t="n">
        <v>35019</v>
      </c>
      <c r="B35019" t="n">
        <v>70038</v>
      </c>
      <c r="C35019">
        <f>A35019+B35019</f>
        <v/>
      </c>
    </row>
    <row r="35020">
      <c r="A35020" t="n">
        <v>35020</v>
      </c>
      <c r="B35020" t="n">
        <v>70040</v>
      </c>
      <c r="C35020">
        <f>A35020+B35020</f>
        <v/>
      </c>
    </row>
    <row r="35021">
      <c r="A35021" t="n">
        <v>35021</v>
      </c>
      <c r="B35021" t="n">
        <v>70042</v>
      </c>
      <c r="C35021">
        <f>A35021+B35021</f>
        <v/>
      </c>
    </row>
    <row r="35022">
      <c r="A35022" t="n">
        <v>35022</v>
      </c>
      <c r="B35022" t="n">
        <v>70044</v>
      </c>
      <c r="C35022">
        <f>A35022+B35022</f>
        <v/>
      </c>
    </row>
    <row r="35023">
      <c r="A35023" t="n">
        <v>35023</v>
      </c>
      <c r="B35023" t="n">
        <v>70046</v>
      </c>
      <c r="C35023">
        <f>A35023+B35023</f>
        <v/>
      </c>
    </row>
    <row r="35024">
      <c r="A35024" t="n">
        <v>35024</v>
      </c>
      <c r="B35024" t="n">
        <v>70048</v>
      </c>
      <c r="C35024">
        <f>A35024+B35024</f>
        <v/>
      </c>
    </row>
    <row r="35025">
      <c r="A35025" t="n">
        <v>35025</v>
      </c>
      <c r="B35025" t="n">
        <v>70050</v>
      </c>
      <c r="C35025">
        <f>A35025+B35025</f>
        <v/>
      </c>
    </row>
    <row r="35026">
      <c r="A35026" t="n">
        <v>35026</v>
      </c>
      <c r="B35026" t="n">
        <v>70052</v>
      </c>
      <c r="C35026">
        <f>A35026+B35026</f>
        <v/>
      </c>
    </row>
    <row r="35027">
      <c r="A35027" t="n">
        <v>35027</v>
      </c>
      <c r="B35027" t="n">
        <v>70054</v>
      </c>
      <c r="C35027">
        <f>A35027+B35027</f>
        <v/>
      </c>
    </row>
    <row r="35028">
      <c r="A35028" t="n">
        <v>35028</v>
      </c>
      <c r="B35028" t="n">
        <v>70056</v>
      </c>
      <c r="C35028">
        <f>A35028+B35028</f>
        <v/>
      </c>
    </row>
    <row r="35029">
      <c r="A35029" t="n">
        <v>35029</v>
      </c>
      <c r="B35029" t="n">
        <v>70058</v>
      </c>
      <c r="C35029">
        <f>A35029+B35029</f>
        <v/>
      </c>
    </row>
    <row r="35030">
      <c r="A35030" t="n">
        <v>35030</v>
      </c>
      <c r="B35030" t="n">
        <v>70060</v>
      </c>
      <c r="C35030">
        <f>A35030+B35030</f>
        <v/>
      </c>
    </row>
    <row r="35031">
      <c r="A35031" t="n">
        <v>35031</v>
      </c>
      <c r="B35031" t="n">
        <v>70062</v>
      </c>
      <c r="C35031">
        <f>A35031+B35031</f>
        <v/>
      </c>
    </row>
    <row r="35032">
      <c r="A35032" t="n">
        <v>35032</v>
      </c>
      <c r="B35032" t="n">
        <v>70064</v>
      </c>
      <c r="C35032">
        <f>A35032+B35032</f>
        <v/>
      </c>
    </row>
    <row r="35033">
      <c r="A35033" t="n">
        <v>35033</v>
      </c>
      <c r="B35033" t="n">
        <v>70066</v>
      </c>
      <c r="C35033">
        <f>A35033+B35033</f>
        <v/>
      </c>
    </row>
    <row r="35034">
      <c r="A35034" t="n">
        <v>35034</v>
      </c>
      <c r="B35034" t="n">
        <v>70068</v>
      </c>
      <c r="C35034">
        <f>A35034+B35034</f>
        <v/>
      </c>
    </row>
    <row r="35035">
      <c r="A35035" t="n">
        <v>35035</v>
      </c>
      <c r="B35035" t="n">
        <v>70070</v>
      </c>
      <c r="C35035">
        <f>A35035+B35035</f>
        <v/>
      </c>
    </row>
    <row r="35036">
      <c r="A35036" t="n">
        <v>35036</v>
      </c>
      <c r="B35036" t="n">
        <v>70072</v>
      </c>
      <c r="C35036">
        <f>A35036+B35036</f>
        <v/>
      </c>
    </row>
    <row r="35037">
      <c r="A35037" t="n">
        <v>35037</v>
      </c>
      <c r="B35037" t="n">
        <v>70074</v>
      </c>
      <c r="C35037">
        <f>A35037+B35037</f>
        <v/>
      </c>
    </row>
    <row r="35038">
      <c r="A35038" t="n">
        <v>35038</v>
      </c>
      <c r="B35038" t="n">
        <v>70076</v>
      </c>
      <c r="C35038">
        <f>A35038+B35038</f>
        <v/>
      </c>
    </row>
    <row r="35039">
      <c r="A35039" t="n">
        <v>35039</v>
      </c>
      <c r="B35039" t="n">
        <v>70078</v>
      </c>
      <c r="C35039">
        <f>A35039+B35039</f>
        <v/>
      </c>
    </row>
    <row r="35040">
      <c r="A35040" t="n">
        <v>35040</v>
      </c>
      <c r="B35040" t="n">
        <v>70080</v>
      </c>
      <c r="C35040">
        <f>A35040+B35040</f>
        <v/>
      </c>
    </row>
    <row r="35041">
      <c r="A35041" t="n">
        <v>35041</v>
      </c>
      <c r="B35041" t="n">
        <v>70082</v>
      </c>
      <c r="C35041">
        <f>A35041+B35041</f>
        <v/>
      </c>
    </row>
    <row r="35042">
      <c r="A35042" t="n">
        <v>35042</v>
      </c>
      <c r="B35042" t="n">
        <v>70084</v>
      </c>
      <c r="C35042">
        <f>A35042+B35042</f>
        <v/>
      </c>
    </row>
    <row r="35043">
      <c r="A35043" t="n">
        <v>35043</v>
      </c>
      <c r="B35043" t="n">
        <v>70086</v>
      </c>
      <c r="C35043">
        <f>A35043+B35043</f>
        <v/>
      </c>
    </row>
    <row r="35044">
      <c r="A35044" t="n">
        <v>35044</v>
      </c>
      <c r="B35044" t="n">
        <v>70088</v>
      </c>
      <c r="C35044">
        <f>A35044+B35044</f>
        <v/>
      </c>
    </row>
    <row r="35045">
      <c r="A35045" t="n">
        <v>35045</v>
      </c>
      <c r="B35045" t="n">
        <v>70090</v>
      </c>
      <c r="C35045">
        <f>A35045+B35045</f>
        <v/>
      </c>
    </row>
    <row r="35046">
      <c r="A35046" t="n">
        <v>35046</v>
      </c>
      <c r="B35046" t="n">
        <v>70092</v>
      </c>
      <c r="C35046">
        <f>A35046+B35046</f>
        <v/>
      </c>
    </row>
    <row r="35047">
      <c r="A35047" t="n">
        <v>35047</v>
      </c>
      <c r="B35047" t="n">
        <v>70094</v>
      </c>
      <c r="C35047">
        <f>A35047+B35047</f>
        <v/>
      </c>
    </row>
    <row r="35048">
      <c r="A35048" t="n">
        <v>35048</v>
      </c>
      <c r="B35048" t="n">
        <v>70096</v>
      </c>
      <c r="C35048">
        <f>A35048+B35048</f>
        <v/>
      </c>
    </row>
    <row r="35049">
      <c r="A35049" t="n">
        <v>35049</v>
      </c>
      <c r="B35049" t="n">
        <v>70098</v>
      </c>
      <c r="C35049">
        <f>A35049+B35049</f>
        <v/>
      </c>
    </row>
    <row r="35050">
      <c r="A35050" t="n">
        <v>35050</v>
      </c>
      <c r="B35050" t="n">
        <v>70100</v>
      </c>
      <c r="C35050">
        <f>A35050+B35050</f>
        <v/>
      </c>
    </row>
    <row r="35051">
      <c r="A35051" t="n">
        <v>35051</v>
      </c>
      <c r="B35051" t="n">
        <v>70102</v>
      </c>
      <c r="C35051">
        <f>A35051+B35051</f>
        <v/>
      </c>
    </row>
    <row r="35052">
      <c r="A35052" t="n">
        <v>35052</v>
      </c>
      <c r="B35052" t="n">
        <v>70104</v>
      </c>
      <c r="C35052">
        <f>A35052+B35052</f>
        <v/>
      </c>
    </row>
    <row r="35053">
      <c r="A35053" t="n">
        <v>35053</v>
      </c>
      <c r="B35053" t="n">
        <v>70106</v>
      </c>
      <c r="C35053">
        <f>A35053+B35053</f>
        <v/>
      </c>
    </row>
    <row r="35054">
      <c r="A35054" t="n">
        <v>35054</v>
      </c>
      <c r="B35054" t="n">
        <v>70108</v>
      </c>
      <c r="C35054">
        <f>A35054+B35054</f>
        <v/>
      </c>
    </row>
    <row r="35055">
      <c r="A35055" t="n">
        <v>35055</v>
      </c>
      <c r="B35055" t="n">
        <v>70110</v>
      </c>
      <c r="C35055">
        <f>A35055+B35055</f>
        <v/>
      </c>
    </row>
    <row r="35056">
      <c r="A35056" t="n">
        <v>35056</v>
      </c>
      <c r="B35056" t="n">
        <v>70112</v>
      </c>
      <c r="C35056">
        <f>A35056+B35056</f>
        <v/>
      </c>
    </row>
    <row r="35057">
      <c r="A35057" t="n">
        <v>35057</v>
      </c>
      <c r="B35057" t="n">
        <v>70114</v>
      </c>
      <c r="C35057">
        <f>A35057+B35057</f>
        <v/>
      </c>
    </row>
    <row r="35058">
      <c r="A35058" t="n">
        <v>35058</v>
      </c>
      <c r="B35058" t="n">
        <v>70116</v>
      </c>
      <c r="C35058">
        <f>A35058+B35058</f>
        <v/>
      </c>
    </row>
    <row r="35059">
      <c r="A35059" t="n">
        <v>35059</v>
      </c>
      <c r="B35059" t="n">
        <v>70118</v>
      </c>
      <c r="C35059">
        <f>A35059+B35059</f>
        <v/>
      </c>
    </row>
    <row r="35060">
      <c r="A35060" t="n">
        <v>35060</v>
      </c>
      <c r="B35060" t="n">
        <v>70120</v>
      </c>
      <c r="C35060">
        <f>A35060+B35060</f>
        <v/>
      </c>
    </row>
    <row r="35061">
      <c r="A35061" t="n">
        <v>35061</v>
      </c>
      <c r="B35061" t="n">
        <v>70122</v>
      </c>
      <c r="C35061">
        <f>A35061+B35061</f>
        <v/>
      </c>
    </row>
    <row r="35062">
      <c r="A35062" t="n">
        <v>35062</v>
      </c>
      <c r="B35062" t="n">
        <v>70124</v>
      </c>
      <c r="C35062">
        <f>A35062+B35062</f>
        <v/>
      </c>
    </row>
    <row r="35063">
      <c r="A35063" t="n">
        <v>35063</v>
      </c>
      <c r="B35063" t="n">
        <v>70126</v>
      </c>
      <c r="C35063">
        <f>A35063+B35063</f>
        <v/>
      </c>
    </row>
    <row r="35064">
      <c r="A35064" t="n">
        <v>35064</v>
      </c>
      <c r="B35064" t="n">
        <v>70128</v>
      </c>
      <c r="C35064">
        <f>A35064+B35064</f>
        <v/>
      </c>
    </row>
    <row r="35065">
      <c r="A35065" t="n">
        <v>35065</v>
      </c>
      <c r="B35065" t="n">
        <v>70130</v>
      </c>
      <c r="C35065">
        <f>A35065+B35065</f>
        <v/>
      </c>
    </row>
    <row r="35066">
      <c r="A35066" t="n">
        <v>35066</v>
      </c>
      <c r="B35066" t="n">
        <v>70132</v>
      </c>
      <c r="C35066">
        <f>A35066+B35066</f>
        <v/>
      </c>
    </row>
    <row r="35067">
      <c r="A35067" t="n">
        <v>35067</v>
      </c>
      <c r="B35067" t="n">
        <v>70134</v>
      </c>
      <c r="C35067">
        <f>A35067+B35067</f>
        <v/>
      </c>
    </row>
    <row r="35068">
      <c r="A35068" t="n">
        <v>35068</v>
      </c>
      <c r="B35068" t="n">
        <v>70136</v>
      </c>
      <c r="C35068">
        <f>A35068+B35068</f>
        <v/>
      </c>
    </row>
    <row r="35069">
      <c r="A35069" t="n">
        <v>35069</v>
      </c>
      <c r="B35069" t="n">
        <v>70138</v>
      </c>
      <c r="C35069">
        <f>A35069+B35069</f>
        <v/>
      </c>
    </row>
    <row r="35070">
      <c r="A35070" t="n">
        <v>35070</v>
      </c>
      <c r="B35070" t="n">
        <v>70140</v>
      </c>
      <c r="C35070">
        <f>A35070+B35070</f>
        <v/>
      </c>
    </row>
    <row r="35071">
      <c r="A35071" t="n">
        <v>35071</v>
      </c>
      <c r="B35071" t="n">
        <v>70142</v>
      </c>
      <c r="C35071">
        <f>A35071+B35071</f>
        <v/>
      </c>
    </row>
    <row r="35072">
      <c r="A35072" t="n">
        <v>35072</v>
      </c>
      <c r="B35072" t="n">
        <v>70144</v>
      </c>
      <c r="C35072">
        <f>A35072+B35072</f>
        <v/>
      </c>
    </row>
    <row r="35073">
      <c r="A35073" t="n">
        <v>35073</v>
      </c>
      <c r="B35073" t="n">
        <v>70146</v>
      </c>
      <c r="C35073">
        <f>A35073+B35073</f>
        <v/>
      </c>
    </row>
    <row r="35074">
      <c r="A35074" t="n">
        <v>35074</v>
      </c>
      <c r="B35074" t="n">
        <v>70148</v>
      </c>
      <c r="C35074">
        <f>A35074+B35074</f>
        <v/>
      </c>
    </row>
    <row r="35075">
      <c r="A35075" t="n">
        <v>35075</v>
      </c>
      <c r="B35075" t="n">
        <v>70150</v>
      </c>
      <c r="C35075">
        <f>A35075+B35075</f>
        <v/>
      </c>
    </row>
    <row r="35076">
      <c r="A35076" t="n">
        <v>35076</v>
      </c>
      <c r="B35076" t="n">
        <v>70152</v>
      </c>
      <c r="C35076">
        <f>A35076+B35076</f>
        <v/>
      </c>
    </row>
    <row r="35077">
      <c r="A35077" t="n">
        <v>35077</v>
      </c>
      <c r="B35077" t="n">
        <v>70154</v>
      </c>
      <c r="C35077">
        <f>A35077+B35077</f>
        <v/>
      </c>
    </row>
    <row r="35078">
      <c r="A35078" t="n">
        <v>35078</v>
      </c>
      <c r="B35078" t="n">
        <v>70156</v>
      </c>
      <c r="C35078">
        <f>A35078+B35078</f>
        <v/>
      </c>
    </row>
    <row r="35079">
      <c r="A35079" t="n">
        <v>35079</v>
      </c>
      <c r="B35079" t="n">
        <v>70158</v>
      </c>
      <c r="C35079">
        <f>A35079+B35079</f>
        <v/>
      </c>
    </row>
    <row r="35080">
      <c r="A35080" t="n">
        <v>35080</v>
      </c>
      <c r="B35080" t="n">
        <v>70160</v>
      </c>
      <c r="C35080">
        <f>A35080+B35080</f>
        <v/>
      </c>
    </row>
    <row r="35081">
      <c r="A35081" t="n">
        <v>35081</v>
      </c>
      <c r="B35081" t="n">
        <v>70162</v>
      </c>
      <c r="C35081">
        <f>A35081+B35081</f>
        <v/>
      </c>
    </row>
    <row r="35082">
      <c r="A35082" t="n">
        <v>35082</v>
      </c>
      <c r="B35082" t="n">
        <v>70164</v>
      </c>
      <c r="C35082">
        <f>A35082+B35082</f>
        <v/>
      </c>
    </row>
    <row r="35083">
      <c r="A35083" t="n">
        <v>35083</v>
      </c>
      <c r="B35083" t="n">
        <v>70166</v>
      </c>
      <c r="C35083">
        <f>A35083+B35083</f>
        <v/>
      </c>
    </row>
    <row r="35084">
      <c r="A35084" t="n">
        <v>35084</v>
      </c>
      <c r="B35084" t="n">
        <v>70168</v>
      </c>
      <c r="C35084">
        <f>A35084+B35084</f>
        <v/>
      </c>
    </row>
    <row r="35085">
      <c r="A35085" t="n">
        <v>35085</v>
      </c>
      <c r="B35085" t="n">
        <v>70170</v>
      </c>
      <c r="C35085">
        <f>A35085+B35085</f>
        <v/>
      </c>
    </row>
    <row r="35086">
      <c r="A35086" t="n">
        <v>35086</v>
      </c>
      <c r="B35086" t="n">
        <v>70172</v>
      </c>
      <c r="C35086">
        <f>A35086+B35086</f>
        <v/>
      </c>
    </row>
    <row r="35087">
      <c r="A35087" t="n">
        <v>35087</v>
      </c>
      <c r="B35087" t="n">
        <v>70174</v>
      </c>
      <c r="C35087">
        <f>A35087+B35087</f>
        <v/>
      </c>
    </row>
    <row r="35088">
      <c r="A35088" t="n">
        <v>35088</v>
      </c>
      <c r="B35088" t="n">
        <v>70176</v>
      </c>
      <c r="C35088">
        <f>A35088+B35088</f>
        <v/>
      </c>
    </row>
    <row r="35089">
      <c r="A35089" t="n">
        <v>35089</v>
      </c>
      <c r="B35089" t="n">
        <v>70178</v>
      </c>
      <c r="C35089">
        <f>A35089+B35089</f>
        <v/>
      </c>
    </row>
    <row r="35090">
      <c r="A35090" t="n">
        <v>35090</v>
      </c>
      <c r="B35090" t="n">
        <v>70180</v>
      </c>
      <c r="C35090">
        <f>A35090+B35090</f>
        <v/>
      </c>
    </row>
    <row r="35091">
      <c r="A35091" t="n">
        <v>35091</v>
      </c>
      <c r="B35091" t="n">
        <v>70182</v>
      </c>
      <c r="C35091">
        <f>A35091+B35091</f>
        <v/>
      </c>
    </row>
    <row r="35092">
      <c r="A35092" t="n">
        <v>35092</v>
      </c>
      <c r="B35092" t="n">
        <v>70184</v>
      </c>
      <c r="C35092">
        <f>A35092+B35092</f>
        <v/>
      </c>
    </row>
    <row r="35093">
      <c r="A35093" t="n">
        <v>35093</v>
      </c>
      <c r="B35093" t="n">
        <v>70186</v>
      </c>
      <c r="C35093">
        <f>A35093+B35093</f>
        <v/>
      </c>
    </row>
    <row r="35094">
      <c r="A35094" t="n">
        <v>35094</v>
      </c>
      <c r="B35094" t="n">
        <v>70188</v>
      </c>
      <c r="C35094">
        <f>A35094+B35094</f>
        <v/>
      </c>
    </row>
    <row r="35095">
      <c r="A35095" t="n">
        <v>35095</v>
      </c>
      <c r="B35095" t="n">
        <v>70190</v>
      </c>
      <c r="C35095">
        <f>A35095+B35095</f>
        <v/>
      </c>
    </row>
    <row r="35096">
      <c r="A35096" t="n">
        <v>35096</v>
      </c>
      <c r="B35096" t="n">
        <v>70192</v>
      </c>
      <c r="C35096">
        <f>A35096+B35096</f>
        <v/>
      </c>
    </row>
    <row r="35097">
      <c r="A35097" t="n">
        <v>35097</v>
      </c>
      <c r="B35097" t="n">
        <v>70194</v>
      </c>
      <c r="C35097">
        <f>A35097+B35097</f>
        <v/>
      </c>
    </row>
    <row r="35098">
      <c r="A35098" t="n">
        <v>35098</v>
      </c>
      <c r="B35098" t="n">
        <v>70196</v>
      </c>
      <c r="C35098">
        <f>A35098+B35098</f>
        <v/>
      </c>
    </row>
    <row r="35099">
      <c r="A35099" t="n">
        <v>35099</v>
      </c>
      <c r="B35099" t="n">
        <v>70198</v>
      </c>
      <c r="C35099">
        <f>A35099+B35099</f>
        <v/>
      </c>
    </row>
    <row r="35100">
      <c r="A35100" t="n">
        <v>35100</v>
      </c>
      <c r="B35100" t="n">
        <v>70200</v>
      </c>
      <c r="C35100">
        <f>A35100+B35100</f>
        <v/>
      </c>
    </row>
    <row r="35101">
      <c r="A35101" t="n">
        <v>35101</v>
      </c>
      <c r="B35101" t="n">
        <v>70202</v>
      </c>
      <c r="C35101">
        <f>A35101+B35101</f>
        <v/>
      </c>
    </row>
    <row r="35102">
      <c r="A35102" t="n">
        <v>35102</v>
      </c>
      <c r="B35102" t="n">
        <v>70204</v>
      </c>
      <c r="C35102">
        <f>A35102+B35102</f>
        <v/>
      </c>
    </row>
    <row r="35103">
      <c r="A35103" t="n">
        <v>35103</v>
      </c>
      <c r="B35103" t="n">
        <v>70206</v>
      </c>
      <c r="C35103">
        <f>A35103+B35103</f>
        <v/>
      </c>
    </row>
    <row r="35104">
      <c r="A35104" t="n">
        <v>35104</v>
      </c>
      <c r="B35104" t="n">
        <v>70208</v>
      </c>
      <c r="C35104">
        <f>A35104+B35104</f>
        <v/>
      </c>
    </row>
    <row r="35105">
      <c r="A35105" t="n">
        <v>35105</v>
      </c>
      <c r="B35105" t="n">
        <v>70210</v>
      </c>
      <c r="C35105">
        <f>A35105+B35105</f>
        <v/>
      </c>
    </row>
    <row r="35106">
      <c r="A35106" t="n">
        <v>35106</v>
      </c>
      <c r="B35106" t="n">
        <v>70212</v>
      </c>
      <c r="C35106">
        <f>A35106+B35106</f>
        <v/>
      </c>
    </row>
    <row r="35107">
      <c r="A35107" t="n">
        <v>35107</v>
      </c>
      <c r="B35107" t="n">
        <v>70214</v>
      </c>
      <c r="C35107">
        <f>A35107+B35107</f>
        <v/>
      </c>
    </row>
    <row r="35108">
      <c r="A35108" t="n">
        <v>35108</v>
      </c>
      <c r="B35108" t="n">
        <v>70216</v>
      </c>
      <c r="C35108">
        <f>A35108+B35108</f>
        <v/>
      </c>
    </row>
    <row r="35109">
      <c r="A35109" t="n">
        <v>35109</v>
      </c>
      <c r="B35109" t="n">
        <v>70218</v>
      </c>
      <c r="C35109">
        <f>A35109+B35109</f>
        <v/>
      </c>
    </row>
    <row r="35110">
      <c r="A35110" t="n">
        <v>35110</v>
      </c>
      <c r="B35110" t="n">
        <v>70220</v>
      </c>
      <c r="C35110">
        <f>A35110+B35110</f>
        <v/>
      </c>
    </row>
    <row r="35111">
      <c r="A35111" t="n">
        <v>35111</v>
      </c>
      <c r="B35111" t="n">
        <v>70222</v>
      </c>
      <c r="C35111">
        <f>A35111+B35111</f>
        <v/>
      </c>
    </row>
    <row r="35112">
      <c r="A35112" t="n">
        <v>35112</v>
      </c>
      <c r="B35112" t="n">
        <v>70224</v>
      </c>
      <c r="C35112">
        <f>A35112+B35112</f>
        <v/>
      </c>
    </row>
    <row r="35113">
      <c r="A35113" t="n">
        <v>35113</v>
      </c>
      <c r="B35113" t="n">
        <v>70226</v>
      </c>
      <c r="C35113">
        <f>A35113+B35113</f>
        <v/>
      </c>
    </row>
    <row r="35114">
      <c r="A35114" t="n">
        <v>35114</v>
      </c>
      <c r="B35114" t="n">
        <v>70228</v>
      </c>
      <c r="C35114">
        <f>A35114+B35114</f>
        <v/>
      </c>
    </row>
    <row r="35115">
      <c r="A35115" t="n">
        <v>35115</v>
      </c>
      <c r="B35115" t="n">
        <v>70230</v>
      </c>
      <c r="C35115">
        <f>A35115+B35115</f>
        <v/>
      </c>
    </row>
    <row r="35116">
      <c r="A35116" t="n">
        <v>35116</v>
      </c>
      <c r="B35116" t="n">
        <v>70232</v>
      </c>
      <c r="C35116">
        <f>A35116+B35116</f>
        <v/>
      </c>
    </row>
    <row r="35117">
      <c r="A35117" t="n">
        <v>35117</v>
      </c>
      <c r="B35117" t="n">
        <v>70234</v>
      </c>
      <c r="C35117">
        <f>A35117+B35117</f>
        <v/>
      </c>
    </row>
    <row r="35118">
      <c r="A35118" t="n">
        <v>35118</v>
      </c>
      <c r="B35118" t="n">
        <v>70236</v>
      </c>
      <c r="C35118">
        <f>A35118+B35118</f>
        <v/>
      </c>
    </row>
    <row r="35119">
      <c r="A35119" t="n">
        <v>35119</v>
      </c>
      <c r="B35119" t="n">
        <v>70238</v>
      </c>
      <c r="C35119">
        <f>A35119+B35119</f>
        <v/>
      </c>
    </row>
    <row r="35120">
      <c r="A35120" t="n">
        <v>35120</v>
      </c>
      <c r="B35120" t="n">
        <v>70240</v>
      </c>
      <c r="C35120">
        <f>A35120+B35120</f>
        <v/>
      </c>
    </row>
    <row r="35121">
      <c r="A35121" t="n">
        <v>35121</v>
      </c>
      <c r="B35121" t="n">
        <v>70242</v>
      </c>
      <c r="C35121">
        <f>A35121+B35121</f>
        <v/>
      </c>
    </row>
    <row r="35122">
      <c r="A35122" t="n">
        <v>35122</v>
      </c>
      <c r="B35122" t="n">
        <v>70244</v>
      </c>
      <c r="C35122">
        <f>A35122+B35122</f>
        <v/>
      </c>
    </row>
    <row r="35123">
      <c r="A35123" t="n">
        <v>35123</v>
      </c>
      <c r="B35123" t="n">
        <v>70246</v>
      </c>
      <c r="C35123">
        <f>A35123+B35123</f>
        <v/>
      </c>
    </row>
    <row r="35124">
      <c r="A35124" t="n">
        <v>35124</v>
      </c>
      <c r="B35124" t="n">
        <v>70248</v>
      </c>
      <c r="C35124">
        <f>A35124+B35124</f>
        <v/>
      </c>
    </row>
    <row r="35125">
      <c r="A35125" t="n">
        <v>35125</v>
      </c>
      <c r="B35125" t="n">
        <v>70250</v>
      </c>
      <c r="C35125">
        <f>A35125+B35125</f>
        <v/>
      </c>
    </row>
    <row r="35126">
      <c r="A35126" t="n">
        <v>35126</v>
      </c>
      <c r="B35126" t="n">
        <v>70252</v>
      </c>
      <c r="C35126">
        <f>A35126+B35126</f>
        <v/>
      </c>
    </row>
    <row r="35127">
      <c r="A35127" t="n">
        <v>35127</v>
      </c>
      <c r="B35127" t="n">
        <v>70254</v>
      </c>
      <c r="C35127">
        <f>A35127+B35127</f>
        <v/>
      </c>
    </row>
    <row r="35128">
      <c r="A35128" t="n">
        <v>35128</v>
      </c>
      <c r="B35128" t="n">
        <v>70256</v>
      </c>
      <c r="C35128">
        <f>A35128+B35128</f>
        <v/>
      </c>
    </row>
    <row r="35129">
      <c r="A35129" t="n">
        <v>35129</v>
      </c>
      <c r="B35129" t="n">
        <v>70258</v>
      </c>
      <c r="C35129">
        <f>A35129+B35129</f>
        <v/>
      </c>
    </row>
    <row r="35130">
      <c r="A35130" t="n">
        <v>35130</v>
      </c>
      <c r="B35130" t="n">
        <v>70260</v>
      </c>
      <c r="C35130">
        <f>A35130+B35130</f>
        <v/>
      </c>
    </row>
    <row r="35131">
      <c r="A35131" t="n">
        <v>35131</v>
      </c>
      <c r="B35131" t="n">
        <v>70262</v>
      </c>
      <c r="C35131">
        <f>A35131+B35131</f>
        <v/>
      </c>
    </row>
    <row r="35132">
      <c r="A35132" t="n">
        <v>35132</v>
      </c>
      <c r="B35132" t="n">
        <v>70264</v>
      </c>
      <c r="C35132">
        <f>A35132+B35132</f>
        <v/>
      </c>
    </row>
    <row r="35133">
      <c r="A35133" t="n">
        <v>35133</v>
      </c>
      <c r="B35133" t="n">
        <v>70266</v>
      </c>
      <c r="C35133">
        <f>A35133+B35133</f>
        <v/>
      </c>
    </row>
    <row r="35134">
      <c r="A35134" t="n">
        <v>35134</v>
      </c>
      <c r="B35134" t="n">
        <v>70268</v>
      </c>
      <c r="C35134">
        <f>A35134+B35134</f>
        <v/>
      </c>
    </row>
    <row r="35135">
      <c r="A35135" t="n">
        <v>35135</v>
      </c>
      <c r="B35135" t="n">
        <v>70270</v>
      </c>
      <c r="C35135">
        <f>A35135+B35135</f>
        <v/>
      </c>
    </row>
    <row r="35136">
      <c r="A35136" t="n">
        <v>35136</v>
      </c>
      <c r="B35136" t="n">
        <v>70272</v>
      </c>
      <c r="C35136">
        <f>A35136+B35136</f>
        <v/>
      </c>
    </row>
    <row r="35137">
      <c r="A35137" t="n">
        <v>35137</v>
      </c>
      <c r="B35137" t="n">
        <v>70274</v>
      </c>
      <c r="C35137">
        <f>A35137+B35137</f>
        <v/>
      </c>
    </row>
    <row r="35138">
      <c r="A35138" t="n">
        <v>35138</v>
      </c>
      <c r="B35138" t="n">
        <v>70276</v>
      </c>
      <c r="C35138">
        <f>A35138+B35138</f>
        <v/>
      </c>
    </row>
    <row r="35139">
      <c r="A35139" t="n">
        <v>35139</v>
      </c>
      <c r="B35139" t="n">
        <v>70278</v>
      </c>
      <c r="C35139">
        <f>A35139+B35139</f>
        <v/>
      </c>
    </row>
    <row r="35140">
      <c r="A35140" t="n">
        <v>35140</v>
      </c>
      <c r="B35140" t="n">
        <v>70280</v>
      </c>
      <c r="C35140">
        <f>A35140+B35140</f>
        <v/>
      </c>
    </row>
    <row r="35141">
      <c r="A35141" t="n">
        <v>35141</v>
      </c>
      <c r="B35141" t="n">
        <v>70282</v>
      </c>
      <c r="C35141">
        <f>A35141+B35141</f>
        <v/>
      </c>
    </row>
    <row r="35142">
      <c r="A35142" t="n">
        <v>35142</v>
      </c>
      <c r="B35142" t="n">
        <v>70284</v>
      </c>
      <c r="C35142">
        <f>A35142+B35142</f>
        <v/>
      </c>
    </row>
    <row r="35143">
      <c r="A35143" t="n">
        <v>35143</v>
      </c>
      <c r="B35143" t="n">
        <v>70286</v>
      </c>
      <c r="C35143">
        <f>A35143+B35143</f>
        <v/>
      </c>
    </row>
    <row r="35144">
      <c r="A35144" t="n">
        <v>35144</v>
      </c>
      <c r="B35144" t="n">
        <v>70288</v>
      </c>
      <c r="C35144">
        <f>A35144+B35144</f>
        <v/>
      </c>
    </row>
    <row r="35145">
      <c r="A35145" t="n">
        <v>35145</v>
      </c>
      <c r="B35145" t="n">
        <v>70290</v>
      </c>
      <c r="C35145">
        <f>A35145+B35145</f>
        <v/>
      </c>
    </row>
    <row r="35146">
      <c r="A35146" t="n">
        <v>35146</v>
      </c>
      <c r="B35146" t="n">
        <v>70292</v>
      </c>
      <c r="C35146">
        <f>A35146+B35146</f>
        <v/>
      </c>
    </row>
    <row r="35147">
      <c r="A35147" t="n">
        <v>35147</v>
      </c>
      <c r="B35147" t="n">
        <v>70294</v>
      </c>
      <c r="C35147">
        <f>A35147+B35147</f>
        <v/>
      </c>
    </row>
    <row r="35148">
      <c r="A35148" t="n">
        <v>35148</v>
      </c>
      <c r="B35148" t="n">
        <v>70296</v>
      </c>
      <c r="C35148">
        <f>A35148+B35148</f>
        <v/>
      </c>
    </row>
    <row r="35149">
      <c r="A35149" t="n">
        <v>35149</v>
      </c>
      <c r="B35149" t="n">
        <v>70298</v>
      </c>
      <c r="C35149">
        <f>A35149+B35149</f>
        <v/>
      </c>
    </row>
    <row r="35150">
      <c r="A35150" t="n">
        <v>35150</v>
      </c>
      <c r="B35150" t="n">
        <v>70300</v>
      </c>
      <c r="C35150">
        <f>A35150+B35150</f>
        <v/>
      </c>
    </row>
    <row r="35151">
      <c r="A35151" t="n">
        <v>35151</v>
      </c>
      <c r="B35151" t="n">
        <v>70302</v>
      </c>
      <c r="C35151">
        <f>A35151+B35151</f>
        <v/>
      </c>
    </row>
    <row r="35152">
      <c r="A35152" t="n">
        <v>35152</v>
      </c>
      <c r="B35152" t="n">
        <v>70304</v>
      </c>
      <c r="C35152">
        <f>A35152+B35152</f>
        <v/>
      </c>
    </row>
    <row r="35153">
      <c r="A35153" t="n">
        <v>35153</v>
      </c>
      <c r="B35153" t="n">
        <v>70306</v>
      </c>
      <c r="C35153">
        <f>A35153+B35153</f>
        <v/>
      </c>
    </row>
    <row r="35154">
      <c r="A35154" t="n">
        <v>35154</v>
      </c>
      <c r="B35154" t="n">
        <v>70308</v>
      </c>
      <c r="C35154">
        <f>A35154+B35154</f>
        <v/>
      </c>
    </row>
    <row r="35155">
      <c r="A35155" t="n">
        <v>35155</v>
      </c>
      <c r="B35155" t="n">
        <v>70310</v>
      </c>
      <c r="C35155">
        <f>A35155+B35155</f>
        <v/>
      </c>
    </row>
    <row r="35156">
      <c r="A35156" t="n">
        <v>35156</v>
      </c>
      <c r="B35156" t="n">
        <v>70312</v>
      </c>
      <c r="C35156">
        <f>A35156+B35156</f>
        <v/>
      </c>
    </row>
    <row r="35157">
      <c r="A35157" t="n">
        <v>35157</v>
      </c>
      <c r="B35157" t="n">
        <v>70314</v>
      </c>
      <c r="C35157">
        <f>A35157+B35157</f>
        <v/>
      </c>
    </row>
    <row r="35158">
      <c r="A35158" t="n">
        <v>35158</v>
      </c>
      <c r="B35158" t="n">
        <v>70316</v>
      </c>
      <c r="C35158">
        <f>A35158+B35158</f>
        <v/>
      </c>
    </row>
    <row r="35159">
      <c r="A35159" t="n">
        <v>35159</v>
      </c>
      <c r="B35159" t="n">
        <v>70318</v>
      </c>
      <c r="C35159">
        <f>A35159+B35159</f>
        <v/>
      </c>
    </row>
    <row r="35160">
      <c r="A35160" t="n">
        <v>35160</v>
      </c>
      <c r="B35160" t="n">
        <v>70320</v>
      </c>
      <c r="C35160">
        <f>A35160+B35160</f>
        <v/>
      </c>
    </row>
    <row r="35161">
      <c r="A35161" t="n">
        <v>35161</v>
      </c>
      <c r="B35161" t="n">
        <v>70322</v>
      </c>
      <c r="C35161">
        <f>A35161+B35161</f>
        <v/>
      </c>
    </row>
    <row r="35162">
      <c r="A35162" t="n">
        <v>35162</v>
      </c>
      <c r="B35162" t="n">
        <v>70324</v>
      </c>
      <c r="C35162">
        <f>A35162+B35162</f>
        <v/>
      </c>
    </row>
    <row r="35163">
      <c r="A35163" t="n">
        <v>35163</v>
      </c>
      <c r="B35163" t="n">
        <v>70326</v>
      </c>
      <c r="C35163">
        <f>A35163+B35163</f>
        <v/>
      </c>
    </row>
    <row r="35164">
      <c r="A35164" t="n">
        <v>35164</v>
      </c>
      <c r="B35164" t="n">
        <v>70328</v>
      </c>
      <c r="C35164">
        <f>A35164+B35164</f>
        <v/>
      </c>
    </row>
    <row r="35165">
      <c r="A35165" t="n">
        <v>35165</v>
      </c>
      <c r="B35165" t="n">
        <v>70330</v>
      </c>
      <c r="C35165">
        <f>A35165+B35165</f>
        <v/>
      </c>
    </row>
    <row r="35166">
      <c r="A35166" t="n">
        <v>35166</v>
      </c>
      <c r="B35166" t="n">
        <v>70332</v>
      </c>
      <c r="C35166">
        <f>A35166+B35166</f>
        <v/>
      </c>
    </row>
    <row r="35167">
      <c r="A35167" t="n">
        <v>35167</v>
      </c>
      <c r="B35167" t="n">
        <v>70334</v>
      </c>
      <c r="C35167">
        <f>A35167+B35167</f>
        <v/>
      </c>
    </row>
    <row r="35168">
      <c r="A35168" t="n">
        <v>35168</v>
      </c>
      <c r="B35168" t="n">
        <v>70336</v>
      </c>
      <c r="C35168">
        <f>A35168+B35168</f>
        <v/>
      </c>
    </row>
    <row r="35169">
      <c r="A35169" t="n">
        <v>35169</v>
      </c>
      <c r="B35169" t="n">
        <v>70338</v>
      </c>
      <c r="C35169">
        <f>A35169+B35169</f>
        <v/>
      </c>
    </row>
    <row r="35170">
      <c r="A35170" t="n">
        <v>35170</v>
      </c>
      <c r="B35170" t="n">
        <v>70340</v>
      </c>
      <c r="C35170">
        <f>A35170+B35170</f>
        <v/>
      </c>
    </row>
    <row r="35171">
      <c r="A35171" t="n">
        <v>35171</v>
      </c>
      <c r="B35171" t="n">
        <v>70342</v>
      </c>
      <c r="C35171">
        <f>A35171+B35171</f>
        <v/>
      </c>
    </row>
    <row r="35172">
      <c r="A35172" t="n">
        <v>35172</v>
      </c>
      <c r="B35172" t="n">
        <v>70344</v>
      </c>
      <c r="C35172">
        <f>A35172+B35172</f>
        <v/>
      </c>
    </row>
    <row r="35173">
      <c r="A35173" t="n">
        <v>35173</v>
      </c>
      <c r="B35173" t="n">
        <v>70346</v>
      </c>
      <c r="C35173">
        <f>A35173+B35173</f>
        <v/>
      </c>
    </row>
    <row r="35174">
      <c r="A35174" t="n">
        <v>35174</v>
      </c>
      <c r="B35174" t="n">
        <v>70348</v>
      </c>
      <c r="C35174">
        <f>A35174+B35174</f>
        <v/>
      </c>
    </row>
    <row r="35175">
      <c r="A35175" t="n">
        <v>35175</v>
      </c>
      <c r="B35175" t="n">
        <v>70350</v>
      </c>
      <c r="C35175">
        <f>A35175+B35175</f>
        <v/>
      </c>
    </row>
    <row r="35176">
      <c r="A35176" t="n">
        <v>35176</v>
      </c>
      <c r="B35176" t="n">
        <v>70352</v>
      </c>
      <c r="C35176">
        <f>A35176+B35176</f>
        <v/>
      </c>
    </row>
    <row r="35177">
      <c r="A35177" t="n">
        <v>35177</v>
      </c>
      <c r="B35177" t="n">
        <v>70354</v>
      </c>
      <c r="C35177">
        <f>A35177+B35177</f>
        <v/>
      </c>
    </row>
    <row r="35178">
      <c r="A35178" t="n">
        <v>35178</v>
      </c>
      <c r="B35178" t="n">
        <v>70356</v>
      </c>
      <c r="C35178">
        <f>A35178+B35178</f>
        <v/>
      </c>
    </row>
    <row r="35179">
      <c r="A35179" t="n">
        <v>35179</v>
      </c>
      <c r="B35179" t="n">
        <v>70358</v>
      </c>
      <c r="C35179">
        <f>A35179+B35179</f>
        <v/>
      </c>
    </row>
    <row r="35180">
      <c r="A35180" t="n">
        <v>35180</v>
      </c>
      <c r="B35180" t="n">
        <v>70360</v>
      </c>
      <c r="C35180">
        <f>A35180+B35180</f>
        <v/>
      </c>
    </row>
    <row r="35181">
      <c r="A35181" t="n">
        <v>35181</v>
      </c>
      <c r="B35181" t="n">
        <v>70362</v>
      </c>
      <c r="C35181">
        <f>A35181+B35181</f>
        <v/>
      </c>
    </row>
    <row r="35182">
      <c r="A35182" t="n">
        <v>35182</v>
      </c>
      <c r="B35182" t="n">
        <v>70364</v>
      </c>
      <c r="C35182">
        <f>A35182+B35182</f>
        <v/>
      </c>
    </row>
    <row r="35183">
      <c r="A35183" t="n">
        <v>35183</v>
      </c>
      <c r="B35183" t="n">
        <v>70366</v>
      </c>
      <c r="C35183">
        <f>A35183+B35183</f>
        <v/>
      </c>
    </row>
    <row r="35184">
      <c r="A35184" t="n">
        <v>35184</v>
      </c>
      <c r="B35184" t="n">
        <v>70368</v>
      </c>
      <c r="C35184">
        <f>A35184+B35184</f>
        <v/>
      </c>
    </row>
    <row r="35185">
      <c r="A35185" t="n">
        <v>35185</v>
      </c>
      <c r="B35185" t="n">
        <v>70370</v>
      </c>
      <c r="C35185">
        <f>A35185+B35185</f>
        <v/>
      </c>
    </row>
    <row r="35186">
      <c r="A35186" t="n">
        <v>35186</v>
      </c>
      <c r="B35186" t="n">
        <v>70372</v>
      </c>
      <c r="C35186">
        <f>A35186+B35186</f>
        <v/>
      </c>
    </row>
    <row r="35187">
      <c r="A35187" t="n">
        <v>35187</v>
      </c>
      <c r="B35187" t="n">
        <v>70374</v>
      </c>
      <c r="C35187">
        <f>A35187+B35187</f>
        <v/>
      </c>
    </row>
    <row r="35188">
      <c r="A35188" t="n">
        <v>35188</v>
      </c>
      <c r="B35188" t="n">
        <v>70376</v>
      </c>
      <c r="C35188">
        <f>A35188+B35188</f>
        <v/>
      </c>
    </row>
    <row r="35189">
      <c r="A35189" t="n">
        <v>35189</v>
      </c>
      <c r="B35189" t="n">
        <v>70378</v>
      </c>
      <c r="C35189">
        <f>A35189+B35189</f>
        <v/>
      </c>
    </row>
    <row r="35190">
      <c r="A35190" t="n">
        <v>35190</v>
      </c>
      <c r="B35190" t="n">
        <v>70380</v>
      </c>
      <c r="C35190">
        <f>A35190+B35190</f>
        <v/>
      </c>
    </row>
    <row r="35191">
      <c r="A35191" t="n">
        <v>35191</v>
      </c>
      <c r="B35191" t="n">
        <v>70382</v>
      </c>
      <c r="C35191">
        <f>A35191+B35191</f>
        <v/>
      </c>
    </row>
    <row r="35192">
      <c r="A35192" t="n">
        <v>35192</v>
      </c>
      <c r="B35192" t="n">
        <v>70384</v>
      </c>
      <c r="C35192">
        <f>A35192+B35192</f>
        <v/>
      </c>
    </row>
    <row r="35193">
      <c r="A35193" t="n">
        <v>35193</v>
      </c>
      <c r="B35193" t="n">
        <v>70386</v>
      </c>
      <c r="C35193">
        <f>A35193+B35193</f>
        <v/>
      </c>
    </row>
    <row r="35194">
      <c r="A35194" t="n">
        <v>35194</v>
      </c>
      <c r="B35194" t="n">
        <v>70388</v>
      </c>
      <c r="C35194">
        <f>A35194+B35194</f>
        <v/>
      </c>
    </row>
    <row r="35195">
      <c r="A35195" t="n">
        <v>35195</v>
      </c>
      <c r="B35195" t="n">
        <v>70390</v>
      </c>
      <c r="C35195">
        <f>A35195+B35195</f>
        <v/>
      </c>
    </row>
    <row r="35196">
      <c r="A35196" t="n">
        <v>35196</v>
      </c>
      <c r="B35196" t="n">
        <v>70392</v>
      </c>
      <c r="C35196">
        <f>A35196+B35196</f>
        <v/>
      </c>
    </row>
    <row r="35197">
      <c r="A35197" t="n">
        <v>35197</v>
      </c>
      <c r="B35197" t="n">
        <v>70394</v>
      </c>
      <c r="C35197">
        <f>A35197+B35197</f>
        <v/>
      </c>
    </row>
    <row r="35198">
      <c r="A35198" t="n">
        <v>35198</v>
      </c>
      <c r="B35198" t="n">
        <v>70396</v>
      </c>
      <c r="C35198">
        <f>A35198+B35198</f>
        <v/>
      </c>
    </row>
    <row r="35199">
      <c r="A35199" t="n">
        <v>35199</v>
      </c>
      <c r="B35199" t="n">
        <v>70398</v>
      </c>
      <c r="C35199">
        <f>A35199+B35199</f>
        <v/>
      </c>
    </row>
    <row r="35200">
      <c r="A35200" t="n">
        <v>35200</v>
      </c>
      <c r="B35200" t="n">
        <v>70400</v>
      </c>
      <c r="C35200">
        <f>A35200+B35200</f>
        <v/>
      </c>
    </row>
    <row r="35201">
      <c r="A35201" t="n">
        <v>35201</v>
      </c>
      <c r="B35201" t="n">
        <v>70402</v>
      </c>
      <c r="C35201">
        <f>A35201+B35201</f>
        <v/>
      </c>
    </row>
    <row r="35202">
      <c r="A35202" t="n">
        <v>35202</v>
      </c>
      <c r="B35202" t="n">
        <v>70404</v>
      </c>
      <c r="C35202">
        <f>A35202+B35202</f>
        <v/>
      </c>
    </row>
    <row r="35203">
      <c r="A35203" t="n">
        <v>35203</v>
      </c>
      <c r="B35203" t="n">
        <v>70406</v>
      </c>
      <c r="C35203">
        <f>A35203+B35203</f>
        <v/>
      </c>
    </row>
    <row r="35204">
      <c r="A35204" t="n">
        <v>35204</v>
      </c>
      <c r="B35204" t="n">
        <v>70408</v>
      </c>
      <c r="C35204">
        <f>A35204+B35204</f>
        <v/>
      </c>
    </row>
    <row r="35205">
      <c r="A35205" t="n">
        <v>35205</v>
      </c>
      <c r="B35205" t="n">
        <v>70410</v>
      </c>
      <c r="C35205">
        <f>A35205+B35205</f>
        <v/>
      </c>
    </row>
    <row r="35206">
      <c r="A35206" t="n">
        <v>35206</v>
      </c>
      <c r="B35206" t="n">
        <v>70412</v>
      </c>
      <c r="C35206">
        <f>A35206+B35206</f>
        <v/>
      </c>
    </row>
    <row r="35207">
      <c r="A35207" t="n">
        <v>35207</v>
      </c>
      <c r="B35207" t="n">
        <v>70414</v>
      </c>
      <c r="C35207">
        <f>A35207+B35207</f>
        <v/>
      </c>
    </row>
    <row r="35208">
      <c r="A35208" t="n">
        <v>35208</v>
      </c>
      <c r="B35208" t="n">
        <v>70416</v>
      </c>
      <c r="C35208">
        <f>A35208+B35208</f>
        <v/>
      </c>
    </row>
    <row r="35209">
      <c r="A35209" t="n">
        <v>35209</v>
      </c>
      <c r="B35209" t="n">
        <v>70418</v>
      </c>
      <c r="C35209">
        <f>A35209+B35209</f>
        <v/>
      </c>
    </row>
    <row r="35210">
      <c r="A35210" t="n">
        <v>35210</v>
      </c>
      <c r="B35210" t="n">
        <v>70420</v>
      </c>
      <c r="C35210">
        <f>A35210+B35210</f>
        <v/>
      </c>
    </row>
    <row r="35211">
      <c r="A35211" t="n">
        <v>35211</v>
      </c>
      <c r="B35211" t="n">
        <v>70422</v>
      </c>
      <c r="C35211">
        <f>A35211+B35211</f>
        <v/>
      </c>
    </row>
    <row r="35212">
      <c r="A35212" t="n">
        <v>35212</v>
      </c>
      <c r="B35212" t="n">
        <v>70424</v>
      </c>
      <c r="C35212">
        <f>A35212+B35212</f>
        <v/>
      </c>
    </row>
    <row r="35213">
      <c r="A35213" t="n">
        <v>35213</v>
      </c>
      <c r="B35213" t="n">
        <v>70426</v>
      </c>
      <c r="C35213">
        <f>A35213+B35213</f>
        <v/>
      </c>
    </row>
    <row r="35214">
      <c r="A35214" t="n">
        <v>35214</v>
      </c>
      <c r="B35214" t="n">
        <v>70428</v>
      </c>
      <c r="C35214">
        <f>A35214+B35214</f>
        <v/>
      </c>
    </row>
    <row r="35215">
      <c r="A35215" t="n">
        <v>35215</v>
      </c>
      <c r="B35215" t="n">
        <v>70430</v>
      </c>
      <c r="C35215">
        <f>A35215+B35215</f>
        <v/>
      </c>
    </row>
    <row r="35216">
      <c r="A35216" t="n">
        <v>35216</v>
      </c>
      <c r="B35216" t="n">
        <v>70432</v>
      </c>
      <c r="C35216">
        <f>A35216+B35216</f>
        <v/>
      </c>
    </row>
    <row r="35217">
      <c r="A35217" t="n">
        <v>35217</v>
      </c>
      <c r="B35217" t="n">
        <v>70434</v>
      </c>
      <c r="C35217">
        <f>A35217+B35217</f>
        <v/>
      </c>
    </row>
    <row r="35218">
      <c r="A35218" t="n">
        <v>35218</v>
      </c>
      <c r="B35218" t="n">
        <v>70436</v>
      </c>
      <c r="C35218">
        <f>A35218+B35218</f>
        <v/>
      </c>
    </row>
    <row r="35219">
      <c r="A35219" t="n">
        <v>35219</v>
      </c>
      <c r="B35219" t="n">
        <v>70438</v>
      </c>
      <c r="C35219">
        <f>A35219+B35219</f>
        <v/>
      </c>
    </row>
    <row r="35220">
      <c r="A35220" t="n">
        <v>35220</v>
      </c>
      <c r="B35220" t="n">
        <v>70440</v>
      </c>
      <c r="C35220">
        <f>A35220+B35220</f>
        <v/>
      </c>
    </row>
    <row r="35221">
      <c r="A35221" t="n">
        <v>35221</v>
      </c>
      <c r="B35221" t="n">
        <v>70442</v>
      </c>
      <c r="C35221">
        <f>A35221+B35221</f>
        <v/>
      </c>
    </row>
    <row r="35222">
      <c r="A35222" t="n">
        <v>35222</v>
      </c>
      <c r="B35222" t="n">
        <v>70444</v>
      </c>
      <c r="C35222">
        <f>A35222+B35222</f>
        <v/>
      </c>
    </row>
    <row r="35223">
      <c r="A35223" t="n">
        <v>35223</v>
      </c>
      <c r="B35223" t="n">
        <v>70446</v>
      </c>
      <c r="C35223">
        <f>A35223+B35223</f>
        <v/>
      </c>
    </row>
    <row r="35224">
      <c r="A35224" t="n">
        <v>35224</v>
      </c>
      <c r="B35224" t="n">
        <v>70448</v>
      </c>
      <c r="C35224">
        <f>A35224+B35224</f>
        <v/>
      </c>
    </row>
    <row r="35225">
      <c r="A35225" t="n">
        <v>35225</v>
      </c>
      <c r="B35225" t="n">
        <v>70450</v>
      </c>
      <c r="C35225">
        <f>A35225+B35225</f>
        <v/>
      </c>
    </row>
    <row r="35226">
      <c r="A35226" t="n">
        <v>35226</v>
      </c>
      <c r="B35226" t="n">
        <v>70452</v>
      </c>
      <c r="C35226">
        <f>A35226+B35226</f>
        <v/>
      </c>
    </row>
    <row r="35227">
      <c r="A35227" t="n">
        <v>35227</v>
      </c>
      <c r="B35227" t="n">
        <v>70454</v>
      </c>
      <c r="C35227">
        <f>A35227+B35227</f>
        <v/>
      </c>
    </row>
    <row r="35228">
      <c r="A35228" t="n">
        <v>35228</v>
      </c>
      <c r="B35228" t="n">
        <v>70456</v>
      </c>
      <c r="C35228">
        <f>A35228+B35228</f>
        <v/>
      </c>
    </row>
    <row r="35229">
      <c r="A35229" t="n">
        <v>35229</v>
      </c>
      <c r="B35229" t="n">
        <v>70458</v>
      </c>
      <c r="C35229">
        <f>A35229+B35229</f>
        <v/>
      </c>
    </row>
    <row r="35230">
      <c r="A35230" t="n">
        <v>35230</v>
      </c>
      <c r="B35230" t="n">
        <v>70460</v>
      </c>
      <c r="C35230">
        <f>A35230+B35230</f>
        <v/>
      </c>
    </row>
    <row r="35231">
      <c r="A35231" t="n">
        <v>35231</v>
      </c>
      <c r="B35231" t="n">
        <v>70462</v>
      </c>
      <c r="C35231">
        <f>A35231+B35231</f>
        <v/>
      </c>
    </row>
    <row r="35232">
      <c r="A35232" t="n">
        <v>35232</v>
      </c>
      <c r="B35232" t="n">
        <v>70464</v>
      </c>
      <c r="C35232">
        <f>A35232+B35232</f>
        <v/>
      </c>
    </row>
    <row r="35233">
      <c r="A35233" t="n">
        <v>35233</v>
      </c>
      <c r="B35233" t="n">
        <v>70466</v>
      </c>
      <c r="C35233">
        <f>A35233+B35233</f>
        <v/>
      </c>
    </row>
    <row r="35234">
      <c r="A35234" t="n">
        <v>35234</v>
      </c>
      <c r="B35234" t="n">
        <v>70468</v>
      </c>
      <c r="C35234">
        <f>A35234+B35234</f>
        <v/>
      </c>
    </row>
    <row r="35235">
      <c r="A35235" t="n">
        <v>35235</v>
      </c>
      <c r="B35235" t="n">
        <v>70470</v>
      </c>
      <c r="C35235">
        <f>A35235+B35235</f>
        <v/>
      </c>
    </row>
    <row r="35236">
      <c r="A35236" t="n">
        <v>35236</v>
      </c>
      <c r="B35236" t="n">
        <v>70472</v>
      </c>
      <c r="C35236">
        <f>A35236+B35236</f>
        <v/>
      </c>
    </row>
    <row r="35237">
      <c r="A35237" t="n">
        <v>35237</v>
      </c>
      <c r="B35237" t="n">
        <v>70474</v>
      </c>
      <c r="C35237">
        <f>A35237+B35237</f>
        <v/>
      </c>
    </row>
    <row r="35238">
      <c r="A35238" t="n">
        <v>35238</v>
      </c>
      <c r="B35238" t="n">
        <v>70476</v>
      </c>
      <c r="C35238">
        <f>A35238+B35238</f>
        <v/>
      </c>
    </row>
    <row r="35239">
      <c r="A35239" t="n">
        <v>35239</v>
      </c>
      <c r="B35239" t="n">
        <v>70478</v>
      </c>
      <c r="C35239">
        <f>A35239+B35239</f>
        <v/>
      </c>
    </row>
    <row r="35240">
      <c r="A35240" t="n">
        <v>35240</v>
      </c>
      <c r="B35240" t="n">
        <v>70480</v>
      </c>
      <c r="C35240">
        <f>A35240+B35240</f>
        <v/>
      </c>
    </row>
    <row r="35241">
      <c r="A35241" t="n">
        <v>35241</v>
      </c>
      <c r="B35241" t="n">
        <v>70482</v>
      </c>
      <c r="C35241">
        <f>A35241+B35241</f>
        <v/>
      </c>
    </row>
    <row r="35242">
      <c r="A35242" t="n">
        <v>35242</v>
      </c>
      <c r="B35242" t="n">
        <v>70484</v>
      </c>
      <c r="C35242">
        <f>A35242+B35242</f>
        <v/>
      </c>
    </row>
    <row r="35243">
      <c r="A35243" t="n">
        <v>35243</v>
      </c>
      <c r="B35243" t="n">
        <v>70486</v>
      </c>
      <c r="C35243">
        <f>A35243+B35243</f>
        <v/>
      </c>
    </row>
    <row r="35244">
      <c r="A35244" t="n">
        <v>35244</v>
      </c>
      <c r="B35244" t="n">
        <v>70488</v>
      </c>
      <c r="C35244">
        <f>A35244+B35244</f>
        <v/>
      </c>
    </row>
    <row r="35245">
      <c r="A35245" t="n">
        <v>35245</v>
      </c>
      <c r="B35245" t="n">
        <v>70490</v>
      </c>
      <c r="C35245">
        <f>A35245+B35245</f>
        <v/>
      </c>
    </row>
    <row r="35246">
      <c r="A35246" t="n">
        <v>35246</v>
      </c>
      <c r="B35246" t="n">
        <v>70492</v>
      </c>
      <c r="C35246">
        <f>A35246+B35246</f>
        <v/>
      </c>
    </row>
    <row r="35247">
      <c r="A35247" t="n">
        <v>35247</v>
      </c>
      <c r="B35247" t="n">
        <v>70494</v>
      </c>
      <c r="C35247">
        <f>A35247+B35247</f>
        <v/>
      </c>
    </row>
    <row r="35248">
      <c r="A35248" t="n">
        <v>35248</v>
      </c>
      <c r="B35248" t="n">
        <v>70496</v>
      </c>
      <c r="C35248">
        <f>A35248+B35248</f>
        <v/>
      </c>
    </row>
    <row r="35249">
      <c r="A35249" t="n">
        <v>35249</v>
      </c>
      <c r="B35249" t="n">
        <v>70498</v>
      </c>
      <c r="C35249">
        <f>A35249+B35249</f>
        <v/>
      </c>
    </row>
    <row r="35250">
      <c r="A35250" t="n">
        <v>35250</v>
      </c>
      <c r="B35250" t="n">
        <v>70500</v>
      </c>
      <c r="C35250">
        <f>A35250+B35250</f>
        <v/>
      </c>
    </row>
    <row r="35251">
      <c r="A35251" t="n">
        <v>35251</v>
      </c>
      <c r="B35251" t="n">
        <v>70502</v>
      </c>
      <c r="C35251">
        <f>A35251+B35251</f>
        <v/>
      </c>
    </row>
    <row r="35252">
      <c r="A35252" t="n">
        <v>35252</v>
      </c>
      <c r="B35252" t="n">
        <v>70504</v>
      </c>
      <c r="C35252">
        <f>A35252+B35252</f>
        <v/>
      </c>
    </row>
    <row r="35253">
      <c r="A35253" t="n">
        <v>35253</v>
      </c>
      <c r="B35253" t="n">
        <v>70506</v>
      </c>
      <c r="C35253">
        <f>A35253+B35253</f>
        <v/>
      </c>
    </row>
    <row r="35254">
      <c r="A35254" t="n">
        <v>35254</v>
      </c>
      <c r="B35254" t="n">
        <v>70508</v>
      </c>
      <c r="C35254">
        <f>A35254+B35254</f>
        <v/>
      </c>
    </row>
    <row r="35255">
      <c r="A35255" t="n">
        <v>35255</v>
      </c>
      <c r="B35255" t="n">
        <v>70510</v>
      </c>
      <c r="C35255">
        <f>A35255+B35255</f>
        <v/>
      </c>
    </row>
    <row r="35256">
      <c r="A35256" t="n">
        <v>35256</v>
      </c>
      <c r="B35256" t="n">
        <v>70512</v>
      </c>
      <c r="C35256">
        <f>A35256+B35256</f>
        <v/>
      </c>
    </row>
    <row r="35257">
      <c r="A35257" t="n">
        <v>35257</v>
      </c>
      <c r="B35257" t="n">
        <v>70514</v>
      </c>
      <c r="C35257">
        <f>A35257+B35257</f>
        <v/>
      </c>
    </row>
    <row r="35258">
      <c r="A35258" t="n">
        <v>35258</v>
      </c>
      <c r="B35258" t="n">
        <v>70516</v>
      </c>
      <c r="C35258">
        <f>A35258+B35258</f>
        <v/>
      </c>
    </row>
    <row r="35259">
      <c r="A35259" t="n">
        <v>35259</v>
      </c>
      <c r="B35259" t="n">
        <v>70518</v>
      </c>
      <c r="C35259">
        <f>A35259+B35259</f>
        <v/>
      </c>
    </row>
    <row r="35260">
      <c r="A35260" t="n">
        <v>35260</v>
      </c>
      <c r="B35260" t="n">
        <v>70520</v>
      </c>
      <c r="C35260">
        <f>A35260+B35260</f>
        <v/>
      </c>
    </row>
    <row r="35261">
      <c r="A35261" t="n">
        <v>35261</v>
      </c>
      <c r="B35261" t="n">
        <v>70522</v>
      </c>
      <c r="C35261">
        <f>A35261+B35261</f>
        <v/>
      </c>
    </row>
    <row r="35262">
      <c r="A35262" t="n">
        <v>35262</v>
      </c>
      <c r="B35262" t="n">
        <v>70524</v>
      </c>
      <c r="C35262">
        <f>A35262+B35262</f>
        <v/>
      </c>
    </row>
    <row r="35263">
      <c r="A35263" t="n">
        <v>35263</v>
      </c>
      <c r="B35263" t="n">
        <v>70526</v>
      </c>
      <c r="C35263">
        <f>A35263+B35263</f>
        <v/>
      </c>
    </row>
    <row r="35264">
      <c r="A35264" t="n">
        <v>35264</v>
      </c>
      <c r="B35264" t="n">
        <v>70528</v>
      </c>
      <c r="C35264">
        <f>A35264+B35264</f>
        <v/>
      </c>
    </row>
    <row r="35265">
      <c r="A35265" t="n">
        <v>35265</v>
      </c>
      <c r="B35265" t="n">
        <v>70530</v>
      </c>
      <c r="C35265">
        <f>A35265+B35265</f>
        <v/>
      </c>
    </row>
    <row r="35266">
      <c r="A35266" t="n">
        <v>35266</v>
      </c>
      <c r="B35266" t="n">
        <v>70532</v>
      </c>
      <c r="C35266">
        <f>A35266+B35266</f>
        <v/>
      </c>
    </row>
    <row r="35267">
      <c r="A35267" t="n">
        <v>35267</v>
      </c>
      <c r="B35267" t="n">
        <v>70534</v>
      </c>
      <c r="C35267">
        <f>A35267+B35267</f>
        <v/>
      </c>
    </row>
    <row r="35268">
      <c r="A35268" t="n">
        <v>35268</v>
      </c>
      <c r="B35268" t="n">
        <v>70536</v>
      </c>
      <c r="C35268">
        <f>A35268+B35268</f>
        <v/>
      </c>
    </row>
    <row r="35269">
      <c r="A35269" t="n">
        <v>35269</v>
      </c>
      <c r="B35269" t="n">
        <v>70538</v>
      </c>
      <c r="C35269">
        <f>A35269+B35269</f>
        <v/>
      </c>
    </row>
    <row r="35270">
      <c r="A35270" t="n">
        <v>35270</v>
      </c>
      <c r="B35270" t="n">
        <v>70540</v>
      </c>
      <c r="C35270">
        <f>A35270+B35270</f>
        <v/>
      </c>
    </row>
    <row r="35271">
      <c r="A35271" t="n">
        <v>35271</v>
      </c>
      <c r="B35271" t="n">
        <v>70542</v>
      </c>
      <c r="C35271">
        <f>A35271+B35271</f>
        <v/>
      </c>
    </row>
    <row r="35272">
      <c r="A35272" t="n">
        <v>35272</v>
      </c>
      <c r="B35272" t="n">
        <v>70544</v>
      </c>
      <c r="C35272">
        <f>A35272+B35272</f>
        <v/>
      </c>
    </row>
    <row r="35273">
      <c r="A35273" t="n">
        <v>35273</v>
      </c>
      <c r="B35273" t="n">
        <v>70546</v>
      </c>
      <c r="C35273">
        <f>A35273+B35273</f>
        <v/>
      </c>
    </row>
    <row r="35274">
      <c r="A35274" t="n">
        <v>35274</v>
      </c>
      <c r="B35274" t="n">
        <v>70548</v>
      </c>
      <c r="C35274">
        <f>A35274+B35274</f>
        <v/>
      </c>
    </row>
    <row r="35275">
      <c r="A35275" t="n">
        <v>35275</v>
      </c>
      <c r="B35275" t="n">
        <v>70550</v>
      </c>
      <c r="C35275">
        <f>A35275+B35275</f>
        <v/>
      </c>
    </row>
    <row r="35276">
      <c r="A35276" t="n">
        <v>35276</v>
      </c>
      <c r="B35276" t="n">
        <v>70552</v>
      </c>
      <c r="C35276">
        <f>A35276+B35276</f>
        <v/>
      </c>
    </row>
    <row r="35277">
      <c r="A35277" t="n">
        <v>35277</v>
      </c>
      <c r="B35277" t="n">
        <v>70554</v>
      </c>
      <c r="C35277">
        <f>A35277+B35277</f>
        <v/>
      </c>
    </row>
    <row r="35278">
      <c r="A35278" t="n">
        <v>35278</v>
      </c>
      <c r="B35278" t="n">
        <v>70556</v>
      </c>
      <c r="C35278">
        <f>A35278+B35278</f>
        <v/>
      </c>
    </row>
    <row r="35279">
      <c r="A35279" t="n">
        <v>35279</v>
      </c>
      <c r="B35279" t="n">
        <v>70558</v>
      </c>
      <c r="C35279">
        <f>A35279+B35279</f>
        <v/>
      </c>
    </row>
    <row r="35280">
      <c r="A35280" t="n">
        <v>35280</v>
      </c>
      <c r="B35280" t="n">
        <v>70560</v>
      </c>
      <c r="C35280">
        <f>A35280+B35280</f>
        <v/>
      </c>
    </row>
    <row r="35281">
      <c r="A35281" t="n">
        <v>35281</v>
      </c>
      <c r="B35281" t="n">
        <v>70562</v>
      </c>
      <c r="C35281">
        <f>A35281+B35281</f>
        <v/>
      </c>
    </row>
    <row r="35282">
      <c r="A35282" t="n">
        <v>35282</v>
      </c>
      <c r="B35282" t="n">
        <v>70564</v>
      </c>
      <c r="C35282">
        <f>A35282+B35282</f>
        <v/>
      </c>
    </row>
    <row r="35283">
      <c r="A35283" t="n">
        <v>35283</v>
      </c>
      <c r="B35283" t="n">
        <v>70566</v>
      </c>
      <c r="C35283">
        <f>A35283+B35283</f>
        <v/>
      </c>
    </row>
    <row r="35284">
      <c r="A35284" t="n">
        <v>35284</v>
      </c>
      <c r="B35284" t="n">
        <v>70568</v>
      </c>
      <c r="C35284">
        <f>A35284+B35284</f>
        <v/>
      </c>
    </row>
    <row r="35285">
      <c r="A35285" t="n">
        <v>35285</v>
      </c>
      <c r="B35285" t="n">
        <v>70570</v>
      </c>
      <c r="C35285">
        <f>A35285+B35285</f>
        <v/>
      </c>
    </row>
    <row r="35286">
      <c r="A35286" t="n">
        <v>35286</v>
      </c>
      <c r="B35286" t="n">
        <v>70572</v>
      </c>
      <c r="C35286">
        <f>A35286+B35286</f>
        <v/>
      </c>
    </row>
    <row r="35287">
      <c r="A35287" t="n">
        <v>35287</v>
      </c>
      <c r="B35287" t="n">
        <v>70574</v>
      </c>
      <c r="C35287">
        <f>A35287+B35287</f>
        <v/>
      </c>
    </row>
    <row r="35288">
      <c r="A35288" t="n">
        <v>35288</v>
      </c>
      <c r="B35288" t="n">
        <v>70576</v>
      </c>
      <c r="C35288">
        <f>A35288+B35288</f>
        <v/>
      </c>
    </row>
    <row r="35289">
      <c r="A35289" t="n">
        <v>35289</v>
      </c>
      <c r="B35289" t="n">
        <v>70578</v>
      </c>
      <c r="C35289">
        <f>A35289+B35289</f>
        <v/>
      </c>
    </row>
    <row r="35290">
      <c r="A35290" t="n">
        <v>35290</v>
      </c>
      <c r="B35290" t="n">
        <v>70580</v>
      </c>
      <c r="C35290">
        <f>A35290+B35290</f>
        <v/>
      </c>
    </row>
    <row r="35291">
      <c r="A35291" t="n">
        <v>35291</v>
      </c>
      <c r="B35291" t="n">
        <v>70582</v>
      </c>
      <c r="C35291">
        <f>A35291+B35291</f>
        <v/>
      </c>
    </row>
    <row r="35292">
      <c r="A35292" t="n">
        <v>35292</v>
      </c>
      <c r="B35292" t="n">
        <v>70584</v>
      </c>
      <c r="C35292">
        <f>A35292+B35292</f>
        <v/>
      </c>
    </row>
    <row r="35293">
      <c r="A35293" t="n">
        <v>35293</v>
      </c>
      <c r="B35293" t="n">
        <v>70586</v>
      </c>
      <c r="C35293">
        <f>A35293+B35293</f>
        <v/>
      </c>
    </row>
    <row r="35294">
      <c r="A35294" t="n">
        <v>35294</v>
      </c>
      <c r="B35294" t="n">
        <v>70588</v>
      </c>
      <c r="C35294">
        <f>A35294+B35294</f>
        <v/>
      </c>
    </row>
    <row r="35295">
      <c r="A35295" t="n">
        <v>35295</v>
      </c>
      <c r="B35295" t="n">
        <v>70590</v>
      </c>
      <c r="C35295">
        <f>A35295+B35295</f>
        <v/>
      </c>
    </row>
    <row r="35296">
      <c r="A35296" t="n">
        <v>35296</v>
      </c>
      <c r="B35296" t="n">
        <v>70592</v>
      </c>
      <c r="C35296">
        <f>A35296+B35296</f>
        <v/>
      </c>
    </row>
    <row r="35297">
      <c r="A35297" t="n">
        <v>35297</v>
      </c>
      <c r="B35297" t="n">
        <v>70594</v>
      </c>
      <c r="C35297">
        <f>A35297+B35297</f>
        <v/>
      </c>
    </row>
    <row r="35298">
      <c r="A35298" t="n">
        <v>35298</v>
      </c>
      <c r="B35298" t="n">
        <v>70596</v>
      </c>
      <c r="C35298">
        <f>A35298+B35298</f>
        <v/>
      </c>
    </row>
    <row r="35299">
      <c r="A35299" t="n">
        <v>35299</v>
      </c>
      <c r="B35299" t="n">
        <v>70598</v>
      </c>
      <c r="C35299">
        <f>A35299+B35299</f>
        <v/>
      </c>
    </row>
    <row r="35300">
      <c r="A35300" t="n">
        <v>35300</v>
      </c>
      <c r="B35300" t="n">
        <v>70600</v>
      </c>
      <c r="C35300">
        <f>A35300+B35300</f>
        <v/>
      </c>
    </row>
    <row r="35301">
      <c r="A35301" t="n">
        <v>35301</v>
      </c>
      <c r="B35301" t="n">
        <v>70602</v>
      </c>
      <c r="C35301">
        <f>A35301+B35301</f>
        <v/>
      </c>
    </row>
    <row r="35302">
      <c r="A35302" t="n">
        <v>35302</v>
      </c>
      <c r="B35302" t="n">
        <v>70604</v>
      </c>
      <c r="C35302">
        <f>A35302+B35302</f>
        <v/>
      </c>
    </row>
    <row r="35303">
      <c r="A35303" t="n">
        <v>35303</v>
      </c>
      <c r="B35303" t="n">
        <v>70606</v>
      </c>
      <c r="C35303">
        <f>A35303+B35303</f>
        <v/>
      </c>
    </row>
    <row r="35304">
      <c r="A35304" t="n">
        <v>35304</v>
      </c>
      <c r="B35304" t="n">
        <v>70608</v>
      </c>
      <c r="C35304">
        <f>A35304+B35304</f>
        <v/>
      </c>
    </row>
    <row r="35305">
      <c r="A35305" t="n">
        <v>35305</v>
      </c>
      <c r="B35305" t="n">
        <v>70610</v>
      </c>
      <c r="C35305">
        <f>A35305+B35305</f>
        <v/>
      </c>
    </row>
    <row r="35306">
      <c r="A35306" t="n">
        <v>35306</v>
      </c>
      <c r="B35306" t="n">
        <v>70612</v>
      </c>
      <c r="C35306">
        <f>A35306+B35306</f>
        <v/>
      </c>
    </row>
    <row r="35307">
      <c r="A35307" t="n">
        <v>35307</v>
      </c>
      <c r="B35307" t="n">
        <v>70614</v>
      </c>
      <c r="C35307">
        <f>A35307+B35307</f>
        <v/>
      </c>
    </row>
    <row r="35308">
      <c r="A35308" t="n">
        <v>35308</v>
      </c>
      <c r="B35308" t="n">
        <v>70616</v>
      </c>
      <c r="C35308">
        <f>A35308+B35308</f>
        <v/>
      </c>
    </row>
    <row r="35309">
      <c r="A35309" t="n">
        <v>35309</v>
      </c>
      <c r="B35309" t="n">
        <v>70618</v>
      </c>
      <c r="C35309">
        <f>A35309+B35309</f>
        <v/>
      </c>
    </row>
    <row r="35310">
      <c r="A35310" t="n">
        <v>35310</v>
      </c>
      <c r="B35310" t="n">
        <v>70620</v>
      </c>
      <c r="C35310">
        <f>A35310+B35310</f>
        <v/>
      </c>
    </row>
    <row r="35311">
      <c r="A35311" t="n">
        <v>35311</v>
      </c>
      <c r="B35311" t="n">
        <v>70622</v>
      </c>
      <c r="C35311">
        <f>A35311+B35311</f>
        <v/>
      </c>
    </row>
    <row r="35312">
      <c r="A35312" t="n">
        <v>35312</v>
      </c>
      <c r="B35312" t="n">
        <v>70624</v>
      </c>
      <c r="C35312">
        <f>A35312+B35312</f>
        <v/>
      </c>
    </row>
    <row r="35313">
      <c r="A35313" t="n">
        <v>35313</v>
      </c>
      <c r="B35313" t="n">
        <v>70626</v>
      </c>
      <c r="C35313">
        <f>A35313+B35313</f>
        <v/>
      </c>
    </row>
    <row r="35314">
      <c r="A35314" t="n">
        <v>35314</v>
      </c>
      <c r="B35314" t="n">
        <v>70628</v>
      </c>
      <c r="C35314">
        <f>A35314+B35314</f>
        <v/>
      </c>
    </row>
    <row r="35315">
      <c r="A35315" t="n">
        <v>35315</v>
      </c>
      <c r="B35315" t="n">
        <v>70630</v>
      </c>
      <c r="C35315">
        <f>A35315+B35315</f>
        <v/>
      </c>
    </row>
    <row r="35316">
      <c r="A35316" t="n">
        <v>35316</v>
      </c>
      <c r="B35316" t="n">
        <v>70632</v>
      </c>
      <c r="C35316">
        <f>A35316+B35316</f>
        <v/>
      </c>
    </row>
    <row r="35317">
      <c r="A35317" t="n">
        <v>35317</v>
      </c>
      <c r="B35317" t="n">
        <v>70634</v>
      </c>
      <c r="C35317">
        <f>A35317+B35317</f>
        <v/>
      </c>
    </row>
    <row r="35318">
      <c r="A35318" t="n">
        <v>35318</v>
      </c>
      <c r="B35318" t="n">
        <v>70636</v>
      </c>
      <c r="C35318">
        <f>A35318+B35318</f>
        <v/>
      </c>
    </row>
    <row r="35319">
      <c r="A35319" t="n">
        <v>35319</v>
      </c>
      <c r="B35319" t="n">
        <v>70638</v>
      </c>
      <c r="C35319">
        <f>A35319+B35319</f>
        <v/>
      </c>
    </row>
    <row r="35320">
      <c r="A35320" t="n">
        <v>35320</v>
      </c>
      <c r="B35320" t="n">
        <v>70640</v>
      </c>
      <c r="C35320">
        <f>A35320+B35320</f>
        <v/>
      </c>
    </row>
    <row r="35321">
      <c r="A35321" t="n">
        <v>35321</v>
      </c>
      <c r="B35321" t="n">
        <v>70642</v>
      </c>
      <c r="C35321">
        <f>A35321+B35321</f>
        <v/>
      </c>
    </row>
    <row r="35322">
      <c r="A35322" t="n">
        <v>35322</v>
      </c>
      <c r="B35322" t="n">
        <v>70644</v>
      </c>
      <c r="C35322">
        <f>A35322+B35322</f>
        <v/>
      </c>
    </row>
    <row r="35323">
      <c r="A35323" t="n">
        <v>35323</v>
      </c>
      <c r="B35323" t="n">
        <v>70646</v>
      </c>
      <c r="C35323">
        <f>A35323+B35323</f>
        <v/>
      </c>
    </row>
    <row r="35324">
      <c r="A35324" t="n">
        <v>35324</v>
      </c>
      <c r="B35324" t="n">
        <v>70648</v>
      </c>
      <c r="C35324">
        <f>A35324+B35324</f>
        <v/>
      </c>
    </row>
    <row r="35325">
      <c r="A35325" t="n">
        <v>35325</v>
      </c>
      <c r="B35325" t="n">
        <v>70650</v>
      </c>
      <c r="C35325">
        <f>A35325+B35325</f>
        <v/>
      </c>
    </row>
    <row r="35326">
      <c r="A35326" t="n">
        <v>35326</v>
      </c>
      <c r="B35326" t="n">
        <v>70652</v>
      </c>
      <c r="C35326">
        <f>A35326+B35326</f>
        <v/>
      </c>
    </row>
    <row r="35327">
      <c r="A35327" t="n">
        <v>35327</v>
      </c>
      <c r="B35327" t="n">
        <v>70654</v>
      </c>
      <c r="C35327">
        <f>A35327+B35327</f>
        <v/>
      </c>
    </row>
    <row r="35328">
      <c r="A35328" t="n">
        <v>35328</v>
      </c>
      <c r="B35328" t="n">
        <v>70656</v>
      </c>
      <c r="C35328">
        <f>A35328+B35328</f>
        <v/>
      </c>
    </row>
    <row r="35329">
      <c r="A35329" t="n">
        <v>35329</v>
      </c>
      <c r="B35329" t="n">
        <v>70658</v>
      </c>
      <c r="C35329">
        <f>A35329+B35329</f>
        <v/>
      </c>
    </row>
    <row r="35330">
      <c r="A35330" t="n">
        <v>35330</v>
      </c>
      <c r="B35330" t="n">
        <v>70660</v>
      </c>
      <c r="C35330">
        <f>A35330+B35330</f>
        <v/>
      </c>
    </row>
    <row r="35331">
      <c r="A35331" t="n">
        <v>35331</v>
      </c>
      <c r="B35331" t="n">
        <v>70662</v>
      </c>
      <c r="C35331">
        <f>A35331+B35331</f>
        <v/>
      </c>
    </row>
    <row r="35332">
      <c r="A35332" t="n">
        <v>35332</v>
      </c>
      <c r="B35332" t="n">
        <v>70664</v>
      </c>
      <c r="C35332">
        <f>A35332+B35332</f>
        <v/>
      </c>
    </row>
    <row r="35333">
      <c r="A35333" t="n">
        <v>35333</v>
      </c>
      <c r="B35333" t="n">
        <v>70666</v>
      </c>
      <c r="C35333">
        <f>A35333+B35333</f>
        <v/>
      </c>
    </row>
    <row r="35334">
      <c r="A35334" t="n">
        <v>35334</v>
      </c>
      <c r="B35334" t="n">
        <v>70668</v>
      </c>
      <c r="C35334">
        <f>A35334+B35334</f>
        <v/>
      </c>
    </row>
    <row r="35335">
      <c r="A35335" t="n">
        <v>35335</v>
      </c>
      <c r="B35335" t="n">
        <v>70670</v>
      </c>
      <c r="C35335">
        <f>A35335+B35335</f>
        <v/>
      </c>
    </row>
    <row r="35336">
      <c r="A35336" t="n">
        <v>35336</v>
      </c>
      <c r="B35336" t="n">
        <v>70672</v>
      </c>
      <c r="C35336">
        <f>A35336+B35336</f>
        <v/>
      </c>
    </row>
    <row r="35337">
      <c r="A35337" t="n">
        <v>35337</v>
      </c>
      <c r="B35337" t="n">
        <v>70674</v>
      </c>
      <c r="C35337">
        <f>A35337+B35337</f>
        <v/>
      </c>
    </row>
    <row r="35338">
      <c r="A35338" t="n">
        <v>35338</v>
      </c>
      <c r="B35338" t="n">
        <v>70676</v>
      </c>
      <c r="C35338">
        <f>A35338+B35338</f>
        <v/>
      </c>
    </row>
    <row r="35339">
      <c r="A35339" t="n">
        <v>35339</v>
      </c>
      <c r="B35339" t="n">
        <v>70678</v>
      </c>
      <c r="C35339">
        <f>A35339+B35339</f>
        <v/>
      </c>
    </row>
    <row r="35340">
      <c r="A35340" t="n">
        <v>35340</v>
      </c>
      <c r="B35340" t="n">
        <v>70680</v>
      </c>
      <c r="C35340">
        <f>A35340+B35340</f>
        <v/>
      </c>
    </row>
    <row r="35341">
      <c r="A35341" t="n">
        <v>35341</v>
      </c>
      <c r="B35341" t="n">
        <v>70682</v>
      </c>
      <c r="C35341">
        <f>A35341+B35341</f>
        <v/>
      </c>
    </row>
    <row r="35342">
      <c r="A35342" t="n">
        <v>35342</v>
      </c>
      <c r="B35342" t="n">
        <v>70684</v>
      </c>
      <c r="C35342">
        <f>A35342+B35342</f>
        <v/>
      </c>
    </row>
    <row r="35343">
      <c r="A35343" t="n">
        <v>35343</v>
      </c>
      <c r="B35343" t="n">
        <v>70686</v>
      </c>
      <c r="C35343">
        <f>A35343+B35343</f>
        <v/>
      </c>
    </row>
    <row r="35344">
      <c r="A35344" t="n">
        <v>35344</v>
      </c>
      <c r="B35344" t="n">
        <v>70688</v>
      </c>
      <c r="C35344">
        <f>A35344+B35344</f>
        <v/>
      </c>
    </row>
    <row r="35345">
      <c r="A35345" t="n">
        <v>35345</v>
      </c>
      <c r="B35345" t="n">
        <v>70690</v>
      </c>
      <c r="C35345">
        <f>A35345+B35345</f>
        <v/>
      </c>
    </row>
    <row r="35346">
      <c r="A35346" t="n">
        <v>35346</v>
      </c>
      <c r="B35346" t="n">
        <v>70692</v>
      </c>
      <c r="C35346">
        <f>A35346+B35346</f>
        <v/>
      </c>
    </row>
    <row r="35347">
      <c r="A35347" t="n">
        <v>35347</v>
      </c>
      <c r="B35347" t="n">
        <v>70694</v>
      </c>
      <c r="C35347">
        <f>A35347+B35347</f>
        <v/>
      </c>
    </row>
    <row r="35348">
      <c r="A35348" t="n">
        <v>35348</v>
      </c>
      <c r="B35348" t="n">
        <v>70696</v>
      </c>
      <c r="C35348">
        <f>A35348+B35348</f>
        <v/>
      </c>
    </row>
    <row r="35349">
      <c r="A35349" t="n">
        <v>35349</v>
      </c>
      <c r="B35349" t="n">
        <v>70698</v>
      </c>
      <c r="C35349">
        <f>A35349+B35349</f>
        <v/>
      </c>
    </row>
    <row r="35350">
      <c r="A35350" t="n">
        <v>35350</v>
      </c>
      <c r="B35350" t="n">
        <v>70700</v>
      </c>
      <c r="C35350">
        <f>A35350+B35350</f>
        <v/>
      </c>
    </row>
    <row r="35351">
      <c r="A35351" t="n">
        <v>35351</v>
      </c>
      <c r="B35351" t="n">
        <v>70702</v>
      </c>
      <c r="C35351">
        <f>A35351+B35351</f>
        <v/>
      </c>
    </row>
    <row r="35352">
      <c r="A35352" t="n">
        <v>35352</v>
      </c>
      <c r="B35352" t="n">
        <v>70704</v>
      </c>
      <c r="C35352">
        <f>A35352+B35352</f>
        <v/>
      </c>
    </row>
    <row r="35353">
      <c r="A35353" t="n">
        <v>35353</v>
      </c>
      <c r="B35353" t="n">
        <v>70706</v>
      </c>
      <c r="C35353">
        <f>A35353+B35353</f>
        <v/>
      </c>
    </row>
    <row r="35354">
      <c r="A35354" t="n">
        <v>35354</v>
      </c>
      <c r="B35354" t="n">
        <v>70708</v>
      </c>
      <c r="C35354">
        <f>A35354+B35354</f>
        <v/>
      </c>
    </row>
    <row r="35355">
      <c r="A35355" t="n">
        <v>35355</v>
      </c>
      <c r="B35355" t="n">
        <v>70710</v>
      </c>
      <c r="C35355">
        <f>A35355+B35355</f>
        <v/>
      </c>
    </row>
    <row r="35356">
      <c r="A35356" t="n">
        <v>35356</v>
      </c>
      <c r="B35356" t="n">
        <v>70712</v>
      </c>
      <c r="C35356">
        <f>A35356+B35356</f>
        <v/>
      </c>
    </row>
    <row r="35357">
      <c r="A35357" t="n">
        <v>35357</v>
      </c>
      <c r="B35357" t="n">
        <v>70714</v>
      </c>
      <c r="C35357">
        <f>A35357+B35357</f>
        <v/>
      </c>
    </row>
    <row r="35358">
      <c r="A35358" t="n">
        <v>35358</v>
      </c>
      <c r="B35358" t="n">
        <v>70716</v>
      </c>
      <c r="C35358">
        <f>A35358+B35358</f>
        <v/>
      </c>
    </row>
    <row r="35359">
      <c r="A35359" t="n">
        <v>35359</v>
      </c>
      <c r="B35359" t="n">
        <v>70718</v>
      </c>
      <c r="C35359">
        <f>A35359+B35359</f>
        <v/>
      </c>
    </row>
    <row r="35360">
      <c r="A35360" t="n">
        <v>35360</v>
      </c>
      <c r="B35360" t="n">
        <v>70720</v>
      </c>
      <c r="C35360">
        <f>A35360+B35360</f>
        <v/>
      </c>
    </row>
    <row r="35361">
      <c r="A35361" t="n">
        <v>35361</v>
      </c>
      <c r="B35361" t="n">
        <v>70722</v>
      </c>
      <c r="C35361">
        <f>A35361+B35361</f>
        <v/>
      </c>
    </row>
    <row r="35362">
      <c r="A35362" t="n">
        <v>35362</v>
      </c>
      <c r="B35362" t="n">
        <v>70724</v>
      </c>
      <c r="C35362">
        <f>A35362+B35362</f>
        <v/>
      </c>
    </row>
    <row r="35363">
      <c r="A35363" t="n">
        <v>35363</v>
      </c>
      <c r="B35363" t="n">
        <v>70726</v>
      </c>
      <c r="C35363">
        <f>A35363+B35363</f>
        <v/>
      </c>
    </row>
    <row r="35364">
      <c r="A35364" t="n">
        <v>35364</v>
      </c>
      <c r="B35364" t="n">
        <v>70728</v>
      </c>
      <c r="C35364">
        <f>A35364+B35364</f>
        <v/>
      </c>
    </row>
    <row r="35365">
      <c r="A35365" t="n">
        <v>35365</v>
      </c>
      <c r="B35365" t="n">
        <v>70730</v>
      </c>
      <c r="C35365">
        <f>A35365+B35365</f>
        <v/>
      </c>
    </row>
    <row r="35366">
      <c r="A35366" t="n">
        <v>35366</v>
      </c>
      <c r="B35366" t="n">
        <v>70732</v>
      </c>
      <c r="C35366">
        <f>A35366+B35366</f>
        <v/>
      </c>
    </row>
    <row r="35367">
      <c r="A35367" t="n">
        <v>35367</v>
      </c>
      <c r="B35367" t="n">
        <v>70734</v>
      </c>
      <c r="C35367">
        <f>A35367+B35367</f>
        <v/>
      </c>
    </row>
    <row r="35368">
      <c r="A35368" t="n">
        <v>35368</v>
      </c>
      <c r="B35368" t="n">
        <v>70736</v>
      </c>
      <c r="C35368">
        <f>A35368+B35368</f>
        <v/>
      </c>
    </row>
    <row r="35369">
      <c r="A35369" t="n">
        <v>35369</v>
      </c>
      <c r="B35369" t="n">
        <v>70738</v>
      </c>
      <c r="C35369">
        <f>A35369+B35369</f>
        <v/>
      </c>
    </row>
    <row r="35370">
      <c r="A35370" t="n">
        <v>35370</v>
      </c>
      <c r="B35370" t="n">
        <v>70740</v>
      </c>
      <c r="C35370">
        <f>A35370+B35370</f>
        <v/>
      </c>
    </row>
    <row r="35371">
      <c r="A35371" t="n">
        <v>35371</v>
      </c>
      <c r="B35371" t="n">
        <v>70742</v>
      </c>
      <c r="C35371">
        <f>A35371+B35371</f>
        <v/>
      </c>
    </row>
    <row r="35372">
      <c r="A35372" t="n">
        <v>35372</v>
      </c>
      <c r="B35372" t="n">
        <v>70744</v>
      </c>
      <c r="C35372">
        <f>A35372+B35372</f>
        <v/>
      </c>
    </row>
    <row r="35373">
      <c r="A35373" t="n">
        <v>35373</v>
      </c>
      <c r="B35373" t="n">
        <v>70746</v>
      </c>
      <c r="C35373">
        <f>A35373+B35373</f>
        <v/>
      </c>
    </row>
    <row r="35374">
      <c r="A35374" t="n">
        <v>35374</v>
      </c>
      <c r="B35374" t="n">
        <v>70748</v>
      </c>
      <c r="C35374">
        <f>A35374+B35374</f>
        <v/>
      </c>
    </row>
    <row r="35375">
      <c r="A35375" t="n">
        <v>35375</v>
      </c>
      <c r="B35375" t="n">
        <v>70750</v>
      </c>
      <c r="C35375">
        <f>A35375+B35375</f>
        <v/>
      </c>
    </row>
    <row r="35376">
      <c r="A35376" t="n">
        <v>35376</v>
      </c>
      <c r="B35376" t="n">
        <v>70752</v>
      </c>
      <c r="C35376">
        <f>A35376+B35376</f>
        <v/>
      </c>
    </row>
    <row r="35377">
      <c r="A35377" t="n">
        <v>35377</v>
      </c>
      <c r="B35377" t="n">
        <v>70754</v>
      </c>
      <c r="C35377">
        <f>A35377+B35377</f>
        <v/>
      </c>
    </row>
    <row r="35378">
      <c r="A35378" t="n">
        <v>35378</v>
      </c>
      <c r="B35378" t="n">
        <v>70756</v>
      </c>
      <c r="C35378">
        <f>A35378+B35378</f>
        <v/>
      </c>
    </row>
    <row r="35379">
      <c r="A35379" t="n">
        <v>35379</v>
      </c>
      <c r="B35379" t="n">
        <v>70758</v>
      </c>
      <c r="C35379">
        <f>A35379+B35379</f>
        <v/>
      </c>
    </row>
    <row r="35380">
      <c r="A35380" t="n">
        <v>35380</v>
      </c>
      <c r="B35380" t="n">
        <v>70760</v>
      </c>
      <c r="C35380">
        <f>A35380+B35380</f>
        <v/>
      </c>
    </row>
    <row r="35381">
      <c r="A35381" t="n">
        <v>35381</v>
      </c>
      <c r="B35381" t="n">
        <v>70762</v>
      </c>
      <c r="C35381">
        <f>A35381+B35381</f>
        <v/>
      </c>
    </row>
    <row r="35382">
      <c r="A35382" t="n">
        <v>35382</v>
      </c>
      <c r="B35382" t="n">
        <v>70764</v>
      </c>
      <c r="C35382">
        <f>A35382+B35382</f>
        <v/>
      </c>
    </row>
    <row r="35383">
      <c r="A35383" t="n">
        <v>35383</v>
      </c>
      <c r="B35383" t="n">
        <v>70766</v>
      </c>
      <c r="C35383">
        <f>A35383+B35383</f>
        <v/>
      </c>
    </row>
    <row r="35384">
      <c r="A35384" t="n">
        <v>35384</v>
      </c>
      <c r="B35384" t="n">
        <v>70768</v>
      </c>
      <c r="C35384">
        <f>A35384+B35384</f>
        <v/>
      </c>
    </row>
    <row r="35385">
      <c r="A35385" t="n">
        <v>35385</v>
      </c>
      <c r="B35385" t="n">
        <v>70770</v>
      </c>
      <c r="C35385">
        <f>A35385+B35385</f>
        <v/>
      </c>
    </row>
    <row r="35386">
      <c r="A35386" t="n">
        <v>35386</v>
      </c>
      <c r="B35386" t="n">
        <v>70772</v>
      </c>
      <c r="C35386">
        <f>A35386+B35386</f>
        <v/>
      </c>
    </row>
    <row r="35387">
      <c r="A35387" t="n">
        <v>35387</v>
      </c>
      <c r="B35387" t="n">
        <v>70774</v>
      </c>
      <c r="C35387">
        <f>A35387+B35387</f>
        <v/>
      </c>
    </row>
    <row r="35388">
      <c r="A35388" t="n">
        <v>35388</v>
      </c>
      <c r="B35388" t="n">
        <v>70776</v>
      </c>
      <c r="C35388">
        <f>A35388+B35388</f>
        <v/>
      </c>
    </row>
    <row r="35389">
      <c r="A35389" t="n">
        <v>35389</v>
      </c>
      <c r="B35389" t="n">
        <v>70778</v>
      </c>
      <c r="C35389">
        <f>A35389+B35389</f>
        <v/>
      </c>
    </row>
    <row r="35390">
      <c r="A35390" t="n">
        <v>35390</v>
      </c>
      <c r="B35390" t="n">
        <v>70780</v>
      </c>
      <c r="C35390">
        <f>A35390+B35390</f>
        <v/>
      </c>
    </row>
    <row r="35391">
      <c r="A35391" t="n">
        <v>35391</v>
      </c>
      <c r="B35391" t="n">
        <v>70782</v>
      </c>
      <c r="C35391">
        <f>A35391+B35391</f>
        <v/>
      </c>
    </row>
    <row r="35392">
      <c r="A35392" t="n">
        <v>35392</v>
      </c>
      <c r="B35392" t="n">
        <v>70784</v>
      </c>
      <c r="C35392">
        <f>A35392+B35392</f>
        <v/>
      </c>
    </row>
    <row r="35393">
      <c r="A35393" t="n">
        <v>35393</v>
      </c>
      <c r="B35393" t="n">
        <v>70786</v>
      </c>
      <c r="C35393">
        <f>A35393+B35393</f>
        <v/>
      </c>
    </row>
    <row r="35394">
      <c r="A35394" t="n">
        <v>35394</v>
      </c>
      <c r="B35394" t="n">
        <v>70788</v>
      </c>
      <c r="C35394">
        <f>A35394+B35394</f>
        <v/>
      </c>
    </row>
    <row r="35395">
      <c r="A35395" t="n">
        <v>35395</v>
      </c>
      <c r="B35395" t="n">
        <v>70790</v>
      </c>
      <c r="C35395">
        <f>A35395+B35395</f>
        <v/>
      </c>
    </row>
    <row r="35396">
      <c r="A35396" t="n">
        <v>35396</v>
      </c>
      <c r="B35396" t="n">
        <v>70792</v>
      </c>
      <c r="C35396">
        <f>A35396+B35396</f>
        <v/>
      </c>
    </row>
    <row r="35397">
      <c r="A35397" t="n">
        <v>35397</v>
      </c>
      <c r="B35397" t="n">
        <v>70794</v>
      </c>
      <c r="C35397">
        <f>A35397+B35397</f>
        <v/>
      </c>
    </row>
    <row r="35398">
      <c r="A35398" t="n">
        <v>35398</v>
      </c>
      <c r="B35398" t="n">
        <v>70796</v>
      </c>
      <c r="C35398">
        <f>A35398+B35398</f>
        <v/>
      </c>
    </row>
    <row r="35399">
      <c r="A35399" t="n">
        <v>35399</v>
      </c>
      <c r="B35399" t="n">
        <v>70798</v>
      </c>
      <c r="C35399">
        <f>A35399+B35399</f>
        <v/>
      </c>
    </row>
    <row r="35400">
      <c r="A35400" t="n">
        <v>35400</v>
      </c>
      <c r="B35400" t="n">
        <v>70800</v>
      </c>
      <c r="C35400">
        <f>A35400+B35400</f>
        <v/>
      </c>
    </row>
    <row r="35401">
      <c r="A35401" t="n">
        <v>35401</v>
      </c>
      <c r="B35401" t="n">
        <v>70802</v>
      </c>
      <c r="C35401">
        <f>A35401+B35401</f>
        <v/>
      </c>
    </row>
    <row r="35402">
      <c r="A35402" t="n">
        <v>35402</v>
      </c>
      <c r="B35402" t="n">
        <v>70804</v>
      </c>
      <c r="C35402">
        <f>A35402+B35402</f>
        <v/>
      </c>
    </row>
    <row r="35403">
      <c r="A35403" t="n">
        <v>35403</v>
      </c>
      <c r="B35403" t="n">
        <v>70806</v>
      </c>
      <c r="C35403">
        <f>A35403+B35403</f>
        <v/>
      </c>
    </row>
    <row r="35404">
      <c r="A35404" t="n">
        <v>35404</v>
      </c>
      <c r="B35404" t="n">
        <v>70808</v>
      </c>
      <c r="C35404">
        <f>A35404+B35404</f>
        <v/>
      </c>
    </row>
    <row r="35405">
      <c r="A35405" t="n">
        <v>35405</v>
      </c>
      <c r="B35405" t="n">
        <v>70810</v>
      </c>
      <c r="C35405">
        <f>A35405+B35405</f>
        <v/>
      </c>
    </row>
    <row r="35406">
      <c r="A35406" t="n">
        <v>35406</v>
      </c>
      <c r="B35406" t="n">
        <v>70812</v>
      </c>
      <c r="C35406">
        <f>A35406+B35406</f>
        <v/>
      </c>
    </row>
    <row r="35407">
      <c r="A35407" t="n">
        <v>35407</v>
      </c>
      <c r="B35407" t="n">
        <v>70814</v>
      </c>
      <c r="C35407">
        <f>A35407+B35407</f>
        <v/>
      </c>
    </row>
    <row r="35408">
      <c r="A35408" t="n">
        <v>35408</v>
      </c>
      <c r="B35408" t="n">
        <v>70816</v>
      </c>
      <c r="C35408">
        <f>A35408+B35408</f>
        <v/>
      </c>
    </row>
    <row r="35409">
      <c r="A35409" t="n">
        <v>35409</v>
      </c>
      <c r="B35409" t="n">
        <v>70818</v>
      </c>
      <c r="C35409">
        <f>A35409+B35409</f>
        <v/>
      </c>
    </row>
    <row r="35410">
      <c r="A35410" t="n">
        <v>35410</v>
      </c>
      <c r="B35410" t="n">
        <v>70820</v>
      </c>
      <c r="C35410">
        <f>A35410+B35410</f>
        <v/>
      </c>
    </row>
    <row r="35411">
      <c r="A35411" t="n">
        <v>35411</v>
      </c>
      <c r="B35411" t="n">
        <v>70822</v>
      </c>
      <c r="C35411">
        <f>A35411+B35411</f>
        <v/>
      </c>
    </row>
    <row r="35412">
      <c r="A35412" t="n">
        <v>35412</v>
      </c>
      <c r="B35412" t="n">
        <v>70824</v>
      </c>
      <c r="C35412">
        <f>A35412+B35412</f>
        <v/>
      </c>
    </row>
    <row r="35413">
      <c r="A35413" t="n">
        <v>35413</v>
      </c>
      <c r="B35413" t="n">
        <v>70826</v>
      </c>
      <c r="C35413">
        <f>A35413+B35413</f>
        <v/>
      </c>
    </row>
    <row r="35414">
      <c r="A35414" t="n">
        <v>35414</v>
      </c>
      <c r="B35414" t="n">
        <v>70828</v>
      </c>
      <c r="C35414">
        <f>A35414+B35414</f>
        <v/>
      </c>
    </row>
    <row r="35415">
      <c r="A35415" t="n">
        <v>35415</v>
      </c>
      <c r="B35415" t="n">
        <v>70830</v>
      </c>
      <c r="C35415">
        <f>A35415+B35415</f>
        <v/>
      </c>
    </row>
    <row r="35416">
      <c r="A35416" t="n">
        <v>35416</v>
      </c>
      <c r="B35416" t="n">
        <v>70832</v>
      </c>
      <c r="C35416">
        <f>A35416+B35416</f>
        <v/>
      </c>
    </row>
    <row r="35417">
      <c r="A35417" t="n">
        <v>35417</v>
      </c>
      <c r="B35417" t="n">
        <v>70834</v>
      </c>
      <c r="C35417">
        <f>A35417+B35417</f>
        <v/>
      </c>
    </row>
    <row r="35418">
      <c r="A35418" t="n">
        <v>35418</v>
      </c>
      <c r="B35418" t="n">
        <v>70836</v>
      </c>
      <c r="C35418">
        <f>A35418+B35418</f>
        <v/>
      </c>
    </row>
    <row r="35419">
      <c r="A35419" t="n">
        <v>35419</v>
      </c>
      <c r="B35419" t="n">
        <v>70838</v>
      </c>
      <c r="C35419">
        <f>A35419+B35419</f>
        <v/>
      </c>
    </row>
    <row r="35420">
      <c r="A35420" t="n">
        <v>35420</v>
      </c>
      <c r="B35420" t="n">
        <v>70840</v>
      </c>
      <c r="C35420">
        <f>A35420+B35420</f>
        <v/>
      </c>
    </row>
    <row r="35421">
      <c r="A35421" t="n">
        <v>35421</v>
      </c>
      <c r="B35421" t="n">
        <v>70842</v>
      </c>
      <c r="C35421">
        <f>A35421+B35421</f>
        <v/>
      </c>
    </row>
    <row r="35422">
      <c r="A35422" t="n">
        <v>35422</v>
      </c>
      <c r="B35422" t="n">
        <v>70844</v>
      </c>
      <c r="C35422">
        <f>A35422+B35422</f>
        <v/>
      </c>
    </row>
    <row r="35423">
      <c r="A35423" t="n">
        <v>35423</v>
      </c>
      <c r="B35423" t="n">
        <v>70846</v>
      </c>
      <c r="C35423">
        <f>A35423+B35423</f>
        <v/>
      </c>
    </row>
    <row r="35424">
      <c r="A35424" t="n">
        <v>35424</v>
      </c>
      <c r="B35424" t="n">
        <v>70848</v>
      </c>
      <c r="C35424">
        <f>A35424+B35424</f>
        <v/>
      </c>
    </row>
    <row r="35425">
      <c r="A35425" t="n">
        <v>35425</v>
      </c>
      <c r="B35425" t="n">
        <v>70850</v>
      </c>
      <c r="C35425">
        <f>A35425+B35425</f>
        <v/>
      </c>
    </row>
    <row r="35426">
      <c r="A35426" t="n">
        <v>35426</v>
      </c>
      <c r="B35426" t="n">
        <v>70852</v>
      </c>
      <c r="C35426">
        <f>A35426+B35426</f>
        <v/>
      </c>
    </row>
    <row r="35427">
      <c r="A35427" t="n">
        <v>35427</v>
      </c>
      <c r="B35427" t="n">
        <v>70854</v>
      </c>
      <c r="C35427">
        <f>A35427+B35427</f>
        <v/>
      </c>
    </row>
    <row r="35428">
      <c r="A35428" t="n">
        <v>35428</v>
      </c>
      <c r="B35428" t="n">
        <v>70856</v>
      </c>
      <c r="C35428">
        <f>A35428+B35428</f>
        <v/>
      </c>
    </row>
    <row r="35429">
      <c r="A35429" t="n">
        <v>35429</v>
      </c>
      <c r="B35429" t="n">
        <v>70858</v>
      </c>
      <c r="C35429">
        <f>A35429+B35429</f>
        <v/>
      </c>
    </row>
    <row r="35430">
      <c r="A35430" t="n">
        <v>35430</v>
      </c>
      <c r="B35430" t="n">
        <v>70860</v>
      </c>
      <c r="C35430">
        <f>A35430+B35430</f>
        <v/>
      </c>
    </row>
    <row r="35431">
      <c r="A35431" t="n">
        <v>35431</v>
      </c>
      <c r="B35431" t="n">
        <v>70862</v>
      </c>
      <c r="C35431">
        <f>A35431+B35431</f>
        <v/>
      </c>
    </row>
    <row r="35432">
      <c r="A35432" t="n">
        <v>35432</v>
      </c>
      <c r="B35432" t="n">
        <v>70864</v>
      </c>
      <c r="C35432">
        <f>A35432+B35432</f>
        <v/>
      </c>
    </row>
    <row r="35433">
      <c r="A35433" t="n">
        <v>35433</v>
      </c>
      <c r="B35433" t="n">
        <v>70866</v>
      </c>
      <c r="C35433">
        <f>A35433+B35433</f>
        <v/>
      </c>
    </row>
    <row r="35434">
      <c r="A35434" t="n">
        <v>35434</v>
      </c>
      <c r="B35434" t="n">
        <v>70868</v>
      </c>
      <c r="C35434">
        <f>A35434+B35434</f>
        <v/>
      </c>
    </row>
    <row r="35435">
      <c r="A35435" t="n">
        <v>35435</v>
      </c>
      <c r="B35435" t="n">
        <v>70870</v>
      </c>
      <c r="C35435">
        <f>A35435+B35435</f>
        <v/>
      </c>
    </row>
    <row r="35436">
      <c r="A35436" t="n">
        <v>35436</v>
      </c>
      <c r="B35436" t="n">
        <v>70872</v>
      </c>
      <c r="C35436">
        <f>A35436+B35436</f>
        <v/>
      </c>
    </row>
    <row r="35437">
      <c r="A35437" t="n">
        <v>35437</v>
      </c>
      <c r="B35437" t="n">
        <v>70874</v>
      </c>
      <c r="C35437">
        <f>A35437+B35437</f>
        <v/>
      </c>
    </row>
    <row r="35438">
      <c r="A35438" t="n">
        <v>35438</v>
      </c>
      <c r="B35438" t="n">
        <v>70876</v>
      </c>
      <c r="C35438">
        <f>A35438+B35438</f>
        <v/>
      </c>
    </row>
    <row r="35439">
      <c r="A35439" t="n">
        <v>35439</v>
      </c>
      <c r="B35439" t="n">
        <v>70878</v>
      </c>
      <c r="C35439">
        <f>A35439+B35439</f>
        <v/>
      </c>
    </row>
    <row r="35440">
      <c r="A35440" t="n">
        <v>35440</v>
      </c>
      <c r="B35440" t="n">
        <v>70880</v>
      </c>
      <c r="C35440">
        <f>A35440+B35440</f>
        <v/>
      </c>
    </row>
    <row r="35441">
      <c r="A35441" t="n">
        <v>35441</v>
      </c>
      <c r="B35441" t="n">
        <v>70882</v>
      </c>
      <c r="C35441">
        <f>A35441+B35441</f>
        <v/>
      </c>
    </row>
    <row r="35442">
      <c r="A35442" t="n">
        <v>35442</v>
      </c>
      <c r="B35442" t="n">
        <v>70884</v>
      </c>
      <c r="C35442">
        <f>A35442+B35442</f>
        <v/>
      </c>
    </row>
    <row r="35443">
      <c r="A35443" t="n">
        <v>35443</v>
      </c>
      <c r="B35443" t="n">
        <v>70886</v>
      </c>
      <c r="C35443">
        <f>A35443+B35443</f>
        <v/>
      </c>
    </row>
    <row r="35444">
      <c r="A35444" t="n">
        <v>35444</v>
      </c>
      <c r="B35444" t="n">
        <v>70888</v>
      </c>
      <c r="C35444">
        <f>A35444+B35444</f>
        <v/>
      </c>
    </row>
    <row r="35445">
      <c r="A35445" t="n">
        <v>35445</v>
      </c>
      <c r="B35445" t="n">
        <v>70890</v>
      </c>
      <c r="C35445">
        <f>A35445+B35445</f>
        <v/>
      </c>
    </row>
    <row r="35446">
      <c r="A35446" t="n">
        <v>35446</v>
      </c>
      <c r="B35446" t="n">
        <v>70892</v>
      </c>
      <c r="C35446">
        <f>A35446+B35446</f>
        <v/>
      </c>
    </row>
    <row r="35447">
      <c r="A35447" t="n">
        <v>35447</v>
      </c>
      <c r="B35447" t="n">
        <v>70894</v>
      </c>
      <c r="C35447">
        <f>A35447+B35447</f>
        <v/>
      </c>
    </row>
    <row r="35448">
      <c r="A35448" t="n">
        <v>35448</v>
      </c>
      <c r="B35448" t="n">
        <v>70896</v>
      </c>
      <c r="C35448">
        <f>A35448+B35448</f>
        <v/>
      </c>
    </row>
    <row r="35449">
      <c r="A35449" t="n">
        <v>35449</v>
      </c>
      <c r="B35449" t="n">
        <v>70898</v>
      </c>
      <c r="C35449">
        <f>A35449+B35449</f>
        <v/>
      </c>
    </row>
    <row r="35450">
      <c r="A35450" t="n">
        <v>35450</v>
      </c>
      <c r="B35450" t="n">
        <v>70900</v>
      </c>
      <c r="C35450">
        <f>A35450+B35450</f>
        <v/>
      </c>
    </row>
    <row r="35451">
      <c r="A35451" t="n">
        <v>35451</v>
      </c>
      <c r="B35451" t="n">
        <v>70902</v>
      </c>
      <c r="C35451">
        <f>A35451+B35451</f>
        <v/>
      </c>
    </row>
    <row r="35452">
      <c r="A35452" t="n">
        <v>35452</v>
      </c>
      <c r="B35452" t="n">
        <v>70904</v>
      </c>
      <c r="C35452">
        <f>A35452+B35452</f>
        <v/>
      </c>
    </row>
    <row r="35453">
      <c r="A35453" t="n">
        <v>35453</v>
      </c>
      <c r="B35453" t="n">
        <v>70906</v>
      </c>
      <c r="C35453">
        <f>A35453+B35453</f>
        <v/>
      </c>
    </row>
    <row r="35454">
      <c r="A35454" t="n">
        <v>35454</v>
      </c>
      <c r="B35454" t="n">
        <v>70908</v>
      </c>
      <c r="C35454">
        <f>A35454+B35454</f>
        <v/>
      </c>
    </row>
    <row r="35455">
      <c r="A35455" t="n">
        <v>35455</v>
      </c>
      <c r="B35455" t="n">
        <v>70910</v>
      </c>
      <c r="C35455">
        <f>A35455+B35455</f>
        <v/>
      </c>
    </row>
    <row r="35456">
      <c r="A35456" t="n">
        <v>35456</v>
      </c>
      <c r="B35456" t="n">
        <v>70912</v>
      </c>
      <c r="C35456">
        <f>A35456+B35456</f>
        <v/>
      </c>
    </row>
    <row r="35457">
      <c r="A35457" t="n">
        <v>35457</v>
      </c>
      <c r="B35457" t="n">
        <v>70914</v>
      </c>
      <c r="C35457">
        <f>A35457+B35457</f>
        <v/>
      </c>
    </row>
    <row r="35458">
      <c r="A35458" t="n">
        <v>35458</v>
      </c>
      <c r="B35458" t="n">
        <v>70916</v>
      </c>
      <c r="C35458">
        <f>A35458+B35458</f>
        <v/>
      </c>
    </row>
    <row r="35459">
      <c r="A35459" t="n">
        <v>35459</v>
      </c>
      <c r="B35459" t="n">
        <v>70918</v>
      </c>
      <c r="C35459">
        <f>A35459+B35459</f>
        <v/>
      </c>
    </row>
    <row r="35460">
      <c r="A35460" t="n">
        <v>35460</v>
      </c>
      <c r="B35460" t="n">
        <v>70920</v>
      </c>
      <c r="C35460">
        <f>A35460+B35460</f>
        <v/>
      </c>
    </row>
    <row r="35461">
      <c r="A35461" t="n">
        <v>35461</v>
      </c>
      <c r="B35461" t="n">
        <v>70922</v>
      </c>
      <c r="C35461">
        <f>A35461+B35461</f>
        <v/>
      </c>
    </row>
    <row r="35462">
      <c r="A35462" t="n">
        <v>35462</v>
      </c>
      <c r="B35462" t="n">
        <v>70924</v>
      </c>
      <c r="C35462">
        <f>A35462+B35462</f>
        <v/>
      </c>
    </row>
    <row r="35463">
      <c r="A35463" t="n">
        <v>35463</v>
      </c>
      <c r="B35463" t="n">
        <v>70926</v>
      </c>
      <c r="C35463">
        <f>A35463+B35463</f>
        <v/>
      </c>
    </row>
    <row r="35464">
      <c r="A35464" t="n">
        <v>35464</v>
      </c>
      <c r="B35464" t="n">
        <v>70928</v>
      </c>
      <c r="C35464">
        <f>A35464+B35464</f>
        <v/>
      </c>
    </row>
    <row r="35465">
      <c r="A35465" t="n">
        <v>35465</v>
      </c>
      <c r="B35465" t="n">
        <v>70930</v>
      </c>
      <c r="C35465">
        <f>A35465+B35465</f>
        <v/>
      </c>
    </row>
    <row r="35466">
      <c r="A35466" t="n">
        <v>35466</v>
      </c>
      <c r="B35466" t="n">
        <v>70932</v>
      </c>
      <c r="C35466">
        <f>A35466+B35466</f>
        <v/>
      </c>
    </row>
    <row r="35467">
      <c r="A35467" t="n">
        <v>35467</v>
      </c>
      <c r="B35467" t="n">
        <v>70934</v>
      </c>
      <c r="C35467">
        <f>A35467+B35467</f>
        <v/>
      </c>
    </row>
    <row r="35468">
      <c r="A35468" t="n">
        <v>35468</v>
      </c>
      <c r="B35468" t="n">
        <v>70936</v>
      </c>
      <c r="C35468">
        <f>A35468+B35468</f>
        <v/>
      </c>
    </row>
    <row r="35469">
      <c r="A35469" t="n">
        <v>35469</v>
      </c>
      <c r="B35469" t="n">
        <v>70938</v>
      </c>
      <c r="C35469">
        <f>A35469+B35469</f>
        <v/>
      </c>
    </row>
    <row r="35470">
      <c r="A35470" t="n">
        <v>35470</v>
      </c>
      <c r="B35470" t="n">
        <v>70940</v>
      </c>
      <c r="C35470">
        <f>A35470+B35470</f>
        <v/>
      </c>
    </row>
    <row r="35471">
      <c r="A35471" t="n">
        <v>35471</v>
      </c>
      <c r="B35471" t="n">
        <v>70942</v>
      </c>
      <c r="C35471">
        <f>A35471+B35471</f>
        <v/>
      </c>
    </row>
    <row r="35472">
      <c r="A35472" t="n">
        <v>35472</v>
      </c>
      <c r="B35472" t="n">
        <v>70944</v>
      </c>
      <c r="C35472">
        <f>A35472+B35472</f>
        <v/>
      </c>
    </row>
    <row r="35473">
      <c r="A35473" t="n">
        <v>35473</v>
      </c>
      <c r="B35473" t="n">
        <v>70946</v>
      </c>
      <c r="C35473">
        <f>A35473+B35473</f>
        <v/>
      </c>
    </row>
    <row r="35474">
      <c r="A35474" t="n">
        <v>35474</v>
      </c>
      <c r="B35474" t="n">
        <v>70948</v>
      </c>
      <c r="C35474">
        <f>A35474+B35474</f>
        <v/>
      </c>
    </row>
    <row r="35475">
      <c r="A35475" t="n">
        <v>35475</v>
      </c>
      <c r="B35475" t="n">
        <v>70950</v>
      </c>
      <c r="C35475">
        <f>A35475+B35475</f>
        <v/>
      </c>
    </row>
    <row r="35476">
      <c r="A35476" t="n">
        <v>35476</v>
      </c>
      <c r="B35476" t="n">
        <v>70952</v>
      </c>
      <c r="C35476">
        <f>A35476+B35476</f>
        <v/>
      </c>
    </row>
    <row r="35477">
      <c r="A35477" t="n">
        <v>35477</v>
      </c>
      <c r="B35477" t="n">
        <v>70954</v>
      </c>
      <c r="C35477">
        <f>A35477+B35477</f>
        <v/>
      </c>
    </row>
    <row r="35478">
      <c r="A35478" t="n">
        <v>35478</v>
      </c>
      <c r="B35478" t="n">
        <v>70956</v>
      </c>
      <c r="C35478">
        <f>A35478+B35478</f>
        <v/>
      </c>
    </row>
    <row r="35479">
      <c r="A35479" t="n">
        <v>35479</v>
      </c>
      <c r="B35479" t="n">
        <v>70958</v>
      </c>
      <c r="C35479">
        <f>A35479+B35479</f>
        <v/>
      </c>
    </row>
    <row r="35480">
      <c r="A35480" t="n">
        <v>35480</v>
      </c>
      <c r="B35480" t="n">
        <v>70960</v>
      </c>
      <c r="C35480">
        <f>A35480+B35480</f>
        <v/>
      </c>
    </row>
    <row r="35481">
      <c r="A35481" t="n">
        <v>35481</v>
      </c>
      <c r="B35481" t="n">
        <v>70962</v>
      </c>
      <c r="C35481">
        <f>A35481+B35481</f>
        <v/>
      </c>
    </row>
    <row r="35482">
      <c r="A35482" t="n">
        <v>35482</v>
      </c>
      <c r="B35482" t="n">
        <v>70964</v>
      </c>
      <c r="C35482">
        <f>A35482+B35482</f>
        <v/>
      </c>
    </row>
    <row r="35483">
      <c r="A35483" t="n">
        <v>35483</v>
      </c>
      <c r="B35483" t="n">
        <v>70966</v>
      </c>
      <c r="C35483">
        <f>A35483+B35483</f>
        <v/>
      </c>
    </row>
    <row r="35484">
      <c r="A35484" t="n">
        <v>35484</v>
      </c>
      <c r="B35484" t="n">
        <v>70968</v>
      </c>
      <c r="C35484">
        <f>A35484+B35484</f>
        <v/>
      </c>
    </row>
    <row r="35485">
      <c r="A35485" t="n">
        <v>35485</v>
      </c>
      <c r="B35485" t="n">
        <v>70970</v>
      </c>
      <c r="C35485">
        <f>A35485+B35485</f>
        <v/>
      </c>
    </row>
    <row r="35486">
      <c r="A35486" t="n">
        <v>35486</v>
      </c>
      <c r="B35486" t="n">
        <v>70972</v>
      </c>
      <c r="C35486">
        <f>A35486+B35486</f>
        <v/>
      </c>
    </row>
    <row r="35487">
      <c r="A35487" t="n">
        <v>35487</v>
      </c>
      <c r="B35487" t="n">
        <v>70974</v>
      </c>
      <c r="C35487">
        <f>A35487+B35487</f>
        <v/>
      </c>
    </row>
    <row r="35488">
      <c r="A35488" t="n">
        <v>35488</v>
      </c>
      <c r="B35488" t="n">
        <v>70976</v>
      </c>
      <c r="C35488">
        <f>A35488+B35488</f>
        <v/>
      </c>
    </row>
    <row r="35489">
      <c r="A35489" t="n">
        <v>35489</v>
      </c>
      <c r="B35489" t="n">
        <v>70978</v>
      </c>
      <c r="C35489">
        <f>A35489+B35489</f>
        <v/>
      </c>
    </row>
    <row r="35490">
      <c r="A35490" t="n">
        <v>35490</v>
      </c>
      <c r="B35490" t="n">
        <v>70980</v>
      </c>
      <c r="C35490">
        <f>A35490+B35490</f>
        <v/>
      </c>
    </row>
    <row r="35491">
      <c r="A35491" t="n">
        <v>35491</v>
      </c>
      <c r="B35491" t="n">
        <v>70982</v>
      </c>
      <c r="C35491">
        <f>A35491+B35491</f>
        <v/>
      </c>
    </row>
    <row r="35492">
      <c r="A35492" t="n">
        <v>35492</v>
      </c>
      <c r="B35492" t="n">
        <v>70984</v>
      </c>
      <c r="C35492">
        <f>A35492+B35492</f>
        <v/>
      </c>
    </row>
    <row r="35493">
      <c r="A35493" t="n">
        <v>35493</v>
      </c>
      <c r="B35493" t="n">
        <v>70986</v>
      </c>
      <c r="C35493">
        <f>A35493+B35493</f>
        <v/>
      </c>
    </row>
    <row r="35494">
      <c r="A35494" t="n">
        <v>35494</v>
      </c>
      <c r="B35494" t="n">
        <v>70988</v>
      </c>
      <c r="C35494">
        <f>A35494+B35494</f>
        <v/>
      </c>
    </row>
    <row r="35495">
      <c r="A35495" t="n">
        <v>35495</v>
      </c>
      <c r="B35495" t="n">
        <v>70990</v>
      </c>
      <c r="C35495">
        <f>A35495+B35495</f>
        <v/>
      </c>
    </row>
    <row r="35496">
      <c r="A35496" t="n">
        <v>35496</v>
      </c>
      <c r="B35496" t="n">
        <v>70992</v>
      </c>
      <c r="C35496">
        <f>A35496+B35496</f>
        <v/>
      </c>
    </row>
    <row r="35497">
      <c r="A35497" t="n">
        <v>35497</v>
      </c>
      <c r="B35497" t="n">
        <v>70994</v>
      </c>
      <c r="C35497">
        <f>A35497+B35497</f>
        <v/>
      </c>
    </row>
    <row r="35498">
      <c r="A35498" t="n">
        <v>35498</v>
      </c>
      <c r="B35498" t="n">
        <v>70996</v>
      </c>
      <c r="C35498">
        <f>A35498+B35498</f>
        <v/>
      </c>
    </row>
    <row r="35499">
      <c r="A35499" t="n">
        <v>35499</v>
      </c>
      <c r="B35499" t="n">
        <v>70998</v>
      </c>
      <c r="C35499">
        <f>A35499+B35499</f>
        <v/>
      </c>
    </row>
    <row r="35500">
      <c r="A35500" t="n">
        <v>35500</v>
      </c>
      <c r="B35500" t="n">
        <v>71000</v>
      </c>
      <c r="C35500">
        <f>A35500+B35500</f>
        <v/>
      </c>
    </row>
    <row r="35501">
      <c r="A35501" t="n">
        <v>35501</v>
      </c>
      <c r="B35501" t="n">
        <v>71002</v>
      </c>
      <c r="C35501">
        <f>A35501+B35501</f>
        <v/>
      </c>
    </row>
    <row r="35502">
      <c r="A35502" t="n">
        <v>35502</v>
      </c>
      <c r="B35502" t="n">
        <v>71004</v>
      </c>
      <c r="C35502">
        <f>A35502+B35502</f>
        <v/>
      </c>
    </row>
    <row r="35503">
      <c r="A35503" t="n">
        <v>35503</v>
      </c>
      <c r="B35503" t="n">
        <v>71006</v>
      </c>
      <c r="C35503">
        <f>A35503+B35503</f>
        <v/>
      </c>
    </row>
    <row r="35504">
      <c r="A35504" t="n">
        <v>35504</v>
      </c>
      <c r="B35504" t="n">
        <v>71008</v>
      </c>
      <c r="C35504">
        <f>A35504+B35504</f>
        <v/>
      </c>
    </row>
    <row r="35505">
      <c r="A35505" t="n">
        <v>35505</v>
      </c>
      <c r="B35505" t="n">
        <v>71010</v>
      </c>
      <c r="C35505">
        <f>A35505+B35505</f>
        <v/>
      </c>
    </row>
    <row r="35506">
      <c r="A35506" t="n">
        <v>35506</v>
      </c>
      <c r="B35506" t="n">
        <v>71012</v>
      </c>
      <c r="C35506">
        <f>A35506+B35506</f>
        <v/>
      </c>
    </row>
    <row r="35507">
      <c r="A35507" t="n">
        <v>35507</v>
      </c>
      <c r="B35507" t="n">
        <v>71014</v>
      </c>
      <c r="C35507">
        <f>A35507+B35507</f>
        <v/>
      </c>
    </row>
    <row r="35508">
      <c r="A35508" t="n">
        <v>35508</v>
      </c>
      <c r="B35508" t="n">
        <v>71016</v>
      </c>
      <c r="C35508">
        <f>A35508+B35508</f>
        <v/>
      </c>
    </row>
    <row r="35509">
      <c r="A35509" t="n">
        <v>35509</v>
      </c>
      <c r="B35509" t="n">
        <v>71018</v>
      </c>
      <c r="C35509">
        <f>A35509+B35509</f>
        <v/>
      </c>
    </row>
    <row r="35510">
      <c r="A35510" t="n">
        <v>35510</v>
      </c>
      <c r="B35510" t="n">
        <v>71020</v>
      </c>
      <c r="C35510">
        <f>A35510+B35510</f>
        <v/>
      </c>
    </row>
    <row r="35511">
      <c r="A35511" t="n">
        <v>35511</v>
      </c>
      <c r="B35511" t="n">
        <v>71022</v>
      </c>
      <c r="C35511">
        <f>A35511+B35511</f>
        <v/>
      </c>
    </row>
    <row r="35512">
      <c r="A35512" t="n">
        <v>35512</v>
      </c>
      <c r="B35512" t="n">
        <v>71024</v>
      </c>
      <c r="C35512">
        <f>A35512+B35512</f>
        <v/>
      </c>
    </row>
    <row r="35513">
      <c r="A35513" t="n">
        <v>35513</v>
      </c>
      <c r="B35513" t="n">
        <v>71026</v>
      </c>
      <c r="C35513">
        <f>A35513+B35513</f>
        <v/>
      </c>
    </row>
    <row r="35514">
      <c r="A35514" t="n">
        <v>35514</v>
      </c>
      <c r="B35514" t="n">
        <v>71028</v>
      </c>
      <c r="C35514">
        <f>A35514+B35514</f>
        <v/>
      </c>
    </row>
    <row r="35515">
      <c r="A35515" t="n">
        <v>35515</v>
      </c>
      <c r="B35515" t="n">
        <v>71030</v>
      </c>
      <c r="C35515">
        <f>A35515+B35515</f>
        <v/>
      </c>
    </row>
    <row r="35516">
      <c r="A35516" t="n">
        <v>35516</v>
      </c>
      <c r="B35516" t="n">
        <v>71032</v>
      </c>
      <c r="C35516">
        <f>A35516+B35516</f>
        <v/>
      </c>
    </row>
    <row r="35517">
      <c r="A35517" t="n">
        <v>35517</v>
      </c>
      <c r="B35517" t="n">
        <v>71034</v>
      </c>
      <c r="C35517">
        <f>A35517+B35517</f>
        <v/>
      </c>
    </row>
    <row r="35518">
      <c r="A35518" t="n">
        <v>35518</v>
      </c>
      <c r="B35518" t="n">
        <v>71036</v>
      </c>
      <c r="C35518">
        <f>A35518+B35518</f>
        <v/>
      </c>
    </row>
    <row r="35519">
      <c r="A35519" t="n">
        <v>35519</v>
      </c>
      <c r="B35519" t="n">
        <v>71038</v>
      </c>
      <c r="C35519">
        <f>A35519+B35519</f>
        <v/>
      </c>
    </row>
    <row r="35520">
      <c r="A35520" t="n">
        <v>35520</v>
      </c>
      <c r="B35520" t="n">
        <v>71040</v>
      </c>
      <c r="C35520">
        <f>A35520+B35520</f>
        <v/>
      </c>
    </row>
    <row r="35521">
      <c r="A35521" t="n">
        <v>35521</v>
      </c>
      <c r="B35521" t="n">
        <v>71042</v>
      </c>
      <c r="C35521">
        <f>A35521+B35521</f>
        <v/>
      </c>
    </row>
    <row r="35522">
      <c r="A35522" t="n">
        <v>35522</v>
      </c>
      <c r="B35522" t="n">
        <v>71044</v>
      </c>
      <c r="C35522">
        <f>A35522+B35522</f>
        <v/>
      </c>
    </row>
    <row r="35523">
      <c r="A35523" t="n">
        <v>35523</v>
      </c>
      <c r="B35523" t="n">
        <v>71046</v>
      </c>
      <c r="C35523">
        <f>A35523+B35523</f>
        <v/>
      </c>
    </row>
    <row r="35524">
      <c r="A35524" t="n">
        <v>35524</v>
      </c>
      <c r="B35524" t="n">
        <v>71048</v>
      </c>
      <c r="C35524">
        <f>A35524+B35524</f>
        <v/>
      </c>
    </row>
    <row r="35525">
      <c r="A35525" t="n">
        <v>35525</v>
      </c>
      <c r="B35525" t="n">
        <v>71050</v>
      </c>
      <c r="C35525">
        <f>A35525+B35525</f>
        <v/>
      </c>
    </row>
    <row r="35526">
      <c r="A35526" t="n">
        <v>35526</v>
      </c>
      <c r="B35526" t="n">
        <v>71052</v>
      </c>
      <c r="C35526">
        <f>A35526+B35526</f>
        <v/>
      </c>
    </row>
    <row r="35527">
      <c r="A35527" t="n">
        <v>35527</v>
      </c>
      <c r="B35527" t="n">
        <v>71054</v>
      </c>
      <c r="C35527">
        <f>A35527+B35527</f>
        <v/>
      </c>
    </row>
    <row r="35528">
      <c r="A35528" t="n">
        <v>35528</v>
      </c>
      <c r="B35528" t="n">
        <v>71056</v>
      </c>
      <c r="C35528">
        <f>A35528+B35528</f>
        <v/>
      </c>
    </row>
    <row r="35529">
      <c r="A35529" t="n">
        <v>35529</v>
      </c>
      <c r="B35529" t="n">
        <v>71058</v>
      </c>
      <c r="C35529">
        <f>A35529+B35529</f>
        <v/>
      </c>
    </row>
    <row r="35530">
      <c r="A35530" t="n">
        <v>35530</v>
      </c>
      <c r="B35530" t="n">
        <v>71060</v>
      </c>
      <c r="C35530">
        <f>A35530+B35530</f>
        <v/>
      </c>
    </row>
    <row r="35531">
      <c r="A35531" t="n">
        <v>35531</v>
      </c>
      <c r="B35531" t="n">
        <v>71062</v>
      </c>
      <c r="C35531">
        <f>A35531+B35531</f>
        <v/>
      </c>
    </row>
    <row r="35532">
      <c r="A35532" t="n">
        <v>35532</v>
      </c>
      <c r="B35532" t="n">
        <v>71064</v>
      </c>
      <c r="C35532">
        <f>A35532+B35532</f>
        <v/>
      </c>
    </row>
    <row r="35533">
      <c r="A35533" t="n">
        <v>35533</v>
      </c>
      <c r="B35533" t="n">
        <v>71066</v>
      </c>
      <c r="C35533">
        <f>A35533+B35533</f>
        <v/>
      </c>
    </row>
    <row r="35534">
      <c r="A35534" t="n">
        <v>35534</v>
      </c>
      <c r="B35534" t="n">
        <v>71068</v>
      </c>
      <c r="C35534">
        <f>A35534+B35534</f>
        <v/>
      </c>
    </row>
    <row r="35535">
      <c r="A35535" t="n">
        <v>35535</v>
      </c>
      <c r="B35535" t="n">
        <v>71070</v>
      </c>
      <c r="C35535">
        <f>A35535+B35535</f>
        <v/>
      </c>
    </row>
    <row r="35536">
      <c r="A35536" t="n">
        <v>35536</v>
      </c>
      <c r="B35536" t="n">
        <v>71072</v>
      </c>
      <c r="C35536">
        <f>A35536+B35536</f>
        <v/>
      </c>
    </row>
    <row r="35537">
      <c r="A35537" t="n">
        <v>35537</v>
      </c>
      <c r="B35537" t="n">
        <v>71074</v>
      </c>
      <c r="C35537">
        <f>A35537+B35537</f>
        <v/>
      </c>
    </row>
    <row r="35538">
      <c r="A35538" t="n">
        <v>35538</v>
      </c>
      <c r="B35538" t="n">
        <v>71076</v>
      </c>
      <c r="C35538">
        <f>A35538+B35538</f>
        <v/>
      </c>
    </row>
    <row r="35539">
      <c r="A35539" t="n">
        <v>35539</v>
      </c>
      <c r="B35539" t="n">
        <v>71078</v>
      </c>
      <c r="C35539">
        <f>A35539+B35539</f>
        <v/>
      </c>
    </row>
    <row r="35540">
      <c r="A35540" t="n">
        <v>35540</v>
      </c>
      <c r="B35540" t="n">
        <v>71080</v>
      </c>
      <c r="C35540">
        <f>A35540+B35540</f>
        <v/>
      </c>
    </row>
    <row r="35541">
      <c r="A35541" t="n">
        <v>35541</v>
      </c>
      <c r="B35541" t="n">
        <v>71082</v>
      </c>
      <c r="C35541">
        <f>A35541+B35541</f>
        <v/>
      </c>
    </row>
    <row r="35542">
      <c r="A35542" t="n">
        <v>35542</v>
      </c>
      <c r="B35542" t="n">
        <v>71084</v>
      </c>
      <c r="C35542">
        <f>A35542+B35542</f>
        <v/>
      </c>
    </row>
    <row r="35543">
      <c r="A35543" t="n">
        <v>35543</v>
      </c>
      <c r="B35543" t="n">
        <v>71086</v>
      </c>
      <c r="C35543">
        <f>A35543+B35543</f>
        <v/>
      </c>
    </row>
    <row r="35544">
      <c r="A35544" t="n">
        <v>35544</v>
      </c>
      <c r="B35544" t="n">
        <v>71088</v>
      </c>
      <c r="C35544">
        <f>A35544+B35544</f>
        <v/>
      </c>
    </row>
    <row r="35545">
      <c r="A35545" t="n">
        <v>35545</v>
      </c>
      <c r="B35545" t="n">
        <v>71090</v>
      </c>
      <c r="C35545">
        <f>A35545+B35545</f>
        <v/>
      </c>
    </row>
    <row r="35546">
      <c r="A35546" t="n">
        <v>35546</v>
      </c>
      <c r="B35546" t="n">
        <v>71092</v>
      </c>
      <c r="C35546">
        <f>A35546+B35546</f>
        <v/>
      </c>
    </row>
    <row r="35547">
      <c r="A35547" t="n">
        <v>35547</v>
      </c>
      <c r="B35547" t="n">
        <v>71094</v>
      </c>
      <c r="C35547">
        <f>A35547+B35547</f>
        <v/>
      </c>
    </row>
    <row r="35548">
      <c r="A35548" t="n">
        <v>35548</v>
      </c>
      <c r="B35548" t="n">
        <v>71096</v>
      </c>
      <c r="C35548">
        <f>A35548+B35548</f>
        <v/>
      </c>
    </row>
    <row r="35549">
      <c r="A35549" t="n">
        <v>35549</v>
      </c>
      <c r="B35549" t="n">
        <v>71098</v>
      </c>
      <c r="C35549">
        <f>A35549+B35549</f>
        <v/>
      </c>
    </row>
    <row r="35550">
      <c r="A35550" t="n">
        <v>35550</v>
      </c>
      <c r="B35550" t="n">
        <v>71100</v>
      </c>
      <c r="C35550">
        <f>A35550+B35550</f>
        <v/>
      </c>
    </row>
    <row r="35551">
      <c r="A35551" t="n">
        <v>35551</v>
      </c>
      <c r="B35551" t="n">
        <v>71102</v>
      </c>
      <c r="C35551">
        <f>A35551+B35551</f>
        <v/>
      </c>
    </row>
    <row r="35552">
      <c r="A35552" t="n">
        <v>35552</v>
      </c>
      <c r="B35552" t="n">
        <v>71104</v>
      </c>
      <c r="C35552">
        <f>A35552+B35552</f>
        <v/>
      </c>
    </row>
    <row r="35553">
      <c r="A35553" t="n">
        <v>35553</v>
      </c>
      <c r="B35553" t="n">
        <v>71106</v>
      </c>
      <c r="C35553">
        <f>A35553+B35553</f>
        <v/>
      </c>
    </row>
    <row r="35554">
      <c r="A35554" t="n">
        <v>35554</v>
      </c>
      <c r="B35554" t="n">
        <v>71108</v>
      </c>
      <c r="C35554">
        <f>A35554+B35554</f>
        <v/>
      </c>
    </row>
    <row r="35555">
      <c r="A35555" t="n">
        <v>35555</v>
      </c>
      <c r="B35555" t="n">
        <v>71110</v>
      </c>
      <c r="C35555">
        <f>A35555+B35555</f>
        <v/>
      </c>
    </row>
    <row r="35556">
      <c r="A35556" t="n">
        <v>35556</v>
      </c>
      <c r="B35556" t="n">
        <v>71112</v>
      </c>
      <c r="C35556">
        <f>A35556+B35556</f>
        <v/>
      </c>
    </row>
    <row r="35557">
      <c r="A35557" t="n">
        <v>35557</v>
      </c>
      <c r="B35557" t="n">
        <v>71114</v>
      </c>
      <c r="C35557">
        <f>A35557+B35557</f>
        <v/>
      </c>
    </row>
    <row r="35558">
      <c r="A35558" t="n">
        <v>35558</v>
      </c>
      <c r="B35558" t="n">
        <v>71116</v>
      </c>
      <c r="C35558">
        <f>A35558+B35558</f>
        <v/>
      </c>
    </row>
    <row r="35559">
      <c r="A35559" t="n">
        <v>35559</v>
      </c>
      <c r="B35559" t="n">
        <v>71118</v>
      </c>
      <c r="C35559">
        <f>A35559+B35559</f>
        <v/>
      </c>
    </row>
    <row r="35560">
      <c r="A35560" t="n">
        <v>35560</v>
      </c>
      <c r="B35560" t="n">
        <v>71120</v>
      </c>
      <c r="C35560">
        <f>A35560+B35560</f>
        <v/>
      </c>
    </row>
    <row r="35561">
      <c r="A35561" t="n">
        <v>35561</v>
      </c>
      <c r="B35561" t="n">
        <v>71122</v>
      </c>
      <c r="C35561">
        <f>A35561+B35561</f>
        <v/>
      </c>
    </row>
    <row r="35562">
      <c r="A35562" t="n">
        <v>35562</v>
      </c>
      <c r="B35562" t="n">
        <v>71124</v>
      </c>
      <c r="C35562">
        <f>A35562+B35562</f>
        <v/>
      </c>
    </row>
    <row r="35563">
      <c r="A35563" t="n">
        <v>35563</v>
      </c>
      <c r="B35563" t="n">
        <v>71126</v>
      </c>
      <c r="C35563">
        <f>A35563+B35563</f>
        <v/>
      </c>
    </row>
    <row r="35564">
      <c r="A35564" t="n">
        <v>35564</v>
      </c>
      <c r="B35564" t="n">
        <v>71128</v>
      </c>
      <c r="C35564">
        <f>A35564+B35564</f>
        <v/>
      </c>
    </row>
    <row r="35565">
      <c r="A35565" t="n">
        <v>35565</v>
      </c>
      <c r="B35565" t="n">
        <v>71130</v>
      </c>
      <c r="C35565">
        <f>A35565+B35565</f>
        <v/>
      </c>
    </row>
    <row r="35566">
      <c r="A35566" t="n">
        <v>35566</v>
      </c>
      <c r="B35566" t="n">
        <v>71132</v>
      </c>
      <c r="C35566">
        <f>A35566+B35566</f>
        <v/>
      </c>
    </row>
    <row r="35567">
      <c r="A35567" t="n">
        <v>35567</v>
      </c>
      <c r="B35567" t="n">
        <v>71134</v>
      </c>
      <c r="C35567">
        <f>A35567+B35567</f>
        <v/>
      </c>
    </row>
    <row r="35568">
      <c r="A35568" t="n">
        <v>35568</v>
      </c>
      <c r="B35568" t="n">
        <v>71136</v>
      </c>
      <c r="C35568">
        <f>A35568+B35568</f>
        <v/>
      </c>
    </row>
    <row r="35569">
      <c r="A35569" t="n">
        <v>35569</v>
      </c>
      <c r="B35569" t="n">
        <v>71138</v>
      </c>
      <c r="C35569">
        <f>A35569+B35569</f>
        <v/>
      </c>
    </row>
    <row r="35570">
      <c r="A35570" t="n">
        <v>35570</v>
      </c>
      <c r="B35570" t="n">
        <v>71140</v>
      </c>
      <c r="C35570">
        <f>A35570+B35570</f>
        <v/>
      </c>
    </row>
    <row r="35571">
      <c r="A35571" t="n">
        <v>35571</v>
      </c>
      <c r="B35571" t="n">
        <v>71142</v>
      </c>
      <c r="C35571">
        <f>A35571+B35571</f>
        <v/>
      </c>
    </row>
    <row r="35572">
      <c r="A35572" t="n">
        <v>35572</v>
      </c>
      <c r="B35572" t="n">
        <v>71144</v>
      </c>
      <c r="C35572">
        <f>A35572+B35572</f>
        <v/>
      </c>
    </row>
    <row r="35573">
      <c r="A35573" t="n">
        <v>35573</v>
      </c>
      <c r="B35573" t="n">
        <v>71146</v>
      </c>
      <c r="C35573">
        <f>A35573+B35573</f>
        <v/>
      </c>
    </row>
    <row r="35574">
      <c r="A35574" t="n">
        <v>35574</v>
      </c>
      <c r="B35574" t="n">
        <v>71148</v>
      </c>
      <c r="C35574">
        <f>A35574+B35574</f>
        <v/>
      </c>
    </row>
    <row r="35575">
      <c r="A35575" t="n">
        <v>35575</v>
      </c>
      <c r="B35575" t="n">
        <v>71150</v>
      </c>
      <c r="C35575">
        <f>A35575+B35575</f>
        <v/>
      </c>
    </row>
    <row r="35576">
      <c r="A35576" t="n">
        <v>35576</v>
      </c>
      <c r="B35576" t="n">
        <v>71152</v>
      </c>
      <c r="C35576">
        <f>A35576+B35576</f>
        <v/>
      </c>
    </row>
    <row r="35577">
      <c r="A35577" t="n">
        <v>35577</v>
      </c>
      <c r="B35577" t="n">
        <v>71154</v>
      </c>
      <c r="C35577">
        <f>A35577+B35577</f>
        <v/>
      </c>
    </row>
    <row r="35578">
      <c r="A35578" t="n">
        <v>35578</v>
      </c>
      <c r="B35578" t="n">
        <v>71156</v>
      </c>
      <c r="C35578">
        <f>A35578+B35578</f>
        <v/>
      </c>
    </row>
    <row r="35579">
      <c r="A35579" t="n">
        <v>35579</v>
      </c>
      <c r="B35579" t="n">
        <v>71158</v>
      </c>
      <c r="C35579">
        <f>A35579+B35579</f>
        <v/>
      </c>
    </row>
    <row r="35580">
      <c r="A35580" t="n">
        <v>35580</v>
      </c>
      <c r="B35580" t="n">
        <v>71160</v>
      </c>
      <c r="C35580">
        <f>A35580+B35580</f>
        <v/>
      </c>
    </row>
    <row r="35581">
      <c r="A35581" t="n">
        <v>35581</v>
      </c>
      <c r="B35581" t="n">
        <v>71162</v>
      </c>
      <c r="C35581">
        <f>A35581+B35581</f>
        <v/>
      </c>
    </row>
    <row r="35582">
      <c r="A35582" t="n">
        <v>35582</v>
      </c>
      <c r="B35582" t="n">
        <v>71164</v>
      </c>
      <c r="C35582">
        <f>A35582+B35582</f>
        <v/>
      </c>
    </row>
    <row r="35583">
      <c r="A35583" t="n">
        <v>35583</v>
      </c>
      <c r="B35583" t="n">
        <v>71166</v>
      </c>
      <c r="C35583">
        <f>A35583+B35583</f>
        <v/>
      </c>
    </row>
    <row r="35584">
      <c r="A35584" t="n">
        <v>35584</v>
      </c>
      <c r="B35584" t="n">
        <v>71168</v>
      </c>
      <c r="C35584">
        <f>A35584+B35584</f>
        <v/>
      </c>
    </row>
    <row r="35585">
      <c r="A35585" t="n">
        <v>35585</v>
      </c>
      <c r="B35585" t="n">
        <v>71170</v>
      </c>
      <c r="C35585">
        <f>A35585+B35585</f>
        <v/>
      </c>
    </row>
    <row r="35586">
      <c r="A35586" t="n">
        <v>35586</v>
      </c>
      <c r="B35586" t="n">
        <v>71172</v>
      </c>
      <c r="C35586">
        <f>A35586+B35586</f>
        <v/>
      </c>
    </row>
    <row r="35587">
      <c r="A35587" t="n">
        <v>35587</v>
      </c>
      <c r="B35587" t="n">
        <v>71174</v>
      </c>
      <c r="C35587">
        <f>A35587+B35587</f>
        <v/>
      </c>
    </row>
    <row r="35588">
      <c r="A35588" t="n">
        <v>35588</v>
      </c>
      <c r="B35588" t="n">
        <v>71176</v>
      </c>
      <c r="C35588">
        <f>A35588+B35588</f>
        <v/>
      </c>
    </row>
    <row r="35589">
      <c r="A35589" t="n">
        <v>35589</v>
      </c>
      <c r="B35589" t="n">
        <v>71178</v>
      </c>
      <c r="C35589">
        <f>A35589+B35589</f>
        <v/>
      </c>
    </row>
    <row r="35590">
      <c r="A35590" t="n">
        <v>35590</v>
      </c>
      <c r="B35590" t="n">
        <v>71180</v>
      </c>
      <c r="C35590">
        <f>A35590+B35590</f>
        <v/>
      </c>
    </row>
    <row r="35591">
      <c r="A35591" t="n">
        <v>35591</v>
      </c>
      <c r="B35591" t="n">
        <v>71182</v>
      </c>
      <c r="C35591">
        <f>A35591+B35591</f>
        <v/>
      </c>
    </row>
    <row r="35592">
      <c r="A35592" t="n">
        <v>35592</v>
      </c>
      <c r="B35592" t="n">
        <v>71184</v>
      </c>
      <c r="C35592">
        <f>A35592+B35592</f>
        <v/>
      </c>
    </row>
    <row r="35593">
      <c r="A35593" t="n">
        <v>35593</v>
      </c>
      <c r="B35593" t="n">
        <v>71186</v>
      </c>
      <c r="C35593">
        <f>A35593+B35593</f>
        <v/>
      </c>
    </row>
    <row r="35594">
      <c r="A35594" t="n">
        <v>35594</v>
      </c>
      <c r="B35594" t="n">
        <v>71188</v>
      </c>
      <c r="C35594">
        <f>A35594+B35594</f>
        <v/>
      </c>
    </row>
    <row r="35595">
      <c r="A35595" t="n">
        <v>35595</v>
      </c>
      <c r="B35595" t="n">
        <v>71190</v>
      </c>
      <c r="C35595">
        <f>A35595+B35595</f>
        <v/>
      </c>
    </row>
    <row r="35596">
      <c r="A35596" t="n">
        <v>35596</v>
      </c>
      <c r="B35596" t="n">
        <v>71192</v>
      </c>
      <c r="C35596">
        <f>A35596+B35596</f>
        <v/>
      </c>
    </row>
    <row r="35597">
      <c r="A35597" t="n">
        <v>35597</v>
      </c>
      <c r="B35597" t="n">
        <v>71194</v>
      </c>
      <c r="C35597">
        <f>A35597+B35597</f>
        <v/>
      </c>
    </row>
    <row r="35598">
      <c r="A35598" t="n">
        <v>35598</v>
      </c>
      <c r="B35598" t="n">
        <v>71196</v>
      </c>
      <c r="C35598">
        <f>A35598+B35598</f>
        <v/>
      </c>
    </row>
    <row r="35599">
      <c r="A35599" t="n">
        <v>35599</v>
      </c>
      <c r="B35599" t="n">
        <v>71198</v>
      </c>
      <c r="C35599">
        <f>A35599+B35599</f>
        <v/>
      </c>
    </row>
    <row r="35600">
      <c r="A35600" t="n">
        <v>35600</v>
      </c>
      <c r="B35600" t="n">
        <v>71200</v>
      </c>
      <c r="C35600">
        <f>A35600+B35600</f>
        <v/>
      </c>
    </row>
    <row r="35601">
      <c r="A35601" t="n">
        <v>35601</v>
      </c>
      <c r="B35601" t="n">
        <v>71202</v>
      </c>
      <c r="C35601">
        <f>A35601+B35601</f>
        <v/>
      </c>
    </row>
    <row r="35602">
      <c r="A35602" t="n">
        <v>35602</v>
      </c>
      <c r="B35602" t="n">
        <v>71204</v>
      </c>
      <c r="C35602">
        <f>A35602+B35602</f>
        <v/>
      </c>
    </row>
    <row r="35603">
      <c r="A35603" t="n">
        <v>35603</v>
      </c>
      <c r="B35603" t="n">
        <v>71206</v>
      </c>
      <c r="C35603">
        <f>A35603+B35603</f>
        <v/>
      </c>
    </row>
    <row r="35604">
      <c r="A35604" t="n">
        <v>35604</v>
      </c>
      <c r="B35604" t="n">
        <v>71208</v>
      </c>
      <c r="C35604">
        <f>A35604+B35604</f>
        <v/>
      </c>
    </row>
    <row r="35605">
      <c r="A35605" t="n">
        <v>35605</v>
      </c>
      <c r="B35605" t="n">
        <v>71210</v>
      </c>
      <c r="C35605">
        <f>A35605+B35605</f>
        <v/>
      </c>
    </row>
    <row r="35606">
      <c r="A35606" t="n">
        <v>35606</v>
      </c>
      <c r="B35606" t="n">
        <v>71212</v>
      </c>
      <c r="C35606">
        <f>A35606+B35606</f>
        <v/>
      </c>
    </row>
    <row r="35607">
      <c r="A35607" t="n">
        <v>35607</v>
      </c>
      <c r="B35607" t="n">
        <v>71214</v>
      </c>
      <c r="C35607">
        <f>A35607+B35607</f>
        <v/>
      </c>
    </row>
    <row r="35608">
      <c r="A35608" t="n">
        <v>35608</v>
      </c>
      <c r="B35608" t="n">
        <v>71216</v>
      </c>
      <c r="C35608">
        <f>A35608+B35608</f>
        <v/>
      </c>
    </row>
    <row r="35609">
      <c r="A35609" t="n">
        <v>35609</v>
      </c>
      <c r="B35609" t="n">
        <v>71218</v>
      </c>
      <c r="C35609">
        <f>A35609+B35609</f>
        <v/>
      </c>
    </row>
    <row r="35610">
      <c r="A35610" t="n">
        <v>35610</v>
      </c>
      <c r="B35610" t="n">
        <v>71220</v>
      </c>
      <c r="C35610">
        <f>A35610+B35610</f>
        <v/>
      </c>
    </row>
    <row r="35611">
      <c r="A35611" t="n">
        <v>35611</v>
      </c>
      <c r="B35611" t="n">
        <v>71222</v>
      </c>
      <c r="C35611">
        <f>A35611+B35611</f>
        <v/>
      </c>
    </row>
    <row r="35612">
      <c r="A35612" t="n">
        <v>35612</v>
      </c>
      <c r="B35612" t="n">
        <v>71224</v>
      </c>
      <c r="C35612">
        <f>A35612+B35612</f>
        <v/>
      </c>
    </row>
    <row r="35613">
      <c r="A35613" t="n">
        <v>35613</v>
      </c>
      <c r="B35613" t="n">
        <v>71226</v>
      </c>
      <c r="C35613">
        <f>A35613+B35613</f>
        <v/>
      </c>
    </row>
    <row r="35614">
      <c r="A35614" t="n">
        <v>35614</v>
      </c>
      <c r="B35614" t="n">
        <v>71228</v>
      </c>
      <c r="C35614">
        <f>A35614+B35614</f>
        <v/>
      </c>
    </row>
    <row r="35615">
      <c r="A35615" t="n">
        <v>35615</v>
      </c>
      <c r="B35615" t="n">
        <v>71230</v>
      </c>
      <c r="C35615">
        <f>A35615+B35615</f>
        <v/>
      </c>
    </row>
    <row r="35616">
      <c r="A35616" t="n">
        <v>35616</v>
      </c>
      <c r="B35616" t="n">
        <v>71232</v>
      </c>
      <c r="C35616">
        <f>A35616+B35616</f>
        <v/>
      </c>
    </row>
    <row r="35617">
      <c r="A35617" t="n">
        <v>35617</v>
      </c>
      <c r="B35617" t="n">
        <v>71234</v>
      </c>
      <c r="C35617">
        <f>A35617+B35617</f>
        <v/>
      </c>
    </row>
    <row r="35618">
      <c r="A35618" t="n">
        <v>35618</v>
      </c>
      <c r="B35618" t="n">
        <v>71236</v>
      </c>
      <c r="C35618">
        <f>A35618+B35618</f>
        <v/>
      </c>
    </row>
    <row r="35619">
      <c r="A35619" t="n">
        <v>35619</v>
      </c>
      <c r="B35619" t="n">
        <v>71238</v>
      </c>
      <c r="C35619">
        <f>A35619+B35619</f>
        <v/>
      </c>
    </row>
    <row r="35620">
      <c r="A35620" t="n">
        <v>35620</v>
      </c>
      <c r="B35620" t="n">
        <v>71240</v>
      </c>
      <c r="C35620">
        <f>A35620+B35620</f>
        <v/>
      </c>
    </row>
    <row r="35621">
      <c r="A35621" t="n">
        <v>35621</v>
      </c>
      <c r="B35621" t="n">
        <v>71242</v>
      </c>
      <c r="C35621">
        <f>A35621+B35621</f>
        <v/>
      </c>
    </row>
    <row r="35622">
      <c r="A35622" t="n">
        <v>35622</v>
      </c>
      <c r="B35622" t="n">
        <v>71244</v>
      </c>
      <c r="C35622">
        <f>A35622+B35622</f>
        <v/>
      </c>
    </row>
    <row r="35623">
      <c r="A35623" t="n">
        <v>35623</v>
      </c>
      <c r="B35623" t="n">
        <v>71246</v>
      </c>
      <c r="C35623">
        <f>A35623+B35623</f>
        <v/>
      </c>
    </row>
    <row r="35624">
      <c r="A35624" t="n">
        <v>35624</v>
      </c>
      <c r="B35624" t="n">
        <v>71248</v>
      </c>
      <c r="C35624">
        <f>A35624+B35624</f>
        <v/>
      </c>
    </row>
    <row r="35625">
      <c r="A35625" t="n">
        <v>35625</v>
      </c>
      <c r="B35625" t="n">
        <v>71250</v>
      </c>
      <c r="C35625">
        <f>A35625+B35625</f>
        <v/>
      </c>
    </row>
    <row r="35626">
      <c r="A35626" t="n">
        <v>35626</v>
      </c>
      <c r="B35626" t="n">
        <v>71252</v>
      </c>
      <c r="C35626">
        <f>A35626+B35626</f>
        <v/>
      </c>
    </row>
    <row r="35627">
      <c r="A35627" t="n">
        <v>35627</v>
      </c>
      <c r="B35627" t="n">
        <v>71254</v>
      </c>
      <c r="C35627">
        <f>A35627+B35627</f>
        <v/>
      </c>
    </row>
    <row r="35628">
      <c r="A35628" t="n">
        <v>35628</v>
      </c>
      <c r="B35628" t="n">
        <v>71256</v>
      </c>
      <c r="C35628">
        <f>A35628+B35628</f>
        <v/>
      </c>
    </row>
    <row r="35629">
      <c r="A35629" t="n">
        <v>35629</v>
      </c>
      <c r="B35629" t="n">
        <v>71258</v>
      </c>
      <c r="C35629">
        <f>A35629+B35629</f>
        <v/>
      </c>
    </row>
    <row r="35630">
      <c r="A35630" t="n">
        <v>35630</v>
      </c>
      <c r="B35630" t="n">
        <v>71260</v>
      </c>
      <c r="C35630">
        <f>A35630+B35630</f>
        <v/>
      </c>
    </row>
    <row r="35631">
      <c r="A35631" t="n">
        <v>35631</v>
      </c>
      <c r="B35631" t="n">
        <v>71262</v>
      </c>
      <c r="C35631">
        <f>A35631+B35631</f>
        <v/>
      </c>
    </row>
    <row r="35632">
      <c r="A35632" t="n">
        <v>35632</v>
      </c>
      <c r="B35632" t="n">
        <v>71264</v>
      </c>
      <c r="C35632">
        <f>A35632+B35632</f>
        <v/>
      </c>
    </row>
    <row r="35633">
      <c r="A35633" t="n">
        <v>35633</v>
      </c>
      <c r="B35633" t="n">
        <v>71266</v>
      </c>
      <c r="C35633">
        <f>A35633+B35633</f>
        <v/>
      </c>
    </row>
    <row r="35634">
      <c r="A35634" t="n">
        <v>35634</v>
      </c>
      <c r="B35634" t="n">
        <v>71268</v>
      </c>
      <c r="C35634">
        <f>A35634+B35634</f>
        <v/>
      </c>
    </row>
    <row r="35635">
      <c r="A35635" t="n">
        <v>35635</v>
      </c>
      <c r="B35635" t="n">
        <v>71270</v>
      </c>
      <c r="C35635">
        <f>A35635+B35635</f>
        <v/>
      </c>
    </row>
    <row r="35636">
      <c r="A35636" t="n">
        <v>35636</v>
      </c>
      <c r="B35636" t="n">
        <v>71272</v>
      </c>
      <c r="C35636">
        <f>A35636+B35636</f>
        <v/>
      </c>
    </row>
    <row r="35637">
      <c r="A35637" t="n">
        <v>35637</v>
      </c>
      <c r="B35637" t="n">
        <v>71274</v>
      </c>
      <c r="C35637">
        <f>A35637+B35637</f>
        <v/>
      </c>
    </row>
    <row r="35638">
      <c r="A35638" t="n">
        <v>35638</v>
      </c>
      <c r="B35638" t="n">
        <v>71276</v>
      </c>
      <c r="C35638">
        <f>A35638+B35638</f>
        <v/>
      </c>
    </row>
    <row r="35639">
      <c r="A35639" t="n">
        <v>35639</v>
      </c>
      <c r="B35639" t="n">
        <v>71278</v>
      </c>
      <c r="C35639">
        <f>A35639+B35639</f>
        <v/>
      </c>
    </row>
    <row r="35640">
      <c r="A35640" t="n">
        <v>35640</v>
      </c>
      <c r="B35640" t="n">
        <v>71280</v>
      </c>
      <c r="C35640">
        <f>A35640+B35640</f>
        <v/>
      </c>
    </row>
    <row r="35641">
      <c r="A35641" t="n">
        <v>35641</v>
      </c>
      <c r="B35641" t="n">
        <v>71282</v>
      </c>
      <c r="C35641">
        <f>A35641+B35641</f>
        <v/>
      </c>
    </row>
    <row r="35642">
      <c r="A35642" t="n">
        <v>35642</v>
      </c>
      <c r="B35642" t="n">
        <v>71284</v>
      </c>
      <c r="C35642">
        <f>A35642+B35642</f>
        <v/>
      </c>
    </row>
    <row r="35643">
      <c r="A35643" t="n">
        <v>35643</v>
      </c>
      <c r="B35643" t="n">
        <v>71286</v>
      </c>
      <c r="C35643">
        <f>A35643+B35643</f>
        <v/>
      </c>
    </row>
    <row r="35644">
      <c r="A35644" t="n">
        <v>35644</v>
      </c>
      <c r="B35644" t="n">
        <v>71288</v>
      </c>
      <c r="C35644">
        <f>A35644+B35644</f>
        <v/>
      </c>
    </row>
    <row r="35645">
      <c r="A35645" t="n">
        <v>35645</v>
      </c>
      <c r="B35645" t="n">
        <v>71290</v>
      </c>
      <c r="C35645">
        <f>A35645+B35645</f>
        <v/>
      </c>
    </row>
    <row r="35646">
      <c r="A35646" t="n">
        <v>35646</v>
      </c>
      <c r="B35646" t="n">
        <v>71292</v>
      </c>
      <c r="C35646">
        <f>A35646+B35646</f>
        <v/>
      </c>
    </row>
    <row r="35647">
      <c r="A35647" t="n">
        <v>35647</v>
      </c>
      <c r="B35647" t="n">
        <v>71294</v>
      </c>
      <c r="C35647">
        <f>A35647+B35647</f>
        <v/>
      </c>
    </row>
    <row r="35648">
      <c r="A35648" t="n">
        <v>35648</v>
      </c>
      <c r="B35648" t="n">
        <v>71296</v>
      </c>
      <c r="C35648">
        <f>A35648+B35648</f>
        <v/>
      </c>
    </row>
    <row r="35649">
      <c r="A35649" t="n">
        <v>35649</v>
      </c>
      <c r="B35649" t="n">
        <v>71298</v>
      </c>
      <c r="C35649">
        <f>A35649+B35649</f>
        <v/>
      </c>
    </row>
    <row r="35650">
      <c r="A35650" t="n">
        <v>35650</v>
      </c>
      <c r="B35650" t="n">
        <v>71300</v>
      </c>
      <c r="C35650">
        <f>A35650+B35650</f>
        <v/>
      </c>
    </row>
    <row r="35651">
      <c r="A35651" t="n">
        <v>35651</v>
      </c>
      <c r="B35651" t="n">
        <v>71302</v>
      </c>
      <c r="C35651">
        <f>A35651+B35651</f>
        <v/>
      </c>
    </row>
    <row r="35652">
      <c r="A35652" t="n">
        <v>35652</v>
      </c>
      <c r="B35652" t="n">
        <v>71304</v>
      </c>
      <c r="C35652">
        <f>A35652+B35652</f>
        <v/>
      </c>
    </row>
    <row r="35653">
      <c r="A35653" t="n">
        <v>35653</v>
      </c>
      <c r="B35653" t="n">
        <v>71306</v>
      </c>
      <c r="C35653">
        <f>A35653+B35653</f>
        <v/>
      </c>
    </row>
    <row r="35654">
      <c r="A35654" t="n">
        <v>35654</v>
      </c>
      <c r="B35654" t="n">
        <v>71308</v>
      </c>
      <c r="C35654">
        <f>A35654+B35654</f>
        <v/>
      </c>
    </row>
    <row r="35655">
      <c r="A35655" t="n">
        <v>35655</v>
      </c>
      <c r="B35655" t="n">
        <v>71310</v>
      </c>
      <c r="C35655">
        <f>A35655+B35655</f>
        <v/>
      </c>
    </row>
    <row r="35656">
      <c r="A35656" t="n">
        <v>35656</v>
      </c>
      <c r="B35656" t="n">
        <v>71312</v>
      </c>
      <c r="C35656">
        <f>A35656+B35656</f>
        <v/>
      </c>
    </row>
    <row r="35657">
      <c r="A35657" t="n">
        <v>35657</v>
      </c>
      <c r="B35657" t="n">
        <v>71314</v>
      </c>
      <c r="C35657">
        <f>A35657+B35657</f>
        <v/>
      </c>
    </row>
    <row r="35658">
      <c r="A35658" t="n">
        <v>35658</v>
      </c>
      <c r="B35658" t="n">
        <v>71316</v>
      </c>
      <c r="C35658">
        <f>A35658+B35658</f>
        <v/>
      </c>
    </row>
    <row r="35659">
      <c r="A35659" t="n">
        <v>35659</v>
      </c>
      <c r="B35659" t="n">
        <v>71318</v>
      </c>
      <c r="C35659">
        <f>A35659+B35659</f>
        <v/>
      </c>
    </row>
    <row r="35660">
      <c r="A35660" t="n">
        <v>35660</v>
      </c>
      <c r="B35660" t="n">
        <v>71320</v>
      </c>
      <c r="C35660">
        <f>A35660+B35660</f>
        <v/>
      </c>
    </row>
    <row r="35661">
      <c r="A35661" t="n">
        <v>35661</v>
      </c>
      <c r="B35661" t="n">
        <v>71322</v>
      </c>
      <c r="C35661">
        <f>A35661+B35661</f>
        <v/>
      </c>
    </row>
    <row r="35662">
      <c r="A35662" t="n">
        <v>35662</v>
      </c>
      <c r="B35662" t="n">
        <v>71324</v>
      </c>
      <c r="C35662">
        <f>A35662+B35662</f>
        <v/>
      </c>
    </row>
    <row r="35663">
      <c r="A35663" t="n">
        <v>35663</v>
      </c>
      <c r="B35663" t="n">
        <v>71326</v>
      </c>
      <c r="C35663">
        <f>A35663+B35663</f>
        <v/>
      </c>
    </row>
    <row r="35664">
      <c r="A35664" t="n">
        <v>35664</v>
      </c>
      <c r="B35664" t="n">
        <v>71328</v>
      </c>
      <c r="C35664">
        <f>A35664+B35664</f>
        <v/>
      </c>
    </row>
    <row r="35665">
      <c r="A35665" t="n">
        <v>35665</v>
      </c>
      <c r="B35665" t="n">
        <v>71330</v>
      </c>
      <c r="C35665">
        <f>A35665+B35665</f>
        <v/>
      </c>
    </row>
    <row r="35666">
      <c r="A35666" t="n">
        <v>35666</v>
      </c>
      <c r="B35666" t="n">
        <v>71332</v>
      </c>
      <c r="C35666">
        <f>A35666+B35666</f>
        <v/>
      </c>
    </row>
    <row r="35667">
      <c r="A35667" t="n">
        <v>35667</v>
      </c>
      <c r="B35667" t="n">
        <v>71334</v>
      </c>
      <c r="C35667">
        <f>A35667+B35667</f>
        <v/>
      </c>
    </row>
    <row r="35668">
      <c r="A35668" t="n">
        <v>35668</v>
      </c>
      <c r="B35668" t="n">
        <v>71336</v>
      </c>
      <c r="C35668">
        <f>A35668+B35668</f>
        <v/>
      </c>
    </row>
    <row r="35669">
      <c r="A35669" t="n">
        <v>35669</v>
      </c>
      <c r="B35669" t="n">
        <v>71338</v>
      </c>
      <c r="C35669">
        <f>A35669+B35669</f>
        <v/>
      </c>
    </row>
    <row r="35670">
      <c r="A35670" t="n">
        <v>35670</v>
      </c>
      <c r="B35670" t="n">
        <v>71340</v>
      </c>
      <c r="C35670">
        <f>A35670+B35670</f>
        <v/>
      </c>
    </row>
    <row r="35671">
      <c r="A35671" t="n">
        <v>35671</v>
      </c>
      <c r="B35671" t="n">
        <v>71342</v>
      </c>
      <c r="C35671">
        <f>A35671+B35671</f>
        <v/>
      </c>
    </row>
    <row r="35672">
      <c r="A35672" t="n">
        <v>35672</v>
      </c>
      <c r="B35672" t="n">
        <v>71344</v>
      </c>
      <c r="C35672">
        <f>A35672+B35672</f>
        <v/>
      </c>
    </row>
    <row r="35673">
      <c r="A35673" t="n">
        <v>35673</v>
      </c>
      <c r="B35673" t="n">
        <v>71346</v>
      </c>
      <c r="C35673">
        <f>A35673+B35673</f>
        <v/>
      </c>
    </row>
    <row r="35674">
      <c r="A35674" t="n">
        <v>35674</v>
      </c>
      <c r="B35674" t="n">
        <v>71348</v>
      </c>
      <c r="C35674">
        <f>A35674+B35674</f>
        <v/>
      </c>
    </row>
    <row r="35675">
      <c r="A35675" t="n">
        <v>35675</v>
      </c>
      <c r="B35675" t="n">
        <v>71350</v>
      </c>
      <c r="C35675">
        <f>A35675+B35675</f>
        <v/>
      </c>
    </row>
    <row r="35676">
      <c r="A35676" t="n">
        <v>35676</v>
      </c>
      <c r="B35676" t="n">
        <v>71352</v>
      </c>
      <c r="C35676">
        <f>A35676+B35676</f>
        <v/>
      </c>
    </row>
    <row r="35677">
      <c r="A35677" t="n">
        <v>35677</v>
      </c>
      <c r="B35677" t="n">
        <v>71354</v>
      </c>
      <c r="C35677">
        <f>A35677+B35677</f>
        <v/>
      </c>
    </row>
    <row r="35678">
      <c r="A35678" t="n">
        <v>35678</v>
      </c>
      <c r="B35678" t="n">
        <v>71356</v>
      </c>
      <c r="C35678">
        <f>A35678+B35678</f>
        <v/>
      </c>
    </row>
    <row r="35679">
      <c r="A35679" t="n">
        <v>35679</v>
      </c>
      <c r="B35679" t="n">
        <v>71358</v>
      </c>
      <c r="C35679">
        <f>A35679+B35679</f>
        <v/>
      </c>
    </row>
    <row r="35680">
      <c r="A35680" t="n">
        <v>35680</v>
      </c>
      <c r="B35680" t="n">
        <v>71360</v>
      </c>
      <c r="C35680">
        <f>A35680+B35680</f>
        <v/>
      </c>
    </row>
    <row r="35681">
      <c r="A35681" t="n">
        <v>35681</v>
      </c>
      <c r="B35681" t="n">
        <v>71362</v>
      </c>
      <c r="C35681">
        <f>A35681+B35681</f>
        <v/>
      </c>
    </row>
    <row r="35682">
      <c r="A35682" t="n">
        <v>35682</v>
      </c>
      <c r="B35682" t="n">
        <v>71364</v>
      </c>
      <c r="C35682">
        <f>A35682+B35682</f>
        <v/>
      </c>
    </row>
    <row r="35683">
      <c r="A35683" t="n">
        <v>35683</v>
      </c>
      <c r="B35683" t="n">
        <v>71366</v>
      </c>
      <c r="C35683">
        <f>A35683+B35683</f>
        <v/>
      </c>
    </row>
    <row r="35684">
      <c r="A35684" t="n">
        <v>35684</v>
      </c>
      <c r="B35684" t="n">
        <v>71368</v>
      </c>
      <c r="C35684">
        <f>A35684+B35684</f>
        <v/>
      </c>
    </row>
    <row r="35685">
      <c r="A35685" t="n">
        <v>35685</v>
      </c>
      <c r="B35685" t="n">
        <v>71370</v>
      </c>
      <c r="C35685">
        <f>A35685+B35685</f>
        <v/>
      </c>
    </row>
    <row r="35686">
      <c r="A35686" t="n">
        <v>35686</v>
      </c>
      <c r="B35686" t="n">
        <v>71372</v>
      </c>
      <c r="C35686">
        <f>A35686+B35686</f>
        <v/>
      </c>
    </row>
    <row r="35687">
      <c r="A35687" t="n">
        <v>35687</v>
      </c>
      <c r="B35687" t="n">
        <v>71374</v>
      </c>
      <c r="C35687">
        <f>A35687+B35687</f>
        <v/>
      </c>
    </row>
    <row r="35688">
      <c r="A35688" t="n">
        <v>35688</v>
      </c>
      <c r="B35688" t="n">
        <v>71376</v>
      </c>
      <c r="C35688">
        <f>A35688+B35688</f>
        <v/>
      </c>
    </row>
    <row r="35689">
      <c r="A35689" t="n">
        <v>35689</v>
      </c>
      <c r="B35689" t="n">
        <v>71378</v>
      </c>
      <c r="C35689">
        <f>A35689+B35689</f>
        <v/>
      </c>
    </row>
    <row r="35690">
      <c r="A35690" t="n">
        <v>35690</v>
      </c>
      <c r="B35690" t="n">
        <v>71380</v>
      </c>
      <c r="C35690">
        <f>A35690+B35690</f>
        <v/>
      </c>
    </row>
    <row r="35691">
      <c r="A35691" t="n">
        <v>35691</v>
      </c>
      <c r="B35691" t="n">
        <v>71382</v>
      </c>
      <c r="C35691">
        <f>A35691+B35691</f>
        <v/>
      </c>
    </row>
    <row r="35692">
      <c r="A35692" t="n">
        <v>35692</v>
      </c>
      <c r="B35692" t="n">
        <v>71384</v>
      </c>
      <c r="C35692">
        <f>A35692+B35692</f>
        <v/>
      </c>
    </row>
    <row r="35693">
      <c r="A35693" t="n">
        <v>35693</v>
      </c>
      <c r="B35693" t="n">
        <v>71386</v>
      </c>
      <c r="C35693">
        <f>A35693+B35693</f>
        <v/>
      </c>
    </row>
    <row r="35694">
      <c r="A35694" t="n">
        <v>35694</v>
      </c>
      <c r="B35694" t="n">
        <v>71388</v>
      </c>
      <c r="C35694">
        <f>A35694+B35694</f>
        <v/>
      </c>
    </row>
    <row r="35695">
      <c r="A35695" t="n">
        <v>35695</v>
      </c>
      <c r="B35695" t="n">
        <v>71390</v>
      </c>
      <c r="C35695">
        <f>A35695+B35695</f>
        <v/>
      </c>
    </row>
    <row r="35696">
      <c r="A35696" t="n">
        <v>35696</v>
      </c>
      <c r="B35696" t="n">
        <v>71392</v>
      </c>
      <c r="C35696">
        <f>A35696+B35696</f>
        <v/>
      </c>
    </row>
    <row r="35697">
      <c r="A35697" t="n">
        <v>35697</v>
      </c>
      <c r="B35697" t="n">
        <v>71394</v>
      </c>
      <c r="C35697">
        <f>A35697+B35697</f>
        <v/>
      </c>
    </row>
    <row r="35698">
      <c r="A35698" t="n">
        <v>35698</v>
      </c>
      <c r="B35698" t="n">
        <v>71396</v>
      </c>
      <c r="C35698">
        <f>A35698+B35698</f>
        <v/>
      </c>
    </row>
    <row r="35699">
      <c r="A35699" t="n">
        <v>35699</v>
      </c>
      <c r="B35699" t="n">
        <v>71398</v>
      </c>
      <c r="C35699">
        <f>A35699+B35699</f>
        <v/>
      </c>
    </row>
    <row r="35700">
      <c r="A35700" t="n">
        <v>35700</v>
      </c>
      <c r="B35700" t="n">
        <v>71400</v>
      </c>
      <c r="C35700">
        <f>A35700+B35700</f>
        <v/>
      </c>
    </row>
    <row r="35701">
      <c r="A35701" t="n">
        <v>35701</v>
      </c>
      <c r="B35701" t="n">
        <v>71402</v>
      </c>
      <c r="C35701">
        <f>A35701+B35701</f>
        <v/>
      </c>
    </row>
    <row r="35702">
      <c r="A35702" t="n">
        <v>35702</v>
      </c>
      <c r="B35702" t="n">
        <v>71404</v>
      </c>
      <c r="C35702">
        <f>A35702+B35702</f>
        <v/>
      </c>
    </row>
    <row r="35703">
      <c r="A35703" t="n">
        <v>35703</v>
      </c>
      <c r="B35703" t="n">
        <v>71406</v>
      </c>
      <c r="C35703">
        <f>A35703+B35703</f>
        <v/>
      </c>
    </row>
    <row r="35704">
      <c r="A35704" t="n">
        <v>35704</v>
      </c>
      <c r="B35704" t="n">
        <v>71408</v>
      </c>
      <c r="C35704">
        <f>A35704+B35704</f>
        <v/>
      </c>
    </row>
    <row r="35705">
      <c r="A35705" t="n">
        <v>35705</v>
      </c>
      <c r="B35705" t="n">
        <v>71410</v>
      </c>
      <c r="C35705">
        <f>A35705+B35705</f>
        <v/>
      </c>
    </row>
    <row r="35706">
      <c r="A35706" t="n">
        <v>35706</v>
      </c>
      <c r="B35706" t="n">
        <v>71412</v>
      </c>
      <c r="C35706">
        <f>A35706+B35706</f>
        <v/>
      </c>
    </row>
    <row r="35707">
      <c r="A35707" t="n">
        <v>35707</v>
      </c>
      <c r="B35707" t="n">
        <v>71414</v>
      </c>
      <c r="C35707">
        <f>A35707+B35707</f>
        <v/>
      </c>
    </row>
    <row r="35708">
      <c r="A35708" t="n">
        <v>35708</v>
      </c>
      <c r="B35708" t="n">
        <v>71416</v>
      </c>
      <c r="C35708">
        <f>A35708+B35708</f>
        <v/>
      </c>
    </row>
    <row r="35709">
      <c r="A35709" t="n">
        <v>35709</v>
      </c>
      <c r="B35709" t="n">
        <v>71418</v>
      </c>
      <c r="C35709">
        <f>A35709+B35709</f>
        <v/>
      </c>
    </row>
    <row r="35710">
      <c r="A35710" t="n">
        <v>35710</v>
      </c>
      <c r="B35710" t="n">
        <v>71420</v>
      </c>
      <c r="C35710">
        <f>A35710+B35710</f>
        <v/>
      </c>
    </row>
    <row r="35711">
      <c r="A35711" t="n">
        <v>35711</v>
      </c>
      <c r="B35711" t="n">
        <v>71422</v>
      </c>
      <c r="C35711">
        <f>A35711+B35711</f>
        <v/>
      </c>
    </row>
    <row r="35712">
      <c r="A35712" t="n">
        <v>35712</v>
      </c>
      <c r="B35712" t="n">
        <v>71424</v>
      </c>
      <c r="C35712">
        <f>A35712+B35712</f>
        <v/>
      </c>
    </row>
    <row r="35713">
      <c r="A35713" t="n">
        <v>35713</v>
      </c>
      <c r="B35713" t="n">
        <v>71426</v>
      </c>
      <c r="C35713">
        <f>A35713+B35713</f>
        <v/>
      </c>
    </row>
    <row r="35714">
      <c r="A35714" t="n">
        <v>35714</v>
      </c>
      <c r="B35714" t="n">
        <v>71428</v>
      </c>
      <c r="C35714">
        <f>A35714+B35714</f>
        <v/>
      </c>
    </row>
    <row r="35715">
      <c r="A35715" t="n">
        <v>35715</v>
      </c>
      <c r="B35715" t="n">
        <v>71430</v>
      </c>
      <c r="C35715">
        <f>A35715+B35715</f>
        <v/>
      </c>
    </row>
    <row r="35716">
      <c r="A35716" t="n">
        <v>35716</v>
      </c>
      <c r="B35716" t="n">
        <v>71432</v>
      </c>
      <c r="C35716">
        <f>A35716+B35716</f>
        <v/>
      </c>
    </row>
    <row r="35717">
      <c r="A35717" t="n">
        <v>35717</v>
      </c>
      <c r="B35717" t="n">
        <v>71434</v>
      </c>
      <c r="C35717">
        <f>A35717+B35717</f>
        <v/>
      </c>
    </row>
    <row r="35718">
      <c r="A35718" t="n">
        <v>35718</v>
      </c>
      <c r="B35718" t="n">
        <v>71436</v>
      </c>
      <c r="C35718">
        <f>A35718+B35718</f>
        <v/>
      </c>
    </row>
    <row r="35719">
      <c r="A35719" t="n">
        <v>35719</v>
      </c>
      <c r="B35719" t="n">
        <v>71438</v>
      </c>
      <c r="C35719">
        <f>A35719+B35719</f>
        <v/>
      </c>
    </row>
    <row r="35720">
      <c r="A35720" t="n">
        <v>35720</v>
      </c>
      <c r="B35720" t="n">
        <v>71440</v>
      </c>
      <c r="C35720">
        <f>A35720+B35720</f>
        <v/>
      </c>
    </row>
    <row r="35721">
      <c r="A35721" t="n">
        <v>35721</v>
      </c>
      <c r="B35721" t="n">
        <v>71442</v>
      </c>
      <c r="C35721">
        <f>A35721+B35721</f>
        <v/>
      </c>
    </row>
    <row r="35722">
      <c r="A35722" t="n">
        <v>35722</v>
      </c>
      <c r="B35722" t="n">
        <v>71444</v>
      </c>
      <c r="C35722">
        <f>A35722+B35722</f>
        <v/>
      </c>
    </row>
    <row r="35723">
      <c r="A35723" t="n">
        <v>35723</v>
      </c>
      <c r="B35723" t="n">
        <v>71446</v>
      </c>
      <c r="C35723">
        <f>A35723+B35723</f>
        <v/>
      </c>
    </row>
    <row r="35724">
      <c r="A35724" t="n">
        <v>35724</v>
      </c>
      <c r="B35724" t="n">
        <v>71448</v>
      </c>
      <c r="C35724">
        <f>A35724+B35724</f>
        <v/>
      </c>
    </row>
    <row r="35725">
      <c r="A35725" t="n">
        <v>35725</v>
      </c>
      <c r="B35725" t="n">
        <v>71450</v>
      </c>
      <c r="C35725">
        <f>A35725+B35725</f>
        <v/>
      </c>
    </row>
    <row r="35726">
      <c r="A35726" t="n">
        <v>35726</v>
      </c>
      <c r="B35726" t="n">
        <v>71452</v>
      </c>
      <c r="C35726">
        <f>A35726+B35726</f>
        <v/>
      </c>
    </row>
    <row r="35727">
      <c r="A35727" t="n">
        <v>35727</v>
      </c>
      <c r="B35727" t="n">
        <v>71454</v>
      </c>
      <c r="C35727">
        <f>A35727+B35727</f>
        <v/>
      </c>
    </row>
    <row r="35728">
      <c r="A35728" t="n">
        <v>35728</v>
      </c>
      <c r="B35728" t="n">
        <v>71456</v>
      </c>
      <c r="C35728">
        <f>A35728+B35728</f>
        <v/>
      </c>
    </row>
    <row r="35729">
      <c r="A35729" t="n">
        <v>35729</v>
      </c>
      <c r="B35729" t="n">
        <v>71458</v>
      </c>
      <c r="C35729">
        <f>A35729+B35729</f>
        <v/>
      </c>
    </row>
    <row r="35730">
      <c r="A35730" t="n">
        <v>35730</v>
      </c>
      <c r="B35730" t="n">
        <v>71460</v>
      </c>
      <c r="C35730">
        <f>A35730+B35730</f>
        <v/>
      </c>
    </row>
    <row r="35731">
      <c r="A35731" t="n">
        <v>35731</v>
      </c>
      <c r="B35731" t="n">
        <v>71462</v>
      </c>
      <c r="C35731">
        <f>A35731+B35731</f>
        <v/>
      </c>
    </row>
    <row r="35732">
      <c r="A35732" t="n">
        <v>35732</v>
      </c>
      <c r="B35732" t="n">
        <v>71464</v>
      </c>
      <c r="C35732">
        <f>A35732+B35732</f>
        <v/>
      </c>
    </row>
    <row r="35733">
      <c r="A35733" t="n">
        <v>35733</v>
      </c>
      <c r="B35733" t="n">
        <v>71466</v>
      </c>
      <c r="C35733">
        <f>A35733+B35733</f>
        <v/>
      </c>
    </row>
    <row r="35734">
      <c r="A35734" t="n">
        <v>35734</v>
      </c>
      <c r="B35734" t="n">
        <v>71468</v>
      </c>
      <c r="C35734">
        <f>A35734+B35734</f>
        <v/>
      </c>
    </row>
    <row r="35735">
      <c r="A35735" t="n">
        <v>35735</v>
      </c>
      <c r="B35735" t="n">
        <v>71470</v>
      </c>
      <c r="C35735">
        <f>A35735+B35735</f>
        <v/>
      </c>
    </row>
    <row r="35736">
      <c r="A35736" t="n">
        <v>35736</v>
      </c>
      <c r="B35736" t="n">
        <v>71472</v>
      </c>
      <c r="C35736">
        <f>A35736+B35736</f>
        <v/>
      </c>
    </row>
    <row r="35737">
      <c r="A35737" t="n">
        <v>35737</v>
      </c>
      <c r="B35737" t="n">
        <v>71474</v>
      </c>
      <c r="C35737">
        <f>A35737+B35737</f>
        <v/>
      </c>
    </row>
    <row r="35738">
      <c r="A35738" t="n">
        <v>35738</v>
      </c>
      <c r="B35738" t="n">
        <v>71476</v>
      </c>
      <c r="C35738">
        <f>A35738+B35738</f>
        <v/>
      </c>
    </row>
    <row r="35739">
      <c r="A35739" t="n">
        <v>35739</v>
      </c>
      <c r="B35739" t="n">
        <v>71478</v>
      </c>
      <c r="C35739">
        <f>A35739+B35739</f>
        <v/>
      </c>
    </row>
    <row r="35740">
      <c r="A35740" t="n">
        <v>35740</v>
      </c>
      <c r="B35740" t="n">
        <v>71480</v>
      </c>
      <c r="C35740">
        <f>A35740+B35740</f>
        <v/>
      </c>
    </row>
    <row r="35741">
      <c r="A35741" t="n">
        <v>35741</v>
      </c>
      <c r="B35741" t="n">
        <v>71482</v>
      </c>
      <c r="C35741">
        <f>A35741+B35741</f>
        <v/>
      </c>
    </row>
    <row r="35742">
      <c r="A35742" t="n">
        <v>35742</v>
      </c>
      <c r="B35742" t="n">
        <v>71484</v>
      </c>
      <c r="C35742">
        <f>A35742+B35742</f>
        <v/>
      </c>
    </row>
    <row r="35743">
      <c r="A35743" t="n">
        <v>35743</v>
      </c>
      <c r="B35743" t="n">
        <v>71486</v>
      </c>
      <c r="C35743">
        <f>A35743+B35743</f>
        <v/>
      </c>
    </row>
    <row r="35744">
      <c r="A35744" t="n">
        <v>35744</v>
      </c>
      <c r="B35744" t="n">
        <v>71488</v>
      </c>
      <c r="C35744">
        <f>A35744+B35744</f>
        <v/>
      </c>
    </row>
    <row r="35745">
      <c r="A35745" t="n">
        <v>35745</v>
      </c>
      <c r="B35745" t="n">
        <v>71490</v>
      </c>
      <c r="C35745">
        <f>A35745+B35745</f>
        <v/>
      </c>
    </row>
    <row r="35746">
      <c r="A35746" t="n">
        <v>35746</v>
      </c>
      <c r="B35746" t="n">
        <v>71492</v>
      </c>
      <c r="C35746">
        <f>A35746+B35746</f>
        <v/>
      </c>
    </row>
    <row r="35747">
      <c r="A35747" t="n">
        <v>35747</v>
      </c>
      <c r="B35747" t="n">
        <v>71494</v>
      </c>
      <c r="C35747">
        <f>A35747+B35747</f>
        <v/>
      </c>
    </row>
    <row r="35748">
      <c r="A35748" t="n">
        <v>35748</v>
      </c>
      <c r="B35748" t="n">
        <v>71496</v>
      </c>
      <c r="C35748">
        <f>A35748+B35748</f>
        <v/>
      </c>
    </row>
    <row r="35749">
      <c r="A35749" t="n">
        <v>35749</v>
      </c>
      <c r="B35749" t="n">
        <v>71498</v>
      </c>
      <c r="C35749">
        <f>A35749+B35749</f>
        <v/>
      </c>
    </row>
    <row r="35750">
      <c r="A35750" t="n">
        <v>35750</v>
      </c>
      <c r="B35750" t="n">
        <v>71500</v>
      </c>
      <c r="C35750">
        <f>A35750+B35750</f>
        <v/>
      </c>
    </row>
    <row r="35751">
      <c r="A35751" t="n">
        <v>35751</v>
      </c>
      <c r="B35751" t="n">
        <v>71502</v>
      </c>
      <c r="C35751">
        <f>A35751+B35751</f>
        <v/>
      </c>
    </row>
    <row r="35752">
      <c r="A35752" t="n">
        <v>35752</v>
      </c>
      <c r="B35752" t="n">
        <v>71504</v>
      </c>
      <c r="C35752">
        <f>A35752+B35752</f>
        <v/>
      </c>
    </row>
    <row r="35753">
      <c r="A35753" t="n">
        <v>35753</v>
      </c>
      <c r="B35753" t="n">
        <v>71506</v>
      </c>
      <c r="C35753">
        <f>A35753+B35753</f>
        <v/>
      </c>
    </row>
    <row r="35754">
      <c r="A35754" t="n">
        <v>35754</v>
      </c>
      <c r="B35754" t="n">
        <v>71508</v>
      </c>
      <c r="C35754">
        <f>A35754+B35754</f>
        <v/>
      </c>
    </row>
    <row r="35755">
      <c r="A35755" t="n">
        <v>35755</v>
      </c>
      <c r="B35755" t="n">
        <v>71510</v>
      </c>
      <c r="C35755">
        <f>A35755+B35755</f>
        <v/>
      </c>
    </row>
    <row r="35756">
      <c r="A35756" t="n">
        <v>35756</v>
      </c>
      <c r="B35756" t="n">
        <v>71512</v>
      </c>
      <c r="C35756">
        <f>A35756+B35756</f>
        <v/>
      </c>
    </row>
    <row r="35757">
      <c r="A35757" t="n">
        <v>35757</v>
      </c>
      <c r="B35757" t="n">
        <v>71514</v>
      </c>
      <c r="C35757">
        <f>A35757+B35757</f>
        <v/>
      </c>
    </row>
    <row r="35758">
      <c r="A35758" t="n">
        <v>35758</v>
      </c>
      <c r="B35758" t="n">
        <v>71516</v>
      </c>
      <c r="C35758">
        <f>A35758+B35758</f>
        <v/>
      </c>
    </row>
    <row r="35759">
      <c r="A35759" t="n">
        <v>35759</v>
      </c>
      <c r="B35759" t="n">
        <v>71518</v>
      </c>
      <c r="C35759">
        <f>A35759+B35759</f>
        <v/>
      </c>
    </row>
    <row r="35760">
      <c r="A35760" t="n">
        <v>35760</v>
      </c>
      <c r="B35760" t="n">
        <v>71520</v>
      </c>
      <c r="C35760">
        <f>A35760+B35760</f>
        <v/>
      </c>
    </row>
    <row r="35761">
      <c r="A35761" t="n">
        <v>35761</v>
      </c>
      <c r="B35761" t="n">
        <v>71522</v>
      </c>
      <c r="C35761">
        <f>A35761+B35761</f>
        <v/>
      </c>
    </row>
    <row r="35762">
      <c r="A35762" t="n">
        <v>35762</v>
      </c>
      <c r="B35762" t="n">
        <v>71524</v>
      </c>
      <c r="C35762">
        <f>A35762+B35762</f>
        <v/>
      </c>
    </row>
    <row r="35763">
      <c r="A35763" t="n">
        <v>35763</v>
      </c>
      <c r="B35763" t="n">
        <v>71526</v>
      </c>
      <c r="C35763">
        <f>A35763+B35763</f>
        <v/>
      </c>
    </row>
    <row r="35764">
      <c r="A35764" t="n">
        <v>35764</v>
      </c>
      <c r="B35764" t="n">
        <v>71528</v>
      </c>
      <c r="C35764">
        <f>A35764+B35764</f>
        <v/>
      </c>
    </row>
    <row r="35765">
      <c r="A35765" t="n">
        <v>35765</v>
      </c>
      <c r="B35765" t="n">
        <v>71530</v>
      </c>
      <c r="C35765">
        <f>A35765+B35765</f>
        <v/>
      </c>
    </row>
    <row r="35766">
      <c r="A35766" t="n">
        <v>35766</v>
      </c>
      <c r="B35766" t="n">
        <v>71532</v>
      </c>
      <c r="C35766">
        <f>A35766+B35766</f>
        <v/>
      </c>
    </row>
    <row r="35767">
      <c r="A35767" t="n">
        <v>35767</v>
      </c>
      <c r="B35767" t="n">
        <v>71534</v>
      </c>
      <c r="C35767">
        <f>A35767+B35767</f>
        <v/>
      </c>
    </row>
    <row r="35768">
      <c r="A35768" t="n">
        <v>35768</v>
      </c>
      <c r="B35768" t="n">
        <v>71536</v>
      </c>
      <c r="C35768">
        <f>A35768+B35768</f>
        <v/>
      </c>
    </row>
    <row r="35769">
      <c r="A35769" t="n">
        <v>35769</v>
      </c>
      <c r="B35769" t="n">
        <v>71538</v>
      </c>
      <c r="C35769">
        <f>A35769+B35769</f>
        <v/>
      </c>
    </row>
    <row r="35770">
      <c r="A35770" t="n">
        <v>35770</v>
      </c>
      <c r="B35770" t="n">
        <v>71540</v>
      </c>
      <c r="C35770">
        <f>A35770+B35770</f>
        <v/>
      </c>
    </row>
    <row r="35771">
      <c r="A35771" t="n">
        <v>35771</v>
      </c>
      <c r="B35771" t="n">
        <v>71542</v>
      </c>
      <c r="C35771">
        <f>A35771+B35771</f>
        <v/>
      </c>
    </row>
    <row r="35772">
      <c r="A35772" t="n">
        <v>35772</v>
      </c>
      <c r="B35772" t="n">
        <v>71544</v>
      </c>
      <c r="C35772">
        <f>A35772+B35772</f>
        <v/>
      </c>
    </row>
    <row r="35773">
      <c r="A35773" t="n">
        <v>35773</v>
      </c>
      <c r="B35773" t="n">
        <v>71546</v>
      </c>
      <c r="C35773">
        <f>A35773+B35773</f>
        <v/>
      </c>
    </row>
    <row r="35774">
      <c r="A35774" t="n">
        <v>35774</v>
      </c>
      <c r="B35774" t="n">
        <v>71548</v>
      </c>
      <c r="C35774">
        <f>A35774+B35774</f>
        <v/>
      </c>
    </row>
    <row r="35775">
      <c r="A35775" t="n">
        <v>35775</v>
      </c>
      <c r="B35775" t="n">
        <v>71550</v>
      </c>
      <c r="C35775">
        <f>A35775+B35775</f>
        <v/>
      </c>
    </row>
    <row r="35776">
      <c r="A35776" t="n">
        <v>35776</v>
      </c>
      <c r="B35776" t="n">
        <v>71552</v>
      </c>
      <c r="C35776">
        <f>A35776+B35776</f>
        <v/>
      </c>
    </row>
    <row r="35777">
      <c r="A35777" t="n">
        <v>35777</v>
      </c>
      <c r="B35777" t="n">
        <v>71554</v>
      </c>
      <c r="C35777">
        <f>A35777+B35777</f>
        <v/>
      </c>
    </row>
    <row r="35778">
      <c r="A35778" t="n">
        <v>35778</v>
      </c>
      <c r="B35778" t="n">
        <v>71556</v>
      </c>
      <c r="C35778">
        <f>A35778+B35778</f>
        <v/>
      </c>
    </row>
    <row r="35779">
      <c r="A35779" t="n">
        <v>35779</v>
      </c>
      <c r="B35779" t="n">
        <v>71558</v>
      </c>
      <c r="C35779">
        <f>A35779+B35779</f>
        <v/>
      </c>
    </row>
    <row r="35780">
      <c r="A35780" t="n">
        <v>35780</v>
      </c>
      <c r="B35780" t="n">
        <v>71560</v>
      </c>
      <c r="C35780">
        <f>A35780+B35780</f>
        <v/>
      </c>
    </row>
    <row r="35781">
      <c r="A35781" t="n">
        <v>35781</v>
      </c>
      <c r="B35781" t="n">
        <v>71562</v>
      </c>
      <c r="C35781">
        <f>A35781+B35781</f>
        <v/>
      </c>
    </row>
    <row r="35782">
      <c r="A35782" t="n">
        <v>35782</v>
      </c>
      <c r="B35782" t="n">
        <v>71564</v>
      </c>
      <c r="C35782">
        <f>A35782+B35782</f>
        <v/>
      </c>
    </row>
    <row r="35783">
      <c r="A35783" t="n">
        <v>35783</v>
      </c>
      <c r="B35783" t="n">
        <v>71566</v>
      </c>
      <c r="C35783">
        <f>A35783+B35783</f>
        <v/>
      </c>
    </row>
    <row r="35784">
      <c r="A35784" t="n">
        <v>35784</v>
      </c>
      <c r="B35784" t="n">
        <v>71568</v>
      </c>
      <c r="C35784">
        <f>A35784+B35784</f>
        <v/>
      </c>
    </row>
    <row r="35785">
      <c r="A35785" t="n">
        <v>35785</v>
      </c>
      <c r="B35785" t="n">
        <v>71570</v>
      </c>
      <c r="C35785">
        <f>A35785+B35785</f>
        <v/>
      </c>
    </row>
    <row r="35786">
      <c r="A35786" t="n">
        <v>35786</v>
      </c>
      <c r="B35786" t="n">
        <v>71572</v>
      </c>
      <c r="C35786">
        <f>A35786+B35786</f>
        <v/>
      </c>
    </row>
    <row r="35787">
      <c r="A35787" t="n">
        <v>35787</v>
      </c>
      <c r="B35787" t="n">
        <v>71574</v>
      </c>
      <c r="C35787">
        <f>A35787+B35787</f>
        <v/>
      </c>
    </row>
    <row r="35788">
      <c r="A35788" t="n">
        <v>35788</v>
      </c>
      <c r="B35788" t="n">
        <v>71576</v>
      </c>
      <c r="C35788">
        <f>A35788+B35788</f>
        <v/>
      </c>
    </row>
    <row r="35789">
      <c r="A35789" t="n">
        <v>35789</v>
      </c>
      <c r="B35789" t="n">
        <v>71578</v>
      </c>
      <c r="C35789">
        <f>A35789+B35789</f>
        <v/>
      </c>
    </row>
    <row r="35790">
      <c r="A35790" t="n">
        <v>35790</v>
      </c>
      <c r="B35790" t="n">
        <v>71580</v>
      </c>
      <c r="C35790">
        <f>A35790+B35790</f>
        <v/>
      </c>
    </row>
    <row r="35791">
      <c r="A35791" t="n">
        <v>35791</v>
      </c>
      <c r="B35791" t="n">
        <v>71582</v>
      </c>
      <c r="C35791">
        <f>A35791+B35791</f>
        <v/>
      </c>
    </row>
    <row r="35792">
      <c r="A35792" t="n">
        <v>35792</v>
      </c>
      <c r="B35792" t="n">
        <v>71584</v>
      </c>
      <c r="C35792">
        <f>A35792+B35792</f>
        <v/>
      </c>
    </row>
    <row r="35793">
      <c r="A35793" t="n">
        <v>35793</v>
      </c>
      <c r="B35793" t="n">
        <v>71586</v>
      </c>
      <c r="C35793">
        <f>A35793+B35793</f>
        <v/>
      </c>
    </row>
    <row r="35794">
      <c r="A35794" t="n">
        <v>35794</v>
      </c>
      <c r="B35794" t="n">
        <v>71588</v>
      </c>
      <c r="C35794">
        <f>A35794+B35794</f>
        <v/>
      </c>
    </row>
    <row r="35795">
      <c r="A35795" t="n">
        <v>35795</v>
      </c>
      <c r="B35795" t="n">
        <v>71590</v>
      </c>
      <c r="C35795">
        <f>A35795+B35795</f>
        <v/>
      </c>
    </row>
    <row r="35796">
      <c r="A35796" t="n">
        <v>35796</v>
      </c>
      <c r="B35796" t="n">
        <v>71592</v>
      </c>
      <c r="C35796">
        <f>A35796+B35796</f>
        <v/>
      </c>
    </row>
    <row r="35797">
      <c r="A35797" t="n">
        <v>35797</v>
      </c>
      <c r="B35797" t="n">
        <v>71594</v>
      </c>
      <c r="C35797">
        <f>A35797+B35797</f>
        <v/>
      </c>
    </row>
    <row r="35798">
      <c r="A35798" t="n">
        <v>35798</v>
      </c>
      <c r="B35798" t="n">
        <v>71596</v>
      </c>
      <c r="C35798">
        <f>A35798+B35798</f>
        <v/>
      </c>
    </row>
    <row r="35799">
      <c r="A35799" t="n">
        <v>35799</v>
      </c>
      <c r="B35799" t="n">
        <v>71598</v>
      </c>
      <c r="C35799">
        <f>A35799+B35799</f>
        <v/>
      </c>
    </row>
    <row r="35800">
      <c r="A35800" t="n">
        <v>35800</v>
      </c>
      <c r="B35800" t="n">
        <v>71600</v>
      </c>
      <c r="C35800">
        <f>A35800+B35800</f>
        <v/>
      </c>
    </row>
    <row r="35801">
      <c r="A35801" t="n">
        <v>35801</v>
      </c>
      <c r="B35801" t="n">
        <v>71602</v>
      </c>
      <c r="C35801">
        <f>A35801+B35801</f>
        <v/>
      </c>
    </row>
    <row r="35802">
      <c r="A35802" t="n">
        <v>35802</v>
      </c>
      <c r="B35802" t="n">
        <v>71604</v>
      </c>
      <c r="C35802">
        <f>A35802+B35802</f>
        <v/>
      </c>
    </row>
    <row r="35803">
      <c r="A35803" t="n">
        <v>35803</v>
      </c>
      <c r="B35803" t="n">
        <v>71606</v>
      </c>
      <c r="C35803">
        <f>A35803+B35803</f>
        <v/>
      </c>
    </row>
    <row r="35804">
      <c r="A35804" t="n">
        <v>35804</v>
      </c>
      <c r="B35804" t="n">
        <v>71608</v>
      </c>
      <c r="C35804">
        <f>A35804+B35804</f>
        <v/>
      </c>
    </row>
    <row r="35805">
      <c r="A35805" t="n">
        <v>35805</v>
      </c>
      <c r="B35805" t="n">
        <v>71610</v>
      </c>
      <c r="C35805">
        <f>A35805+B35805</f>
        <v/>
      </c>
    </row>
    <row r="35806">
      <c r="A35806" t="n">
        <v>35806</v>
      </c>
      <c r="B35806" t="n">
        <v>71612</v>
      </c>
      <c r="C35806">
        <f>A35806+B35806</f>
        <v/>
      </c>
    </row>
    <row r="35807">
      <c r="A35807" t="n">
        <v>35807</v>
      </c>
      <c r="B35807" t="n">
        <v>71614</v>
      </c>
      <c r="C35807">
        <f>A35807+B35807</f>
        <v/>
      </c>
    </row>
    <row r="35808">
      <c r="A35808" t="n">
        <v>35808</v>
      </c>
      <c r="B35808" t="n">
        <v>71616</v>
      </c>
      <c r="C35808">
        <f>A35808+B35808</f>
        <v/>
      </c>
    </row>
    <row r="35809">
      <c r="A35809" t="n">
        <v>35809</v>
      </c>
      <c r="B35809" t="n">
        <v>71618</v>
      </c>
      <c r="C35809">
        <f>A35809+B35809</f>
        <v/>
      </c>
    </row>
    <row r="35810">
      <c r="A35810" t="n">
        <v>35810</v>
      </c>
      <c r="B35810" t="n">
        <v>71620</v>
      </c>
      <c r="C35810">
        <f>A35810+B35810</f>
        <v/>
      </c>
    </row>
    <row r="35811">
      <c r="A35811" t="n">
        <v>35811</v>
      </c>
      <c r="B35811" t="n">
        <v>71622</v>
      </c>
      <c r="C35811">
        <f>A35811+B35811</f>
        <v/>
      </c>
    </row>
    <row r="35812">
      <c r="A35812" t="n">
        <v>35812</v>
      </c>
      <c r="B35812" t="n">
        <v>71624</v>
      </c>
      <c r="C35812">
        <f>A35812+B35812</f>
        <v/>
      </c>
    </row>
    <row r="35813">
      <c r="A35813" t="n">
        <v>35813</v>
      </c>
      <c r="B35813" t="n">
        <v>71626</v>
      </c>
      <c r="C35813">
        <f>A35813+B35813</f>
        <v/>
      </c>
    </row>
    <row r="35814">
      <c r="A35814" t="n">
        <v>35814</v>
      </c>
      <c r="B35814" t="n">
        <v>71628</v>
      </c>
      <c r="C35814">
        <f>A35814+B35814</f>
        <v/>
      </c>
    </row>
    <row r="35815">
      <c r="A35815" t="n">
        <v>35815</v>
      </c>
      <c r="B35815" t="n">
        <v>71630</v>
      </c>
      <c r="C35815">
        <f>A35815+B35815</f>
        <v/>
      </c>
    </row>
    <row r="35816">
      <c r="A35816" t="n">
        <v>35816</v>
      </c>
      <c r="B35816" t="n">
        <v>71632</v>
      </c>
      <c r="C35816">
        <f>A35816+B35816</f>
        <v/>
      </c>
    </row>
    <row r="35817">
      <c r="A35817" t="n">
        <v>35817</v>
      </c>
      <c r="B35817" t="n">
        <v>71634</v>
      </c>
      <c r="C35817">
        <f>A35817+B35817</f>
        <v/>
      </c>
    </row>
    <row r="35818">
      <c r="A35818" t="n">
        <v>35818</v>
      </c>
      <c r="B35818" t="n">
        <v>71636</v>
      </c>
      <c r="C35818">
        <f>A35818+B35818</f>
        <v/>
      </c>
    </row>
    <row r="35819">
      <c r="A35819" t="n">
        <v>35819</v>
      </c>
      <c r="B35819" t="n">
        <v>71638</v>
      </c>
      <c r="C35819">
        <f>A35819+B35819</f>
        <v/>
      </c>
    </row>
    <row r="35820">
      <c r="A35820" t="n">
        <v>35820</v>
      </c>
      <c r="B35820" t="n">
        <v>71640</v>
      </c>
      <c r="C35820">
        <f>A35820+B35820</f>
        <v/>
      </c>
    </row>
    <row r="35821">
      <c r="A35821" t="n">
        <v>35821</v>
      </c>
      <c r="B35821" t="n">
        <v>71642</v>
      </c>
      <c r="C35821">
        <f>A35821+B35821</f>
        <v/>
      </c>
    </row>
    <row r="35822">
      <c r="A35822" t="n">
        <v>35822</v>
      </c>
      <c r="B35822" t="n">
        <v>71644</v>
      </c>
      <c r="C35822">
        <f>A35822+B35822</f>
        <v/>
      </c>
    </row>
    <row r="35823">
      <c r="A35823" t="n">
        <v>35823</v>
      </c>
      <c r="B35823" t="n">
        <v>71646</v>
      </c>
      <c r="C35823">
        <f>A35823+B35823</f>
        <v/>
      </c>
    </row>
    <row r="35824">
      <c r="A35824" t="n">
        <v>35824</v>
      </c>
      <c r="B35824" t="n">
        <v>71648</v>
      </c>
      <c r="C35824">
        <f>A35824+B35824</f>
        <v/>
      </c>
    </row>
    <row r="35825">
      <c r="A35825" t="n">
        <v>35825</v>
      </c>
      <c r="B35825" t="n">
        <v>71650</v>
      </c>
      <c r="C35825">
        <f>A35825+B35825</f>
        <v/>
      </c>
    </row>
    <row r="35826">
      <c r="A35826" t="n">
        <v>35826</v>
      </c>
      <c r="B35826" t="n">
        <v>71652</v>
      </c>
      <c r="C35826">
        <f>A35826+B35826</f>
        <v/>
      </c>
    </row>
    <row r="35827">
      <c r="A35827" t="n">
        <v>35827</v>
      </c>
      <c r="B35827" t="n">
        <v>71654</v>
      </c>
      <c r="C35827">
        <f>A35827+B35827</f>
        <v/>
      </c>
    </row>
    <row r="35828">
      <c r="A35828" t="n">
        <v>35828</v>
      </c>
      <c r="B35828" t="n">
        <v>71656</v>
      </c>
      <c r="C35828">
        <f>A35828+B35828</f>
        <v/>
      </c>
    </row>
    <row r="35829">
      <c r="A35829" t="n">
        <v>35829</v>
      </c>
      <c r="B35829" t="n">
        <v>71658</v>
      </c>
      <c r="C35829">
        <f>A35829+B35829</f>
        <v/>
      </c>
    </row>
    <row r="35830">
      <c r="A35830" t="n">
        <v>35830</v>
      </c>
      <c r="B35830" t="n">
        <v>71660</v>
      </c>
      <c r="C35830">
        <f>A35830+B35830</f>
        <v/>
      </c>
    </row>
    <row r="35831">
      <c r="A35831" t="n">
        <v>35831</v>
      </c>
      <c r="B35831" t="n">
        <v>71662</v>
      </c>
      <c r="C35831">
        <f>A35831+B35831</f>
        <v/>
      </c>
    </row>
    <row r="35832">
      <c r="A35832" t="n">
        <v>35832</v>
      </c>
      <c r="B35832" t="n">
        <v>71664</v>
      </c>
      <c r="C35832">
        <f>A35832+B35832</f>
        <v/>
      </c>
    </row>
    <row r="35833">
      <c r="A35833" t="n">
        <v>35833</v>
      </c>
      <c r="B35833" t="n">
        <v>71666</v>
      </c>
      <c r="C35833">
        <f>A35833+B35833</f>
        <v/>
      </c>
    </row>
    <row r="35834">
      <c r="A35834" t="n">
        <v>35834</v>
      </c>
      <c r="B35834" t="n">
        <v>71668</v>
      </c>
      <c r="C35834">
        <f>A35834+B35834</f>
        <v/>
      </c>
    </row>
    <row r="35835">
      <c r="A35835" t="n">
        <v>35835</v>
      </c>
      <c r="B35835" t="n">
        <v>71670</v>
      </c>
      <c r="C35835">
        <f>A35835+B35835</f>
        <v/>
      </c>
    </row>
    <row r="35836">
      <c r="A35836" t="n">
        <v>35836</v>
      </c>
      <c r="B35836" t="n">
        <v>71672</v>
      </c>
      <c r="C35836">
        <f>A35836+B35836</f>
        <v/>
      </c>
    </row>
    <row r="35837">
      <c r="A35837" t="n">
        <v>35837</v>
      </c>
      <c r="B35837" t="n">
        <v>71674</v>
      </c>
      <c r="C35837">
        <f>A35837+B35837</f>
        <v/>
      </c>
    </row>
    <row r="35838">
      <c r="A35838" t="n">
        <v>35838</v>
      </c>
      <c r="B35838" t="n">
        <v>71676</v>
      </c>
      <c r="C35838">
        <f>A35838+B35838</f>
        <v/>
      </c>
    </row>
    <row r="35839">
      <c r="A35839" t="n">
        <v>35839</v>
      </c>
      <c r="B35839" t="n">
        <v>71678</v>
      </c>
      <c r="C35839">
        <f>A35839+B35839</f>
        <v/>
      </c>
    </row>
    <row r="35840">
      <c r="A35840" t="n">
        <v>35840</v>
      </c>
      <c r="B35840" t="n">
        <v>71680</v>
      </c>
      <c r="C35840">
        <f>A35840+B35840</f>
        <v/>
      </c>
    </row>
    <row r="35841">
      <c r="A35841" t="n">
        <v>35841</v>
      </c>
      <c r="B35841" t="n">
        <v>71682</v>
      </c>
      <c r="C35841">
        <f>A35841+B35841</f>
        <v/>
      </c>
    </row>
    <row r="35842">
      <c r="A35842" t="n">
        <v>35842</v>
      </c>
      <c r="B35842" t="n">
        <v>71684</v>
      </c>
      <c r="C35842">
        <f>A35842+B35842</f>
        <v/>
      </c>
    </row>
    <row r="35843">
      <c r="A35843" t="n">
        <v>35843</v>
      </c>
      <c r="B35843" t="n">
        <v>71686</v>
      </c>
      <c r="C35843">
        <f>A35843+B35843</f>
        <v/>
      </c>
    </row>
    <row r="35844">
      <c r="A35844" t="n">
        <v>35844</v>
      </c>
      <c r="B35844" t="n">
        <v>71688</v>
      </c>
      <c r="C35844">
        <f>A35844+B35844</f>
        <v/>
      </c>
    </row>
    <row r="35845">
      <c r="A35845" t="n">
        <v>35845</v>
      </c>
      <c r="B35845" t="n">
        <v>71690</v>
      </c>
      <c r="C35845">
        <f>A35845+B35845</f>
        <v/>
      </c>
    </row>
    <row r="35846">
      <c r="A35846" t="n">
        <v>35846</v>
      </c>
      <c r="B35846" t="n">
        <v>71692</v>
      </c>
      <c r="C35846">
        <f>A35846+B35846</f>
        <v/>
      </c>
    </row>
    <row r="35847">
      <c r="A35847" t="n">
        <v>35847</v>
      </c>
      <c r="B35847" t="n">
        <v>71694</v>
      </c>
      <c r="C35847">
        <f>A35847+B35847</f>
        <v/>
      </c>
    </row>
    <row r="35848">
      <c r="A35848" t="n">
        <v>35848</v>
      </c>
      <c r="B35848" t="n">
        <v>71696</v>
      </c>
      <c r="C35848">
        <f>A35848+B35848</f>
        <v/>
      </c>
    </row>
    <row r="35849">
      <c r="A35849" t="n">
        <v>35849</v>
      </c>
      <c r="B35849" t="n">
        <v>71698</v>
      </c>
      <c r="C35849">
        <f>A35849+B35849</f>
        <v/>
      </c>
    </row>
    <row r="35850">
      <c r="A35850" t="n">
        <v>35850</v>
      </c>
      <c r="B35850" t="n">
        <v>71700</v>
      </c>
      <c r="C35850">
        <f>A35850+B35850</f>
        <v/>
      </c>
    </row>
    <row r="35851">
      <c r="A35851" t="n">
        <v>35851</v>
      </c>
      <c r="B35851" t="n">
        <v>71702</v>
      </c>
      <c r="C35851">
        <f>A35851+B35851</f>
        <v/>
      </c>
    </row>
    <row r="35852">
      <c r="A35852" t="n">
        <v>35852</v>
      </c>
      <c r="B35852" t="n">
        <v>71704</v>
      </c>
      <c r="C35852">
        <f>A35852+B35852</f>
        <v/>
      </c>
    </row>
    <row r="35853">
      <c r="A35853" t="n">
        <v>35853</v>
      </c>
      <c r="B35853" t="n">
        <v>71706</v>
      </c>
      <c r="C35853">
        <f>A35853+B35853</f>
        <v/>
      </c>
    </row>
    <row r="35854">
      <c r="A35854" t="n">
        <v>35854</v>
      </c>
      <c r="B35854" t="n">
        <v>71708</v>
      </c>
      <c r="C35854">
        <f>A35854+B35854</f>
        <v/>
      </c>
    </row>
    <row r="35855">
      <c r="A35855" t="n">
        <v>35855</v>
      </c>
      <c r="B35855" t="n">
        <v>71710</v>
      </c>
      <c r="C35855">
        <f>A35855+B35855</f>
        <v/>
      </c>
    </row>
    <row r="35856">
      <c r="A35856" t="n">
        <v>35856</v>
      </c>
      <c r="B35856" t="n">
        <v>71712</v>
      </c>
      <c r="C35856">
        <f>A35856+B35856</f>
        <v/>
      </c>
    </row>
    <row r="35857">
      <c r="A35857" t="n">
        <v>35857</v>
      </c>
      <c r="B35857" t="n">
        <v>71714</v>
      </c>
      <c r="C35857">
        <f>A35857+B35857</f>
        <v/>
      </c>
    </row>
    <row r="35858">
      <c r="A35858" t="n">
        <v>35858</v>
      </c>
      <c r="B35858" t="n">
        <v>71716</v>
      </c>
      <c r="C35858">
        <f>A35858+B35858</f>
        <v/>
      </c>
    </row>
    <row r="35859">
      <c r="A35859" t="n">
        <v>35859</v>
      </c>
      <c r="B35859" t="n">
        <v>71718</v>
      </c>
      <c r="C35859">
        <f>A35859+B35859</f>
        <v/>
      </c>
    </row>
    <row r="35860">
      <c r="A35860" t="n">
        <v>35860</v>
      </c>
      <c r="B35860" t="n">
        <v>71720</v>
      </c>
      <c r="C35860">
        <f>A35860+B35860</f>
        <v/>
      </c>
    </row>
    <row r="35861">
      <c r="A35861" t="n">
        <v>35861</v>
      </c>
      <c r="B35861" t="n">
        <v>71722</v>
      </c>
      <c r="C35861">
        <f>A35861+B35861</f>
        <v/>
      </c>
    </row>
    <row r="35862">
      <c r="A35862" t="n">
        <v>35862</v>
      </c>
      <c r="B35862" t="n">
        <v>71724</v>
      </c>
      <c r="C35862">
        <f>A35862+B35862</f>
        <v/>
      </c>
    </row>
    <row r="35863">
      <c r="A35863" t="n">
        <v>35863</v>
      </c>
      <c r="B35863" t="n">
        <v>71726</v>
      </c>
      <c r="C35863">
        <f>A35863+B35863</f>
        <v/>
      </c>
    </row>
    <row r="35864">
      <c r="A35864" t="n">
        <v>35864</v>
      </c>
      <c r="B35864" t="n">
        <v>71728</v>
      </c>
      <c r="C35864">
        <f>A35864+B35864</f>
        <v/>
      </c>
    </row>
    <row r="35865">
      <c r="A35865" t="n">
        <v>35865</v>
      </c>
      <c r="B35865" t="n">
        <v>71730</v>
      </c>
      <c r="C35865">
        <f>A35865+B35865</f>
        <v/>
      </c>
    </row>
    <row r="35866">
      <c r="A35866" t="n">
        <v>35866</v>
      </c>
      <c r="B35866" t="n">
        <v>71732</v>
      </c>
      <c r="C35866">
        <f>A35866+B35866</f>
        <v/>
      </c>
    </row>
    <row r="35867">
      <c r="A35867" t="n">
        <v>35867</v>
      </c>
      <c r="B35867" t="n">
        <v>71734</v>
      </c>
      <c r="C35867">
        <f>A35867+B35867</f>
        <v/>
      </c>
    </row>
    <row r="35868">
      <c r="A35868" t="n">
        <v>35868</v>
      </c>
      <c r="B35868" t="n">
        <v>71736</v>
      </c>
      <c r="C35868">
        <f>A35868+B35868</f>
        <v/>
      </c>
    </row>
    <row r="35869">
      <c r="A35869" t="n">
        <v>35869</v>
      </c>
      <c r="B35869" t="n">
        <v>71738</v>
      </c>
      <c r="C35869">
        <f>A35869+B35869</f>
        <v/>
      </c>
    </row>
    <row r="35870">
      <c r="A35870" t="n">
        <v>35870</v>
      </c>
      <c r="B35870" t="n">
        <v>71740</v>
      </c>
      <c r="C35870">
        <f>A35870+B35870</f>
        <v/>
      </c>
    </row>
    <row r="35871">
      <c r="A35871" t="n">
        <v>35871</v>
      </c>
      <c r="B35871" t="n">
        <v>71742</v>
      </c>
      <c r="C35871">
        <f>A35871+B35871</f>
        <v/>
      </c>
    </row>
    <row r="35872">
      <c r="A35872" t="n">
        <v>35872</v>
      </c>
      <c r="B35872" t="n">
        <v>71744</v>
      </c>
      <c r="C35872">
        <f>A35872+B35872</f>
        <v/>
      </c>
    </row>
    <row r="35873">
      <c r="A35873" t="n">
        <v>35873</v>
      </c>
      <c r="B35873" t="n">
        <v>71746</v>
      </c>
      <c r="C35873">
        <f>A35873+B35873</f>
        <v/>
      </c>
    </row>
    <row r="35874">
      <c r="A35874" t="n">
        <v>35874</v>
      </c>
      <c r="B35874" t="n">
        <v>71748</v>
      </c>
      <c r="C35874">
        <f>A35874+B35874</f>
        <v/>
      </c>
    </row>
    <row r="35875">
      <c r="A35875" t="n">
        <v>35875</v>
      </c>
      <c r="B35875" t="n">
        <v>71750</v>
      </c>
      <c r="C35875">
        <f>A35875+B35875</f>
        <v/>
      </c>
    </row>
    <row r="35876">
      <c r="A35876" t="n">
        <v>35876</v>
      </c>
      <c r="B35876" t="n">
        <v>71752</v>
      </c>
      <c r="C35876">
        <f>A35876+B35876</f>
        <v/>
      </c>
    </row>
    <row r="35877">
      <c r="A35877" t="n">
        <v>35877</v>
      </c>
      <c r="B35877" t="n">
        <v>71754</v>
      </c>
      <c r="C35877">
        <f>A35877+B35877</f>
        <v/>
      </c>
    </row>
    <row r="35878">
      <c r="A35878" t="n">
        <v>35878</v>
      </c>
      <c r="B35878" t="n">
        <v>71756</v>
      </c>
      <c r="C35878">
        <f>A35878+B35878</f>
        <v/>
      </c>
    </row>
    <row r="35879">
      <c r="A35879" t="n">
        <v>35879</v>
      </c>
      <c r="B35879" t="n">
        <v>71758</v>
      </c>
      <c r="C35879">
        <f>A35879+B35879</f>
        <v/>
      </c>
    </row>
    <row r="35880">
      <c r="A35880" t="n">
        <v>35880</v>
      </c>
      <c r="B35880" t="n">
        <v>71760</v>
      </c>
      <c r="C35880">
        <f>A35880+B35880</f>
        <v/>
      </c>
    </row>
    <row r="35881">
      <c r="A35881" t="n">
        <v>35881</v>
      </c>
      <c r="B35881" t="n">
        <v>71762</v>
      </c>
      <c r="C35881">
        <f>A35881+B35881</f>
        <v/>
      </c>
    </row>
    <row r="35882">
      <c r="A35882" t="n">
        <v>35882</v>
      </c>
      <c r="B35882" t="n">
        <v>71764</v>
      </c>
      <c r="C35882">
        <f>A35882+B35882</f>
        <v/>
      </c>
    </row>
    <row r="35883">
      <c r="A35883" t="n">
        <v>35883</v>
      </c>
      <c r="B35883" t="n">
        <v>71766</v>
      </c>
      <c r="C35883">
        <f>A35883+B35883</f>
        <v/>
      </c>
    </row>
    <row r="35884">
      <c r="A35884" t="n">
        <v>35884</v>
      </c>
      <c r="B35884" t="n">
        <v>71768</v>
      </c>
      <c r="C35884">
        <f>A35884+B35884</f>
        <v/>
      </c>
    </row>
    <row r="35885">
      <c r="A35885" t="n">
        <v>35885</v>
      </c>
      <c r="B35885" t="n">
        <v>71770</v>
      </c>
      <c r="C35885">
        <f>A35885+B35885</f>
        <v/>
      </c>
    </row>
    <row r="35886">
      <c r="A35886" t="n">
        <v>35886</v>
      </c>
      <c r="B35886" t="n">
        <v>71772</v>
      </c>
      <c r="C35886">
        <f>A35886+B35886</f>
        <v/>
      </c>
    </row>
    <row r="35887">
      <c r="A35887" t="n">
        <v>35887</v>
      </c>
      <c r="B35887" t="n">
        <v>71774</v>
      </c>
      <c r="C35887">
        <f>A35887+B35887</f>
        <v/>
      </c>
    </row>
    <row r="35888">
      <c r="A35888" t="n">
        <v>35888</v>
      </c>
      <c r="B35888" t="n">
        <v>71776</v>
      </c>
      <c r="C35888">
        <f>A35888+B35888</f>
        <v/>
      </c>
    </row>
    <row r="35889">
      <c r="A35889" t="n">
        <v>35889</v>
      </c>
      <c r="B35889" t="n">
        <v>71778</v>
      </c>
      <c r="C35889">
        <f>A35889+B35889</f>
        <v/>
      </c>
    </row>
    <row r="35890">
      <c r="A35890" t="n">
        <v>35890</v>
      </c>
      <c r="B35890" t="n">
        <v>71780</v>
      </c>
      <c r="C35890">
        <f>A35890+B35890</f>
        <v/>
      </c>
    </row>
    <row r="35891">
      <c r="A35891" t="n">
        <v>35891</v>
      </c>
      <c r="B35891" t="n">
        <v>71782</v>
      </c>
      <c r="C35891">
        <f>A35891+B35891</f>
        <v/>
      </c>
    </row>
    <row r="35892">
      <c r="A35892" t="n">
        <v>35892</v>
      </c>
      <c r="B35892" t="n">
        <v>71784</v>
      </c>
      <c r="C35892">
        <f>A35892+B35892</f>
        <v/>
      </c>
    </row>
    <row r="35893">
      <c r="A35893" t="n">
        <v>35893</v>
      </c>
      <c r="B35893" t="n">
        <v>71786</v>
      </c>
      <c r="C35893">
        <f>A35893+B35893</f>
        <v/>
      </c>
    </row>
    <row r="35894">
      <c r="A35894" t="n">
        <v>35894</v>
      </c>
      <c r="B35894" t="n">
        <v>71788</v>
      </c>
      <c r="C35894">
        <f>A35894+B35894</f>
        <v/>
      </c>
    </row>
    <row r="35895">
      <c r="A35895" t="n">
        <v>35895</v>
      </c>
      <c r="B35895" t="n">
        <v>71790</v>
      </c>
      <c r="C35895">
        <f>A35895+B35895</f>
        <v/>
      </c>
    </row>
    <row r="35896">
      <c r="A35896" t="n">
        <v>35896</v>
      </c>
      <c r="B35896" t="n">
        <v>71792</v>
      </c>
      <c r="C35896">
        <f>A35896+B35896</f>
        <v/>
      </c>
    </row>
    <row r="35897">
      <c r="A35897" t="n">
        <v>35897</v>
      </c>
      <c r="B35897" t="n">
        <v>71794</v>
      </c>
      <c r="C35897">
        <f>A35897+B35897</f>
        <v/>
      </c>
    </row>
    <row r="35898">
      <c r="A35898" t="n">
        <v>35898</v>
      </c>
      <c r="B35898" t="n">
        <v>71796</v>
      </c>
      <c r="C35898">
        <f>A35898+B35898</f>
        <v/>
      </c>
    </row>
    <row r="35899">
      <c r="A35899" t="n">
        <v>35899</v>
      </c>
      <c r="B35899" t="n">
        <v>71798</v>
      </c>
      <c r="C35899">
        <f>A35899+B35899</f>
        <v/>
      </c>
    </row>
    <row r="35900">
      <c r="A35900" t="n">
        <v>35900</v>
      </c>
      <c r="B35900" t="n">
        <v>71800</v>
      </c>
      <c r="C35900">
        <f>A35900+B35900</f>
        <v/>
      </c>
    </row>
    <row r="35901">
      <c r="A35901" t="n">
        <v>35901</v>
      </c>
      <c r="B35901" t="n">
        <v>71802</v>
      </c>
      <c r="C35901">
        <f>A35901+B35901</f>
        <v/>
      </c>
    </row>
    <row r="35902">
      <c r="A35902" t="n">
        <v>35902</v>
      </c>
      <c r="B35902" t="n">
        <v>71804</v>
      </c>
      <c r="C35902">
        <f>A35902+B35902</f>
        <v/>
      </c>
    </row>
    <row r="35903">
      <c r="A35903" t="n">
        <v>35903</v>
      </c>
      <c r="B35903" t="n">
        <v>71806</v>
      </c>
      <c r="C35903">
        <f>A35903+B35903</f>
        <v/>
      </c>
    </row>
    <row r="35904">
      <c r="A35904" t="n">
        <v>35904</v>
      </c>
      <c r="B35904" t="n">
        <v>71808</v>
      </c>
      <c r="C35904">
        <f>A35904+B35904</f>
        <v/>
      </c>
    </row>
    <row r="35905">
      <c r="A35905" t="n">
        <v>35905</v>
      </c>
      <c r="B35905" t="n">
        <v>71810</v>
      </c>
      <c r="C35905">
        <f>A35905+B35905</f>
        <v/>
      </c>
    </row>
    <row r="35906">
      <c r="A35906" t="n">
        <v>35906</v>
      </c>
      <c r="B35906" t="n">
        <v>71812</v>
      </c>
      <c r="C35906">
        <f>A35906+B35906</f>
        <v/>
      </c>
    </row>
    <row r="35907">
      <c r="A35907" t="n">
        <v>35907</v>
      </c>
      <c r="B35907" t="n">
        <v>71814</v>
      </c>
      <c r="C35907">
        <f>A35907+B35907</f>
        <v/>
      </c>
    </row>
    <row r="35908">
      <c r="A35908" t="n">
        <v>35908</v>
      </c>
      <c r="B35908" t="n">
        <v>71816</v>
      </c>
      <c r="C35908">
        <f>A35908+B35908</f>
        <v/>
      </c>
    </row>
    <row r="35909">
      <c r="A35909" t="n">
        <v>35909</v>
      </c>
      <c r="B35909" t="n">
        <v>71818</v>
      </c>
      <c r="C35909">
        <f>A35909+B35909</f>
        <v/>
      </c>
    </row>
    <row r="35910">
      <c r="A35910" t="n">
        <v>35910</v>
      </c>
      <c r="B35910" t="n">
        <v>71820</v>
      </c>
      <c r="C35910">
        <f>A35910+B35910</f>
        <v/>
      </c>
    </row>
    <row r="35911">
      <c r="A35911" t="n">
        <v>35911</v>
      </c>
      <c r="B35911" t="n">
        <v>71822</v>
      </c>
      <c r="C35911">
        <f>A35911+B35911</f>
        <v/>
      </c>
    </row>
    <row r="35912">
      <c r="A35912" t="n">
        <v>35912</v>
      </c>
      <c r="B35912" t="n">
        <v>71824</v>
      </c>
      <c r="C35912">
        <f>A35912+B35912</f>
        <v/>
      </c>
    </row>
    <row r="35913">
      <c r="A35913" t="n">
        <v>35913</v>
      </c>
      <c r="B35913" t="n">
        <v>71826</v>
      </c>
      <c r="C35913">
        <f>A35913+B35913</f>
        <v/>
      </c>
    </row>
    <row r="35914">
      <c r="A35914" t="n">
        <v>35914</v>
      </c>
      <c r="B35914" t="n">
        <v>71828</v>
      </c>
      <c r="C35914">
        <f>A35914+B35914</f>
        <v/>
      </c>
    </row>
    <row r="35915">
      <c r="A35915" t="n">
        <v>35915</v>
      </c>
      <c r="B35915" t="n">
        <v>71830</v>
      </c>
      <c r="C35915">
        <f>A35915+B35915</f>
        <v/>
      </c>
    </row>
    <row r="35916">
      <c r="A35916" t="n">
        <v>35916</v>
      </c>
      <c r="B35916" t="n">
        <v>71832</v>
      </c>
      <c r="C35916">
        <f>A35916+B35916</f>
        <v/>
      </c>
    </row>
    <row r="35917">
      <c r="A35917" t="n">
        <v>35917</v>
      </c>
      <c r="B35917" t="n">
        <v>71834</v>
      </c>
      <c r="C35917">
        <f>A35917+B35917</f>
        <v/>
      </c>
    </row>
    <row r="35918">
      <c r="A35918" t="n">
        <v>35918</v>
      </c>
      <c r="B35918" t="n">
        <v>71836</v>
      </c>
      <c r="C35918">
        <f>A35918+B35918</f>
        <v/>
      </c>
    </row>
    <row r="35919">
      <c r="A35919" t="n">
        <v>35919</v>
      </c>
      <c r="B35919" t="n">
        <v>71838</v>
      </c>
      <c r="C35919">
        <f>A35919+B35919</f>
        <v/>
      </c>
    </row>
    <row r="35920">
      <c r="A35920" t="n">
        <v>35920</v>
      </c>
      <c r="B35920" t="n">
        <v>71840</v>
      </c>
      <c r="C35920">
        <f>A35920+B35920</f>
        <v/>
      </c>
    </row>
    <row r="35921">
      <c r="A35921" t="n">
        <v>35921</v>
      </c>
      <c r="B35921" t="n">
        <v>71842</v>
      </c>
      <c r="C35921">
        <f>A35921+B35921</f>
        <v/>
      </c>
    </row>
    <row r="35922">
      <c r="A35922" t="n">
        <v>35922</v>
      </c>
      <c r="B35922" t="n">
        <v>71844</v>
      </c>
      <c r="C35922">
        <f>A35922+B35922</f>
        <v/>
      </c>
    </row>
    <row r="35923">
      <c r="A35923" t="n">
        <v>35923</v>
      </c>
      <c r="B35923" t="n">
        <v>71846</v>
      </c>
      <c r="C35923">
        <f>A35923+B35923</f>
        <v/>
      </c>
    </row>
    <row r="35924">
      <c r="A35924" t="n">
        <v>35924</v>
      </c>
      <c r="B35924" t="n">
        <v>71848</v>
      </c>
      <c r="C35924">
        <f>A35924+B35924</f>
        <v/>
      </c>
    </row>
    <row r="35925">
      <c r="A35925" t="n">
        <v>35925</v>
      </c>
      <c r="B35925" t="n">
        <v>71850</v>
      </c>
      <c r="C35925">
        <f>A35925+B35925</f>
        <v/>
      </c>
    </row>
    <row r="35926">
      <c r="A35926" t="n">
        <v>35926</v>
      </c>
      <c r="B35926" t="n">
        <v>71852</v>
      </c>
      <c r="C35926">
        <f>A35926+B35926</f>
        <v/>
      </c>
    </row>
    <row r="35927">
      <c r="A35927" t="n">
        <v>35927</v>
      </c>
      <c r="B35927" t="n">
        <v>71854</v>
      </c>
      <c r="C35927">
        <f>A35927+B35927</f>
        <v/>
      </c>
    </row>
    <row r="35928">
      <c r="A35928" t="n">
        <v>35928</v>
      </c>
      <c r="B35928" t="n">
        <v>71856</v>
      </c>
      <c r="C35928">
        <f>A35928+B35928</f>
        <v/>
      </c>
    </row>
    <row r="35929">
      <c r="A35929" t="n">
        <v>35929</v>
      </c>
      <c r="B35929" t="n">
        <v>71858</v>
      </c>
      <c r="C35929">
        <f>A35929+B35929</f>
        <v/>
      </c>
    </row>
    <row r="35930">
      <c r="A35930" t="n">
        <v>35930</v>
      </c>
      <c r="B35930" t="n">
        <v>71860</v>
      </c>
      <c r="C35930">
        <f>A35930+B35930</f>
        <v/>
      </c>
    </row>
    <row r="35931">
      <c r="A35931" t="n">
        <v>35931</v>
      </c>
      <c r="B35931" t="n">
        <v>71862</v>
      </c>
      <c r="C35931">
        <f>A35931+B35931</f>
        <v/>
      </c>
    </row>
    <row r="35932">
      <c r="A35932" t="n">
        <v>35932</v>
      </c>
      <c r="B35932" t="n">
        <v>71864</v>
      </c>
      <c r="C35932">
        <f>A35932+B35932</f>
        <v/>
      </c>
    </row>
    <row r="35933">
      <c r="A35933" t="n">
        <v>35933</v>
      </c>
      <c r="B35933" t="n">
        <v>71866</v>
      </c>
      <c r="C35933">
        <f>A35933+B35933</f>
        <v/>
      </c>
    </row>
    <row r="35934">
      <c r="A35934" t="n">
        <v>35934</v>
      </c>
      <c r="B35934" t="n">
        <v>71868</v>
      </c>
      <c r="C35934">
        <f>A35934+B35934</f>
        <v/>
      </c>
    </row>
    <row r="35935">
      <c r="A35935" t="n">
        <v>35935</v>
      </c>
      <c r="B35935" t="n">
        <v>71870</v>
      </c>
      <c r="C35935">
        <f>A35935+B35935</f>
        <v/>
      </c>
    </row>
    <row r="35936">
      <c r="A35936" t="n">
        <v>35936</v>
      </c>
      <c r="B35936" t="n">
        <v>71872</v>
      </c>
      <c r="C35936">
        <f>A35936+B35936</f>
        <v/>
      </c>
    </row>
    <row r="35937">
      <c r="A35937" t="n">
        <v>35937</v>
      </c>
      <c r="B35937" t="n">
        <v>71874</v>
      </c>
      <c r="C35937">
        <f>A35937+B35937</f>
        <v/>
      </c>
    </row>
    <row r="35938">
      <c r="A35938" t="n">
        <v>35938</v>
      </c>
      <c r="B35938" t="n">
        <v>71876</v>
      </c>
      <c r="C35938">
        <f>A35938+B35938</f>
        <v/>
      </c>
    </row>
    <row r="35939">
      <c r="A35939" t="n">
        <v>35939</v>
      </c>
      <c r="B35939" t="n">
        <v>71878</v>
      </c>
      <c r="C35939">
        <f>A35939+B35939</f>
        <v/>
      </c>
    </row>
    <row r="35940">
      <c r="A35940" t="n">
        <v>35940</v>
      </c>
      <c r="B35940" t="n">
        <v>71880</v>
      </c>
      <c r="C35940">
        <f>A35940+B35940</f>
        <v/>
      </c>
    </row>
    <row r="35941">
      <c r="A35941" t="n">
        <v>35941</v>
      </c>
      <c r="B35941" t="n">
        <v>71882</v>
      </c>
      <c r="C35941">
        <f>A35941+B35941</f>
        <v/>
      </c>
    </row>
    <row r="35942">
      <c r="A35942" t="n">
        <v>35942</v>
      </c>
      <c r="B35942" t="n">
        <v>71884</v>
      </c>
      <c r="C35942">
        <f>A35942+B35942</f>
        <v/>
      </c>
    </row>
    <row r="35943">
      <c r="A35943" t="n">
        <v>35943</v>
      </c>
      <c r="B35943" t="n">
        <v>71886</v>
      </c>
      <c r="C35943">
        <f>A35943+B35943</f>
        <v/>
      </c>
    </row>
    <row r="35944">
      <c r="A35944" t="n">
        <v>35944</v>
      </c>
      <c r="B35944" t="n">
        <v>71888</v>
      </c>
      <c r="C35944">
        <f>A35944+B35944</f>
        <v/>
      </c>
    </row>
    <row r="35945">
      <c r="A35945" t="n">
        <v>35945</v>
      </c>
      <c r="B35945" t="n">
        <v>71890</v>
      </c>
      <c r="C35945">
        <f>A35945+B35945</f>
        <v/>
      </c>
    </row>
    <row r="35946">
      <c r="A35946" t="n">
        <v>35946</v>
      </c>
      <c r="B35946" t="n">
        <v>71892</v>
      </c>
      <c r="C35946">
        <f>A35946+B35946</f>
        <v/>
      </c>
    </row>
    <row r="35947">
      <c r="A35947" t="n">
        <v>35947</v>
      </c>
      <c r="B35947" t="n">
        <v>71894</v>
      </c>
      <c r="C35947">
        <f>A35947+B35947</f>
        <v/>
      </c>
    </row>
    <row r="35948">
      <c r="A35948" t="n">
        <v>35948</v>
      </c>
      <c r="B35948" t="n">
        <v>71896</v>
      </c>
      <c r="C35948">
        <f>A35948+B35948</f>
        <v/>
      </c>
    </row>
    <row r="35949">
      <c r="A35949" t="n">
        <v>35949</v>
      </c>
      <c r="B35949" t="n">
        <v>71898</v>
      </c>
      <c r="C35949">
        <f>A35949+B35949</f>
        <v/>
      </c>
    </row>
    <row r="35950">
      <c r="A35950" t="n">
        <v>35950</v>
      </c>
      <c r="B35950" t="n">
        <v>71900</v>
      </c>
      <c r="C35950">
        <f>A35950+B35950</f>
        <v/>
      </c>
    </row>
    <row r="35951">
      <c r="A35951" t="n">
        <v>35951</v>
      </c>
      <c r="B35951" t="n">
        <v>71902</v>
      </c>
      <c r="C35951">
        <f>A35951+B35951</f>
        <v/>
      </c>
    </row>
    <row r="35952">
      <c r="A35952" t="n">
        <v>35952</v>
      </c>
      <c r="B35952" t="n">
        <v>71904</v>
      </c>
      <c r="C35952">
        <f>A35952+B35952</f>
        <v/>
      </c>
    </row>
    <row r="35953">
      <c r="A35953" t="n">
        <v>35953</v>
      </c>
      <c r="B35953" t="n">
        <v>71906</v>
      </c>
      <c r="C35953">
        <f>A35953+B35953</f>
        <v/>
      </c>
    </row>
    <row r="35954">
      <c r="A35954" t="n">
        <v>35954</v>
      </c>
      <c r="B35954" t="n">
        <v>71908</v>
      </c>
      <c r="C35954">
        <f>A35954+B35954</f>
        <v/>
      </c>
    </row>
    <row r="35955">
      <c r="A35955" t="n">
        <v>35955</v>
      </c>
      <c r="B35955" t="n">
        <v>71910</v>
      </c>
      <c r="C35955">
        <f>A35955+B35955</f>
        <v/>
      </c>
    </row>
    <row r="35956">
      <c r="A35956" t="n">
        <v>35956</v>
      </c>
      <c r="B35956" t="n">
        <v>71912</v>
      </c>
      <c r="C35956">
        <f>A35956+B35956</f>
        <v/>
      </c>
    </row>
    <row r="35957">
      <c r="A35957" t="n">
        <v>35957</v>
      </c>
      <c r="B35957" t="n">
        <v>71914</v>
      </c>
      <c r="C35957">
        <f>A35957+B35957</f>
        <v/>
      </c>
    </row>
    <row r="35958">
      <c r="A35958" t="n">
        <v>35958</v>
      </c>
      <c r="B35958" t="n">
        <v>71916</v>
      </c>
      <c r="C35958">
        <f>A35958+B35958</f>
        <v/>
      </c>
    </row>
    <row r="35959">
      <c r="A35959" t="n">
        <v>35959</v>
      </c>
      <c r="B35959" t="n">
        <v>71918</v>
      </c>
      <c r="C35959">
        <f>A35959+B35959</f>
        <v/>
      </c>
    </row>
    <row r="35960">
      <c r="A35960" t="n">
        <v>35960</v>
      </c>
      <c r="B35960" t="n">
        <v>71920</v>
      </c>
      <c r="C35960">
        <f>A35960+B35960</f>
        <v/>
      </c>
    </row>
    <row r="35961">
      <c r="A35961" t="n">
        <v>35961</v>
      </c>
      <c r="B35961" t="n">
        <v>71922</v>
      </c>
      <c r="C35961">
        <f>A35961+B35961</f>
        <v/>
      </c>
    </row>
    <row r="35962">
      <c r="A35962" t="n">
        <v>35962</v>
      </c>
      <c r="B35962" t="n">
        <v>71924</v>
      </c>
      <c r="C35962">
        <f>A35962+B35962</f>
        <v/>
      </c>
    </row>
    <row r="35963">
      <c r="A35963" t="n">
        <v>35963</v>
      </c>
      <c r="B35963" t="n">
        <v>71926</v>
      </c>
      <c r="C35963">
        <f>A35963+B35963</f>
        <v/>
      </c>
    </row>
    <row r="35964">
      <c r="A35964" t="n">
        <v>35964</v>
      </c>
      <c r="B35964" t="n">
        <v>71928</v>
      </c>
      <c r="C35964">
        <f>A35964+B35964</f>
        <v/>
      </c>
    </row>
    <row r="35965">
      <c r="A35965" t="n">
        <v>35965</v>
      </c>
      <c r="B35965" t="n">
        <v>71930</v>
      </c>
      <c r="C35965">
        <f>A35965+B35965</f>
        <v/>
      </c>
    </row>
    <row r="35966">
      <c r="A35966" t="n">
        <v>35966</v>
      </c>
      <c r="B35966" t="n">
        <v>71932</v>
      </c>
      <c r="C35966">
        <f>A35966+B35966</f>
        <v/>
      </c>
    </row>
    <row r="35967">
      <c r="A35967" t="n">
        <v>35967</v>
      </c>
      <c r="B35967" t="n">
        <v>71934</v>
      </c>
      <c r="C35967">
        <f>A35967+B35967</f>
        <v/>
      </c>
    </row>
    <row r="35968">
      <c r="A35968" t="n">
        <v>35968</v>
      </c>
      <c r="B35968" t="n">
        <v>71936</v>
      </c>
      <c r="C35968">
        <f>A35968+B35968</f>
        <v/>
      </c>
    </row>
    <row r="35969">
      <c r="A35969" t="n">
        <v>35969</v>
      </c>
      <c r="B35969" t="n">
        <v>71938</v>
      </c>
      <c r="C35969">
        <f>A35969+B35969</f>
        <v/>
      </c>
    </row>
    <row r="35970">
      <c r="A35970" t="n">
        <v>35970</v>
      </c>
      <c r="B35970" t="n">
        <v>71940</v>
      </c>
      <c r="C35970">
        <f>A35970+B35970</f>
        <v/>
      </c>
    </row>
    <row r="35971">
      <c r="A35971" t="n">
        <v>35971</v>
      </c>
      <c r="B35971" t="n">
        <v>71942</v>
      </c>
      <c r="C35971">
        <f>A35971+B35971</f>
        <v/>
      </c>
    </row>
    <row r="35972">
      <c r="A35972" t="n">
        <v>35972</v>
      </c>
      <c r="B35972" t="n">
        <v>71944</v>
      </c>
      <c r="C35972">
        <f>A35972+B35972</f>
        <v/>
      </c>
    </row>
    <row r="35973">
      <c r="A35973" t="n">
        <v>35973</v>
      </c>
      <c r="B35973" t="n">
        <v>71946</v>
      </c>
      <c r="C35973">
        <f>A35973+B35973</f>
        <v/>
      </c>
    </row>
    <row r="35974">
      <c r="A35974" t="n">
        <v>35974</v>
      </c>
      <c r="B35974" t="n">
        <v>71948</v>
      </c>
      <c r="C35974">
        <f>A35974+B35974</f>
        <v/>
      </c>
    </row>
    <row r="35975">
      <c r="A35975" t="n">
        <v>35975</v>
      </c>
      <c r="B35975" t="n">
        <v>71950</v>
      </c>
      <c r="C35975">
        <f>A35975+B35975</f>
        <v/>
      </c>
    </row>
    <row r="35976">
      <c r="A35976" t="n">
        <v>35976</v>
      </c>
      <c r="B35976" t="n">
        <v>71952</v>
      </c>
      <c r="C35976">
        <f>A35976+B35976</f>
        <v/>
      </c>
    </row>
    <row r="35977">
      <c r="A35977" t="n">
        <v>35977</v>
      </c>
      <c r="B35977" t="n">
        <v>71954</v>
      </c>
      <c r="C35977">
        <f>A35977+B35977</f>
        <v/>
      </c>
    </row>
    <row r="35978">
      <c r="A35978" t="n">
        <v>35978</v>
      </c>
      <c r="B35978" t="n">
        <v>71956</v>
      </c>
      <c r="C35978">
        <f>A35978+B35978</f>
        <v/>
      </c>
    </row>
    <row r="35979">
      <c r="A35979" t="n">
        <v>35979</v>
      </c>
      <c r="B35979" t="n">
        <v>71958</v>
      </c>
      <c r="C35979">
        <f>A35979+B35979</f>
        <v/>
      </c>
    </row>
    <row r="35980">
      <c r="A35980" t="n">
        <v>35980</v>
      </c>
      <c r="B35980" t="n">
        <v>71960</v>
      </c>
      <c r="C35980">
        <f>A35980+B35980</f>
        <v/>
      </c>
    </row>
    <row r="35981">
      <c r="A35981" t="n">
        <v>35981</v>
      </c>
      <c r="B35981" t="n">
        <v>71962</v>
      </c>
      <c r="C35981">
        <f>A35981+B35981</f>
        <v/>
      </c>
    </row>
    <row r="35982">
      <c r="A35982" t="n">
        <v>35982</v>
      </c>
      <c r="B35982" t="n">
        <v>71964</v>
      </c>
      <c r="C35982">
        <f>A35982+B35982</f>
        <v/>
      </c>
    </row>
    <row r="35983">
      <c r="A35983" t="n">
        <v>35983</v>
      </c>
      <c r="B35983" t="n">
        <v>71966</v>
      </c>
      <c r="C35983">
        <f>A35983+B35983</f>
        <v/>
      </c>
    </row>
    <row r="35984">
      <c r="A35984" t="n">
        <v>35984</v>
      </c>
      <c r="B35984" t="n">
        <v>71968</v>
      </c>
      <c r="C35984">
        <f>A35984+B35984</f>
        <v/>
      </c>
    </row>
    <row r="35985">
      <c r="A35985" t="n">
        <v>35985</v>
      </c>
      <c r="B35985" t="n">
        <v>71970</v>
      </c>
      <c r="C35985">
        <f>A35985+B35985</f>
        <v/>
      </c>
    </row>
    <row r="35986">
      <c r="A35986" t="n">
        <v>35986</v>
      </c>
      <c r="B35986" t="n">
        <v>71972</v>
      </c>
      <c r="C35986">
        <f>A35986+B35986</f>
        <v/>
      </c>
    </row>
    <row r="35987">
      <c r="A35987" t="n">
        <v>35987</v>
      </c>
      <c r="B35987" t="n">
        <v>71974</v>
      </c>
      <c r="C35987">
        <f>A35987+B35987</f>
        <v/>
      </c>
    </row>
    <row r="35988">
      <c r="A35988" t="n">
        <v>35988</v>
      </c>
      <c r="B35988" t="n">
        <v>71976</v>
      </c>
      <c r="C35988">
        <f>A35988+B35988</f>
        <v/>
      </c>
    </row>
    <row r="35989">
      <c r="A35989" t="n">
        <v>35989</v>
      </c>
      <c r="B35989" t="n">
        <v>71978</v>
      </c>
      <c r="C35989">
        <f>A35989+B35989</f>
        <v/>
      </c>
    </row>
    <row r="35990">
      <c r="A35990" t="n">
        <v>35990</v>
      </c>
      <c r="B35990" t="n">
        <v>71980</v>
      </c>
      <c r="C35990">
        <f>A35990+B35990</f>
        <v/>
      </c>
    </row>
    <row r="35991">
      <c r="A35991" t="n">
        <v>35991</v>
      </c>
      <c r="B35991" t="n">
        <v>71982</v>
      </c>
      <c r="C35991">
        <f>A35991+B35991</f>
        <v/>
      </c>
    </row>
    <row r="35992">
      <c r="A35992" t="n">
        <v>35992</v>
      </c>
      <c r="B35992" t="n">
        <v>71984</v>
      </c>
      <c r="C35992">
        <f>A35992+B35992</f>
        <v/>
      </c>
    </row>
    <row r="35993">
      <c r="A35993" t="n">
        <v>35993</v>
      </c>
      <c r="B35993" t="n">
        <v>71986</v>
      </c>
      <c r="C35993">
        <f>A35993+B35993</f>
        <v/>
      </c>
    </row>
    <row r="35994">
      <c r="A35994" t="n">
        <v>35994</v>
      </c>
      <c r="B35994" t="n">
        <v>71988</v>
      </c>
      <c r="C35994">
        <f>A35994+B35994</f>
        <v/>
      </c>
    </row>
    <row r="35995">
      <c r="A35995" t="n">
        <v>35995</v>
      </c>
      <c r="B35995" t="n">
        <v>71990</v>
      </c>
      <c r="C35995">
        <f>A35995+B35995</f>
        <v/>
      </c>
    </row>
    <row r="35996">
      <c r="A35996" t="n">
        <v>35996</v>
      </c>
      <c r="B35996" t="n">
        <v>71992</v>
      </c>
      <c r="C35996">
        <f>A35996+B35996</f>
        <v/>
      </c>
    </row>
    <row r="35997">
      <c r="A35997" t="n">
        <v>35997</v>
      </c>
      <c r="B35997" t="n">
        <v>71994</v>
      </c>
      <c r="C35997">
        <f>A35997+B35997</f>
        <v/>
      </c>
    </row>
    <row r="35998">
      <c r="A35998" t="n">
        <v>35998</v>
      </c>
      <c r="B35998" t="n">
        <v>71996</v>
      </c>
      <c r="C35998">
        <f>A35998+B35998</f>
        <v/>
      </c>
    </row>
    <row r="35999">
      <c r="A35999" t="n">
        <v>35999</v>
      </c>
      <c r="B35999" t="n">
        <v>71998</v>
      </c>
      <c r="C35999">
        <f>A35999+B35999</f>
        <v/>
      </c>
    </row>
    <row r="36000">
      <c r="A36000" t="n">
        <v>36000</v>
      </c>
      <c r="B36000" t="n">
        <v>72000</v>
      </c>
      <c r="C36000">
        <f>A36000+B36000</f>
        <v/>
      </c>
    </row>
    <row r="36001">
      <c r="A36001" t="n">
        <v>36001</v>
      </c>
      <c r="B36001" t="n">
        <v>72002</v>
      </c>
      <c r="C36001">
        <f>A36001+B36001</f>
        <v/>
      </c>
    </row>
    <row r="36002">
      <c r="A36002" t="n">
        <v>36002</v>
      </c>
      <c r="B36002" t="n">
        <v>72004</v>
      </c>
      <c r="C36002">
        <f>A36002+B36002</f>
        <v/>
      </c>
    </row>
    <row r="36003">
      <c r="A36003" t="n">
        <v>36003</v>
      </c>
      <c r="B36003" t="n">
        <v>72006</v>
      </c>
      <c r="C36003">
        <f>A36003+B36003</f>
        <v/>
      </c>
    </row>
    <row r="36004">
      <c r="A36004" t="n">
        <v>36004</v>
      </c>
      <c r="B36004" t="n">
        <v>72008</v>
      </c>
      <c r="C36004">
        <f>A36004+B36004</f>
        <v/>
      </c>
    </row>
    <row r="36005">
      <c r="A36005" t="n">
        <v>36005</v>
      </c>
      <c r="B36005" t="n">
        <v>72010</v>
      </c>
      <c r="C36005">
        <f>A36005+B36005</f>
        <v/>
      </c>
    </row>
    <row r="36006">
      <c r="A36006" t="n">
        <v>36006</v>
      </c>
      <c r="B36006" t="n">
        <v>72012</v>
      </c>
      <c r="C36006">
        <f>A36006+B36006</f>
        <v/>
      </c>
    </row>
    <row r="36007">
      <c r="A36007" t="n">
        <v>36007</v>
      </c>
      <c r="B36007" t="n">
        <v>72014</v>
      </c>
      <c r="C36007">
        <f>A36007+B36007</f>
        <v/>
      </c>
    </row>
    <row r="36008">
      <c r="A36008" t="n">
        <v>36008</v>
      </c>
      <c r="B36008" t="n">
        <v>72016</v>
      </c>
      <c r="C36008">
        <f>A36008+B36008</f>
        <v/>
      </c>
    </row>
    <row r="36009">
      <c r="A36009" t="n">
        <v>36009</v>
      </c>
      <c r="B36009" t="n">
        <v>72018</v>
      </c>
      <c r="C36009">
        <f>A36009+B36009</f>
        <v/>
      </c>
    </row>
    <row r="36010">
      <c r="A36010" t="n">
        <v>36010</v>
      </c>
      <c r="B36010" t="n">
        <v>72020</v>
      </c>
      <c r="C36010">
        <f>A36010+B36010</f>
        <v/>
      </c>
    </row>
    <row r="36011">
      <c r="A36011" t="n">
        <v>36011</v>
      </c>
      <c r="B36011" t="n">
        <v>72022</v>
      </c>
      <c r="C36011">
        <f>A36011+B36011</f>
        <v/>
      </c>
    </row>
    <row r="36012">
      <c r="A36012" t="n">
        <v>36012</v>
      </c>
      <c r="B36012" t="n">
        <v>72024</v>
      </c>
      <c r="C36012">
        <f>A36012+B36012</f>
        <v/>
      </c>
    </row>
    <row r="36013">
      <c r="A36013" t="n">
        <v>36013</v>
      </c>
      <c r="B36013" t="n">
        <v>72026</v>
      </c>
      <c r="C36013">
        <f>A36013+B36013</f>
        <v/>
      </c>
    </row>
    <row r="36014">
      <c r="A36014" t="n">
        <v>36014</v>
      </c>
      <c r="B36014" t="n">
        <v>72028</v>
      </c>
      <c r="C36014">
        <f>A36014+B36014</f>
        <v/>
      </c>
    </row>
    <row r="36015">
      <c r="A36015" t="n">
        <v>36015</v>
      </c>
      <c r="B36015" t="n">
        <v>72030</v>
      </c>
      <c r="C36015">
        <f>A36015+B36015</f>
        <v/>
      </c>
    </row>
    <row r="36016">
      <c r="A36016" t="n">
        <v>36016</v>
      </c>
      <c r="B36016" t="n">
        <v>72032</v>
      </c>
      <c r="C36016">
        <f>A36016+B36016</f>
        <v/>
      </c>
    </row>
    <row r="36017">
      <c r="A36017" t="n">
        <v>36017</v>
      </c>
      <c r="B36017" t="n">
        <v>72034</v>
      </c>
      <c r="C36017">
        <f>A36017+B36017</f>
        <v/>
      </c>
    </row>
    <row r="36018">
      <c r="A36018" t="n">
        <v>36018</v>
      </c>
      <c r="B36018" t="n">
        <v>72036</v>
      </c>
      <c r="C36018">
        <f>A36018+B36018</f>
        <v/>
      </c>
    </row>
    <row r="36019">
      <c r="A36019" t="n">
        <v>36019</v>
      </c>
      <c r="B36019" t="n">
        <v>72038</v>
      </c>
      <c r="C36019">
        <f>A36019+B36019</f>
        <v/>
      </c>
    </row>
    <row r="36020">
      <c r="A36020" t="n">
        <v>36020</v>
      </c>
      <c r="B36020" t="n">
        <v>72040</v>
      </c>
      <c r="C36020">
        <f>A36020+B36020</f>
        <v/>
      </c>
    </row>
    <row r="36021">
      <c r="A36021" t="n">
        <v>36021</v>
      </c>
      <c r="B36021" t="n">
        <v>72042</v>
      </c>
      <c r="C36021">
        <f>A36021+B36021</f>
        <v/>
      </c>
    </row>
    <row r="36022">
      <c r="A36022" t="n">
        <v>36022</v>
      </c>
      <c r="B36022" t="n">
        <v>72044</v>
      </c>
      <c r="C36022">
        <f>A36022+B36022</f>
        <v/>
      </c>
    </row>
    <row r="36023">
      <c r="A36023" t="n">
        <v>36023</v>
      </c>
      <c r="B36023" t="n">
        <v>72046</v>
      </c>
      <c r="C36023">
        <f>A36023+B36023</f>
        <v/>
      </c>
    </row>
    <row r="36024">
      <c r="A36024" t="n">
        <v>36024</v>
      </c>
      <c r="B36024" t="n">
        <v>72048</v>
      </c>
      <c r="C36024">
        <f>A36024+B36024</f>
        <v/>
      </c>
    </row>
    <row r="36025">
      <c r="A36025" t="n">
        <v>36025</v>
      </c>
      <c r="B36025" t="n">
        <v>72050</v>
      </c>
      <c r="C36025">
        <f>A36025+B36025</f>
        <v/>
      </c>
    </row>
    <row r="36026">
      <c r="A36026" t="n">
        <v>36026</v>
      </c>
      <c r="B36026" t="n">
        <v>72052</v>
      </c>
      <c r="C36026">
        <f>A36026+B36026</f>
        <v/>
      </c>
    </row>
    <row r="36027">
      <c r="A36027" t="n">
        <v>36027</v>
      </c>
      <c r="B36027" t="n">
        <v>72054</v>
      </c>
      <c r="C36027">
        <f>A36027+B36027</f>
        <v/>
      </c>
    </row>
    <row r="36028">
      <c r="A36028" t="n">
        <v>36028</v>
      </c>
      <c r="B36028" t="n">
        <v>72056</v>
      </c>
      <c r="C36028">
        <f>A36028+B36028</f>
        <v/>
      </c>
    </row>
    <row r="36029">
      <c r="A36029" t="n">
        <v>36029</v>
      </c>
      <c r="B36029" t="n">
        <v>72058</v>
      </c>
      <c r="C36029">
        <f>A36029+B36029</f>
        <v/>
      </c>
    </row>
    <row r="36030">
      <c r="A36030" t="n">
        <v>36030</v>
      </c>
      <c r="B36030" t="n">
        <v>72060</v>
      </c>
      <c r="C36030">
        <f>A36030+B36030</f>
        <v/>
      </c>
    </row>
    <row r="36031">
      <c r="A36031" t="n">
        <v>36031</v>
      </c>
      <c r="B36031" t="n">
        <v>72062</v>
      </c>
      <c r="C36031">
        <f>A36031+B36031</f>
        <v/>
      </c>
    </row>
    <row r="36032">
      <c r="A36032" t="n">
        <v>36032</v>
      </c>
      <c r="B36032" t="n">
        <v>72064</v>
      </c>
      <c r="C36032">
        <f>A36032+B36032</f>
        <v/>
      </c>
    </row>
    <row r="36033">
      <c r="A36033" t="n">
        <v>36033</v>
      </c>
      <c r="B36033" t="n">
        <v>72066</v>
      </c>
      <c r="C36033">
        <f>A36033+B36033</f>
        <v/>
      </c>
    </row>
    <row r="36034">
      <c r="A36034" t="n">
        <v>36034</v>
      </c>
      <c r="B36034" t="n">
        <v>72068</v>
      </c>
      <c r="C36034">
        <f>A36034+B36034</f>
        <v/>
      </c>
    </row>
    <row r="36035">
      <c r="A36035" t="n">
        <v>36035</v>
      </c>
      <c r="B36035" t="n">
        <v>72070</v>
      </c>
      <c r="C36035">
        <f>A36035+B36035</f>
        <v/>
      </c>
    </row>
    <row r="36036">
      <c r="A36036" t="n">
        <v>36036</v>
      </c>
      <c r="B36036" t="n">
        <v>72072</v>
      </c>
      <c r="C36036">
        <f>A36036+B36036</f>
        <v/>
      </c>
    </row>
    <row r="36037">
      <c r="A36037" t="n">
        <v>36037</v>
      </c>
      <c r="B36037" t="n">
        <v>72074</v>
      </c>
      <c r="C36037">
        <f>A36037+B36037</f>
        <v/>
      </c>
    </row>
    <row r="36038">
      <c r="A36038" t="n">
        <v>36038</v>
      </c>
      <c r="B36038" t="n">
        <v>72076</v>
      </c>
      <c r="C36038">
        <f>A36038+B36038</f>
        <v/>
      </c>
    </row>
    <row r="36039">
      <c r="A36039" t="n">
        <v>36039</v>
      </c>
      <c r="B36039" t="n">
        <v>72078</v>
      </c>
      <c r="C36039">
        <f>A36039+B36039</f>
        <v/>
      </c>
    </row>
    <row r="36040">
      <c r="A36040" t="n">
        <v>36040</v>
      </c>
      <c r="B36040" t="n">
        <v>72080</v>
      </c>
      <c r="C36040">
        <f>A36040+B36040</f>
        <v/>
      </c>
    </row>
    <row r="36041">
      <c r="A36041" t="n">
        <v>36041</v>
      </c>
      <c r="B36041" t="n">
        <v>72082</v>
      </c>
      <c r="C36041">
        <f>A36041+B36041</f>
        <v/>
      </c>
    </row>
    <row r="36042">
      <c r="A36042" t="n">
        <v>36042</v>
      </c>
      <c r="B36042" t="n">
        <v>72084</v>
      </c>
      <c r="C36042">
        <f>A36042+B36042</f>
        <v/>
      </c>
    </row>
    <row r="36043">
      <c r="A36043" t="n">
        <v>36043</v>
      </c>
      <c r="B36043" t="n">
        <v>72086</v>
      </c>
      <c r="C36043">
        <f>A36043+B36043</f>
        <v/>
      </c>
    </row>
    <row r="36044">
      <c r="A36044" t="n">
        <v>36044</v>
      </c>
      <c r="B36044" t="n">
        <v>72088</v>
      </c>
      <c r="C36044">
        <f>A36044+B36044</f>
        <v/>
      </c>
    </row>
    <row r="36045">
      <c r="A36045" t="n">
        <v>36045</v>
      </c>
      <c r="B36045" t="n">
        <v>72090</v>
      </c>
      <c r="C36045">
        <f>A36045+B36045</f>
        <v/>
      </c>
    </row>
    <row r="36046">
      <c r="A36046" t="n">
        <v>36046</v>
      </c>
      <c r="B36046" t="n">
        <v>72092</v>
      </c>
      <c r="C36046">
        <f>A36046+B36046</f>
        <v/>
      </c>
    </row>
    <row r="36047">
      <c r="A36047" t="n">
        <v>36047</v>
      </c>
      <c r="B36047" t="n">
        <v>72094</v>
      </c>
      <c r="C36047">
        <f>A36047+B36047</f>
        <v/>
      </c>
    </row>
    <row r="36048">
      <c r="A36048" t="n">
        <v>36048</v>
      </c>
      <c r="B36048" t="n">
        <v>72096</v>
      </c>
      <c r="C36048">
        <f>A36048+B36048</f>
        <v/>
      </c>
    </row>
    <row r="36049">
      <c r="A36049" t="n">
        <v>36049</v>
      </c>
      <c r="B36049" t="n">
        <v>72098</v>
      </c>
      <c r="C36049">
        <f>A36049+B36049</f>
        <v/>
      </c>
    </row>
    <row r="36050">
      <c r="A36050" t="n">
        <v>36050</v>
      </c>
      <c r="B36050" t="n">
        <v>72100</v>
      </c>
      <c r="C36050">
        <f>A36050+B36050</f>
        <v/>
      </c>
    </row>
    <row r="36051">
      <c r="A36051" t="n">
        <v>36051</v>
      </c>
      <c r="B36051" t="n">
        <v>72102</v>
      </c>
      <c r="C36051">
        <f>A36051+B36051</f>
        <v/>
      </c>
    </row>
    <row r="36052">
      <c r="A36052" t="n">
        <v>36052</v>
      </c>
      <c r="B36052" t="n">
        <v>72104</v>
      </c>
      <c r="C36052">
        <f>A36052+B36052</f>
        <v/>
      </c>
    </row>
    <row r="36053">
      <c r="A36053" t="n">
        <v>36053</v>
      </c>
      <c r="B36053" t="n">
        <v>72106</v>
      </c>
      <c r="C36053">
        <f>A36053+B36053</f>
        <v/>
      </c>
    </row>
    <row r="36054">
      <c r="A36054" t="n">
        <v>36054</v>
      </c>
      <c r="B36054" t="n">
        <v>72108</v>
      </c>
      <c r="C36054">
        <f>A36054+B36054</f>
        <v/>
      </c>
    </row>
    <row r="36055">
      <c r="A36055" t="n">
        <v>36055</v>
      </c>
      <c r="B36055" t="n">
        <v>72110</v>
      </c>
      <c r="C36055">
        <f>A36055+B36055</f>
        <v/>
      </c>
    </row>
    <row r="36056">
      <c r="A36056" t="n">
        <v>36056</v>
      </c>
      <c r="B36056" t="n">
        <v>72112</v>
      </c>
      <c r="C36056">
        <f>A36056+B36056</f>
        <v/>
      </c>
    </row>
    <row r="36057">
      <c r="A36057" t="n">
        <v>36057</v>
      </c>
      <c r="B36057" t="n">
        <v>72114</v>
      </c>
      <c r="C36057">
        <f>A36057+B36057</f>
        <v/>
      </c>
    </row>
    <row r="36058">
      <c r="A36058" t="n">
        <v>36058</v>
      </c>
      <c r="B36058" t="n">
        <v>72116</v>
      </c>
      <c r="C36058">
        <f>A36058+B36058</f>
        <v/>
      </c>
    </row>
    <row r="36059">
      <c r="A36059" t="n">
        <v>36059</v>
      </c>
      <c r="B36059" t="n">
        <v>72118</v>
      </c>
      <c r="C36059">
        <f>A36059+B36059</f>
        <v/>
      </c>
    </row>
    <row r="36060">
      <c r="A36060" t="n">
        <v>36060</v>
      </c>
      <c r="B36060" t="n">
        <v>72120</v>
      </c>
      <c r="C36060">
        <f>A36060+B36060</f>
        <v/>
      </c>
    </row>
    <row r="36061">
      <c r="A36061" t="n">
        <v>36061</v>
      </c>
      <c r="B36061" t="n">
        <v>72122</v>
      </c>
      <c r="C36061">
        <f>A36061+B36061</f>
        <v/>
      </c>
    </row>
    <row r="36062">
      <c r="A36062" t="n">
        <v>36062</v>
      </c>
      <c r="B36062" t="n">
        <v>72124</v>
      </c>
      <c r="C36062">
        <f>A36062+B36062</f>
        <v/>
      </c>
    </row>
    <row r="36063">
      <c r="A36063" t="n">
        <v>36063</v>
      </c>
      <c r="B36063" t="n">
        <v>72126</v>
      </c>
      <c r="C36063">
        <f>A36063+B36063</f>
        <v/>
      </c>
    </row>
    <row r="36064">
      <c r="A36064" t="n">
        <v>36064</v>
      </c>
      <c r="B36064" t="n">
        <v>72128</v>
      </c>
      <c r="C36064">
        <f>A36064+B36064</f>
        <v/>
      </c>
    </row>
    <row r="36065">
      <c r="A36065" t="n">
        <v>36065</v>
      </c>
      <c r="B36065" t="n">
        <v>72130</v>
      </c>
      <c r="C36065">
        <f>A36065+B36065</f>
        <v/>
      </c>
    </row>
    <row r="36066">
      <c r="A36066" t="n">
        <v>36066</v>
      </c>
      <c r="B36066" t="n">
        <v>72132</v>
      </c>
      <c r="C36066">
        <f>A36066+B36066</f>
        <v/>
      </c>
    </row>
    <row r="36067">
      <c r="A36067" t="n">
        <v>36067</v>
      </c>
      <c r="B36067" t="n">
        <v>72134</v>
      </c>
      <c r="C36067">
        <f>A36067+B36067</f>
        <v/>
      </c>
    </row>
    <row r="36068">
      <c r="A36068" t="n">
        <v>36068</v>
      </c>
      <c r="B36068" t="n">
        <v>72136</v>
      </c>
      <c r="C36068">
        <f>A36068+B36068</f>
        <v/>
      </c>
    </row>
    <row r="36069">
      <c r="A36069" t="n">
        <v>36069</v>
      </c>
      <c r="B36069" t="n">
        <v>72138</v>
      </c>
      <c r="C36069">
        <f>A36069+B36069</f>
        <v/>
      </c>
    </row>
    <row r="36070">
      <c r="A36070" t="n">
        <v>36070</v>
      </c>
      <c r="B36070" t="n">
        <v>72140</v>
      </c>
      <c r="C36070">
        <f>A36070+B36070</f>
        <v/>
      </c>
    </row>
    <row r="36071">
      <c r="A36071" t="n">
        <v>36071</v>
      </c>
      <c r="B36071" t="n">
        <v>72142</v>
      </c>
      <c r="C36071">
        <f>A36071+B36071</f>
        <v/>
      </c>
    </row>
    <row r="36072">
      <c r="A36072" t="n">
        <v>36072</v>
      </c>
      <c r="B36072" t="n">
        <v>72144</v>
      </c>
      <c r="C36072">
        <f>A36072+B36072</f>
        <v/>
      </c>
    </row>
    <row r="36073">
      <c r="A36073" t="n">
        <v>36073</v>
      </c>
      <c r="B36073" t="n">
        <v>72146</v>
      </c>
      <c r="C36073">
        <f>A36073+B36073</f>
        <v/>
      </c>
    </row>
    <row r="36074">
      <c r="A36074" t="n">
        <v>36074</v>
      </c>
      <c r="B36074" t="n">
        <v>72148</v>
      </c>
      <c r="C36074">
        <f>A36074+B36074</f>
        <v/>
      </c>
    </row>
    <row r="36075">
      <c r="A36075" t="n">
        <v>36075</v>
      </c>
      <c r="B36075" t="n">
        <v>72150</v>
      </c>
      <c r="C36075">
        <f>A36075+B36075</f>
        <v/>
      </c>
    </row>
    <row r="36076">
      <c r="A36076" t="n">
        <v>36076</v>
      </c>
      <c r="B36076" t="n">
        <v>72152</v>
      </c>
      <c r="C36076">
        <f>A36076+B36076</f>
        <v/>
      </c>
    </row>
    <row r="36077">
      <c r="A36077" t="n">
        <v>36077</v>
      </c>
      <c r="B36077" t="n">
        <v>72154</v>
      </c>
      <c r="C36077">
        <f>A36077+B36077</f>
        <v/>
      </c>
    </row>
    <row r="36078">
      <c r="A36078" t="n">
        <v>36078</v>
      </c>
      <c r="B36078" t="n">
        <v>72156</v>
      </c>
      <c r="C36078">
        <f>A36078+B36078</f>
        <v/>
      </c>
    </row>
    <row r="36079">
      <c r="A36079" t="n">
        <v>36079</v>
      </c>
      <c r="B36079" t="n">
        <v>72158</v>
      </c>
      <c r="C36079">
        <f>A36079+B36079</f>
        <v/>
      </c>
    </row>
    <row r="36080">
      <c r="A36080" t="n">
        <v>36080</v>
      </c>
      <c r="B36080" t="n">
        <v>72160</v>
      </c>
      <c r="C36080">
        <f>A36080+B36080</f>
        <v/>
      </c>
    </row>
    <row r="36081">
      <c r="A36081" t="n">
        <v>36081</v>
      </c>
      <c r="B36081" t="n">
        <v>72162</v>
      </c>
      <c r="C36081">
        <f>A36081+B36081</f>
        <v/>
      </c>
    </row>
    <row r="36082">
      <c r="A36082" t="n">
        <v>36082</v>
      </c>
      <c r="B36082" t="n">
        <v>72164</v>
      </c>
      <c r="C36082">
        <f>A36082+B36082</f>
        <v/>
      </c>
    </row>
    <row r="36083">
      <c r="A36083" t="n">
        <v>36083</v>
      </c>
      <c r="B36083" t="n">
        <v>72166</v>
      </c>
      <c r="C36083">
        <f>A36083+B36083</f>
        <v/>
      </c>
    </row>
    <row r="36084">
      <c r="A36084" t="n">
        <v>36084</v>
      </c>
      <c r="B36084" t="n">
        <v>72168</v>
      </c>
      <c r="C36084">
        <f>A36084+B36084</f>
        <v/>
      </c>
    </row>
    <row r="36085">
      <c r="A36085" t="n">
        <v>36085</v>
      </c>
      <c r="B36085" t="n">
        <v>72170</v>
      </c>
      <c r="C36085">
        <f>A36085+B36085</f>
        <v/>
      </c>
    </row>
    <row r="36086">
      <c r="A36086" t="n">
        <v>36086</v>
      </c>
      <c r="B36086" t="n">
        <v>72172</v>
      </c>
      <c r="C36086">
        <f>A36086+B36086</f>
        <v/>
      </c>
    </row>
    <row r="36087">
      <c r="A36087" t="n">
        <v>36087</v>
      </c>
      <c r="B36087" t="n">
        <v>72174</v>
      </c>
      <c r="C36087">
        <f>A36087+B36087</f>
        <v/>
      </c>
    </row>
    <row r="36088">
      <c r="A36088" t="n">
        <v>36088</v>
      </c>
      <c r="B36088" t="n">
        <v>72176</v>
      </c>
      <c r="C36088">
        <f>A36088+B36088</f>
        <v/>
      </c>
    </row>
    <row r="36089">
      <c r="A36089" t="n">
        <v>36089</v>
      </c>
      <c r="B36089" t="n">
        <v>72178</v>
      </c>
      <c r="C36089">
        <f>A36089+B36089</f>
        <v/>
      </c>
    </row>
    <row r="36090">
      <c r="A36090" t="n">
        <v>36090</v>
      </c>
      <c r="B36090" t="n">
        <v>72180</v>
      </c>
      <c r="C36090">
        <f>A36090+B36090</f>
        <v/>
      </c>
    </row>
    <row r="36091">
      <c r="A36091" t="n">
        <v>36091</v>
      </c>
      <c r="B36091" t="n">
        <v>72182</v>
      </c>
      <c r="C36091">
        <f>A36091+B36091</f>
        <v/>
      </c>
    </row>
    <row r="36092">
      <c r="A36092" t="n">
        <v>36092</v>
      </c>
      <c r="B36092" t="n">
        <v>72184</v>
      </c>
      <c r="C36092">
        <f>A36092+B36092</f>
        <v/>
      </c>
    </row>
    <row r="36093">
      <c r="A36093" t="n">
        <v>36093</v>
      </c>
      <c r="B36093" t="n">
        <v>72186</v>
      </c>
      <c r="C36093">
        <f>A36093+B36093</f>
        <v/>
      </c>
    </row>
    <row r="36094">
      <c r="A36094" t="n">
        <v>36094</v>
      </c>
      <c r="B36094" t="n">
        <v>72188</v>
      </c>
      <c r="C36094">
        <f>A36094+B36094</f>
        <v/>
      </c>
    </row>
    <row r="36095">
      <c r="A36095" t="n">
        <v>36095</v>
      </c>
      <c r="B36095" t="n">
        <v>72190</v>
      </c>
      <c r="C36095">
        <f>A36095+B36095</f>
        <v/>
      </c>
    </row>
    <row r="36096">
      <c r="A36096" t="n">
        <v>36096</v>
      </c>
      <c r="B36096" t="n">
        <v>72192</v>
      </c>
      <c r="C36096">
        <f>A36096+B36096</f>
        <v/>
      </c>
    </row>
    <row r="36097">
      <c r="A36097" t="n">
        <v>36097</v>
      </c>
      <c r="B36097" t="n">
        <v>72194</v>
      </c>
      <c r="C36097">
        <f>A36097+B36097</f>
        <v/>
      </c>
    </row>
    <row r="36098">
      <c r="A36098" t="n">
        <v>36098</v>
      </c>
      <c r="B36098" t="n">
        <v>72196</v>
      </c>
      <c r="C36098">
        <f>A36098+B36098</f>
        <v/>
      </c>
    </row>
    <row r="36099">
      <c r="A36099" t="n">
        <v>36099</v>
      </c>
      <c r="B36099" t="n">
        <v>72198</v>
      </c>
      <c r="C36099">
        <f>A36099+B36099</f>
        <v/>
      </c>
    </row>
    <row r="36100">
      <c r="A36100" t="n">
        <v>36100</v>
      </c>
      <c r="B36100" t="n">
        <v>72200</v>
      </c>
      <c r="C36100">
        <f>A36100+B36100</f>
        <v/>
      </c>
    </row>
    <row r="36101">
      <c r="A36101" t="n">
        <v>36101</v>
      </c>
      <c r="B36101" t="n">
        <v>72202</v>
      </c>
      <c r="C36101">
        <f>A36101+B36101</f>
        <v/>
      </c>
    </row>
    <row r="36102">
      <c r="A36102" t="n">
        <v>36102</v>
      </c>
      <c r="B36102" t="n">
        <v>72204</v>
      </c>
      <c r="C36102">
        <f>A36102+B36102</f>
        <v/>
      </c>
    </row>
    <row r="36103">
      <c r="A36103" t="n">
        <v>36103</v>
      </c>
      <c r="B36103" t="n">
        <v>72206</v>
      </c>
      <c r="C36103">
        <f>A36103+B36103</f>
        <v/>
      </c>
    </row>
    <row r="36104">
      <c r="A36104" t="n">
        <v>36104</v>
      </c>
      <c r="B36104" t="n">
        <v>72208</v>
      </c>
      <c r="C36104">
        <f>A36104+B36104</f>
        <v/>
      </c>
    </row>
    <row r="36105">
      <c r="A36105" t="n">
        <v>36105</v>
      </c>
      <c r="B36105" t="n">
        <v>72210</v>
      </c>
      <c r="C36105">
        <f>A36105+B36105</f>
        <v/>
      </c>
    </row>
    <row r="36106">
      <c r="A36106" t="n">
        <v>36106</v>
      </c>
      <c r="B36106" t="n">
        <v>72212</v>
      </c>
      <c r="C36106">
        <f>A36106+B36106</f>
        <v/>
      </c>
    </row>
    <row r="36107">
      <c r="A36107" t="n">
        <v>36107</v>
      </c>
      <c r="B36107" t="n">
        <v>72214</v>
      </c>
      <c r="C36107">
        <f>A36107+B36107</f>
        <v/>
      </c>
    </row>
    <row r="36108">
      <c r="A36108" t="n">
        <v>36108</v>
      </c>
      <c r="B36108" t="n">
        <v>72216</v>
      </c>
      <c r="C36108">
        <f>A36108+B36108</f>
        <v/>
      </c>
    </row>
    <row r="36109">
      <c r="A36109" t="n">
        <v>36109</v>
      </c>
      <c r="B36109" t="n">
        <v>72218</v>
      </c>
      <c r="C36109">
        <f>A36109+B36109</f>
        <v/>
      </c>
    </row>
    <row r="36110">
      <c r="A36110" t="n">
        <v>36110</v>
      </c>
      <c r="B36110" t="n">
        <v>72220</v>
      </c>
      <c r="C36110">
        <f>A36110+B36110</f>
        <v/>
      </c>
    </row>
    <row r="36111">
      <c r="A36111" t="n">
        <v>36111</v>
      </c>
      <c r="B36111" t="n">
        <v>72222</v>
      </c>
      <c r="C36111">
        <f>A36111+B36111</f>
        <v/>
      </c>
    </row>
    <row r="36112">
      <c r="A36112" t="n">
        <v>36112</v>
      </c>
      <c r="B36112" t="n">
        <v>72224</v>
      </c>
      <c r="C36112">
        <f>A36112+B36112</f>
        <v/>
      </c>
    </row>
    <row r="36113">
      <c r="A36113" t="n">
        <v>36113</v>
      </c>
      <c r="B36113" t="n">
        <v>72226</v>
      </c>
      <c r="C36113">
        <f>A36113+B36113</f>
        <v/>
      </c>
    </row>
    <row r="36114">
      <c r="A36114" t="n">
        <v>36114</v>
      </c>
      <c r="B36114" t="n">
        <v>72228</v>
      </c>
      <c r="C36114">
        <f>A36114+B36114</f>
        <v/>
      </c>
    </row>
    <row r="36115">
      <c r="A36115" t="n">
        <v>36115</v>
      </c>
      <c r="B36115" t="n">
        <v>72230</v>
      </c>
      <c r="C36115">
        <f>A36115+B36115</f>
        <v/>
      </c>
    </row>
    <row r="36116">
      <c r="A36116" t="n">
        <v>36116</v>
      </c>
      <c r="B36116" t="n">
        <v>72232</v>
      </c>
      <c r="C36116">
        <f>A36116+B36116</f>
        <v/>
      </c>
    </row>
    <row r="36117">
      <c r="A36117" t="n">
        <v>36117</v>
      </c>
      <c r="B36117" t="n">
        <v>72234</v>
      </c>
      <c r="C36117">
        <f>A36117+B36117</f>
        <v/>
      </c>
    </row>
    <row r="36118">
      <c r="A36118" t="n">
        <v>36118</v>
      </c>
      <c r="B36118" t="n">
        <v>72236</v>
      </c>
      <c r="C36118">
        <f>A36118+B36118</f>
        <v/>
      </c>
    </row>
    <row r="36119">
      <c r="A36119" t="n">
        <v>36119</v>
      </c>
      <c r="B36119" t="n">
        <v>72238</v>
      </c>
      <c r="C36119">
        <f>A36119+B36119</f>
        <v/>
      </c>
    </row>
    <row r="36120">
      <c r="A36120" t="n">
        <v>36120</v>
      </c>
      <c r="B36120" t="n">
        <v>72240</v>
      </c>
      <c r="C36120">
        <f>A36120+B36120</f>
        <v/>
      </c>
    </row>
    <row r="36121">
      <c r="A36121" t="n">
        <v>36121</v>
      </c>
      <c r="B36121" t="n">
        <v>72242</v>
      </c>
      <c r="C36121">
        <f>A36121+B36121</f>
        <v/>
      </c>
    </row>
    <row r="36122">
      <c r="A36122" t="n">
        <v>36122</v>
      </c>
      <c r="B36122" t="n">
        <v>72244</v>
      </c>
      <c r="C36122">
        <f>A36122+B36122</f>
        <v/>
      </c>
    </row>
    <row r="36123">
      <c r="A36123" t="n">
        <v>36123</v>
      </c>
      <c r="B36123" t="n">
        <v>72246</v>
      </c>
      <c r="C36123">
        <f>A36123+B36123</f>
        <v/>
      </c>
    </row>
    <row r="36124">
      <c r="A36124" t="n">
        <v>36124</v>
      </c>
      <c r="B36124" t="n">
        <v>72248</v>
      </c>
      <c r="C36124">
        <f>A36124+B36124</f>
        <v/>
      </c>
    </row>
    <row r="36125">
      <c r="A36125" t="n">
        <v>36125</v>
      </c>
      <c r="B36125" t="n">
        <v>72250</v>
      </c>
      <c r="C36125">
        <f>A36125+B36125</f>
        <v/>
      </c>
    </row>
    <row r="36126">
      <c r="A36126" t="n">
        <v>36126</v>
      </c>
      <c r="B36126" t="n">
        <v>72252</v>
      </c>
      <c r="C36126">
        <f>A36126+B36126</f>
        <v/>
      </c>
    </row>
    <row r="36127">
      <c r="A36127" t="n">
        <v>36127</v>
      </c>
      <c r="B36127" t="n">
        <v>72254</v>
      </c>
      <c r="C36127">
        <f>A36127+B36127</f>
        <v/>
      </c>
    </row>
    <row r="36128">
      <c r="A36128" t="n">
        <v>36128</v>
      </c>
      <c r="B36128" t="n">
        <v>72256</v>
      </c>
      <c r="C36128">
        <f>A36128+B36128</f>
        <v/>
      </c>
    </row>
    <row r="36129">
      <c r="A36129" t="n">
        <v>36129</v>
      </c>
      <c r="B36129" t="n">
        <v>72258</v>
      </c>
      <c r="C36129">
        <f>A36129+B36129</f>
        <v/>
      </c>
    </row>
    <row r="36130">
      <c r="A36130" t="n">
        <v>36130</v>
      </c>
      <c r="B36130" t="n">
        <v>72260</v>
      </c>
      <c r="C36130">
        <f>A36130+B36130</f>
        <v/>
      </c>
    </row>
    <row r="36131">
      <c r="A36131" t="n">
        <v>36131</v>
      </c>
      <c r="B36131" t="n">
        <v>72262</v>
      </c>
      <c r="C36131">
        <f>A36131+B36131</f>
        <v/>
      </c>
    </row>
    <row r="36132">
      <c r="A36132" t="n">
        <v>36132</v>
      </c>
      <c r="B36132" t="n">
        <v>72264</v>
      </c>
      <c r="C36132">
        <f>A36132+B36132</f>
        <v/>
      </c>
    </row>
    <row r="36133">
      <c r="A36133" t="n">
        <v>36133</v>
      </c>
      <c r="B36133" t="n">
        <v>72266</v>
      </c>
      <c r="C36133">
        <f>A36133+B36133</f>
        <v/>
      </c>
    </row>
    <row r="36134">
      <c r="A36134" t="n">
        <v>36134</v>
      </c>
      <c r="B36134" t="n">
        <v>72268</v>
      </c>
      <c r="C36134">
        <f>A36134+B36134</f>
        <v/>
      </c>
    </row>
    <row r="36135">
      <c r="A36135" t="n">
        <v>36135</v>
      </c>
      <c r="B36135" t="n">
        <v>72270</v>
      </c>
      <c r="C36135">
        <f>A36135+B36135</f>
        <v/>
      </c>
    </row>
    <row r="36136">
      <c r="A36136" t="n">
        <v>36136</v>
      </c>
      <c r="B36136" t="n">
        <v>72272</v>
      </c>
      <c r="C36136">
        <f>A36136+B36136</f>
        <v/>
      </c>
    </row>
    <row r="36137">
      <c r="A36137" t="n">
        <v>36137</v>
      </c>
      <c r="B36137" t="n">
        <v>72274</v>
      </c>
      <c r="C36137">
        <f>A36137+B36137</f>
        <v/>
      </c>
    </row>
    <row r="36138">
      <c r="A36138" t="n">
        <v>36138</v>
      </c>
      <c r="B36138" t="n">
        <v>72276</v>
      </c>
      <c r="C36138">
        <f>A36138+B36138</f>
        <v/>
      </c>
    </row>
    <row r="36139">
      <c r="A36139" t="n">
        <v>36139</v>
      </c>
      <c r="B36139" t="n">
        <v>72278</v>
      </c>
      <c r="C36139">
        <f>A36139+B36139</f>
        <v/>
      </c>
    </row>
    <row r="36140">
      <c r="A36140" t="n">
        <v>36140</v>
      </c>
      <c r="B36140" t="n">
        <v>72280</v>
      </c>
      <c r="C36140">
        <f>A36140+B36140</f>
        <v/>
      </c>
    </row>
    <row r="36141">
      <c r="A36141" t="n">
        <v>36141</v>
      </c>
      <c r="B36141" t="n">
        <v>72282</v>
      </c>
      <c r="C36141">
        <f>A36141+B36141</f>
        <v/>
      </c>
    </row>
    <row r="36142">
      <c r="A36142" t="n">
        <v>36142</v>
      </c>
      <c r="B36142" t="n">
        <v>72284</v>
      </c>
      <c r="C36142">
        <f>A36142+B36142</f>
        <v/>
      </c>
    </row>
    <row r="36143">
      <c r="A36143" t="n">
        <v>36143</v>
      </c>
      <c r="B36143" t="n">
        <v>72286</v>
      </c>
      <c r="C36143">
        <f>A36143+B36143</f>
        <v/>
      </c>
    </row>
    <row r="36144">
      <c r="A36144" t="n">
        <v>36144</v>
      </c>
      <c r="B36144" t="n">
        <v>72288</v>
      </c>
      <c r="C36144">
        <f>A36144+B36144</f>
        <v/>
      </c>
    </row>
    <row r="36145">
      <c r="A36145" t="n">
        <v>36145</v>
      </c>
      <c r="B36145" t="n">
        <v>72290</v>
      </c>
      <c r="C36145">
        <f>A36145+B36145</f>
        <v/>
      </c>
    </row>
    <row r="36146">
      <c r="A36146" t="n">
        <v>36146</v>
      </c>
      <c r="B36146" t="n">
        <v>72292</v>
      </c>
      <c r="C36146">
        <f>A36146+B36146</f>
        <v/>
      </c>
    </row>
    <row r="36147">
      <c r="A36147" t="n">
        <v>36147</v>
      </c>
      <c r="B36147" t="n">
        <v>72294</v>
      </c>
      <c r="C36147">
        <f>A36147+B36147</f>
        <v/>
      </c>
    </row>
    <row r="36148">
      <c r="A36148" t="n">
        <v>36148</v>
      </c>
      <c r="B36148" t="n">
        <v>72296</v>
      </c>
      <c r="C36148">
        <f>A36148+B36148</f>
        <v/>
      </c>
    </row>
    <row r="36149">
      <c r="A36149" t="n">
        <v>36149</v>
      </c>
      <c r="B36149" t="n">
        <v>72298</v>
      </c>
      <c r="C36149">
        <f>A36149+B36149</f>
        <v/>
      </c>
    </row>
    <row r="36150">
      <c r="A36150" t="n">
        <v>36150</v>
      </c>
      <c r="B36150" t="n">
        <v>72300</v>
      </c>
      <c r="C36150">
        <f>A36150+B36150</f>
        <v/>
      </c>
    </row>
    <row r="36151">
      <c r="A36151" t="n">
        <v>36151</v>
      </c>
      <c r="B36151" t="n">
        <v>72302</v>
      </c>
      <c r="C36151">
        <f>A36151+B36151</f>
        <v/>
      </c>
    </row>
    <row r="36152">
      <c r="A36152" t="n">
        <v>36152</v>
      </c>
      <c r="B36152" t="n">
        <v>72304</v>
      </c>
      <c r="C36152">
        <f>A36152+B36152</f>
        <v/>
      </c>
    </row>
    <row r="36153">
      <c r="A36153" t="n">
        <v>36153</v>
      </c>
      <c r="B36153" t="n">
        <v>72306</v>
      </c>
      <c r="C36153">
        <f>A36153+B36153</f>
        <v/>
      </c>
    </row>
    <row r="36154">
      <c r="A36154" t="n">
        <v>36154</v>
      </c>
      <c r="B36154" t="n">
        <v>72308</v>
      </c>
      <c r="C36154">
        <f>A36154+B36154</f>
        <v/>
      </c>
    </row>
    <row r="36155">
      <c r="A36155" t="n">
        <v>36155</v>
      </c>
      <c r="B36155" t="n">
        <v>72310</v>
      </c>
      <c r="C36155">
        <f>A36155+B36155</f>
        <v/>
      </c>
    </row>
    <row r="36156">
      <c r="A36156" t="n">
        <v>36156</v>
      </c>
      <c r="B36156" t="n">
        <v>72312</v>
      </c>
      <c r="C36156">
        <f>A36156+B36156</f>
        <v/>
      </c>
    </row>
    <row r="36157">
      <c r="A36157" t="n">
        <v>36157</v>
      </c>
      <c r="B36157" t="n">
        <v>72314</v>
      </c>
      <c r="C36157">
        <f>A36157+B36157</f>
        <v/>
      </c>
    </row>
    <row r="36158">
      <c r="A36158" t="n">
        <v>36158</v>
      </c>
      <c r="B36158" t="n">
        <v>72316</v>
      </c>
      <c r="C36158">
        <f>A36158+B36158</f>
        <v/>
      </c>
    </row>
    <row r="36159">
      <c r="A36159" t="n">
        <v>36159</v>
      </c>
      <c r="B36159" t="n">
        <v>72318</v>
      </c>
      <c r="C36159">
        <f>A36159+B36159</f>
        <v/>
      </c>
    </row>
    <row r="36160">
      <c r="A36160" t="n">
        <v>36160</v>
      </c>
      <c r="B36160" t="n">
        <v>72320</v>
      </c>
      <c r="C36160">
        <f>A36160+B36160</f>
        <v/>
      </c>
    </row>
    <row r="36161">
      <c r="A36161" t="n">
        <v>36161</v>
      </c>
      <c r="B36161" t="n">
        <v>72322</v>
      </c>
      <c r="C36161">
        <f>A36161+B36161</f>
        <v/>
      </c>
    </row>
    <row r="36162">
      <c r="A36162" t="n">
        <v>36162</v>
      </c>
      <c r="B36162" t="n">
        <v>72324</v>
      </c>
      <c r="C36162">
        <f>A36162+B36162</f>
        <v/>
      </c>
    </row>
    <row r="36163">
      <c r="A36163" t="n">
        <v>36163</v>
      </c>
      <c r="B36163" t="n">
        <v>72326</v>
      </c>
      <c r="C36163">
        <f>A36163+B36163</f>
        <v/>
      </c>
    </row>
    <row r="36164">
      <c r="A36164" t="n">
        <v>36164</v>
      </c>
      <c r="B36164" t="n">
        <v>72328</v>
      </c>
      <c r="C36164">
        <f>A36164+B36164</f>
        <v/>
      </c>
    </row>
    <row r="36165">
      <c r="A36165" t="n">
        <v>36165</v>
      </c>
      <c r="B36165" t="n">
        <v>72330</v>
      </c>
      <c r="C36165">
        <f>A36165+B36165</f>
        <v/>
      </c>
    </row>
    <row r="36166">
      <c r="A36166" t="n">
        <v>36166</v>
      </c>
      <c r="B36166" t="n">
        <v>72332</v>
      </c>
      <c r="C36166">
        <f>A36166+B36166</f>
        <v/>
      </c>
    </row>
    <row r="36167">
      <c r="A36167" t="n">
        <v>36167</v>
      </c>
      <c r="B36167" t="n">
        <v>72334</v>
      </c>
      <c r="C36167">
        <f>A36167+B36167</f>
        <v/>
      </c>
    </row>
    <row r="36168">
      <c r="A36168" t="n">
        <v>36168</v>
      </c>
      <c r="B36168" t="n">
        <v>72336</v>
      </c>
      <c r="C36168">
        <f>A36168+B36168</f>
        <v/>
      </c>
    </row>
    <row r="36169">
      <c r="A36169" t="n">
        <v>36169</v>
      </c>
      <c r="B36169" t="n">
        <v>72338</v>
      </c>
      <c r="C36169">
        <f>A36169+B36169</f>
        <v/>
      </c>
    </row>
    <row r="36170">
      <c r="A36170" t="n">
        <v>36170</v>
      </c>
      <c r="B36170" t="n">
        <v>72340</v>
      </c>
      <c r="C36170">
        <f>A36170+B36170</f>
        <v/>
      </c>
    </row>
    <row r="36171">
      <c r="A36171" t="n">
        <v>36171</v>
      </c>
      <c r="B36171" t="n">
        <v>72342</v>
      </c>
      <c r="C36171">
        <f>A36171+B36171</f>
        <v/>
      </c>
    </row>
    <row r="36172">
      <c r="A36172" t="n">
        <v>36172</v>
      </c>
      <c r="B36172" t="n">
        <v>72344</v>
      </c>
      <c r="C36172">
        <f>A36172+B36172</f>
        <v/>
      </c>
    </row>
    <row r="36173">
      <c r="A36173" t="n">
        <v>36173</v>
      </c>
      <c r="B36173" t="n">
        <v>72346</v>
      </c>
      <c r="C36173">
        <f>A36173+B36173</f>
        <v/>
      </c>
    </row>
    <row r="36174">
      <c r="A36174" t="n">
        <v>36174</v>
      </c>
      <c r="B36174" t="n">
        <v>72348</v>
      </c>
      <c r="C36174">
        <f>A36174+B36174</f>
        <v/>
      </c>
    </row>
    <row r="36175">
      <c r="A36175" t="n">
        <v>36175</v>
      </c>
      <c r="B36175" t="n">
        <v>72350</v>
      </c>
      <c r="C36175">
        <f>A36175+B36175</f>
        <v/>
      </c>
    </row>
    <row r="36176">
      <c r="A36176" t="n">
        <v>36176</v>
      </c>
      <c r="B36176" t="n">
        <v>72352</v>
      </c>
      <c r="C36176">
        <f>A36176+B36176</f>
        <v/>
      </c>
    </row>
    <row r="36177">
      <c r="A36177" t="n">
        <v>36177</v>
      </c>
      <c r="B36177" t="n">
        <v>72354</v>
      </c>
      <c r="C36177">
        <f>A36177+B36177</f>
        <v/>
      </c>
    </row>
    <row r="36178">
      <c r="A36178" t="n">
        <v>36178</v>
      </c>
      <c r="B36178" t="n">
        <v>72356</v>
      </c>
      <c r="C36178">
        <f>A36178+B36178</f>
        <v/>
      </c>
    </row>
    <row r="36179">
      <c r="A36179" t="n">
        <v>36179</v>
      </c>
      <c r="B36179" t="n">
        <v>72358</v>
      </c>
      <c r="C36179">
        <f>A36179+B36179</f>
        <v/>
      </c>
    </row>
    <row r="36180">
      <c r="A36180" t="n">
        <v>36180</v>
      </c>
      <c r="B36180" t="n">
        <v>72360</v>
      </c>
      <c r="C36180">
        <f>A36180+B36180</f>
        <v/>
      </c>
    </row>
    <row r="36181">
      <c r="A36181" t="n">
        <v>36181</v>
      </c>
      <c r="B36181" t="n">
        <v>72362</v>
      </c>
      <c r="C36181">
        <f>A36181+B36181</f>
        <v/>
      </c>
    </row>
    <row r="36182">
      <c r="A36182" t="n">
        <v>36182</v>
      </c>
      <c r="B36182" t="n">
        <v>72364</v>
      </c>
      <c r="C36182">
        <f>A36182+B36182</f>
        <v/>
      </c>
    </row>
    <row r="36183">
      <c r="A36183" t="n">
        <v>36183</v>
      </c>
      <c r="B36183" t="n">
        <v>72366</v>
      </c>
      <c r="C36183">
        <f>A36183+B36183</f>
        <v/>
      </c>
    </row>
    <row r="36184">
      <c r="A36184" t="n">
        <v>36184</v>
      </c>
      <c r="B36184" t="n">
        <v>72368</v>
      </c>
      <c r="C36184">
        <f>A36184+B36184</f>
        <v/>
      </c>
    </row>
    <row r="36185">
      <c r="A36185" t="n">
        <v>36185</v>
      </c>
      <c r="B36185" t="n">
        <v>72370</v>
      </c>
      <c r="C36185">
        <f>A36185+B36185</f>
        <v/>
      </c>
    </row>
    <row r="36186">
      <c r="A36186" t="n">
        <v>36186</v>
      </c>
      <c r="B36186" t="n">
        <v>72372</v>
      </c>
      <c r="C36186">
        <f>A36186+B36186</f>
        <v/>
      </c>
    </row>
    <row r="36187">
      <c r="A36187" t="n">
        <v>36187</v>
      </c>
      <c r="B36187" t="n">
        <v>72374</v>
      </c>
      <c r="C36187">
        <f>A36187+B36187</f>
        <v/>
      </c>
    </row>
    <row r="36188">
      <c r="A36188" t="n">
        <v>36188</v>
      </c>
      <c r="B36188" t="n">
        <v>72376</v>
      </c>
      <c r="C36188">
        <f>A36188+B36188</f>
        <v/>
      </c>
    </row>
    <row r="36189">
      <c r="A36189" t="n">
        <v>36189</v>
      </c>
      <c r="B36189" t="n">
        <v>72378</v>
      </c>
      <c r="C36189">
        <f>A36189+B36189</f>
        <v/>
      </c>
    </row>
    <row r="36190">
      <c r="A36190" t="n">
        <v>36190</v>
      </c>
      <c r="B36190" t="n">
        <v>72380</v>
      </c>
      <c r="C36190">
        <f>A36190+B36190</f>
        <v/>
      </c>
    </row>
    <row r="36191">
      <c r="A36191" t="n">
        <v>36191</v>
      </c>
      <c r="B36191" t="n">
        <v>72382</v>
      </c>
      <c r="C36191">
        <f>A36191+B36191</f>
        <v/>
      </c>
    </row>
    <row r="36192">
      <c r="A36192" t="n">
        <v>36192</v>
      </c>
      <c r="B36192" t="n">
        <v>72384</v>
      </c>
      <c r="C36192">
        <f>A36192+B36192</f>
        <v/>
      </c>
    </row>
    <row r="36193">
      <c r="A36193" t="n">
        <v>36193</v>
      </c>
      <c r="B36193" t="n">
        <v>72386</v>
      </c>
      <c r="C36193">
        <f>A36193+B36193</f>
        <v/>
      </c>
    </row>
    <row r="36194">
      <c r="A36194" t="n">
        <v>36194</v>
      </c>
      <c r="B36194" t="n">
        <v>72388</v>
      </c>
      <c r="C36194">
        <f>A36194+B36194</f>
        <v/>
      </c>
    </row>
    <row r="36195">
      <c r="A36195" t="n">
        <v>36195</v>
      </c>
      <c r="B36195" t="n">
        <v>72390</v>
      </c>
      <c r="C36195">
        <f>A36195+B36195</f>
        <v/>
      </c>
    </row>
    <row r="36196">
      <c r="A36196" t="n">
        <v>36196</v>
      </c>
      <c r="B36196" t="n">
        <v>72392</v>
      </c>
      <c r="C36196">
        <f>A36196+B36196</f>
        <v/>
      </c>
    </row>
    <row r="36197">
      <c r="A36197" t="n">
        <v>36197</v>
      </c>
      <c r="B36197" t="n">
        <v>72394</v>
      </c>
      <c r="C36197">
        <f>A36197+B36197</f>
        <v/>
      </c>
    </row>
    <row r="36198">
      <c r="A36198" t="n">
        <v>36198</v>
      </c>
      <c r="B36198" t="n">
        <v>72396</v>
      </c>
      <c r="C36198">
        <f>A36198+B36198</f>
        <v/>
      </c>
    </row>
    <row r="36199">
      <c r="A36199" t="n">
        <v>36199</v>
      </c>
      <c r="B36199" t="n">
        <v>72398</v>
      </c>
      <c r="C36199">
        <f>A36199+B36199</f>
        <v/>
      </c>
    </row>
    <row r="36200">
      <c r="A36200" t="n">
        <v>36200</v>
      </c>
      <c r="B36200" t="n">
        <v>72400</v>
      </c>
      <c r="C36200">
        <f>A36200+B36200</f>
        <v/>
      </c>
    </row>
    <row r="36201">
      <c r="A36201" t="n">
        <v>36201</v>
      </c>
      <c r="B36201" t="n">
        <v>72402</v>
      </c>
      <c r="C36201">
        <f>A36201+B36201</f>
        <v/>
      </c>
    </row>
    <row r="36202">
      <c r="A36202" t="n">
        <v>36202</v>
      </c>
      <c r="B36202" t="n">
        <v>72404</v>
      </c>
      <c r="C36202">
        <f>A36202+B36202</f>
        <v/>
      </c>
    </row>
    <row r="36203">
      <c r="A36203" t="n">
        <v>36203</v>
      </c>
      <c r="B36203" t="n">
        <v>72406</v>
      </c>
      <c r="C36203">
        <f>A36203+B36203</f>
        <v/>
      </c>
    </row>
    <row r="36204">
      <c r="A36204" t="n">
        <v>36204</v>
      </c>
      <c r="B36204" t="n">
        <v>72408</v>
      </c>
      <c r="C36204">
        <f>A36204+B36204</f>
        <v/>
      </c>
    </row>
    <row r="36205">
      <c r="A36205" t="n">
        <v>36205</v>
      </c>
      <c r="B36205" t="n">
        <v>72410</v>
      </c>
      <c r="C36205">
        <f>A36205+B36205</f>
        <v/>
      </c>
    </row>
    <row r="36206">
      <c r="A36206" t="n">
        <v>36206</v>
      </c>
      <c r="B36206" t="n">
        <v>72412</v>
      </c>
      <c r="C36206">
        <f>A36206+B36206</f>
        <v/>
      </c>
    </row>
    <row r="36207">
      <c r="A36207" t="n">
        <v>36207</v>
      </c>
      <c r="B36207" t="n">
        <v>72414</v>
      </c>
      <c r="C36207">
        <f>A36207+B36207</f>
        <v/>
      </c>
    </row>
    <row r="36208">
      <c r="A36208" t="n">
        <v>36208</v>
      </c>
      <c r="B36208" t="n">
        <v>72416</v>
      </c>
      <c r="C36208">
        <f>A36208+B36208</f>
        <v/>
      </c>
    </row>
    <row r="36209">
      <c r="A36209" t="n">
        <v>36209</v>
      </c>
      <c r="B36209" t="n">
        <v>72418</v>
      </c>
      <c r="C36209">
        <f>A36209+B36209</f>
        <v/>
      </c>
    </row>
    <row r="36210">
      <c r="A36210" t="n">
        <v>36210</v>
      </c>
      <c r="B36210" t="n">
        <v>72420</v>
      </c>
      <c r="C36210">
        <f>A36210+B36210</f>
        <v/>
      </c>
    </row>
    <row r="36211">
      <c r="A36211" t="n">
        <v>36211</v>
      </c>
      <c r="B36211" t="n">
        <v>72422</v>
      </c>
      <c r="C36211">
        <f>A36211+B36211</f>
        <v/>
      </c>
    </row>
    <row r="36212">
      <c r="A36212" t="n">
        <v>36212</v>
      </c>
      <c r="B36212" t="n">
        <v>72424</v>
      </c>
      <c r="C36212">
        <f>A36212+B36212</f>
        <v/>
      </c>
    </row>
    <row r="36213">
      <c r="A36213" t="n">
        <v>36213</v>
      </c>
      <c r="B36213" t="n">
        <v>72426</v>
      </c>
      <c r="C36213">
        <f>A36213+B36213</f>
        <v/>
      </c>
    </row>
    <row r="36214">
      <c r="A36214" t="n">
        <v>36214</v>
      </c>
      <c r="B36214" t="n">
        <v>72428</v>
      </c>
      <c r="C36214">
        <f>A36214+B36214</f>
        <v/>
      </c>
    </row>
    <row r="36215">
      <c r="A36215" t="n">
        <v>36215</v>
      </c>
      <c r="B36215" t="n">
        <v>72430</v>
      </c>
      <c r="C36215">
        <f>A36215+B36215</f>
        <v/>
      </c>
    </row>
    <row r="36216">
      <c r="A36216" t="n">
        <v>36216</v>
      </c>
      <c r="B36216" t="n">
        <v>72432</v>
      </c>
      <c r="C36216">
        <f>A36216+B36216</f>
        <v/>
      </c>
    </row>
    <row r="36217">
      <c r="A36217" t="n">
        <v>36217</v>
      </c>
      <c r="B36217" t="n">
        <v>72434</v>
      </c>
      <c r="C36217">
        <f>A36217+B36217</f>
        <v/>
      </c>
    </row>
    <row r="36218">
      <c r="A36218" t="n">
        <v>36218</v>
      </c>
      <c r="B36218" t="n">
        <v>72436</v>
      </c>
      <c r="C36218">
        <f>A36218+B36218</f>
        <v/>
      </c>
    </row>
    <row r="36219">
      <c r="A36219" t="n">
        <v>36219</v>
      </c>
      <c r="B36219" t="n">
        <v>72438</v>
      </c>
      <c r="C36219">
        <f>A36219+B36219</f>
        <v/>
      </c>
    </row>
    <row r="36220">
      <c r="A36220" t="n">
        <v>36220</v>
      </c>
      <c r="B36220" t="n">
        <v>72440</v>
      </c>
      <c r="C36220">
        <f>A36220+B36220</f>
        <v/>
      </c>
    </row>
    <row r="36221">
      <c r="A36221" t="n">
        <v>36221</v>
      </c>
      <c r="B36221" t="n">
        <v>72442</v>
      </c>
      <c r="C36221">
        <f>A36221+B36221</f>
        <v/>
      </c>
    </row>
    <row r="36222">
      <c r="A36222" t="n">
        <v>36222</v>
      </c>
      <c r="B36222" t="n">
        <v>72444</v>
      </c>
      <c r="C36222">
        <f>A36222+B36222</f>
        <v/>
      </c>
    </row>
    <row r="36223">
      <c r="A36223" t="n">
        <v>36223</v>
      </c>
      <c r="B36223" t="n">
        <v>72446</v>
      </c>
      <c r="C36223">
        <f>A36223+B36223</f>
        <v/>
      </c>
    </row>
    <row r="36224">
      <c r="A36224" t="n">
        <v>36224</v>
      </c>
      <c r="B36224" t="n">
        <v>72448</v>
      </c>
      <c r="C36224">
        <f>A36224+B36224</f>
        <v/>
      </c>
    </row>
    <row r="36225">
      <c r="A36225" t="n">
        <v>36225</v>
      </c>
      <c r="B36225" t="n">
        <v>72450</v>
      </c>
      <c r="C36225">
        <f>A36225+B36225</f>
        <v/>
      </c>
    </row>
    <row r="36226">
      <c r="A36226" t="n">
        <v>36226</v>
      </c>
      <c r="B36226" t="n">
        <v>72452</v>
      </c>
      <c r="C36226">
        <f>A36226+B36226</f>
        <v/>
      </c>
    </row>
    <row r="36227">
      <c r="A36227" t="n">
        <v>36227</v>
      </c>
      <c r="B36227" t="n">
        <v>72454</v>
      </c>
      <c r="C36227">
        <f>A36227+B36227</f>
        <v/>
      </c>
    </row>
    <row r="36228">
      <c r="A36228" t="n">
        <v>36228</v>
      </c>
      <c r="B36228" t="n">
        <v>72456</v>
      </c>
      <c r="C36228">
        <f>A36228+B36228</f>
        <v/>
      </c>
    </row>
    <row r="36229">
      <c r="A36229" t="n">
        <v>36229</v>
      </c>
      <c r="B36229" t="n">
        <v>72458</v>
      </c>
      <c r="C36229">
        <f>A36229+B36229</f>
        <v/>
      </c>
    </row>
    <row r="36230">
      <c r="A36230" t="n">
        <v>36230</v>
      </c>
      <c r="B36230" t="n">
        <v>72460</v>
      </c>
      <c r="C36230">
        <f>A36230+B36230</f>
        <v/>
      </c>
    </row>
    <row r="36231">
      <c r="A36231" t="n">
        <v>36231</v>
      </c>
      <c r="B36231" t="n">
        <v>72462</v>
      </c>
      <c r="C36231">
        <f>A36231+B36231</f>
        <v/>
      </c>
    </row>
    <row r="36232">
      <c r="A36232" t="n">
        <v>36232</v>
      </c>
      <c r="B36232" t="n">
        <v>72464</v>
      </c>
      <c r="C36232">
        <f>A36232+B36232</f>
        <v/>
      </c>
    </row>
    <row r="36233">
      <c r="A36233" t="n">
        <v>36233</v>
      </c>
      <c r="B36233" t="n">
        <v>72466</v>
      </c>
      <c r="C36233">
        <f>A36233+B36233</f>
        <v/>
      </c>
    </row>
    <row r="36234">
      <c r="A36234" t="n">
        <v>36234</v>
      </c>
      <c r="B36234" t="n">
        <v>72468</v>
      </c>
      <c r="C36234">
        <f>A36234+B36234</f>
        <v/>
      </c>
    </row>
    <row r="36235">
      <c r="A36235" t="n">
        <v>36235</v>
      </c>
      <c r="B36235" t="n">
        <v>72470</v>
      </c>
      <c r="C36235">
        <f>A36235+B36235</f>
        <v/>
      </c>
    </row>
    <row r="36236">
      <c r="A36236" t="n">
        <v>36236</v>
      </c>
      <c r="B36236" t="n">
        <v>72472</v>
      </c>
      <c r="C36236">
        <f>A36236+B36236</f>
        <v/>
      </c>
    </row>
    <row r="36237">
      <c r="A36237" t="n">
        <v>36237</v>
      </c>
      <c r="B36237" t="n">
        <v>72474</v>
      </c>
      <c r="C36237">
        <f>A36237+B36237</f>
        <v/>
      </c>
    </row>
    <row r="36238">
      <c r="A36238" t="n">
        <v>36238</v>
      </c>
      <c r="B36238" t="n">
        <v>72476</v>
      </c>
      <c r="C36238">
        <f>A36238+B36238</f>
        <v/>
      </c>
    </row>
    <row r="36239">
      <c r="A36239" t="n">
        <v>36239</v>
      </c>
      <c r="B36239" t="n">
        <v>72478</v>
      </c>
      <c r="C36239">
        <f>A36239+B36239</f>
        <v/>
      </c>
    </row>
    <row r="36240">
      <c r="A36240" t="n">
        <v>36240</v>
      </c>
      <c r="B36240" t="n">
        <v>72480</v>
      </c>
      <c r="C36240">
        <f>A36240+B36240</f>
        <v/>
      </c>
    </row>
    <row r="36241">
      <c r="A36241" t="n">
        <v>36241</v>
      </c>
      <c r="B36241" t="n">
        <v>72482</v>
      </c>
      <c r="C36241">
        <f>A36241+B36241</f>
        <v/>
      </c>
    </row>
    <row r="36242">
      <c r="A36242" t="n">
        <v>36242</v>
      </c>
      <c r="B36242" t="n">
        <v>72484</v>
      </c>
      <c r="C36242">
        <f>A36242+B36242</f>
        <v/>
      </c>
    </row>
    <row r="36243">
      <c r="A36243" t="n">
        <v>36243</v>
      </c>
      <c r="B36243" t="n">
        <v>72486</v>
      </c>
      <c r="C36243">
        <f>A36243+B36243</f>
        <v/>
      </c>
    </row>
    <row r="36244">
      <c r="A36244" t="n">
        <v>36244</v>
      </c>
      <c r="B36244" t="n">
        <v>72488</v>
      </c>
      <c r="C36244">
        <f>A36244+B36244</f>
        <v/>
      </c>
    </row>
    <row r="36245">
      <c r="A36245" t="n">
        <v>36245</v>
      </c>
      <c r="B36245" t="n">
        <v>72490</v>
      </c>
      <c r="C36245">
        <f>A36245+B36245</f>
        <v/>
      </c>
    </row>
    <row r="36246">
      <c r="A36246" t="n">
        <v>36246</v>
      </c>
      <c r="B36246" t="n">
        <v>72492</v>
      </c>
      <c r="C36246">
        <f>A36246+B36246</f>
        <v/>
      </c>
    </row>
    <row r="36247">
      <c r="A36247" t="n">
        <v>36247</v>
      </c>
      <c r="B36247" t="n">
        <v>72494</v>
      </c>
      <c r="C36247">
        <f>A36247+B36247</f>
        <v/>
      </c>
    </row>
    <row r="36248">
      <c r="A36248" t="n">
        <v>36248</v>
      </c>
      <c r="B36248" t="n">
        <v>72496</v>
      </c>
      <c r="C36248">
        <f>A36248+B36248</f>
        <v/>
      </c>
    </row>
    <row r="36249">
      <c r="A36249" t="n">
        <v>36249</v>
      </c>
      <c r="B36249" t="n">
        <v>72498</v>
      </c>
      <c r="C36249">
        <f>A36249+B36249</f>
        <v/>
      </c>
    </row>
    <row r="36250">
      <c r="A36250" t="n">
        <v>36250</v>
      </c>
      <c r="B36250" t="n">
        <v>72500</v>
      </c>
      <c r="C36250">
        <f>A36250+B36250</f>
        <v/>
      </c>
    </row>
    <row r="36251">
      <c r="A36251" t="n">
        <v>36251</v>
      </c>
      <c r="B36251" t="n">
        <v>72502</v>
      </c>
      <c r="C36251">
        <f>A36251+B36251</f>
        <v/>
      </c>
    </row>
    <row r="36252">
      <c r="A36252" t="n">
        <v>36252</v>
      </c>
      <c r="B36252" t="n">
        <v>72504</v>
      </c>
      <c r="C36252">
        <f>A36252+B36252</f>
        <v/>
      </c>
    </row>
    <row r="36253">
      <c r="A36253" t="n">
        <v>36253</v>
      </c>
      <c r="B36253" t="n">
        <v>72506</v>
      </c>
      <c r="C36253">
        <f>A36253+B36253</f>
        <v/>
      </c>
    </row>
    <row r="36254">
      <c r="A36254" t="n">
        <v>36254</v>
      </c>
      <c r="B36254" t="n">
        <v>72508</v>
      </c>
      <c r="C36254">
        <f>A36254+B36254</f>
        <v/>
      </c>
    </row>
    <row r="36255">
      <c r="A36255" t="n">
        <v>36255</v>
      </c>
      <c r="B36255" t="n">
        <v>72510</v>
      </c>
      <c r="C36255">
        <f>A36255+B36255</f>
        <v/>
      </c>
    </row>
    <row r="36256">
      <c r="A36256" t="n">
        <v>36256</v>
      </c>
      <c r="B36256" t="n">
        <v>72512</v>
      </c>
      <c r="C36256">
        <f>A36256+B36256</f>
        <v/>
      </c>
    </row>
    <row r="36257">
      <c r="A36257" t="n">
        <v>36257</v>
      </c>
      <c r="B36257" t="n">
        <v>72514</v>
      </c>
      <c r="C36257">
        <f>A36257+B36257</f>
        <v/>
      </c>
    </row>
    <row r="36258">
      <c r="A36258" t="n">
        <v>36258</v>
      </c>
      <c r="B36258" t="n">
        <v>72516</v>
      </c>
      <c r="C36258">
        <f>A36258+B36258</f>
        <v/>
      </c>
    </row>
    <row r="36259">
      <c r="A36259" t="n">
        <v>36259</v>
      </c>
      <c r="B36259" t="n">
        <v>72518</v>
      </c>
      <c r="C36259">
        <f>A36259+B36259</f>
        <v/>
      </c>
    </row>
    <row r="36260">
      <c r="A36260" t="n">
        <v>36260</v>
      </c>
      <c r="B36260" t="n">
        <v>72520</v>
      </c>
      <c r="C36260">
        <f>A36260+B36260</f>
        <v/>
      </c>
    </row>
    <row r="36261">
      <c r="A36261" t="n">
        <v>36261</v>
      </c>
      <c r="B36261" t="n">
        <v>72522</v>
      </c>
      <c r="C36261">
        <f>A36261+B36261</f>
        <v/>
      </c>
    </row>
    <row r="36262">
      <c r="A36262" t="n">
        <v>36262</v>
      </c>
      <c r="B36262" t="n">
        <v>72524</v>
      </c>
      <c r="C36262">
        <f>A36262+B36262</f>
        <v/>
      </c>
    </row>
    <row r="36263">
      <c r="A36263" t="n">
        <v>36263</v>
      </c>
      <c r="B36263" t="n">
        <v>72526</v>
      </c>
      <c r="C36263">
        <f>A36263+B36263</f>
        <v/>
      </c>
    </row>
    <row r="36264">
      <c r="A36264" t="n">
        <v>36264</v>
      </c>
      <c r="B36264" t="n">
        <v>72528</v>
      </c>
      <c r="C36264">
        <f>A36264+B36264</f>
        <v/>
      </c>
    </row>
    <row r="36265">
      <c r="A36265" t="n">
        <v>36265</v>
      </c>
      <c r="B36265" t="n">
        <v>72530</v>
      </c>
      <c r="C36265">
        <f>A36265+B36265</f>
        <v/>
      </c>
    </row>
    <row r="36266">
      <c r="A36266" t="n">
        <v>36266</v>
      </c>
      <c r="B36266" t="n">
        <v>72532</v>
      </c>
      <c r="C36266">
        <f>A36266+B36266</f>
        <v/>
      </c>
    </row>
    <row r="36267">
      <c r="A36267" t="n">
        <v>36267</v>
      </c>
      <c r="B36267" t="n">
        <v>72534</v>
      </c>
      <c r="C36267">
        <f>A36267+B36267</f>
        <v/>
      </c>
    </row>
    <row r="36268">
      <c r="A36268" t="n">
        <v>36268</v>
      </c>
      <c r="B36268" t="n">
        <v>72536</v>
      </c>
      <c r="C36268">
        <f>A36268+B36268</f>
        <v/>
      </c>
    </row>
    <row r="36269">
      <c r="A36269" t="n">
        <v>36269</v>
      </c>
      <c r="B36269" t="n">
        <v>72538</v>
      </c>
      <c r="C36269">
        <f>A36269+B36269</f>
        <v/>
      </c>
    </row>
    <row r="36270">
      <c r="A36270" t="n">
        <v>36270</v>
      </c>
      <c r="B36270" t="n">
        <v>72540</v>
      </c>
      <c r="C36270">
        <f>A36270+B36270</f>
        <v/>
      </c>
    </row>
    <row r="36271">
      <c r="A36271" t="n">
        <v>36271</v>
      </c>
      <c r="B36271" t="n">
        <v>72542</v>
      </c>
      <c r="C36271">
        <f>A36271+B36271</f>
        <v/>
      </c>
    </row>
    <row r="36272">
      <c r="A36272" t="n">
        <v>36272</v>
      </c>
      <c r="B36272" t="n">
        <v>72544</v>
      </c>
      <c r="C36272">
        <f>A36272+B36272</f>
        <v/>
      </c>
    </row>
    <row r="36273">
      <c r="A36273" t="n">
        <v>36273</v>
      </c>
      <c r="B36273" t="n">
        <v>72546</v>
      </c>
      <c r="C36273">
        <f>A36273+B36273</f>
        <v/>
      </c>
    </row>
    <row r="36274">
      <c r="A36274" t="n">
        <v>36274</v>
      </c>
      <c r="B36274" t="n">
        <v>72548</v>
      </c>
      <c r="C36274">
        <f>A36274+B36274</f>
        <v/>
      </c>
    </row>
    <row r="36275">
      <c r="A36275" t="n">
        <v>36275</v>
      </c>
      <c r="B36275" t="n">
        <v>72550</v>
      </c>
      <c r="C36275">
        <f>A36275+B36275</f>
        <v/>
      </c>
    </row>
    <row r="36276">
      <c r="A36276" t="n">
        <v>36276</v>
      </c>
      <c r="B36276" t="n">
        <v>72552</v>
      </c>
      <c r="C36276">
        <f>A36276+B36276</f>
        <v/>
      </c>
    </row>
    <row r="36277">
      <c r="A36277" t="n">
        <v>36277</v>
      </c>
      <c r="B36277" t="n">
        <v>72554</v>
      </c>
      <c r="C36277">
        <f>A36277+B36277</f>
        <v/>
      </c>
    </row>
    <row r="36278">
      <c r="A36278" t="n">
        <v>36278</v>
      </c>
      <c r="B36278" t="n">
        <v>72556</v>
      </c>
      <c r="C36278">
        <f>A36278+B36278</f>
        <v/>
      </c>
    </row>
    <row r="36279">
      <c r="A36279" t="n">
        <v>36279</v>
      </c>
      <c r="B36279" t="n">
        <v>72558</v>
      </c>
      <c r="C36279">
        <f>A36279+B36279</f>
        <v/>
      </c>
    </row>
    <row r="36280">
      <c r="A36280" t="n">
        <v>36280</v>
      </c>
      <c r="B36280" t="n">
        <v>72560</v>
      </c>
      <c r="C36280">
        <f>A36280+B36280</f>
        <v/>
      </c>
    </row>
    <row r="36281">
      <c r="A36281" t="n">
        <v>36281</v>
      </c>
      <c r="B36281" t="n">
        <v>72562</v>
      </c>
      <c r="C36281">
        <f>A36281+B36281</f>
        <v/>
      </c>
    </row>
    <row r="36282">
      <c r="A36282" t="n">
        <v>36282</v>
      </c>
      <c r="B36282" t="n">
        <v>72564</v>
      </c>
      <c r="C36282">
        <f>A36282+B36282</f>
        <v/>
      </c>
    </row>
    <row r="36283">
      <c r="A36283" t="n">
        <v>36283</v>
      </c>
      <c r="B36283" t="n">
        <v>72566</v>
      </c>
      <c r="C36283">
        <f>A36283+B36283</f>
        <v/>
      </c>
    </row>
    <row r="36284">
      <c r="A36284" t="n">
        <v>36284</v>
      </c>
      <c r="B36284" t="n">
        <v>72568</v>
      </c>
      <c r="C36284">
        <f>A36284+B36284</f>
        <v/>
      </c>
    </row>
    <row r="36285">
      <c r="A36285" t="n">
        <v>36285</v>
      </c>
      <c r="B36285" t="n">
        <v>72570</v>
      </c>
      <c r="C36285">
        <f>A36285+B36285</f>
        <v/>
      </c>
    </row>
    <row r="36286">
      <c r="A36286" t="n">
        <v>36286</v>
      </c>
      <c r="B36286" t="n">
        <v>72572</v>
      </c>
      <c r="C36286">
        <f>A36286+B36286</f>
        <v/>
      </c>
    </row>
    <row r="36287">
      <c r="A36287" t="n">
        <v>36287</v>
      </c>
      <c r="B36287" t="n">
        <v>72574</v>
      </c>
      <c r="C36287">
        <f>A36287+B36287</f>
        <v/>
      </c>
    </row>
    <row r="36288">
      <c r="A36288" t="n">
        <v>36288</v>
      </c>
      <c r="B36288" t="n">
        <v>72576</v>
      </c>
      <c r="C36288">
        <f>A36288+B36288</f>
        <v/>
      </c>
    </row>
    <row r="36289">
      <c r="A36289" t="n">
        <v>36289</v>
      </c>
      <c r="B36289" t="n">
        <v>72578</v>
      </c>
      <c r="C36289">
        <f>A36289+B36289</f>
        <v/>
      </c>
    </row>
    <row r="36290">
      <c r="A36290" t="n">
        <v>36290</v>
      </c>
      <c r="B36290" t="n">
        <v>72580</v>
      </c>
      <c r="C36290">
        <f>A36290+B36290</f>
        <v/>
      </c>
    </row>
    <row r="36291">
      <c r="A36291" t="n">
        <v>36291</v>
      </c>
      <c r="B36291" t="n">
        <v>72582</v>
      </c>
      <c r="C36291">
        <f>A36291+B36291</f>
        <v/>
      </c>
    </row>
    <row r="36292">
      <c r="A36292" t="n">
        <v>36292</v>
      </c>
      <c r="B36292" t="n">
        <v>72584</v>
      </c>
      <c r="C36292">
        <f>A36292+B36292</f>
        <v/>
      </c>
    </row>
    <row r="36293">
      <c r="A36293" t="n">
        <v>36293</v>
      </c>
      <c r="B36293" t="n">
        <v>72586</v>
      </c>
      <c r="C36293">
        <f>A36293+B36293</f>
        <v/>
      </c>
    </row>
    <row r="36294">
      <c r="A36294" t="n">
        <v>36294</v>
      </c>
      <c r="B36294" t="n">
        <v>72588</v>
      </c>
      <c r="C36294">
        <f>A36294+B36294</f>
        <v/>
      </c>
    </row>
    <row r="36295">
      <c r="A36295" t="n">
        <v>36295</v>
      </c>
      <c r="B36295" t="n">
        <v>72590</v>
      </c>
      <c r="C36295">
        <f>A36295+B36295</f>
        <v/>
      </c>
    </row>
    <row r="36296">
      <c r="A36296" t="n">
        <v>36296</v>
      </c>
      <c r="B36296" t="n">
        <v>72592</v>
      </c>
      <c r="C36296">
        <f>A36296+B36296</f>
        <v/>
      </c>
    </row>
    <row r="36297">
      <c r="A36297" t="n">
        <v>36297</v>
      </c>
      <c r="B36297" t="n">
        <v>72594</v>
      </c>
      <c r="C36297">
        <f>A36297+B36297</f>
        <v/>
      </c>
    </row>
    <row r="36298">
      <c r="A36298" t="n">
        <v>36298</v>
      </c>
      <c r="B36298" t="n">
        <v>72596</v>
      </c>
      <c r="C36298">
        <f>A36298+B36298</f>
        <v/>
      </c>
    </row>
    <row r="36299">
      <c r="A36299" t="n">
        <v>36299</v>
      </c>
      <c r="B36299" t="n">
        <v>72598</v>
      </c>
      <c r="C36299">
        <f>A36299+B36299</f>
        <v/>
      </c>
    </row>
    <row r="36300">
      <c r="A36300" t="n">
        <v>36300</v>
      </c>
      <c r="B36300" t="n">
        <v>72600</v>
      </c>
      <c r="C36300">
        <f>A36300+B36300</f>
        <v/>
      </c>
    </row>
    <row r="36301">
      <c r="A36301" t="n">
        <v>36301</v>
      </c>
      <c r="B36301" t="n">
        <v>72602</v>
      </c>
      <c r="C36301">
        <f>A36301+B36301</f>
        <v/>
      </c>
    </row>
    <row r="36302">
      <c r="A36302" t="n">
        <v>36302</v>
      </c>
      <c r="B36302" t="n">
        <v>72604</v>
      </c>
      <c r="C36302">
        <f>A36302+B36302</f>
        <v/>
      </c>
    </row>
    <row r="36303">
      <c r="A36303" t="n">
        <v>36303</v>
      </c>
      <c r="B36303" t="n">
        <v>72606</v>
      </c>
      <c r="C36303">
        <f>A36303+B36303</f>
        <v/>
      </c>
    </row>
    <row r="36304">
      <c r="A36304" t="n">
        <v>36304</v>
      </c>
      <c r="B36304" t="n">
        <v>72608</v>
      </c>
      <c r="C36304">
        <f>A36304+B36304</f>
        <v/>
      </c>
    </row>
    <row r="36305">
      <c r="A36305" t="n">
        <v>36305</v>
      </c>
      <c r="B36305" t="n">
        <v>72610</v>
      </c>
      <c r="C36305">
        <f>A36305+B36305</f>
        <v/>
      </c>
    </row>
    <row r="36306">
      <c r="A36306" t="n">
        <v>36306</v>
      </c>
      <c r="B36306" t="n">
        <v>72612</v>
      </c>
      <c r="C36306">
        <f>A36306+B36306</f>
        <v/>
      </c>
    </row>
    <row r="36307">
      <c r="A36307" t="n">
        <v>36307</v>
      </c>
      <c r="B36307" t="n">
        <v>72614</v>
      </c>
      <c r="C36307">
        <f>A36307+B36307</f>
        <v/>
      </c>
    </row>
    <row r="36308">
      <c r="A36308" t="n">
        <v>36308</v>
      </c>
      <c r="B36308" t="n">
        <v>72616</v>
      </c>
      <c r="C36308">
        <f>A36308+B36308</f>
        <v/>
      </c>
    </row>
    <row r="36309">
      <c r="A36309" t="n">
        <v>36309</v>
      </c>
      <c r="B36309" t="n">
        <v>72618</v>
      </c>
      <c r="C36309">
        <f>A36309+B36309</f>
        <v/>
      </c>
    </row>
    <row r="36310">
      <c r="A36310" t="n">
        <v>36310</v>
      </c>
      <c r="B36310" t="n">
        <v>72620</v>
      </c>
      <c r="C36310">
        <f>A36310+B36310</f>
        <v/>
      </c>
    </row>
    <row r="36311">
      <c r="A36311" t="n">
        <v>36311</v>
      </c>
      <c r="B36311" t="n">
        <v>72622</v>
      </c>
      <c r="C36311">
        <f>A36311+B36311</f>
        <v/>
      </c>
    </row>
    <row r="36312">
      <c r="A36312" t="n">
        <v>36312</v>
      </c>
      <c r="B36312" t="n">
        <v>72624</v>
      </c>
      <c r="C36312">
        <f>A36312+B36312</f>
        <v/>
      </c>
    </row>
    <row r="36313">
      <c r="A36313" t="n">
        <v>36313</v>
      </c>
      <c r="B36313" t="n">
        <v>72626</v>
      </c>
      <c r="C36313">
        <f>A36313+B36313</f>
        <v/>
      </c>
    </row>
    <row r="36314">
      <c r="A36314" t="n">
        <v>36314</v>
      </c>
      <c r="B36314" t="n">
        <v>72628</v>
      </c>
      <c r="C36314">
        <f>A36314+B36314</f>
        <v/>
      </c>
    </row>
    <row r="36315">
      <c r="A36315" t="n">
        <v>36315</v>
      </c>
      <c r="B36315" t="n">
        <v>72630</v>
      </c>
      <c r="C36315">
        <f>A36315+B36315</f>
        <v/>
      </c>
    </row>
    <row r="36316">
      <c r="A36316" t="n">
        <v>36316</v>
      </c>
      <c r="B36316" t="n">
        <v>72632</v>
      </c>
      <c r="C36316">
        <f>A36316+B36316</f>
        <v/>
      </c>
    </row>
    <row r="36317">
      <c r="A36317" t="n">
        <v>36317</v>
      </c>
      <c r="B36317" t="n">
        <v>72634</v>
      </c>
      <c r="C36317">
        <f>A36317+B36317</f>
        <v/>
      </c>
    </row>
    <row r="36318">
      <c r="A36318" t="n">
        <v>36318</v>
      </c>
      <c r="B36318" t="n">
        <v>72636</v>
      </c>
      <c r="C36318">
        <f>A36318+B36318</f>
        <v/>
      </c>
    </row>
    <row r="36319">
      <c r="A36319" t="n">
        <v>36319</v>
      </c>
      <c r="B36319" t="n">
        <v>72638</v>
      </c>
      <c r="C36319">
        <f>A36319+B36319</f>
        <v/>
      </c>
    </row>
    <row r="36320">
      <c r="A36320" t="n">
        <v>36320</v>
      </c>
      <c r="B36320" t="n">
        <v>72640</v>
      </c>
      <c r="C36320">
        <f>A36320+B36320</f>
        <v/>
      </c>
    </row>
    <row r="36321">
      <c r="A36321" t="n">
        <v>36321</v>
      </c>
      <c r="B36321" t="n">
        <v>72642</v>
      </c>
      <c r="C36321">
        <f>A36321+B36321</f>
        <v/>
      </c>
    </row>
    <row r="36322">
      <c r="A36322" t="n">
        <v>36322</v>
      </c>
      <c r="B36322" t="n">
        <v>72644</v>
      </c>
      <c r="C36322">
        <f>A36322+B36322</f>
        <v/>
      </c>
    </row>
    <row r="36323">
      <c r="A36323" t="n">
        <v>36323</v>
      </c>
      <c r="B36323" t="n">
        <v>72646</v>
      </c>
      <c r="C36323">
        <f>A36323+B36323</f>
        <v/>
      </c>
    </row>
    <row r="36324">
      <c r="A36324" t="n">
        <v>36324</v>
      </c>
      <c r="B36324" t="n">
        <v>72648</v>
      </c>
      <c r="C36324">
        <f>A36324+B36324</f>
        <v/>
      </c>
    </row>
    <row r="36325">
      <c r="A36325" t="n">
        <v>36325</v>
      </c>
      <c r="B36325" t="n">
        <v>72650</v>
      </c>
      <c r="C36325">
        <f>A36325+B36325</f>
        <v/>
      </c>
    </row>
    <row r="36326">
      <c r="A36326" t="n">
        <v>36326</v>
      </c>
      <c r="B36326" t="n">
        <v>72652</v>
      </c>
      <c r="C36326">
        <f>A36326+B36326</f>
        <v/>
      </c>
    </row>
    <row r="36327">
      <c r="A36327" t="n">
        <v>36327</v>
      </c>
      <c r="B36327" t="n">
        <v>72654</v>
      </c>
      <c r="C36327">
        <f>A36327+B36327</f>
        <v/>
      </c>
    </row>
    <row r="36328">
      <c r="A36328" t="n">
        <v>36328</v>
      </c>
      <c r="B36328" t="n">
        <v>72656</v>
      </c>
      <c r="C36328">
        <f>A36328+B36328</f>
        <v/>
      </c>
    </row>
    <row r="36329">
      <c r="A36329" t="n">
        <v>36329</v>
      </c>
      <c r="B36329" t="n">
        <v>72658</v>
      </c>
      <c r="C36329">
        <f>A36329+B36329</f>
        <v/>
      </c>
    </row>
    <row r="36330">
      <c r="A36330" t="n">
        <v>36330</v>
      </c>
      <c r="B36330" t="n">
        <v>72660</v>
      </c>
      <c r="C36330">
        <f>A36330+B36330</f>
        <v/>
      </c>
    </row>
    <row r="36331">
      <c r="A36331" t="n">
        <v>36331</v>
      </c>
      <c r="B36331" t="n">
        <v>72662</v>
      </c>
      <c r="C36331">
        <f>A36331+B36331</f>
        <v/>
      </c>
    </row>
    <row r="36332">
      <c r="A36332" t="n">
        <v>36332</v>
      </c>
      <c r="B36332" t="n">
        <v>72664</v>
      </c>
      <c r="C36332">
        <f>A36332+B36332</f>
        <v/>
      </c>
    </row>
    <row r="36333">
      <c r="A36333" t="n">
        <v>36333</v>
      </c>
      <c r="B36333" t="n">
        <v>72666</v>
      </c>
      <c r="C36333">
        <f>A36333+B36333</f>
        <v/>
      </c>
    </row>
    <row r="36334">
      <c r="A36334" t="n">
        <v>36334</v>
      </c>
      <c r="B36334" t="n">
        <v>72668</v>
      </c>
      <c r="C36334">
        <f>A36334+B36334</f>
        <v/>
      </c>
    </row>
    <row r="36335">
      <c r="A36335" t="n">
        <v>36335</v>
      </c>
      <c r="B36335" t="n">
        <v>72670</v>
      </c>
      <c r="C36335">
        <f>A36335+B36335</f>
        <v/>
      </c>
    </row>
    <row r="36336">
      <c r="A36336" t="n">
        <v>36336</v>
      </c>
      <c r="B36336" t="n">
        <v>72672</v>
      </c>
      <c r="C36336">
        <f>A36336+B36336</f>
        <v/>
      </c>
    </row>
    <row r="36337">
      <c r="A36337" t="n">
        <v>36337</v>
      </c>
      <c r="B36337" t="n">
        <v>72674</v>
      </c>
      <c r="C36337">
        <f>A36337+B36337</f>
        <v/>
      </c>
    </row>
    <row r="36338">
      <c r="A36338" t="n">
        <v>36338</v>
      </c>
      <c r="B36338" t="n">
        <v>72676</v>
      </c>
      <c r="C36338">
        <f>A36338+B36338</f>
        <v/>
      </c>
    </row>
    <row r="36339">
      <c r="A36339" t="n">
        <v>36339</v>
      </c>
      <c r="B36339" t="n">
        <v>72678</v>
      </c>
      <c r="C36339">
        <f>A36339+B36339</f>
        <v/>
      </c>
    </row>
    <row r="36340">
      <c r="A36340" t="n">
        <v>36340</v>
      </c>
      <c r="B36340" t="n">
        <v>72680</v>
      </c>
      <c r="C36340">
        <f>A36340+B36340</f>
        <v/>
      </c>
    </row>
    <row r="36341">
      <c r="A36341" t="n">
        <v>36341</v>
      </c>
      <c r="B36341" t="n">
        <v>72682</v>
      </c>
      <c r="C36341">
        <f>A36341+B36341</f>
        <v/>
      </c>
    </row>
    <row r="36342">
      <c r="A36342" t="n">
        <v>36342</v>
      </c>
      <c r="B36342" t="n">
        <v>72684</v>
      </c>
      <c r="C36342">
        <f>A36342+B36342</f>
        <v/>
      </c>
    </row>
    <row r="36343">
      <c r="A36343" t="n">
        <v>36343</v>
      </c>
      <c r="B36343" t="n">
        <v>72686</v>
      </c>
      <c r="C36343">
        <f>A36343+B36343</f>
        <v/>
      </c>
    </row>
    <row r="36344">
      <c r="A36344" t="n">
        <v>36344</v>
      </c>
      <c r="B36344" t="n">
        <v>72688</v>
      </c>
      <c r="C36344">
        <f>A36344+B36344</f>
        <v/>
      </c>
    </row>
    <row r="36345">
      <c r="A36345" t="n">
        <v>36345</v>
      </c>
      <c r="B36345" t="n">
        <v>72690</v>
      </c>
      <c r="C36345">
        <f>A36345+B36345</f>
        <v/>
      </c>
    </row>
    <row r="36346">
      <c r="A36346" t="n">
        <v>36346</v>
      </c>
      <c r="B36346" t="n">
        <v>72692</v>
      </c>
      <c r="C36346">
        <f>A36346+B36346</f>
        <v/>
      </c>
    </row>
    <row r="36347">
      <c r="A36347" t="n">
        <v>36347</v>
      </c>
      <c r="B36347" t="n">
        <v>72694</v>
      </c>
      <c r="C36347">
        <f>A36347+B36347</f>
        <v/>
      </c>
    </row>
    <row r="36348">
      <c r="A36348" t="n">
        <v>36348</v>
      </c>
      <c r="B36348" t="n">
        <v>72696</v>
      </c>
      <c r="C36348">
        <f>A36348+B36348</f>
        <v/>
      </c>
    </row>
    <row r="36349">
      <c r="A36349" t="n">
        <v>36349</v>
      </c>
      <c r="B36349" t="n">
        <v>72698</v>
      </c>
      <c r="C36349">
        <f>A36349+B36349</f>
        <v/>
      </c>
    </row>
    <row r="36350">
      <c r="A36350" t="n">
        <v>36350</v>
      </c>
      <c r="B36350" t="n">
        <v>72700</v>
      </c>
      <c r="C36350">
        <f>A36350+B36350</f>
        <v/>
      </c>
    </row>
    <row r="36351">
      <c r="A36351" t="n">
        <v>36351</v>
      </c>
      <c r="B36351" t="n">
        <v>72702</v>
      </c>
      <c r="C36351">
        <f>A36351+B36351</f>
        <v/>
      </c>
    </row>
    <row r="36352">
      <c r="A36352" t="n">
        <v>36352</v>
      </c>
      <c r="B36352" t="n">
        <v>72704</v>
      </c>
      <c r="C36352">
        <f>A36352+B36352</f>
        <v/>
      </c>
    </row>
    <row r="36353">
      <c r="A36353" t="n">
        <v>36353</v>
      </c>
      <c r="B36353" t="n">
        <v>72706</v>
      </c>
      <c r="C36353">
        <f>A36353+B36353</f>
        <v/>
      </c>
    </row>
    <row r="36354">
      <c r="A36354" t="n">
        <v>36354</v>
      </c>
      <c r="B36354" t="n">
        <v>72708</v>
      </c>
      <c r="C36354">
        <f>A36354+B36354</f>
        <v/>
      </c>
    </row>
    <row r="36355">
      <c r="A36355" t="n">
        <v>36355</v>
      </c>
      <c r="B36355" t="n">
        <v>72710</v>
      </c>
      <c r="C36355">
        <f>A36355+B36355</f>
        <v/>
      </c>
    </row>
    <row r="36356">
      <c r="A36356" t="n">
        <v>36356</v>
      </c>
      <c r="B36356" t="n">
        <v>72712</v>
      </c>
      <c r="C36356">
        <f>A36356+B36356</f>
        <v/>
      </c>
    </row>
    <row r="36357">
      <c r="A36357" t="n">
        <v>36357</v>
      </c>
      <c r="B36357" t="n">
        <v>72714</v>
      </c>
      <c r="C36357">
        <f>A36357+B36357</f>
        <v/>
      </c>
    </row>
    <row r="36358">
      <c r="A36358" t="n">
        <v>36358</v>
      </c>
      <c r="B36358" t="n">
        <v>72716</v>
      </c>
      <c r="C36358">
        <f>A36358+B36358</f>
        <v/>
      </c>
    </row>
    <row r="36359">
      <c r="A36359" t="n">
        <v>36359</v>
      </c>
      <c r="B36359" t="n">
        <v>72718</v>
      </c>
      <c r="C36359">
        <f>A36359+B36359</f>
        <v/>
      </c>
    </row>
    <row r="36360">
      <c r="A36360" t="n">
        <v>36360</v>
      </c>
      <c r="B36360" t="n">
        <v>72720</v>
      </c>
      <c r="C36360">
        <f>A36360+B36360</f>
        <v/>
      </c>
    </row>
    <row r="36361">
      <c r="A36361" t="n">
        <v>36361</v>
      </c>
      <c r="B36361" t="n">
        <v>72722</v>
      </c>
      <c r="C36361">
        <f>A36361+B36361</f>
        <v/>
      </c>
    </row>
    <row r="36362">
      <c r="A36362" t="n">
        <v>36362</v>
      </c>
      <c r="B36362" t="n">
        <v>72724</v>
      </c>
      <c r="C36362">
        <f>A36362+B36362</f>
        <v/>
      </c>
    </row>
    <row r="36363">
      <c r="A36363" t="n">
        <v>36363</v>
      </c>
      <c r="B36363" t="n">
        <v>72726</v>
      </c>
      <c r="C36363">
        <f>A36363+B36363</f>
        <v/>
      </c>
    </row>
    <row r="36364">
      <c r="A36364" t="n">
        <v>36364</v>
      </c>
      <c r="B36364" t="n">
        <v>72728</v>
      </c>
      <c r="C36364">
        <f>A36364+B36364</f>
        <v/>
      </c>
    </row>
    <row r="36365">
      <c r="A36365" t="n">
        <v>36365</v>
      </c>
      <c r="B36365" t="n">
        <v>72730</v>
      </c>
      <c r="C36365">
        <f>A36365+B36365</f>
        <v/>
      </c>
    </row>
    <row r="36366">
      <c r="A36366" t="n">
        <v>36366</v>
      </c>
      <c r="B36366" t="n">
        <v>72732</v>
      </c>
      <c r="C36366">
        <f>A36366+B36366</f>
        <v/>
      </c>
    </row>
    <row r="36367">
      <c r="A36367" t="n">
        <v>36367</v>
      </c>
      <c r="B36367" t="n">
        <v>72734</v>
      </c>
      <c r="C36367">
        <f>A36367+B36367</f>
        <v/>
      </c>
    </row>
    <row r="36368">
      <c r="A36368" t="n">
        <v>36368</v>
      </c>
      <c r="B36368" t="n">
        <v>72736</v>
      </c>
      <c r="C36368">
        <f>A36368+B36368</f>
        <v/>
      </c>
    </row>
    <row r="36369">
      <c r="A36369" t="n">
        <v>36369</v>
      </c>
      <c r="B36369" t="n">
        <v>72738</v>
      </c>
      <c r="C36369">
        <f>A36369+B36369</f>
        <v/>
      </c>
    </row>
    <row r="36370">
      <c r="A36370" t="n">
        <v>36370</v>
      </c>
      <c r="B36370" t="n">
        <v>72740</v>
      </c>
      <c r="C36370">
        <f>A36370+B36370</f>
        <v/>
      </c>
    </row>
    <row r="36371">
      <c r="A36371" t="n">
        <v>36371</v>
      </c>
      <c r="B36371" t="n">
        <v>72742</v>
      </c>
      <c r="C36371">
        <f>A36371+B36371</f>
        <v/>
      </c>
    </row>
    <row r="36372">
      <c r="A36372" t="n">
        <v>36372</v>
      </c>
      <c r="B36372" t="n">
        <v>72744</v>
      </c>
      <c r="C36372">
        <f>A36372+B36372</f>
        <v/>
      </c>
    </row>
    <row r="36373">
      <c r="A36373" t="n">
        <v>36373</v>
      </c>
      <c r="B36373" t="n">
        <v>72746</v>
      </c>
      <c r="C36373">
        <f>A36373+B36373</f>
        <v/>
      </c>
    </row>
    <row r="36374">
      <c r="A36374" t="n">
        <v>36374</v>
      </c>
      <c r="B36374" t="n">
        <v>72748</v>
      </c>
      <c r="C36374">
        <f>A36374+B36374</f>
        <v/>
      </c>
    </row>
    <row r="36375">
      <c r="A36375" t="n">
        <v>36375</v>
      </c>
      <c r="B36375" t="n">
        <v>72750</v>
      </c>
      <c r="C36375">
        <f>A36375+B36375</f>
        <v/>
      </c>
    </row>
    <row r="36376">
      <c r="A36376" t="n">
        <v>36376</v>
      </c>
      <c r="B36376" t="n">
        <v>72752</v>
      </c>
      <c r="C36376">
        <f>A36376+B36376</f>
        <v/>
      </c>
    </row>
    <row r="36377">
      <c r="A36377" t="n">
        <v>36377</v>
      </c>
      <c r="B36377" t="n">
        <v>72754</v>
      </c>
      <c r="C36377">
        <f>A36377+B36377</f>
        <v/>
      </c>
    </row>
    <row r="36378">
      <c r="A36378" t="n">
        <v>36378</v>
      </c>
      <c r="B36378" t="n">
        <v>72756</v>
      </c>
      <c r="C36378">
        <f>A36378+B36378</f>
        <v/>
      </c>
    </row>
    <row r="36379">
      <c r="A36379" t="n">
        <v>36379</v>
      </c>
      <c r="B36379" t="n">
        <v>72758</v>
      </c>
      <c r="C36379">
        <f>A36379+B36379</f>
        <v/>
      </c>
    </row>
    <row r="36380">
      <c r="A36380" t="n">
        <v>36380</v>
      </c>
      <c r="B36380" t="n">
        <v>72760</v>
      </c>
      <c r="C36380">
        <f>A36380+B36380</f>
        <v/>
      </c>
    </row>
    <row r="36381">
      <c r="A36381" t="n">
        <v>36381</v>
      </c>
      <c r="B36381" t="n">
        <v>72762</v>
      </c>
      <c r="C36381">
        <f>A36381+B36381</f>
        <v/>
      </c>
    </row>
    <row r="36382">
      <c r="A36382" t="n">
        <v>36382</v>
      </c>
      <c r="B36382" t="n">
        <v>72764</v>
      </c>
      <c r="C36382">
        <f>A36382+B36382</f>
        <v/>
      </c>
    </row>
    <row r="36383">
      <c r="A36383" t="n">
        <v>36383</v>
      </c>
      <c r="B36383" t="n">
        <v>72766</v>
      </c>
      <c r="C36383">
        <f>A36383+B36383</f>
        <v/>
      </c>
    </row>
    <row r="36384">
      <c r="A36384" t="n">
        <v>36384</v>
      </c>
      <c r="B36384" t="n">
        <v>72768</v>
      </c>
      <c r="C36384">
        <f>A36384+B36384</f>
        <v/>
      </c>
    </row>
    <row r="36385">
      <c r="A36385" t="n">
        <v>36385</v>
      </c>
      <c r="B36385" t="n">
        <v>72770</v>
      </c>
      <c r="C36385">
        <f>A36385+B36385</f>
        <v/>
      </c>
    </row>
    <row r="36386">
      <c r="A36386" t="n">
        <v>36386</v>
      </c>
      <c r="B36386" t="n">
        <v>72772</v>
      </c>
      <c r="C36386">
        <f>A36386+B36386</f>
        <v/>
      </c>
    </row>
    <row r="36387">
      <c r="A36387" t="n">
        <v>36387</v>
      </c>
      <c r="B36387" t="n">
        <v>72774</v>
      </c>
      <c r="C36387">
        <f>A36387+B36387</f>
        <v/>
      </c>
    </row>
    <row r="36388">
      <c r="A36388" t="n">
        <v>36388</v>
      </c>
      <c r="B36388" t="n">
        <v>72776</v>
      </c>
      <c r="C36388">
        <f>A36388+B36388</f>
        <v/>
      </c>
    </row>
    <row r="36389">
      <c r="A36389" t="n">
        <v>36389</v>
      </c>
      <c r="B36389" t="n">
        <v>72778</v>
      </c>
      <c r="C36389">
        <f>A36389+B36389</f>
        <v/>
      </c>
    </row>
    <row r="36390">
      <c r="A36390" t="n">
        <v>36390</v>
      </c>
      <c r="B36390" t="n">
        <v>72780</v>
      </c>
      <c r="C36390">
        <f>A36390+B36390</f>
        <v/>
      </c>
    </row>
    <row r="36391">
      <c r="A36391" t="n">
        <v>36391</v>
      </c>
      <c r="B36391" t="n">
        <v>72782</v>
      </c>
      <c r="C36391">
        <f>A36391+B36391</f>
        <v/>
      </c>
    </row>
    <row r="36392">
      <c r="A36392" t="n">
        <v>36392</v>
      </c>
      <c r="B36392" t="n">
        <v>72784</v>
      </c>
      <c r="C36392">
        <f>A36392+B36392</f>
        <v/>
      </c>
    </row>
    <row r="36393">
      <c r="A36393" t="n">
        <v>36393</v>
      </c>
      <c r="B36393" t="n">
        <v>72786</v>
      </c>
      <c r="C36393">
        <f>A36393+B36393</f>
        <v/>
      </c>
    </row>
    <row r="36394">
      <c r="A36394" t="n">
        <v>36394</v>
      </c>
      <c r="B36394" t="n">
        <v>72788</v>
      </c>
      <c r="C36394">
        <f>A36394+B36394</f>
        <v/>
      </c>
    </row>
    <row r="36395">
      <c r="A36395" t="n">
        <v>36395</v>
      </c>
      <c r="B36395" t="n">
        <v>72790</v>
      </c>
      <c r="C36395">
        <f>A36395+B36395</f>
        <v/>
      </c>
    </row>
    <row r="36396">
      <c r="A36396" t="n">
        <v>36396</v>
      </c>
      <c r="B36396" t="n">
        <v>72792</v>
      </c>
      <c r="C36396">
        <f>A36396+B36396</f>
        <v/>
      </c>
    </row>
    <row r="36397">
      <c r="A36397" t="n">
        <v>36397</v>
      </c>
      <c r="B36397" t="n">
        <v>72794</v>
      </c>
      <c r="C36397">
        <f>A36397+B36397</f>
        <v/>
      </c>
    </row>
    <row r="36398">
      <c r="A36398" t="n">
        <v>36398</v>
      </c>
      <c r="B36398" t="n">
        <v>72796</v>
      </c>
      <c r="C36398">
        <f>A36398+B36398</f>
        <v/>
      </c>
    </row>
    <row r="36399">
      <c r="A36399" t="n">
        <v>36399</v>
      </c>
      <c r="B36399" t="n">
        <v>72798</v>
      </c>
      <c r="C36399">
        <f>A36399+B36399</f>
        <v/>
      </c>
    </row>
    <row r="36400">
      <c r="A36400" t="n">
        <v>36400</v>
      </c>
      <c r="B36400" t="n">
        <v>72800</v>
      </c>
      <c r="C36400">
        <f>A36400+B36400</f>
        <v/>
      </c>
    </row>
    <row r="36401">
      <c r="A36401" t="n">
        <v>36401</v>
      </c>
      <c r="B36401" t="n">
        <v>72802</v>
      </c>
      <c r="C36401">
        <f>A36401+B36401</f>
        <v/>
      </c>
    </row>
    <row r="36402">
      <c r="A36402" t="n">
        <v>36402</v>
      </c>
      <c r="B36402" t="n">
        <v>72804</v>
      </c>
      <c r="C36402">
        <f>A36402+B36402</f>
        <v/>
      </c>
    </row>
    <row r="36403">
      <c r="A36403" t="n">
        <v>36403</v>
      </c>
      <c r="B36403" t="n">
        <v>72806</v>
      </c>
      <c r="C36403">
        <f>A36403+B36403</f>
        <v/>
      </c>
    </row>
    <row r="36404">
      <c r="A36404" t="n">
        <v>36404</v>
      </c>
      <c r="B36404" t="n">
        <v>72808</v>
      </c>
      <c r="C36404">
        <f>A36404+B36404</f>
        <v/>
      </c>
    </row>
    <row r="36405">
      <c r="A36405" t="n">
        <v>36405</v>
      </c>
      <c r="B36405" t="n">
        <v>72810</v>
      </c>
      <c r="C36405">
        <f>A36405+B36405</f>
        <v/>
      </c>
    </row>
    <row r="36406">
      <c r="A36406" t="n">
        <v>36406</v>
      </c>
      <c r="B36406" t="n">
        <v>72812</v>
      </c>
      <c r="C36406">
        <f>A36406+B36406</f>
        <v/>
      </c>
    </row>
    <row r="36407">
      <c r="A36407" t="n">
        <v>36407</v>
      </c>
      <c r="B36407" t="n">
        <v>72814</v>
      </c>
      <c r="C36407">
        <f>A36407+B36407</f>
        <v/>
      </c>
    </row>
    <row r="36408">
      <c r="A36408" t="n">
        <v>36408</v>
      </c>
      <c r="B36408" t="n">
        <v>72816</v>
      </c>
      <c r="C36408">
        <f>A36408+B36408</f>
        <v/>
      </c>
    </row>
    <row r="36409">
      <c r="A36409" t="n">
        <v>36409</v>
      </c>
      <c r="B36409" t="n">
        <v>72818</v>
      </c>
      <c r="C36409">
        <f>A36409+B36409</f>
        <v/>
      </c>
    </row>
    <row r="36410">
      <c r="A36410" t="n">
        <v>36410</v>
      </c>
      <c r="B36410" t="n">
        <v>72820</v>
      </c>
      <c r="C36410">
        <f>A36410+B36410</f>
        <v/>
      </c>
    </row>
    <row r="36411">
      <c r="A36411" t="n">
        <v>36411</v>
      </c>
      <c r="B36411" t="n">
        <v>72822</v>
      </c>
      <c r="C36411">
        <f>A36411+B36411</f>
        <v/>
      </c>
    </row>
    <row r="36412">
      <c r="A36412" t="n">
        <v>36412</v>
      </c>
      <c r="B36412" t="n">
        <v>72824</v>
      </c>
      <c r="C36412">
        <f>A36412+B36412</f>
        <v/>
      </c>
    </row>
    <row r="36413">
      <c r="A36413" t="n">
        <v>36413</v>
      </c>
      <c r="B36413" t="n">
        <v>72826</v>
      </c>
      <c r="C36413">
        <f>A36413+B36413</f>
        <v/>
      </c>
    </row>
    <row r="36414">
      <c r="A36414" t="n">
        <v>36414</v>
      </c>
      <c r="B36414" t="n">
        <v>72828</v>
      </c>
      <c r="C36414">
        <f>A36414+B36414</f>
        <v/>
      </c>
    </row>
    <row r="36415">
      <c r="A36415" t="n">
        <v>36415</v>
      </c>
      <c r="B36415" t="n">
        <v>72830</v>
      </c>
      <c r="C36415">
        <f>A36415+B36415</f>
        <v/>
      </c>
    </row>
    <row r="36416">
      <c r="A36416" t="n">
        <v>36416</v>
      </c>
      <c r="B36416" t="n">
        <v>72832</v>
      </c>
      <c r="C36416">
        <f>A36416+B36416</f>
        <v/>
      </c>
    </row>
    <row r="36417">
      <c r="A36417" t="n">
        <v>36417</v>
      </c>
      <c r="B36417" t="n">
        <v>72834</v>
      </c>
      <c r="C36417">
        <f>A36417+B36417</f>
        <v/>
      </c>
    </row>
    <row r="36418">
      <c r="A36418" t="n">
        <v>36418</v>
      </c>
      <c r="B36418" t="n">
        <v>72836</v>
      </c>
      <c r="C36418">
        <f>A36418+B36418</f>
        <v/>
      </c>
    </row>
    <row r="36419">
      <c r="A36419" t="n">
        <v>36419</v>
      </c>
      <c r="B36419" t="n">
        <v>72838</v>
      </c>
      <c r="C36419">
        <f>A36419+B36419</f>
        <v/>
      </c>
    </row>
    <row r="36420">
      <c r="A36420" t="n">
        <v>36420</v>
      </c>
      <c r="B36420" t="n">
        <v>72840</v>
      </c>
      <c r="C36420">
        <f>A36420+B36420</f>
        <v/>
      </c>
    </row>
    <row r="36421">
      <c r="A36421" t="n">
        <v>36421</v>
      </c>
      <c r="B36421" t="n">
        <v>72842</v>
      </c>
      <c r="C36421">
        <f>A36421+B36421</f>
        <v/>
      </c>
    </row>
    <row r="36422">
      <c r="A36422" t="n">
        <v>36422</v>
      </c>
      <c r="B36422" t="n">
        <v>72844</v>
      </c>
      <c r="C36422">
        <f>A36422+B36422</f>
        <v/>
      </c>
    </row>
    <row r="36423">
      <c r="A36423" t="n">
        <v>36423</v>
      </c>
      <c r="B36423" t="n">
        <v>72846</v>
      </c>
      <c r="C36423">
        <f>A36423+B36423</f>
        <v/>
      </c>
    </row>
    <row r="36424">
      <c r="A36424" t="n">
        <v>36424</v>
      </c>
      <c r="B36424" t="n">
        <v>72848</v>
      </c>
      <c r="C36424">
        <f>A36424+B36424</f>
        <v/>
      </c>
    </row>
    <row r="36425">
      <c r="A36425" t="n">
        <v>36425</v>
      </c>
      <c r="B36425" t="n">
        <v>72850</v>
      </c>
      <c r="C36425">
        <f>A36425+B36425</f>
        <v/>
      </c>
    </row>
    <row r="36426">
      <c r="A36426" t="n">
        <v>36426</v>
      </c>
      <c r="B36426" t="n">
        <v>72852</v>
      </c>
      <c r="C36426">
        <f>A36426+B36426</f>
        <v/>
      </c>
    </row>
    <row r="36427">
      <c r="A36427" t="n">
        <v>36427</v>
      </c>
      <c r="B36427" t="n">
        <v>72854</v>
      </c>
      <c r="C36427">
        <f>A36427+B36427</f>
        <v/>
      </c>
    </row>
    <row r="36428">
      <c r="A36428" t="n">
        <v>36428</v>
      </c>
      <c r="B36428" t="n">
        <v>72856</v>
      </c>
      <c r="C36428">
        <f>A36428+B36428</f>
        <v/>
      </c>
    </row>
    <row r="36429">
      <c r="A36429" t="n">
        <v>36429</v>
      </c>
      <c r="B36429" t="n">
        <v>72858</v>
      </c>
      <c r="C36429">
        <f>A36429+B36429</f>
        <v/>
      </c>
    </row>
    <row r="36430">
      <c r="A36430" t="n">
        <v>36430</v>
      </c>
      <c r="B36430" t="n">
        <v>72860</v>
      </c>
      <c r="C36430">
        <f>A36430+B36430</f>
        <v/>
      </c>
    </row>
    <row r="36431">
      <c r="A36431" t="n">
        <v>36431</v>
      </c>
      <c r="B36431" t="n">
        <v>72862</v>
      </c>
      <c r="C36431">
        <f>A36431+B36431</f>
        <v/>
      </c>
    </row>
    <row r="36432">
      <c r="A36432" t="n">
        <v>36432</v>
      </c>
      <c r="B36432" t="n">
        <v>72864</v>
      </c>
      <c r="C36432">
        <f>A36432+B36432</f>
        <v/>
      </c>
    </row>
    <row r="36433">
      <c r="A36433" t="n">
        <v>36433</v>
      </c>
      <c r="B36433" t="n">
        <v>72866</v>
      </c>
      <c r="C36433">
        <f>A36433+B36433</f>
        <v/>
      </c>
    </row>
    <row r="36434">
      <c r="A36434" t="n">
        <v>36434</v>
      </c>
      <c r="B36434" t="n">
        <v>72868</v>
      </c>
      <c r="C36434">
        <f>A36434+B36434</f>
        <v/>
      </c>
    </row>
    <row r="36435">
      <c r="A36435" t="n">
        <v>36435</v>
      </c>
      <c r="B36435" t="n">
        <v>72870</v>
      </c>
      <c r="C36435">
        <f>A36435+B36435</f>
        <v/>
      </c>
    </row>
    <row r="36436">
      <c r="A36436" t="n">
        <v>36436</v>
      </c>
      <c r="B36436" t="n">
        <v>72872</v>
      </c>
      <c r="C36436">
        <f>A36436+B36436</f>
        <v/>
      </c>
    </row>
    <row r="36437">
      <c r="A36437" t="n">
        <v>36437</v>
      </c>
      <c r="B36437" t="n">
        <v>72874</v>
      </c>
      <c r="C36437">
        <f>A36437+B36437</f>
        <v/>
      </c>
    </row>
    <row r="36438">
      <c r="A36438" t="n">
        <v>36438</v>
      </c>
      <c r="B36438" t="n">
        <v>72876</v>
      </c>
      <c r="C36438">
        <f>A36438+B36438</f>
        <v/>
      </c>
    </row>
    <row r="36439">
      <c r="A36439" t="n">
        <v>36439</v>
      </c>
      <c r="B36439" t="n">
        <v>72878</v>
      </c>
      <c r="C36439">
        <f>A36439+B36439</f>
        <v/>
      </c>
    </row>
    <row r="36440">
      <c r="A36440" t="n">
        <v>36440</v>
      </c>
      <c r="B36440" t="n">
        <v>72880</v>
      </c>
      <c r="C36440">
        <f>A36440+B36440</f>
        <v/>
      </c>
    </row>
    <row r="36441">
      <c r="A36441" t="n">
        <v>36441</v>
      </c>
      <c r="B36441" t="n">
        <v>72882</v>
      </c>
      <c r="C36441">
        <f>A36441+B36441</f>
        <v/>
      </c>
    </row>
    <row r="36442">
      <c r="A36442" t="n">
        <v>36442</v>
      </c>
      <c r="B36442" t="n">
        <v>72884</v>
      </c>
      <c r="C36442">
        <f>A36442+B36442</f>
        <v/>
      </c>
    </row>
    <row r="36443">
      <c r="A36443" t="n">
        <v>36443</v>
      </c>
      <c r="B36443" t="n">
        <v>72886</v>
      </c>
      <c r="C36443">
        <f>A36443+B36443</f>
        <v/>
      </c>
    </row>
    <row r="36444">
      <c r="A36444" t="n">
        <v>36444</v>
      </c>
      <c r="B36444" t="n">
        <v>72888</v>
      </c>
      <c r="C36444">
        <f>A36444+B36444</f>
        <v/>
      </c>
    </row>
    <row r="36445">
      <c r="A36445" t="n">
        <v>36445</v>
      </c>
      <c r="B36445" t="n">
        <v>72890</v>
      </c>
      <c r="C36445">
        <f>A36445+B36445</f>
        <v/>
      </c>
    </row>
    <row r="36446">
      <c r="A36446" t="n">
        <v>36446</v>
      </c>
      <c r="B36446" t="n">
        <v>72892</v>
      </c>
      <c r="C36446">
        <f>A36446+B36446</f>
        <v/>
      </c>
    </row>
    <row r="36447">
      <c r="A36447" t="n">
        <v>36447</v>
      </c>
      <c r="B36447" t="n">
        <v>72894</v>
      </c>
      <c r="C36447">
        <f>A36447+B36447</f>
        <v/>
      </c>
    </row>
    <row r="36448">
      <c r="A36448" t="n">
        <v>36448</v>
      </c>
      <c r="B36448" t="n">
        <v>72896</v>
      </c>
      <c r="C36448">
        <f>A36448+B36448</f>
        <v/>
      </c>
    </row>
    <row r="36449">
      <c r="A36449" t="n">
        <v>36449</v>
      </c>
      <c r="B36449" t="n">
        <v>72898</v>
      </c>
      <c r="C36449">
        <f>A36449+B36449</f>
        <v/>
      </c>
    </row>
    <row r="36450">
      <c r="A36450" t="n">
        <v>36450</v>
      </c>
      <c r="B36450" t="n">
        <v>72900</v>
      </c>
      <c r="C36450">
        <f>A36450+B36450</f>
        <v/>
      </c>
    </row>
    <row r="36451">
      <c r="A36451" t="n">
        <v>36451</v>
      </c>
      <c r="B36451" t="n">
        <v>72902</v>
      </c>
      <c r="C36451">
        <f>A36451+B36451</f>
        <v/>
      </c>
    </row>
    <row r="36452">
      <c r="A36452" t="n">
        <v>36452</v>
      </c>
      <c r="B36452" t="n">
        <v>72904</v>
      </c>
      <c r="C36452">
        <f>A36452+B36452</f>
        <v/>
      </c>
    </row>
    <row r="36453">
      <c r="A36453" t="n">
        <v>36453</v>
      </c>
      <c r="B36453" t="n">
        <v>72906</v>
      </c>
      <c r="C36453">
        <f>A36453+B36453</f>
        <v/>
      </c>
    </row>
    <row r="36454">
      <c r="A36454" t="n">
        <v>36454</v>
      </c>
      <c r="B36454" t="n">
        <v>72908</v>
      </c>
      <c r="C36454">
        <f>A36454+B36454</f>
        <v/>
      </c>
    </row>
    <row r="36455">
      <c r="A36455" t="n">
        <v>36455</v>
      </c>
      <c r="B36455" t="n">
        <v>72910</v>
      </c>
      <c r="C36455">
        <f>A36455+B36455</f>
        <v/>
      </c>
    </row>
    <row r="36456">
      <c r="A36456" t="n">
        <v>36456</v>
      </c>
      <c r="B36456" t="n">
        <v>72912</v>
      </c>
      <c r="C36456">
        <f>A36456+B36456</f>
        <v/>
      </c>
    </row>
    <row r="36457">
      <c r="A36457" t="n">
        <v>36457</v>
      </c>
      <c r="B36457" t="n">
        <v>72914</v>
      </c>
      <c r="C36457">
        <f>A36457+B36457</f>
        <v/>
      </c>
    </row>
    <row r="36458">
      <c r="A36458" t="n">
        <v>36458</v>
      </c>
      <c r="B36458" t="n">
        <v>72916</v>
      </c>
      <c r="C36458">
        <f>A36458+B36458</f>
        <v/>
      </c>
    </row>
    <row r="36459">
      <c r="A36459" t="n">
        <v>36459</v>
      </c>
      <c r="B36459" t="n">
        <v>72918</v>
      </c>
      <c r="C36459">
        <f>A36459+B36459</f>
        <v/>
      </c>
    </row>
    <row r="36460">
      <c r="A36460" t="n">
        <v>36460</v>
      </c>
      <c r="B36460" t="n">
        <v>72920</v>
      </c>
      <c r="C36460">
        <f>A36460+B36460</f>
        <v/>
      </c>
    </row>
    <row r="36461">
      <c r="A36461" t="n">
        <v>36461</v>
      </c>
      <c r="B36461" t="n">
        <v>72922</v>
      </c>
      <c r="C36461">
        <f>A36461+B36461</f>
        <v/>
      </c>
    </row>
    <row r="36462">
      <c r="A36462" t="n">
        <v>36462</v>
      </c>
      <c r="B36462" t="n">
        <v>72924</v>
      </c>
      <c r="C36462">
        <f>A36462+B36462</f>
        <v/>
      </c>
    </row>
    <row r="36463">
      <c r="A36463" t="n">
        <v>36463</v>
      </c>
      <c r="B36463" t="n">
        <v>72926</v>
      </c>
      <c r="C36463">
        <f>A36463+B36463</f>
        <v/>
      </c>
    </row>
    <row r="36464">
      <c r="A36464" t="n">
        <v>36464</v>
      </c>
      <c r="B36464" t="n">
        <v>72928</v>
      </c>
      <c r="C36464">
        <f>A36464+B36464</f>
        <v/>
      </c>
    </row>
    <row r="36465">
      <c r="A36465" t="n">
        <v>36465</v>
      </c>
      <c r="B36465" t="n">
        <v>72930</v>
      </c>
      <c r="C36465">
        <f>A36465+B36465</f>
        <v/>
      </c>
    </row>
    <row r="36466">
      <c r="A36466" t="n">
        <v>36466</v>
      </c>
      <c r="B36466" t="n">
        <v>72932</v>
      </c>
      <c r="C36466">
        <f>A36466+B36466</f>
        <v/>
      </c>
    </row>
    <row r="36467">
      <c r="A36467" t="n">
        <v>36467</v>
      </c>
      <c r="B36467" t="n">
        <v>72934</v>
      </c>
      <c r="C36467">
        <f>A36467+B36467</f>
        <v/>
      </c>
    </row>
    <row r="36468">
      <c r="A36468" t="n">
        <v>36468</v>
      </c>
      <c r="B36468" t="n">
        <v>72936</v>
      </c>
      <c r="C36468">
        <f>A36468+B36468</f>
        <v/>
      </c>
    </row>
    <row r="36469">
      <c r="A36469" t="n">
        <v>36469</v>
      </c>
      <c r="B36469" t="n">
        <v>72938</v>
      </c>
      <c r="C36469">
        <f>A36469+B36469</f>
        <v/>
      </c>
    </row>
    <row r="36470">
      <c r="A36470" t="n">
        <v>36470</v>
      </c>
      <c r="B36470" t="n">
        <v>72940</v>
      </c>
      <c r="C36470">
        <f>A36470+B36470</f>
        <v/>
      </c>
    </row>
    <row r="36471">
      <c r="A36471" t="n">
        <v>36471</v>
      </c>
      <c r="B36471" t="n">
        <v>72942</v>
      </c>
      <c r="C36471">
        <f>A36471+B36471</f>
        <v/>
      </c>
    </row>
    <row r="36472">
      <c r="A36472" t="n">
        <v>36472</v>
      </c>
      <c r="B36472" t="n">
        <v>72944</v>
      </c>
      <c r="C36472">
        <f>A36472+B36472</f>
        <v/>
      </c>
    </row>
    <row r="36473">
      <c r="A36473" t="n">
        <v>36473</v>
      </c>
      <c r="B36473" t="n">
        <v>72946</v>
      </c>
      <c r="C36473">
        <f>A36473+B36473</f>
        <v/>
      </c>
    </row>
    <row r="36474">
      <c r="A36474" t="n">
        <v>36474</v>
      </c>
      <c r="B36474" t="n">
        <v>72948</v>
      </c>
      <c r="C36474">
        <f>A36474+B36474</f>
        <v/>
      </c>
    </row>
    <row r="36475">
      <c r="A36475" t="n">
        <v>36475</v>
      </c>
      <c r="B36475" t="n">
        <v>72950</v>
      </c>
      <c r="C36475">
        <f>A36475+B36475</f>
        <v/>
      </c>
    </row>
    <row r="36476">
      <c r="A36476" t="n">
        <v>36476</v>
      </c>
      <c r="B36476" t="n">
        <v>72952</v>
      </c>
      <c r="C36476">
        <f>A36476+B36476</f>
        <v/>
      </c>
    </row>
    <row r="36477">
      <c r="A36477" t="n">
        <v>36477</v>
      </c>
      <c r="B36477" t="n">
        <v>72954</v>
      </c>
      <c r="C36477">
        <f>A36477+B36477</f>
        <v/>
      </c>
    </row>
    <row r="36478">
      <c r="A36478" t="n">
        <v>36478</v>
      </c>
      <c r="B36478" t="n">
        <v>72956</v>
      </c>
      <c r="C36478">
        <f>A36478+B36478</f>
        <v/>
      </c>
    </row>
    <row r="36479">
      <c r="A36479" t="n">
        <v>36479</v>
      </c>
      <c r="B36479" t="n">
        <v>72958</v>
      </c>
      <c r="C36479">
        <f>A36479+B36479</f>
        <v/>
      </c>
    </row>
    <row r="36480">
      <c r="A36480" t="n">
        <v>36480</v>
      </c>
      <c r="B36480" t="n">
        <v>72960</v>
      </c>
      <c r="C36480">
        <f>A36480+B36480</f>
        <v/>
      </c>
    </row>
    <row r="36481">
      <c r="A36481" t="n">
        <v>36481</v>
      </c>
      <c r="B36481" t="n">
        <v>72962</v>
      </c>
      <c r="C36481">
        <f>A36481+B36481</f>
        <v/>
      </c>
    </row>
    <row r="36482">
      <c r="A36482" t="n">
        <v>36482</v>
      </c>
      <c r="B36482" t="n">
        <v>72964</v>
      </c>
      <c r="C36482">
        <f>A36482+B36482</f>
        <v/>
      </c>
    </row>
    <row r="36483">
      <c r="A36483" t="n">
        <v>36483</v>
      </c>
      <c r="B36483" t="n">
        <v>72966</v>
      </c>
      <c r="C36483">
        <f>A36483+B36483</f>
        <v/>
      </c>
    </row>
    <row r="36484">
      <c r="A36484" t="n">
        <v>36484</v>
      </c>
      <c r="B36484" t="n">
        <v>72968</v>
      </c>
      <c r="C36484">
        <f>A36484+B36484</f>
        <v/>
      </c>
    </row>
    <row r="36485">
      <c r="A36485" t="n">
        <v>36485</v>
      </c>
      <c r="B36485" t="n">
        <v>72970</v>
      </c>
      <c r="C36485">
        <f>A36485+B36485</f>
        <v/>
      </c>
    </row>
    <row r="36486">
      <c r="A36486" t="n">
        <v>36486</v>
      </c>
      <c r="B36486" t="n">
        <v>72972</v>
      </c>
      <c r="C36486">
        <f>A36486+B36486</f>
        <v/>
      </c>
    </row>
    <row r="36487">
      <c r="A36487" t="n">
        <v>36487</v>
      </c>
      <c r="B36487" t="n">
        <v>72974</v>
      </c>
      <c r="C36487">
        <f>A36487+B36487</f>
        <v/>
      </c>
    </row>
    <row r="36488">
      <c r="A36488" t="n">
        <v>36488</v>
      </c>
      <c r="B36488" t="n">
        <v>72976</v>
      </c>
      <c r="C36488">
        <f>A36488+B36488</f>
        <v/>
      </c>
    </row>
    <row r="36489">
      <c r="A36489" t="n">
        <v>36489</v>
      </c>
      <c r="B36489" t="n">
        <v>72978</v>
      </c>
      <c r="C36489">
        <f>A36489+B36489</f>
        <v/>
      </c>
    </row>
    <row r="36490">
      <c r="A36490" t="n">
        <v>36490</v>
      </c>
      <c r="B36490" t="n">
        <v>72980</v>
      </c>
      <c r="C36490">
        <f>A36490+B36490</f>
        <v/>
      </c>
    </row>
    <row r="36491">
      <c r="A36491" t="n">
        <v>36491</v>
      </c>
      <c r="B36491" t="n">
        <v>72982</v>
      </c>
      <c r="C36491">
        <f>A36491+B36491</f>
        <v/>
      </c>
    </row>
    <row r="36492">
      <c r="A36492" t="n">
        <v>36492</v>
      </c>
      <c r="B36492" t="n">
        <v>72984</v>
      </c>
      <c r="C36492">
        <f>A36492+B36492</f>
        <v/>
      </c>
    </row>
    <row r="36493">
      <c r="A36493" t="n">
        <v>36493</v>
      </c>
      <c r="B36493" t="n">
        <v>72986</v>
      </c>
      <c r="C36493">
        <f>A36493+B36493</f>
        <v/>
      </c>
    </row>
    <row r="36494">
      <c r="A36494" t="n">
        <v>36494</v>
      </c>
      <c r="B36494" t="n">
        <v>72988</v>
      </c>
      <c r="C36494">
        <f>A36494+B36494</f>
        <v/>
      </c>
    </row>
    <row r="36495">
      <c r="A36495" t="n">
        <v>36495</v>
      </c>
      <c r="B36495" t="n">
        <v>72990</v>
      </c>
      <c r="C36495">
        <f>A36495+B36495</f>
        <v/>
      </c>
    </row>
    <row r="36496">
      <c r="A36496" t="n">
        <v>36496</v>
      </c>
      <c r="B36496" t="n">
        <v>72992</v>
      </c>
      <c r="C36496">
        <f>A36496+B36496</f>
        <v/>
      </c>
    </row>
    <row r="36497">
      <c r="A36497" t="n">
        <v>36497</v>
      </c>
      <c r="B36497" t="n">
        <v>72994</v>
      </c>
      <c r="C36497">
        <f>A36497+B36497</f>
        <v/>
      </c>
    </row>
    <row r="36498">
      <c r="A36498" t="n">
        <v>36498</v>
      </c>
      <c r="B36498" t="n">
        <v>72996</v>
      </c>
      <c r="C36498">
        <f>A36498+B36498</f>
        <v/>
      </c>
    </row>
    <row r="36499">
      <c r="A36499" t="n">
        <v>36499</v>
      </c>
      <c r="B36499" t="n">
        <v>72998</v>
      </c>
      <c r="C36499">
        <f>A36499+B36499</f>
        <v/>
      </c>
    </row>
    <row r="36500">
      <c r="A36500" t="n">
        <v>36500</v>
      </c>
      <c r="B36500" t="n">
        <v>73000</v>
      </c>
      <c r="C36500">
        <f>A36500+B36500</f>
        <v/>
      </c>
    </row>
    <row r="36501">
      <c r="A36501" t="n">
        <v>36501</v>
      </c>
      <c r="B36501" t="n">
        <v>73002</v>
      </c>
      <c r="C36501">
        <f>A36501+B36501</f>
        <v/>
      </c>
    </row>
    <row r="36502">
      <c r="A36502" t="n">
        <v>36502</v>
      </c>
      <c r="B36502" t="n">
        <v>73004</v>
      </c>
      <c r="C36502">
        <f>A36502+B36502</f>
        <v/>
      </c>
    </row>
    <row r="36503">
      <c r="A36503" t="n">
        <v>36503</v>
      </c>
      <c r="B36503" t="n">
        <v>73006</v>
      </c>
      <c r="C36503">
        <f>A36503+B36503</f>
        <v/>
      </c>
    </row>
    <row r="36504">
      <c r="A36504" t="n">
        <v>36504</v>
      </c>
      <c r="B36504" t="n">
        <v>73008</v>
      </c>
      <c r="C36504">
        <f>A36504+B36504</f>
        <v/>
      </c>
    </row>
    <row r="36505">
      <c r="A36505" t="n">
        <v>36505</v>
      </c>
      <c r="B36505" t="n">
        <v>73010</v>
      </c>
      <c r="C36505">
        <f>A36505+B36505</f>
        <v/>
      </c>
    </row>
    <row r="36506">
      <c r="A36506" t="n">
        <v>36506</v>
      </c>
      <c r="B36506" t="n">
        <v>73012</v>
      </c>
      <c r="C36506">
        <f>A36506+B36506</f>
        <v/>
      </c>
    </row>
    <row r="36507">
      <c r="A36507" t="n">
        <v>36507</v>
      </c>
      <c r="B36507" t="n">
        <v>73014</v>
      </c>
      <c r="C36507">
        <f>A36507+B36507</f>
        <v/>
      </c>
    </row>
    <row r="36508">
      <c r="A36508" t="n">
        <v>36508</v>
      </c>
      <c r="B36508" t="n">
        <v>73016</v>
      </c>
      <c r="C36508">
        <f>A36508+B36508</f>
        <v/>
      </c>
    </row>
    <row r="36509">
      <c r="A36509" t="n">
        <v>36509</v>
      </c>
      <c r="B36509" t="n">
        <v>73018</v>
      </c>
      <c r="C36509">
        <f>A36509+B36509</f>
        <v/>
      </c>
    </row>
    <row r="36510">
      <c r="A36510" t="n">
        <v>36510</v>
      </c>
      <c r="B36510" t="n">
        <v>73020</v>
      </c>
      <c r="C36510">
        <f>A36510+B36510</f>
        <v/>
      </c>
    </row>
    <row r="36511">
      <c r="A36511" t="n">
        <v>36511</v>
      </c>
      <c r="B36511" t="n">
        <v>73022</v>
      </c>
      <c r="C36511">
        <f>A36511+B36511</f>
        <v/>
      </c>
    </row>
    <row r="36512">
      <c r="A36512" t="n">
        <v>36512</v>
      </c>
      <c r="B36512" t="n">
        <v>73024</v>
      </c>
      <c r="C36512">
        <f>A36512+B36512</f>
        <v/>
      </c>
    </row>
    <row r="36513">
      <c r="A36513" t="n">
        <v>36513</v>
      </c>
      <c r="B36513" t="n">
        <v>73026</v>
      </c>
      <c r="C36513">
        <f>A36513+B36513</f>
        <v/>
      </c>
    </row>
    <row r="36514">
      <c r="A36514" t="n">
        <v>36514</v>
      </c>
      <c r="B36514" t="n">
        <v>73028</v>
      </c>
      <c r="C36514">
        <f>A36514+B36514</f>
        <v/>
      </c>
    </row>
    <row r="36515">
      <c r="A36515" t="n">
        <v>36515</v>
      </c>
      <c r="B36515" t="n">
        <v>73030</v>
      </c>
      <c r="C36515">
        <f>A36515+B36515</f>
        <v/>
      </c>
    </row>
    <row r="36516">
      <c r="A36516" t="n">
        <v>36516</v>
      </c>
      <c r="B36516" t="n">
        <v>73032</v>
      </c>
      <c r="C36516">
        <f>A36516+B36516</f>
        <v/>
      </c>
    </row>
    <row r="36517">
      <c r="A36517" t="n">
        <v>36517</v>
      </c>
      <c r="B36517" t="n">
        <v>73034</v>
      </c>
      <c r="C36517">
        <f>A36517+B36517</f>
        <v/>
      </c>
    </row>
    <row r="36518">
      <c r="A36518" t="n">
        <v>36518</v>
      </c>
      <c r="B36518" t="n">
        <v>73036</v>
      </c>
      <c r="C36518">
        <f>A36518+B36518</f>
        <v/>
      </c>
    </row>
    <row r="36519">
      <c r="A36519" t="n">
        <v>36519</v>
      </c>
      <c r="B36519" t="n">
        <v>73038</v>
      </c>
      <c r="C36519">
        <f>A36519+B36519</f>
        <v/>
      </c>
    </row>
    <row r="36520">
      <c r="A36520" t="n">
        <v>36520</v>
      </c>
      <c r="B36520" t="n">
        <v>73040</v>
      </c>
      <c r="C36520">
        <f>A36520+B36520</f>
        <v/>
      </c>
    </row>
    <row r="36521">
      <c r="A36521" t="n">
        <v>36521</v>
      </c>
      <c r="B36521" t="n">
        <v>73042</v>
      </c>
      <c r="C36521">
        <f>A36521+B36521</f>
        <v/>
      </c>
    </row>
    <row r="36522">
      <c r="A36522" t="n">
        <v>36522</v>
      </c>
      <c r="B36522" t="n">
        <v>73044</v>
      </c>
      <c r="C36522">
        <f>A36522+B36522</f>
        <v/>
      </c>
    </row>
    <row r="36523">
      <c r="A36523" t="n">
        <v>36523</v>
      </c>
      <c r="B36523" t="n">
        <v>73046</v>
      </c>
      <c r="C36523">
        <f>A36523+B36523</f>
        <v/>
      </c>
    </row>
    <row r="36524">
      <c r="A36524" t="n">
        <v>36524</v>
      </c>
      <c r="B36524" t="n">
        <v>73048</v>
      </c>
      <c r="C36524">
        <f>A36524+B36524</f>
        <v/>
      </c>
    </row>
    <row r="36525">
      <c r="A36525" t="n">
        <v>36525</v>
      </c>
      <c r="B36525" t="n">
        <v>73050</v>
      </c>
      <c r="C36525">
        <f>A36525+B36525</f>
        <v/>
      </c>
    </row>
    <row r="36526">
      <c r="A36526" t="n">
        <v>36526</v>
      </c>
      <c r="B36526" t="n">
        <v>73052</v>
      </c>
      <c r="C36526">
        <f>A36526+B36526</f>
        <v/>
      </c>
    </row>
    <row r="36527">
      <c r="A36527" t="n">
        <v>36527</v>
      </c>
      <c r="B36527" t="n">
        <v>73054</v>
      </c>
      <c r="C36527">
        <f>A36527+B36527</f>
        <v/>
      </c>
    </row>
    <row r="36528">
      <c r="A36528" t="n">
        <v>36528</v>
      </c>
      <c r="B36528" t="n">
        <v>73056</v>
      </c>
      <c r="C36528">
        <f>A36528+B36528</f>
        <v/>
      </c>
    </row>
    <row r="36529">
      <c r="A36529" t="n">
        <v>36529</v>
      </c>
      <c r="B36529" t="n">
        <v>73058</v>
      </c>
      <c r="C36529">
        <f>A36529+B36529</f>
        <v/>
      </c>
    </row>
    <row r="36530">
      <c r="A36530" t="n">
        <v>36530</v>
      </c>
      <c r="B36530" t="n">
        <v>73060</v>
      </c>
      <c r="C36530">
        <f>A36530+B36530</f>
        <v/>
      </c>
    </row>
    <row r="36531">
      <c r="A36531" t="n">
        <v>36531</v>
      </c>
      <c r="B36531" t="n">
        <v>73062</v>
      </c>
      <c r="C36531">
        <f>A36531+B36531</f>
        <v/>
      </c>
    </row>
    <row r="36532">
      <c r="A36532" t="n">
        <v>36532</v>
      </c>
      <c r="B36532" t="n">
        <v>73064</v>
      </c>
      <c r="C36532">
        <f>A36532+B36532</f>
        <v/>
      </c>
    </row>
    <row r="36533">
      <c r="A36533" t="n">
        <v>36533</v>
      </c>
      <c r="B36533" t="n">
        <v>73066</v>
      </c>
      <c r="C36533">
        <f>A36533+B36533</f>
        <v/>
      </c>
    </row>
    <row r="36534">
      <c r="A36534" t="n">
        <v>36534</v>
      </c>
      <c r="B36534" t="n">
        <v>73068</v>
      </c>
      <c r="C36534">
        <f>A36534+B36534</f>
        <v/>
      </c>
    </row>
    <row r="36535">
      <c r="A36535" t="n">
        <v>36535</v>
      </c>
      <c r="B36535" t="n">
        <v>73070</v>
      </c>
      <c r="C36535">
        <f>A36535+B36535</f>
        <v/>
      </c>
    </row>
    <row r="36536">
      <c r="A36536" t="n">
        <v>36536</v>
      </c>
      <c r="B36536" t="n">
        <v>73072</v>
      </c>
      <c r="C36536">
        <f>A36536+B36536</f>
        <v/>
      </c>
    </row>
    <row r="36537">
      <c r="A36537" t="n">
        <v>36537</v>
      </c>
      <c r="B36537" t="n">
        <v>73074</v>
      </c>
      <c r="C36537">
        <f>A36537+B36537</f>
        <v/>
      </c>
    </row>
    <row r="36538">
      <c r="A36538" t="n">
        <v>36538</v>
      </c>
      <c r="B36538" t="n">
        <v>73076</v>
      </c>
      <c r="C36538">
        <f>A36538+B36538</f>
        <v/>
      </c>
    </row>
    <row r="36539">
      <c r="A36539" t="n">
        <v>36539</v>
      </c>
      <c r="B36539" t="n">
        <v>73078</v>
      </c>
      <c r="C36539">
        <f>A36539+B36539</f>
        <v/>
      </c>
    </row>
    <row r="36540">
      <c r="A36540" t="n">
        <v>36540</v>
      </c>
      <c r="B36540" t="n">
        <v>73080</v>
      </c>
      <c r="C36540">
        <f>A36540+B36540</f>
        <v/>
      </c>
    </row>
    <row r="36541">
      <c r="A36541" t="n">
        <v>36541</v>
      </c>
      <c r="B36541" t="n">
        <v>73082</v>
      </c>
      <c r="C36541">
        <f>A36541+B36541</f>
        <v/>
      </c>
    </row>
    <row r="36542">
      <c r="A36542" t="n">
        <v>36542</v>
      </c>
      <c r="B36542" t="n">
        <v>73084</v>
      </c>
      <c r="C36542">
        <f>A36542+B36542</f>
        <v/>
      </c>
    </row>
    <row r="36543">
      <c r="A36543" t="n">
        <v>36543</v>
      </c>
      <c r="B36543" t="n">
        <v>73086</v>
      </c>
      <c r="C36543">
        <f>A36543+B36543</f>
        <v/>
      </c>
    </row>
    <row r="36544">
      <c r="A36544" t="n">
        <v>36544</v>
      </c>
      <c r="B36544" t="n">
        <v>73088</v>
      </c>
      <c r="C36544">
        <f>A36544+B36544</f>
        <v/>
      </c>
    </row>
    <row r="36545">
      <c r="A36545" t="n">
        <v>36545</v>
      </c>
      <c r="B36545" t="n">
        <v>73090</v>
      </c>
      <c r="C36545">
        <f>A36545+B36545</f>
        <v/>
      </c>
    </row>
    <row r="36546">
      <c r="A36546" t="n">
        <v>36546</v>
      </c>
      <c r="B36546" t="n">
        <v>73092</v>
      </c>
      <c r="C36546">
        <f>A36546+B36546</f>
        <v/>
      </c>
    </row>
    <row r="36547">
      <c r="A36547" t="n">
        <v>36547</v>
      </c>
      <c r="B36547" t="n">
        <v>73094</v>
      </c>
      <c r="C36547">
        <f>A36547+B36547</f>
        <v/>
      </c>
    </row>
    <row r="36548">
      <c r="A36548" t="n">
        <v>36548</v>
      </c>
      <c r="B36548" t="n">
        <v>73096</v>
      </c>
      <c r="C36548">
        <f>A36548+B36548</f>
        <v/>
      </c>
    </row>
    <row r="36549">
      <c r="A36549" t="n">
        <v>36549</v>
      </c>
      <c r="B36549" t="n">
        <v>73098</v>
      </c>
      <c r="C36549">
        <f>A36549+B36549</f>
        <v/>
      </c>
    </row>
    <row r="36550">
      <c r="A36550" t="n">
        <v>36550</v>
      </c>
      <c r="B36550" t="n">
        <v>73100</v>
      </c>
      <c r="C36550">
        <f>A36550+B36550</f>
        <v/>
      </c>
    </row>
    <row r="36551">
      <c r="A36551" t="n">
        <v>36551</v>
      </c>
      <c r="B36551" t="n">
        <v>73102</v>
      </c>
      <c r="C36551">
        <f>A36551+B36551</f>
        <v/>
      </c>
    </row>
    <row r="36552">
      <c r="A36552" t="n">
        <v>36552</v>
      </c>
      <c r="B36552" t="n">
        <v>73104</v>
      </c>
      <c r="C36552">
        <f>A36552+B36552</f>
        <v/>
      </c>
    </row>
    <row r="36553">
      <c r="A36553" t="n">
        <v>36553</v>
      </c>
      <c r="B36553" t="n">
        <v>73106</v>
      </c>
      <c r="C36553">
        <f>A36553+B36553</f>
        <v/>
      </c>
    </row>
    <row r="36554">
      <c r="A36554" t="n">
        <v>36554</v>
      </c>
      <c r="B36554" t="n">
        <v>73108</v>
      </c>
      <c r="C36554">
        <f>A36554+B36554</f>
        <v/>
      </c>
    </row>
    <row r="36555">
      <c r="A36555" t="n">
        <v>36555</v>
      </c>
      <c r="B36555" t="n">
        <v>73110</v>
      </c>
      <c r="C36555">
        <f>A36555+B36555</f>
        <v/>
      </c>
    </row>
    <row r="36556">
      <c r="A36556" t="n">
        <v>36556</v>
      </c>
      <c r="B36556" t="n">
        <v>73112</v>
      </c>
      <c r="C36556">
        <f>A36556+B36556</f>
        <v/>
      </c>
    </row>
    <row r="36557">
      <c r="A36557" t="n">
        <v>36557</v>
      </c>
      <c r="B36557" t="n">
        <v>73114</v>
      </c>
      <c r="C36557">
        <f>A36557+B36557</f>
        <v/>
      </c>
    </row>
    <row r="36558">
      <c r="A36558" t="n">
        <v>36558</v>
      </c>
      <c r="B36558" t="n">
        <v>73116</v>
      </c>
      <c r="C36558">
        <f>A36558+B36558</f>
        <v/>
      </c>
    </row>
    <row r="36559">
      <c r="A36559" t="n">
        <v>36559</v>
      </c>
      <c r="B36559" t="n">
        <v>73118</v>
      </c>
      <c r="C36559">
        <f>A36559+B36559</f>
        <v/>
      </c>
    </row>
    <row r="36560">
      <c r="A36560" t="n">
        <v>36560</v>
      </c>
      <c r="B36560" t="n">
        <v>73120</v>
      </c>
      <c r="C36560">
        <f>A36560+B36560</f>
        <v/>
      </c>
    </row>
    <row r="36561">
      <c r="A36561" t="n">
        <v>36561</v>
      </c>
      <c r="B36561" t="n">
        <v>73122</v>
      </c>
      <c r="C36561">
        <f>A36561+B36561</f>
        <v/>
      </c>
    </row>
    <row r="36562">
      <c r="A36562" t="n">
        <v>36562</v>
      </c>
      <c r="B36562" t="n">
        <v>73124</v>
      </c>
      <c r="C36562">
        <f>A36562+B36562</f>
        <v/>
      </c>
    </row>
    <row r="36563">
      <c r="A36563" t="n">
        <v>36563</v>
      </c>
      <c r="B36563" t="n">
        <v>73126</v>
      </c>
      <c r="C36563">
        <f>A36563+B36563</f>
        <v/>
      </c>
    </row>
    <row r="36564">
      <c r="A36564" t="n">
        <v>36564</v>
      </c>
      <c r="B36564" t="n">
        <v>73128</v>
      </c>
      <c r="C36564">
        <f>A36564+B36564</f>
        <v/>
      </c>
    </row>
    <row r="36565">
      <c r="A36565" t="n">
        <v>36565</v>
      </c>
      <c r="B36565" t="n">
        <v>73130</v>
      </c>
      <c r="C36565">
        <f>A36565+B36565</f>
        <v/>
      </c>
    </row>
    <row r="36566">
      <c r="A36566" t="n">
        <v>36566</v>
      </c>
      <c r="B36566" t="n">
        <v>73132</v>
      </c>
      <c r="C36566">
        <f>A36566+B36566</f>
        <v/>
      </c>
    </row>
    <row r="36567">
      <c r="A36567" t="n">
        <v>36567</v>
      </c>
      <c r="B36567" t="n">
        <v>73134</v>
      </c>
      <c r="C36567">
        <f>A36567+B36567</f>
        <v/>
      </c>
    </row>
    <row r="36568">
      <c r="A36568" t="n">
        <v>36568</v>
      </c>
      <c r="B36568" t="n">
        <v>73136</v>
      </c>
      <c r="C36568">
        <f>A36568+B36568</f>
        <v/>
      </c>
    </row>
    <row r="36569">
      <c r="A36569" t="n">
        <v>36569</v>
      </c>
      <c r="B36569" t="n">
        <v>73138</v>
      </c>
      <c r="C36569">
        <f>A36569+B36569</f>
        <v/>
      </c>
    </row>
    <row r="36570">
      <c r="A36570" t="n">
        <v>36570</v>
      </c>
      <c r="B36570" t="n">
        <v>73140</v>
      </c>
      <c r="C36570">
        <f>A36570+B36570</f>
        <v/>
      </c>
    </row>
    <row r="36571">
      <c r="A36571" t="n">
        <v>36571</v>
      </c>
      <c r="B36571" t="n">
        <v>73142</v>
      </c>
      <c r="C36571">
        <f>A36571+B36571</f>
        <v/>
      </c>
    </row>
    <row r="36572">
      <c r="A36572" t="n">
        <v>36572</v>
      </c>
      <c r="B36572" t="n">
        <v>73144</v>
      </c>
      <c r="C36572">
        <f>A36572+B36572</f>
        <v/>
      </c>
    </row>
    <row r="36573">
      <c r="A36573" t="n">
        <v>36573</v>
      </c>
      <c r="B36573" t="n">
        <v>73146</v>
      </c>
      <c r="C36573">
        <f>A36573+B36573</f>
        <v/>
      </c>
    </row>
    <row r="36574">
      <c r="A36574" t="n">
        <v>36574</v>
      </c>
      <c r="B36574" t="n">
        <v>73148</v>
      </c>
      <c r="C36574">
        <f>A36574+B36574</f>
        <v/>
      </c>
    </row>
    <row r="36575">
      <c r="A36575" t="n">
        <v>36575</v>
      </c>
      <c r="B36575" t="n">
        <v>73150</v>
      </c>
      <c r="C36575">
        <f>A36575+B36575</f>
        <v/>
      </c>
    </row>
    <row r="36576">
      <c r="A36576" t="n">
        <v>36576</v>
      </c>
      <c r="B36576" t="n">
        <v>73152</v>
      </c>
      <c r="C36576">
        <f>A36576+B36576</f>
        <v/>
      </c>
    </row>
    <row r="36577">
      <c r="A36577" t="n">
        <v>36577</v>
      </c>
      <c r="B36577" t="n">
        <v>73154</v>
      </c>
      <c r="C36577">
        <f>A36577+B36577</f>
        <v/>
      </c>
    </row>
    <row r="36578">
      <c r="A36578" t="n">
        <v>36578</v>
      </c>
      <c r="B36578" t="n">
        <v>73156</v>
      </c>
      <c r="C36578">
        <f>A36578+B36578</f>
        <v/>
      </c>
    </row>
    <row r="36579">
      <c r="A36579" t="n">
        <v>36579</v>
      </c>
      <c r="B36579" t="n">
        <v>73158</v>
      </c>
      <c r="C36579">
        <f>A36579+B36579</f>
        <v/>
      </c>
    </row>
    <row r="36580">
      <c r="A36580" t="n">
        <v>36580</v>
      </c>
      <c r="B36580" t="n">
        <v>73160</v>
      </c>
      <c r="C36580">
        <f>A36580+B36580</f>
        <v/>
      </c>
    </row>
    <row r="36581">
      <c r="A36581" t="n">
        <v>36581</v>
      </c>
      <c r="B36581" t="n">
        <v>73162</v>
      </c>
      <c r="C36581">
        <f>A36581+B36581</f>
        <v/>
      </c>
    </row>
    <row r="36582">
      <c r="A36582" t="n">
        <v>36582</v>
      </c>
      <c r="B36582" t="n">
        <v>73164</v>
      </c>
      <c r="C36582">
        <f>A36582+B36582</f>
        <v/>
      </c>
    </row>
    <row r="36583">
      <c r="A36583" t="n">
        <v>36583</v>
      </c>
      <c r="B36583" t="n">
        <v>73166</v>
      </c>
      <c r="C36583">
        <f>A36583+B36583</f>
        <v/>
      </c>
    </row>
    <row r="36584">
      <c r="A36584" t="n">
        <v>36584</v>
      </c>
      <c r="B36584" t="n">
        <v>73168</v>
      </c>
      <c r="C36584">
        <f>A36584+B36584</f>
        <v/>
      </c>
    </row>
    <row r="36585">
      <c r="A36585" t="n">
        <v>36585</v>
      </c>
      <c r="B36585" t="n">
        <v>73170</v>
      </c>
      <c r="C36585">
        <f>A36585+B36585</f>
        <v/>
      </c>
    </row>
    <row r="36586">
      <c r="A36586" t="n">
        <v>36586</v>
      </c>
      <c r="B36586" t="n">
        <v>73172</v>
      </c>
      <c r="C36586">
        <f>A36586+B36586</f>
        <v/>
      </c>
    </row>
    <row r="36587">
      <c r="A36587" t="n">
        <v>36587</v>
      </c>
      <c r="B36587" t="n">
        <v>73174</v>
      </c>
      <c r="C36587">
        <f>A36587+B36587</f>
        <v/>
      </c>
    </row>
    <row r="36588">
      <c r="A36588" t="n">
        <v>36588</v>
      </c>
      <c r="B36588" t="n">
        <v>73176</v>
      </c>
      <c r="C36588">
        <f>A36588+B36588</f>
        <v/>
      </c>
    </row>
    <row r="36589">
      <c r="A36589" t="n">
        <v>36589</v>
      </c>
      <c r="B36589" t="n">
        <v>73178</v>
      </c>
      <c r="C36589">
        <f>A36589+B36589</f>
        <v/>
      </c>
    </row>
    <row r="36590">
      <c r="A36590" t="n">
        <v>36590</v>
      </c>
      <c r="B36590" t="n">
        <v>73180</v>
      </c>
      <c r="C36590">
        <f>A36590+B36590</f>
        <v/>
      </c>
    </row>
    <row r="36591">
      <c r="A36591" t="n">
        <v>36591</v>
      </c>
      <c r="B36591" t="n">
        <v>73182</v>
      </c>
      <c r="C36591">
        <f>A36591+B36591</f>
        <v/>
      </c>
    </row>
    <row r="36592">
      <c r="A36592" t="n">
        <v>36592</v>
      </c>
      <c r="B36592" t="n">
        <v>73184</v>
      </c>
      <c r="C36592">
        <f>A36592+B36592</f>
        <v/>
      </c>
    </row>
    <row r="36593">
      <c r="A36593" t="n">
        <v>36593</v>
      </c>
      <c r="B36593" t="n">
        <v>73186</v>
      </c>
      <c r="C36593">
        <f>A36593+B36593</f>
        <v/>
      </c>
    </row>
    <row r="36594">
      <c r="A36594" t="n">
        <v>36594</v>
      </c>
      <c r="B36594" t="n">
        <v>73188</v>
      </c>
      <c r="C36594">
        <f>A36594+B36594</f>
        <v/>
      </c>
    </row>
    <row r="36595">
      <c r="A36595" t="n">
        <v>36595</v>
      </c>
      <c r="B36595" t="n">
        <v>73190</v>
      </c>
      <c r="C36595">
        <f>A36595+B36595</f>
        <v/>
      </c>
    </row>
    <row r="36596">
      <c r="A36596" t="n">
        <v>36596</v>
      </c>
      <c r="B36596" t="n">
        <v>73192</v>
      </c>
      <c r="C36596">
        <f>A36596+B36596</f>
        <v/>
      </c>
    </row>
    <row r="36597">
      <c r="A36597" t="n">
        <v>36597</v>
      </c>
      <c r="B36597" t="n">
        <v>73194</v>
      </c>
      <c r="C36597">
        <f>A36597+B36597</f>
        <v/>
      </c>
    </row>
    <row r="36598">
      <c r="A36598" t="n">
        <v>36598</v>
      </c>
      <c r="B36598" t="n">
        <v>73196</v>
      </c>
      <c r="C36598">
        <f>A36598+B36598</f>
        <v/>
      </c>
    </row>
    <row r="36599">
      <c r="A36599" t="n">
        <v>36599</v>
      </c>
      <c r="B36599" t="n">
        <v>73198</v>
      </c>
      <c r="C36599">
        <f>A36599+B36599</f>
        <v/>
      </c>
    </row>
    <row r="36600">
      <c r="A36600" t="n">
        <v>36600</v>
      </c>
      <c r="B36600" t="n">
        <v>73200</v>
      </c>
      <c r="C36600">
        <f>A36600+B36600</f>
        <v/>
      </c>
    </row>
    <row r="36601">
      <c r="A36601" t="n">
        <v>36601</v>
      </c>
      <c r="B36601" t="n">
        <v>73202</v>
      </c>
      <c r="C36601">
        <f>A36601+B36601</f>
        <v/>
      </c>
    </row>
    <row r="36602">
      <c r="A36602" t="n">
        <v>36602</v>
      </c>
      <c r="B36602" t="n">
        <v>73204</v>
      </c>
      <c r="C36602">
        <f>A36602+B36602</f>
        <v/>
      </c>
    </row>
    <row r="36603">
      <c r="A36603" t="n">
        <v>36603</v>
      </c>
      <c r="B36603" t="n">
        <v>73206</v>
      </c>
      <c r="C36603">
        <f>A36603+B36603</f>
        <v/>
      </c>
    </row>
    <row r="36604">
      <c r="A36604" t="n">
        <v>36604</v>
      </c>
      <c r="B36604" t="n">
        <v>73208</v>
      </c>
      <c r="C36604">
        <f>A36604+B36604</f>
        <v/>
      </c>
    </row>
    <row r="36605">
      <c r="A36605" t="n">
        <v>36605</v>
      </c>
      <c r="B36605" t="n">
        <v>73210</v>
      </c>
      <c r="C36605">
        <f>A36605+B36605</f>
        <v/>
      </c>
    </row>
    <row r="36606">
      <c r="A36606" t="n">
        <v>36606</v>
      </c>
      <c r="B36606" t="n">
        <v>73212</v>
      </c>
      <c r="C36606">
        <f>A36606+B36606</f>
        <v/>
      </c>
    </row>
    <row r="36607">
      <c r="A36607" t="n">
        <v>36607</v>
      </c>
      <c r="B36607" t="n">
        <v>73214</v>
      </c>
      <c r="C36607">
        <f>A36607+B36607</f>
        <v/>
      </c>
    </row>
    <row r="36608">
      <c r="A36608" t="n">
        <v>36608</v>
      </c>
      <c r="B36608" t="n">
        <v>73216</v>
      </c>
      <c r="C36608">
        <f>A36608+B36608</f>
        <v/>
      </c>
    </row>
    <row r="36609">
      <c r="A36609" t="n">
        <v>36609</v>
      </c>
      <c r="B36609" t="n">
        <v>73218</v>
      </c>
      <c r="C36609">
        <f>A36609+B36609</f>
        <v/>
      </c>
    </row>
    <row r="36610">
      <c r="A36610" t="n">
        <v>36610</v>
      </c>
      <c r="B36610" t="n">
        <v>73220</v>
      </c>
      <c r="C36610">
        <f>A36610+B36610</f>
        <v/>
      </c>
    </row>
    <row r="36611">
      <c r="A36611" t="n">
        <v>36611</v>
      </c>
      <c r="B36611" t="n">
        <v>73222</v>
      </c>
      <c r="C36611">
        <f>A36611+B36611</f>
        <v/>
      </c>
    </row>
    <row r="36612">
      <c r="A36612" t="n">
        <v>36612</v>
      </c>
      <c r="B36612" t="n">
        <v>73224</v>
      </c>
      <c r="C36612">
        <f>A36612+B36612</f>
        <v/>
      </c>
    </row>
    <row r="36613">
      <c r="A36613" t="n">
        <v>36613</v>
      </c>
      <c r="B36613" t="n">
        <v>73226</v>
      </c>
      <c r="C36613">
        <f>A36613+B36613</f>
        <v/>
      </c>
    </row>
    <row r="36614">
      <c r="A36614" t="n">
        <v>36614</v>
      </c>
      <c r="B36614" t="n">
        <v>73228</v>
      </c>
      <c r="C36614">
        <f>A36614+B36614</f>
        <v/>
      </c>
    </row>
    <row r="36615">
      <c r="A36615" t="n">
        <v>36615</v>
      </c>
      <c r="B36615" t="n">
        <v>73230</v>
      </c>
      <c r="C36615">
        <f>A36615+B36615</f>
        <v/>
      </c>
    </row>
    <row r="36616">
      <c r="A36616" t="n">
        <v>36616</v>
      </c>
      <c r="B36616" t="n">
        <v>73232</v>
      </c>
      <c r="C36616">
        <f>A36616+B36616</f>
        <v/>
      </c>
    </row>
    <row r="36617">
      <c r="A36617" t="n">
        <v>36617</v>
      </c>
      <c r="B36617" t="n">
        <v>73234</v>
      </c>
      <c r="C36617">
        <f>A36617+B36617</f>
        <v/>
      </c>
    </row>
    <row r="36618">
      <c r="A36618" t="n">
        <v>36618</v>
      </c>
      <c r="B36618" t="n">
        <v>73236</v>
      </c>
      <c r="C36618">
        <f>A36618+B36618</f>
        <v/>
      </c>
    </row>
    <row r="36619">
      <c r="A36619" t="n">
        <v>36619</v>
      </c>
      <c r="B36619" t="n">
        <v>73238</v>
      </c>
      <c r="C36619">
        <f>A36619+B36619</f>
        <v/>
      </c>
    </row>
    <row r="36620">
      <c r="A36620" t="n">
        <v>36620</v>
      </c>
      <c r="B36620" t="n">
        <v>73240</v>
      </c>
      <c r="C36620">
        <f>A36620+B36620</f>
        <v/>
      </c>
    </row>
    <row r="36621">
      <c r="A36621" t="n">
        <v>36621</v>
      </c>
      <c r="B36621" t="n">
        <v>73242</v>
      </c>
      <c r="C36621">
        <f>A36621+B36621</f>
        <v/>
      </c>
    </row>
    <row r="36622">
      <c r="A36622" t="n">
        <v>36622</v>
      </c>
      <c r="B36622" t="n">
        <v>73244</v>
      </c>
      <c r="C36622">
        <f>A36622+B36622</f>
        <v/>
      </c>
    </row>
    <row r="36623">
      <c r="A36623" t="n">
        <v>36623</v>
      </c>
      <c r="B36623" t="n">
        <v>73246</v>
      </c>
      <c r="C36623">
        <f>A36623+B36623</f>
        <v/>
      </c>
    </row>
    <row r="36624">
      <c r="A36624" t="n">
        <v>36624</v>
      </c>
      <c r="B36624" t="n">
        <v>73248</v>
      </c>
      <c r="C36624">
        <f>A36624+B36624</f>
        <v/>
      </c>
    </row>
    <row r="36625">
      <c r="A36625" t="n">
        <v>36625</v>
      </c>
      <c r="B36625" t="n">
        <v>73250</v>
      </c>
      <c r="C36625">
        <f>A36625+B36625</f>
        <v/>
      </c>
    </row>
    <row r="36626">
      <c r="A36626" t="n">
        <v>36626</v>
      </c>
      <c r="B36626" t="n">
        <v>73252</v>
      </c>
      <c r="C36626">
        <f>A36626+B36626</f>
        <v/>
      </c>
    </row>
    <row r="36627">
      <c r="A36627" t="n">
        <v>36627</v>
      </c>
      <c r="B36627" t="n">
        <v>73254</v>
      </c>
      <c r="C36627">
        <f>A36627+B36627</f>
        <v/>
      </c>
    </row>
    <row r="36628">
      <c r="A36628" t="n">
        <v>36628</v>
      </c>
      <c r="B36628" t="n">
        <v>73256</v>
      </c>
      <c r="C36628">
        <f>A36628+B36628</f>
        <v/>
      </c>
    </row>
    <row r="36629">
      <c r="A36629" t="n">
        <v>36629</v>
      </c>
      <c r="B36629" t="n">
        <v>73258</v>
      </c>
      <c r="C36629">
        <f>A36629+B36629</f>
        <v/>
      </c>
    </row>
    <row r="36630">
      <c r="A36630" t="n">
        <v>36630</v>
      </c>
      <c r="B36630" t="n">
        <v>73260</v>
      </c>
      <c r="C36630">
        <f>A36630+B36630</f>
        <v/>
      </c>
    </row>
    <row r="36631">
      <c r="A36631" t="n">
        <v>36631</v>
      </c>
      <c r="B36631" t="n">
        <v>73262</v>
      </c>
      <c r="C36631">
        <f>A36631+B36631</f>
        <v/>
      </c>
    </row>
    <row r="36632">
      <c r="A36632" t="n">
        <v>36632</v>
      </c>
      <c r="B36632" t="n">
        <v>73264</v>
      </c>
      <c r="C36632">
        <f>A36632+B36632</f>
        <v/>
      </c>
    </row>
    <row r="36633">
      <c r="A36633" t="n">
        <v>36633</v>
      </c>
      <c r="B36633" t="n">
        <v>73266</v>
      </c>
      <c r="C36633">
        <f>A36633+B36633</f>
        <v/>
      </c>
    </row>
    <row r="36634">
      <c r="A36634" t="n">
        <v>36634</v>
      </c>
      <c r="B36634" t="n">
        <v>73268</v>
      </c>
      <c r="C36634">
        <f>A36634+B36634</f>
        <v/>
      </c>
    </row>
    <row r="36635">
      <c r="A36635" t="n">
        <v>36635</v>
      </c>
      <c r="B36635" t="n">
        <v>73270</v>
      </c>
      <c r="C36635">
        <f>A36635+B36635</f>
        <v/>
      </c>
    </row>
    <row r="36636">
      <c r="A36636" t="n">
        <v>36636</v>
      </c>
      <c r="B36636" t="n">
        <v>73272</v>
      </c>
      <c r="C36636">
        <f>A36636+B36636</f>
        <v/>
      </c>
    </row>
    <row r="36637">
      <c r="A36637" t="n">
        <v>36637</v>
      </c>
      <c r="B36637" t="n">
        <v>73274</v>
      </c>
      <c r="C36637">
        <f>A36637+B36637</f>
        <v/>
      </c>
    </row>
    <row r="36638">
      <c r="A36638" t="n">
        <v>36638</v>
      </c>
      <c r="B36638" t="n">
        <v>73276</v>
      </c>
      <c r="C36638">
        <f>A36638+B36638</f>
        <v/>
      </c>
    </row>
    <row r="36639">
      <c r="A36639" t="n">
        <v>36639</v>
      </c>
      <c r="B36639" t="n">
        <v>73278</v>
      </c>
      <c r="C36639">
        <f>A36639+B36639</f>
        <v/>
      </c>
    </row>
    <row r="36640">
      <c r="A36640" t="n">
        <v>36640</v>
      </c>
      <c r="B36640" t="n">
        <v>73280</v>
      </c>
      <c r="C36640">
        <f>A36640+B36640</f>
        <v/>
      </c>
    </row>
    <row r="36641">
      <c r="A36641" t="n">
        <v>36641</v>
      </c>
      <c r="B36641" t="n">
        <v>73282</v>
      </c>
      <c r="C36641">
        <f>A36641+B36641</f>
        <v/>
      </c>
    </row>
    <row r="36642">
      <c r="A36642" t="n">
        <v>36642</v>
      </c>
      <c r="B36642" t="n">
        <v>73284</v>
      </c>
      <c r="C36642">
        <f>A36642+B36642</f>
        <v/>
      </c>
    </row>
    <row r="36643">
      <c r="A36643" t="n">
        <v>36643</v>
      </c>
      <c r="B36643" t="n">
        <v>73286</v>
      </c>
      <c r="C36643">
        <f>A36643+B36643</f>
        <v/>
      </c>
    </row>
    <row r="36644">
      <c r="A36644" t="n">
        <v>36644</v>
      </c>
      <c r="B36644" t="n">
        <v>73288</v>
      </c>
      <c r="C36644">
        <f>A36644+B36644</f>
        <v/>
      </c>
    </row>
    <row r="36645">
      <c r="A36645" t="n">
        <v>36645</v>
      </c>
      <c r="B36645" t="n">
        <v>73290</v>
      </c>
      <c r="C36645">
        <f>A36645+B36645</f>
        <v/>
      </c>
    </row>
    <row r="36646">
      <c r="A36646" t="n">
        <v>36646</v>
      </c>
      <c r="B36646" t="n">
        <v>73292</v>
      </c>
      <c r="C36646">
        <f>A36646+B36646</f>
        <v/>
      </c>
    </row>
    <row r="36647">
      <c r="A36647" t="n">
        <v>36647</v>
      </c>
      <c r="B36647" t="n">
        <v>73294</v>
      </c>
      <c r="C36647">
        <f>A36647+B36647</f>
        <v/>
      </c>
    </row>
    <row r="36648">
      <c r="A36648" t="n">
        <v>36648</v>
      </c>
      <c r="B36648" t="n">
        <v>73296</v>
      </c>
      <c r="C36648">
        <f>A36648+B36648</f>
        <v/>
      </c>
    </row>
    <row r="36649">
      <c r="A36649" t="n">
        <v>36649</v>
      </c>
      <c r="B36649" t="n">
        <v>73298</v>
      </c>
      <c r="C36649">
        <f>A36649+B36649</f>
        <v/>
      </c>
    </row>
    <row r="36650">
      <c r="A36650" t="n">
        <v>36650</v>
      </c>
      <c r="B36650" t="n">
        <v>73300</v>
      </c>
      <c r="C36650">
        <f>A36650+B36650</f>
        <v/>
      </c>
    </row>
    <row r="36651">
      <c r="A36651" t="n">
        <v>36651</v>
      </c>
      <c r="B36651" t="n">
        <v>73302</v>
      </c>
      <c r="C36651">
        <f>A36651+B36651</f>
        <v/>
      </c>
    </row>
    <row r="36652">
      <c r="A36652" t="n">
        <v>36652</v>
      </c>
      <c r="B36652" t="n">
        <v>73304</v>
      </c>
      <c r="C36652">
        <f>A36652+B36652</f>
        <v/>
      </c>
    </row>
    <row r="36653">
      <c r="A36653" t="n">
        <v>36653</v>
      </c>
      <c r="B36653" t="n">
        <v>73306</v>
      </c>
      <c r="C36653">
        <f>A36653+B36653</f>
        <v/>
      </c>
    </row>
    <row r="36654">
      <c r="A36654" t="n">
        <v>36654</v>
      </c>
      <c r="B36654" t="n">
        <v>73308</v>
      </c>
      <c r="C36654">
        <f>A36654+B36654</f>
        <v/>
      </c>
    </row>
    <row r="36655">
      <c r="A36655" t="n">
        <v>36655</v>
      </c>
      <c r="B36655" t="n">
        <v>73310</v>
      </c>
      <c r="C36655">
        <f>A36655+B36655</f>
        <v/>
      </c>
    </row>
    <row r="36656">
      <c r="A36656" t="n">
        <v>36656</v>
      </c>
      <c r="B36656" t="n">
        <v>73312</v>
      </c>
      <c r="C36656">
        <f>A36656+B36656</f>
        <v/>
      </c>
    </row>
    <row r="36657">
      <c r="A36657" t="n">
        <v>36657</v>
      </c>
      <c r="B36657" t="n">
        <v>73314</v>
      </c>
      <c r="C36657">
        <f>A36657+B36657</f>
        <v/>
      </c>
    </row>
    <row r="36658">
      <c r="A36658" t="n">
        <v>36658</v>
      </c>
      <c r="B36658" t="n">
        <v>73316</v>
      </c>
      <c r="C36658">
        <f>A36658+B36658</f>
        <v/>
      </c>
    </row>
    <row r="36659">
      <c r="A36659" t="n">
        <v>36659</v>
      </c>
      <c r="B36659" t="n">
        <v>73318</v>
      </c>
      <c r="C36659">
        <f>A36659+B36659</f>
        <v/>
      </c>
    </row>
    <row r="36660">
      <c r="A36660" t="n">
        <v>36660</v>
      </c>
      <c r="B36660" t="n">
        <v>73320</v>
      </c>
      <c r="C36660">
        <f>A36660+B36660</f>
        <v/>
      </c>
    </row>
    <row r="36661">
      <c r="A36661" t="n">
        <v>36661</v>
      </c>
      <c r="B36661" t="n">
        <v>73322</v>
      </c>
      <c r="C36661">
        <f>A36661+B36661</f>
        <v/>
      </c>
    </row>
    <row r="36662">
      <c r="A36662" t="n">
        <v>36662</v>
      </c>
      <c r="B36662" t="n">
        <v>73324</v>
      </c>
      <c r="C36662">
        <f>A36662+B36662</f>
        <v/>
      </c>
    </row>
    <row r="36663">
      <c r="A36663" t="n">
        <v>36663</v>
      </c>
      <c r="B36663" t="n">
        <v>73326</v>
      </c>
      <c r="C36663">
        <f>A36663+B36663</f>
        <v/>
      </c>
    </row>
    <row r="36664">
      <c r="A36664" t="n">
        <v>36664</v>
      </c>
      <c r="B36664" t="n">
        <v>73328</v>
      </c>
      <c r="C36664">
        <f>A36664+B36664</f>
        <v/>
      </c>
    </row>
    <row r="36665">
      <c r="A36665" t="n">
        <v>36665</v>
      </c>
      <c r="B36665" t="n">
        <v>73330</v>
      </c>
      <c r="C36665">
        <f>A36665+B36665</f>
        <v/>
      </c>
    </row>
    <row r="36666">
      <c r="A36666" t="n">
        <v>36666</v>
      </c>
      <c r="B36666" t="n">
        <v>73332</v>
      </c>
      <c r="C36666">
        <f>A36666+B36666</f>
        <v/>
      </c>
    </row>
    <row r="36667">
      <c r="A36667" t="n">
        <v>36667</v>
      </c>
      <c r="B36667" t="n">
        <v>73334</v>
      </c>
      <c r="C36667">
        <f>A36667+B36667</f>
        <v/>
      </c>
    </row>
    <row r="36668">
      <c r="A36668" t="n">
        <v>36668</v>
      </c>
      <c r="B36668" t="n">
        <v>73336</v>
      </c>
      <c r="C36668">
        <f>A36668+B36668</f>
        <v/>
      </c>
    </row>
    <row r="36669">
      <c r="A36669" t="n">
        <v>36669</v>
      </c>
      <c r="B36669" t="n">
        <v>73338</v>
      </c>
      <c r="C36669">
        <f>A36669+B36669</f>
        <v/>
      </c>
    </row>
    <row r="36670">
      <c r="A36670" t="n">
        <v>36670</v>
      </c>
      <c r="B36670" t="n">
        <v>73340</v>
      </c>
      <c r="C36670">
        <f>A36670+B36670</f>
        <v/>
      </c>
    </row>
    <row r="36671">
      <c r="A36671" t="n">
        <v>36671</v>
      </c>
      <c r="B36671" t="n">
        <v>73342</v>
      </c>
      <c r="C36671">
        <f>A36671+B36671</f>
        <v/>
      </c>
    </row>
    <row r="36672">
      <c r="A36672" t="n">
        <v>36672</v>
      </c>
      <c r="B36672" t="n">
        <v>73344</v>
      </c>
      <c r="C36672">
        <f>A36672+B36672</f>
        <v/>
      </c>
    </row>
    <row r="36673">
      <c r="A36673" t="n">
        <v>36673</v>
      </c>
      <c r="B36673" t="n">
        <v>73346</v>
      </c>
      <c r="C36673">
        <f>A36673+B36673</f>
        <v/>
      </c>
    </row>
    <row r="36674">
      <c r="A36674" t="n">
        <v>36674</v>
      </c>
      <c r="B36674" t="n">
        <v>73348</v>
      </c>
      <c r="C36674">
        <f>A36674+B36674</f>
        <v/>
      </c>
    </row>
    <row r="36675">
      <c r="A36675" t="n">
        <v>36675</v>
      </c>
      <c r="B36675" t="n">
        <v>73350</v>
      </c>
      <c r="C36675">
        <f>A36675+B36675</f>
        <v/>
      </c>
    </row>
    <row r="36676">
      <c r="A36676" t="n">
        <v>36676</v>
      </c>
      <c r="B36676" t="n">
        <v>73352</v>
      </c>
      <c r="C36676">
        <f>A36676+B36676</f>
        <v/>
      </c>
    </row>
    <row r="36677">
      <c r="A36677" t="n">
        <v>36677</v>
      </c>
      <c r="B36677" t="n">
        <v>73354</v>
      </c>
      <c r="C36677">
        <f>A36677+B36677</f>
        <v/>
      </c>
    </row>
    <row r="36678">
      <c r="A36678" t="n">
        <v>36678</v>
      </c>
      <c r="B36678" t="n">
        <v>73356</v>
      </c>
      <c r="C36678">
        <f>A36678+B36678</f>
        <v/>
      </c>
    </row>
    <row r="36679">
      <c r="A36679" t="n">
        <v>36679</v>
      </c>
      <c r="B36679" t="n">
        <v>73358</v>
      </c>
      <c r="C36679">
        <f>A36679+B36679</f>
        <v/>
      </c>
    </row>
    <row r="36680">
      <c r="A36680" t="n">
        <v>36680</v>
      </c>
      <c r="B36680" t="n">
        <v>73360</v>
      </c>
      <c r="C36680">
        <f>A36680+B36680</f>
        <v/>
      </c>
    </row>
    <row r="36681">
      <c r="A36681" t="n">
        <v>36681</v>
      </c>
      <c r="B36681" t="n">
        <v>73362</v>
      </c>
      <c r="C36681">
        <f>A36681+B36681</f>
        <v/>
      </c>
    </row>
    <row r="36682">
      <c r="A36682" t="n">
        <v>36682</v>
      </c>
      <c r="B36682" t="n">
        <v>73364</v>
      </c>
      <c r="C36682">
        <f>A36682+B36682</f>
        <v/>
      </c>
    </row>
    <row r="36683">
      <c r="A36683" t="n">
        <v>36683</v>
      </c>
      <c r="B36683" t="n">
        <v>73366</v>
      </c>
      <c r="C36683">
        <f>A36683+B36683</f>
        <v/>
      </c>
    </row>
    <row r="36684">
      <c r="A36684" t="n">
        <v>36684</v>
      </c>
      <c r="B36684" t="n">
        <v>73368</v>
      </c>
      <c r="C36684">
        <f>A36684+B36684</f>
        <v/>
      </c>
    </row>
    <row r="36685">
      <c r="A36685" t="n">
        <v>36685</v>
      </c>
      <c r="B36685" t="n">
        <v>73370</v>
      </c>
      <c r="C36685">
        <f>A36685+B36685</f>
        <v/>
      </c>
    </row>
    <row r="36686">
      <c r="A36686" t="n">
        <v>36686</v>
      </c>
      <c r="B36686" t="n">
        <v>73372</v>
      </c>
      <c r="C36686">
        <f>A36686+B36686</f>
        <v/>
      </c>
    </row>
    <row r="36687">
      <c r="A36687" t="n">
        <v>36687</v>
      </c>
      <c r="B36687" t="n">
        <v>73374</v>
      </c>
      <c r="C36687">
        <f>A36687+B36687</f>
        <v/>
      </c>
    </row>
    <row r="36688">
      <c r="A36688" t="n">
        <v>36688</v>
      </c>
      <c r="B36688" t="n">
        <v>73376</v>
      </c>
      <c r="C36688">
        <f>A36688+B36688</f>
        <v/>
      </c>
    </row>
    <row r="36689">
      <c r="A36689" t="n">
        <v>36689</v>
      </c>
      <c r="B36689" t="n">
        <v>73378</v>
      </c>
      <c r="C36689">
        <f>A36689+B36689</f>
        <v/>
      </c>
    </row>
    <row r="36690">
      <c r="A36690" t="n">
        <v>36690</v>
      </c>
      <c r="B36690" t="n">
        <v>73380</v>
      </c>
      <c r="C36690">
        <f>A36690+B36690</f>
        <v/>
      </c>
    </row>
    <row r="36691">
      <c r="A36691" t="n">
        <v>36691</v>
      </c>
      <c r="B36691" t="n">
        <v>73382</v>
      </c>
      <c r="C36691">
        <f>A36691+B36691</f>
        <v/>
      </c>
    </row>
    <row r="36692">
      <c r="A36692" t="n">
        <v>36692</v>
      </c>
      <c r="B36692" t="n">
        <v>73384</v>
      </c>
      <c r="C36692">
        <f>A36692+B36692</f>
        <v/>
      </c>
    </row>
    <row r="36693">
      <c r="A36693" t="n">
        <v>36693</v>
      </c>
      <c r="B36693" t="n">
        <v>73386</v>
      </c>
      <c r="C36693">
        <f>A36693+B36693</f>
        <v/>
      </c>
    </row>
    <row r="36694">
      <c r="A36694" t="n">
        <v>36694</v>
      </c>
      <c r="B36694" t="n">
        <v>73388</v>
      </c>
      <c r="C36694">
        <f>A36694+B36694</f>
        <v/>
      </c>
    </row>
    <row r="36695">
      <c r="A36695" t="n">
        <v>36695</v>
      </c>
      <c r="B36695" t="n">
        <v>73390</v>
      </c>
      <c r="C36695">
        <f>A36695+B36695</f>
        <v/>
      </c>
    </row>
    <row r="36696">
      <c r="A36696" t="n">
        <v>36696</v>
      </c>
      <c r="B36696" t="n">
        <v>73392</v>
      </c>
      <c r="C36696">
        <f>A36696+B36696</f>
        <v/>
      </c>
    </row>
    <row r="36697">
      <c r="A36697" t="n">
        <v>36697</v>
      </c>
      <c r="B36697" t="n">
        <v>73394</v>
      </c>
      <c r="C36697">
        <f>A36697+B36697</f>
        <v/>
      </c>
    </row>
    <row r="36698">
      <c r="A36698" t="n">
        <v>36698</v>
      </c>
      <c r="B36698" t="n">
        <v>73396</v>
      </c>
      <c r="C36698">
        <f>A36698+B36698</f>
        <v/>
      </c>
    </row>
    <row r="36699">
      <c r="A36699" t="n">
        <v>36699</v>
      </c>
      <c r="B36699" t="n">
        <v>73398</v>
      </c>
      <c r="C36699">
        <f>A36699+B36699</f>
        <v/>
      </c>
    </row>
    <row r="36700">
      <c r="A36700" t="n">
        <v>36700</v>
      </c>
      <c r="B36700" t="n">
        <v>73400</v>
      </c>
      <c r="C36700">
        <f>A36700+B36700</f>
        <v/>
      </c>
    </row>
    <row r="36701">
      <c r="A36701" t="n">
        <v>36701</v>
      </c>
      <c r="B36701" t="n">
        <v>73402</v>
      </c>
      <c r="C36701">
        <f>A36701+B36701</f>
        <v/>
      </c>
    </row>
    <row r="36702">
      <c r="A36702" t="n">
        <v>36702</v>
      </c>
      <c r="B36702" t="n">
        <v>73404</v>
      </c>
      <c r="C36702">
        <f>A36702+B36702</f>
        <v/>
      </c>
    </row>
    <row r="36703">
      <c r="A36703" t="n">
        <v>36703</v>
      </c>
      <c r="B36703" t="n">
        <v>73406</v>
      </c>
      <c r="C36703">
        <f>A36703+B36703</f>
        <v/>
      </c>
    </row>
    <row r="36704">
      <c r="A36704" t="n">
        <v>36704</v>
      </c>
      <c r="B36704" t="n">
        <v>73408</v>
      </c>
      <c r="C36704">
        <f>A36704+B36704</f>
        <v/>
      </c>
    </row>
    <row r="36705">
      <c r="A36705" t="n">
        <v>36705</v>
      </c>
      <c r="B36705" t="n">
        <v>73410</v>
      </c>
      <c r="C36705">
        <f>A36705+B36705</f>
        <v/>
      </c>
    </row>
    <row r="36706">
      <c r="A36706" t="n">
        <v>36706</v>
      </c>
      <c r="B36706" t="n">
        <v>73412</v>
      </c>
      <c r="C36706">
        <f>A36706+B36706</f>
        <v/>
      </c>
    </row>
    <row r="36707">
      <c r="A36707" t="n">
        <v>36707</v>
      </c>
      <c r="B36707" t="n">
        <v>73414</v>
      </c>
      <c r="C36707">
        <f>A36707+B36707</f>
        <v/>
      </c>
    </row>
    <row r="36708">
      <c r="A36708" t="n">
        <v>36708</v>
      </c>
      <c r="B36708" t="n">
        <v>73416</v>
      </c>
      <c r="C36708">
        <f>A36708+B36708</f>
        <v/>
      </c>
    </row>
    <row r="36709">
      <c r="A36709" t="n">
        <v>36709</v>
      </c>
      <c r="B36709" t="n">
        <v>73418</v>
      </c>
      <c r="C36709">
        <f>A36709+B36709</f>
        <v/>
      </c>
    </row>
    <row r="36710">
      <c r="A36710" t="n">
        <v>36710</v>
      </c>
      <c r="B36710" t="n">
        <v>73420</v>
      </c>
      <c r="C36710">
        <f>A36710+B36710</f>
        <v/>
      </c>
    </row>
    <row r="36711">
      <c r="A36711" t="n">
        <v>36711</v>
      </c>
      <c r="B36711" t="n">
        <v>73422</v>
      </c>
      <c r="C36711">
        <f>A36711+B36711</f>
        <v/>
      </c>
    </row>
    <row r="36712">
      <c r="A36712" t="n">
        <v>36712</v>
      </c>
      <c r="B36712" t="n">
        <v>73424</v>
      </c>
      <c r="C36712">
        <f>A36712+B36712</f>
        <v/>
      </c>
    </row>
    <row r="36713">
      <c r="A36713" t="n">
        <v>36713</v>
      </c>
      <c r="B36713" t="n">
        <v>73426</v>
      </c>
      <c r="C36713">
        <f>A36713+B36713</f>
        <v/>
      </c>
    </row>
    <row r="36714">
      <c r="A36714" t="n">
        <v>36714</v>
      </c>
      <c r="B36714" t="n">
        <v>73428</v>
      </c>
      <c r="C36714">
        <f>A36714+B36714</f>
        <v/>
      </c>
    </row>
    <row r="36715">
      <c r="A36715" t="n">
        <v>36715</v>
      </c>
      <c r="B36715" t="n">
        <v>73430</v>
      </c>
      <c r="C36715">
        <f>A36715+B36715</f>
        <v/>
      </c>
    </row>
    <row r="36716">
      <c r="A36716" t="n">
        <v>36716</v>
      </c>
      <c r="B36716" t="n">
        <v>73432</v>
      </c>
      <c r="C36716">
        <f>A36716+B36716</f>
        <v/>
      </c>
    </row>
    <row r="36717">
      <c r="A36717" t="n">
        <v>36717</v>
      </c>
      <c r="B36717" t="n">
        <v>73434</v>
      </c>
      <c r="C36717">
        <f>A36717+B36717</f>
        <v/>
      </c>
    </row>
    <row r="36718">
      <c r="A36718" t="n">
        <v>36718</v>
      </c>
      <c r="B36718" t="n">
        <v>73436</v>
      </c>
      <c r="C36718">
        <f>A36718+B36718</f>
        <v/>
      </c>
    </row>
    <row r="36719">
      <c r="A36719" t="n">
        <v>36719</v>
      </c>
      <c r="B36719" t="n">
        <v>73438</v>
      </c>
      <c r="C36719">
        <f>A36719+B36719</f>
        <v/>
      </c>
    </row>
    <row r="36720">
      <c r="A36720" t="n">
        <v>36720</v>
      </c>
      <c r="B36720" t="n">
        <v>73440</v>
      </c>
      <c r="C36720">
        <f>A36720+B36720</f>
        <v/>
      </c>
    </row>
    <row r="36721">
      <c r="A36721" t="n">
        <v>36721</v>
      </c>
      <c r="B36721" t="n">
        <v>73442</v>
      </c>
      <c r="C36721">
        <f>A36721+B36721</f>
        <v/>
      </c>
    </row>
    <row r="36722">
      <c r="A36722" t="n">
        <v>36722</v>
      </c>
      <c r="B36722" t="n">
        <v>73444</v>
      </c>
      <c r="C36722">
        <f>A36722+B36722</f>
        <v/>
      </c>
    </row>
    <row r="36723">
      <c r="A36723" t="n">
        <v>36723</v>
      </c>
      <c r="B36723" t="n">
        <v>73446</v>
      </c>
      <c r="C36723">
        <f>A36723+B36723</f>
        <v/>
      </c>
    </row>
    <row r="36724">
      <c r="A36724" t="n">
        <v>36724</v>
      </c>
      <c r="B36724" t="n">
        <v>73448</v>
      </c>
      <c r="C36724">
        <f>A36724+B36724</f>
        <v/>
      </c>
    </row>
    <row r="36725">
      <c r="A36725" t="n">
        <v>36725</v>
      </c>
      <c r="B36725" t="n">
        <v>73450</v>
      </c>
      <c r="C36725">
        <f>A36725+B36725</f>
        <v/>
      </c>
    </row>
    <row r="36726">
      <c r="A36726" t="n">
        <v>36726</v>
      </c>
      <c r="B36726" t="n">
        <v>73452</v>
      </c>
      <c r="C36726">
        <f>A36726+B36726</f>
        <v/>
      </c>
    </row>
    <row r="36727">
      <c r="A36727" t="n">
        <v>36727</v>
      </c>
      <c r="B36727" t="n">
        <v>73454</v>
      </c>
      <c r="C36727">
        <f>A36727+B36727</f>
        <v/>
      </c>
    </row>
    <row r="36728">
      <c r="A36728" t="n">
        <v>36728</v>
      </c>
      <c r="B36728" t="n">
        <v>73456</v>
      </c>
      <c r="C36728">
        <f>A36728+B36728</f>
        <v/>
      </c>
    </row>
    <row r="36729">
      <c r="A36729" t="n">
        <v>36729</v>
      </c>
      <c r="B36729" t="n">
        <v>73458</v>
      </c>
      <c r="C36729">
        <f>A36729+B36729</f>
        <v/>
      </c>
    </row>
    <row r="36730">
      <c r="A36730" t="n">
        <v>36730</v>
      </c>
      <c r="B36730" t="n">
        <v>73460</v>
      </c>
      <c r="C36730">
        <f>A36730+B36730</f>
        <v/>
      </c>
    </row>
    <row r="36731">
      <c r="A36731" t="n">
        <v>36731</v>
      </c>
      <c r="B36731" t="n">
        <v>73462</v>
      </c>
      <c r="C36731">
        <f>A36731+B36731</f>
        <v/>
      </c>
    </row>
    <row r="36732">
      <c r="A36732" t="n">
        <v>36732</v>
      </c>
      <c r="B36732" t="n">
        <v>73464</v>
      </c>
      <c r="C36732">
        <f>A36732+B36732</f>
        <v/>
      </c>
    </row>
    <row r="36733">
      <c r="A36733" t="n">
        <v>36733</v>
      </c>
      <c r="B36733" t="n">
        <v>73466</v>
      </c>
      <c r="C36733">
        <f>A36733+B36733</f>
        <v/>
      </c>
    </row>
    <row r="36734">
      <c r="A36734" t="n">
        <v>36734</v>
      </c>
      <c r="B36734" t="n">
        <v>73468</v>
      </c>
      <c r="C36734">
        <f>A36734+B36734</f>
        <v/>
      </c>
    </row>
    <row r="36735">
      <c r="A36735" t="n">
        <v>36735</v>
      </c>
      <c r="B36735" t="n">
        <v>73470</v>
      </c>
      <c r="C36735">
        <f>A36735+B36735</f>
        <v/>
      </c>
    </row>
    <row r="36736">
      <c r="A36736" t="n">
        <v>36736</v>
      </c>
      <c r="B36736" t="n">
        <v>73472</v>
      </c>
      <c r="C36736">
        <f>A36736+B36736</f>
        <v/>
      </c>
    </row>
    <row r="36737">
      <c r="A36737" t="n">
        <v>36737</v>
      </c>
      <c r="B36737" t="n">
        <v>73474</v>
      </c>
      <c r="C36737">
        <f>A36737+B36737</f>
        <v/>
      </c>
    </row>
    <row r="36738">
      <c r="A36738" t="n">
        <v>36738</v>
      </c>
      <c r="B36738" t="n">
        <v>73476</v>
      </c>
      <c r="C36738">
        <f>A36738+B36738</f>
        <v/>
      </c>
    </row>
    <row r="36739">
      <c r="A36739" t="n">
        <v>36739</v>
      </c>
      <c r="B36739" t="n">
        <v>73478</v>
      </c>
      <c r="C36739">
        <f>A36739+B36739</f>
        <v/>
      </c>
    </row>
    <row r="36740">
      <c r="A36740" t="n">
        <v>36740</v>
      </c>
      <c r="B36740" t="n">
        <v>73480</v>
      </c>
      <c r="C36740">
        <f>A36740+B36740</f>
        <v/>
      </c>
    </row>
    <row r="36741">
      <c r="A36741" t="n">
        <v>36741</v>
      </c>
      <c r="B36741" t="n">
        <v>73482</v>
      </c>
      <c r="C36741">
        <f>A36741+B36741</f>
        <v/>
      </c>
    </row>
    <row r="36742">
      <c r="A36742" t="n">
        <v>36742</v>
      </c>
      <c r="B36742" t="n">
        <v>73484</v>
      </c>
      <c r="C36742">
        <f>A36742+B36742</f>
        <v/>
      </c>
    </row>
    <row r="36743">
      <c r="A36743" t="n">
        <v>36743</v>
      </c>
      <c r="B36743" t="n">
        <v>73486</v>
      </c>
      <c r="C36743">
        <f>A36743+B36743</f>
        <v/>
      </c>
    </row>
    <row r="36744">
      <c r="A36744" t="n">
        <v>36744</v>
      </c>
      <c r="B36744" t="n">
        <v>73488</v>
      </c>
      <c r="C36744">
        <f>A36744+B36744</f>
        <v/>
      </c>
    </row>
    <row r="36745">
      <c r="A36745" t="n">
        <v>36745</v>
      </c>
      <c r="B36745" t="n">
        <v>73490</v>
      </c>
      <c r="C36745">
        <f>A36745+B36745</f>
        <v/>
      </c>
    </row>
    <row r="36746">
      <c r="A36746" t="n">
        <v>36746</v>
      </c>
      <c r="B36746" t="n">
        <v>73492</v>
      </c>
      <c r="C36746">
        <f>A36746+B36746</f>
        <v/>
      </c>
    </row>
    <row r="36747">
      <c r="A36747" t="n">
        <v>36747</v>
      </c>
      <c r="B36747" t="n">
        <v>73494</v>
      </c>
      <c r="C36747">
        <f>A36747+B36747</f>
        <v/>
      </c>
    </row>
    <row r="36748">
      <c r="A36748" t="n">
        <v>36748</v>
      </c>
      <c r="B36748" t="n">
        <v>73496</v>
      </c>
      <c r="C36748">
        <f>A36748+B36748</f>
        <v/>
      </c>
    </row>
    <row r="36749">
      <c r="A36749" t="n">
        <v>36749</v>
      </c>
      <c r="B36749" t="n">
        <v>73498</v>
      </c>
      <c r="C36749">
        <f>A36749+B36749</f>
        <v/>
      </c>
    </row>
    <row r="36750">
      <c r="A36750" t="n">
        <v>36750</v>
      </c>
      <c r="B36750" t="n">
        <v>73500</v>
      </c>
      <c r="C36750">
        <f>A36750+B36750</f>
        <v/>
      </c>
    </row>
    <row r="36751">
      <c r="A36751" t="n">
        <v>36751</v>
      </c>
      <c r="B36751" t="n">
        <v>73502</v>
      </c>
      <c r="C36751">
        <f>A36751+B36751</f>
        <v/>
      </c>
    </row>
    <row r="36752">
      <c r="A36752" t="n">
        <v>36752</v>
      </c>
      <c r="B36752" t="n">
        <v>73504</v>
      </c>
      <c r="C36752">
        <f>A36752+B36752</f>
        <v/>
      </c>
    </row>
    <row r="36753">
      <c r="A36753" t="n">
        <v>36753</v>
      </c>
      <c r="B36753" t="n">
        <v>73506</v>
      </c>
      <c r="C36753">
        <f>A36753+B36753</f>
        <v/>
      </c>
    </row>
    <row r="36754">
      <c r="A36754" t="n">
        <v>36754</v>
      </c>
      <c r="B36754" t="n">
        <v>73508</v>
      </c>
      <c r="C36754">
        <f>A36754+B36754</f>
        <v/>
      </c>
    </row>
    <row r="36755">
      <c r="A36755" t="n">
        <v>36755</v>
      </c>
      <c r="B36755" t="n">
        <v>73510</v>
      </c>
      <c r="C36755">
        <f>A36755+B36755</f>
        <v/>
      </c>
    </row>
    <row r="36756">
      <c r="A36756" t="n">
        <v>36756</v>
      </c>
      <c r="B36756" t="n">
        <v>73512</v>
      </c>
      <c r="C36756">
        <f>A36756+B36756</f>
        <v/>
      </c>
    </row>
    <row r="36757">
      <c r="A36757" t="n">
        <v>36757</v>
      </c>
      <c r="B36757" t="n">
        <v>73514</v>
      </c>
      <c r="C36757">
        <f>A36757+B36757</f>
        <v/>
      </c>
    </row>
    <row r="36758">
      <c r="A36758" t="n">
        <v>36758</v>
      </c>
      <c r="B36758" t="n">
        <v>73516</v>
      </c>
      <c r="C36758">
        <f>A36758+B36758</f>
        <v/>
      </c>
    </row>
    <row r="36759">
      <c r="A36759" t="n">
        <v>36759</v>
      </c>
      <c r="B36759" t="n">
        <v>73518</v>
      </c>
      <c r="C36759">
        <f>A36759+B36759</f>
        <v/>
      </c>
    </row>
    <row r="36760">
      <c r="A36760" t="n">
        <v>36760</v>
      </c>
      <c r="B36760" t="n">
        <v>73520</v>
      </c>
      <c r="C36760">
        <f>A36760+B36760</f>
        <v/>
      </c>
    </row>
    <row r="36761">
      <c r="A36761" t="n">
        <v>36761</v>
      </c>
      <c r="B36761" t="n">
        <v>73522</v>
      </c>
      <c r="C36761">
        <f>A36761+B36761</f>
        <v/>
      </c>
    </row>
    <row r="36762">
      <c r="A36762" t="n">
        <v>36762</v>
      </c>
      <c r="B36762" t="n">
        <v>73524</v>
      </c>
      <c r="C36762">
        <f>A36762+B36762</f>
        <v/>
      </c>
    </row>
    <row r="36763">
      <c r="A36763" t="n">
        <v>36763</v>
      </c>
      <c r="B36763" t="n">
        <v>73526</v>
      </c>
      <c r="C36763">
        <f>A36763+B36763</f>
        <v/>
      </c>
    </row>
    <row r="36764">
      <c r="A36764" t="n">
        <v>36764</v>
      </c>
      <c r="B36764" t="n">
        <v>73528</v>
      </c>
      <c r="C36764">
        <f>A36764+B36764</f>
        <v/>
      </c>
    </row>
    <row r="36765">
      <c r="A36765" t="n">
        <v>36765</v>
      </c>
      <c r="B36765" t="n">
        <v>73530</v>
      </c>
      <c r="C36765">
        <f>A36765+B36765</f>
        <v/>
      </c>
    </row>
    <row r="36766">
      <c r="A36766" t="n">
        <v>36766</v>
      </c>
      <c r="B36766" t="n">
        <v>73532</v>
      </c>
      <c r="C36766">
        <f>A36766+B36766</f>
        <v/>
      </c>
    </row>
    <row r="36767">
      <c r="A36767" t="n">
        <v>36767</v>
      </c>
      <c r="B36767" t="n">
        <v>73534</v>
      </c>
      <c r="C36767">
        <f>A36767+B36767</f>
        <v/>
      </c>
    </row>
    <row r="36768">
      <c r="A36768" t="n">
        <v>36768</v>
      </c>
      <c r="B36768" t="n">
        <v>73536</v>
      </c>
      <c r="C36768">
        <f>A36768+B36768</f>
        <v/>
      </c>
    </row>
    <row r="36769">
      <c r="A36769" t="n">
        <v>36769</v>
      </c>
      <c r="B36769" t="n">
        <v>73538</v>
      </c>
      <c r="C36769">
        <f>A36769+B36769</f>
        <v/>
      </c>
    </row>
    <row r="36770">
      <c r="A36770" t="n">
        <v>36770</v>
      </c>
      <c r="B36770" t="n">
        <v>73540</v>
      </c>
      <c r="C36770">
        <f>A36770+B36770</f>
        <v/>
      </c>
    </row>
    <row r="36771">
      <c r="A36771" t="n">
        <v>36771</v>
      </c>
      <c r="B36771" t="n">
        <v>73542</v>
      </c>
      <c r="C36771">
        <f>A36771+B36771</f>
        <v/>
      </c>
    </row>
    <row r="36772">
      <c r="A36772" t="n">
        <v>36772</v>
      </c>
      <c r="B36772" t="n">
        <v>73544</v>
      </c>
      <c r="C36772">
        <f>A36772+B36772</f>
        <v/>
      </c>
    </row>
    <row r="36773">
      <c r="A36773" t="n">
        <v>36773</v>
      </c>
      <c r="B36773" t="n">
        <v>73546</v>
      </c>
      <c r="C36773">
        <f>A36773+B36773</f>
        <v/>
      </c>
    </row>
    <row r="36774">
      <c r="A36774" t="n">
        <v>36774</v>
      </c>
      <c r="B36774" t="n">
        <v>73548</v>
      </c>
      <c r="C36774">
        <f>A36774+B36774</f>
        <v/>
      </c>
    </row>
    <row r="36775">
      <c r="A36775" t="n">
        <v>36775</v>
      </c>
      <c r="B36775" t="n">
        <v>73550</v>
      </c>
      <c r="C36775">
        <f>A36775+B36775</f>
        <v/>
      </c>
    </row>
    <row r="36776">
      <c r="A36776" t="n">
        <v>36776</v>
      </c>
      <c r="B36776" t="n">
        <v>73552</v>
      </c>
      <c r="C36776">
        <f>A36776+B36776</f>
        <v/>
      </c>
    </row>
    <row r="36777">
      <c r="A36777" t="n">
        <v>36777</v>
      </c>
      <c r="B36777" t="n">
        <v>73554</v>
      </c>
      <c r="C36777">
        <f>A36777+B36777</f>
        <v/>
      </c>
    </row>
    <row r="36778">
      <c r="A36778" t="n">
        <v>36778</v>
      </c>
      <c r="B36778" t="n">
        <v>73556</v>
      </c>
      <c r="C36778">
        <f>A36778+B36778</f>
        <v/>
      </c>
    </row>
    <row r="36779">
      <c r="A36779" t="n">
        <v>36779</v>
      </c>
      <c r="B36779" t="n">
        <v>73558</v>
      </c>
      <c r="C36779">
        <f>A36779+B36779</f>
        <v/>
      </c>
    </row>
    <row r="36780">
      <c r="A36780" t="n">
        <v>36780</v>
      </c>
      <c r="B36780" t="n">
        <v>73560</v>
      </c>
      <c r="C36780">
        <f>A36780+B36780</f>
        <v/>
      </c>
    </row>
    <row r="36781">
      <c r="A36781" t="n">
        <v>36781</v>
      </c>
      <c r="B36781" t="n">
        <v>73562</v>
      </c>
      <c r="C36781">
        <f>A36781+B36781</f>
        <v/>
      </c>
    </row>
    <row r="36782">
      <c r="A36782" t="n">
        <v>36782</v>
      </c>
      <c r="B36782" t="n">
        <v>73564</v>
      </c>
      <c r="C36782">
        <f>A36782+B36782</f>
        <v/>
      </c>
    </row>
    <row r="36783">
      <c r="A36783" t="n">
        <v>36783</v>
      </c>
      <c r="B36783" t="n">
        <v>73566</v>
      </c>
      <c r="C36783">
        <f>A36783+B36783</f>
        <v/>
      </c>
    </row>
    <row r="36784">
      <c r="A36784" t="n">
        <v>36784</v>
      </c>
      <c r="B36784" t="n">
        <v>73568</v>
      </c>
      <c r="C36784">
        <f>A36784+B36784</f>
        <v/>
      </c>
    </row>
    <row r="36785">
      <c r="A36785" t="n">
        <v>36785</v>
      </c>
      <c r="B36785" t="n">
        <v>73570</v>
      </c>
      <c r="C36785">
        <f>A36785+B36785</f>
        <v/>
      </c>
    </row>
    <row r="36786">
      <c r="A36786" t="n">
        <v>36786</v>
      </c>
      <c r="B36786" t="n">
        <v>73572</v>
      </c>
      <c r="C36786">
        <f>A36786+B36786</f>
        <v/>
      </c>
    </row>
    <row r="36787">
      <c r="A36787" t="n">
        <v>36787</v>
      </c>
      <c r="B36787" t="n">
        <v>73574</v>
      </c>
      <c r="C36787">
        <f>A36787+B36787</f>
        <v/>
      </c>
    </row>
    <row r="36788">
      <c r="A36788" t="n">
        <v>36788</v>
      </c>
      <c r="B36788" t="n">
        <v>73576</v>
      </c>
      <c r="C36788">
        <f>A36788+B36788</f>
        <v/>
      </c>
    </row>
    <row r="36789">
      <c r="A36789" t="n">
        <v>36789</v>
      </c>
      <c r="B36789" t="n">
        <v>73578</v>
      </c>
      <c r="C36789">
        <f>A36789+B36789</f>
        <v/>
      </c>
    </row>
    <row r="36790">
      <c r="A36790" t="n">
        <v>36790</v>
      </c>
      <c r="B36790" t="n">
        <v>73580</v>
      </c>
      <c r="C36790">
        <f>A36790+B36790</f>
        <v/>
      </c>
    </row>
    <row r="36791">
      <c r="A36791" t="n">
        <v>36791</v>
      </c>
      <c r="B36791" t="n">
        <v>73582</v>
      </c>
      <c r="C36791">
        <f>A36791+B36791</f>
        <v/>
      </c>
    </row>
    <row r="36792">
      <c r="A36792" t="n">
        <v>36792</v>
      </c>
      <c r="B36792" t="n">
        <v>73584</v>
      </c>
      <c r="C36792">
        <f>A36792+B36792</f>
        <v/>
      </c>
    </row>
    <row r="36793">
      <c r="A36793" t="n">
        <v>36793</v>
      </c>
      <c r="B36793" t="n">
        <v>73586</v>
      </c>
      <c r="C36793">
        <f>A36793+B36793</f>
        <v/>
      </c>
    </row>
    <row r="36794">
      <c r="A36794" t="n">
        <v>36794</v>
      </c>
      <c r="B36794" t="n">
        <v>73588</v>
      </c>
      <c r="C36794">
        <f>A36794+B36794</f>
        <v/>
      </c>
    </row>
    <row r="36795">
      <c r="A36795" t="n">
        <v>36795</v>
      </c>
      <c r="B36795" t="n">
        <v>73590</v>
      </c>
      <c r="C36795">
        <f>A36795+B36795</f>
        <v/>
      </c>
    </row>
    <row r="36796">
      <c r="A36796" t="n">
        <v>36796</v>
      </c>
      <c r="B36796" t="n">
        <v>73592</v>
      </c>
      <c r="C36796">
        <f>A36796+B36796</f>
        <v/>
      </c>
    </row>
    <row r="36797">
      <c r="A36797" t="n">
        <v>36797</v>
      </c>
      <c r="B36797" t="n">
        <v>73594</v>
      </c>
      <c r="C36797">
        <f>A36797+B36797</f>
        <v/>
      </c>
    </row>
    <row r="36798">
      <c r="A36798" t="n">
        <v>36798</v>
      </c>
      <c r="B36798" t="n">
        <v>73596</v>
      </c>
      <c r="C36798">
        <f>A36798+B36798</f>
        <v/>
      </c>
    </row>
    <row r="36799">
      <c r="A36799" t="n">
        <v>36799</v>
      </c>
      <c r="B36799" t="n">
        <v>73598</v>
      </c>
      <c r="C36799">
        <f>A36799+B36799</f>
        <v/>
      </c>
    </row>
    <row r="36800">
      <c r="A36800" t="n">
        <v>36800</v>
      </c>
      <c r="B36800" t="n">
        <v>73600</v>
      </c>
      <c r="C36800">
        <f>A36800+B36800</f>
        <v/>
      </c>
    </row>
    <row r="36801">
      <c r="A36801" t="n">
        <v>36801</v>
      </c>
      <c r="B36801" t="n">
        <v>73602</v>
      </c>
      <c r="C36801">
        <f>A36801+B36801</f>
        <v/>
      </c>
    </row>
    <row r="36802">
      <c r="A36802" t="n">
        <v>36802</v>
      </c>
      <c r="B36802" t="n">
        <v>73604</v>
      </c>
      <c r="C36802">
        <f>A36802+B36802</f>
        <v/>
      </c>
    </row>
    <row r="36803">
      <c r="A36803" t="n">
        <v>36803</v>
      </c>
      <c r="B36803" t="n">
        <v>73606</v>
      </c>
      <c r="C36803">
        <f>A36803+B36803</f>
        <v/>
      </c>
    </row>
    <row r="36804">
      <c r="A36804" t="n">
        <v>36804</v>
      </c>
      <c r="B36804" t="n">
        <v>73608</v>
      </c>
      <c r="C36804">
        <f>A36804+B36804</f>
        <v/>
      </c>
    </row>
    <row r="36805">
      <c r="A36805" t="n">
        <v>36805</v>
      </c>
      <c r="B36805" t="n">
        <v>73610</v>
      </c>
      <c r="C36805">
        <f>A36805+B36805</f>
        <v/>
      </c>
    </row>
    <row r="36806">
      <c r="A36806" t="n">
        <v>36806</v>
      </c>
      <c r="B36806" t="n">
        <v>73612</v>
      </c>
      <c r="C36806">
        <f>A36806+B36806</f>
        <v/>
      </c>
    </row>
    <row r="36807">
      <c r="A36807" t="n">
        <v>36807</v>
      </c>
      <c r="B36807" t="n">
        <v>73614</v>
      </c>
      <c r="C36807">
        <f>A36807+B36807</f>
        <v/>
      </c>
    </row>
    <row r="36808">
      <c r="A36808" t="n">
        <v>36808</v>
      </c>
      <c r="B36808" t="n">
        <v>73616</v>
      </c>
      <c r="C36808">
        <f>A36808+B36808</f>
        <v/>
      </c>
    </row>
    <row r="36809">
      <c r="A36809" t="n">
        <v>36809</v>
      </c>
      <c r="B36809" t="n">
        <v>73618</v>
      </c>
      <c r="C36809">
        <f>A36809+B36809</f>
        <v/>
      </c>
    </row>
    <row r="36810">
      <c r="A36810" t="n">
        <v>36810</v>
      </c>
      <c r="B36810" t="n">
        <v>73620</v>
      </c>
      <c r="C36810">
        <f>A36810+B36810</f>
        <v/>
      </c>
    </row>
    <row r="36811">
      <c r="A36811" t="n">
        <v>36811</v>
      </c>
      <c r="B36811" t="n">
        <v>73622</v>
      </c>
      <c r="C36811">
        <f>A36811+B36811</f>
        <v/>
      </c>
    </row>
    <row r="36812">
      <c r="A36812" t="n">
        <v>36812</v>
      </c>
      <c r="B36812" t="n">
        <v>73624</v>
      </c>
      <c r="C36812">
        <f>A36812+B36812</f>
        <v/>
      </c>
    </row>
    <row r="36813">
      <c r="A36813" t="n">
        <v>36813</v>
      </c>
      <c r="B36813" t="n">
        <v>73626</v>
      </c>
      <c r="C36813">
        <f>A36813+B36813</f>
        <v/>
      </c>
    </row>
    <row r="36814">
      <c r="A36814" t="n">
        <v>36814</v>
      </c>
      <c r="B36814" t="n">
        <v>73628</v>
      </c>
      <c r="C36814">
        <f>A36814+B36814</f>
        <v/>
      </c>
    </row>
    <row r="36815">
      <c r="A36815" t="n">
        <v>36815</v>
      </c>
      <c r="B36815" t="n">
        <v>73630</v>
      </c>
      <c r="C36815">
        <f>A36815+B36815</f>
        <v/>
      </c>
    </row>
    <row r="36816">
      <c r="A36816" t="n">
        <v>36816</v>
      </c>
      <c r="B36816" t="n">
        <v>73632</v>
      </c>
      <c r="C36816">
        <f>A36816+B36816</f>
        <v/>
      </c>
    </row>
    <row r="36817">
      <c r="A36817" t="n">
        <v>36817</v>
      </c>
      <c r="B36817" t="n">
        <v>73634</v>
      </c>
      <c r="C36817">
        <f>A36817+B36817</f>
        <v/>
      </c>
    </row>
    <row r="36818">
      <c r="A36818" t="n">
        <v>36818</v>
      </c>
      <c r="B36818" t="n">
        <v>73636</v>
      </c>
      <c r="C36818">
        <f>A36818+B36818</f>
        <v/>
      </c>
    </row>
    <row r="36819">
      <c r="A36819" t="n">
        <v>36819</v>
      </c>
      <c r="B36819" t="n">
        <v>73638</v>
      </c>
      <c r="C36819">
        <f>A36819+B36819</f>
        <v/>
      </c>
    </row>
    <row r="36820">
      <c r="A36820" t="n">
        <v>36820</v>
      </c>
      <c r="B36820" t="n">
        <v>73640</v>
      </c>
      <c r="C36820">
        <f>A36820+B36820</f>
        <v/>
      </c>
    </row>
    <row r="36821">
      <c r="A36821" t="n">
        <v>36821</v>
      </c>
      <c r="B36821" t="n">
        <v>73642</v>
      </c>
      <c r="C36821">
        <f>A36821+B36821</f>
        <v/>
      </c>
    </row>
    <row r="36822">
      <c r="A36822" t="n">
        <v>36822</v>
      </c>
      <c r="B36822" t="n">
        <v>73644</v>
      </c>
      <c r="C36822">
        <f>A36822+B36822</f>
        <v/>
      </c>
    </row>
    <row r="36823">
      <c r="A36823" t="n">
        <v>36823</v>
      </c>
      <c r="B36823" t="n">
        <v>73646</v>
      </c>
      <c r="C36823">
        <f>A36823+B36823</f>
        <v/>
      </c>
    </row>
    <row r="36824">
      <c r="A36824" t="n">
        <v>36824</v>
      </c>
      <c r="B36824" t="n">
        <v>73648</v>
      </c>
      <c r="C36824">
        <f>A36824+B36824</f>
        <v/>
      </c>
    </row>
    <row r="36825">
      <c r="A36825" t="n">
        <v>36825</v>
      </c>
      <c r="B36825" t="n">
        <v>73650</v>
      </c>
      <c r="C36825">
        <f>A36825+B36825</f>
        <v/>
      </c>
    </row>
    <row r="36826">
      <c r="A36826" t="n">
        <v>36826</v>
      </c>
      <c r="B36826" t="n">
        <v>73652</v>
      </c>
      <c r="C36826">
        <f>A36826+B36826</f>
        <v/>
      </c>
    </row>
    <row r="36827">
      <c r="A36827" t="n">
        <v>36827</v>
      </c>
      <c r="B36827" t="n">
        <v>73654</v>
      </c>
      <c r="C36827">
        <f>A36827+B36827</f>
        <v/>
      </c>
    </row>
    <row r="36828">
      <c r="A36828" t="n">
        <v>36828</v>
      </c>
      <c r="B36828" t="n">
        <v>73656</v>
      </c>
      <c r="C36828">
        <f>A36828+B36828</f>
        <v/>
      </c>
    </row>
    <row r="36829">
      <c r="A36829" t="n">
        <v>36829</v>
      </c>
      <c r="B36829" t="n">
        <v>73658</v>
      </c>
      <c r="C36829">
        <f>A36829+B36829</f>
        <v/>
      </c>
    </row>
    <row r="36830">
      <c r="A36830" t="n">
        <v>36830</v>
      </c>
      <c r="B36830" t="n">
        <v>73660</v>
      </c>
      <c r="C36830">
        <f>A36830+B36830</f>
        <v/>
      </c>
    </row>
    <row r="36831">
      <c r="A36831" t="n">
        <v>36831</v>
      </c>
      <c r="B36831" t="n">
        <v>73662</v>
      </c>
      <c r="C36831">
        <f>A36831+B36831</f>
        <v/>
      </c>
    </row>
    <row r="36832">
      <c r="A36832" t="n">
        <v>36832</v>
      </c>
      <c r="B36832" t="n">
        <v>73664</v>
      </c>
      <c r="C36832">
        <f>A36832+B36832</f>
        <v/>
      </c>
    </row>
    <row r="36833">
      <c r="A36833" t="n">
        <v>36833</v>
      </c>
      <c r="B36833" t="n">
        <v>73666</v>
      </c>
      <c r="C36833">
        <f>A36833+B36833</f>
        <v/>
      </c>
    </row>
    <row r="36834">
      <c r="A36834" t="n">
        <v>36834</v>
      </c>
      <c r="B36834" t="n">
        <v>73668</v>
      </c>
      <c r="C36834">
        <f>A36834+B36834</f>
        <v/>
      </c>
    </row>
    <row r="36835">
      <c r="A36835" t="n">
        <v>36835</v>
      </c>
      <c r="B36835" t="n">
        <v>73670</v>
      </c>
      <c r="C36835">
        <f>A36835+B36835</f>
        <v/>
      </c>
    </row>
    <row r="36836">
      <c r="A36836" t="n">
        <v>36836</v>
      </c>
      <c r="B36836" t="n">
        <v>73672</v>
      </c>
      <c r="C36836">
        <f>A36836+B36836</f>
        <v/>
      </c>
    </row>
    <row r="36837">
      <c r="A36837" t="n">
        <v>36837</v>
      </c>
      <c r="B36837" t="n">
        <v>73674</v>
      </c>
      <c r="C36837">
        <f>A36837+B36837</f>
        <v/>
      </c>
    </row>
    <row r="36838">
      <c r="A36838" t="n">
        <v>36838</v>
      </c>
      <c r="B36838" t="n">
        <v>73676</v>
      </c>
      <c r="C36838">
        <f>A36838+B36838</f>
        <v/>
      </c>
    </row>
    <row r="36839">
      <c r="A36839" t="n">
        <v>36839</v>
      </c>
      <c r="B36839" t="n">
        <v>73678</v>
      </c>
      <c r="C36839">
        <f>A36839+B36839</f>
        <v/>
      </c>
    </row>
    <row r="36840">
      <c r="A36840" t="n">
        <v>36840</v>
      </c>
      <c r="B36840" t="n">
        <v>73680</v>
      </c>
      <c r="C36840">
        <f>A36840+B36840</f>
        <v/>
      </c>
    </row>
    <row r="36841">
      <c r="A36841" t="n">
        <v>36841</v>
      </c>
      <c r="B36841" t="n">
        <v>73682</v>
      </c>
      <c r="C36841">
        <f>A36841+B36841</f>
        <v/>
      </c>
    </row>
    <row r="36842">
      <c r="A36842" t="n">
        <v>36842</v>
      </c>
      <c r="B36842" t="n">
        <v>73684</v>
      </c>
      <c r="C36842">
        <f>A36842+B36842</f>
        <v/>
      </c>
    </row>
    <row r="36843">
      <c r="A36843" t="n">
        <v>36843</v>
      </c>
      <c r="B36843" t="n">
        <v>73686</v>
      </c>
      <c r="C36843">
        <f>A36843+B36843</f>
        <v/>
      </c>
    </row>
    <row r="36844">
      <c r="A36844" t="n">
        <v>36844</v>
      </c>
      <c r="B36844" t="n">
        <v>73688</v>
      </c>
      <c r="C36844">
        <f>A36844+B36844</f>
        <v/>
      </c>
    </row>
    <row r="36845">
      <c r="A36845" t="n">
        <v>36845</v>
      </c>
      <c r="B36845" t="n">
        <v>73690</v>
      </c>
      <c r="C36845">
        <f>A36845+B36845</f>
        <v/>
      </c>
    </row>
    <row r="36846">
      <c r="A36846" t="n">
        <v>36846</v>
      </c>
      <c r="B36846" t="n">
        <v>73692</v>
      </c>
      <c r="C36846">
        <f>A36846+B36846</f>
        <v/>
      </c>
    </row>
    <row r="36847">
      <c r="A36847" t="n">
        <v>36847</v>
      </c>
      <c r="B36847" t="n">
        <v>73694</v>
      </c>
      <c r="C36847">
        <f>A36847+B36847</f>
        <v/>
      </c>
    </row>
    <row r="36848">
      <c r="A36848" t="n">
        <v>36848</v>
      </c>
      <c r="B36848" t="n">
        <v>73696</v>
      </c>
      <c r="C36848">
        <f>A36848+B36848</f>
        <v/>
      </c>
    </row>
    <row r="36849">
      <c r="A36849" t="n">
        <v>36849</v>
      </c>
      <c r="B36849" t="n">
        <v>73698</v>
      </c>
      <c r="C36849">
        <f>A36849+B36849</f>
        <v/>
      </c>
    </row>
    <row r="36850">
      <c r="A36850" t="n">
        <v>36850</v>
      </c>
      <c r="B36850" t="n">
        <v>73700</v>
      </c>
      <c r="C36850">
        <f>A36850+B36850</f>
        <v/>
      </c>
    </row>
    <row r="36851">
      <c r="A36851" t="n">
        <v>36851</v>
      </c>
      <c r="B36851" t="n">
        <v>73702</v>
      </c>
      <c r="C36851">
        <f>A36851+B36851</f>
        <v/>
      </c>
    </row>
    <row r="36852">
      <c r="A36852" t="n">
        <v>36852</v>
      </c>
      <c r="B36852" t="n">
        <v>73704</v>
      </c>
      <c r="C36852">
        <f>A36852+B36852</f>
        <v/>
      </c>
    </row>
    <row r="36853">
      <c r="A36853" t="n">
        <v>36853</v>
      </c>
      <c r="B36853" t="n">
        <v>73706</v>
      </c>
      <c r="C36853">
        <f>A36853+B36853</f>
        <v/>
      </c>
    </row>
    <row r="36854">
      <c r="A36854" t="n">
        <v>36854</v>
      </c>
      <c r="B36854" t="n">
        <v>73708</v>
      </c>
      <c r="C36854">
        <f>A36854+B36854</f>
        <v/>
      </c>
    </row>
    <row r="36855">
      <c r="A36855" t="n">
        <v>36855</v>
      </c>
      <c r="B36855" t="n">
        <v>73710</v>
      </c>
      <c r="C36855">
        <f>A36855+B36855</f>
        <v/>
      </c>
    </row>
    <row r="36856">
      <c r="A36856" t="n">
        <v>36856</v>
      </c>
      <c r="B36856" t="n">
        <v>73712</v>
      </c>
      <c r="C36856">
        <f>A36856+B36856</f>
        <v/>
      </c>
    </row>
    <row r="36857">
      <c r="A36857" t="n">
        <v>36857</v>
      </c>
      <c r="B36857" t="n">
        <v>73714</v>
      </c>
      <c r="C36857">
        <f>A36857+B36857</f>
        <v/>
      </c>
    </row>
    <row r="36858">
      <c r="A36858" t="n">
        <v>36858</v>
      </c>
      <c r="B36858" t="n">
        <v>73716</v>
      </c>
      <c r="C36858">
        <f>A36858+B36858</f>
        <v/>
      </c>
    </row>
    <row r="36859">
      <c r="A36859" t="n">
        <v>36859</v>
      </c>
      <c r="B36859" t="n">
        <v>73718</v>
      </c>
      <c r="C36859">
        <f>A36859+B36859</f>
        <v/>
      </c>
    </row>
    <row r="36860">
      <c r="A36860" t="n">
        <v>36860</v>
      </c>
      <c r="B36860" t="n">
        <v>73720</v>
      </c>
      <c r="C36860">
        <f>A36860+B36860</f>
        <v/>
      </c>
    </row>
    <row r="36861">
      <c r="A36861" t="n">
        <v>36861</v>
      </c>
      <c r="B36861" t="n">
        <v>73722</v>
      </c>
      <c r="C36861">
        <f>A36861+B36861</f>
        <v/>
      </c>
    </row>
    <row r="36862">
      <c r="A36862" t="n">
        <v>36862</v>
      </c>
      <c r="B36862" t="n">
        <v>73724</v>
      </c>
      <c r="C36862">
        <f>A36862+B36862</f>
        <v/>
      </c>
    </row>
    <row r="36863">
      <c r="A36863" t="n">
        <v>36863</v>
      </c>
      <c r="B36863" t="n">
        <v>73726</v>
      </c>
      <c r="C36863">
        <f>A36863+B36863</f>
        <v/>
      </c>
    </row>
    <row r="36864">
      <c r="A36864" t="n">
        <v>36864</v>
      </c>
      <c r="B36864" t="n">
        <v>73728</v>
      </c>
      <c r="C36864">
        <f>A36864+B36864</f>
        <v/>
      </c>
    </row>
    <row r="36865">
      <c r="A36865" t="n">
        <v>36865</v>
      </c>
      <c r="B36865" t="n">
        <v>73730</v>
      </c>
      <c r="C36865">
        <f>A36865+B36865</f>
        <v/>
      </c>
    </row>
    <row r="36866">
      <c r="A36866" t="n">
        <v>36866</v>
      </c>
      <c r="B36866" t="n">
        <v>73732</v>
      </c>
      <c r="C36866">
        <f>A36866+B36866</f>
        <v/>
      </c>
    </row>
    <row r="36867">
      <c r="A36867" t="n">
        <v>36867</v>
      </c>
      <c r="B36867" t="n">
        <v>73734</v>
      </c>
      <c r="C36867">
        <f>A36867+B36867</f>
        <v/>
      </c>
    </row>
    <row r="36868">
      <c r="A36868" t="n">
        <v>36868</v>
      </c>
      <c r="B36868" t="n">
        <v>73736</v>
      </c>
      <c r="C36868">
        <f>A36868+B36868</f>
        <v/>
      </c>
    </row>
    <row r="36869">
      <c r="A36869" t="n">
        <v>36869</v>
      </c>
      <c r="B36869" t="n">
        <v>73738</v>
      </c>
      <c r="C36869">
        <f>A36869+B36869</f>
        <v/>
      </c>
    </row>
    <row r="36870">
      <c r="A36870" t="n">
        <v>36870</v>
      </c>
      <c r="B36870" t="n">
        <v>73740</v>
      </c>
      <c r="C36870">
        <f>A36870+B36870</f>
        <v/>
      </c>
    </row>
    <row r="36871">
      <c r="A36871" t="n">
        <v>36871</v>
      </c>
      <c r="B36871" t="n">
        <v>73742</v>
      </c>
      <c r="C36871">
        <f>A36871+B36871</f>
        <v/>
      </c>
    </row>
    <row r="36872">
      <c r="A36872" t="n">
        <v>36872</v>
      </c>
      <c r="B36872" t="n">
        <v>73744</v>
      </c>
      <c r="C36872">
        <f>A36872+B36872</f>
        <v/>
      </c>
    </row>
    <row r="36873">
      <c r="A36873" t="n">
        <v>36873</v>
      </c>
      <c r="B36873" t="n">
        <v>73746</v>
      </c>
      <c r="C36873">
        <f>A36873+B36873</f>
        <v/>
      </c>
    </row>
    <row r="36874">
      <c r="A36874" t="n">
        <v>36874</v>
      </c>
      <c r="B36874" t="n">
        <v>73748</v>
      </c>
      <c r="C36874">
        <f>A36874+B36874</f>
        <v/>
      </c>
    </row>
    <row r="36875">
      <c r="A36875" t="n">
        <v>36875</v>
      </c>
      <c r="B36875" t="n">
        <v>73750</v>
      </c>
      <c r="C36875">
        <f>A36875+B36875</f>
        <v/>
      </c>
    </row>
    <row r="36876">
      <c r="A36876" t="n">
        <v>36876</v>
      </c>
      <c r="B36876" t="n">
        <v>73752</v>
      </c>
      <c r="C36876">
        <f>A36876+B36876</f>
        <v/>
      </c>
    </row>
    <row r="36877">
      <c r="A36877" t="n">
        <v>36877</v>
      </c>
      <c r="B36877" t="n">
        <v>73754</v>
      </c>
      <c r="C36877">
        <f>A36877+B36877</f>
        <v/>
      </c>
    </row>
    <row r="36878">
      <c r="A36878" t="n">
        <v>36878</v>
      </c>
      <c r="B36878" t="n">
        <v>73756</v>
      </c>
      <c r="C36878">
        <f>A36878+B36878</f>
        <v/>
      </c>
    </row>
    <row r="36879">
      <c r="A36879" t="n">
        <v>36879</v>
      </c>
      <c r="B36879" t="n">
        <v>73758</v>
      </c>
      <c r="C36879">
        <f>A36879+B36879</f>
        <v/>
      </c>
    </row>
    <row r="36880">
      <c r="A36880" t="n">
        <v>36880</v>
      </c>
      <c r="B36880" t="n">
        <v>73760</v>
      </c>
      <c r="C36880">
        <f>A36880+B36880</f>
        <v/>
      </c>
    </row>
    <row r="36881">
      <c r="A36881" t="n">
        <v>36881</v>
      </c>
      <c r="B36881" t="n">
        <v>73762</v>
      </c>
      <c r="C36881">
        <f>A36881+B36881</f>
        <v/>
      </c>
    </row>
    <row r="36882">
      <c r="A36882" t="n">
        <v>36882</v>
      </c>
      <c r="B36882" t="n">
        <v>73764</v>
      </c>
      <c r="C36882">
        <f>A36882+B36882</f>
        <v/>
      </c>
    </row>
    <row r="36883">
      <c r="A36883" t="n">
        <v>36883</v>
      </c>
      <c r="B36883" t="n">
        <v>73766</v>
      </c>
      <c r="C36883">
        <f>A36883+B36883</f>
        <v/>
      </c>
    </row>
    <row r="36884">
      <c r="A36884" t="n">
        <v>36884</v>
      </c>
      <c r="B36884" t="n">
        <v>73768</v>
      </c>
      <c r="C36884">
        <f>A36884+B36884</f>
        <v/>
      </c>
    </row>
    <row r="36885">
      <c r="A36885" t="n">
        <v>36885</v>
      </c>
      <c r="B36885" t="n">
        <v>73770</v>
      </c>
      <c r="C36885">
        <f>A36885+B36885</f>
        <v/>
      </c>
    </row>
    <row r="36886">
      <c r="A36886" t="n">
        <v>36886</v>
      </c>
      <c r="B36886" t="n">
        <v>73772</v>
      </c>
      <c r="C36886">
        <f>A36886+B36886</f>
        <v/>
      </c>
    </row>
    <row r="36887">
      <c r="A36887" t="n">
        <v>36887</v>
      </c>
      <c r="B36887" t="n">
        <v>73774</v>
      </c>
      <c r="C36887">
        <f>A36887+B36887</f>
        <v/>
      </c>
    </row>
    <row r="36888">
      <c r="A36888" t="n">
        <v>36888</v>
      </c>
      <c r="B36888" t="n">
        <v>73776</v>
      </c>
      <c r="C36888">
        <f>A36888+B36888</f>
        <v/>
      </c>
    </row>
    <row r="36889">
      <c r="A36889" t="n">
        <v>36889</v>
      </c>
      <c r="B36889" t="n">
        <v>73778</v>
      </c>
      <c r="C36889">
        <f>A36889+B36889</f>
        <v/>
      </c>
    </row>
    <row r="36890">
      <c r="A36890" t="n">
        <v>36890</v>
      </c>
      <c r="B36890" t="n">
        <v>73780</v>
      </c>
      <c r="C36890">
        <f>A36890+B36890</f>
        <v/>
      </c>
    </row>
    <row r="36891">
      <c r="A36891" t="n">
        <v>36891</v>
      </c>
      <c r="B36891" t="n">
        <v>73782</v>
      </c>
      <c r="C36891">
        <f>A36891+B36891</f>
        <v/>
      </c>
    </row>
    <row r="36892">
      <c r="A36892" t="n">
        <v>36892</v>
      </c>
      <c r="B36892" t="n">
        <v>73784</v>
      </c>
      <c r="C36892">
        <f>A36892+B36892</f>
        <v/>
      </c>
    </row>
    <row r="36893">
      <c r="A36893" t="n">
        <v>36893</v>
      </c>
      <c r="B36893" t="n">
        <v>73786</v>
      </c>
      <c r="C36893">
        <f>A36893+B36893</f>
        <v/>
      </c>
    </row>
    <row r="36894">
      <c r="A36894" t="n">
        <v>36894</v>
      </c>
      <c r="B36894" t="n">
        <v>73788</v>
      </c>
      <c r="C36894">
        <f>A36894+B36894</f>
        <v/>
      </c>
    </row>
    <row r="36895">
      <c r="A36895" t="n">
        <v>36895</v>
      </c>
      <c r="B36895" t="n">
        <v>73790</v>
      </c>
      <c r="C36895">
        <f>A36895+B36895</f>
        <v/>
      </c>
    </row>
    <row r="36896">
      <c r="A36896" t="n">
        <v>36896</v>
      </c>
      <c r="B36896" t="n">
        <v>73792</v>
      </c>
      <c r="C36896">
        <f>A36896+B36896</f>
        <v/>
      </c>
    </row>
    <row r="36897">
      <c r="A36897" t="n">
        <v>36897</v>
      </c>
      <c r="B36897" t="n">
        <v>73794</v>
      </c>
      <c r="C36897">
        <f>A36897+B36897</f>
        <v/>
      </c>
    </row>
    <row r="36898">
      <c r="A36898" t="n">
        <v>36898</v>
      </c>
      <c r="B36898" t="n">
        <v>73796</v>
      </c>
      <c r="C36898">
        <f>A36898+B36898</f>
        <v/>
      </c>
    </row>
    <row r="36899">
      <c r="A36899" t="n">
        <v>36899</v>
      </c>
      <c r="B36899" t="n">
        <v>73798</v>
      </c>
      <c r="C36899">
        <f>A36899+B36899</f>
        <v/>
      </c>
    </row>
    <row r="36900">
      <c r="A36900" t="n">
        <v>36900</v>
      </c>
      <c r="B36900" t="n">
        <v>73800</v>
      </c>
      <c r="C36900">
        <f>A36900+B36900</f>
        <v/>
      </c>
    </row>
    <row r="36901">
      <c r="A36901" t="n">
        <v>36901</v>
      </c>
      <c r="B36901" t="n">
        <v>73802</v>
      </c>
      <c r="C36901">
        <f>A36901+B36901</f>
        <v/>
      </c>
    </row>
    <row r="36902">
      <c r="A36902" t="n">
        <v>36902</v>
      </c>
      <c r="B36902" t="n">
        <v>73804</v>
      </c>
      <c r="C36902">
        <f>A36902+B36902</f>
        <v/>
      </c>
    </row>
    <row r="36903">
      <c r="A36903" t="n">
        <v>36903</v>
      </c>
      <c r="B36903" t="n">
        <v>73806</v>
      </c>
      <c r="C36903">
        <f>A36903+B36903</f>
        <v/>
      </c>
    </row>
    <row r="36904">
      <c r="A36904" t="n">
        <v>36904</v>
      </c>
      <c r="B36904" t="n">
        <v>73808</v>
      </c>
      <c r="C36904">
        <f>A36904+B36904</f>
        <v/>
      </c>
    </row>
    <row r="36905">
      <c r="A36905" t="n">
        <v>36905</v>
      </c>
      <c r="B36905" t="n">
        <v>73810</v>
      </c>
      <c r="C36905">
        <f>A36905+B36905</f>
        <v/>
      </c>
    </row>
    <row r="36906">
      <c r="A36906" t="n">
        <v>36906</v>
      </c>
      <c r="B36906" t="n">
        <v>73812</v>
      </c>
      <c r="C36906">
        <f>A36906+B36906</f>
        <v/>
      </c>
    </row>
    <row r="36907">
      <c r="A36907" t="n">
        <v>36907</v>
      </c>
      <c r="B36907" t="n">
        <v>73814</v>
      </c>
      <c r="C36907">
        <f>A36907+B36907</f>
        <v/>
      </c>
    </row>
    <row r="36908">
      <c r="A36908" t="n">
        <v>36908</v>
      </c>
      <c r="B36908" t="n">
        <v>73816</v>
      </c>
      <c r="C36908">
        <f>A36908+B36908</f>
        <v/>
      </c>
    </row>
    <row r="36909">
      <c r="A36909" t="n">
        <v>36909</v>
      </c>
      <c r="B36909" t="n">
        <v>73818</v>
      </c>
      <c r="C36909">
        <f>A36909+B36909</f>
        <v/>
      </c>
    </row>
    <row r="36910">
      <c r="A36910" t="n">
        <v>36910</v>
      </c>
      <c r="B36910" t="n">
        <v>73820</v>
      </c>
      <c r="C36910">
        <f>A36910+B36910</f>
        <v/>
      </c>
    </row>
    <row r="36911">
      <c r="A36911" t="n">
        <v>36911</v>
      </c>
      <c r="B36911" t="n">
        <v>73822</v>
      </c>
      <c r="C36911">
        <f>A36911+B36911</f>
        <v/>
      </c>
    </row>
    <row r="36912">
      <c r="A36912" t="n">
        <v>36912</v>
      </c>
      <c r="B36912" t="n">
        <v>73824</v>
      </c>
      <c r="C36912">
        <f>A36912+B36912</f>
        <v/>
      </c>
    </row>
    <row r="36913">
      <c r="A36913" t="n">
        <v>36913</v>
      </c>
      <c r="B36913" t="n">
        <v>73826</v>
      </c>
      <c r="C36913">
        <f>A36913+B36913</f>
        <v/>
      </c>
    </row>
    <row r="36914">
      <c r="A36914" t="n">
        <v>36914</v>
      </c>
      <c r="B36914" t="n">
        <v>73828</v>
      </c>
      <c r="C36914">
        <f>A36914+B36914</f>
        <v/>
      </c>
    </row>
    <row r="36915">
      <c r="A36915" t="n">
        <v>36915</v>
      </c>
      <c r="B36915" t="n">
        <v>73830</v>
      </c>
      <c r="C36915">
        <f>A36915+B36915</f>
        <v/>
      </c>
    </row>
    <row r="36916">
      <c r="A36916" t="n">
        <v>36916</v>
      </c>
      <c r="B36916" t="n">
        <v>73832</v>
      </c>
      <c r="C36916">
        <f>A36916+B36916</f>
        <v/>
      </c>
    </row>
    <row r="36917">
      <c r="A36917" t="n">
        <v>36917</v>
      </c>
      <c r="B36917" t="n">
        <v>73834</v>
      </c>
      <c r="C36917">
        <f>A36917+B36917</f>
        <v/>
      </c>
    </row>
    <row r="36918">
      <c r="A36918" t="n">
        <v>36918</v>
      </c>
      <c r="B36918" t="n">
        <v>73836</v>
      </c>
      <c r="C36918">
        <f>A36918+B36918</f>
        <v/>
      </c>
    </row>
    <row r="36919">
      <c r="A36919" t="n">
        <v>36919</v>
      </c>
      <c r="B36919" t="n">
        <v>73838</v>
      </c>
      <c r="C36919">
        <f>A36919+B36919</f>
        <v/>
      </c>
    </row>
    <row r="36920">
      <c r="A36920" t="n">
        <v>36920</v>
      </c>
      <c r="B36920" t="n">
        <v>73840</v>
      </c>
      <c r="C36920">
        <f>A36920+B36920</f>
        <v/>
      </c>
    </row>
    <row r="36921">
      <c r="A36921" t="n">
        <v>36921</v>
      </c>
      <c r="B36921" t="n">
        <v>73842</v>
      </c>
      <c r="C36921">
        <f>A36921+B36921</f>
        <v/>
      </c>
    </row>
    <row r="36922">
      <c r="A36922" t="n">
        <v>36922</v>
      </c>
      <c r="B36922" t="n">
        <v>73844</v>
      </c>
      <c r="C36922">
        <f>A36922+B36922</f>
        <v/>
      </c>
    </row>
    <row r="36923">
      <c r="A36923" t="n">
        <v>36923</v>
      </c>
      <c r="B36923" t="n">
        <v>73846</v>
      </c>
      <c r="C36923">
        <f>A36923+B36923</f>
        <v/>
      </c>
    </row>
    <row r="36924">
      <c r="A36924" t="n">
        <v>36924</v>
      </c>
      <c r="B36924" t="n">
        <v>73848</v>
      </c>
      <c r="C36924">
        <f>A36924+B36924</f>
        <v/>
      </c>
    </row>
    <row r="36925">
      <c r="A36925" t="n">
        <v>36925</v>
      </c>
      <c r="B36925" t="n">
        <v>73850</v>
      </c>
      <c r="C36925">
        <f>A36925+B36925</f>
        <v/>
      </c>
    </row>
    <row r="36926">
      <c r="A36926" t="n">
        <v>36926</v>
      </c>
      <c r="B36926" t="n">
        <v>73852</v>
      </c>
      <c r="C36926">
        <f>A36926+B36926</f>
        <v/>
      </c>
    </row>
    <row r="36927">
      <c r="A36927" t="n">
        <v>36927</v>
      </c>
      <c r="B36927" t="n">
        <v>73854</v>
      </c>
      <c r="C36927">
        <f>A36927+B36927</f>
        <v/>
      </c>
    </row>
    <row r="36928">
      <c r="A36928" t="n">
        <v>36928</v>
      </c>
      <c r="B36928" t="n">
        <v>73856</v>
      </c>
      <c r="C36928">
        <f>A36928+B36928</f>
        <v/>
      </c>
    </row>
    <row r="36929">
      <c r="A36929" t="n">
        <v>36929</v>
      </c>
      <c r="B36929" t="n">
        <v>73858</v>
      </c>
      <c r="C36929">
        <f>A36929+B36929</f>
        <v/>
      </c>
    </row>
    <row r="36930">
      <c r="A36930" t="n">
        <v>36930</v>
      </c>
      <c r="B36930" t="n">
        <v>73860</v>
      </c>
      <c r="C36930">
        <f>A36930+B36930</f>
        <v/>
      </c>
    </row>
    <row r="36931">
      <c r="A36931" t="n">
        <v>36931</v>
      </c>
      <c r="B36931" t="n">
        <v>73862</v>
      </c>
      <c r="C36931">
        <f>A36931+B36931</f>
        <v/>
      </c>
    </row>
    <row r="36932">
      <c r="A36932" t="n">
        <v>36932</v>
      </c>
      <c r="B36932" t="n">
        <v>73864</v>
      </c>
      <c r="C36932">
        <f>A36932+B36932</f>
        <v/>
      </c>
    </row>
    <row r="36933">
      <c r="A36933" t="n">
        <v>36933</v>
      </c>
      <c r="B36933" t="n">
        <v>73866</v>
      </c>
      <c r="C36933">
        <f>A36933+B36933</f>
        <v/>
      </c>
    </row>
    <row r="36934">
      <c r="A36934" t="n">
        <v>36934</v>
      </c>
      <c r="B36934" t="n">
        <v>73868</v>
      </c>
      <c r="C36934">
        <f>A36934+B36934</f>
        <v/>
      </c>
    </row>
    <row r="36935">
      <c r="A36935" t="n">
        <v>36935</v>
      </c>
      <c r="B36935" t="n">
        <v>73870</v>
      </c>
      <c r="C36935">
        <f>A36935+B36935</f>
        <v/>
      </c>
    </row>
    <row r="36936">
      <c r="A36936" t="n">
        <v>36936</v>
      </c>
      <c r="B36936" t="n">
        <v>73872</v>
      </c>
      <c r="C36936">
        <f>A36936+B36936</f>
        <v/>
      </c>
    </row>
    <row r="36937">
      <c r="A36937" t="n">
        <v>36937</v>
      </c>
      <c r="B36937" t="n">
        <v>73874</v>
      </c>
      <c r="C36937">
        <f>A36937+B36937</f>
        <v/>
      </c>
    </row>
    <row r="36938">
      <c r="A36938" t="n">
        <v>36938</v>
      </c>
      <c r="B36938" t="n">
        <v>73876</v>
      </c>
      <c r="C36938">
        <f>A36938+B36938</f>
        <v/>
      </c>
    </row>
    <row r="36939">
      <c r="A36939" t="n">
        <v>36939</v>
      </c>
      <c r="B36939" t="n">
        <v>73878</v>
      </c>
      <c r="C36939">
        <f>A36939+B36939</f>
        <v/>
      </c>
    </row>
    <row r="36940">
      <c r="A36940" t="n">
        <v>36940</v>
      </c>
      <c r="B36940" t="n">
        <v>73880</v>
      </c>
      <c r="C36940">
        <f>A36940+B36940</f>
        <v/>
      </c>
    </row>
    <row r="36941">
      <c r="A36941" t="n">
        <v>36941</v>
      </c>
      <c r="B36941" t="n">
        <v>73882</v>
      </c>
      <c r="C36941">
        <f>A36941+B36941</f>
        <v/>
      </c>
    </row>
    <row r="36942">
      <c r="A36942" t="n">
        <v>36942</v>
      </c>
      <c r="B36942" t="n">
        <v>73884</v>
      </c>
      <c r="C36942">
        <f>A36942+B36942</f>
        <v/>
      </c>
    </row>
    <row r="36943">
      <c r="A36943" t="n">
        <v>36943</v>
      </c>
      <c r="B36943" t="n">
        <v>73886</v>
      </c>
      <c r="C36943">
        <f>A36943+B36943</f>
        <v/>
      </c>
    </row>
    <row r="36944">
      <c r="A36944" t="n">
        <v>36944</v>
      </c>
      <c r="B36944" t="n">
        <v>73888</v>
      </c>
      <c r="C36944">
        <f>A36944+B36944</f>
        <v/>
      </c>
    </row>
    <row r="36945">
      <c r="A36945" t="n">
        <v>36945</v>
      </c>
      <c r="B36945" t="n">
        <v>73890</v>
      </c>
      <c r="C36945">
        <f>A36945+B36945</f>
        <v/>
      </c>
    </row>
    <row r="36946">
      <c r="A36946" t="n">
        <v>36946</v>
      </c>
      <c r="B36946" t="n">
        <v>73892</v>
      </c>
      <c r="C36946">
        <f>A36946+B36946</f>
        <v/>
      </c>
    </row>
    <row r="36947">
      <c r="A36947" t="n">
        <v>36947</v>
      </c>
      <c r="B36947" t="n">
        <v>73894</v>
      </c>
      <c r="C36947">
        <f>A36947+B36947</f>
        <v/>
      </c>
    </row>
    <row r="36948">
      <c r="A36948" t="n">
        <v>36948</v>
      </c>
      <c r="B36948" t="n">
        <v>73896</v>
      </c>
      <c r="C36948">
        <f>A36948+B36948</f>
        <v/>
      </c>
    </row>
    <row r="36949">
      <c r="A36949" t="n">
        <v>36949</v>
      </c>
      <c r="B36949" t="n">
        <v>73898</v>
      </c>
      <c r="C36949">
        <f>A36949+B36949</f>
        <v/>
      </c>
    </row>
    <row r="36950">
      <c r="A36950" t="n">
        <v>36950</v>
      </c>
      <c r="B36950" t="n">
        <v>73900</v>
      </c>
      <c r="C36950">
        <f>A36950+B36950</f>
        <v/>
      </c>
    </row>
    <row r="36951">
      <c r="A36951" t="n">
        <v>36951</v>
      </c>
      <c r="B36951" t="n">
        <v>73902</v>
      </c>
      <c r="C36951">
        <f>A36951+B36951</f>
        <v/>
      </c>
    </row>
    <row r="36952">
      <c r="A36952" t="n">
        <v>36952</v>
      </c>
      <c r="B36952" t="n">
        <v>73904</v>
      </c>
      <c r="C36952">
        <f>A36952+B36952</f>
        <v/>
      </c>
    </row>
    <row r="36953">
      <c r="A36953" t="n">
        <v>36953</v>
      </c>
      <c r="B36953" t="n">
        <v>73906</v>
      </c>
      <c r="C36953">
        <f>A36953+B36953</f>
        <v/>
      </c>
    </row>
    <row r="36954">
      <c r="A36954" t="n">
        <v>36954</v>
      </c>
      <c r="B36954" t="n">
        <v>73908</v>
      </c>
      <c r="C36954">
        <f>A36954+B36954</f>
        <v/>
      </c>
    </row>
    <row r="36955">
      <c r="A36955" t="n">
        <v>36955</v>
      </c>
      <c r="B36955" t="n">
        <v>73910</v>
      </c>
      <c r="C36955">
        <f>A36955+B36955</f>
        <v/>
      </c>
    </row>
    <row r="36956">
      <c r="A36956" t="n">
        <v>36956</v>
      </c>
      <c r="B36956" t="n">
        <v>73912</v>
      </c>
      <c r="C36956">
        <f>A36956+B36956</f>
        <v/>
      </c>
    </row>
    <row r="36957">
      <c r="A36957" t="n">
        <v>36957</v>
      </c>
      <c r="B36957" t="n">
        <v>73914</v>
      </c>
      <c r="C36957">
        <f>A36957+B36957</f>
        <v/>
      </c>
    </row>
    <row r="36958">
      <c r="A36958" t="n">
        <v>36958</v>
      </c>
      <c r="B36958" t="n">
        <v>73916</v>
      </c>
      <c r="C36958">
        <f>A36958+B36958</f>
        <v/>
      </c>
    </row>
    <row r="36959">
      <c r="A36959" t="n">
        <v>36959</v>
      </c>
      <c r="B36959" t="n">
        <v>73918</v>
      </c>
      <c r="C36959">
        <f>A36959+B36959</f>
        <v/>
      </c>
    </row>
    <row r="36960">
      <c r="A36960" t="n">
        <v>36960</v>
      </c>
      <c r="B36960" t="n">
        <v>73920</v>
      </c>
      <c r="C36960">
        <f>A36960+B36960</f>
        <v/>
      </c>
    </row>
    <row r="36961">
      <c r="A36961" t="n">
        <v>36961</v>
      </c>
      <c r="B36961" t="n">
        <v>73922</v>
      </c>
      <c r="C36961">
        <f>A36961+B36961</f>
        <v/>
      </c>
    </row>
    <row r="36962">
      <c r="A36962" t="n">
        <v>36962</v>
      </c>
      <c r="B36962" t="n">
        <v>73924</v>
      </c>
      <c r="C36962">
        <f>A36962+B36962</f>
        <v/>
      </c>
    </row>
    <row r="36963">
      <c r="A36963" t="n">
        <v>36963</v>
      </c>
      <c r="B36963" t="n">
        <v>73926</v>
      </c>
      <c r="C36963">
        <f>A36963+B36963</f>
        <v/>
      </c>
    </row>
    <row r="36964">
      <c r="A36964" t="n">
        <v>36964</v>
      </c>
      <c r="B36964" t="n">
        <v>73928</v>
      </c>
      <c r="C36964">
        <f>A36964+B36964</f>
        <v/>
      </c>
    </row>
    <row r="36965">
      <c r="A36965" t="n">
        <v>36965</v>
      </c>
      <c r="B36965" t="n">
        <v>73930</v>
      </c>
      <c r="C36965">
        <f>A36965+B36965</f>
        <v/>
      </c>
    </row>
    <row r="36966">
      <c r="A36966" t="n">
        <v>36966</v>
      </c>
      <c r="B36966" t="n">
        <v>73932</v>
      </c>
      <c r="C36966">
        <f>A36966+B36966</f>
        <v/>
      </c>
    </row>
    <row r="36967">
      <c r="A36967" t="n">
        <v>36967</v>
      </c>
      <c r="B36967" t="n">
        <v>73934</v>
      </c>
      <c r="C36967">
        <f>A36967+B36967</f>
        <v/>
      </c>
    </row>
    <row r="36968">
      <c r="A36968" t="n">
        <v>36968</v>
      </c>
      <c r="B36968" t="n">
        <v>73936</v>
      </c>
      <c r="C36968">
        <f>A36968+B36968</f>
        <v/>
      </c>
    </row>
    <row r="36969">
      <c r="A36969" t="n">
        <v>36969</v>
      </c>
      <c r="B36969" t="n">
        <v>73938</v>
      </c>
      <c r="C36969">
        <f>A36969+B36969</f>
        <v/>
      </c>
    </row>
    <row r="36970">
      <c r="A36970" t="n">
        <v>36970</v>
      </c>
      <c r="B36970" t="n">
        <v>73940</v>
      </c>
      <c r="C36970">
        <f>A36970+B36970</f>
        <v/>
      </c>
    </row>
    <row r="36971">
      <c r="A36971" t="n">
        <v>36971</v>
      </c>
      <c r="B36971" t="n">
        <v>73942</v>
      </c>
      <c r="C36971">
        <f>A36971+B36971</f>
        <v/>
      </c>
    </row>
    <row r="36972">
      <c r="A36972" t="n">
        <v>36972</v>
      </c>
      <c r="B36972" t="n">
        <v>73944</v>
      </c>
      <c r="C36972">
        <f>A36972+B36972</f>
        <v/>
      </c>
    </row>
    <row r="36973">
      <c r="A36973" t="n">
        <v>36973</v>
      </c>
      <c r="B36973" t="n">
        <v>73946</v>
      </c>
      <c r="C36973">
        <f>A36973+B36973</f>
        <v/>
      </c>
    </row>
    <row r="36974">
      <c r="A36974" t="n">
        <v>36974</v>
      </c>
      <c r="B36974" t="n">
        <v>73948</v>
      </c>
      <c r="C36974">
        <f>A36974+B36974</f>
        <v/>
      </c>
    </row>
    <row r="36975">
      <c r="A36975" t="n">
        <v>36975</v>
      </c>
      <c r="B36975" t="n">
        <v>73950</v>
      </c>
      <c r="C36975">
        <f>A36975+B36975</f>
        <v/>
      </c>
    </row>
    <row r="36976">
      <c r="A36976" t="n">
        <v>36976</v>
      </c>
      <c r="B36976" t="n">
        <v>73952</v>
      </c>
      <c r="C36976">
        <f>A36976+B36976</f>
        <v/>
      </c>
    </row>
    <row r="36977">
      <c r="A36977" t="n">
        <v>36977</v>
      </c>
      <c r="B36977" t="n">
        <v>73954</v>
      </c>
      <c r="C36977">
        <f>A36977+B36977</f>
        <v/>
      </c>
    </row>
    <row r="36978">
      <c r="A36978" t="n">
        <v>36978</v>
      </c>
      <c r="B36978" t="n">
        <v>73956</v>
      </c>
      <c r="C36978">
        <f>A36978+B36978</f>
        <v/>
      </c>
    </row>
    <row r="36979">
      <c r="A36979" t="n">
        <v>36979</v>
      </c>
      <c r="B36979" t="n">
        <v>73958</v>
      </c>
      <c r="C36979">
        <f>A36979+B36979</f>
        <v/>
      </c>
    </row>
    <row r="36980">
      <c r="A36980" t="n">
        <v>36980</v>
      </c>
      <c r="B36980" t="n">
        <v>73960</v>
      </c>
      <c r="C36980">
        <f>A36980+B36980</f>
        <v/>
      </c>
    </row>
    <row r="36981">
      <c r="A36981" t="n">
        <v>36981</v>
      </c>
      <c r="B36981" t="n">
        <v>73962</v>
      </c>
      <c r="C36981">
        <f>A36981+B36981</f>
        <v/>
      </c>
    </row>
    <row r="36982">
      <c r="A36982" t="n">
        <v>36982</v>
      </c>
      <c r="B36982" t="n">
        <v>73964</v>
      </c>
      <c r="C36982">
        <f>A36982+B36982</f>
        <v/>
      </c>
    </row>
    <row r="36983">
      <c r="A36983" t="n">
        <v>36983</v>
      </c>
      <c r="B36983" t="n">
        <v>73966</v>
      </c>
      <c r="C36983">
        <f>A36983+B36983</f>
        <v/>
      </c>
    </row>
    <row r="36984">
      <c r="A36984" t="n">
        <v>36984</v>
      </c>
      <c r="B36984" t="n">
        <v>73968</v>
      </c>
      <c r="C36984">
        <f>A36984+B36984</f>
        <v/>
      </c>
    </row>
    <row r="36985">
      <c r="A36985" t="n">
        <v>36985</v>
      </c>
      <c r="B36985" t="n">
        <v>73970</v>
      </c>
      <c r="C36985">
        <f>A36985+B36985</f>
        <v/>
      </c>
    </row>
    <row r="36986">
      <c r="A36986" t="n">
        <v>36986</v>
      </c>
      <c r="B36986" t="n">
        <v>73972</v>
      </c>
      <c r="C36986">
        <f>A36986+B36986</f>
        <v/>
      </c>
    </row>
    <row r="36987">
      <c r="A36987" t="n">
        <v>36987</v>
      </c>
      <c r="B36987" t="n">
        <v>73974</v>
      </c>
      <c r="C36987">
        <f>A36987+B36987</f>
        <v/>
      </c>
    </row>
    <row r="36988">
      <c r="A36988" t="n">
        <v>36988</v>
      </c>
      <c r="B36988" t="n">
        <v>73976</v>
      </c>
      <c r="C36988">
        <f>A36988+B36988</f>
        <v/>
      </c>
    </row>
    <row r="36989">
      <c r="A36989" t="n">
        <v>36989</v>
      </c>
      <c r="B36989" t="n">
        <v>73978</v>
      </c>
      <c r="C36989">
        <f>A36989+B36989</f>
        <v/>
      </c>
    </row>
    <row r="36990">
      <c r="A36990" t="n">
        <v>36990</v>
      </c>
      <c r="B36990" t="n">
        <v>73980</v>
      </c>
      <c r="C36990">
        <f>A36990+B36990</f>
        <v/>
      </c>
    </row>
    <row r="36991">
      <c r="A36991" t="n">
        <v>36991</v>
      </c>
      <c r="B36991" t="n">
        <v>73982</v>
      </c>
      <c r="C36991">
        <f>A36991+B36991</f>
        <v/>
      </c>
    </row>
    <row r="36992">
      <c r="A36992" t="n">
        <v>36992</v>
      </c>
      <c r="B36992" t="n">
        <v>73984</v>
      </c>
      <c r="C36992">
        <f>A36992+B36992</f>
        <v/>
      </c>
    </row>
    <row r="36993">
      <c r="A36993" t="n">
        <v>36993</v>
      </c>
      <c r="B36993" t="n">
        <v>73986</v>
      </c>
      <c r="C36993">
        <f>A36993+B36993</f>
        <v/>
      </c>
    </row>
    <row r="36994">
      <c r="A36994" t="n">
        <v>36994</v>
      </c>
      <c r="B36994" t="n">
        <v>73988</v>
      </c>
      <c r="C36994">
        <f>A36994+B36994</f>
        <v/>
      </c>
    </row>
    <row r="36995">
      <c r="A36995" t="n">
        <v>36995</v>
      </c>
      <c r="B36995" t="n">
        <v>73990</v>
      </c>
      <c r="C36995">
        <f>A36995+B36995</f>
        <v/>
      </c>
    </row>
    <row r="36996">
      <c r="A36996" t="n">
        <v>36996</v>
      </c>
      <c r="B36996" t="n">
        <v>73992</v>
      </c>
      <c r="C36996">
        <f>A36996+B36996</f>
        <v/>
      </c>
    </row>
    <row r="36997">
      <c r="A36997" t="n">
        <v>36997</v>
      </c>
      <c r="B36997" t="n">
        <v>73994</v>
      </c>
      <c r="C36997">
        <f>A36997+B36997</f>
        <v/>
      </c>
    </row>
    <row r="36998">
      <c r="A36998" t="n">
        <v>36998</v>
      </c>
      <c r="B36998" t="n">
        <v>73996</v>
      </c>
      <c r="C36998">
        <f>A36998+B36998</f>
        <v/>
      </c>
    </row>
    <row r="36999">
      <c r="A36999" t="n">
        <v>36999</v>
      </c>
      <c r="B36999" t="n">
        <v>73998</v>
      </c>
      <c r="C36999">
        <f>A36999+B36999</f>
        <v/>
      </c>
    </row>
    <row r="37000">
      <c r="A37000" t="n">
        <v>37000</v>
      </c>
      <c r="B37000" t="n">
        <v>74000</v>
      </c>
      <c r="C37000">
        <f>A37000+B37000</f>
        <v/>
      </c>
    </row>
    <row r="37001">
      <c r="A37001" t="n">
        <v>37001</v>
      </c>
      <c r="B37001" t="n">
        <v>74002</v>
      </c>
      <c r="C37001">
        <f>A37001+B37001</f>
        <v/>
      </c>
    </row>
    <row r="37002">
      <c r="A37002" t="n">
        <v>37002</v>
      </c>
      <c r="B37002" t="n">
        <v>74004</v>
      </c>
      <c r="C37002">
        <f>A37002+B37002</f>
        <v/>
      </c>
    </row>
    <row r="37003">
      <c r="A37003" t="n">
        <v>37003</v>
      </c>
      <c r="B37003" t="n">
        <v>74006</v>
      </c>
      <c r="C37003">
        <f>A37003+B37003</f>
        <v/>
      </c>
    </row>
    <row r="37004">
      <c r="A37004" t="n">
        <v>37004</v>
      </c>
      <c r="B37004" t="n">
        <v>74008</v>
      </c>
      <c r="C37004">
        <f>A37004+B37004</f>
        <v/>
      </c>
    </row>
    <row r="37005">
      <c r="A37005" t="n">
        <v>37005</v>
      </c>
      <c r="B37005" t="n">
        <v>74010</v>
      </c>
      <c r="C37005">
        <f>A37005+B37005</f>
        <v/>
      </c>
    </row>
    <row r="37006">
      <c r="A37006" t="n">
        <v>37006</v>
      </c>
      <c r="B37006" t="n">
        <v>74012</v>
      </c>
      <c r="C37006">
        <f>A37006+B37006</f>
        <v/>
      </c>
    </row>
    <row r="37007">
      <c r="A37007" t="n">
        <v>37007</v>
      </c>
      <c r="B37007" t="n">
        <v>74014</v>
      </c>
      <c r="C37007">
        <f>A37007+B37007</f>
        <v/>
      </c>
    </row>
    <row r="37008">
      <c r="A37008" t="n">
        <v>37008</v>
      </c>
      <c r="B37008" t="n">
        <v>74016</v>
      </c>
      <c r="C37008">
        <f>A37008+B37008</f>
        <v/>
      </c>
    </row>
    <row r="37009">
      <c r="A37009" t="n">
        <v>37009</v>
      </c>
      <c r="B37009" t="n">
        <v>74018</v>
      </c>
      <c r="C37009">
        <f>A37009+B37009</f>
        <v/>
      </c>
    </row>
    <row r="37010">
      <c r="A37010" t="n">
        <v>37010</v>
      </c>
      <c r="B37010" t="n">
        <v>74020</v>
      </c>
      <c r="C37010">
        <f>A37010+B37010</f>
        <v/>
      </c>
    </row>
    <row r="37011">
      <c r="A37011" t="n">
        <v>37011</v>
      </c>
      <c r="B37011" t="n">
        <v>74022</v>
      </c>
      <c r="C37011">
        <f>A37011+B37011</f>
        <v/>
      </c>
    </row>
    <row r="37012">
      <c r="A37012" t="n">
        <v>37012</v>
      </c>
      <c r="B37012" t="n">
        <v>74024</v>
      </c>
      <c r="C37012">
        <f>A37012+B37012</f>
        <v/>
      </c>
    </row>
    <row r="37013">
      <c r="A37013" t="n">
        <v>37013</v>
      </c>
      <c r="B37013" t="n">
        <v>74026</v>
      </c>
      <c r="C37013">
        <f>A37013+B37013</f>
        <v/>
      </c>
    </row>
    <row r="37014">
      <c r="A37014" t="n">
        <v>37014</v>
      </c>
      <c r="B37014" t="n">
        <v>74028</v>
      </c>
      <c r="C37014">
        <f>A37014+B37014</f>
        <v/>
      </c>
    </row>
    <row r="37015">
      <c r="A37015" t="n">
        <v>37015</v>
      </c>
      <c r="B37015" t="n">
        <v>74030</v>
      </c>
      <c r="C37015">
        <f>A37015+B37015</f>
        <v/>
      </c>
    </row>
    <row r="37016">
      <c r="A37016" t="n">
        <v>37016</v>
      </c>
      <c r="B37016" t="n">
        <v>74032</v>
      </c>
      <c r="C37016">
        <f>A37016+B37016</f>
        <v/>
      </c>
    </row>
    <row r="37017">
      <c r="A37017" t="n">
        <v>37017</v>
      </c>
      <c r="B37017" t="n">
        <v>74034</v>
      </c>
      <c r="C37017">
        <f>A37017+B37017</f>
        <v/>
      </c>
    </row>
    <row r="37018">
      <c r="A37018" t="n">
        <v>37018</v>
      </c>
      <c r="B37018" t="n">
        <v>74036</v>
      </c>
      <c r="C37018">
        <f>A37018+B37018</f>
        <v/>
      </c>
    </row>
    <row r="37019">
      <c r="A37019" t="n">
        <v>37019</v>
      </c>
      <c r="B37019" t="n">
        <v>74038</v>
      </c>
      <c r="C37019">
        <f>A37019+B37019</f>
        <v/>
      </c>
    </row>
    <row r="37020">
      <c r="A37020" t="n">
        <v>37020</v>
      </c>
      <c r="B37020" t="n">
        <v>74040</v>
      </c>
      <c r="C37020">
        <f>A37020+B37020</f>
        <v/>
      </c>
    </row>
    <row r="37021">
      <c r="A37021" t="n">
        <v>37021</v>
      </c>
      <c r="B37021" t="n">
        <v>74042</v>
      </c>
      <c r="C37021">
        <f>A37021+B37021</f>
        <v/>
      </c>
    </row>
    <row r="37022">
      <c r="A37022" t="n">
        <v>37022</v>
      </c>
      <c r="B37022" t="n">
        <v>74044</v>
      </c>
      <c r="C37022">
        <f>A37022+B37022</f>
        <v/>
      </c>
    </row>
    <row r="37023">
      <c r="A37023" t="n">
        <v>37023</v>
      </c>
      <c r="B37023" t="n">
        <v>74046</v>
      </c>
      <c r="C37023">
        <f>A37023+B37023</f>
        <v/>
      </c>
    </row>
    <row r="37024">
      <c r="A37024" t="n">
        <v>37024</v>
      </c>
      <c r="B37024" t="n">
        <v>74048</v>
      </c>
      <c r="C37024">
        <f>A37024+B37024</f>
        <v/>
      </c>
    </row>
    <row r="37025">
      <c r="A37025" t="n">
        <v>37025</v>
      </c>
      <c r="B37025" t="n">
        <v>74050</v>
      </c>
      <c r="C37025">
        <f>A37025+B37025</f>
        <v/>
      </c>
    </row>
    <row r="37026">
      <c r="A37026" t="n">
        <v>37026</v>
      </c>
      <c r="B37026" t="n">
        <v>74052</v>
      </c>
      <c r="C37026">
        <f>A37026+B37026</f>
        <v/>
      </c>
    </row>
    <row r="37027">
      <c r="A37027" t="n">
        <v>37027</v>
      </c>
      <c r="B37027" t="n">
        <v>74054</v>
      </c>
      <c r="C37027">
        <f>A37027+B37027</f>
        <v/>
      </c>
    </row>
    <row r="37028">
      <c r="A37028" t="n">
        <v>37028</v>
      </c>
      <c r="B37028" t="n">
        <v>74056</v>
      </c>
      <c r="C37028">
        <f>A37028+B37028</f>
        <v/>
      </c>
    </row>
    <row r="37029">
      <c r="A37029" t="n">
        <v>37029</v>
      </c>
      <c r="B37029" t="n">
        <v>74058</v>
      </c>
      <c r="C37029">
        <f>A37029+B37029</f>
        <v/>
      </c>
    </row>
    <row r="37030">
      <c r="A37030" t="n">
        <v>37030</v>
      </c>
      <c r="B37030" t="n">
        <v>74060</v>
      </c>
      <c r="C37030">
        <f>A37030+B37030</f>
        <v/>
      </c>
    </row>
    <row r="37031">
      <c r="A37031" t="n">
        <v>37031</v>
      </c>
      <c r="B37031" t="n">
        <v>74062</v>
      </c>
      <c r="C37031">
        <f>A37031+B37031</f>
        <v/>
      </c>
    </row>
    <row r="37032">
      <c r="A37032" t="n">
        <v>37032</v>
      </c>
      <c r="B37032" t="n">
        <v>74064</v>
      </c>
      <c r="C37032">
        <f>A37032+B37032</f>
        <v/>
      </c>
    </row>
    <row r="37033">
      <c r="A37033" t="n">
        <v>37033</v>
      </c>
      <c r="B37033" t="n">
        <v>74066</v>
      </c>
      <c r="C37033">
        <f>A37033+B37033</f>
        <v/>
      </c>
    </row>
    <row r="37034">
      <c r="A37034" t="n">
        <v>37034</v>
      </c>
      <c r="B37034" t="n">
        <v>74068</v>
      </c>
      <c r="C37034">
        <f>A37034+B37034</f>
        <v/>
      </c>
    </row>
    <row r="37035">
      <c r="A37035" t="n">
        <v>37035</v>
      </c>
      <c r="B37035" t="n">
        <v>74070</v>
      </c>
      <c r="C37035">
        <f>A37035+B37035</f>
        <v/>
      </c>
    </row>
    <row r="37036">
      <c r="A37036" t="n">
        <v>37036</v>
      </c>
      <c r="B37036" t="n">
        <v>74072</v>
      </c>
      <c r="C37036">
        <f>A37036+B37036</f>
        <v/>
      </c>
    </row>
    <row r="37037">
      <c r="A37037" t="n">
        <v>37037</v>
      </c>
      <c r="B37037" t="n">
        <v>74074</v>
      </c>
      <c r="C37037">
        <f>A37037+B37037</f>
        <v/>
      </c>
    </row>
    <row r="37038">
      <c r="A37038" t="n">
        <v>37038</v>
      </c>
      <c r="B37038" t="n">
        <v>74076</v>
      </c>
      <c r="C37038">
        <f>A37038+B37038</f>
        <v/>
      </c>
    </row>
    <row r="37039">
      <c r="A37039" t="n">
        <v>37039</v>
      </c>
      <c r="B37039" t="n">
        <v>74078</v>
      </c>
      <c r="C37039">
        <f>A37039+B37039</f>
        <v/>
      </c>
    </row>
    <row r="37040">
      <c r="A37040" t="n">
        <v>37040</v>
      </c>
      <c r="B37040" t="n">
        <v>74080</v>
      </c>
      <c r="C37040">
        <f>A37040+B37040</f>
        <v/>
      </c>
    </row>
    <row r="37041">
      <c r="A37041" t="n">
        <v>37041</v>
      </c>
      <c r="B37041" t="n">
        <v>74082</v>
      </c>
      <c r="C37041">
        <f>A37041+B37041</f>
        <v/>
      </c>
    </row>
    <row r="37042">
      <c r="A37042" t="n">
        <v>37042</v>
      </c>
      <c r="B37042" t="n">
        <v>74084</v>
      </c>
      <c r="C37042">
        <f>A37042+B37042</f>
        <v/>
      </c>
    </row>
    <row r="37043">
      <c r="A37043" t="n">
        <v>37043</v>
      </c>
      <c r="B37043" t="n">
        <v>74086</v>
      </c>
      <c r="C37043">
        <f>A37043+B37043</f>
        <v/>
      </c>
    </row>
    <row r="37044">
      <c r="A37044" t="n">
        <v>37044</v>
      </c>
      <c r="B37044" t="n">
        <v>74088</v>
      </c>
      <c r="C37044">
        <f>A37044+B37044</f>
        <v/>
      </c>
    </row>
    <row r="37045">
      <c r="A37045" t="n">
        <v>37045</v>
      </c>
      <c r="B37045" t="n">
        <v>74090</v>
      </c>
      <c r="C37045">
        <f>A37045+B37045</f>
        <v/>
      </c>
    </row>
    <row r="37046">
      <c r="A37046" t="n">
        <v>37046</v>
      </c>
      <c r="B37046" t="n">
        <v>74092</v>
      </c>
      <c r="C37046">
        <f>A37046+B37046</f>
        <v/>
      </c>
    </row>
    <row r="37047">
      <c r="A37047" t="n">
        <v>37047</v>
      </c>
      <c r="B37047" t="n">
        <v>74094</v>
      </c>
      <c r="C37047">
        <f>A37047+B37047</f>
        <v/>
      </c>
    </row>
    <row r="37048">
      <c r="A37048" t="n">
        <v>37048</v>
      </c>
      <c r="B37048" t="n">
        <v>74096</v>
      </c>
      <c r="C37048">
        <f>A37048+B37048</f>
        <v/>
      </c>
    </row>
    <row r="37049">
      <c r="A37049" t="n">
        <v>37049</v>
      </c>
      <c r="B37049" t="n">
        <v>74098</v>
      </c>
      <c r="C37049">
        <f>A37049+B37049</f>
        <v/>
      </c>
    </row>
    <row r="37050">
      <c r="A37050" t="n">
        <v>37050</v>
      </c>
      <c r="B37050" t="n">
        <v>74100</v>
      </c>
      <c r="C37050">
        <f>A37050+B37050</f>
        <v/>
      </c>
    </row>
    <row r="37051">
      <c r="A37051" t="n">
        <v>37051</v>
      </c>
      <c r="B37051" t="n">
        <v>74102</v>
      </c>
      <c r="C37051">
        <f>A37051+B37051</f>
        <v/>
      </c>
    </row>
    <row r="37052">
      <c r="A37052" t="n">
        <v>37052</v>
      </c>
      <c r="B37052" t="n">
        <v>74104</v>
      </c>
      <c r="C37052">
        <f>A37052+B37052</f>
        <v/>
      </c>
    </row>
    <row r="37053">
      <c r="A37053" t="n">
        <v>37053</v>
      </c>
      <c r="B37053" t="n">
        <v>74106</v>
      </c>
      <c r="C37053">
        <f>A37053+B37053</f>
        <v/>
      </c>
    </row>
    <row r="37054">
      <c r="A37054" t="n">
        <v>37054</v>
      </c>
      <c r="B37054" t="n">
        <v>74108</v>
      </c>
      <c r="C37054">
        <f>A37054+B37054</f>
        <v/>
      </c>
    </row>
    <row r="37055">
      <c r="A37055" t="n">
        <v>37055</v>
      </c>
      <c r="B37055" t="n">
        <v>74110</v>
      </c>
      <c r="C37055">
        <f>A37055+B37055</f>
        <v/>
      </c>
    </row>
    <row r="37056">
      <c r="A37056" t="n">
        <v>37056</v>
      </c>
      <c r="B37056" t="n">
        <v>74112</v>
      </c>
      <c r="C37056">
        <f>A37056+B37056</f>
        <v/>
      </c>
    </row>
    <row r="37057">
      <c r="A37057" t="n">
        <v>37057</v>
      </c>
      <c r="B37057" t="n">
        <v>74114</v>
      </c>
      <c r="C37057">
        <f>A37057+B37057</f>
        <v/>
      </c>
    </row>
    <row r="37058">
      <c r="A37058" t="n">
        <v>37058</v>
      </c>
      <c r="B37058" t="n">
        <v>74116</v>
      </c>
      <c r="C37058">
        <f>A37058+B37058</f>
        <v/>
      </c>
    </row>
    <row r="37059">
      <c r="A37059" t="n">
        <v>37059</v>
      </c>
      <c r="B37059" t="n">
        <v>74118</v>
      </c>
      <c r="C37059">
        <f>A37059+B37059</f>
        <v/>
      </c>
    </row>
    <row r="37060">
      <c r="A37060" t="n">
        <v>37060</v>
      </c>
      <c r="B37060" t="n">
        <v>74120</v>
      </c>
      <c r="C37060">
        <f>A37060+B37060</f>
        <v/>
      </c>
    </row>
    <row r="37061">
      <c r="A37061" t="n">
        <v>37061</v>
      </c>
      <c r="B37061" t="n">
        <v>74122</v>
      </c>
      <c r="C37061">
        <f>A37061+B37061</f>
        <v/>
      </c>
    </row>
    <row r="37062">
      <c r="A37062" t="n">
        <v>37062</v>
      </c>
      <c r="B37062" t="n">
        <v>74124</v>
      </c>
      <c r="C37062">
        <f>A37062+B37062</f>
        <v/>
      </c>
    </row>
    <row r="37063">
      <c r="A37063" t="n">
        <v>37063</v>
      </c>
      <c r="B37063" t="n">
        <v>74126</v>
      </c>
      <c r="C37063">
        <f>A37063+B37063</f>
        <v/>
      </c>
    </row>
    <row r="37064">
      <c r="A37064" t="n">
        <v>37064</v>
      </c>
      <c r="B37064" t="n">
        <v>74128</v>
      </c>
      <c r="C37064">
        <f>A37064+B37064</f>
        <v/>
      </c>
    </row>
    <row r="37065">
      <c r="A37065" t="n">
        <v>37065</v>
      </c>
      <c r="B37065" t="n">
        <v>74130</v>
      </c>
      <c r="C37065">
        <f>A37065+B37065</f>
        <v/>
      </c>
    </row>
    <row r="37066">
      <c r="A37066" t="n">
        <v>37066</v>
      </c>
      <c r="B37066" t="n">
        <v>74132</v>
      </c>
      <c r="C37066">
        <f>A37066+B37066</f>
        <v/>
      </c>
    </row>
    <row r="37067">
      <c r="A37067" t="n">
        <v>37067</v>
      </c>
      <c r="B37067" t="n">
        <v>74134</v>
      </c>
      <c r="C37067">
        <f>A37067+B37067</f>
        <v/>
      </c>
    </row>
    <row r="37068">
      <c r="A37068" t="n">
        <v>37068</v>
      </c>
      <c r="B37068" t="n">
        <v>74136</v>
      </c>
      <c r="C37068">
        <f>A37068+B37068</f>
        <v/>
      </c>
    </row>
    <row r="37069">
      <c r="A37069" t="n">
        <v>37069</v>
      </c>
      <c r="B37069" t="n">
        <v>74138</v>
      </c>
      <c r="C37069">
        <f>A37069+B37069</f>
        <v/>
      </c>
    </row>
    <row r="37070">
      <c r="A37070" t="n">
        <v>37070</v>
      </c>
      <c r="B37070" t="n">
        <v>74140</v>
      </c>
      <c r="C37070">
        <f>A37070+B37070</f>
        <v/>
      </c>
    </row>
    <row r="37071">
      <c r="A37071" t="n">
        <v>37071</v>
      </c>
      <c r="B37071" t="n">
        <v>74142</v>
      </c>
      <c r="C37071">
        <f>A37071+B37071</f>
        <v/>
      </c>
    </row>
    <row r="37072">
      <c r="A37072" t="n">
        <v>37072</v>
      </c>
      <c r="B37072" t="n">
        <v>74144</v>
      </c>
      <c r="C37072">
        <f>A37072+B37072</f>
        <v/>
      </c>
    </row>
    <row r="37073">
      <c r="A37073" t="n">
        <v>37073</v>
      </c>
      <c r="B37073" t="n">
        <v>74146</v>
      </c>
      <c r="C37073">
        <f>A37073+B37073</f>
        <v/>
      </c>
    </row>
    <row r="37074">
      <c r="A37074" t="n">
        <v>37074</v>
      </c>
      <c r="B37074" t="n">
        <v>74148</v>
      </c>
      <c r="C37074">
        <f>A37074+B37074</f>
        <v/>
      </c>
    </row>
    <row r="37075">
      <c r="A37075" t="n">
        <v>37075</v>
      </c>
      <c r="B37075" t="n">
        <v>74150</v>
      </c>
      <c r="C37075">
        <f>A37075+B37075</f>
        <v/>
      </c>
    </row>
    <row r="37076">
      <c r="A37076" t="n">
        <v>37076</v>
      </c>
      <c r="B37076" t="n">
        <v>74152</v>
      </c>
      <c r="C37076">
        <f>A37076+B37076</f>
        <v/>
      </c>
    </row>
    <row r="37077">
      <c r="A37077" t="n">
        <v>37077</v>
      </c>
      <c r="B37077" t="n">
        <v>74154</v>
      </c>
      <c r="C37077">
        <f>A37077+B37077</f>
        <v/>
      </c>
    </row>
    <row r="37078">
      <c r="A37078" t="n">
        <v>37078</v>
      </c>
      <c r="B37078" t="n">
        <v>74156</v>
      </c>
      <c r="C37078">
        <f>A37078+B37078</f>
        <v/>
      </c>
    </row>
    <row r="37079">
      <c r="A37079" t="n">
        <v>37079</v>
      </c>
      <c r="B37079" t="n">
        <v>74158</v>
      </c>
      <c r="C37079">
        <f>A37079+B37079</f>
        <v/>
      </c>
    </row>
    <row r="37080">
      <c r="A37080" t="n">
        <v>37080</v>
      </c>
      <c r="B37080" t="n">
        <v>74160</v>
      </c>
      <c r="C37080">
        <f>A37080+B37080</f>
        <v/>
      </c>
    </row>
    <row r="37081">
      <c r="A37081" t="n">
        <v>37081</v>
      </c>
      <c r="B37081" t="n">
        <v>74162</v>
      </c>
      <c r="C37081">
        <f>A37081+B37081</f>
        <v/>
      </c>
    </row>
    <row r="37082">
      <c r="A37082" t="n">
        <v>37082</v>
      </c>
      <c r="B37082" t="n">
        <v>74164</v>
      </c>
      <c r="C37082">
        <f>A37082+B37082</f>
        <v/>
      </c>
    </row>
    <row r="37083">
      <c r="A37083" t="n">
        <v>37083</v>
      </c>
      <c r="B37083" t="n">
        <v>74166</v>
      </c>
      <c r="C37083">
        <f>A37083+B37083</f>
        <v/>
      </c>
    </row>
    <row r="37084">
      <c r="A37084" t="n">
        <v>37084</v>
      </c>
      <c r="B37084" t="n">
        <v>74168</v>
      </c>
      <c r="C37084">
        <f>A37084+B37084</f>
        <v/>
      </c>
    </row>
    <row r="37085">
      <c r="A37085" t="n">
        <v>37085</v>
      </c>
      <c r="B37085" t="n">
        <v>74170</v>
      </c>
      <c r="C37085">
        <f>A37085+B37085</f>
        <v/>
      </c>
    </row>
    <row r="37086">
      <c r="A37086" t="n">
        <v>37086</v>
      </c>
      <c r="B37086" t="n">
        <v>74172</v>
      </c>
      <c r="C37086">
        <f>A37086+B37086</f>
        <v/>
      </c>
    </row>
    <row r="37087">
      <c r="A37087" t="n">
        <v>37087</v>
      </c>
      <c r="B37087" t="n">
        <v>74174</v>
      </c>
      <c r="C37087">
        <f>A37087+B37087</f>
        <v/>
      </c>
    </row>
    <row r="37088">
      <c r="A37088" t="n">
        <v>37088</v>
      </c>
      <c r="B37088" t="n">
        <v>74176</v>
      </c>
      <c r="C37088">
        <f>A37088+B37088</f>
        <v/>
      </c>
    </row>
    <row r="37089">
      <c r="A37089" t="n">
        <v>37089</v>
      </c>
      <c r="B37089" t="n">
        <v>74178</v>
      </c>
      <c r="C37089">
        <f>A37089+B37089</f>
        <v/>
      </c>
    </row>
    <row r="37090">
      <c r="A37090" t="n">
        <v>37090</v>
      </c>
      <c r="B37090" t="n">
        <v>74180</v>
      </c>
      <c r="C37090">
        <f>A37090+B37090</f>
        <v/>
      </c>
    </row>
    <row r="37091">
      <c r="A37091" t="n">
        <v>37091</v>
      </c>
      <c r="B37091" t="n">
        <v>74182</v>
      </c>
      <c r="C37091">
        <f>A37091+B37091</f>
        <v/>
      </c>
    </row>
    <row r="37092">
      <c r="A37092" t="n">
        <v>37092</v>
      </c>
      <c r="B37092" t="n">
        <v>74184</v>
      </c>
      <c r="C37092">
        <f>A37092+B37092</f>
        <v/>
      </c>
    </row>
    <row r="37093">
      <c r="A37093" t="n">
        <v>37093</v>
      </c>
      <c r="B37093" t="n">
        <v>74186</v>
      </c>
      <c r="C37093">
        <f>A37093+B37093</f>
        <v/>
      </c>
    </row>
    <row r="37094">
      <c r="A37094" t="n">
        <v>37094</v>
      </c>
      <c r="B37094" t="n">
        <v>74188</v>
      </c>
      <c r="C37094">
        <f>A37094+B37094</f>
        <v/>
      </c>
    </row>
    <row r="37095">
      <c r="A37095" t="n">
        <v>37095</v>
      </c>
      <c r="B37095" t="n">
        <v>74190</v>
      </c>
      <c r="C37095">
        <f>A37095+B37095</f>
        <v/>
      </c>
    </row>
    <row r="37096">
      <c r="A37096" t="n">
        <v>37096</v>
      </c>
      <c r="B37096" t="n">
        <v>74192</v>
      </c>
      <c r="C37096">
        <f>A37096+B37096</f>
        <v/>
      </c>
    </row>
    <row r="37097">
      <c r="A37097" t="n">
        <v>37097</v>
      </c>
      <c r="B37097" t="n">
        <v>74194</v>
      </c>
      <c r="C37097">
        <f>A37097+B37097</f>
        <v/>
      </c>
    </row>
    <row r="37098">
      <c r="A37098" t="n">
        <v>37098</v>
      </c>
      <c r="B37098" t="n">
        <v>74196</v>
      </c>
      <c r="C37098">
        <f>A37098+B37098</f>
        <v/>
      </c>
    </row>
    <row r="37099">
      <c r="A37099" t="n">
        <v>37099</v>
      </c>
      <c r="B37099" t="n">
        <v>74198</v>
      </c>
      <c r="C37099">
        <f>A37099+B37099</f>
        <v/>
      </c>
    </row>
    <row r="37100">
      <c r="A37100" t="n">
        <v>37100</v>
      </c>
      <c r="B37100" t="n">
        <v>74200</v>
      </c>
      <c r="C37100">
        <f>A37100+B37100</f>
        <v/>
      </c>
    </row>
    <row r="37101">
      <c r="A37101" t="n">
        <v>37101</v>
      </c>
      <c r="B37101" t="n">
        <v>74202</v>
      </c>
      <c r="C37101">
        <f>A37101+B37101</f>
        <v/>
      </c>
    </row>
    <row r="37102">
      <c r="A37102" t="n">
        <v>37102</v>
      </c>
      <c r="B37102" t="n">
        <v>74204</v>
      </c>
      <c r="C37102">
        <f>A37102+B37102</f>
        <v/>
      </c>
    </row>
    <row r="37103">
      <c r="A37103" t="n">
        <v>37103</v>
      </c>
      <c r="B37103" t="n">
        <v>74206</v>
      </c>
      <c r="C37103">
        <f>A37103+B37103</f>
        <v/>
      </c>
    </row>
    <row r="37104">
      <c r="A37104" t="n">
        <v>37104</v>
      </c>
      <c r="B37104" t="n">
        <v>74208</v>
      </c>
      <c r="C37104">
        <f>A37104+B37104</f>
        <v/>
      </c>
    </row>
    <row r="37105">
      <c r="A37105" t="n">
        <v>37105</v>
      </c>
      <c r="B37105" t="n">
        <v>74210</v>
      </c>
      <c r="C37105">
        <f>A37105+B37105</f>
        <v/>
      </c>
    </row>
    <row r="37106">
      <c r="A37106" t="n">
        <v>37106</v>
      </c>
      <c r="B37106" t="n">
        <v>74212</v>
      </c>
      <c r="C37106">
        <f>A37106+B37106</f>
        <v/>
      </c>
    </row>
    <row r="37107">
      <c r="A37107" t="n">
        <v>37107</v>
      </c>
      <c r="B37107" t="n">
        <v>74214</v>
      </c>
      <c r="C37107">
        <f>A37107+B37107</f>
        <v/>
      </c>
    </row>
    <row r="37108">
      <c r="A37108" t="n">
        <v>37108</v>
      </c>
      <c r="B37108" t="n">
        <v>74216</v>
      </c>
      <c r="C37108">
        <f>A37108+B37108</f>
        <v/>
      </c>
    </row>
    <row r="37109">
      <c r="A37109" t="n">
        <v>37109</v>
      </c>
      <c r="B37109" t="n">
        <v>74218</v>
      </c>
      <c r="C37109">
        <f>A37109+B37109</f>
        <v/>
      </c>
    </row>
    <row r="37110">
      <c r="A37110" t="n">
        <v>37110</v>
      </c>
      <c r="B37110" t="n">
        <v>74220</v>
      </c>
      <c r="C37110">
        <f>A37110+B37110</f>
        <v/>
      </c>
    </row>
    <row r="37111">
      <c r="A37111" t="n">
        <v>37111</v>
      </c>
      <c r="B37111" t="n">
        <v>74222</v>
      </c>
      <c r="C37111">
        <f>A37111+B37111</f>
        <v/>
      </c>
    </row>
    <row r="37112">
      <c r="A37112" t="n">
        <v>37112</v>
      </c>
      <c r="B37112" t="n">
        <v>74224</v>
      </c>
      <c r="C37112">
        <f>A37112+B37112</f>
        <v/>
      </c>
    </row>
    <row r="37113">
      <c r="A37113" t="n">
        <v>37113</v>
      </c>
      <c r="B37113" t="n">
        <v>74226</v>
      </c>
      <c r="C37113">
        <f>A37113+B37113</f>
        <v/>
      </c>
    </row>
    <row r="37114">
      <c r="A37114" t="n">
        <v>37114</v>
      </c>
      <c r="B37114" t="n">
        <v>74228</v>
      </c>
      <c r="C37114">
        <f>A37114+B37114</f>
        <v/>
      </c>
    </row>
    <row r="37115">
      <c r="A37115" t="n">
        <v>37115</v>
      </c>
      <c r="B37115" t="n">
        <v>74230</v>
      </c>
      <c r="C37115">
        <f>A37115+B37115</f>
        <v/>
      </c>
    </row>
    <row r="37116">
      <c r="A37116" t="n">
        <v>37116</v>
      </c>
      <c r="B37116" t="n">
        <v>74232</v>
      </c>
      <c r="C37116">
        <f>A37116+B37116</f>
        <v/>
      </c>
    </row>
    <row r="37117">
      <c r="A37117" t="n">
        <v>37117</v>
      </c>
      <c r="B37117" t="n">
        <v>74234</v>
      </c>
      <c r="C37117">
        <f>A37117+B37117</f>
        <v/>
      </c>
    </row>
    <row r="37118">
      <c r="A37118" t="n">
        <v>37118</v>
      </c>
      <c r="B37118" t="n">
        <v>74236</v>
      </c>
      <c r="C37118">
        <f>A37118+B37118</f>
        <v/>
      </c>
    </row>
    <row r="37119">
      <c r="A37119" t="n">
        <v>37119</v>
      </c>
      <c r="B37119" t="n">
        <v>74238</v>
      </c>
      <c r="C37119">
        <f>A37119+B37119</f>
        <v/>
      </c>
    </row>
    <row r="37120">
      <c r="A37120" t="n">
        <v>37120</v>
      </c>
      <c r="B37120" t="n">
        <v>74240</v>
      </c>
      <c r="C37120">
        <f>A37120+B37120</f>
        <v/>
      </c>
    </row>
    <row r="37121">
      <c r="A37121" t="n">
        <v>37121</v>
      </c>
      <c r="B37121" t="n">
        <v>74242</v>
      </c>
      <c r="C37121">
        <f>A37121+B37121</f>
        <v/>
      </c>
    </row>
    <row r="37122">
      <c r="A37122" t="n">
        <v>37122</v>
      </c>
      <c r="B37122" t="n">
        <v>74244</v>
      </c>
      <c r="C37122">
        <f>A37122+B37122</f>
        <v/>
      </c>
    </row>
    <row r="37123">
      <c r="A37123" t="n">
        <v>37123</v>
      </c>
      <c r="B37123" t="n">
        <v>74246</v>
      </c>
      <c r="C37123">
        <f>A37123+B37123</f>
        <v/>
      </c>
    </row>
    <row r="37124">
      <c r="A37124" t="n">
        <v>37124</v>
      </c>
      <c r="B37124" t="n">
        <v>74248</v>
      </c>
      <c r="C37124">
        <f>A37124+B37124</f>
        <v/>
      </c>
    </row>
    <row r="37125">
      <c r="A37125" t="n">
        <v>37125</v>
      </c>
      <c r="B37125" t="n">
        <v>74250</v>
      </c>
      <c r="C37125">
        <f>A37125+B37125</f>
        <v/>
      </c>
    </row>
    <row r="37126">
      <c r="A37126" t="n">
        <v>37126</v>
      </c>
      <c r="B37126" t="n">
        <v>74252</v>
      </c>
      <c r="C37126">
        <f>A37126+B37126</f>
        <v/>
      </c>
    </row>
    <row r="37127">
      <c r="A37127" t="n">
        <v>37127</v>
      </c>
      <c r="B37127" t="n">
        <v>74254</v>
      </c>
      <c r="C37127">
        <f>A37127+B37127</f>
        <v/>
      </c>
    </row>
    <row r="37128">
      <c r="A37128" t="n">
        <v>37128</v>
      </c>
      <c r="B37128" t="n">
        <v>74256</v>
      </c>
      <c r="C37128">
        <f>A37128+B37128</f>
        <v/>
      </c>
    </row>
    <row r="37129">
      <c r="A37129" t="n">
        <v>37129</v>
      </c>
      <c r="B37129" t="n">
        <v>74258</v>
      </c>
      <c r="C37129">
        <f>A37129+B37129</f>
        <v/>
      </c>
    </row>
    <row r="37130">
      <c r="A37130" t="n">
        <v>37130</v>
      </c>
      <c r="B37130" t="n">
        <v>74260</v>
      </c>
      <c r="C37130">
        <f>A37130+B37130</f>
        <v/>
      </c>
    </row>
    <row r="37131">
      <c r="A37131" t="n">
        <v>37131</v>
      </c>
      <c r="B37131" t="n">
        <v>74262</v>
      </c>
      <c r="C37131">
        <f>A37131+B37131</f>
        <v/>
      </c>
    </row>
    <row r="37132">
      <c r="A37132" t="n">
        <v>37132</v>
      </c>
      <c r="B37132" t="n">
        <v>74264</v>
      </c>
      <c r="C37132">
        <f>A37132+B37132</f>
        <v/>
      </c>
    </row>
    <row r="37133">
      <c r="A37133" t="n">
        <v>37133</v>
      </c>
      <c r="B37133" t="n">
        <v>74266</v>
      </c>
      <c r="C37133">
        <f>A37133+B37133</f>
        <v/>
      </c>
    </row>
    <row r="37134">
      <c r="A37134" t="n">
        <v>37134</v>
      </c>
      <c r="B37134" t="n">
        <v>74268</v>
      </c>
      <c r="C37134">
        <f>A37134+B37134</f>
        <v/>
      </c>
    </row>
    <row r="37135">
      <c r="A37135" t="n">
        <v>37135</v>
      </c>
      <c r="B37135" t="n">
        <v>74270</v>
      </c>
      <c r="C37135">
        <f>A37135+B37135</f>
        <v/>
      </c>
    </row>
    <row r="37136">
      <c r="A37136" t="n">
        <v>37136</v>
      </c>
      <c r="B37136" t="n">
        <v>74272</v>
      </c>
      <c r="C37136">
        <f>A37136+B37136</f>
        <v/>
      </c>
    </row>
    <row r="37137">
      <c r="A37137" t="n">
        <v>37137</v>
      </c>
      <c r="B37137" t="n">
        <v>74274</v>
      </c>
      <c r="C37137">
        <f>A37137+B37137</f>
        <v/>
      </c>
    </row>
    <row r="37138">
      <c r="A37138" t="n">
        <v>37138</v>
      </c>
      <c r="B37138" t="n">
        <v>74276</v>
      </c>
      <c r="C37138">
        <f>A37138+B37138</f>
        <v/>
      </c>
    </row>
    <row r="37139">
      <c r="A37139" t="n">
        <v>37139</v>
      </c>
      <c r="B37139" t="n">
        <v>74278</v>
      </c>
      <c r="C37139">
        <f>A37139+B37139</f>
        <v/>
      </c>
    </row>
    <row r="37140">
      <c r="A37140" t="n">
        <v>37140</v>
      </c>
      <c r="B37140" t="n">
        <v>74280</v>
      </c>
      <c r="C37140">
        <f>A37140+B37140</f>
        <v/>
      </c>
    </row>
    <row r="37141">
      <c r="A37141" t="n">
        <v>37141</v>
      </c>
      <c r="B37141" t="n">
        <v>74282</v>
      </c>
      <c r="C37141">
        <f>A37141+B37141</f>
        <v/>
      </c>
    </row>
    <row r="37142">
      <c r="A37142" t="n">
        <v>37142</v>
      </c>
      <c r="B37142" t="n">
        <v>74284</v>
      </c>
      <c r="C37142">
        <f>A37142+B37142</f>
        <v/>
      </c>
    </row>
    <row r="37143">
      <c r="A37143" t="n">
        <v>37143</v>
      </c>
      <c r="B37143" t="n">
        <v>74286</v>
      </c>
      <c r="C37143">
        <f>A37143+B37143</f>
        <v/>
      </c>
    </row>
    <row r="37144">
      <c r="A37144" t="n">
        <v>37144</v>
      </c>
      <c r="B37144" t="n">
        <v>74288</v>
      </c>
      <c r="C37144">
        <f>A37144+B37144</f>
        <v/>
      </c>
    </row>
    <row r="37145">
      <c r="A37145" t="n">
        <v>37145</v>
      </c>
      <c r="B37145" t="n">
        <v>74290</v>
      </c>
      <c r="C37145">
        <f>A37145+B37145</f>
        <v/>
      </c>
    </row>
    <row r="37146">
      <c r="A37146" t="n">
        <v>37146</v>
      </c>
      <c r="B37146" t="n">
        <v>74292</v>
      </c>
      <c r="C37146">
        <f>A37146+B37146</f>
        <v/>
      </c>
    </row>
    <row r="37147">
      <c r="A37147" t="n">
        <v>37147</v>
      </c>
      <c r="B37147" t="n">
        <v>74294</v>
      </c>
      <c r="C37147">
        <f>A37147+B37147</f>
        <v/>
      </c>
    </row>
    <row r="37148">
      <c r="A37148" t="n">
        <v>37148</v>
      </c>
      <c r="B37148" t="n">
        <v>74296</v>
      </c>
      <c r="C37148">
        <f>A37148+B37148</f>
        <v/>
      </c>
    </row>
    <row r="37149">
      <c r="A37149" t="n">
        <v>37149</v>
      </c>
      <c r="B37149" t="n">
        <v>74298</v>
      </c>
      <c r="C37149">
        <f>A37149+B37149</f>
        <v/>
      </c>
    </row>
    <row r="37150">
      <c r="A37150" t="n">
        <v>37150</v>
      </c>
      <c r="B37150" t="n">
        <v>74300</v>
      </c>
      <c r="C37150">
        <f>A37150+B37150</f>
        <v/>
      </c>
    </row>
    <row r="37151">
      <c r="A37151" t="n">
        <v>37151</v>
      </c>
      <c r="B37151" t="n">
        <v>74302</v>
      </c>
      <c r="C37151">
        <f>A37151+B37151</f>
        <v/>
      </c>
    </row>
    <row r="37152">
      <c r="A37152" t="n">
        <v>37152</v>
      </c>
      <c r="B37152" t="n">
        <v>74304</v>
      </c>
      <c r="C37152">
        <f>A37152+B37152</f>
        <v/>
      </c>
    </row>
    <row r="37153">
      <c r="A37153" t="n">
        <v>37153</v>
      </c>
      <c r="B37153" t="n">
        <v>74306</v>
      </c>
      <c r="C37153">
        <f>A37153+B37153</f>
        <v/>
      </c>
    </row>
    <row r="37154">
      <c r="A37154" t="n">
        <v>37154</v>
      </c>
      <c r="B37154" t="n">
        <v>74308</v>
      </c>
      <c r="C37154">
        <f>A37154+B37154</f>
        <v/>
      </c>
    </row>
    <row r="37155">
      <c r="A37155" t="n">
        <v>37155</v>
      </c>
      <c r="B37155" t="n">
        <v>74310</v>
      </c>
      <c r="C37155">
        <f>A37155+B37155</f>
        <v/>
      </c>
    </row>
    <row r="37156">
      <c r="A37156" t="n">
        <v>37156</v>
      </c>
      <c r="B37156" t="n">
        <v>74312</v>
      </c>
      <c r="C37156">
        <f>A37156+B37156</f>
        <v/>
      </c>
    </row>
    <row r="37157">
      <c r="A37157" t="n">
        <v>37157</v>
      </c>
      <c r="B37157" t="n">
        <v>74314</v>
      </c>
      <c r="C37157">
        <f>A37157+B37157</f>
        <v/>
      </c>
    </row>
    <row r="37158">
      <c r="A37158" t="n">
        <v>37158</v>
      </c>
      <c r="B37158" t="n">
        <v>74316</v>
      </c>
      <c r="C37158">
        <f>A37158+B37158</f>
        <v/>
      </c>
    </row>
    <row r="37159">
      <c r="A37159" t="n">
        <v>37159</v>
      </c>
      <c r="B37159" t="n">
        <v>74318</v>
      </c>
      <c r="C37159">
        <f>A37159+B37159</f>
        <v/>
      </c>
    </row>
    <row r="37160">
      <c r="A37160" t="n">
        <v>37160</v>
      </c>
      <c r="B37160" t="n">
        <v>74320</v>
      </c>
      <c r="C37160">
        <f>A37160+B37160</f>
        <v/>
      </c>
    </row>
    <row r="37161">
      <c r="A37161" t="n">
        <v>37161</v>
      </c>
      <c r="B37161" t="n">
        <v>74322</v>
      </c>
      <c r="C37161">
        <f>A37161+B37161</f>
        <v/>
      </c>
    </row>
    <row r="37162">
      <c r="A37162" t="n">
        <v>37162</v>
      </c>
      <c r="B37162" t="n">
        <v>74324</v>
      </c>
      <c r="C37162">
        <f>A37162+B37162</f>
        <v/>
      </c>
    </row>
    <row r="37163">
      <c r="A37163" t="n">
        <v>37163</v>
      </c>
      <c r="B37163" t="n">
        <v>74326</v>
      </c>
      <c r="C37163">
        <f>A37163+B37163</f>
        <v/>
      </c>
    </row>
    <row r="37164">
      <c r="A37164" t="n">
        <v>37164</v>
      </c>
      <c r="B37164" t="n">
        <v>74328</v>
      </c>
      <c r="C37164">
        <f>A37164+B37164</f>
        <v/>
      </c>
    </row>
    <row r="37165">
      <c r="A37165" t="n">
        <v>37165</v>
      </c>
      <c r="B37165" t="n">
        <v>74330</v>
      </c>
      <c r="C37165">
        <f>A37165+B37165</f>
        <v/>
      </c>
    </row>
    <row r="37166">
      <c r="A37166" t="n">
        <v>37166</v>
      </c>
      <c r="B37166" t="n">
        <v>74332</v>
      </c>
      <c r="C37166">
        <f>A37166+B37166</f>
        <v/>
      </c>
    </row>
    <row r="37167">
      <c r="A37167" t="n">
        <v>37167</v>
      </c>
      <c r="B37167" t="n">
        <v>74334</v>
      </c>
      <c r="C37167">
        <f>A37167+B37167</f>
        <v/>
      </c>
    </row>
    <row r="37168">
      <c r="A37168" t="n">
        <v>37168</v>
      </c>
      <c r="B37168" t="n">
        <v>74336</v>
      </c>
      <c r="C37168">
        <f>A37168+B37168</f>
        <v/>
      </c>
    </row>
    <row r="37169">
      <c r="A37169" t="n">
        <v>37169</v>
      </c>
      <c r="B37169" t="n">
        <v>74338</v>
      </c>
      <c r="C37169">
        <f>A37169+B37169</f>
        <v/>
      </c>
    </row>
    <row r="37170">
      <c r="A37170" t="n">
        <v>37170</v>
      </c>
      <c r="B37170" t="n">
        <v>74340</v>
      </c>
      <c r="C37170">
        <f>A37170+B37170</f>
        <v/>
      </c>
    </row>
    <row r="37171">
      <c r="A37171" t="n">
        <v>37171</v>
      </c>
      <c r="B37171" t="n">
        <v>74342</v>
      </c>
      <c r="C37171">
        <f>A37171+B37171</f>
        <v/>
      </c>
    </row>
    <row r="37172">
      <c r="A37172" t="n">
        <v>37172</v>
      </c>
      <c r="B37172" t="n">
        <v>74344</v>
      </c>
      <c r="C37172">
        <f>A37172+B37172</f>
        <v/>
      </c>
    </row>
    <row r="37173">
      <c r="A37173" t="n">
        <v>37173</v>
      </c>
      <c r="B37173" t="n">
        <v>74346</v>
      </c>
      <c r="C37173">
        <f>A37173+B37173</f>
        <v/>
      </c>
    </row>
    <row r="37174">
      <c r="A37174" t="n">
        <v>37174</v>
      </c>
      <c r="B37174" t="n">
        <v>74348</v>
      </c>
      <c r="C37174">
        <f>A37174+B37174</f>
        <v/>
      </c>
    </row>
    <row r="37175">
      <c r="A37175" t="n">
        <v>37175</v>
      </c>
      <c r="B37175" t="n">
        <v>74350</v>
      </c>
      <c r="C37175">
        <f>A37175+B37175</f>
        <v/>
      </c>
    </row>
    <row r="37176">
      <c r="A37176" t="n">
        <v>37176</v>
      </c>
      <c r="B37176" t="n">
        <v>74352</v>
      </c>
      <c r="C37176">
        <f>A37176+B37176</f>
        <v/>
      </c>
    </row>
    <row r="37177">
      <c r="A37177" t="n">
        <v>37177</v>
      </c>
      <c r="B37177" t="n">
        <v>74354</v>
      </c>
      <c r="C37177">
        <f>A37177+B37177</f>
        <v/>
      </c>
    </row>
    <row r="37178">
      <c r="A37178" t="n">
        <v>37178</v>
      </c>
      <c r="B37178" t="n">
        <v>74356</v>
      </c>
      <c r="C37178">
        <f>A37178+B37178</f>
        <v/>
      </c>
    </row>
    <row r="37179">
      <c r="A37179" t="n">
        <v>37179</v>
      </c>
      <c r="B37179" t="n">
        <v>74358</v>
      </c>
      <c r="C37179">
        <f>A37179+B37179</f>
        <v/>
      </c>
    </row>
    <row r="37180">
      <c r="A37180" t="n">
        <v>37180</v>
      </c>
      <c r="B37180" t="n">
        <v>74360</v>
      </c>
      <c r="C37180">
        <f>A37180+B37180</f>
        <v/>
      </c>
    </row>
    <row r="37181">
      <c r="A37181" t="n">
        <v>37181</v>
      </c>
      <c r="B37181" t="n">
        <v>74362</v>
      </c>
      <c r="C37181">
        <f>A37181+B37181</f>
        <v/>
      </c>
    </row>
    <row r="37182">
      <c r="A37182" t="n">
        <v>37182</v>
      </c>
      <c r="B37182" t="n">
        <v>74364</v>
      </c>
      <c r="C37182">
        <f>A37182+B37182</f>
        <v/>
      </c>
    </row>
    <row r="37183">
      <c r="A37183" t="n">
        <v>37183</v>
      </c>
      <c r="B37183" t="n">
        <v>74366</v>
      </c>
      <c r="C37183">
        <f>A37183+B37183</f>
        <v/>
      </c>
    </row>
    <row r="37184">
      <c r="A37184" t="n">
        <v>37184</v>
      </c>
      <c r="B37184" t="n">
        <v>74368</v>
      </c>
      <c r="C37184">
        <f>A37184+B37184</f>
        <v/>
      </c>
    </row>
    <row r="37185">
      <c r="A37185" t="n">
        <v>37185</v>
      </c>
      <c r="B37185" t="n">
        <v>74370</v>
      </c>
      <c r="C37185">
        <f>A37185+B37185</f>
        <v/>
      </c>
    </row>
    <row r="37186">
      <c r="A37186" t="n">
        <v>37186</v>
      </c>
      <c r="B37186" t="n">
        <v>74372</v>
      </c>
      <c r="C37186">
        <f>A37186+B37186</f>
        <v/>
      </c>
    </row>
    <row r="37187">
      <c r="A37187" t="n">
        <v>37187</v>
      </c>
      <c r="B37187" t="n">
        <v>74374</v>
      </c>
      <c r="C37187">
        <f>A37187+B37187</f>
        <v/>
      </c>
    </row>
    <row r="37188">
      <c r="A37188" t="n">
        <v>37188</v>
      </c>
      <c r="B37188" t="n">
        <v>74376</v>
      </c>
      <c r="C37188">
        <f>A37188+B37188</f>
        <v/>
      </c>
    </row>
    <row r="37189">
      <c r="A37189" t="n">
        <v>37189</v>
      </c>
      <c r="B37189" t="n">
        <v>74378</v>
      </c>
      <c r="C37189">
        <f>A37189+B37189</f>
        <v/>
      </c>
    </row>
    <row r="37190">
      <c r="A37190" t="n">
        <v>37190</v>
      </c>
      <c r="B37190" t="n">
        <v>74380</v>
      </c>
      <c r="C37190">
        <f>A37190+B37190</f>
        <v/>
      </c>
    </row>
    <row r="37191">
      <c r="A37191" t="n">
        <v>37191</v>
      </c>
      <c r="B37191" t="n">
        <v>74382</v>
      </c>
      <c r="C37191">
        <f>A37191+B37191</f>
        <v/>
      </c>
    </row>
    <row r="37192">
      <c r="A37192" t="n">
        <v>37192</v>
      </c>
      <c r="B37192" t="n">
        <v>74384</v>
      </c>
      <c r="C37192">
        <f>A37192+B37192</f>
        <v/>
      </c>
    </row>
    <row r="37193">
      <c r="A37193" t="n">
        <v>37193</v>
      </c>
      <c r="B37193" t="n">
        <v>74386</v>
      </c>
      <c r="C37193">
        <f>A37193+B37193</f>
        <v/>
      </c>
    </row>
    <row r="37194">
      <c r="A37194" t="n">
        <v>37194</v>
      </c>
      <c r="B37194" t="n">
        <v>74388</v>
      </c>
      <c r="C37194">
        <f>A37194+B37194</f>
        <v/>
      </c>
    </row>
    <row r="37195">
      <c r="A37195" t="n">
        <v>37195</v>
      </c>
      <c r="B37195" t="n">
        <v>74390</v>
      </c>
      <c r="C37195">
        <f>A37195+B37195</f>
        <v/>
      </c>
    </row>
    <row r="37196">
      <c r="A37196" t="n">
        <v>37196</v>
      </c>
      <c r="B37196" t="n">
        <v>74392</v>
      </c>
      <c r="C37196">
        <f>A37196+B37196</f>
        <v/>
      </c>
    </row>
    <row r="37197">
      <c r="A37197" t="n">
        <v>37197</v>
      </c>
      <c r="B37197" t="n">
        <v>74394</v>
      </c>
      <c r="C37197">
        <f>A37197+B37197</f>
        <v/>
      </c>
    </row>
    <row r="37198">
      <c r="A37198" t="n">
        <v>37198</v>
      </c>
      <c r="B37198" t="n">
        <v>74396</v>
      </c>
      <c r="C37198">
        <f>A37198+B37198</f>
        <v/>
      </c>
    </row>
    <row r="37199">
      <c r="A37199" t="n">
        <v>37199</v>
      </c>
      <c r="B37199" t="n">
        <v>74398</v>
      </c>
      <c r="C37199">
        <f>A37199+B37199</f>
        <v/>
      </c>
    </row>
    <row r="37200">
      <c r="A37200" t="n">
        <v>37200</v>
      </c>
      <c r="B37200" t="n">
        <v>74400</v>
      </c>
      <c r="C37200">
        <f>A37200+B37200</f>
        <v/>
      </c>
    </row>
    <row r="37201">
      <c r="A37201" t="n">
        <v>37201</v>
      </c>
      <c r="B37201" t="n">
        <v>74402</v>
      </c>
      <c r="C37201">
        <f>A37201+B37201</f>
        <v/>
      </c>
    </row>
    <row r="37202">
      <c r="A37202" t="n">
        <v>37202</v>
      </c>
      <c r="B37202" t="n">
        <v>74404</v>
      </c>
      <c r="C37202">
        <f>A37202+B37202</f>
        <v/>
      </c>
    </row>
    <row r="37203">
      <c r="A37203" t="n">
        <v>37203</v>
      </c>
      <c r="B37203" t="n">
        <v>74406</v>
      </c>
      <c r="C37203">
        <f>A37203+B37203</f>
        <v/>
      </c>
    </row>
    <row r="37204">
      <c r="A37204" t="n">
        <v>37204</v>
      </c>
      <c r="B37204" t="n">
        <v>74408</v>
      </c>
      <c r="C37204">
        <f>A37204+B37204</f>
        <v/>
      </c>
    </row>
    <row r="37205">
      <c r="A37205" t="n">
        <v>37205</v>
      </c>
      <c r="B37205" t="n">
        <v>74410</v>
      </c>
      <c r="C37205">
        <f>A37205+B37205</f>
        <v/>
      </c>
    </row>
    <row r="37206">
      <c r="A37206" t="n">
        <v>37206</v>
      </c>
      <c r="B37206" t="n">
        <v>74412</v>
      </c>
      <c r="C37206">
        <f>A37206+B37206</f>
        <v/>
      </c>
    </row>
    <row r="37207">
      <c r="A37207" t="n">
        <v>37207</v>
      </c>
      <c r="B37207" t="n">
        <v>74414</v>
      </c>
      <c r="C37207">
        <f>A37207+B37207</f>
        <v/>
      </c>
    </row>
    <row r="37208">
      <c r="A37208" t="n">
        <v>37208</v>
      </c>
      <c r="B37208" t="n">
        <v>74416</v>
      </c>
      <c r="C37208">
        <f>A37208+B37208</f>
        <v/>
      </c>
    </row>
    <row r="37209">
      <c r="A37209" t="n">
        <v>37209</v>
      </c>
      <c r="B37209" t="n">
        <v>74418</v>
      </c>
      <c r="C37209">
        <f>A37209+B37209</f>
        <v/>
      </c>
    </row>
    <row r="37210">
      <c r="A37210" t="n">
        <v>37210</v>
      </c>
      <c r="B37210" t="n">
        <v>74420</v>
      </c>
      <c r="C37210">
        <f>A37210+B37210</f>
        <v/>
      </c>
    </row>
    <row r="37211">
      <c r="A37211" t="n">
        <v>37211</v>
      </c>
      <c r="B37211" t="n">
        <v>74422</v>
      </c>
      <c r="C37211">
        <f>A37211+B37211</f>
        <v/>
      </c>
    </row>
    <row r="37212">
      <c r="A37212" t="n">
        <v>37212</v>
      </c>
      <c r="B37212" t="n">
        <v>74424</v>
      </c>
      <c r="C37212">
        <f>A37212+B37212</f>
        <v/>
      </c>
    </row>
    <row r="37213">
      <c r="A37213" t="n">
        <v>37213</v>
      </c>
      <c r="B37213" t="n">
        <v>74426</v>
      </c>
      <c r="C37213">
        <f>A37213+B37213</f>
        <v/>
      </c>
    </row>
    <row r="37214">
      <c r="A37214" t="n">
        <v>37214</v>
      </c>
      <c r="B37214" t="n">
        <v>74428</v>
      </c>
      <c r="C37214">
        <f>A37214+B37214</f>
        <v/>
      </c>
    </row>
    <row r="37215">
      <c r="A37215" t="n">
        <v>37215</v>
      </c>
      <c r="B37215" t="n">
        <v>74430</v>
      </c>
      <c r="C37215">
        <f>A37215+B37215</f>
        <v/>
      </c>
    </row>
    <row r="37216">
      <c r="A37216" t="n">
        <v>37216</v>
      </c>
      <c r="B37216" t="n">
        <v>74432</v>
      </c>
      <c r="C37216">
        <f>A37216+B37216</f>
        <v/>
      </c>
    </row>
    <row r="37217">
      <c r="A37217" t="n">
        <v>37217</v>
      </c>
      <c r="B37217" t="n">
        <v>74434</v>
      </c>
      <c r="C37217">
        <f>A37217+B37217</f>
        <v/>
      </c>
    </row>
    <row r="37218">
      <c r="A37218" t="n">
        <v>37218</v>
      </c>
      <c r="B37218" t="n">
        <v>74436</v>
      </c>
      <c r="C37218">
        <f>A37218+B37218</f>
        <v/>
      </c>
    </row>
    <row r="37219">
      <c r="A37219" t="n">
        <v>37219</v>
      </c>
      <c r="B37219" t="n">
        <v>74438</v>
      </c>
      <c r="C37219">
        <f>A37219+B37219</f>
        <v/>
      </c>
    </row>
    <row r="37220">
      <c r="A37220" t="n">
        <v>37220</v>
      </c>
      <c r="B37220" t="n">
        <v>74440</v>
      </c>
      <c r="C37220">
        <f>A37220+B37220</f>
        <v/>
      </c>
    </row>
    <row r="37221">
      <c r="A37221" t="n">
        <v>37221</v>
      </c>
      <c r="B37221" t="n">
        <v>74442</v>
      </c>
      <c r="C37221">
        <f>A37221+B37221</f>
        <v/>
      </c>
    </row>
    <row r="37222">
      <c r="A37222" t="n">
        <v>37222</v>
      </c>
      <c r="B37222" t="n">
        <v>74444</v>
      </c>
      <c r="C37222">
        <f>A37222+B37222</f>
        <v/>
      </c>
    </row>
    <row r="37223">
      <c r="A37223" t="n">
        <v>37223</v>
      </c>
      <c r="B37223" t="n">
        <v>74446</v>
      </c>
      <c r="C37223">
        <f>A37223+B37223</f>
        <v/>
      </c>
    </row>
    <row r="37224">
      <c r="A37224" t="n">
        <v>37224</v>
      </c>
      <c r="B37224" t="n">
        <v>74448</v>
      </c>
      <c r="C37224">
        <f>A37224+B37224</f>
        <v/>
      </c>
    </row>
    <row r="37225">
      <c r="A37225" t="n">
        <v>37225</v>
      </c>
      <c r="B37225" t="n">
        <v>74450</v>
      </c>
      <c r="C37225">
        <f>A37225+B37225</f>
        <v/>
      </c>
    </row>
    <row r="37226">
      <c r="A37226" t="n">
        <v>37226</v>
      </c>
      <c r="B37226" t="n">
        <v>74452</v>
      </c>
      <c r="C37226">
        <f>A37226+B37226</f>
        <v/>
      </c>
    </row>
    <row r="37227">
      <c r="A37227" t="n">
        <v>37227</v>
      </c>
      <c r="B37227" t="n">
        <v>74454</v>
      </c>
      <c r="C37227">
        <f>A37227+B37227</f>
        <v/>
      </c>
    </row>
    <row r="37228">
      <c r="A37228" t="n">
        <v>37228</v>
      </c>
      <c r="B37228" t="n">
        <v>74456</v>
      </c>
      <c r="C37228">
        <f>A37228+B37228</f>
        <v/>
      </c>
    </row>
    <row r="37229">
      <c r="A37229" t="n">
        <v>37229</v>
      </c>
      <c r="B37229" t="n">
        <v>74458</v>
      </c>
      <c r="C37229">
        <f>A37229+B37229</f>
        <v/>
      </c>
    </row>
    <row r="37230">
      <c r="A37230" t="n">
        <v>37230</v>
      </c>
      <c r="B37230" t="n">
        <v>74460</v>
      </c>
      <c r="C37230">
        <f>A37230+B37230</f>
        <v/>
      </c>
    </row>
    <row r="37231">
      <c r="A37231" t="n">
        <v>37231</v>
      </c>
      <c r="B37231" t="n">
        <v>74462</v>
      </c>
      <c r="C37231">
        <f>A37231+B37231</f>
        <v/>
      </c>
    </row>
    <row r="37232">
      <c r="A37232" t="n">
        <v>37232</v>
      </c>
      <c r="B37232" t="n">
        <v>74464</v>
      </c>
      <c r="C37232">
        <f>A37232+B37232</f>
        <v/>
      </c>
    </row>
    <row r="37233">
      <c r="A37233" t="n">
        <v>37233</v>
      </c>
      <c r="B37233" t="n">
        <v>74466</v>
      </c>
      <c r="C37233">
        <f>A37233+B37233</f>
        <v/>
      </c>
    </row>
    <row r="37234">
      <c r="A37234" t="n">
        <v>37234</v>
      </c>
      <c r="B37234" t="n">
        <v>74468</v>
      </c>
      <c r="C37234">
        <f>A37234+B37234</f>
        <v/>
      </c>
    </row>
    <row r="37235">
      <c r="A37235" t="n">
        <v>37235</v>
      </c>
      <c r="B37235" t="n">
        <v>74470</v>
      </c>
      <c r="C37235">
        <f>A37235+B37235</f>
        <v/>
      </c>
    </row>
    <row r="37236">
      <c r="A37236" t="n">
        <v>37236</v>
      </c>
      <c r="B37236" t="n">
        <v>74472</v>
      </c>
      <c r="C37236">
        <f>A37236+B37236</f>
        <v/>
      </c>
    </row>
    <row r="37237">
      <c r="A37237" t="n">
        <v>37237</v>
      </c>
      <c r="B37237" t="n">
        <v>74474</v>
      </c>
      <c r="C37237">
        <f>A37237+B37237</f>
        <v/>
      </c>
    </row>
    <row r="37238">
      <c r="A37238" t="n">
        <v>37238</v>
      </c>
      <c r="B37238" t="n">
        <v>74476</v>
      </c>
      <c r="C37238">
        <f>A37238+B37238</f>
        <v/>
      </c>
    </row>
    <row r="37239">
      <c r="A37239" t="n">
        <v>37239</v>
      </c>
      <c r="B37239" t="n">
        <v>74478</v>
      </c>
      <c r="C37239">
        <f>A37239+B37239</f>
        <v/>
      </c>
    </row>
    <row r="37240">
      <c r="A37240" t="n">
        <v>37240</v>
      </c>
      <c r="B37240" t="n">
        <v>74480</v>
      </c>
      <c r="C37240">
        <f>A37240+B37240</f>
        <v/>
      </c>
    </row>
    <row r="37241">
      <c r="A37241" t="n">
        <v>37241</v>
      </c>
      <c r="B37241" t="n">
        <v>74482</v>
      </c>
      <c r="C37241">
        <f>A37241+B37241</f>
        <v/>
      </c>
    </row>
    <row r="37242">
      <c r="A37242" t="n">
        <v>37242</v>
      </c>
      <c r="B37242" t="n">
        <v>74484</v>
      </c>
      <c r="C37242">
        <f>A37242+B37242</f>
        <v/>
      </c>
    </row>
    <row r="37243">
      <c r="A37243" t="n">
        <v>37243</v>
      </c>
      <c r="B37243" t="n">
        <v>74486</v>
      </c>
      <c r="C37243">
        <f>A37243+B37243</f>
        <v/>
      </c>
    </row>
    <row r="37244">
      <c r="A37244" t="n">
        <v>37244</v>
      </c>
      <c r="B37244" t="n">
        <v>74488</v>
      </c>
      <c r="C37244">
        <f>A37244+B37244</f>
        <v/>
      </c>
    </row>
    <row r="37245">
      <c r="A37245" t="n">
        <v>37245</v>
      </c>
      <c r="B37245" t="n">
        <v>74490</v>
      </c>
      <c r="C37245">
        <f>A37245+B37245</f>
        <v/>
      </c>
    </row>
    <row r="37246">
      <c r="A37246" t="n">
        <v>37246</v>
      </c>
      <c r="B37246" t="n">
        <v>74492</v>
      </c>
      <c r="C37246">
        <f>A37246+B37246</f>
        <v/>
      </c>
    </row>
    <row r="37247">
      <c r="A37247" t="n">
        <v>37247</v>
      </c>
      <c r="B37247" t="n">
        <v>74494</v>
      </c>
      <c r="C37247">
        <f>A37247+B37247</f>
        <v/>
      </c>
    </row>
    <row r="37248">
      <c r="A37248" t="n">
        <v>37248</v>
      </c>
      <c r="B37248" t="n">
        <v>74496</v>
      </c>
      <c r="C37248">
        <f>A37248+B37248</f>
        <v/>
      </c>
    </row>
    <row r="37249">
      <c r="A37249" t="n">
        <v>37249</v>
      </c>
      <c r="B37249" t="n">
        <v>74498</v>
      </c>
      <c r="C37249">
        <f>A37249+B37249</f>
        <v/>
      </c>
    </row>
    <row r="37250">
      <c r="A37250" t="n">
        <v>37250</v>
      </c>
      <c r="B37250" t="n">
        <v>74500</v>
      </c>
      <c r="C37250">
        <f>A37250+B37250</f>
        <v/>
      </c>
    </row>
    <row r="37251">
      <c r="A37251" t="n">
        <v>37251</v>
      </c>
      <c r="B37251" t="n">
        <v>74502</v>
      </c>
      <c r="C37251">
        <f>A37251+B37251</f>
        <v/>
      </c>
    </row>
    <row r="37252">
      <c r="A37252" t="n">
        <v>37252</v>
      </c>
      <c r="B37252" t="n">
        <v>74504</v>
      </c>
      <c r="C37252">
        <f>A37252+B37252</f>
        <v/>
      </c>
    </row>
    <row r="37253">
      <c r="A37253" t="n">
        <v>37253</v>
      </c>
      <c r="B37253" t="n">
        <v>74506</v>
      </c>
      <c r="C37253">
        <f>A37253+B37253</f>
        <v/>
      </c>
    </row>
    <row r="37254">
      <c r="A37254" t="n">
        <v>37254</v>
      </c>
      <c r="B37254" t="n">
        <v>74508</v>
      </c>
      <c r="C37254">
        <f>A37254+B37254</f>
        <v/>
      </c>
    </row>
    <row r="37255">
      <c r="A37255" t="n">
        <v>37255</v>
      </c>
      <c r="B37255" t="n">
        <v>74510</v>
      </c>
      <c r="C37255">
        <f>A37255+B37255</f>
        <v/>
      </c>
    </row>
    <row r="37256">
      <c r="A37256" t="n">
        <v>37256</v>
      </c>
      <c r="B37256" t="n">
        <v>74512</v>
      </c>
      <c r="C37256">
        <f>A37256+B37256</f>
        <v/>
      </c>
    </row>
    <row r="37257">
      <c r="A37257" t="n">
        <v>37257</v>
      </c>
      <c r="B37257" t="n">
        <v>74514</v>
      </c>
      <c r="C37257">
        <f>A37257+B37257</f>
        <v/>
      </c>
    </row>
    <row r="37258">
      <c r="A37258" t="n">
        <v>37258</v>
      </c>
      <c r="B37258" t="n">
        <v>74516</v>
      </c>
      <c r="C37258">
        <f>A37258+B37258</f>
        <v/>
      </c>
    </row>
    <row r="37259">
      <c r="A37259" t="n">
        <v>37259</v>
      </c>
      <c r="B37259" t="n">
        <v>74518</v>
      </c>
      <c r="C37259">
        <f>A37259+B37259</f>
        <v/>
      </c>
    </row>
    <row r="37260">
      <c r="A37260" t="n">
        <v>37260</v>
      </c>
      <c r="B37260" t="n">
        <v>74520</v>
      </c>
      <c r="C37260">
        <f>A37260+B37260</f>
        <v/>
      </c>
    </row>
    <row r="37261">
      <c r="A37261" t="n">
        <v>37261</v>
      </c>
      <c r="B37261" t="n">
        <v>74522</v>
      </c>
      <c r="C37261">
        <f>A37261+B37261</f>
        <v/>
      </c>
    </row>
    <row r="37262">
      <c r="A37262" t="n">
        <v>37262</v>
      </c>
      <c r="B37262" t="n">
        <v>74524</v>
      </c>
      <c r="C37262">
        <f>A37262+B37262</f>
        <v/>
      </c>
    </row>
    <row r="37263">
      <c r="A37263" t="n">
        <v>37263</v>
      </c>
      <c r="B37263" t="n">
        <v>74526</v>
      </c>
      <c r="C37263">
        <f>A37263+B37263</f>
        <v/>
      </c>
    </row>
    <row r="37264">
      <c r="A37264" t="n">
        <v>37264</v>
      </c>
      <c r="B37264" t="n">
        <v>74528</v>
      </c>
      <c r="C37264">
        <f>A37264+B37264</f>
        <v/>
      </c>
    </row>
    <row r="37265">
      <c r="A37265" t="n">
        <v>37265</v>
      </c>
      <c r="B37265" t="n">
        <v>74530</v>
      </c>
      <c r="C37265">
        <f>A37265+B37265</f>
        <v/>
      </c>
    </row>
    <row r="37266">
      <c r="A37266" t="n">
        <v>37266</v>
      </c>
      <c r="B37266" t="n">
        <v>74532</v>
      </c>
      <c r="C37266">
        <f>A37266+B37266</f>
        <v/>
      </c>
    </row>
    <row r="37267">
      <c r="A37267" t="n">
        <v>37267</v>
      </c>
      <c r="B37267" t="n">
        <v>74534</v>
      </c>
      <c r="C37267">
        <f>A37267+B37267</f>
        <v/>
      </c>
    </row>
    <row r="37268">
      <c r="A37268" t="n">
        <v>37268</v>
      </c>
      <c r="B37268" t="n">
        <v>74536</v>
      </c>
      <c r="C37268">
        <f>A37268+B37268</f>
        <v/>
      </c>
    </row>
    <row r="37269">
      <c r="A37269" t="n">
        <v>37269</v>
      </c>
      <c r="B37269" t="n">
        <v>74538</v>
      </c>
      <c r="C37269">
        <f>A37269+B37269</f>
        <v/>
      </c>
    </row>
    <row r="37270">
      <c r="A37270" t="n">
        <v>37270</v>
      </c>
      <c r="B37270" t="n">
        <v>74540</v>
      </c>
      <c r="C37270">
        <f>A37270+B37270</f>
        <v/>
      </c>
    </row>
    <row r="37271">
      <c r="A37271" t="n">
        <v>37271</v>
      </c>
      <c r="B37271" t="n">
        <v>74542</v>
      </c>
      <c r="C37271">
        <f>A37271+B37271</f>
        <v/>
      </c>
    </row>
    <row r="37272">
      <c r="A37272" t="n">
        <v>37272</v>
      </c>
      <c r="B37272" t="n">
        <v>74544</v>
      </c>
      <c r="C37272">
        <f>A37272+B37272</f>
        <v/>
      </c>
    </row>
    <row r="37273">
      <c r="A37273" t="n">
        <v>37273</v>
      </c>
      <c r="B37273" t="n">
        <v>74546</v>
      </c>
      <c r="C37273">
        <f>A37273+B37273</f>
        <v/>
      </c>
    </row>
    <row r="37274">
      <c r="A37274" t="n">
        <v>37274</v>
      </c>
      <c r="B37274" t="n">
        <v>74548</v>
      </c>
      <c r="C37274">
        <f>A37274+B37274</f>
        <v/>
      </c>
    </row>
    <row r="37275">
      <c r="A37275" t="n">
        <v>37275</v>
      </c>
      <c r="B37275" t="n">
        <v>74550</v>
      </c>
      <c r="C37275">
        <f>A37275+B37275</f>
        <v/>
      </c>
    </row>
    <row r="37276">
      <c r="A37276" t="n">
        <v>37276</v>
      </c>
      <c r="B37276" t="n">
        <v>74552</v>
      </c>
      <c r="C37276">
        <f>A37276+B37276</f>
        <v/>
      </c>
    </row>
    <row r="37277">
      <c r="A37277" t="n">
        <v>37277</v>
      </c>
      <c r="B37277" t="n">
        <v>74554</v>
      </c>
      <c r="C37277">
        <f>A37277+B37277</f>
        <v/>
      </c>
    </row>
    <row r="37278">
      <c r="A37278" t="n">
        <v>37278</v>
      </c>
      <c r="B37278" t="n">
        <v>74556</v>
      </c>
      <c r="C37278">
        <f>A37278+B37278</f>
        <v/>
      </c>
    </row>
    <row r="37279">
      <c r="A37279" t="n">
        <v>37279</v>
      </c>
      <c r="B37279" t="n">
        <v>74558</v>
      </c>
      <c r="C37279">
        <f>A37279+B37279</f>
        <v/>
      </c>
    </row>
    <row r="37280">
      <c r="A37280" t="n">
        <v>37280</v>
      </c>
      <c r="B37280" t="n">
        <v>74560</v>
      </c>
      <c r="C37280">
        <f>A37280+B37280</f>
        <v/>
      </c>
    </row>
    <row r="37281">
      <c r="A37281" t="n">
        <v>37281</v>
      </c>
      <c r="B37281" t="n">
        <v>74562</v>
      </c>
      <c r="C37281">
        <f>A37281+B37281</f>
        <v/>
      </c>
    </row>
    <row r="37282">
      <c r="A37282" t="n">
        <v>37282</v>
      </c>
      <c r="B37282" t="n">
        <v>74564</v>
      </c>
      <c r="C37282">
        <f>A37282+B37282</f>
        <v/>
      </c>
    </row>
    <row r="37283">
      <c r="A37283" t="n">
        <v>37283</v>
      </c>
      <c r="B37283" t="n">
        <v>74566</v>
      </c>
      <c r="C37283">
        <f>A37283+B37283</f>
        <v/>
      </c>
    </row>
    <row r="37284">
      <c r="A37284" t="n">
        <v>37284</v>
      </c>
      <c r="B37284" t="n">
        <v>74568</v>
      </c>
      <c r="C37284">
        <f>A37284+B37284</f>
        <v/>
      </c>
    </row>
    <row r="37285">
      <c r="A37285" t="n">
        <v>37285</v>
      </c>
      <c r="B37285" t="n">
        <v>74570</v>
      </c>
      <c r="C37285">
        <f>A37285+B37285</f>
        <v/>
      </c>
    </row>
    <row r="37286">
      <c r="A37286" t="n">
        <v>37286</v>
      </c>
      <c r="B37286" t="n">
        <v>74572</v>
      </c>
      <c r="C37286">
        <f>A37286+B37286</f>
        <v/>
      </c>
    </row>
    <row r="37287">
      <c r="A37287" t="n">
        <v>37287</v>
      </c>
      <c r="B37287" t="n">
        <v>74574</v>
      </c>
      <c r="C37287">
        <f>A37287+B37287</f>
        <v/>
      </c>
    </row>
    <row r="37288">
      <c r="A37288" t="n">
        <v>37288</v>
      </c>
      <c r="B37288" t="n">
        <v>74576</v>
      </c>
      <c r="C37288">
        <f>A37288+B37288</f>
        <v/>
      </c>
    </row>
    <row r="37289">
      <c r="A37289" t="n">
        <v>37289</v>
      </c>
      <c r="B37289" t="n">
        <v>74578</v>
      </c>
      <c r="C37289">
        <f>A37289+B37289</f>
        <v/>
      </c>
    </row>
    <row r="37290">
      <c r="A37290" t="n">
        <v>37290</v>
      </c>
      <c r="B37290" t="n">
        <v>74580</v>
      </c>
      <c r="C37290">
        <f>A37290+B37290</f>
        <v/>
      </c>
    </row>
    <row r="37291">
      <c r="A37291" t="n">
        <v>37291</v>
      </c>
      <c r="B37291" t="n">
        <v>74582</v>
      </c>
      <c r="C37291">
        <f>A37291+B37291</f>
        <v/>
      </c>
    </row>
    <row r="37292">
      <c r="A37292" t="n">
        <v>37292</v>
      </c>
      <c r="B37292" t="n">
        <v>74584</v>
      </c>
      <c r="C37292">
        <f>A37292+B37292</f>
        <v/>
      </c>
    </row>
    <row r="37293">
      <c r="A37293" t="n">
        <v>37293</v>
      </c>
      <c r="B37293" t="n">
        <v>74586</v>
      </c>
      <c r="C37293">
        <f>A37293+B37293</f>
        <v/>
      </c>
    </row>
    <row r="37294">
      <c r="A37294" t="n">
        <v>37294</v>
      </c>
      <c r="B37294" t="n">
        <v>74588</v>
      </c>
      <c r="C37294">
        <f>A37294+B37294</f>
        <v/>
      </c>
    </row>
    <row r="37295">
      <c r="A37295" t="n">
        <v>37295</v>
      </c>
      <c r="B37295" t="n">
        <v>74590</v>
      </c>
      <c r="C37295">
        <f>A37295+B37295</f>
        <v/>
      </c>
    </row>
    <row r="37296">
      <c r="A37296" t="n">
        <v>37296</v>
      </c>
      <c r="B37296" t="n">
        <v>74592</v>
      </c>
      <c r="C37296">
        <f>A37296+B37296</f>
        <v/>
      </c>
    </row>
    <row r="37297">
      <c r="A37297" t="n">
        <v>37297</v>
      </c>
      <c r="B37297" t="n">
        <v>74594</v>
      </c>
      <c r="C37297">
        <f>A37297+B37297</f>
        <v/>
      </c>
    </row>
    <row r="37298">
      <c r="A37298" t="n">
        <v>37298</v>
      </c>
      <c r="B37298" t="n">
        <v>74596</v>
      </c>
      <c r="C37298">
        <f>A37298+B37298</f>
        <v/>
      </c>
    </row>
    <row r="37299">
      <c r="A37299" t="n">
        <v>37299</v>
      </c>
      <c r="B37299" t="n">
        <v>74598</v>
      </c>
      <c r="C37299">
        <f>A37299+B37299</f>
        <v/>
      </c>
    </row>
    <row r="37300">
      <c r="A37300" t="n">
        <v>37300</v>
      </c>
      <c r="B37300" t="n">
        <v>74600</v>
      </c>
      <c r="C37300">
        <f>A37300+B37300</f>
        <v/>
      </c>
    </row>
    <row r="37301">
      <c r="A37301" t="n">
        <v>37301</v>
      </c>
      <c r="B37301" t="n">
        <v>74602</v>
      </c>
      <c r="C37301">
        <f>A37301+B37301</f>
        <v/>
      </c>
    </row>
    <row r="37302">
      <c r="A37302" t="n">
        <v>37302</v>
      </c>
      <c r="B37302" t="n">
        <v>74604</v>
      </c>
      <c r="C37302">
        <f>A37302+B37302</f>
        <v/>
      </c>
    </row>
    <row r="37303">
      <c r="A37303" t="n">
        <v>37303</v>
      </c>
      <c r="B37303" t="n">
        <v>74606</v>
      </c>
      <c r="C37303">
        <f>A37303+B37303</f>
        <v/>
      </c>
    </row>
    <row r="37304">
      <c r="A37304" t="n">
        <v>37304</v>
      </c>
      <c r="B37304" t="n">
        <v>74608</v>
      </c>
      <c r="C37304">
        <f>A37304+B37304</f>
        <v/>
      </c>
    </row>
    <row r="37305">
      <c r="A37305" t="n">
        <v>37305</v>
      </c>
      <c r="B37305" t="n">
        <v>74610</v>
      </c>
      <c r="C37305">
        <f>A37305+B37305</f>
        <v/>
      </c>
    </row>
    <row r="37306">
      <c r="A37306" t="n">
        <v>37306</v>
      </c>
      <c r="B37306" t="n">
        <v>74612</v>
      </c>
      <c r="C37306">
        <f>A37306+B37306</f>
        <v/>
      </c>
    </row>
    <row r="37307">
      <c r="A37307" t="n">
        <v>37307</v>
      </c>
      <c r="B37307" t="n">
        <v>74614</v>
      </c>
      <c r="C37307">
        <f>A37307+B37307</f>
        <v/>
      </c>
    </row>
    <row r="37308">
      <c r="A37308" t="n">
        <v>37308</v>
      </c>
      <c r="B37308" t="n">
        <v>74616</v>
      </c>
      <c r="C37308">
        <f>A37308+B37308</f>
        <v/>
      </c>
    </row>
    <row r="37309">
      <c r="A37309" t="n">
        <v>37309</v>
      </c>
      <c r="B37309" t="n">
        <v>74618</v>
      </c>
      <c r="C37309">
        <f>A37309+B37309</f>
        <v/>
      </c>
    </row>
    <row r="37310">
      <c r="A37310" t="n">
        <v>37310</v>
      </c>
      <c r="B37310" t="n">
        <v>74620</v>
      </c>
      <c r="C37310">
        <f>A37310+B37310</f>
        <v/>
      </c>
    </row>
    <row r="37311">
      <c r="A37311" t="n">
        <v>37311</v>
      </c>
      <c r="B37311" t="n">
        <v>74622</v>
      </c>
      <c r="C37311">
        <f>A37311+B37311</f>
        <v/>
      </c>
    </row>
    <row r="37312">
      <c r="A37312" t="n">
        <v>37312</v>
      </c>
      <c r="B37312" t="n">
        <v>74624</v>
      </c>
      <c r="C37312">
        <f>A37312+B37312</f>
        <v/>
      </c>
    </row>
    <row r="37313">
      <c r="A37313" t="n">
        <v>37313</v>
      </c>
      <c r="B37313" t="n">
        <v>74626</v>
      </c>
      <c r="C37313">
        <f>A37313+B37313</f>
        <v/>
      </c>
    </row>
    <row r="37314">
      <c r="A37314" t="n">
        <v>37314</v>
      </c>
      <c r="B37314" t="n">
        <v>74628</v>
      </c>
      <c r="C37314">
        <f>A37314+B37314</f>
        <v/>
      </c>
    </row>
    <row r="37315">
      <c r="A37315" t="n">
        <v>37315</v>
      </c>
      <c r="B37315" t="n">
        <v>74630</v>
      </c>
      <c r="C37315">
        <f>A37315+B37315</f>
        <v/>
      </c>
    </row>
    <row r="37316">
      <c r="A37316" t="n">
        <v>37316</v>
      </c>
      <c r="B37316" t="n">
        <v>74632</v>
      </c>
      <c r="C37316">
        <f>A37316+B37316</f>
        <v/>
      </c>
    </row>
    <row r="37317">
      <c r="A37317" t="n">
        <v>37317</v>
      </c>
      <c r="B37317" t="n">
        <v>74634</v>
      </c>
      <c r="C37317">
        <f>A37317+B37317</f>
        <v/>
      </c>
    </row>
    <row r="37318">
      <c r="A37318" t="n">
        <v>37318</v>
      </c>
      <c r="B37318" t="n">
        <v>74636</v>
      </c>
      <c r="C37318">
        <f>A37318+B37318</f>
        <v/>
      </c>
    </row>
    <row r="37319">
      <c r="A37319" t="n">
        <v>37319</v>
      </c>
      <c r="B37319" t="n">
        <v>74638</v>
      </c>
      <c r="C37319">
        <f>A37319+B37319</f>
        <v/>
      </c>
    </row>
    <row r="37320">
      <c r="A37320" t="n">
        <v>37320</v>
      </c>
      <c r="B37320" t="n">
        <v>74640</v>
      </c>
      <c r="C37320">
        <f>A37320+B37320</f>
        <v/>
      </c>
    </row>
    <row r="37321">
      <c r="A37321" t="n">
        <v>37321</v>
      </c>
      <c r="B37321" t="n">
        <v>74642</v>
      </c>
      <c r="C37321">
        <f>A37321+B37321</f>
        <v/>
      </c>
    </row>
    <row r="37322">
      <c r="A37322" t="n">
        <v>37322</v>
      </c>
      <c r="B37322" t="n">
        <v>74644</v>
      </c>
      <c r="C37322">
        <f>A37322+B37322</f>
        <v/>
      </c>
    </row>
    <row r="37323">
      <c r="A37323" t="n">
        <v>37323</v>
      </c>
      <c r="B37323" t="n">
        <v>74646</v>
      </c>
      <c r="C37323">
        <f>A37323+B37323</f>
        <v/>
      </c>
    </row>
    <row r="37324">
      <c r="A37324" t="n">
        <v>37324</v>
      </c>
      <c r="B37324" t="n">
        <v>74648</v>
      </c>
      <c r="C37324">
        <f>A37324+B37324</f>
        <v/>
      </c>
    </row>
    <row r="37325">
      <c r="A37325" t="n">
        <v>37325</v>
      </c>
      <c r="B37325" t="n">
        <v>74650</v>
      </c>
      <c r="C37325">
        <f>A37325+B37325</f>
        <v/>
      </c>
    </row>
    <row r="37326">
      <c r="A37326" t="n">
        <v>37326</v>
      </c>
      <c r="B37326" t="n">
        <v>74652</v>
      </c>
      <c r="C37326">
        <f>A37326+B37326</f>
        <v/>
      </c>
    </row>
    <row r="37327">
      <c r="A37327" t="n">
        <v>37327</v>
      </c>
      <c r="B37327" t="n">
        <v>74654</v>
      </c>
      <c r="C37327">
        <f>A37327+B37327</f>
        <v/>
      </c>
    </row>
    <row r="37328">
      <c r="A37328" t="n">
        <v>37328</v>
      </c>
      <c r="B37328" t="n">
        <v>74656</v>
      </c>
      <c r="C37328">
        <f>A37328+B37328</f>
        <v/>
      </c>
    </row>
    <row r="37329">
      <c r="A37329" t="n">
        <v>37329</v>
      </c>
      <c r="B37329" t="n">
        <v>74658</v>
      </c>
      <c r="C37329">
        <f>A37329+B37329</f>
        <v/>
      </c>
    </row>
    <row r="37330">
      <c r="A37330" t="n">
        <v>37330</v>
      </c>
      <c r="B37330" t="n">
        <v>74660</v>
      </c>
      <c r="C37330">
        <f>A37330+B37330</f>
        <v/>
      </c>
    </row>
    <row r="37331">
      <c r="A37331" t="n">
        <v>37331</v>
      </c>
      <c r="B37331" t="n">
        <v>74662</v>
      </c>
      <c r="C37331">
        <f>A37331+B37331</f>
        <v/>
      </c>
    </row>
    <row r="37332">
      <c r="A37332" t="n">
        <v>37332</v>
      </c>
      <c r="B37332" t="n">
        <v>74664</v>
      </c>
      <c r="C37332">
        <f>A37332+B37332</f>
        <v/>
      </c>
    </row>
    <row r="37333">
      <c r="A37333" t="n">
        <v>37333</v>
      </c>
      <c r="B37333" t="n">
        <v>74666</v>
      </c>
      <c r="C37333">
        <f>A37333+B37333</f>
        <v/>
      </c>
    </row>
    <row r="37334">
      <c r="A37334" t="n">
        <v>37334</v>
      </c>
      <c r="B37334" t="n">
        <v>74668</v>
      </c>
      <c r="C37334">
        <f>A37334+B37334</f>
        <v/>
      </c>
    </row>
    <row r="37335">
      <c r="A37335" t="n">
        <v>37335</v>
      </c>
      <c r="B37335" t="n">
        <v>74670</v>
      </c>
      <c r="C37335">
        <f>A37335+B37335</f>
        <v/>
      </c>
    </row>
    <row r="37336">
      <c r="A37336" t="n">
        <v>37336</v>
      </c>
      <c r="B37336" t="n">
        <v>74672</v>
      </c>
      <c r="C37336">
        <f>A37336+B37336</f>
        <v/>
      </c>
    </row>
    <row r="37337">
      <c r="A37337" t="n">
        <v>37337</v>
      </c>
      <c r="B37337" t="n">
        <v>74674</v>
      </c>
      <c r="C37337">
        <f>A37337+B37337</f>
        <v/>
      </c>
    </row>
    <row r="37338">
      <c r="A37338" t="n">
        <v>37338</v>
      </c>
      <c r="B37338" t="n">
        <v>74676</v>
      </c>
      <c r="C37338">
        <f>A37338+B37338</f>
        <v/>
      </c>
    </row>
    <row r="37339">
      <c r="A37339" t="n">
        <v>37339</v>
      </c>
      <c r="B37339" t="n">
        <v>74678</v>
      </c>
      <c r="C37339">
        <f>A37339+B37339</f>
        <v/>
      </c>
    </row>
    <row r="37340">
      <c r="A37340" t="n">
        <v>37340</v>
      </c>
      <c r="B37340" t="n">
        <v>74680</v>
      </c>
      <c r="C37340">
        <f>A37340+B37340</f>
        <v/>
      </c>
    </row>
    <row r="37341">
      <c r="A37341" t="n">
        <v>37341</v>
      </c>
      <c r="B37341" t="n">
        <v>74682</v>
      </c>
      <c r="C37341">
        <f>A37341+B37341</f>
        <v/>
      </c>
    </row>
    <row r="37342">
      <c r="A37342" t="n">
        <v>37342</v>
      </c>
      <c r="B37342" t="n">
        <v>74684</v>
      </c>
      <c r="C37342">
        <f>A37342+B37342</f>
        <v/>
      </c>
    </row>
    <row r="37343">
      <c r="A37343" t="n">
        <v>37343</v>
      </c>
      <c r="B37343" t="n">
        <v>74686</v>
      </c>
      <c r="C37343">
        <f>A37343+B37343</f>
        <v/>
      </c>
    </row>
    <row r="37344">
      <c r="A37344" t="n">
        <v>37344</v>
      </c>
      <c r="B37344" t="n">
        <v>74688</v>
      </c>
      <c r="C37344">
        <f>A37344+B37344</f>
        <v/>
      </c>
    </row>
    <row r="37345">
      <c r="A37345" t="n">
        <v>37345</v>
      </c>
      <c r="B37345" t="n">
        <v>74690</v>
      </c>
      <c r="C37345">
        <f>A37345+B37345</f>
        <v/>
      </c>
    </row>
    <row r="37346">
      <c r="A37346" t="n">
        <v>37346</v>
      </c>
      <c r="B37346" t="n">
        <v>74692</v>
      </c>
      <c r="C37346">
        <f>A37346+B37346</f>
        <v/>
      </c>
    </row>
    <row r="37347">
      <c r="A37347" t="n">
        <v>37347</v>
      </c>
      <c r="B37347" t="n">
        <v>74694</v>
      </c>
      <c r="C37347">
        <f>A37347+B37347</f>
        <v/>
      </c>
    </row>
    <row r="37348">
      <c r="A37348" t="n">
        <v>37348</v>
      </c>
      <c r="B37348" t="n">
        <v>74696</v>
      </c>
      <c r="C37348">
        <f>A37348+B37348</f>
        <v/>
      </c>
    </row>
    <row r="37349">
      <c r="A37349" t="n">
        <v>37349</v>
      </c>
      <c r="B37349" t="n">
        <v>74698</v>
      </c>
      <c r="C37349">
        <f>A37349+B37349</f>
        <v/>
      </c>
    </row>
    <row r="37350">
      <c r="A37350" t="n">
        <v>37350</v>
      </c>
      <c r="B37350" t="n">
        <v>74700</v>
      </c>
      <c r="C37350">
        <f>A37350+B37350</f>
        <v/>
      </c>
    </row>
    <row r="37351">
      <c r="A37351" t="n">
        <v>37351</v>
      </c>
      <c r="B37351" t="n">
        <v>74702</v>
      </c>
      <c r="C37351">
        <f>A37351+B37351</f>
        <v/>
      </c>
    </row>
    <row r="37352">
      <c r="A37352" t="n">
        <v>37352</v>
      </c>
      <c r="B37352" t="n">
        <v>74704</v>
      </c>
      <c r="C37352">
        <f>A37352+B37352</f>
        <v/>
      </c>
    </row>
    <row r="37353">
      <c r="A37353" t="n">
        <v>37353</v>
      </c>
      <c r="B37353" t="n">
        <v>74706</v>
      </c>
      <c r="C37353">
        <f>A37353+B37353</f>
        <v/>
      </c>
    </row>
    <row r="37354">
      <c r="A37354" t="n">
        <v>37354</v>
      </c>
      <c r="B37354" t="n">
        <v>74708</v>
      </c>
      <c r="C37354">
        <f>A37354+B37354</f>
        <v/>
      </c>
    </row>
    <row r="37355">
      <c r="A37355" t="n">
        <v>37355</v>
      </c>
      <c r="B37355" t="n">
        <v>74710</v>
      </c>
      <c r="C37355">
        <f>A37355+B37355</f>
        <v/>
      </c>
    </row>
    <row r="37356">
      <c r="A37356" t="n">
        <v>37356</v>
      </c>
      <c r="B37356" t="n">
        <v>74712</v>
      </c>
      <c r="C37356">
        <f>A37356+B37356</f>
        <v/>
      </c>
    </row>
    <row r="37357">
      <c r="A37357" t="n">
        <v>37357</v>
      </c>
      <c r="B37357" t="n">
        <v>74714</v>
      </c>
      <c r="C37357">
        <f>A37357+B37357</f>
        <v/>
      </c>
    </row>
    <row r="37358">
      <c r="A37358" t="n">
        <v>37358</v>
      </c>
      <c r="B37358" t="n">
        <v>74716</v>
      </c>
      <c r="C37358">
        <f>A37358+B37358</f>
        <v/>
      </c>
    </row>
    <row r="37359">
      <c r="A37359" t="n">
        <v>37359</v>
      </c>
      <c r="B37359" t="n">
        <v>74718</v>
      </c>
      <c r="C37359">
        <f>A37359+B37359</f>
        <v/>
      </c>
    </row>
    <row r="37360">
      <c r="A37360" t="n">
        <v>37360</v>
      </c>
      <c r="B37360" t="n">
        <v>74720</v>
      </c>
      <c r="C37360">
        <f>A37360+B37360</f>
        <v/>
      </c>
    </row>
    <row r="37361">
      <c r="A37361" t="n">
        <v>37361</v>
      </c>
      <c r="B37361" t="n">
        <v>74722</v>
      </c>
      <c r="C37361">
        <f>A37361+B37361</f>
        <v/>
      </c>
    </row>
    <row r="37362">
      <c r="A37362" t="n">
        <v>37362</v>
      </c>
      <c r="B37362" t="n">
        <v>74724</v>
      </c>
      <c r="C37362">
        <f>A37362+B37362</f>
        <v/>
      </c>
    </row>
    <row r="37363">
      <c r="A37363" t="n">
        <v>37363</v>
      </c>
      <c r="B37363" t="n">
        <v>74726</v>
      </c>
      <c r="C37363">
        <f>A37363+B37363</f>
        <v/>
      </c>
    </row>
    <row r="37364">
      <c r="A37364" t="n">
        <v>37364</v>
      </c>
      <c r="B37364" t="n">
        <v>74728</v>
      </c>
      <c r="C37364">
        <f>A37364+B37364</f>
        <v/>
      </c>
    </row>
    <row r="37365">
      <c r="A37365" t="n">
        <v>37365</v>
      </c>
      <c r="B37365" t="n">
        <v>74730</v>
      </c>
      <c r="C37365">
        <f>A37365+B37365</f>
        <v/>
      </c>
    </row>
    <row r="37366">
      <c r="A37366" t="n">
        <v>37366</v>
      </c>
      <c r="B37366" t="n">
        <v>74732</v>
      </c>
      <c r="C37366">
        <f>A37366+B37366</f>
        <v/>
      </c>
    </row>
    <row r="37367">
      <c r="A37367" t="n">
        <v>37367</v>
      </c>
      <c r="B37367" t="n">
        <v>74734</v>
      </c>
      <c r="C37367">
        <f>A37367+B37367</f>
        <v/>
      </c>
    </row>
    <row r="37368">
      <c r="A37368" t="n">
        <v>37368</v>
      </c>
      <c r="B37368" t="n">
        <v>74736</v>
      </c>
      <c r="C37368">
        <f>A37368+B37368</f>
        <v/>
      </c>
    </row>
    <row r="37369">
      <c r="A37369" t="n">
        <v>37369</v>
      </c>
      <c r="B37369" t="n">
        <v>74738</v>
      </c>
      <c r="C37369">
        <f>A37369+B37369</f>
        <v/>
      </c>
    </row>
    <row r="37370">
      <c r="A37370" t="n">
        <v>37370</v>
      </c>
      <c r="B37370" t="n">
        <v>74740</v>
      </c>
      <c r="C37370">
        <f>A37370+B37370</f>
        <v/>
      </c>
    </row>
    <row r="37371">
      <c r="A37371" t="n">
        <v>37371</v>
      </c>
      <c r="B37371" t="n">
        <v>74742</v>
      </c>
      <c r="C37371">
        <f>A37371+B37371</f>
        <v/>
      </c>
    </row>
    <row r="37372">
      <c r="A37372" t="n">
        <v>37372</v>
      </c>
      <c r="B37372" t="n">
        <v>74744</v>
      </c>
      <c r="C37372">
        <f>A37372+B37372</f>
        <v/>
      </c>
    </row>
    <row r="37373">
      <c r="A37373" t="n">
        <v>37373</v>
      </c>
      <c r="B37373" t="n">
        <v>74746</v>
      </c>
      <c r="C37373">
        <f>A37373+B37373</f>
        <v/>
      </c>
    </row>
    <row r="37374">
      <c r="A37374" t="n">
        <v>37374</v>
      </c>
      <c r="B37374" t="n">
        <v>74748</v>
      </c>
      <c r="C37374">
        <f>A37374+B37374</f>
        <v/>
      </c>
    </row>
    <row r="37375">
      <c r="A37375" t="n">
        <v>37375</v>
      </c>
      <c r="B37375" t="n">
        <v>74750</v>
      </c>
      <c r="C37375">
        <f>A37375+B37375</f>
        <v/>
      </c>
    </row>
    <row r="37376">
      <c r="A37376" t="n">
        <v>37376</v>
      </c>
      <c r="B37376" t="n">
        <v>74752</v>
      </c>
      <c r="C37376">
        <f>A37376+B37376</f>
        <v/>
      </c>
    </row>
    <row r="37377">
      <c r="A37377" t="n">
        <v>37377</v>
      </c>
      <c r="B37377" t="n">
        <v>74754</v>
      </c>
      <c r="C37377">
        <f>A37377+B37377</f>
        <v/>
      </c>
    </row>
    <row r="37378">
      <c r="A37378" t="n">
        <v>37378</v>
      </c>
      <c r="B37378" t="n">
        <v>74756</v>
      </c>
      <c r="C37378">
        <f>A37378+B37378</f>
        <v/>
      </c>
    </row>
    <row r="37379">
      <c r="A37379" t="n">
        <v>37379</v>
      </c>
      <c r="B37379" t="n">
        <v>74758</v>
      </c>
      <c r="C37379">
        <f>A37379+B37379</f>
        <v/>
      </c>
    </row>
    <row r="37380">
      <c r="A37380" t="n">
        <v>37380</v>
      </c>
      <c r="B37380" t="n">
        <v>74760</v>
      </c>
      <c r="C37380">
        <f>A37380+B37380</f>
        <v/>
      </c>
    </row>
    <row r="37381">
      <c r="A37381" t="n">
        <v>37381</v>
      </c>
      <c r="B37381" t="n">
        <v>74762</v>
      </c>
      <c r="C37381">
        <f>A37381+B37381</f>
        <v/>
      </c>
    </row>
    <row r="37382">
      <c r="A37382" t="n">
        <v>37382</v>
      </c>
      <c r="B37382" t="n">
        <v>74764</v>
      </c>
      <c r="C37382">
        <f>A37382+B37382</f>
        <v/>
      </c>
    </row>
    <row r="37383">
      <c r="A37383" t="n">
        <v>37383</v>
      </c>
      <c r="B37383" t="n">
        <v>74766</v>
      </c>
      <c r="C37383">
        <f>A37383+B37383</f>
        <v/>
      </c>
    </row>
    <row r="37384">
      <c r="A37384" t="n">
        <v>37384</v>
      </c>
      <c r="B37384" t="n">
        <v>74768</v>
      </c>
      <c r="C37384">
        <f>A37384+B37384</f>
        <v/>
      </c>
    </row>
    <row r="37385">
      <c r="A37385" t="n">
        <v>37385</v>
      </c>
      <c r="B37385" t="n">
        <v>74770</v>
      </c>
      <c r="C37385">
        <f>A37385+B37385</f>
        <v/>
      </c>
    </row>
    <row r="37386">
      <c r="A37386" t="n">
        <v>37386</v>
      </c>
      <c r="B37386" t="n">
        <v>74772</v>
      </c>
      <c r="C37386">
        <f>A37386+B37386</f>
        <v/>
      </c>
    </row>
    <row r="37387">
      <c r="A37387" t="n">
        <v>37387</v>
      </c>
      <c r="B37387" t="n">
        <v>74774</v>
      </c>
      <c r="C37387">
        <f>A37387+B37387</f>
        <v/>
      </c>
    </row>
    <row r="37388">
      <c r="A37388" t="n">
        <v>37388</v>
      </c>
      <c r="B37388" t="n">
        <v>74776</v>
      </c>
      <c r="C37388">
        <f>A37388+B37388</f>
        <v/>
      </c>
    </row>
    <row r="37389">
      <c r="A37389" t="n">
        <v>37389</v>
      </c>
      <c r="B37389" t="n">
        <v>74778</v>
      </c>
      <c r="C37389">
        <f>A37389+B37389</f>
        <v/>
      </c>
    </row>
    <row r="37390">
      <c r="A37390" t="n">
        <v>37390</v>
      </c>
      <c r="B37390" t="n">
        <v>74780</v>
      </c>
      <c r="C37390">
        <f>A37390+B37390</f>
        <v/>
      </c>
    </row>
    <row r="37391">
      <c r="A37391" t="n">
        <v>37391</v>
      </c>
      <c r="B37391" t="n">
        <v>74782</v>
      </c>
      <c r="C37391">
        <f>A37391+B37391</f>
        <v/>
      </c>
    </row>
    <row r="37392">
      <c r="A37392" t="n">
        <v>37392</v>
      </c>
      <c r="B37392" t="n">
        <v>74784</v>
      </c>
      <c r="C37392">
        <f>A37392+B37392</f>
        <v/>
      </c>
    </row>
    <row r="37393">
      <c r="A37393" t="n">
        <v>37393</v>
      </c>
      <c r="B37393" t="n">
        <v>74786</v>
      </c>
      <c r="C37393">
        <f>A37393+B37393</f>
        <v/>
      </c>
    </row>
    <row r="37394">
      <c r="A37394" t="n">
        <v>37394</v>
      </c>
      <c r="B37394" t="n">
        <v>74788</v>
      </c>
      <c r="C37394">
        <f>A37394+B37394</f>
        <v/>
      </c>
    </row>
    <row r="37395">
      <c r="A37395" t="n">
        <v>37395</v>
      </c>
      <c r="B37395" t="n">
        <v>74790</v>
      </c>
      <c r="C37395">
        <f>A37395+B37395</f>
        <v/>
      </c>
    </row>
    <row r="37396">
      <c r="A37396" t="n">
        <v>37396</v>
      </c>
      <c r="B37396" t="n">
        <v>74792</v>
      </c>
      <c r="C37396">
        <f>A37396+B37396</f>
        <v/>
      </c>
    </row>
    <row r="37397">
      <c r="A37397" t="n">
        <v>37397</v>
      </c>
      <c r="B37397" t="n">
        <v>74794</v>
      </c>
      <c r="C37397">
        <f>A37397+B37397</f>
        <v/>
      </c>
    </row>
    <row r="37398">
      <c r="A37398" t="n">
        <v>37398</v>
      </c>
      <c r="B37398" t="n">
        <v>74796</v>
      </c>
      <c r="C37398">
        <f>A37398+B37398</f>
        <v/>
      </c>
    </row>
    <row r="37399">
      <c r="A37399" t="n">
        <v>37399</v>
      </c>
      <c r="B37399" t="n">
        <v>74798</v>
      </c>
      <c r="C37399">
        <f>A37399+B37399</f>
        <v/>
      </c>
    </row>
    <row r="37400">
      <c r="A37400" t="n">
        <v>37400</v>
      </c>
      <c r="B37400" t="n">
        <v>74800</v>
      </c>
      <c r="C37400">
        <f>A37400+B37400</f>
        <v/>
      </c>
    </row>
    <row r="37401">
      <c r="A37401" t="n">
        <v>37401</v>
      </c>
      <c r="B37401" t="n">
        <v>74802</v>
      </c>
      <c r="C37401">
        <f>A37401+B37401</f>
        <v/>
      </c>
    </row>
    <row r="37402">
      <c r="A37402" t="n">
        <v>37402</v>
      </c>
      <c r="B37402" t="n">
        <v>74804</v>
      </c>
      <c r="C37402">
        <f>A37402+B37402</f>
        <v/>
      </c>
    </row>
    <row r="37403">
      <c r="A37403" t="n">
        <v>37403</v>
      </c>
      <c r="B37403" t="n">
        <v>74806</v>
      </c>
      <c r="C37403">
        <f>A37403+B37403</f>
        <v/>
      </c>
    </row>
    <row r="37404">
      <c r="A37404" t="n">
        <v>37404</v>
      </c>
      <c r="B37404" t="n">
        <v>74808</v>
      </c>
      <c r="C37404">
        <f>A37404+B37404</f>
        <v/>
      </c>
    </row>
    <row r="37405">
      <c r="A37405" t="n">
        <v>37405</v>
      </c>
      <c r="B37405" t="n">
        <v>74810</v>
      </c>
      <c r="C37405">
        <f>A37405+B37405</f>
        <v/>
      </c>
    </row>
    <row r="37406">
      <c r="A37406" t="n">
        <v>37406</v>
      </c>
      <c r="B37406" t="n">
        <v>74812</v>
      </c>
      <c r="C37406">
        <f>A37406+B37406</f>
        <v/>
      </c>
    </row>
    <row r="37407">
      <c r="A37407" t="n">
        <v>37407</v>
      </c>
      <c r="B37407" t="n">
        <v>74814</v>
      </c>
      <c r="C37407">
        <f>A37407+B37407</f>
        <v/>
      </c>
    </row>
    <row r="37408">
      <c r="A37408" t="n">
        <v>37408</v>
      </c>
      <c r="B37408" t="n">
        <v>74816</v>
      </c>
      <c r="C37408">
        <f>A37408+B37408</f>
        <v/>
      </c>
    </row>
    <row r="37409">
      <c r="A37409" t="n">
        <v>37409</v>
      </c>
      <c r="B37409" t="n">
        <v>74818</v>
      </c>
      <c r="C37409">
        <f>A37409+B37409</f>
        <v/>
      </c>
    </row>
    <row r="37410">
      <c r="A37410" t="n">
        <v>37410</v>
      </c>
      <c r="B37410" t="n">
        <v>74820</v>
      </c>
      <c r="C37410">
        <f>A37410+B37410</f>
        <v/>
      </c>
    </row>
    <row r="37411">
      <c r="A37411" t="n">
        <v>37411</v>
      </c>
      <c r="B37411" t="n">
        <v>74822</v>
      </c>
      <c r="C37411">
        <f>A37411+B37411</f>
        <v/>
      </c>
    </row>
    <row r="37412">
      <c r="A37412" t="n">
        <v>37412</v>
      </c>
      <c r="B37412" t="n">
        <v>74824</v>
      </c>
      <c r="C37412">
        <f>A37412+B37412</f>
        <v/>
      </c>
    </row>
    <row r="37413">
      <c r="A37413" t="n">
        <v>37413</v>
      </c>
      <c r="B37413" t="n">
        <v>74826</v>
      </c>
      <c r="C37413">
        <f>A37413+B37413</f>
        <v/>
      </c>
    </row>
    <row r="37414">
      <c r="A37414" t="n">
        <v>37414</v>
      </c>
      <c r="B37414" t="n">
        <v>74828</v>
      </c>
      <c r="C37414">
        <f>A37414+B37414</f>
        <v/>
      </c>
    </row>
    <row r="37415">
      <c r="A37415" t="n">
        <v>37415</v>
      </c>
      <c r="B37415" t="n">
        <v>74830</v>
      </c>
      <c r="C37415">
        <f>A37415+B37415</f>
        <v/>
      </c>
    </row>
    <row r="37416">
      <c r="A37416" t="n">
        <v>37416</v>
      </c>
      <c r="B37416" t="n">
        <v>74832</v>
      </c>
      <c r="C37416">
        <f>A37416+B37416</f>
        <v/>
      </c>
    </row>
    <row r="37417">
      <c r="A37417" t="n">
        <v>37417</v>
      </c>
      <c r="B37417" t="n">
        <v>74834</v>
      </c>
      <c r="C37417">
        <f>A37417+B37417</f>
        <v/>
      </c>
    </row>
    <row r="37418">
      <c r="A37418" t="n">
        <v>37418</v>
      </c>
      <c r="B37418" t="n">
        <v>74836</v>
      </c>
      <c r="C37418">
        <f>A37418+B37418</f>
        <v/>
      </c>
    </row>
    <row r="37419">
      <c r="A37419" t="n">
        <v>37419</v>
      </c>
      <c r="B37419" t="n">
        <v>74838</v>
      </c>
      <c r="C37419">
        <f>A37419+B37419</f>
        <v/>
      </c>
    </row>
    <row r="37420">
      <c r="A37420" t="n">
        <v>37420</v>
      </c>
      <c r="B37420" t="n">
        <v>74840</v>
      </c>
      <c r="C37420">
        <f>A37420+B37420</f>
        <v/>
      </c>
    </row>
    <row r="37421">
      <c r="A37421" t="n">
        <v>37421</v>
      </c>
      <c r="B37421" t="n">
        <v>74842</v>
      </c>
      <c r="C37421">
        <f>A37421+B37421</f>
        <v/>
      </c>
    </row>
    <row r="37422">
      <c r="A37422" t="n">
        <v>37422</v>
      </c>
      <c r="B37422" t="n">
        <v>74844</v>
      </c>
      <c r="C37422">
        <f>A37422+B37422</f>
        <v/>
      </c>
    </row>
    <row r="37423">
      <c r="A37423" t="n">
        <v>37423</v>
      </c>
      <c r="B37423" t="n">
        <v>74846</v>
      </c>
      <c r="C37423">
        <f>A37423+B37423</f>
        <v/>
      </c>
    </row>
    <row r="37424">
      <c r="A37424" t="n">
        <v>37424</v>
      </c>
      <c r="B37424" t="n">
        <v>74848</v>
      </c>
      <c r="C37424">
        <f>A37424+B37424</f>
        <v/>
      </c>
    </row>
    <row r="37425">
      <c r="A37425" t="n">
        <v>37425</v>
      </c>
      <c r="B37425" t="n">
        <v>74850</v>
      </c>
      <c r="C37425">
        <f>A37425+B37425</f>
        <v/>
      </c>
    </row>
    <row r="37426">
      <c r="A37426" t="n">
        <v>37426</v>
      </c>
      <c r="B37426" t="n">
        <v>74852</v>
      </c>
      <c r="C37426">
        <f>A37426+B37426</f>
        <v/>
      </c>
    </row>
    <row r="37427">
      <c r="A37427" t="n">
        <v>37427</v>
      </c>
      <c r="B37427" t="n">
        <v>74854</v>
      </c>
      <c r="C37427">
        <f>A37427+B37427</f>
        <v/>
      </c>
    </row>
    <row r="37428">
      <c r="A37428" t="n">
        <v>37428</v>
      </c>
      <c r="B37428" t="n">
        <v>74856</v>
      </c>
      <c r="C37428">
        <f>A37428+B37428</f>
        <v/>
      </c>
    </row>
    <row r="37429">
      <c r="A37429" t="n">
        <v>37429</v>
      </c>
      <c r="B37429" t="n">
        <v>74858</v>
      </c>
      <c r="C37429">
        <f>A37429+B37429</f>
        <v/>
      </c>
    </row>
    <row r="37430">
      <c r="A37430" t="n">
        <v>37430</v>
      </c>
      <c r="B37430" t="n">
        <v>74860</v>
      </c>
      <c r="C37430">
        <f>A37430+B37430</f>
        <v/>
      </c>
    </row>
    <row r="37431">
      <c r="A37431" t="n">
        <v>37431</v>
      </c>
      <c r="B37431" t="n">
        <v>74862</v>
      </c>
      <c r="C37431">
        <f>A37431+B37431</f>
        <v/>
      </c>
    </row>
    <row r="37432">
      <c r="A37432" t="n">
        <v>37432</v>
      </c>
      <c r="B37432" t="n">
        <v>74864</v>
      </c>
      <c r="C37432">
        <f>A37432+B37432</f>
        <v/>
      </c>
    </row>
    <row r="37433">
      <c r="A37433" t="n">
        <v>37433</v>
      </c>
      <c r="B37433" t="n">
        <v>74866</v>
      </c>
      <c r="C37433">
        <f>A37433+B37433</f>
        <v/>
      </c>
    </row>
    <row r="37434">
      <c r="A37434" t="n">
        <v>37434</v>
      </c>
      <c r="B37434" t="n">
        <v>74868</v>
      </c>
      <c r="C37434">
        <f>A37434+B37434</f>
        <v/>
      </c>
    </row>
    <row r="37435">
      <c r="A37435" t="n">
        <v>37435</v>
      </c>
      <c r="B37435" t="n">
        <v>74870</v>
      </c>
      <c r="C37435">
        <f>A37435+B37435</f>
        <v/>
      </c>
    </row>
    <row r="37436">
      <c r="A37436" t="n">
        <v>37436</v>
      </c>
      <c r="B37436" t="n">
        <v>74872</v>
      </c>
      <c r="C37436">
        <f>A37436+B37436</f>
        <v/>
      </c>
    </row>
    <row r="37437">
      <c r="A37437" t="n">
        <v>37437</v>
      </c>
      <c r="B37437" t="n">
        <v>74874</v>
      </c>
      <c r="C37437">
        <f>A37437+B37437</f>
        <v/>
      </c>
    </row>
    <row r="37438">
      <c r="A37438" t="n">
        <v>37438</v>
      </c>
      <c r="B37438" t="n">
        <v>74876</v>
      </c>
      <c r="C37438">
        <f>A37438+B37438</f>
        <v/>
      </c>
    </row>
    <row r="37439">
      <c r="A37439" t="n">
        <v>37439</v>
      </c>
      <c r="B37439" t="n">
        <v>74878</v>
      </c>
      <c r="C37439">
        <f>A37439+B37439</f>
        <v/>
      </c>
    </row>
    <row r="37440">
      <c r="A37440" t="n">
        <v>37440</v>
      </c>
      <c r="B37440" t="n">
        <v>74880</v>
      </c>
      <c r="C37440">
        <f>A37440+B37440</f>
        <v/>
      </c>
    </row>
    <row r="37441">
      <c r="A37441" t="n">
        <v>37441</v>
      </c>
      <c r="B37441" t="n">
        <v>74882</v>
      </c>
      <c r="C37441">
        <f>A37441+B37441</f>
        <v/>
      </c>
    </row>
    <row r="37442">
      <c r="A37442" t="n">
        <v>37442</v>
      </c>
      <c r="B37442" t="n">
        <v>74884</v>
      </c>
      <c r="C37442">
        <f>A37442+B37442</f>
        <v/>
      </c>
    </row>
    <row r="37443">
      <c r="A37443" t="n">
        <v>37443</v>
      </c>
      <c r="B37443" t="n">
        <v>74886</v>
      </c>
      <c r="C37443">
        <f>A37443+B37443</f>
        <v/>
      </c>
    </row>
    <row r="37444">
      <c r="A37444" t="n">
        <v>37444</v>
      </c>
      <c r="B37444" t="n">
        <v>74888</v>
      </c>
      <c r="C37444">
        <f>A37444+B37444</f>
        <v/>
      </c>
    </row>
    <row r="37445">
      <c r="A37445" t="n">
        <v>37445</v>
      </c>
      <c r="B37445" t="n">
        <v>74890</v>
      </c>
      <c r="C37445">
        <f>A37445+B37445</f>
        <v/>
      </c>
    </row>
    <row r="37446">
      <c r="A37446" t="n">
        <v>37446</v>
      </c>
      <c r="B37446" t="n">
        <v>74892</v>
      </c>
      <c r="C37446">
        <f>A37446+B37446</f>
        <v/>
      </c>
    </row>
    <row r="37447">
      <c r="A37447" t="n">
        <v>37447</v>
      </c>
      <c r="B37447" t="n">
        <v>74894</v>
      </c>
      <c r="C37447">
        <f>A37447+B37447</f>
        <v/>
      </c>
    </row>
    <row r="37448">
      <c r="A37448" t="n">
        <v>37448</v>
      </c>
      <c r="B37448" t="n">
        <v>74896</v>
      </c>
      <c r="C37448">
        <f>A37448+B37448</f>
        <v/>
      </c>
    </row>
    <row r="37449">
      <c r="A37449" t="n">
        <v>37449</v>
      </c>
      <c r="B37449" t="n">
        <v>74898</v>
      </c>
      <c r="C37449">
        <f>A37449+B37449</f>
        <v/>
      </c>
    </row>
    <row r="37450">
      <c r="A37450" t="n">
        <v>37450</v>
      </c>
      <c r="B37450" t="n">
        <v>74900</v>
      </c>
      <c r="C37450">
        <f>A37450+B37450</f>
        <v/>
      </c>
    </row>
    <row r="37451">
      <c r="A37451" t="n">
        <v>37451</v>
      </c>
      <c r="B37451" t="n">
        <v>74902</v>
      </c>
      <c r="C37451">
        <f>A37451+B37451</f>
        <v/>
      </c>
    </row>
    <row r="37452">
      <c r="A37452" t="n">
        <v>37452</v>
      </c>
      <c r="B37452" t="n">
        <v>74904</v>
      </c>
      <c r="C37452">
        <f>A37452+B37452</f>
        <v/>
      </c>
    </row>
    <row r="37453">
      <c r="A37453" t="n">
        <v>37453</v>
      </c>
      <c r="B37453" t="n">
        <v>74906</v>
      </c>
      <c r="C37453">
        <f>A37453+B37453</f>
        <v/>
      </c>
    </row>
    <row r="37454">
      <c r="A37454" t="n">
        <v>37454</v>
      </c>
      <c r="B37454" t="n">
        <v>74908</v>
      </c>
      <c r="C37454">
        <f>A37454+B37454</f>
        <v/>
      </c>
    </row>
    <row r="37455">
      <c r="A37455" t="n">
        <v>37455</v>
      </c>
      <c r="B37455" t="n">
        <v>74910</v>
      </c>
      <c r="C37455">
        <f>A37455+B37455</f>
        <v/>
      </c>
    </row>
    <row r="37456">
      <c r="A37456" t="n">
        <v>37456</v>
      </c>
      <c r="B37456" t="n">
        <v>74912</v>
      </c>
      <c r="C37456">
        <f>A37456+B37456</f>
        <v/>
      </c>
    </row>
    <row r="37457">
      <c r="A37457" t="n">
        <v>37457</v>
      </c>
      <c r="B37457" t="n">
        <v>74914</v>
      </c>
      <c r="C37457">
        <f>A37457+B37457</f>
        <v/>
      </c>
    </row>
    <row r="37458">
      <c r="A37458" t="n">
        <v>37458</v>
      </c>
      <c r="B37458" t="n">
        <v>74916</v>
      </c>
      <c r="C37458">
        <f>A37458+B37458</f>
        <v/>
      </c>
    </row>
    <row r="37459">
      <c r="A37459" t="n">
        <v>37459</v>
      </c>
      <c r="B37459" t="n">
        <v>74918</v>
      </c>
      <c r="C37459">
        <f>A37459+B37459</f>
        <v/>
      </c>
    </row>
    <row r="37460">
      <c r="A37460" t="n">
        <v>37460</v>
      </c>
      <c r="B37460" t="n">
        <v>74920</v>
      </c>
      <c r="C37460">
        <f>A37460+B37460</f>
        <v/>
      </c>
    </row>
    <row r="37461">
      <c r="A37461" t="n">
        <v>37461</v>
      </c>
      <c r="B37461" t="n">
        <v>74922</v>
      </c>
      <c r="C37461">
        <f>A37461+B37461</f>
        <v/>
      </c>
    </row>
    <row r="37462">
      <c r="A37462" t="n">
        <v>37462</v>
      </c>
      <c r="B37462" t="n">
        <v>74924</v>
      </c>
      <c r="C37462">
        <f>A37462+B37462</f>
        <v/>
      </c>
    </row>
    <row r="37463">
      <c r="A37463" t="n">
        <v>37463</v>
      </c>
      <c r="B37463" t="n">
        <v>74926</v>
      </c>
      <c r="C37463">
        <f>A37463+B37463</f>
        <v/>
      </c>
    </row>
    <row r="37464">
      <c r="A37464" t="n">
        <v>37464</v>
      </c>
      <c r="B37464" t="n">
        <v>74928</v>
      </c>
      <c r="C37464">
        <f>A37464+B37464</f>
        <v/>
      </c>
    </row>
    <row r="37465">
      <c r="A37465" t="n">
        <v>37465</v>
      </c>
      <c r="B37465" t="n">
        <v>74930</v>
      </c>
      <c r="C37465">
        <f>A37465+B37465</f>
        <v/>
      </c>
    </row>
    <row r="37466">
      <c r="A37466" t="n">
        <v>37466</v>
      </c>
      <c r="B37466" t="n">
        <v>74932</v>
      </c>
      <c r="C37466">
        <f>A37466+B37466</f>
        <v/>
      </c>
    </row>
    <row r="37467">
      <c r="A37467" t="n">
        <v>37467</v>
      </c>
      <c r="B37467" t="n">
        <v>74934</v>
      </c>
      <c r="C37467">
        <f>A37467+B37467</f>
        <v/>
      </c>
    </row>
    <row r="37468">
      <c r="A37468" t="n">
        <v>37468</v>
      </c>
      <c r="B37468" t="n">
        <v>74936</v>
      </c>
      <c r="C37468">
        <f>A37468+B37468</f>
        <v/>
      </c>
    </row>
    <row r="37469">
      <c r="A37469" t="n">
        <v>37469</v>
      </c>
      <c r="B37469" t="n">
        <v>74938</v>
      </c>
      <c r="C37469">
        <f>A37469+B37469</f>
        <v/>
      </c>
    </row>
    <row r="37470">
      <c r="A37470" t="n">
        <v>37470</v>
      </c>
      <c r="B37470" t="n">
        <v>74940</v>
      </c>
      <c r="C37470">
        <f>A37470+B37470</f>
        <v/>
      </c>
    </row>
    <row r="37471">
      <c r="A37471" t="n">
        <v>37471</v>
      </c>
      <c r="B37471" t="n">
        <v>74942</v>
      </c>
      <c r="C37471">
        <f>A37471+B37471</f>
        <v/>
      </c>
    </row>
    <row r="37472">
      <c r="A37472" t="n">
        <v>37472</v>
      </c>
      <c r="B37472" t="n">
        <v>74944</v>
      </c>
      <c r="C37472">
        <f>A37472+B37472</f>
        <v/>
      </c>
    </row>
    <row r="37473">
      <c r="A37473" t="n">
        <v>37473</v>
      </c>
      <c r="B37473" t="n">
        <v>74946</v>
      </c>
      <c r="C37473">
        <f>A37473+B37473</f>
        <v/>
      </c>
    </row>
    <row r="37474">
      <c r="A37474" t="n">
        <v>37474</v>
      </c>
      <c r="B37474" t="n">
        <v>74948</v>
      </c>
      <c r="C37474">
        <f>A37474+B37474</f>
        <v/>
      </c>
    </row>
    <row r="37475">
      <c r="A37475" t="n">
        <v>37475</v>
      </c>
      <c r="B37475" t="n">
        <v>74950</v>
      </c>
      <c r="C37475">
        <f>A37475+B37475</f>
        <v/>
      </c>
    </row>
    <row r="37476">
      <c r="A37476" t="n">
        <v>37476</v>
      </c>
      <c r="B37476" t="n">
        <v>74952</v>
      </c>
      <c r="C37476">
        <f>A37476+B37476</f>
        <v/>
      </c>
    </row>
    <row r="37477">
      <c r="A37477" t="n">
        <v>37477</v>
      </c>
      <c r="B37477" t="n">
        <v>74954</v>
      </c>
      <c r="C37477">
        <f>A37477+B37477</f>
        <v/>
      </c>
    </row>
    <row r="37478">
      <c r="A37478" t="n">
        <v>37478</v>
      </c>
      <c r="B37478" t="n">
        <v>74956</v>
      </c>
      <c r="C37478">
        <f>A37478+B37478</f>
        <v/>
      </c>
    </row>
    <row r="37479">
      <c r="A37479" t="n">
        <v>37479</v>
      </c>
      <c r="B37479" t="n">
        <v>74958</v>
      </c>
      <c r="C37479">
        <f>A37479+B37479</f>
        <v/>
      </c>
    </row>
    <row r="37480">
      <c r="A37480" t="n">
        <v>37480</v>
      </c>
      <c r="B37480" t="n">
        <v>74960</v>
      </c>
      <c r="C37480">
        <f>A37480+B37480</f>
        <v/>
      </c>
    </row>
    <row r="37481">
      <c r="A37481" t="n">
        <v>37481</v>
      </c>
      <c r="B37481" t="n">
        <v>74962</v>
      </c>
      <c r="C37481">
        <f>A37481+B37481</f>
        <v/>
      </c>
    </row>
    <row r="37482">
      <c r="A37482" t="n">
        <v>37482</v>
      </c>
      <c r="B37482" t="n">
        <v>74964</v>
      </c>
      <c r="C37482">
        <f>A37482+B37482</f>
        <v/>
      </c>
    </row>
    <row r="37483">
      <c r="A37483" t="n">
        <v>37483</v>
      </c>
      <c r="B37483" t="n">
        <v>74966</v>
      </c>
      <c r="C37483">
        <f>A37483+B37483</f>
        <v/>
      </c>
    </row>
    <row r="37484">
      <c r="A37484" t="n">
        <v>37484</v>
      </c>
      <c r="B37484" t="n">
        <v>74968</v>
      </c>
      <c r="C37484">
        <f>A37484+B37484</f>
        <v/>
      </c>
    </row>
    <row r="37485">
      <c r="A37485" t="n">
        <v>37485</v>
      </c>
      <c r="B37485" t="n">
        <v>74970</v>
      </c>
      <c r="C37485">
        <f>A37485+B37485</f>
        <v/>
      </c>
    </row>
    <row r="37486">
      <c r="A37486" t="n">
        <v>37486</v>
      </c>
      <c r="B37486" t="n">
        <v>74972</v>
      </c>
      <c r="C37486">
        <f>A37486+B37486</f>
        <v/>
      </c>
    </row>
    <row r="37487">
      <c r="A37487" t="n">
        <v>37487</v>
      </c>
      <c r="B37487" t="n">
        <v>74974</v>
      </c>
      <c r="C37487">
        <f>A37487+B37487</f>
        <v/>
      </c>
    </row>
    <row r="37488">
      <c r="A37488" t="n">
        <v>37488</v>
      </c>
      <c r="B37488" t="n">
        <v>74976</v>
      </c>
      <c r="C37488">
        <f>A37488+B37488</f>
        <v/>
      </c>
    </row>
    <row r="37489">
      <c r="A37489" t="n">
        <v>37489</v>
      </c>
      <c r="B37489" t="n">
        <v>74978</v>
      </c>
      <c r="C37489">
        <f>A37489+B37489</f>
        <v/>
      </c>
    </row>
    <row r="37490">
      <c r="A37490" t="n">
        <v>37490</v>
      </c>
      <c r="B37490" t="n">
        <v>74980</v>
      </c>
      <c r="C37490">
        <f>A37490+B37490</f>
        <v/>
      </c>
    </row>
    <row r="37491">
      <c r="A37491" t="n">
        <v>37491</v>
      </c>
      <c r="B37491" t="n">
        <v>74982</v>
      </c>
      <c r="C37491">
        <f>A37491+B37491</f>
        <v/>
      </c>
    </row>
    <row r="37492">
      <c r="A37492" t="n">
        <v>37492</v>
      </c>
      <c r="B37492" t="n">
        <v>74984</v>
      </c>
      <c r="C37492">
        <f>A37492+B37492</f>
        <v/>
      </c>
    </row>
    <row r="37493">
      <c r="A37493" t="n">
        <v>37493</v>
      </c>
      <c r="B37493" t="n">
        <v>74986</v>
      </c>
      <c r="C37493">
        <f>A37493+B37493</f>
        <v/>
      </c>
    </row>
    <row r="37494">
      <c r="A37494" t="n">
        <v>37494</v>
      </c>
      <c r="B37494" t="n">
        <v>74988</v>
      </c>
      <c r="C37494">
        <f>A37494+B37494</f>
        <v/>
      </c>
    </row>
    <row r="37495">
      <c r="A37495" t="n">
        <v>37495</v>
      </c>
      <c r="B37495" t="n">
        <v>74990</v>
      </c>
      <c r="C37495">
        <f>A37495+B37495</f>
        <v/>
      </c>
    </row>
    <row r="37496">
      <c r="A37496" t="n">
        <v>37496</v>
      </c>
      <c r="B37496" t="n">
        <v>74992</v>
      </c>
      <c r="C37496">
        <f>A37496+B37496</f>
        <v/>
      </c>
    </row>
    <row r="37497">
      <c r="A37497" t="n">
        <v>37497</v>
      </c>
      <c r="B37497" t="n">
        <v>74994</v>
      </c>
      <c r="C37497">
        <f>A37497+B37497</f>
        <v/>
      </c>
    </row>
    <row r="37498">
      <c r="A37498" t="n">
        <v>37498</v>
      </c>
      <c r="B37498" t="n">
        <v>74996</v>
      </c>
      <c r="C37498">
        <f>A37498+B37498</f>
        <v/>
      </c>
    </row>
    <row r="37499">
      <c r="A37499" t="n">
        <v>37499</v>
      </c>
      <c r="B37499" t="n">
        <v>74998</v>
      </c>
      <c r="C37499">
        <f>A37499+B37499</f>
        <v/>
      </c>
    </row>
    <row r="37500">
      <c r="A37500" t="n">
        <v>37500</v>
      </c>
      <c r="B37500" t="n">
        <v>75000</v>
      </c>
      <c r="C37500">
        <f>A37500+B37500</f>
        <v/>
      </c>
    </row>
    <row r="37501">
      <c r="A37501" t="n">
        <v>37501</v>
      </c>
      <c r="B37501" t="n">
        <v>75002</v>
      </c>
      <c r="C37501">
        <f>A37501+B37501</f>
        <v/>
      </c>
    </row>
    <row r="37502">
      <c r="A37502" t="n">
        <v>37502</v>
      </c>
      <c r="B37502" t="n">
        <v>75004</v>
      </c>
      <c r="C37502">
        <f>A37502+B37502</f>
        <v/>
      </c>
    </row>
    <row r="37503">
      <c r="A37503" t="n">
        <v>37503</v>
      </c>
      <c r="B37503" t="n">
        <v>75006</v>
      </c>
      <c r="C37503">
        <f>A37503+B37503</f>
        <v/>
      </c>
    </row>
    <row r="37504">
      <c r="A37504" t="n">
        <v>37504</v>
      </c>
      <c r="B37504" t="n">
        <v>75008</v>
      </c>
      <c r="C37504">
        <f>A37504+B37504</f>
        <v/>
      </c>
    </row>
    <row r="37505">
      <c r="A37505" t="n">
        <v>37505</v>
      </c>
      <c r="B37505" t="n">
        <v>75010</v>
      </c>
      <c r="C37505">
        <f>A37505+B37505</f>
        <v/>
      </c>
    </row>
    <row r="37506">
      <c r="A37506" t="n">
        <v>37506</v>
      </c>
      <c r="B37506" t="n">
        <v>75012</v>
      </c>
      <c r="C37506">
        <f>A37506+B37506</f>
        <v/>
      </c>
    </row>
    <row r="37507">
      <c r="A37507" t="n">
        <v>37507</v>
      </c>
      <c r="B37507" t="n">
        <v>75014</v>
      </c>
      <c r="C37507">
        <f>A37507+B37507</f>
        <v/>
      </c>
    </row>
    <row r="37508">
      <c r="A37508" t="n">
        <v>37508</v>
      </c>
      <c r="B37508" t="n">
        <v>75016</v>
      </c>
      <c r="C37508">
        <f>A37508+B37508</f>
        <v/>
      </c>
    </row>
    <row r="37509">
      <c r="A37509" t="n">
        <v>37509</v>
      </c>
      <c r="B37509" t="n">
        <v>75018</v>
      </c>
      <c r="C37509">
        <f>A37509+B37509</f>
        <v/>
      </c>
    </row>
    <row r="37510">
      <c r="A37510" t="n">
        <v>37510</v>
      </c>
      <c r="B37510" t="n">
        <v>75020</v>
      </c>
      <c r="C37510">
        <f>A37510+B37510</f>
        <v/>
      </c>
    </row>
    <row r="37511">
      <c r="A37511" t="n">
        <v>37511</v>
      </c>
      <c r="B37511" t="n">
        <v>75022</v>
      </c>
      <c r="C37511">
        <f>A37511+B37511</f>
        <v/>
      </c>
    </row>
    <row r="37512">
      <c r="A37512" t="n">
        <v>37512</v>
      </c>
      <c r="B37512" t="n">
        <v>75024</v>
      </c>
      <c r="C37512">
        <f>A37512+B37512</f>
        <v/>
      </c>
    </row>
    <row r="37513">
      <c r="A37513" t="n">
        <v>37513</v>
      </c>
      <c r="B37513" t="n">
        <v>75026</v>
      </c>
      <c r="C37513">
        <f>A37513+B37513</f>
        <v/>
      </c>
    </row>
    <row r="37514">
      <c r="A37514" t="n">
        <v>37514</v>
      </c>
      <c r="B37514" t="n">
        <v>75028</v>
      </c>
      <c r="C37514">
        <f>A37514+B37514</f>
        <v/>
      </c>
    </row>
    <row r="37515">
      <c r="A37515" t="n">
        <v>37515</v>
      </c>
      <c r="B37515" t="n">
        <v>75030</v>
      </c>
      <c r="C37515">
        <f>A37515+B37515</f>
        <v/>
      </c>
    </row>
    <row r="37516">
      <c r="A37516" t="n">
        <v>37516</v>
      </c>
      <c r="B37516" t="n">
        <v>75032</v>
      </c>
      <c r="C37516">
        <f>A37516+B37516</f>
        <v/>
      </c>
    </row>
    <row r="37517">
      <c r="A37517" t="n">
        <v>37517</v>
      </c>
      <c r="B37517" t="n">
        <v>75034</v>
      </c>
      <c r="C37517">
        <f>A37517+B37517</f>
        <v/>
      </c>
    </row>
    <row r="37518">
      <c r="A37518" t="n">
        <v>37518</v>
      </c>
      <c r="B37518" t="n">
        <v>75036</v>
      </c>
      <c r="C37518">
        <f>A37518+B37518</f>
        <v/>
      </c>
    </row>
    <row r="37519">
      <c r="A37519" t="n">
        <v>37519</v>
      </c>
      <c r="B37519" t="n">
        <v>75038</v>
      </c>
      <c r="C37519">
        <f>A37519+B37519</f>
        <v/>
      </c>
    </row>
    <row r="37520">
      <c r="A37520" t="n">
        <v>37520</v>
      </c>
      <c r="B37520" t="n">
        <v>75040</v>
      </c>
      <c r="C37520">
        <f>A37520+B37520</f>
        <v/>
      </c>
    </row>
    <row r="37521">
      <c r="A37521" t="n">
        <v>37521</v>
      </c>
      <c r="B37521" t="n">
        <v>75042</v>
      </c>
      <c r="C37521">
        <f>A37521+B37521</f>
        <v/>
      </c>
    </row>
    <row r="37522">
      <c r="A37522" t="n">
        <v>37522</v>
      </c>
      <c r="B37522" t="n">
        <v>75044</v>
      </c>
      <c r="C37522">
        <f>A37522+B37522</f>
        <v/>
      </c>
    </row>
    <row r="37523">
      <c r="A37523" t="n">
        <v>37523</v>
      </c>
      <c r="B37523" t="n">
        <v>75046</v>
      </c>
      <c r="C37523">
        <f>A37523+B37523</f>
        <v/>
      </c>
    </row>
    <row r="37524">
      <c r="A37524" t="n">
        <v>37524</v>
      </c>
      <c r="B37524" t="n">
        <v>75048</v>
      </c>
      <c r="C37524">
        <f>A37524+B37524</f>
        <v/>
      </c>
    </row>
    <row r="37525">
      <c r="A37525" t="n">
        <v>37525</v>
      </c>
      <c r="B37525" t="n">
        <v>75050</v>
      </c>
      <c r="C37525">
        <f>A37525+B37525</f>
        <v/>
      </c>
    </row>
    <row r="37526">
      <c r="A37526" t="n">
        <v>37526</v>
      </c>
      <c r="B37526" t="n">
        <v>75052</v>
      </c>
      <c r="C37526">
        <f>A37526+B37526</f>
        <v/>
      </c>
    </row>
    <row r="37527">
      <c r="A37527" t="n">
        <v>37527</v>
      </c>
      <c r="B37527" t="n">
        <v>75054</v>
      </c>
      <c r="C37527">
        <f>A37527+B37527</f>
        <v/>
      </c>
    </row>
    <row r="37528">
      <c r="A37528" t="n">
        <v>37528</v>
      </c>
      <c r="B37528" t="n">
        <v>75056</v>
      </c>
      <c r="C37528">
        <f>A37528+B37528</f>
        <v/>
      </c>
    </row>
    <row r="37529">
      <c r="A37529" t="n">
        <v>37529</v>
      </c>
      <c r="B37529" t="n">
        <v>75058</v>
      </c>
      <c r="C37529">
        <f>A37529+B37529</f>
        <v/>
      </c>
    </row>
    <row r="37530">
      <c r="A37530" t="n">
        <v>37530</v>
      </c>
      <c r="B37530" t="n">
        <v>75060</v>
      </c>
      <c r="C37530">
        <f>A37530+B37530</f>
        <v/>
      </c>
    </row>
    <row r="37531">
      <c r="A37531" t="n">
        <v>37531</v>
      </c>
      <c r="B37531" t="n">
        <v>75062</v>
      </c>
      <c r="C37531">
        <f>A37531+B37531</f>
        <v/>
      </c>
    </row>
    <row r="37532">
      <c r="A37532" t="n">
        <v>37532</v>
      </c>
      <c r="B37532" t="n">
        <v>75064</v>
      </c>
      <c r="C37532">
        <f>A37532+B37532</f>
        <v/>
      </c>
    </row>
    <row r="37533">
      <c r="A37533" t="n">
        <v>37533</v>
      </c>
      <c r="B37533" t="n">
        <v>75066</v>
      </c>
      <c r="C37533">
        <f>A37533+B37533</f>
        <v/>
      </c>
    </row>
    <row r="37534">
      <c r="A37534" t="n">
        <v>37534</v>
      </c>
      <c r="B37534" t="n">
        <v>75068</v>
      </c>
      <c r="C37534">
        <f>A37534+B37534</f>
        <v/>
      </c>
    </row>
    <row r="37535">
      <c r="A37535" t="n">
        <v>37535</v>
      </c>
      <c r="B37535" t="n">
        <v>75070</v>
      </c>
      <c r="C37535">
        <f>A37535+B37535</f>
        <v/>
      </c>
    </row>
    <row r="37536">
      <c r="A37536" t="n">
        <v>37536</v>
      </c>
      <c r="B37536" t="n">
        <v>75072</v>
      </c>
      <c r="C37536">
        <f>A37536+B37536</f>
        <v/>
      </c>
    </row>
    <row r="37537">
      <c r="A37537" t="n">
        <v>37537</v>
      </c>
      <c r="B37537" t="n">
        <v>75074</v>
      </c>
      <c r="C37537">
        <f>A37537+B37537</f>
        <v/>
      </c>
    </row>
    <row r="37538">
      <c r="A37538" t="n">
        <v>37538</v>
      </c>
      <c r="B37538" t="n">
        <v>75076</v>
      </c>
      <c r="C37538">
        <f>A37538+B37538</f>
        <v/>
      </c>
    </row>
    <row r="37539">
      <c r="A37539" t="n">
        <v>37539</v>
      </c>
      <c r="B37539" t="n">
        <v>75078</v>
      </c>
      <c r="C37539">
        <f>A37539+B37539</f>
        <v/>
      </c>
    </row>
    <row r="37540">
      <c r="A37540" t="n">
        <v>37540</v>
      </c>
      <c r="B37540" t="n">
        <v>75080</v>
      </c>
      <c r="C37540">
        <f>A37540+B37540</f>
        <v/>
      </c>
    </row>
    <row r="37541">
      <c r="A37541" t="n">
        <v>37541</v>
      </c>
      <c r="B37541" t="n">
        <v>75082</v>
      </c>
      <c r="C37541">
        <f>A37541+B37541</f>
        <v/>
      </c>
    </row>
    <row r="37542">
      <c r="A37542" t="n">
        <v>37542</v>
      </c>
      <c r="B37542" t="n">
        <v>75084</v>
      </c>
      <c r="C37542">
        <f>A37542+B37542</f>
        <v/>
      </c>
    </row>
    <row r="37543">
      <c r="A37543" t="n">
        <v>37543</v>
      </c>
      <c r="B37543" t="n">
        <v>75086</v>
      </c>
      <c r="C37543">
        <f>A37543+B37543</f>
        <v/>
      </c>
    </row>
    <row r="37544">
      <c r="A37544" t="n">
        <v>37544</v>
      </c>
      <c r="B37544" t="n">
        <v>75088</v>
      </c>
      <c r="C37544">
        <f>A37544+B37544</f>
        <v/>
      </c>
    </row>
    <row r="37545">
      <c r="A37545" t="n">
        <v>37545</v>
      </c>
      <c r="B37545" t="n">
        <v>75090</v>
      </c>
      <c r="C37545">
        <f>A37545+B37545</f>
        <v/>
      </c>
    </row>
    <row r="37546">
      <c r="A37546" t="n">
        <v>37546</v>
      </c>
      <c r="B37546" t="n">
        <v>75092</v>
      </c>
      <c r="C37546">
        <f>A37546+B37546</f>
        <v/>
      </c>
    </row>
    <row r="37547">
      <c r="A37547" t="n">
        <v>37547</v>
      </c>
      <c r="B37547" t="n">
        <v>75094</v>
      </c>
      <c r="C37547">
        <f>A37547+B37547</f>
        <v/>
      </c>
    </row>
    <row r="37548">
      <c r="A37548" t="n">
        <v>37548</v>
      </c>
      <c r="B37548" t="n">
        <v>75096</v>
      </c>
      <c r="C37548">
        <f>A37548+B37548</f>
        <v/>
      </c>
    </row>
    <row r="37549">
      <c r="A37549" t="n">
        <v>37549</v>
      </c>
      <c r="B37549" t="n">
        <v>75098</v>
      </c>
      <c r="C37549">
        <f>A37549+B37549</f>
        <v/>
      </c>
    </row>
    <row r="37550">
      <c r="A37550" t="n">
        <v>37550</v>
      </c>
      <c r="B37550" t="n">
        <v>75100</v>
      </c>
      <c r="C37550">
        <f>A37550+B37550</f>
        <v/>
      </c>
    </row>
    <row r="37551">
      <c r="A37551" t="n">
        <v>37551</v>
      </c>
      <c r="B37551" t="n">
        <v>75102</v>
      </c>
      <c r="C37551">
        <f>A37551+B37551</f>
        <v/>
      </c>
    </row>
    <row r="37552">
      <c r="A37552" t="n">
        <v>37552</v>
      </c>
      <c r="B37552" t="n">
        <v>75104</v>
      </c>
      <c r="C37552">
        <f>A37552+B37552</f>
        <v/>
      </c>
    </row>
    <row r="37553">
      <c r="A37553" t="n">
        <v>37553</v>
      </c>
      <c r="B37553" t="n">
        <v>75106</v>
      </c>
      <c r="C37553">
        <f>A37553+B37553</f>
        <v/>
      </c>
    </row>
    <row r="37554">
      <c r="A37554" t="n">
        <v>37554</v>
      </c>
      <c r="B37554" t="n">
        <v>75108</v>
      </c>
      <c r="C37554">
        <f>A37554+B37554</f>
        <v/>
      </c>
    </row>
    <row r="37555">
      <c r="A37555" t="n">
        <v>37555</v>
      </c>
      <c r="B37555" t="n">
        <v>75110</v>
      </c>
      <c r="C37555">
        <f>A37555+B37555</f>
        <v/>
      </c>
    </row>
    <row r="37556">
      <c r="A37556" t="n">
        <v>37556</v>
      </c>
      <c r="B37556" t="n">
        <v>75112</v>
      </c>
      <c r="C37556">
        <f>A37556+B37556</f>
        <v/>
      </c>
    </row>
    <row r="37557">
      <c r="A37557" t="n">
        <v>37557</v>
      </c>
      <c r="B37557" t="n">
        <v>75114</v>
      </c>
      <c r="C37557">
        <f>A37557+B37557</f>
        <v/>
      </c>
    </row>
    <row r="37558">
      <c r="A37558" t="n">
        <v>37558</v>
      </c>
      <c r="B37558" t="n">
        <v>75116</v>
      </c>
      <c r="C37558">
        <f>A37558+B37558</f>
        <v/>
      </c>
    </row>
    <row r="37559">
      <c r="A37559" t="n">
        <v>37559</v>
      </c>
      <c r="B37559" t="n">
        <v>75118</v>
      </c>
      <c r="C37559">
        <f>A37559+B37559</f>
        <v/>
      </c>
    </row>
    <row r="37560">
      <c r="A37560" t="n">
        <v>37560</v>
      </c>
      <c r="B37560" t="n">
        <v>75120</v>
      </c>
      <c r="C37560">
        <f>A37560+B37560</f>
        <v/>
      </c>
    </row>
    <row r="37561">
      <c r="A37561" t="n">
        <v>37561</v>
      </c>
      <c r="B37561" t="n">
        <v>75122</v>
      </c>
      <c r="C37561">
        <f>A37561+B37561</f>
        <v/>
      </c>
    </row>
    <row r="37562">
      <c r="A37562" t="n">
        <v>37562</v>
      </c>
      <c r="B37562" t="n">
        <v>75124</v>
      </c>
      <c r="C37562">
        <f>A37562+B37562</f>
        <v/>
      </c>
    </row>
    <row r="37563">
      <c r="A37563" t="n">
        <v>37563</v>
      </c>
      <c r="B37563" t="n">
        <v>75126</v>
      </c>
      <c r="C37563">
        <f>A37563+B37563</f>
        <v/>
      </c>
    </row>
    <row r="37564">
      <c r="A37564" t="n">
        <v>37564</v>
      </c>
      <c r="B37564" t="n">
        <v>75128</v>
      </c>
      <c r="C37564">
        <f>A37564+B37564</f>
        <v/>
      </c>
    </row>
    <row r="37565">
      <c r="A37565" t="n">
        <v>37565</v>
      </c>
      <c r="B37565" t="n">
        <v>75130</v>
      </c>
      <c r="C37565">
        <f>A37565+B37565</f>
        <v/>
      </c>
    </row>
    <row r="37566">
      <c r="A37566" t="n">
        <v>37566</v>
      </c>
      <c r="B37566" t="n">
        <v>75132</v>
      </c>
      <c r="C37566">
        <f>A37566+B37566</f>
        <v/>
      </c>
    </row>
    <row r="37567">
      <c r="A37567" t="n">
        <v>37567</v>
      </c>
      <c r="B37567" t="n">
        <v>75134</v>
      </c>
      <c r="C37567">
        <f>A37567+B37567</f>
        <v/>
      </c>
    </row>
    <row r="37568">
      <c r="A37568" t="n">
        <v>37568</v>
      </c>
      <c r="B37568" t="n">
        <v>75136</v>
      </c>
      <c r="C37568">
        <f>A37568+B37568</f>
        <v/>
      </c>
    </row>
    <row r="37569">
      <c r="A37569" t="n">
        <v>37569</v>
      </c>
      <c r="B37569" t="n">
        <v>75138</v>
      </c>
      <c r="C37569">
        <f>A37569+B37569</f>
        <v/>
      </c>
    </row>
    <row r="37570">
      <c r="A37570" t="n">
        <v>37570</v>
      </c>
      <c r="B37570" t="n">
        <v>75140</v>
      </c>
      <c r="C37570">
        <f>A37570+B37570</f>
        <v/>
      </c>
    </row>
    <row r="37571">
      <c r="A37571" t="n">
        <v>37571</v>
      </c>
      <c r="B37571" t="n">
        <v>75142</v>
      </c>
      <c r="C37571">
        <f>A37571+B37571</f>
        <v/>
      </c>
    </row>
    <row r="37572">
      <c r="A37572" t="n">
        <v>37572</v>
      </c>
      <c r="B37572" t="n">
        <v>75144</v>
      </c>
      <c r="C37572">
        <f>A37572+B37572</f>
        <v/>
      </c>
    </row>
    <row r="37573">
      <c r="A37573" t="n">
        <v>37573</v>
      </c>
      <c r="B37573" t="n">
        <v>75146</v>
      </c>
      <c r="C37573">
        <f>A37573+B37573</f>
        <v/>
      </c>
    </row>
    <row r="37574">
      <c r="A37574" t="n">
        <v>37574</v>
      </c>
      <c r="B37574" t="n">
        <v>75148</v>
      </c>
      <c r="C37574">
        <f>A37574+B37574</f>
        <v/>
      </c>
    </row>
    <row r="37575">
      <c r="A37575" t="n">
        <v>37575</v>
      </c>
      <c r="B37575" t="n">
        <v>75150</v>
      </c>
      <c r="C37575">
        <f>A37575+B37575</f>
        <v/>
      </c>
    </row>
    <row r="37576">
      <c r="A37576" t="n">
        <v>37576</v>
      </c>
      <c r="B37576" t="n">
        <v>75152</v>
      </c>
      <c r="C37576">
        <f>A37576+B37576</f>
        <v/>
      </c>
    </row>
    <row r="37577">
      <c r="A37577" t="n">
        <v>37577</v>
      </c>
      <c r="B37577" t="n">
        <v>75154</v>
      </c>
      <c r="C37577">
        <f>A37577+B37577</f>
        <v/>
      </c>
    </row>
    <row r="37578">
      <c r="A37578" t="n">
        <v>37578</v>
      </c>
      <c r="B37578" t="n">
        <v>75156</v>
      </c>
      <c r="C37578">
        <f>A37578+B37578</f>
        <v/>
      </c>
    </row>
    <row r="37579">
      <c r="A37579" t="n">
        <v>37579</v>
      </c>
      <c r="B37579" t="n">
        <v>75158</v>
      </c>
      <c r="C37579">
        <f>A37579+B37579</f>
        <v/>
      </c>
    </row>
    <row r="37580">
      <c r="A37580" t="n">
        <v>37580</v>
      </c>
      <c r="B37580" t="n">
        <v>75160</v>
      </c>
      <c r="C37580">
        <f>A37580+B37580</f>
        <v/>
      </c>
    </row>
    <row r="37581">
      <c r="A37581" t="n">
        <v>37581</v>
      </c>
      <c r="B37581" t="n">
        <v>75162</v>
      </c>
      <c r="C37581">
        <f>A37581+B37581</f>
        <v/>
      </c>
    </row>
    <row r="37582">
      <c r="A37582" t="n">
        <v>37582</v>
      </c>
      <c r="B37582" t="n">
        <v>75164</v>
      </c>
      <c r="C37582">
        <f>A37582+B37582</f>
        <v/>
      </c>
    </row>
    <row r="37583">
      <c r="A37583" t="n">
        <v>37583</v>
      </c>
      <c r="B37583" t="n">
        <v>75166</v>
      </c>
      <c r="C37583">
        <f>A37583+B37583</f>
        <v/>
      </c>
    </row>
    <row r="37584">
      <c r="A37584" t="n">
        <v>37584</v>
      </c>
      <c r="B37584" t="n">
        <v>75168</v>
      </c>
      <c r="C37584">
        <f>A37584+B37584</f>
        <v/>
      </c>
    </row>
    <row r="37585">
      <c r="A37585" t="n">
        <v>37585</v>
      </c>
      <c r="B37585" t="n">
        <v>75170</v>
      </c>
      <c r="C37585">
        <f>A37585+B37585</f>
        <v/>
      </c>
    </row>
    <row r="37586">
      <c r="A37586" t="n">
        <v>37586</v>
      </c>
      <c r="B37586" t="n">
        <v>75172</v>
      </c>
      <c r="C37586">
        <f>A37586+B37586</f>
        <v/>
      </c>
    </row>
    <row r="37587">
      <c r="A37587" t="n">
        <v>37587</v>
      </c>
      <c r="B37587" t="n">
        <v>75174</v>
      </c>
      <c r="C37587">
        <f>A37587+B37587</f>
        <v/>
      </c>
    </row>
    <row r="37588">
      <c r="A37588" t="n">
        <v>37588</v>
      </c>
      <c r="B37588" t="n">
        <v>75176</v>
      </c>
      <c r="C37588">
        <f>A37588+B37588</f>
        <v/>
      </c>
    </row>
    <row r="37589">
      <c r="A37589" t="n">
        <v>37589</v>
      </c>
      <c r="B37589" t="n">
        <v>75178</v>
      </c>
      <c r="C37589">
        <f>A37589+B37589</f>
        <v/>
      </c>
    </row>
    <row r="37590">
      <c r="A37590" t="n">
        <v>37590</v>
      </c>
      <c r="B37590" t="n">
        <v>75180</v>
      </c>
      <c r="C37590">
        <f>A37590+B37590</f>
        <v/>
      </c>
    </row>
    <row r="37591">
      <c r="A37591" t="n">
        <v>37591</v>
      </c>
      <c r="B37591" t="n">
        <v>75182</v>
      </c>
      <c r="C37591">
        <f>A37591+B37591</f>
        <v/>
      </c>
    </row>
    <row r="37592">
      <c r="A37592" t="n">
        <v>37592</v>
      </c>
      <c r="B37592" t="n">
        <v>75184</v>
      </c>
      <c r="C37592">
        <f>A37592+B37592</f>
        <v/>
      </c>
    </row>
    <row r="37593">
      <c r="A37593" t="n">
        <v>37593</v>
      </c>
      <c r="B37593" t="n">
        <v>75186</v>
      </c>
      <c r="C37593">
        <f>A37593+B37593</f>
        <v/>
      </c>
    </row>
    <row r="37594">
      <c r="A37594" t="n">
        <v>37594</v>
      </c>
      <c r="B37594" t="n">
        <v>75188</v>
      </c>
      <c r="C37594">
        <f>A37594+B37594</f>
        <v/>
      </c>
    </row>
    <row r="37595">
      <c r="A37595" t="n">
        <v>37595</v>
      </c>
      <c r="B37595" t="n">
        <v>75190</v>
      </c>
      <c r="C37595">
        <f>A37595+B37595</f>
        <v/>
      </c>
    </row>
    <row r="37596">
      <c r="A37596" t="n">
        <v>37596</v>
      </c>
      <c r="B37596" t="n">
        <v>75192</v>
      </c>
      <c r="C37596">
        <f>A37596+B37596</f>
        <v/>
      </c>
    </row>
    <row r="37597">
      <c r="A37597" t="n">
        <v>37597</v>
      </c>
      <c r="B37597" t="n">
        <v>75194</v>
      </c>
      <c r="C37597">
        <f>A37597+B37597</f>
        <v/>
      </c>
    </row>
    <row r="37598">
      <c r="A37598" t="n">
        <v>37598</v>
      </c>
      <c r="B37598" t="n">
        <v>75196</v>
      </c>
      <c r="C37598">
        <f>A37598+B37598</f>
        <v/>
      </c>
    </row>
    <row r="37599">
      <c r="A37599" t="n">
        <v>37599</v>
      </c>
      <c r="B37599" t="n">
        <v>75198</v>
      </c>
      <c r="C37599">
        <f>A37599+B37599</f>
        <v/>
      </c>
    </row>
    <row r="37600">
      <c r="A37600" t="n">
        <v>37600</v>
      </c>
      <c r="B37600" t="n">
        <v>75200</v>
      </c>
      <c r="C37600">
        <f>A37600+B37600</f>
        <v/>
      </c>
    </row>
    <row r="37601">
      <c r="A37601" t="n">
        <v>37601</v>
      </c>
      <c r="B37601" t="n">
        <v>75202</v>
      </c>
      <c r="C37601">
        <f>A37601+B37601</f>
        <v/>
      </c>
    </row>
    <row r="37602">
      <c r="A37602" t="n">
        <v>37602</v>
      </c>
      <c r="B37602" t="n">
        <v>75204</v>
      </c>
      <c r="C37602">
        <f>A37602+B37602</f>
        <v/>
      </c>
    </row>
    <row r="37603">
      <c r="A37603" t="n">
        <v>37603</v>
      </c>
      <c r="B37603" t="n">
        <v>75206</v>
      </c>
      <c r="C37603">
        <f>A37603+B37603</f>
        <v/>
      </c>
    </row>
    <row r="37604">
      <c r="A37604" t="n">
        <v>37604</v>
      </c>
      <c r="B37604" t="n">
        <v>75208</v>
      </c>
      <c r="C37604">
        <f>A37604+B37604</f>
        <v/>
      </c>
    </row>
    <row r="37605">
      <c r="A37605" t="n">
        <v>37605</v>
      </c>
      <c r="B37605" t="n">
        <v>75210</v>
      </c>
      <c r="C37605">
        <f>A37605+B37605</f>
        <v/>
      </c>
    </row>
    <row r="37606">
      <c r="A37606" t="n">
        <v>37606</v>
      </c>
      <c r="B37606" t="n">
        <v>75212</v>
      </c>
      <c r="C37606">
        <f>A37606+B37606</f>
        <v/>
      </c>
    </row>
    <row r="37607">
      <c r="A37607" t="n">
        <v>37607</v>
      </c>
      <c r="B37607" t="n">
        <v>75214</v>
      </c>
      <c r="C37607">
        <f>A37607+B37607</f>
        <v/>
      </c>
    </row>
    <row r="37608">
      <c r="A37608" t="n">
        <v>37608</v>
      </c>
      <c r="B37608" t="n">
        <v>75216</v>
      </c>
      <c r="C37608">
        <f>A37608+B37608</f>
        <v/>
      </c>
    </row>
    <row r="37609">
      <c r="A37609" t="n">
        <v>37609</v>
      </c>
      <c r="B37609" t="n">
        <v>75218</v>
      </c>
      <c r="C37609">
        <f>A37609+B37609</f>
        <v/>
      </c>
    </row>
    <row r="37610">
      <c r="A37610" t="n">
        <v>37610</v>
      </c>
      <c r="B37610" t="n">
        <v>75220</v>
      </c>
      <c r="C37610">
        <f>A37610+B37610</f>
        <v/>
      </c>
    </row>
    <row r="37611">
      <c r="A37611" t="n">
        <v>37611</v>
      </c>
      <c r="B37611" t="n">
        <v>75222</v>
      </c>
      <c r="C37611">
        <f>A37611+B37611</f>
        <v/>
      </c>
    </row>
    <row r="37612">
      <c r="A37612" t="n">
        <v>37612</v>
      </c>
      <c r="B37612" t="n">
        <v>75224</v>
      </c>
      <c r="C37612">
        <f>A37612+B37612</f>
        <v/>
      </c>
    </row>
    <row r="37613">
      <c r="A37613" t="n">
        <v>37613</v>
      </c>
      <c r="B37613" t="n">
        <v>75226</v>
      </c>
      <c r="C37613">
        <f>A37613+B37613</f>
        <v/>
      </c>
    </row>
    <row r="37614">
      <c r="A37614" t="n">
        <v>37614</v>
      </c>
      <c r="B37614" t="n">
        <v>75228</v>
      </c>
      <c r="C37614">
        <f>A37614+B37614</f>
        <v/>
      </c>
    </row>
    <row r="37615">
      <c r="A37615" t="n">
        <v>37615</v>
      </c>
      <c r="B37615" t="n">
        <v>75230</v>
      </c>
      <c r="C37615">
        <f>A37615+B37615</f>
        <v/>
      </c>
    </row>
    <row r="37616">
      <c r="A37616" t="n">
        <v>37616</v>
      </c>
      <c r="B37616" t="n">
        <v>75232</v>
      </c>
      <c r="C37616">
        <f>A37616+B37616</f>
        <v/>
      </c>
    </row>
    <row r="37617">
      <c r="A37617" t="n">
        <v>37617</v>
      </c>
      <c r="B37617" t="n">
        <v>75234</v>
      </c>
      <c r="C37617">
        <f>A37617+B37617</f>
        <v/>
      </c>
    </row>
    <row r="37618">
      <c r="A37618" t="n">
        <v>37618</v>
      </c>
      <c r="B37618" t="n">
        <v>75236</v>
      </c>
      <c r="C37618">
        <f>A37618+B37618</f>
        <v/>
      </c>
    </row>
    <row r="37619">
      <c r="A37619" t="n">
        <v>37619</v>
      </c>
      <c r="B37619" t="n">
        <v>75238</v>
      </c>
      <c r="C37619">
        <f>A37619+B37619</f>
        <v/>
      </c>
    </row>
    <row r="37620">
      <c r="A37620" t="n">
        <v>37620</v>
      </c>
      <c r="B37620" t="n">
        <v>75240</v>
      </c>
      <c r="C37620">
        <f>A37620+B37620</f>
        <v/>
      </c>
    </row>
    <row r="37621">
      <c r="A37621" t="n">
        <v>37621</v>
      </c>
      <c r="B37621" t="n">
        <v>75242</v>
      </c>
      <c r="C37621">
        <f>A37621+B37621</f>
        <v/>
      </c>
    </row>
    <row r="37622">
      <c r="A37622" t="n">
        <v>37622</v>
      </c>
      <c r="B37622" t="n">
        <v>75244</v>
      </c>
      <c r="C37622">
        <f>A37622+B37622</f>
        <v/>
      </c>
    </row>
    <row r="37623">
      <c r="A37623" t="n">
        <v>37623</v>
      </c>
      <c r="B37623" t="n">
        <v>75246</v>
      </c>
      <c r="C37623">
        <f>A37623+B37623</f>
        <v/>
      </c>
    </row>
    <row r="37624">
      <c r="A37624" t="n">
        <v>37624</v>
      </c>
      <c r="B37624" t="n">
        <v>75248</v>
      </c>
      <c r="C37624">
        <f>A37624+B37624</f>
        <v/>
      </c>
    </row>
    <row r="37625">
      <c r="A37625" t="n">
        <v>37625</v>
      </c>
      <c r="B37625" t="n">
        <v>75250</v>
      </c>
      <c r="C37625">
        <f>A37625+B37625</f>
        <v/>
      </c>
    </row>
    <row r="37626">
      <c r="A37626" t="n">
        <v>37626</v>
      </c>
      <c r="B37626" t="n">
        <v>75252</v>
      </c>
      <c r="C37626">
        <f>A37626+B37626</f>
        <v/>
      </c>
    </row>
    <row r="37627">
      <c r="A37627" t="n">
        <v>37627</v>
      </c>
      <c r="B37627" t="n">
        <v>75254</v>
      </c>
      <c r="C37627">
        <f>A37627+B37627</f>
        <v/>
      </c>
    </row>
    <row r="37628">
      <c r="A37628" t="n">
        <v>37628</v>
      </c>
      <c r="B37628" t="n">
        <v>75256</v>
      </c>
      <c r="C37628">
        <f>A37628+B37628</f>
        <v/>
      </c>
    </row>
    <row r="37629">
      <c r="A37629" t="n">
        <v>37629</v>
      </c>
      <c r="B37629" t="n">
        <v>75258</v>
      </c>
      <c r="C37629">
        <f>A37629+B37629</f>
        <v/>
      </c>
    </row>
    <row r="37630">
      <c r="A37630" t="n">
        <v>37630</v>
      </c>
      <c r="B37630" t="n">
        <v>75260</v>
      </c>
      <c r="C37630">
        <f>A37630+B37630</f>
        <v/>
      </c>
    </row>
    <row r="37631">
      <c r="A37631" t="n">
        <v>37631</v>
      </c>
      <c r="B37631" t="n">
        <v>75262</v>
      </c>
      <c r="C37631">
        <f>A37631+B37631</f>
        <v/>
      </c>
    </row>
    <row r="37632">
      <c r="A37632" t="n">
        <v>37632</v>
      </c>
      <c r="B37632" t="n">
        <v>75264</v>
      </c>
      <c r="C37632">
        <f>A37632+B37632</f>
        <v/>
      </c>
    </row>
    <row r="37633">
      <c r="A37633" t="n">
        <v>37633</v>
      </c>
      <c r="B37633" t="n">
        <v>75266</v>
      </c>
      <c r="C37633">
        <f>A37633+B37633</f>
        <v/>
      </c>
    </row>
    <row r="37634">
      <c r="A37634" t="n">
        <v>37634</v>
      </c>
      <c r="B37634" t="n">
        <v>75268</v>
      </c>
      <c r="C37634">
        <f>A37634+B37634</f>
        <v/>
      </c>
    </row>
    <row r="37635">
      <c r="A37635" t="n">
        <v>37635</v>
      </c>
      <c r="B37635" t="n">
        <v>75270</v>
      </c>
      <c r="C37635">
        <f>A37635+B37635</f>
        <v/>
      </c>
    </row>
    <row r="37636">
      <c r="A37636" t="n">
        <v>37636</v>
      </c>
      <c r="B37636" t="n">
        <v>75272</v>
      </c>
      <c r="C37636">
        <f>A37636+B37636</f>
        <v/>
      </c>
    </row>
    <row r="37637">
      <c r="A37637" t="n">
        <v>37637</v>
      </c>
      <c r="B37637" t="n">
        <v>75274</v>
      </c>
      <c r="C37637">
        <f>A37637+B37637</f>
        <v/>
      </c>
    </row>
    <row r="37638">
      <c r="A37638" t="n">
        <v>37638</v>
      </c>
      <c r="B37638" t="n">
        <v>75276</v>
      </c>
      <c r="C37638">
        <f>A37638+B37638</f>
        <v/>
      </c>
    </row>
    <row r="37639">
      <c r="A37639" t="n">
        <v>37639</v>
      </c>
      <c r="B37639" t="n">
        <v>75278</v>
      </c>
      <c r="C37639">
        <f>A37639+B37639</f>
        <v/>
      </c>
    </row>
    <row r="37640">
      <c r="A37640" t="n">
        <v>37640</v>
      </c>
      <c r="B37640" t="n">
        <v>75280</v>
      </c>
      <c r="C37640">
        <f>A37640+B37640</f>
        <v/>
      </c>
    </row>
    <row r="37641">
      <c r="A37641" t="n">
        <v>37641</v>
      </c>
      <c r="B37641" t="n">
        <v>75282</v>
      </c>
      <c r="C37641">
        <f>A37641+B37641</f>
        <v/>
      </c>
    </row>
    <row r="37642">
      <c r="A37642" t="n">
        <v>37642</v>
      </c>
      <c r="B37642" t="n">
        <v>75284</v>
      </c>
      <c r="C37642">
        <f>A37642+B37642</f>
        <v/>
      </c>
    </row>
    <row r="37643">
      <c r="A37643" t="n">
        <v>37643</v>
      </c>
      <c r="B37643" t="n">
        <v>75286</v>
      </c>
      <c r="C37643">
        <f>A37643+B37643</f>
        <v/>
      </c>
    </row>
    <row r="37644">
      <c r="A37644" t="n">
        <v>37644</v>
      </c>
      <c r="B37644" t="n">
        <v>75288</v>
      </c>
      <c r="C37644">
        <f>A37644+B37644</f>
        <v/>
      </c>
    </row>
    <row r="37645">
      <c r="A37645" t="n">
        <v>37645</v>
      </c>
      <c r="B37645" t="n">
        <v>75290</v>
      </c>
      <c r="C37645">
        <f>A37645+B37645</f>
        <v/>
      </c>
    </row>
    <row r="37646">
      <c r="A37646" t="n">
        <v>37646</v>
      </c>
      <c r="B37646" t="n">
        <v>75292</v>
      </c>
      <c r="C37646">
        <f>A37646+B37646</f>
        <v/>
      </c>
    </row>
    <row r="37647">
      <c r="A37647" t="n">
        <v>37647</v>
      </c>
      <c r="B37647" t="n">
        <v>75294</v>
      </c>
      <c r="C37647">
        <f>A37647+B37647</f>
        <v/>
      </c>
    </row>
    <row r="37648">
      <c r="A37648" t="n">
        <v>37648</v>
      </c>
      <c r="B37648" t="n">
        <v>75296</v>
      </c>
      <c r="C37648">
        <f>A37648+B37648</f>
        <v/>
      </c>
    </row>
    <row r="37649">
      <c r="A37649" t="n">
        <v>37649</v>
      </c>
      <c r="B37649" t="n">
        <v>75298</v>
      </c>
      <c r="C37649">
        <f>A37649+B37649</f>
        <v/>
      </c>
    </row>
    <row r="37650">
      <c r="A37650" t="n">
        <v>37650</v>
      </c>
      <c r="B37650" t="n">
        <v>75300</v>
      </c>
      <c r="C37650">
        <f>A37650+B37650</f>
        <v/>
      </c>
    </row>
    <row r="37651">
      <c r="A37651" t="n">
        <v>37651</v>
      </c>
      <c r="B37651" t="n">
        <v>75302</v>
      </c>
      <c r="C37651">
        <f>A37651+B37651</f>
        <v/>
      </c>
    </row>
    <row r="37652">
      <c r="A37652" t="n">
        <v>37652</v>
      </c>
      <c r="B37652" t="n">
        <v>75304</v>
      </c>
      <c r="C37652">
        <f>A37652+B37652</f>
        <v/>
      </c>
    </row>
    <row r="37653">
      <c r="A37653" t="n">
        <v>37653</v>
      </c>
      <c r="B37653" t="n">
        <v>75306</v>
      </c>
      <c r="C37653">
        <f>A37653+B37653</f>
        <v/>
      </c>
    </row>
    <row r="37654">
      <c r="A37654" t="n">
        <v>37654</v>
      </c>
      <c r="B37654" t="n">
        <v>75308</v>
      </c>
      <c r="C37654">
        <f>A37654+B37654</f>
        <v/>
      </c>
    </row>
    <row r="37655">
      <c r="A37655" t="n">
        <v>37655</v>
      </c>
      <c r="B37655" t="n">
        <v>75310</v>
      </c>
      <c r="C37655">
        <f>A37655+B37655</f>
        <v/>
      </c>
    </row>
    <row r="37656">
      <c r="A37656" t="n">
        <v>37656</v>
      </c>
      <c r="B37656" t="n">
        <v>75312</v>
      </c>
      <c r="C37656">
        <f>A37656+B37656</f>
        <v/>
      </c>
    </row>
    <row r="37657">
      <c r="A37657" t="n">
        <v>37657</v>
      </c>
      <c r="B37657" t="n">
        <v>75314</v>
      </c>
      <c r="C37657">
        <f>A37657+B37657</f>
        <v/>
      </c>
    </row>
    <row r="37658">
      <c r="A37658" t="n">
        <v>37658</v>
      </c>
      <c r="B37658" t="n">
        <v>75316</v>
      </c>
      <c r="C37658">
        <f>A37658+B37658</f>
        <v/>
      </c>
    </row>
    <row r="37659">
      <c r="A37659" t="n">
        <v>37659</v>
      </c>
      <c r="B37659" t="n">
        <v>75318</v>
      </c>
      <c r="C37659">
        <f>A37659+B37659</f>
        <v/>
      </c>
    </row>
    <row r="37660">
      <c r="A37660" t="n">
        <v>37660</v>
      </c>
      <c r="B37660" t="n">
        <v>75320</v>
      </c>
      <c r="C37660">
        <f>A37660+B37660</f>
        <v/>
      </c>
    </row>
    <row r="37661">
      <c r="A37661" t="n">
        <v>37661</v>
      </c>
      <c r="B37661" t="n">
        <v>75322</v>
      </c>
      <c r="C37661">
        <f>A37661+B37661</f>
        <v/>
      </c>
    </row>
    <row r="37662">
      <c r="A37662" t="n">
        <v>37662</v>
      </c>
      <c r="B37662" t="n">
        <v>75324</v>
      </c>
      <c r="C37662">
        <f>A37662+B37662</f>
        <v/>
      </c>
    </row>
    <row r="37663">
      <c r="A37663" t="n">
        <v>37663</v>
      </c>
      <c r="B37663" t="n">
        <v>75326</v>
      </c>
      <c r="C37663">
        <f>A37663+B37663</f>
        <v/>
      </c>
    </row>
    <row r="37664">
      <c r="A37664" t="n">
        <v>37664</v>
      </c>
      <c r="B37664" t="n">
        <v>75328</v>
      </c>
      <c r="C37664">
        <f>A37664+B37664</f>
        <v/>
      </c>
    </row>
    <row r="37665">
      <c r="A37665" t="n">
        <v>37665</v>
      </c>
      <c r="B37665" t="n">
        <v>75330</v>
      </c>
      <c r="C37665">
        <f>A37665+B37665</f>
        <v/>
      </c>
    </row>
    <row r="37666">
      <c r="A37666" t="n">
        <v>37666</v>
      </c>
      <c r="B37666" t="n">
        <v>75332</v>
      </c>
      <c r="C37666">
        <f>A37666+B37666</f>
        <v/>
      </c>
    </row>
    <row r="37667">
      <c r="A37667" t="n">
        <v>37667</v>
      </c>
      <c r="B37667" t="n">
        <v>75334</v>
      </c>
      <c r="C37667">
        <f>A37667+B37667</f>
        <v/>
      </c>
    </row>
    <row r="37668">
      <c r="A37668" t="n">
        <v>37668</v>
      </c>
      <c r="B37668" t="n">
        <v>75336</v>
      </c>
      <c r="C37668">
        <f>A37668+B37668</f>
        <v/>
      </c>
    </row>
    <row r="37669">
      <c r="A37669" t="n">
        <v>37669</v>
      </c>
      <c r="B37669" t="n">
        <v>75338</v>
      </c>
      <c r="C37669">
        <f>A37669+B37669</f>
        <v/>
      </c>
    </row>
    <row r="37670">
      <c r="A37670" t="n">
        <v>37670</v>
      </c>
      <c r="B37670" t="n">
        <v>75340</v>
      </c>
      <c r="C37670">
        <f>A37670+B37670</f>
        <v/>
      </c>
    </row>
    <row r="37671">
      <c r="A37671" t="n">
        <v>37671</v>
      </c>
      <c r="B37671" t="n">
        <v>75342</v>
      </c>
      <c r="C37671">
        <f>A37671+B37671</f>
        <v/>
      </c>
    </row>
    <row r="37672">
      <c r="A37672" t="n">
        <v>37672</v>
      </c>
      <c r="B37672" t="n">
        <v>75344</v>
      </c>
      <c r="C37672">
        <f>A37672+B37672</f>
        <v/>
      </c>
    </row>
    <row r="37673">
      <c r="A37673" t="n">
        <v>37673</v>
      </c>
      <c r="B37673" t="n">
        <v>75346</v>
      </c>
      <c r="C37673">
        <f>A37673+B37673</f>
        <v/>
      </c>
    </row>
    <row r="37674">
      <c r="A37674" t="n">
        <v>37674</v>
      </c>
      <c r="B37674" t="n">
        <v>75348</v>
      </c>
      <c r="C37674">
        <f>A37674+B37674</f>
        <v/>
      </c>
    </row>
    <row r="37675">
      <c r="A37675" t="n">
        <v>37675</v>
      </c>
      <c r="B37675" t="n">
        <v>75350</v>
      </c>
      <c r="C37675">
        <f>A37675+B37675</f>
        <v/>
      </c>
    </row>
    <row r="37676">
      <c r="A37676" t="n">
        <v>37676</v>
      </c>
      <c r="B37676" t="n">
        <v>75352</v>
      </c>
      <c r="C37676">
        <f>A37676+B37676</f>
        <v/>
      </c>
    </row>
    <row r="37677">
      <c r="A37677" t="n">
        <v>37677</v>
      </c>
      <c r="B37677" t="n">
        <v>75354</v>
      </c>
      <c r="C37677">
        <f>A37677+B37677</f>
        <v/>
      </c>
    </row>
    <row r="37678">
      <c r="A37678" t="n">
        <v>37678</v>
      </c>
      <c r="B37678" t="n">
        <v>75356</v>
      </c>
      <c r="C37678">
        <f>A37678+B37678</f>
        <v/>
      </c>
    </row>
    <row r="37679">
      <c r="A37679" t="n">
        <v>37679</v>
      </c>
      <c r="B37679" t="n">
        <v>75358</v>
      </c>
      <c r="C37679">
        <f>A37679+B37679</f>
        <v/>
      </c>
    </row>
    <row r="37680">
      <c r="A37680" t="n">
        <v>37680</v>
      </c>
      <c r="B37680" t="n">
        <v>75360</v>
      </c>
      <c r="C37680">
        <f>A37680+B37680</f>
        <v/>
      </c>
    </row>
    <row r="37681">
      <c r="A37681" t="n">
        <v>37681</v>
      </c>
      <c r="B37681" t="n">
        <v>75362</v>
      </c>
      <c r="C37681">
        <f>A37681+B37681</f>
        <v/>
      </c>
    </row>
    <row r="37682">
      <c r="A37682" t="n">
        <v>37682</v>
      </c>
      <c r="B37682" t="n">
        <v>75364</v>
      </c>
      <c r="C37682">
        <f>A37682+B37682</f>
        <v/>
      </c>
    </row>
    <row r="37683">
      <c r="A37683" t="n">
        <v>37683</v>
      </c>
      <c r="B37683" t="n">
        <v>75366</v>
      </c>
      <c r="C37683">
        <f>A37683+B37683</f>
        <v/>
      </c>
    </row>
    <row r="37684">
      <c r="A37684" t="n">
        <v>37684</v>
      </c>
      <c r="B37684" t="n">
        <v>75368</v>
      </c>
      <c r="C37684">
        <f>A37684+B37684</f>
        <v/>
      </c>
    </row>
    <row r="37685">
      <c r="A37685" t="n">
        <v>37685</v>
      </c>
      <c r="B37685" t="n">
        <v>75370</v>
      </c>
      <c r="C37685">
        <f>A37685+B37685</f>
        <v/>
      </c>
    </row>
    <row r="37686">
      <c r="A37686" t="n">
        <v>37686</v>
      </c>
      <c r="B37686" t="n">
        <v>75372</v>
      </c>
      <c r="C37686">
        <f>A37686+B37686</f>
        <v/>
      </c>
    </row>
    <row r="37687">
      <c r="A37687" t="n">
        <v>37687</v>
      </c>
      <c r="B37687" t="n">
        <v>75374</v>
      </c>
      <c r="C37687">
        <f>A37687+B37687</f>
        <v/>
      </c>
    </row>
    <row r="37688">
      <c r="A37688" t="n">
        <v>37688</v>
      </c>
      <c r="B37688" t="n">
        <v>75376</v>
      </c>
      <c r="C37688">
        <f>A37688+B37688</f>
        <v/>
      </c>
    </row>
    <row r="37689">
      <c r="A37689" t="n">
        <v>37689</v>
      </c>
      <c r="B37689" t="n">
        <v>75378</v>
      </c>
      <c r="C37689">
        <f>A37689+B37689</f>
        <v/>
      </c>
    </row>
    <row r="37690">
      <c r="A37690" t="n">
        <v>37690</v>
      </c>
      <c r="B37690" t="n">
        <v>75380</v>
      </c>
      <c r="C37690">
        <f>A37690+B37690</f>
        <v/>
      </c>
    </row>
    <row r="37691">
      <c r="A37691" t="n">
        <v>37691</v>
      </c>
      <c r="B37691" t="n">
        <v>75382</v>
      </c>
      <c r="C37691">
        <f>A37691+B37691</f>
        <v/>
      </c>
    </row>
    <row r="37692">
      <c r="A37692" t="n">
        <v>37692</v>
      </c>
      <c r="B37692" t="n">
        <v>75384</v>
      </c>
      <c r="C37692">
        <f>A37692+B37692</f>
        <v/>
      </c>
    </row>
    <row r="37693">
      <c r="A37693" t="n">
        <v>37693</v>
      </c>
      <c r="B37693" t="n">
        <v>75386</v>
      </c>
      <c r="C37693">
        <f>A37693+B37693</f>
        <v/>
      </c>
    </row>
    <row r="37694">
      <c r="A37694" t="n">
        <v>37694</v>
      </c>
      <c r="B37694" t="n">
        <v>75388</v>
      </c>
      <c r="C37694">
        <f>A37694+B37694</f>
        <v/>
      </c>
    </row>
    <row r="37695">
      <c r="A37695" t="n">
        <v>37695</v>
      </c>
      <c r="B37695" t="n">
        <v>75390</v>
      </c>
      <c r="C37695">
        <f>A37695+B37695</f>
        <v/>
      </c>
    </row>
    <row r="37696">
      <c r="A37696" t="n">
        <v>37696</v>
      </c>
      <c r="B37696" t="n">
        <v>75392</v>
      </c>
      <c r="C37696">
        <f>A37696+B37696</f>
        <v/>
      </c>
    </row>
    <row r="37697">
      <c r="A37697" t="n">
        <v>37697</v>
      </c>
      <c r="B37697" t="n">
        <v>75394</v>
      </c>
      <c r="C37697">
        <f>A37697+B37697</f>
        <v/>
      </c>
    </row>
    <row r="37698">
      <c r="A37698" t="n">
        <v>37698</v>
      </c>
      <c r="B37698" t="n">
        <v>75396</v>
      </c>
      <c r="C37698">
        <f>A37698+B37698</f>
        <v/>
      </c>
    </row>
    <row r="37699">
      <c r="A37699" t="n">
        <v>37699</v>
      </c>
      <c r="B37699" t="n">
        <v>75398</v>
      </c>
      <c r="C37699">
        <f>A37699+B37699</f>
        <v/>
      </c>
    </row>
    <row r="37700">
      <c r="A37700" t="n">
        <v>37700</v>
      </c>
      <c r="B37700" t="n">
        <v>75400</v>
      </c>
      <c r="C37700">
        <f>A37700+B37700</f>
        <v/>
      </c>
    </row>
    <row r="37701">
      <c r="A37701" t="n">
        <v>37701</v>
      </c>
      <c r="B37701" t="n">
        <v>75402</v>
      </c>
      <c r="C37701">
        <f>A37701+B37701</f>
        <v/>
      </c>
    </row>
    <row r="37702">
      <c r="A37702" t="n">
        <v>37702</v>
      </c>
      <c r="B37702" t="n">
        <v>75404</v>
      </c>
      <c r="C37702">
        <f>A37702+B37702</f>
        <v/>
      </c>
    </row>
    <row r="37703">
      <c r="A37703" t="n">
        <v>37703</v>
      </c>
      <c r="B37703" t="n">
        <v>75406</v>
      </c>
      <c r="C37703">
        <f>A37703+B37703</f>
        <v/>
      </c>
    </row>
    <row r="37704">
      <c r="A37704" t="n">
        <v>37704</v>
      </c>
      <c r="B37704" t="n">
        <v>75408</v>
      </c>
      <c r="C37704">
        <f>A37704+B37704</f>
        <v/>
      </c>
    </row>
    <row r="37705">
      <c r="A37705" t="n">
        <v>37705</v>
      </c>
      <c r="B37705" t="n">
        <v>75410</v>
      </c>
      <c r="C37705">
        <f>A37705+B37705</f>
        <v/>
      </c>
    </row>
    <row r="37706">
      <c r="A37706" t="n">
        <v>37706</v>
      </c>
      <c r="B37706" t="n">
        <v>75412</v>
      </c>
      <c r="C37706">
        <f>A37706+B37706</f>
        <v/>
      </c>
    </row>
    <row r="37707">
      <c r="A37707" t="n">
        <v>37707</v>
      </c>
      <c r="B37707" t="n">
        <v>75414</v>
      </c>
      <c r="C37707">
        <f>A37707+B37707</f>
        <v/>
      </c>
    </row>
    <row r="37708">
      <c r="A37708" t="n">
        <v>37708</v>
      </c>
      <c r="B37708" t="n">
        <v>75416</v>
      </c>
      <c r="C37708">
        <f>A37708+B37708</f>
        <v/>
      </c>
    </row>
    <row r="37709">
      <c r="A37709" t="n">
        <v>37709</v>
      </c>
      <c r="B37709" t="n">
        <v>75418</v>
      </c>
      <c r="C37709">
        <f>A37709+B37709</f>
        <v/>
      </c>
    </row>
    <row r="37710">
      <c r="A37710" t="n">
        <v>37710</v>
      </c>
      <c r="B37710" t="n">
        <v>75420</v>
      </c>
      <c r="C37710">
        <f>A37710+B37710</f>
        <v/>
      </c>
    </row>
    <row r="37711">
      <c r="A37711" t="n">
        <v>37711</v>
      </c>
      <c r="B37711" t="n">
        <v>75422</v>
      </c>
      <c r="C37711">
        <f>A37711+B37711</f>
        <v/>
      </c>
    </row>
    <row r="37712">
      <c r="A37712" t="n">
        <v>37712</v>
      </c>
      <c r="B37712" t="n">
        <v>75424</v>
      </c>
      <c r="C37712">
        <f>A37712+B37712</f>
        <v/>
      </c>
    </row>
    <row r="37713">
      <c r="A37713" t="n">
        <v>37713</v>
      </c>
      <c r="B37713" t="n">
        <v>75426</v>
      </c>
      <c r="C37713">
        <f>A37713+B37713</f>
        <v/>
      </c>
    </row>
    <row r="37714">
      <c r="A37714" t="n">
        <v>37714</v>
      </c>
      <c r="B37714" t="n">
        <v>75428</v>
      </c>
      <c r="C37714">
        <f>A37714+B37714</f>
        <v/>
      </c>
    </row>
    <row r="37715">
      <c r="A37715" t="n">
        <v>37715</v>
      </c>
      <c r="B37715" t="n">
        <v>75430</v>
      </c>
      <c r="C37715">
        <f>A37715+B37715</f>
        <v/>
      </c>
    </row>
    <row r="37716">
      <c r="A37716" t="n">
        <v>37716</v>
      </c>
      <c r="B37716" t="n">
        <v>75432</v>
      </c>
      <c r="C37716">
        <f>A37716+B37716</f>
        <v/>
      </c>
    </row>
    <row r="37717">
      <c r="A37717" t="n">
        <v>37717</v>
      </c>
      <c r="B37717" t="n">
        <v>75434</v>
      </c>
      <c r="C37717">
        <f>A37717+B37717</f>
        <v/>
      </c>
    </row>
    <row r="37718">
      <c r="A37718" t="n">
        <v>37718</v>
      </c>
      <c r="B37718" t="n">
        <v>75436</v>
      </c>
      <c r="C37718">
        <f>A37718+B37718</f>
        <v/>
      </c>
    </row>
    <row r="37719">
      <c r="A37719" t="n">
        <v>37719</v>
      </c>
      <c r="B37719" t="n">
        <v>75438</v>
      </c>
      <c r="C37719">
        <f>A37719+B37719</f>
        <v/>
      </c>
    </row>
    <row r="37720">
      <c r="A37720" t="n">
        <v>37720</v>
      </c>
      <c r="B37720" t="n">
        <v>75440</v>
      </c>
      <c r="C37720">
        <f>A37720+B37720</f>
        <v/>
      </c>
    </row>
    <row r="37721">
      <c r="A37721" t="n">
        <v>37721</v>
      </c>
      <c r="B37721" t="n">
        <v>75442</v>
      </c>
      <c r="C37721">
        <f>A37721+B37721</f>
        <v/>
      </c>
    </row>
    <row r="37722">
      <c r="A37722" t="n">
        <v>37722</v>
      </c>
      <c r="B37722" t="n">
        <v>75444</v>
      </c>
      <c r="C37722">
        <f>A37722+B37722</f>
        <v/>
      </c>
    </row>
    <row r="37723">
      <c r="A37723" t="n">
        <v>37723</v>
      </c>
      <c r="B37723" t="n">
        <v>75446</v>
      </c>
      <c r="C37723">
        <f>A37723+B37723</f>
        <v/>
      </c>
    </row>
    <row r="37724">
      <c r="A37724" t="n">
        <v>37724</v>
      </c>
      <c r="B37724" t="n">
        <v>75448</v>
      </c>
      <c r="C37724">
        <f>A37724+B37724</f>
        <v/>
      </c>
    </row>
    <row r="37725">
      <c r="A37725" t="n">
        <v>37725</v>
      </c>
      <c r="B37725" t="n">
        <v>75450</v>
      </c>
      <c r="C37725">
        <f>A37725+B37725</f>
        <v/>
      </c>
    </row>
    <row r="37726">
      <c r="A37726" t="n">
        <v>37726</v>
      </c>
      <c r="B37726" t="n">
        <v>75452</v>
      </c>
      <c r="C37726">
        <f>A37726+B37726</f>
        <v/>
      </c>
    </row>
    <row r="37727">
      <c r="A37727" t="n">
        <v>37727</v>
      </c>
      <c r="B37727" t="n">
        <v>75454</v>
      </c>
      <c r="C37727">
        <f>A37727+B37727</f>
        <v/>
      </c>
    </row>
    <row r="37728">
      <c r="A37728" t="n">
        <v>37728</v>
      </c>
      <c r="B37728" t="n">
        <v>75456</v>
      </c>
      <c r="C37728">
        <f>A37728+B37728</f>
        <v/>
      </c>
    </row>
    <row r="37729">
      <c r="A37729" t="n">
        <v>37729</v>
      </c>
      <c r="B37729" t="n">
        <v>75458</v>
      </c>
      <c r="C37729">
        <f>A37729+B37729</f>
        <v/>
      </c>
    </row>
    <row r="37730">
      <c r="A37730" t="n">
        <v>37730</v>
      </c>
      <c r="B37730" t="n">
        <v>75460</v>
      </c>
      <c r="C37730">
        <f>A37730+B37730</f>
        <v/>
      </c>
    </row>
    <row r="37731">
      <c r="A37731" t="n">
        <v>37731</v>
      </c>
      <c r="B37731" t="n">
        <v>75462</v>
      </c>
      <c r="C37731">
        <f>A37731+B37731</f>
        <v/>
      </c>
    </row>
    <row r="37732">
      <c r="A37732" t="n">
        <v>37732</v>
      </c>
      <c r="B37732" t="n">
        <v>75464</v>
      </c>
      <c r="C37732">
        <f>A37732+B37732</f>
        <v/>
      </c>
    </row>
    <row r="37733">
      <c r="A37733" t="n">
        <v>37733</v>
      </c>
      <c r="B37733" t="n">
        <v>75466</v>
      </c>
      <c r="C37733">
        <f>A37733+B37733</f>
        <v/>
      </c>
    </row>
    <row r="37734">
      <c r="A37734" t="n">
        <v>37734</v>
      </c>
      <c r="B37734" t="n">
        <v>75468</v>
      </c>
      <c r="C37734">
        <f>A37734+B37734</f>
        <v/>
      </c>
    </row>
    <row r="37735">
      <c r="A37735" t="n">
        <v>37735</v>
      </c>
      <c r="B37735" t="n">
        <v>75470</v>
      </c>
      <c r="C37735">
        <f>A37735+B37735</f>
        <v/>
      </c>
    </row>
    <row r="37736">
      <c r="A37736" t="n">
        <v>37736</v>
      </c>
      <c r="B37736" t="n">
        <v>75472</v>
      </c>
      <c r="C37736">
        <f>A37736+B37736</f>
        <v/>
      </c>
    </row>
    <row r="37737">
      <c r="A37737" t="n">
        <v>37737</v>
      </c>
      <c r="B37737" t="n">
        <v>75474</v>
      </c>
      <c r="C37737">
        <f>A37737+B37737</f>
        <v/>
      </c>
    </row>
    <row r="37738">
      <c r="A37738" t="n">
        <v>37738</v>
      </c>
      <c r="B37738" t="n">
        <v>75476</v>
      </c>
      <c r="C37738">
        <f>A37738+B37738</f>
        <v/>
      </c>
    </row>
    <row r="37739">
      <c r="A37739" t="n">
        <v>37739</v>
      </c>
      <c r="B37739" t="n">
        <v>75478</v>
      </c>
      <c r="C37739">
        <f>A37739+B37739</f>
        <v/>
      </c>
    </row>
    <row r="37740">
      <c r="A37740" t="n">
        <v>37740</v>
      </c>
      <c r="B37740" t="n">
        <v>75480</v>
      </c>
      <c r="C37740">
        <f>A37740+B37740</f>
        <v/>
      </c>
    </row>
    <row r="37741">
      <c r="A37741" t="n">
        <v>37741</v>
      </c>
      <c r="B37741" t="n">
        <v>75482</v>
      </c>
      <c r="C37741">
        <f>A37741+B37741</f>
        <v/>
      </c>
    </row>
    <row r="37742">
      <c r="A37742" t="n">
        <v>37742</v>
      </c>
      <c r="B37742" t="n">
        <v>75484</v>
      </c>
      <c r="C37742">
        <f>A37742+B37742</f>
        <v/>
      </c>
    </row>
    <row r="37743">
      <c r="A37743" t="n">
        <v>37743</v>
      </c>
      <c r="B37743" t="n">
        <v>75486</v>
      </c>
      <c r="C37743">
        <f>A37743+B37743</f>
        <v/>
      </c>
    </row>
    <row r="37744">
      <c r="A37744" t="n">
        <v>37744</v>
      </c>
      <c r="B37744" t="n">
        <v>75488</v>
      </c>
      <c r="C37744">
        <f>A37744+B37744</f>
        <v/>
      </c>
    </row>
    <row r="37745">
      <c r="A37745" t="n">
        <v>37745</v>
      </c>
      <c r="B37745" t="n">
        <v>75490</v>
      </c>
      <c r="C37745">
        <f>A37745+B37745</f>
        <v/>
      </c>
    </row>
    <row r="37746">
      <c r="A37746" t="n">
        <v>37746</v>
      </c>
      <c r="B37746" t="n">
        <v>75492</v>
      </c>
      <c r="C37746">
        <f>A37746+B37746</f>
        <v/>
      </c>
    </row>
    <row r="37747">
      <c r="A37747" t="n">
        <v>37747</v>
      </c>
      <c r="B37747" t="n">
        <v>75494</v>
      </c>
      <c r="C37747">
        <f>A37747+B37747</f>
        <v/>
      </c>
    </row>
    <row r="37748">
      <c r="A37748" t="n">
        <v>37748</v>
      </c>
      <c r="B37748" t="n">
        <v>75496</v>
      </c>
      <c r="C37748">
        <f>A37748+B37748</f>
        <v/>
      </c>
    </row>
    <row r="37749">
      <c r="A37749" t="n">
        <v>37749</v>
      </c>
      <c r="B37749" t="n">
        <v>75498</v>
      </c>
      <c r="C37749">
        <f>A37749+B37749</f>
        <v/>
      </c>
    </row>
    <row r="37750">
      <c r="A37750" t="n">
        <v>37750</v>
      </c>
      <c r="B37750" t="n">
        <v>75500</v>
      </c>
      <c r="C37750">
        <f>A37750+B37750</f>
        <v/>
      </c>
    </row>
    <row r="37751">
      <c r="A37751" t="n">
        <v>37751</v>
      </c>
      <c r="B37751" t="n">
        <v>75502</v>
      </c>
      <c r="C37751">
        <f>A37751+B37751</f>
        <v/>
      </c>
    </row>
    <row r="37752">
      <c r="A37752" t="n">
        <v>37752</v>
      </c>
      <c r="B37752" t="n">
        <v>75504</v>
      </c>
      <c r="C37752">
        <f>A37752+B37752</f>
        <v/>
      </c>
    </row>
    <row r="37753">
      <c r="A37753" t="n">
        <v>37753</v>
      </c>
      <c r="B37753" t="n">
        <v>75506</v>
      </c>
      <c r="C37753">
        <f>A37753+B37753</f>
        <v/>
      </c>
    </row>
    <row r="37754">
      <c r="A37754" t="n">
        <v>37754</v>
      </c>
      <c r="B37754" t="n">
        <v>75508</v>
      </c>
      <c r="C37754">
        <f>A37754+B37754</f>
        <v/>
      </c>
    </row>
    <row r="37755">
      <c r="A37755" t="n">
        <v>37755</v>
      </c>
      <c r="B37755" t="n">
        <v>75510</v>
      </c>
      <c r="C37755">
        <f>A37755+B37755</f>
        <v/>
      </c>
    </row>
    <row r="37756">
      <c r="A37756" t="n">
        <v>37756</v>
      </c>
      <c r="B37756" t="n">
        <v>75512</v>
      </c>
      <c r="C37756">
        <f>A37756+B37756</f>
        <v/>
      </c>
    </row>
    <row r="37757">
      <c r="A37757" t="n">
        <v>37757</v>
      </c>
      <c r="B37757" t="n">
        <v>75514</v>
      </c>
      <c r="C37757">
        <f>A37757+B37757</f>
        <v/>
      </c>
    </row>
    <row r="37758">
      <c r="A37758" t="n">
        <v>37758</v>
      </c>
      <c r="B37758" t="n">
        <v>75516</v>
      </c>
      <c r="C37758">
        <f>A37758+B37758</f>
        <v/>
      </c>
    </row>
    <row r="37759">
      <c r="A37759" t="n">
        <v>37759</v>
      </c>
      <c r="B37759" t="n">
        <v>75518</v>
      </c>
      <c r="C37759">
        <f>A37759+B37759</f>
        <v/>
      </c>
    </row>
    <row r="37760">
      <c r="A37760" t="n">
        <v>37760</v>
      </c>
      <c r="B37760" t="n">
        <v>75520</v>
      </c>
      <c r="C37760">
        <f>A37760+B37760</f>
        <v/>
      </c>
    </row>
    <row r="37761">
      <c r="A37761" t="n">
        <v>37761</v>
      </c>
      <c r="B37761" t="n">
        <v>75522</v>
      </c>
      <c r="C37761">
        <f>A37761+B37761</f>
        <v/>
      </c>
    </row>
    <row r="37762">
      <c r="A37762" t="n">
        <v>37762</v>
      </c>
      <c r="B37762" t="n">
        <v>75524</v>
      </c>
      <c r="C37762">
        <f>A37762+B37762</f>
        <v/>
      </c>
    </row>
    <row r="37763">
      <c r="A37763" t="n">
        <v>37763</v>
      </c>
      <c r="B37763" t="n">
        <v>75526</v>
      </c>
      <c r="C37763">
        <f>A37763+B37763</f>
        <v/>
      </c>
    </row>
    <row r="37764">
      <c r="A37764" t="n">
        <v>37764</v>
      </c>
      <c r="B37764" t="n">
        <v>75528</v>
      </c>
      <c r="C37764">
        <f>A37764+B37764</f>
        <v/>
      </c>
    </row>
    <row r="37765">
      <c r="A37765" t="n">
        <v>37765</v>
      </c>
      <c r="B37765" t="n">
        <v>75530</v>
      </c>
      <c r="C37765">
        <f>A37765+B37765</f>
        <v/>
      </c>
    </row>
    <row r="37766">
      <c r="A37766" t="n">
        <v>37766</v>
      </c>
      <c r="B37766" t="n">
        <v>75532</v>
      </c>
      <c r="C37766">
        <f>A37766+B37766</f>
        <v/>
      </c>
    </row>
    <row r="37767">
      <c r="A37767" t="n">
        <v>37767</v>
      </c>
      <c r="B37767" t="n">
        <v>75534</v>
      </c>
      <c r="C37767">
        <f>A37767+B37767</f>
        <v/>
      </c>
    </row>
    <row r="37768">
      <c r="A37768" t="n">
        <v>37768</v>
      </c>
      <c r="B37768" t="n">
        <v>75536</v>
      </c>
      <c r="C37768">
        <f>A37768+B37768</f>
        <v/>
      </c>
    </row>
    <row r="37769">
      <c r="A37769" t="n">
        <v>37769</v>
      </c>
      <c r="B37769" t="n">
        <v>75538</v>
      </c>
      <c r="C37769">
        <f>A37769+B37769</f>
        <v/>
      </c>
    </row>
    <row r="37770">
      <c r="A37770" t="n">
        <v>37770</v>
      </c>
      <c r="B37770" t="n">
        <v>75540</v>
      </c>
      <c r="C37770">
        <f>A37770+B37770</f>
        <v/>
      </c>
    </row>
    <row r="37771">
      <c r="A37771" t="n">
        <v>37771</v>
      </c>
      <c r="B37771" t="n">
        <v>75542</v>
      </c>
      <c r="C37771">
        <f>A37771+B37771</f>
        <v/>
      </c>
    </row>
    <row r="37772">
      <c r="A37772" t="n">
        <v>37772</v>
      </c>
      <c r="B37772" t="n">
        <v>75544</v>
      </c>
      <c r="C37772">
        <f>A37772+B37772</f>
        <v/>
      </c>
    </row>
    <row r="37773">
      <c r="A37773" t="n">
        <v>37773</v>
      </c>
      <c r="B37773" t="n">
        <v>75546</v>
      </c>
      <c r="C37773">
        <f>A37773+B37773</f>
        <v/>
      </c>
    </row>
    <row r="37774">
      <c r="A37774" t="n">
        <v>37774</v>
      </c>
      <c r="B37774" t="n">
        <v>75548</v>
      </c>
      <c r="C37774">
        <f>A37774+B37774</f>
        <v/>
      </c>
    </row>
    <row r="37775">
      <c r="A37775" t="n">
        <v>37775</v>
      </c>
      <c r="B37775" t="n">
        <v>75550</v>
      </c>
      <c r="C37775">
        <f>A37775+B37775</f>
        <v/>
      </c>
    </row>
    <row r="37776">
      <c r="A37776" t="n">
        <v>37776</v>
      </c>
      <c r="B37776" t="n">
        <v>75552</v>
      </c>
      <c r="C37776">
        <f>A37776+B37776</f>
        <v/>
      </c>
    </row>
    <row r="37777">
      <c r="A37777" t="n">
        <v>37777</v>
      </c>
      <c r="B37777" t="n">
        <v>75554</v>
      </c>
      <c r="C37777">
        <f>A37777+B37777</f>
        <v/>
      </c>
    </row>
    <row r="37778">
      <c r="A37778" t="n">
        <v>37778</v>
      </c>
      <c r="B37778" t="n">
        <v>75556</v>
      </c>
      <c r="C37778">
        <f>A37778+B37778</f>
        <v/>
      </c>
    </row>
    <row r="37779">
      <c r="A37779" t="n">
        <v>37779</v>
      </c>
      <c r="B37779" t="n">
        <v>75558</v>
      </c>
      <c r="C37779">
        <f>A37779+B37779</f>
        <v/>
      </c>
    </row>
    <row r="37780">
      <c r="A37780" t="n">
        <v>37780</v>
      </c>
      <c r="B37780" t="n">
        <v>75560</v>
      </c>
      <c r="C37780">
        <f>A37780+B37780</f>
        <v/>
      </c>
    </row>
    <row r="37781">
      <c r="A37781" t="n">
        <v>37781</v>
      </c>
      <c r="B37781" t="n">
        <v>75562</v>
      </c>
      <c r="C37781">
        <f>A37781+B37781</f>
        <v/>
      </c>
    </row>
    <row r="37782">
      <c r="A37782" t="n">
        <v>37782</v>
      </c>
      <c r="B37782" t="n">
        <v>75564</v>
      </c>
      <c r="C37782">
        <f>A37782+B37782</f>
        <v/>
      </c>
    </row>
    <row r="37783">
      <c r="A37783" t="n">
        <v>37783</v>
      </c>
      <c r="B37783" t="n">
        <v>75566</v>
      </c>
      <c r="C37783">
        <f>A37783+B37783</f>
        <v/>
      </c>
    </row>
    <row r="37784">
      <c r="A37784" t="n">
        <v>37784</v>
      </c>
      <c r="B37784" t="n">
        <v>75568</v>
      </c>
      <c r="C37784">
        <f>A37784+B37784</f>
        <v/>
      </c>
    </row>
    <row r="37785">
      <c r="A37785" t="n">
        <v>37785</v>
      </c>
      <c r="B37785" t="n">
        <v>75570</v>
      </c>
      <c r="C37785">
        <f>A37785+B37785</f>
        <v/>
      </c>
    </row>
    <row r="37786">
      <c r="A37786" t="n">
        <v>37786</v>
      </c>
      <c r="B37786" t="n">
        <v>75572</v>
      </c>
      <c r="C37786">
        <f>A37786+B37786</f>
        <v/>
      </c>
    </row>
    <row r="37787">
      <c r="A37787" t="n">
        <v>37787</v>
      </c>
      <c r="B37787" t="n">
        <v>75574</v>
      </c>
      <c r="C37787">
        <f>A37787+B37787</f>
        <v/>
      </c>
    </row>
    <row r="37788">
      <c r="A37788" t="n">
        <v>37788</v>
      </c>
      <c r="B37788" t="n">
        <v>75576</v>
      </c>
      <c r="C37788">
        <f>A37788+B37788</f>
        <v/>
      </c>
    </row>
    <row r="37789">
      <c r="A37789" t="n">
        <v>37789</v>
      </c>
      <c r="B37789" t="n">
        <v>75578</v>
      </c>
      <c r="C37789">
        <f>A37789+B37789</f>
        <v/>
      </c>
    </row>
    <row r="37790">
      <c r="A37790" t="n">
        <v>37790</v>
      </c>
      <c r="B37790" t="n">
        <v>75580</v>
      </c>
      <c r="C37790">
        <f>A37790+B37790</f>
        <v/>
      </c>
    </row>
    <row r="37791">
      <c r="A37791" t="n">
        <v>37791</v>
      </c>
      <c r="B37791" t="n">
        <v>75582</v>
      </c>
      <c r="C37791">
        <f>A37791+B37791</f>
        <v/>
      </c>
    </row>
    <row r="37792">
      <c r="A37792" t="n">
        <v>37792</v>
      </c>
      <c r="B37792" t="n">
        <v>75584</v>
      </c>
      <c r="C37792">
        <f>A37792+B37792</f>
        <v/>
      </c>
    </row>
    <row r="37793">
      <c r="A37793" t="n">
        <v>37793</v>
      </c>
      <c r="B37793" t="n">
        <v>75586</v>
      </c>
      <c r="C37793">
        <f>A37793+B37793</f>
        <v/>
      </c>
    </row>
    <row r="37794">
      <c r="A37794" t="n">
        <v>37794</v>
      </c>
      <c r="B37794" t="n">
        <v>75588</v>
      </c>
      <c r="C37794">
        <f>A37794+B37794</f>
        <v/>
      </c>
    </row>
    <row r="37795">
      <c r="A37795" t="n">
        <v>37795</v>
      </c>
      <c r="B37795" t="n">
        <v>75590</v>
      </c>
      <c r="C37795">
        <f>A37795+B37795</f>
        <v/>
      </c>
    </row>
    <row r="37796">
      <c r="A37796" t="n">
        <v>37796</v>
      </c>
      <c r="B37796" t="n">
        <v>75592</v>
      </c>
      <c r="C37796">
        <f>A37796+B37796</f>
        <v/>
      </c>
    </row>
    <row r="37797">
      <c r="A37797" t="n">
        <v>37797</v>
      </c>
      <c r="B37797" t="n">
        <v>75594</v>
      </c>
      <c r="C37797">
        <f>A37797+B37797</f>
        <v/>
      </c>
    </row>
    <row r="37798">
      <c r="A37798" t="n">
        <v>37798</v>
      </c>
      <c r="B37798" t="n">
        <v>75596</v>
      </c>
      <c r="C37798">
        <f>A37798+B37798</f>
        <v/>
      </c>
    </row>
    <row r="37799">
      <c r="A37799" t="n">
        <v>37799</v>
      </c>
      <c r="B37799" t="n">
        <v>75598</v>
      </c>
      <c r="C37799">
        <f>A37799+B37799</f>
        <v/>
      </c>
    </row>
    <row r="37800">
      <c r="A37800" t="n">
        <v>37800</v>
      </c>
      <c r="B37800" t="n">
        <v>75600</v>
      </c>
      <c r="C37800">
        <f>A37800+B37800</f>
        <v/>
      </c>
    </row>
    <row r="37801">
      <c r="A37801" t="n">
        <v>37801</v>
      </c>
      <c r="B37801" t="n">
        <v>75602</v>
      </c>
      <c r="C37801">
        <f>A37801+B37801</f>
        <v/>
      </c>
    </row>
    <row r="37802">
      <c r="A37802" t="n">
        <v>37802</v>
      </c>
      <c r="B37802" t="n">
        <v>75604</v>
      </c>
      <c r="C37802">
        <f>A37802+B37802</f>
        <v/>
      </c>
    </row>
    <row r="37803">
      <c r="A37803" t="n">
        <v>37803</v>
      </c>
      <c r="B37803" t="n">
        <v>75606</v>
      </c>
      <c r="C37803">
        <f>A37803+B37803</f>
        <v/>
      </c>
    </row>
    <row r="37804">
      <c r="A37804" t="n">
        <v>37804</v>
      </c>
      <c r="B37804" t="n">
        <v>75608</v>
      </c>
      <c r="C37804">
        <f>A37804+B37804</f>
        <v/>
      </c>
    </row>
    <row r="37805">
      <c r="A37805" t="n">
        <v>37805</v>
      </c>
      <c r="B37805" t="n">
        <v>75610</v>
      </c>
      <c r="C37805">
        <f>A37805+B37805</f>
        <v/>
      </c>
    </row>
    <row r="37806">
      <c r="A37806" t="n">
        <v>37806</v>
      </c>
      <c r="B37806" t="n">
        <v>75612</v>
      </c>
      <c r="C37806">
        <f>A37806+B37806</f>
        <v/>
      </c>
    </row>
    <row r="37807">
      <c r="A37807" t="n">
        <v>37807</v>
      </c>
      <c r="B37807" t="n">
        <v>75614</v>
      </c>
      <c r="C37807">
        <f>A37807+B37807</f>
        <v/>
      </c>
    </row>
    <row r="37808">
      <c r="A37808" t="n">
        <v>37808</v>
      </c>
      <c r="B37808" t="n">
        <v>75616</v>
      </c>
      <c r="C37808">
        <f>A37808+B37808</f>
        <v/>
      </c>
    </row>
    <row r="37809">
      <c r="A37809" t="n">
        <v>37809</v>
      </c>
      <c r="B37809" t="n">
        <v>75618</v>
      </c>
      <c r="C37809">
        <f>A37809+B37809</f>
        <v/>
      </c>
    </row>
    <row r="37810">
      <c r="A37810" t="n">
        <v>37810</v>
      </c>
      <c r="B37810" t="n">
        <v>75620</v>
      </c>
      <c r="C37810">
        <f>A37810+B37810</f>
        <v/>
      </c>
    </row>
    <row r="37811">
      <c r="A37811" t="n">
        <v>37811</v>
      </c>
      <c r="B37811" t="n">
        <v>75622</v>
      </c>
      <c r="C37811">
        <f>A37811+B37811</f>
        <v/>
      </c>
    </row>
    <row r="37812">
      <c r="A37812" t="n">
        <v>37812</v>
      </c>
      <c r="B37812" t="n">
        <v>75624</v>
      </c>
      <c r="C37812">
        <f>A37812+B37812</f>
        <v/>
      </c>
    </row>
    <row r="37813">
      <c r="A37813" t="n">
        <v>37813</v>
      </c>
      <c r="B37813" t="n">
        <v>75626</v>
      </c>
      <c r="C37813">
        <f>A37813+B37813</f>
        <v/>
      </c>
    </row>
    <row r="37814">
      <c r="A37814" t="n">
        <v>37814</v>
      </c>
      <c r="B37814" t="n">
        <v>75628</v>
      </c>
      <c r="C37814">
        <f>A37814+B37814</f>
        <v/>
      </c>
    </row>
    <row r="37815">
      <c r="A37815" t="n">
        <v>37815</v>
      </c>
      <c r="B37815" t="n">
        <v>75630</v>
      </c>
      <c r="C37815">
        <f>A37815+B37815</f>
        <v/>
      </c>
    </row>
    <row r="37816">
      <c r="A37816" t="n">
        <v>37816</v>
      </c>
      <c r="B37816" t="n">
        <v>75632</v>
      </c>
      <c r="C37816">
        <f>A37816+B37816</f>
        <v/>
      </c>
    </row>
    <row r="37817">
      <c r="A37817" t="n">
        <v>37817</v>
      </c>
      <c r="B37817" t="n">
        <v>75634</v>
      </c>
      <c r="C37817">
        <f>A37817+B37817</f>
        <v/>
      </c>
    </row>
    <row r="37818">
      <c r="A37818" t="n">
        <v>37818</v>
      </c>
      <c r="B37818" t="n">
        <v>75636</v>
      </c>
      <c r="C37818">
        <f>A37818+B37818</f>
        <v/>
      </c>
    </row>
    <row r="37819">
      <c r="A37819" t="n">
        <v>37819</v>
      </c>
      <c r="B37819" t="n">
        <v>75638</v>
      </c>
      <c r="C37819">
        <f>A37819+B37819</f>
        <v/>
      </c>
    </row>
    <row r="37820">
      <c r="A37820" t="n">
        <v>37820</v>
      </c>
      <c r="B37820" t="n">
        <v>75640</v>
      </c>
      <c r="C37820">
        <f>A37820+B37820</f>
        <v/>
      </c>
    </row>
    <row r="37821">
      <c r="A37821" t="n">
        <v>37821</v>
      </c>
      <c r="B37821" t="n">
        <v>75642</v>
      </c>
      <c r="C37821">
        <f>A37821+B37821</f>
        <v/>
      </c>
    </row>
    <row r="37822">
      <c r="A37822" t="n">
        <v>37822</v>
      </c>
      <c r="B37822" t="n">
        <v>75644</v>
      </c>
      <c r="C37822">
        <f>A37822+B37822</f>
        <v/>
      </c>
    </row>
    <row r="37823">
      <c r="A37823" t="n">
        <v>37823</v>
      </c>
      <c r="B37823" t="n">
        <v>75646</v>
      </c>
      <c r="C37823">
        <f>A37823+B37823</f>
        <v/>
      </c>
    </row>
    <row r="37824">
      <c r="A37824" t="n">
        <v>37824</v>
      </c>
      <c r="B37824" t="n">
        <v>75648</v>
      </c>
      <c r="C37824">
        <f>A37824+B37824</f>
        <v/>
      </c>
    </row>
    <row r="37825">
      <c r="A37825" t="n">
        <v>37825</v>
      </c>
      <c r="B37825" t="n">
        <v>75650</v>
      </c>
      <c r="C37825">
        <f>A37825+B37825</f>
        <v/>
      </c>
    </row>
    <row r="37826">
      <c r="A37826" t="n">
        <v>37826</v>
      </c>
      <c r="B37826" t="n">
        <v>75652</v>
      </c>
      <c r="C37826">
        <f>A37826+B37826</f>
        <v/>
      </c>
    </row>
    <row r="37827">
      <c r="A37827" t="n">
        <v>37827</v>
      </c>
      <c r="B37827" t="n">
        <v>75654</v>
      </c>
      <c r="C37827">
        <f>A37827+B37827</f>
        <v/>
      </c>
    </row>
    <row r="37828">
      <c r="A37828" t="n">
        <v>37828</v>
      </c>
      <c r="B37828" t="n">
        <v>75656</v>
      </c>
      <c r="C37828">
        <f>A37828+B37828</f>
        <v/>
      </c>
    </row>
    <row r="37829">
      <c r="A37829" t="n">
        <v>37829</v>
      </c>
      <c r="B37829" t="n">
        <v>75658</v>
      </c>
      <c r="C37829">
        <f>A37829+B37829</f>
        <v/>
      </c>
    </row>
    <row r="37830">
      <c r="A37830" t="n">
        <v>37830</v>
      </c>
      <c r="B37830" t="n">
        <v>75660</v>
      </c>
      <c r="C37830">
        <f>A37830+B37830</f>
        <v/>
      </c>
    </row>
    <row r="37831">
      <c r="A37831" t="n">
        <v>37831</v>
      </c>
      <c r="B37831" t="n">
        <v>75662</v>
      </c>
      <c r="C37831">
        <f>A37831+B37831</f>
        <v/>
      </c>
    </row>
    <row r="37832">
      <c r="A37832" t="n">
        <v>37832</v>
      </c>
      <c r="B37832" t="n">
        <v>75664</v>
      </c>
      <c r="C37832">
        <f>A37832+B37832</f>
        <v/>
      </c>
    </row>
    <row r="37833">
      <c r="A37833" t="n">
        <v>37833</v>
      </c>
      <c r="B37833" t="n">
        <v>75666</v>
      </c>
      <c r="C37833">
        <f>A37833+B37833</f>
        <v/>
      </c>
    </row>
    <row r="37834">
      <c r="A37834" t="n">
        <v>37834</v>
      </c>
      <c r="B37834" t="n">
        <v>75668</v>
      </c>
      <c r="C37834">
        <f>A37834+B37834</f>
        <v/>
      </c>
    </row>
    <row r="37835">
      <c r="A37835" t="n">
        <v>37835</v>
      </c>
      <c r="B37835" t="n">
        <v>75670</v>
      </c>
      <c r="C37835">
        <f>A37835+B37835</f>
        <v/>
      </c>
    </row>
    <row r="37836">
      <c r="A37836" t="n">
        <v>37836</v>
      </c>
      <c r="B37836" t="n">
        <v>75672</v>
      </c>
      <c r="C37836">
        <f>A37836+B37836</f>
        <v/>
      </c>
    </row>
    <row r="37837">
      <c r="A37837" t="n">
        <v>37837</v>
      </c>
      <c r="B37837" t="n">
        <v>75674</v>
      </c>
      <c r="C37837">
        <f>A37837+B37837</f>
        <v/>
      </c>
    </row>
    <row r="37838">
      <c r="A37838" t="n">
        <v>37838</v>
      </c>
      <c r="B37838" t="n">
        <v>75676</v>
      </c>
      <c r="C37838">
        <f>A37838+B37838</f>
        <v/>
      </c>
    </row>
    <row r="37839">
      <c r="A37839" t="n">
        <v>37839</v>
      </c>
      <c r="B37839" t="n">
        <v>75678</v>
      </c>
      <c r="C37839">
        <f>A37839+B37839</f>
        <v/>
      </c>
    </row>
    <row r="37840">
      <c r="A37840" t="n">
        <v>37840</v>
      </c>
      <c r="B37840" t="n">
        <v>75680</v>
      </c>
      <c r="C37840">
        <f>A37840+B37840</f>
        <v/>
      </c>
    </row>
    <row r="37841">
      <c r="A37841" t="n">
        <v>37841</v>
      </c>
      <c r="B37841" t="n">
        <v>75682</v>
      </c>
      <c r="C37841">
        <f>A37841+B37841</f>
        <v/>
      </c>
    </row>
    <row r="37842">
      <c r="A37842" t="n">
        <v>37842</v>
      </c>
      <c r="B37842" t="n">
        <v>75684</v>
      </c>
      <c r="C37842">
        <f>A37842+B37842</f>
        <v/>
      </c>
    </row>
    <row r="37843">
      <c r="A37843" t="n">
        <v>37843</v>
      </c>
      <c r="B37843" t="n">
        <v>75686</v>
      </c>
      <c r="C37843">
        <f>A37843+B37843</f>
        <v/>
      </c>
    </row>
    <row r="37844">
      <c r="A37844" t="n">
        <v>37844</v>
      </c>
      <c r="B37844" t="n">
        <v>75688</v>
      </c>
      <c r="C37844">
        <f>A37844+B37844</f>
        <v/>
      </c>
    </row>
    <row r="37845">
      <c r="A37845" t="n">
        <v>37845</v>
      </c>
      <c r="B37845" t="n">
        <v>75690</v>
      </c>
      <c r="C37845">
        <f>A37845+B37845</f>
        <v/>
      </c>
    </row>
    <row r="37846">
      <c r="A37846" t="n">
        <v>37846</v>
      </c>
      <c r="B37846" t="n">
        <v>75692</v>
      </c>
      <c r="C37846">
        <f>A37846+B37846</f>
        <v/>
      </c>
    </row>
    <row r="37847">
      <c r="A37847" t="n">
        <v>37847</v>
      </c>
      <c r="B37847" t="n">
        <v>75694</v>
      </c>
      <c r="C37847">
        <f>A37847+B37847</f>
        <v/>
      </c>
    </row>
    <row r="37848">
      <c r="A37848" t="n">
        <v>37848</v>
      </c>
      <c r="B37848" t="n">
        <v>75696</v>
      </c>
      <c r="C37848">
        <f>A37848+B37848</f>
        <v/>
      </c>
    </row>
    <row r="37849">
      <c r="A37849" t="n">
        <v>37849</v>
      </c>
      <c r="B37849" t="n">
        <v>75698</v>
      </c>
      <c r="C37849">
        <f>A37849+B37849</f>
        <v/>
      </c>
    </row>
    <row r="37850">
      <c r="A37850" t="n">
        <v>37850</v>
      </c>
      <c r="B37850" t="n">
        <v>75700</v>
      </c>
      <c r="C37850">
        <f>A37850+B37850</f>
        <v/>
      </c>
    </row>
    <row r="37851">
      <c r="A37851" t="n">
        <v>37851</v>
      </c>
      <c r="B37851" t="n">
        <v>75702</v>
      </c>
      <c r="C37851">
        <f>A37851+B37851</f>
        <v/>
      </c>
    </row>
    <row r="37852">
      <c r="A37852" t="n">
        <v>37852</v>
      </c>
      <c r="B37852" t="n">
        <v>75704</v>
      </c>
      <c r="C37852">
        <f>A37852+B37852</f>
        <v/>
      </c>
    </row>
    <row r="37853">
      <c r="A37853" t="n">
        <v>37853</v>
      </c>
      <c r="B37853" t="n">
        <v>75706</v>
      </c>
      <c r="C37853">
        <f>A37853+B37853</f>
        <v/>
      </c>
    </row>
    <row r="37854">
      <c r="A37854" t="n">
        <v>37854</v>
      </c>
      <c r="B37854" t="n">
        <v>75708</v>
      </c>
      <c r="C37854">
        <f>A37854+B37854</f>
        <v/>
      </c>
    </row>
    <row r="37855">
      <c r="A37855" t="n">
        <v>37855</v>
      </c>
      <c r="B37855" t="n">
        <v>75710</v>
      </c>
      <c r="C37855">
        <f>A37855+B37855</f>
        <v/>
      </c>
    </row>
    <row r="37856">
      <c r="A37856" t="n">
        <v>37856</v>
      </c>
      <c r="B37856" t="n">
        <v>75712</v>
      </c>
      <c r="C37856">
        <f>A37856+B37856</f>
        <v/>
      </c>
    </row>
    <row r="37857">
      <c r="A37857" t="n">
        <v>37857</v>
      </c>
      <c r="B37857" t="n">
        <v>75714</v>
      </c>
      <c r="C37857">
        <f>A37857+B37857</f>
        <v/>
      </c>
    </row>
    <row r="37858">
      <c r="A37858" t="n">
        <v>37858</v>
      </c>
      <c r="B37858" t="n">
        <v>75716</v>
      </c>
      <c r="C37858">
        <f>A37858+B37858</f>
        <v/>
      </c>
    </row>
    <row r="37859">
      <c r="A37859" t="n">
        <v>37859</v>
      </c>
      <c r="B37859" t="n">
        <v>75718</v>
      </c>
      <c r="C37859">
        <f>A37859+B37859</f>
        <v/>
      </c>
    </row>
    <row r="37860">
      <c r="A37860" t="n">
        <v>37860</v>
      </c>
      <c r="B37860" t="n">
        <v>75720</v>
      </c>
      <c r="C37860">
        <f>A37860+B37860</f>
        <v/>
      </c>
    </row>
    <row r="37861">
      <c r="A37861" t="n">
        <v>37861</v>
      </c>
      <c r="B37861" t="n">
        <v>75722</v>
      </c>
      <c r="C37861">
        <f>A37861+B37861</f>
        <v/>
      </c>
    </row>
    <row r="37862">
      <c r="A37862" t="n">
        <v>37862</v>
      </c>
      <c r="B37862" t="n">
        <v>75724</v>
      </c>
      <c r="C37862">
        <f>A37862+B37862</f>
        <v/>
      </c>
    </row>
    <row r="37863">
      <c r="A37863" t="n">
        <v>37863</v>
      </c>
      <c r="B37863" t="n">
        <v>75726</v>
      </c>
      <c r="C37863">
        <f>A37863+B37863</f>
        <v/>
      </c>
    </row>
    <row r="37864">
      <c r="A37864" t="n">
        <v>37864</v>
      </c>
      <c r="B37864" t="n">
        <v>75728</v>
      </c>
      <c r="C37864">
        <f>A37864+B37864</f>
        <v/>
      </c>
    </row>
    <row r="37865">
      <c r="A37865" t="n">
        <v>37865</v>
      </c>
      <c r="B37865" t="n">
        <v>75730</v>
      </c>
      <c r="C37865">
        <f>A37865+B37865</f>
        <v/>
      </c>
    </row>
    <row r="37866">
      <c r="A37866" t="n">
        <v>37866</v>
      </c>
      <c r="B37866" t="n">
        <v>75732</v>
      </c>
      <c r="C37866">
        <f>A37866+B37866</f>
        <v/>
      </c>
    </row>
    <row r="37867">
      <c r="A37867" t="n">
        <v>37867</v>
      </c>
      <c r="B37867" t="n">
        <v>75734</v>
      </c>
      <c r="C37867">
        <f>A37867+B37867</f>
        <v/>
      </c>
    </row>
    <row r="37868">
      <c r="A37868" t="n">
        <v>37868</v>
      </c>
      <c r="B37868" t="n">
        <v>75736</v>
      </c>
      <c r="C37868">
        <f>A37868+B37868</f>
        <v/>
      </c>
    </row>
    <row r="37869">
      <c r="A37869" t="n">
        <v>37869</v>
      </c>
      <c r="B37869" t="n">
        <v>75738</v>
      </c>
      <c r="C37869">
        <f>A37869+B37869</f>
        <v/>
      </c>
    </row>
    <row r="37870">
      <c r="A37870" t="n">
        <v>37870</v>
      </c>
      <c r="B37870" t="n">
        <v>75740</v>
      </c>
      <c r="C37870">
        <f>A37870+B37870</f>
        <v/>
      </c>
    </row>
    <row r="37871">
      <c r="A37871" t="n">
        <v>37871</v>
      </c>
      <c r="B37871" t="n">
        <v>75742</v>
      </c>
      <c r="C37871">
        <f>A37871+B37871</f>
        <v/>
      </c>
    </row>
    <row r="37872">
      <c r="A37872" t="n">
        <v>37872</v>
      </c>
      <c r="B37872" t="n">
        <v>75744</v>
      </c>
      <c r="C37872">
        <f>A37872+B37872</f>
        <v/>
      </c>
    </row>
    <row r="37873">
      <c r="A37873" t="n">
        <v>37873</v>
      </c>
      <c r="B37873" t="n">
        <v>75746</v>
      </c>
      <c r="C37873">
        <f>A37873+B37873</f>
        <v/>
      </c>
    </row>
    <row r="37874">
      <c r="A37874" t="n">
        <v>37874</v>
      </c>
      <c r="B37874" t="n">
        <v>75748</v>
      </c>
      <c r="C37874">
        <f>A37874+B37874</f>
        <v/>
      </c>
    </row>
    <row r="37875">
      <c r="A37875" t="n">
        <v>37875</v>
      </c>
      <c r="B37875" t="n">
        <v>75750</v>
      </c>
      <c r="C37875">
        <f>A37875+B37875</f>
        <v/>
      </c>
    </row>
    <row r="37876">
      <c r="A37876" t="n">
        <v>37876</v>
      </c>
      <c r="B37876" t="n">
        <v>75752</v>
      </c>
      <c r="C37876">
        <f>A37876+B37876</f>
        <v/>
      </c>
    </row>
    <row r="37877">
      <c r="A37877" t="n">
        <v>37877</v>
      </c>
      <c r="B37877" t="n">
        <v>75754</v>
      </c>
      <c r="C37877">
        <f>A37877+B37877</f>
        <v/>
      </c>
    </row>
    <row r="37878">
      <c r="A37878" t="n">
        <v>37878</v>
      </c>
      <c r="B37878" t="n">
        <v>75756</v>
      </c>
      <c r="C37878">
        <f>A37878+B37878</f>
        <v/>
      </c>
    </row>
    <row r="37879">
      <c r="A37879" t="n">
        <v>37879</v>
      </c>
      <c r="B37879" t="n">
        <v>75758</v>
      </c>
      <c r="C37879">
        <f>A37879+B37879</f>
        <v/>
      </c>
    </row>
    <row r="37880">
      <c r="A37880" t="n">
        <v>37880</v>
      </c>
      <c r="B37880" t="n">
        <v>75760</v>
      </c>
      <c r="C37880">
        <f>A37880+B37880</f>
        <v/>
      </c>
    </row>
    <row r="37881">
      <c r="A37881" t="n">
        <v>37881</v>
      </c>
      <c r="B37881" t="n">
        <v>75762</v>
      </c>
      <c r="C37881">
        <f>A37881+B37881</f>
        <v/>
      </c>
    </row>
    <row r="37882">
      <c r="A37882" t="n">
        <v>37882</v>
      </c>
      <c r="B37882" t="n">
        <v>75764</v>
      </c>
      <c r="C37882">
        <f>A37882+B37882</f>
        <v/>
      </c>
    </row>
    <row r="37883">
      <c r="A37883" t="n">
        <v>37883</v>
      </c>
      <c r="B37883" t="n">
        <v>75766</v>
      </c>
      <c r="C37883">
        <f>A37883+B37883</f>
        <v/>
      </c>
    </row>
    <row r="37884">
      <c r="A37884" t="n">
        <v>37884</v>
      </c>
      <c r="B37884" t="n">
        <v>75768</v>
      </c>
      <c r="C37884">
        <f>A37884+B37884</f>
        <v/>
      </c>
    </row>
    <row r="37885">
      <c r="A37885" t="n">
        <v>37885</v>
      </c>
      <c r="B37885" t="n">
        <v>75770</v>
      </c>
      <c r="C37885">
        <f>A37885+B37885</f>
        <v/>
      </c>
    </row>
    <row r="37886">
      <c r="A37886" t="n">
        <v>37886</v>
      </c>
      <c r="B37886" t="n">
        <v>75772</v>
      </c>
      <c r="C37886">
        <f>A37886+B37886</f>
        <v/>
      </c>
    </row>
    <row r="37887">
      <c r="A37887" t="n">
        <v>37887</v>
      </c>
      <c r="B37887" t="n">
        <v>75774</v>
      </c>
      <c r="C37887">
        <f>A37887+B37887</f>
        <v/>
      </c>
    </row>
    <row r="37888">
      <c r="A37888" t="n">
        <v>37888</v>
      </c>
      <c r="B37888" t="n">
        <v>75776</v>
      </c>
      <c r="C37888">
        <f>A37888+B37888</f>
        <v/>
      </c>
    </row>
    <row r="37889">
      <c r="A37889" t="n">
        <v>37889</v>
      </c>
      <c r="B37889" t="n">
        <v>75778</v>
      </c>
      <c r="C37889">
        <f>A37889+B37889</f>
        <v/>
      </c>
    </row>
    <row r="37890">
      <c r="A37890" t="n">
        <v>37890</v>
      </c>
      <c r="B37890" t="n">
        <v>75780</v>
      </c>
      <c r="C37890">
        <f>A37890+B37890</f>
        <v/>
      </c>
    </row>
    <row r="37891">
      <c r="A37891" t="n">
        <v>37891</v>
      </c>
      <c r="B37891" t="n">
        <v>75782</v>
      </c>
      <c r="C37891">
        <f>A37891+B37891</f>
        <v/>
      </c>
    </row>
    <row r="37892">
      <c r="A37892" t="n">
        <v>37892</v>
      </c>
      <c r="B37892" t="n">
        <v>75784</v>
      </c>
      <c r="C37892">
        <f>A37892+B37892</f>
        <v/>
      </c>
    </row>
    <row r="37893">
      <c r="A37893" t="n">
        <v>37893</v>
      </c>
      <c r="B37893" t="n">
        <v>75786</v>
      </c>
      <c r="C37893">
        <f>A37893+B37893</f>
        <v/>
      </c>
    </row>
    <row r="37894">
      <c r="A37894" t="n">
        <v>37894</v>
      </c>
      <c r="B37894" t="n">
        <v>75788</v>
      </c>
      <c r="C37894">
        <f>A37894+B37894</f>
        <v/>
      </c>
    </row>
    <row r="37895">
      <c r="A37895" t="n">
        <v>37895</v>
      </c>
      <c r="B37895" t="n">
        <v>75790</v>
      </c>
      <c r="C37895">
        <f>A37895+B37895</f>
        <v/>
      </c>
    </row>
    <row r="37896">
      <c r="A37896" t="n">
        <v>37896</v>
      </c>
      <c r="B37896" t="n">
        <v>75792</v>
      </c>
      <c r="C37896">
        <f>A37896+B37896</f>
        <v/>
      </c>
    </row>
    <row r="37897">
      <c r="A37897" t="n">
        <v>37897</v>
      </c>
      <c r="B37897" t="n">
        <v>75794</v>
      </c>
      <c r="C37897">
        <f>A37897+B37897</f>
        <v/>
      </c>
    </row>
    <row r="37898">
      <c r="A37898" t="n">
        <v>37898</v>
      </c>
      <c r="B37898" t="n">
        <v>75796</v>
      </c>
      <c r="C37898">
        <f>A37898+B37898</f>
        <v/>
      </c>
    </row>
    <row r="37899">
      <c r="A37899" t="n">
        <v>37899</v>
      </c>
      <c r="B37899" t="n">
        <v>75798</v>
      </c>
      <c r="C37899">
        <f>A37899+B37899</f>
        <v/>
      </c>
    </row>
    <row r="37900">
      <c r="A37900" t="n">
        <v>37900</v>
      </c>
      <c r="B37900" t="n">
        <v>75800</v>
      </c>
      <c r="C37900">
        <f>A37900+B37900</f>
        <v/>
      </c>
    </row>
    <row r="37901">
      <c r="A37901" t="n">
        <v>37901</v>
      </c>
      <c r="B37901" t="n">
        <v>75802</v>
      </c>
      <c r="C37901">
        <f>A37901+B37901</f>
        <v/>
      </c>
    </row>
    <row r="37902">
      <c r="A37902" t="n">
        <v>37902</v>
      </c>
      <c r="B37902" t="n">
        <v>75804</v>
      </c>
      <c r="C37902">
        <f>A37902+B37902</f>
        <v/>
      </c>
    </row>
    <row r="37903">
      <c r="A37903" t="n">
        <v>37903</v>
      </c>
      <c r="B37903" t="n">
        <v>75806</v>
      </c>
      <c r="C37903">
        <f>A37903+B37903</f>
        <v/>
      </c>
    </row>
    <row r="37904">
      <c r="A37904" t="n">
        <v>37904</v>
      </c>
      <c r="B37904" t="n">
        <v>75808</v>
      </c>
      <c r="C37904">
        <f>A37904+B37904</f>
        <v/>
      </c>
    </row>
    <row r="37905">
      <c r="A37905" t="n">
        <v>37905</v>
      </c>
      <c r="B37905" t="n">
        <v>75810</v>
      </c>
      <c r="C37905">
        <f>A37905+B37905</f>
        <v/>
      </c>
    </row>
    <row r="37906">
      <c r="A37906" t="n">
        <v>37906</v>
      </c>
      <c r="B37906" t="n">
        <v>75812</v>
      </c>
      <c r="C37906">
        <f>A37906+B37906</f>
        <v/>
      </c>
    </row>
    <row r="37907">
      <c r="A37907" t="n">
        <v>37907</v>
      </c>
      <c r="B37907" t="n">
        <v>75814</v>
      </c>
      <c r="C37907">
        <f>A37907+B37907</f>
        <v/>
      </c>
    </row>
    <row r="37908">
      <c r="A37908" t="n">
        <v>37908</v>
      </c>
      <c r="B37908" t="n">
        <v>75816</v>
      </c>
      <c r="C37908">
        <f>A37908+B37908</f>
        <v/>
      </c>
    </row>
    <row r="37909">
      <c r="A37909" t="n">
        <v>37909</v>
      </c>
      <c r="B37909" t="n">
        <v>75818</v>
      </c>
      <c r="C37909">
        <f>A37909+B37909</f>
        <v/>
      </c>
    </row>
    <row r="37910">
      <c r="A37910" t="n">
        <v>37910</v>
      </c>
      <c r="B37910" t="n">
        <v>75820</v>
      </c>
      <c r="C37910">
        <f>A37910+B37910</f>
        <v/>
      </c>
    </row>
    <row r="37911">
      <c r="A37911" t="n">
        <v>37911</v>
      </c>
      <c r="B37911" t="n">
        <v>75822</v>
      </c>
      <c r="C37911">
        <f>A37911+B37911</f>
        <v/>
      </c>
    </row>
    <row r="37912">
      <c r="A37912" t="n">
        <v>37912</v>
      </c>
      <c r="B37912" t="n">
        <v>75824</v>
      </c>
      <c r="C37912">
        <f>A37912+B37912</f>
        <v/>
      </c>
    </row>
    <row r="37913">
      <c r="A37913" t="n">
        <v>37913</v>
      </c>
      <c r="B37913" t="n">
        <v>75826</v>
      </c>
      <c r="C37913">
        <f>A37913+B37913</f>
        <v/>
      </c>
    </row>
    <row r="37914">
      <c r="A37914" t="n">
        <v>37914</v>
      </c>
      <c r="B37914" t="n">
        <v>75828</v>
      </c>
      <c r="C37914">
        <f>A37914+B37914</f>
        <v/>
      </c>
    </row>
    <row r="37915">
      <c r="A37915" t="n">
        <v>37915</v>
      </c>
      <c r="B37915" t="n">
        <v>75830</v>
      </c>
      <c r="C37915">
        <f>A37915+B37915</f>
        <v/>
      </c>
    </row>
    <row r="37916">
      <c r="A37916" t="n">
        <v>37916</v>
      </c>
      <c r="B37916" t="n">
        <v>75832</v>
      </c>
      <c r="C37916">
        <f>A37916+B37916</f>
        <v/>
      </c>
    </row>
    <row r="37917">
      <c r="A37917" t="n">
        <v>37917</v>
      </c>
      <c r="B37917" t="n">
        <v>75834</v>
      </c>
      <c r="C37917">
        <f>A37917+B37917</f>
        <v/>
      </c>
    </row>
    <row r="37918">
      <c r="A37918" t="n">
        <v>37918</v>
      </c>
      <c r="B37918" t="n">
        <v>75836</v>
      </c>
      <c r="C37918">
        <f>A37918+B37918</f>
        <v/>
      </c>
    </row>
    <row r="37919">
      <c r="A37919" t="n">
        <v>37919</v>
      </c>
      <c r="B37919" t="n">
        <v>75838</v>
      </c>
      <c r="C37919">
        <f>A37919+B37919</f>
        <v/>
      </c>
    </row>
    <row r="37920">
      <c r="A37920" t="n">
        <v>37920</v>
      </c>
      <c r="B37920" t="n">
        <v>75840</v>
      </c>
      <c r="C37920">
        <f>A37920+B37920</f>
        <v/>
      </c>
    </row>
    <row r="37921">
      <c r="A37921" t="n">
        <v>37921</v>
      </c>
      <c r="B37921" t="n">
        <v>75842</v>
      </c>
      <c r="C37921">
        <f>A37921+B37921</f>
        <v/>
      </c>
    </row>
    <row r="37922">
      <c r="A37922" t="n">
        <v>37922</v>
      </c>
      <c r="B37922" t="n">
        <v>75844</v>
      </c>
      <c r="C37922">
        <f>A37922+B37922</f>
        <v/>
      </c>
    </row>
    <row r="37923">
      <c r="A37923" t="n">
        <v>37923</v>
      </c>
      <c r="B37923" t="n">
        <v>75846</v>
      </c>
      <c r="C37923">
        <f>A37923+B37923</f>
        <v/>
      </c>
    </row>
    <row r="37924">
      <c r="A37924" t="n">
        <v>37924</v>
      </c>
      <c r="B37924" t="n">
        <v>75848</v>
      </c>
      <c r="C37924">
        <f>A37924+B37924</f>
        <v/>
      </c>
    </row>
    <row r="37925">
      <c r="A37925" t="n">
        <v>37925</v>
      </c>
      <c r="B37925" t="n">
        <v>75850</v>
      </c>
      <c r="C37925">
        <f>A37925+B37925</f>
        <v/>
      </c>
    </row>
    <row r="37926">
      <c r="A37926" t="n">
        <v>37926</v>
      </c>
      <c r="B37926" t="n">
        <v>75852</v>
      </c>
      <c r="C37926">
        <f>A37926+B37926</f>
        <v/>
      </c>
    </row>
    <row r="37927">
      <c r="A37927" t="n">
        <v>37927</v>
      </c>
      <c r="B37927" t="n">
        <v>75854</v>
      </c>
      <c r="C37927">
        <f>A37927+B37927</f>
        <v/>
      </c>
    </row>
    <row r="37928">
      <c r="A37928" t="n">
        <v>37928</v>
      </c>
      <c r="B37928" t="n">
        <v>75856</v>
      </c>
      <c r="C37928">
        <f>A37928+B37928</f>
        <v/>
      </c>
    </row>
    <row r="37929">
      <c r="A37929" t="n">
        <v>37929</v>
      </c>
      <c r="B37929" t="n">
        <v>75858</v>
      </c>
      <c r="C37929">
        <f>A37929+B37929</f>
        <v/>
      </c>
    </row>
    <row r="37930">
      <c r="A37930" t="n">
        <v>37930</v>
      </c>
      <c r="B37930" t="n">
        <v>75860</v>
      </c>
      <c r="C37930">
        <f>A37930+B37930</f>
        <v/>
      </c>
    </row>
    <row r="37931">
      <c r="A37931" t="n">
        <v>37931</v>
      </c>
      <c r="B37931" t="n">
        <v>75862</v>
      </c>
      <c r="C37931">
        <f>A37931+B37931</f>
        <v/>
      </c>
    </row>
    <row r="37932">
      <c r="A37932" t="n">
        <v>37932</v>
      </c>
      <c r="B37932" t="n">
        <v>75864</v>
      </c>
      <c r="C37932">
        <f>A37932+B37932</f>
        <v/>
      </c>
    </row>
    <row r="37933">
      <c r="A37933" t="n">
        <v>37933</v>
      </c>
      <c r="B37933" t="n">
        <v>75866</v>
      </c>
      <c r="C37933">
        <f>A37933+B37933</f>
        <v/>
      </c>
    </row>
    <row r="37934">
      <c r="A37934" t="n">
        <v>37934</v>
      </c>
      <c r="B37934" t="n">
        <v>75868</v>
      </c>
      <c r="C37934">
        <f>A37934+B37934</f>
        <v/>
      </c>
    </row>
    <row r="37935">
      <c r="A37935" t="n">
        <v>37935</v>
      </c>
      <c r="B37935" t="n">
        <v>75870</v>
      </c>
      <c r="C37935">
        <f>A37935+B37935</f>
        <v/>
      </c>
    </row>
    <row r="37936">
      <c r="A37936" t="n">
        <v>37936</v>
      </c>
      <c r="B37936" t="n">
        <v>75872</v>
      </c>
      <c r="C37936">
        <f>A37936+B37936</f>
        <v/>
      </c>
    </row>
    <row r="37937">
      <c r="A37937" t="n">
        <v>37937</v>
      </c>
      <c r="B37937" t="n">
        <v>75874</v>
      </c>
      <c r="C37937">
        <f>A37937+B37937</f>
        <v/>
      </c>
    </row>
    <row r="37938">
      <c r="A37938" t="n">
        <v>37938</v>
      </c>
      <c r="B37938" t="n">
        <v>75876</v>
      </c>
      <c r="C37938">
        <f>A37938+B37938</f>
        <v/>
      </c>
    </row>
    <row r="37939">
      <c r="A37939" t="n">
        <v>37939</v>
      </c>
      <c r="B37939" t="n">
        <v>75878</v>
      </c>
      <c r="C37939">
        <f>A37939+B37939</f>
        <v/>
      </c>
    </row>
    <row r="37940">
      <c r="A37940" t="n">
        <v>37940</v>
      </c>
      <c r="B37940" t="n">
        <v>75880</v>
      </c>
      <c r="C37940">
        <f>A37940+B37940</f>
        <v/>
      </c>
    </row>
    <row r="37941">
      <c r="A37941" t="n">
        <v>37941</v>
      </c>
      <c r="B37941" t="n">
        <v>75882</v>
      </c>
      <c r="C37941">
        <f>A37941+B37941</f>
        <v/>
      </c>
    </row>
    <row r="37942">
      <c r="A37942" t="n">
        <v>37942</v>
      </c>
      <c r="B37942" t="n">
        <v>75884</v>
      </c>
      <c r="C37942">
        <f>A37942+B37942</f>
        <v/>
      </c>
    </row>
    <row r="37943">
      <c r="A37943" t="n">
        <v>37943</v>
      </c>
      <c r="B37943" t="n">
        <v>75886</v>
      </c>
      <c r="C37943">
        <f>A37943+B37943</f>
        <v/>
      </c>
    </row>
    <row r="37944">
      <c r="A37944" t="n">
        <v>37944</v>
      </c>
      <c r="B37944" t="n">
        <v>75888</v>
      </c>
      <c r="C37944">
        <f>A37944+B37944</f>
        <v/>
      </c>
    </row>
    <row r="37945">
      <c r="A37945" t="n">
        <v>37945</v>
      </c>
      <c r="B37945" t="n">
        <v>75890</v>
      </c>
      <c r="C37945">
        <f>A37945+B37945</f>
        <v/>
      </c>
    </row>
    <row r="37946">
      <c r="A37946" t="n">
        <v>37946</v>
      </c>
      <c r="B37946" t="n">
        <v>75892</v>
      </c>
      <c r="C37946">
        <f>A37946+B37946</f>
        <v/>
      </c>
    </row>
    <row r="37947">
      <c r="A37947" t="n">
        <v>37947</v>
      </c>
      <c r="B37947" t="n">
        <v>75894</v>
      </c>
      <c r="C37947">
        <f>A37947+B37947</f>
        <v/>
      </c>
    </row>
    <row r="37948">
      <c r="A37948" t="n">
        <v>37948</v>
      </c>
      <c r="B37948" t="n">
        <v>75896</v>
      </c>
      <c r="C37948">
        <f>A37948+B37948</f>
        <v/>
      </c>
    </row>
    <row r="37949">
      <c r="A37949" t="n">
        <v>37949</v>
      </c>
      <c r="B37949" t="n">
        <v>75898</v>
      </c>
      <c r="C37949">
        <f>A37949+B37949</f>
        <v/>
      </c>
    </row>
    <row r="37950">
      <c r="A37950" t="n">
        <v>37950</v>
      </c>
      <c r="B37950" t="n">
        <v>75900</v>
      </c>
      <c r="C37950">
        <f>A37950+B37950</f>
        <v/>
      </c>
    </row>
    <row r="37951">
      <c r="A37951" t="n">
        <v>37951</v>
      </c>
      <c r="B37951" t="n">
        <v>75902</v>
      </c>
      <c r="C37951">
        <f>A37951+B37951</f>
        <v/>
      </c>
    </row>
    <row r="37952">
      <c r="A37952" t="n">
        <v>37952</v>
      </c>
      <c r="B37952" t="n">
        <v>75904</v>
      </c>
      <c r="C37952">
        <f>A37952+B37952</f>
        <v/>
      </c>
    </row>
    <row r="37953">
      <c r="A37953" t="n">
        <v>37953</v>
      </c>
      <c r="B37953" t="n">
        <v>75906</v>
      </c>
      <c r="C37953">
        <f>A37953+B37953</f>
        <v/>
      </c>
    </row>
    <row r="37954">
      <c r="A37954" t="n">
        <v>37954</v>
      </c>
      <c r="B37954" t="n">
        <v>75908</v>
      </c>
      <c r="C37954">
        <f>A37954+B37954</f>
        <v/>
      </c>
    </row>
    <row r="37955">
      <c r="A37955" t="n">
        <v>37955</v>
      </c>
      <c r="B37955" t="n">
        <v>75910</v>
      </c>
      <c r="C37955">
        <f>A37955+B37955</f>
        <v/>
      </c>
    </row>
    <row r="37956">
      <c r="A37956" t="n">
        <v>37956</v>
      </c>
      <c r="B37956" t="n">
        <v>75912</v>
      </c>
      <c r="C37956">
        <f>A37956+B37956</f>
        <v/>
      </c>
    </row>
    <row r="37957">
      <c r="A37957" t="n">
        <v>37957</v>
      </c>
      <c r="B37957" t="n">
        <v>75914</v>
      </c>
      <c r="C37957">
        <f>A37957+B37957</f>
        <v/>
      </c>
    </row>
    <row r="37958">
      <c r="A37958" t="n">
        <v>37958</v>
      </c>
      <c r="B37958" t="n">
        <v>75916</v>
      </c>
      <c r="C37958">
        <f>A37958+B37958</f>
        <v/>
      </c>
    </row>
    <row r="37959">
      <c r="A37959" t="n">
        <v>37959</v>
      </c>
      <c r="B37959" t="n">
        <v>75918</v>
      </c>
      <c r="C37959">
        <f>A37959+B37959</f>
        <v/>
      </c>
    </row>
    <row r="37960">
      <c r="A37960" t="n">
        <v>37960</v>
      </c>
      <c r="B37960" t="n">
        <v>75920</v>
      </c>
      <c r="C37960">
        <f>A37960+B37960</f>
        <v/>
      </c>
    </row>
    <row r="37961">
      <c r="A37961" t="n">
        <v>37961</v>
      </c>
      <c r="B37961" t="n">
        <v>75922</v>
      </c>
      <c r="C37961">
        <f>A37961+B37961</f>
        <v/>
      </c>
    </row>
    <row r="37962">
      <c r="A37962" t="n">
        <v>37962</v>
      </c>
      <c r="B37962" t="n">
        <v>75924</v>
      </c>
      <c r="C37962">
        <f>A37962+B37962</f>
        <v/>
      </c>
    </row>
    <row r="37963">
      <c r="A37963" t="n">
        <v>37963</v>
      </c>
      <c r="B37963" t="n">
        <v>75926</v>
      </c>
      <c r="C37963">
        <f>A37963+B37963</f>
        <v/>
      </c>
    </row>
    <row r="37964">
      <c r="A37964" t="n">
        <v>37964</v>
      </c>
      <c r="B37964" t="n">
        <v>75928</v>
      </c>
      <c r="C37964">
        <f>A37964+B37964</f>
        <v/>
      </c>
    </row>
    <row r="37965">
      <c r="A37965" t="n">
        <v>37965</v>
      </c>
      <c r="B37965" t="n">
        <v>75930</v>
      </c>
      <c r="C37965">
        <f>A37965+B37965</f>
        <v/>
      </c>
    </row>
    <row r="37966">
      <c r="A37966" t="n">
        <v>37966</v>
      </c>
      <c r="B37966" t="n">
        <v>75932</v>
      </c>
      <c r="C37966">
        <f>A37966+B37966</f>
        <v/>
      </c>
    </row>
    <row r="37967">
      <c r="A37967" t="n">
        <v>37967</v>
      </c>
      <c r="B37967" t="n">
        <v>75934</v>
      </c>
      <c r="C37967">
        <f>A37967+B37967</f>
        <v/>
      </c>
    </row>
    <row r="37968">
      <c r="A37968" t="n">
        <v>37968</v>
      </c>
      <c r="B37968" t="n">
        <v>75936</v>
      </c>
      <c r="C37968">
        <f>A37968+B37968</f>
        <v/>
      </c>
    </row>
    <row r="37969">
      <c r="A37969" t="n">
        <v>37969</v>
      </c>
      <c r="B37969" t="n">
        <v>75938</v>
      </c>
      <c r="C37969">
        <f>A37969+B37969</f>
        <v/>
      </c>
    </row>
    <row r="37970">
      <c r="A37970" t="n">
        <v>37970</v>
      </c>
      <c r="B37970" t="n">
        <v>75940</v>
      </c>
      <c r="C37970">
        <f>A37970+B37970</f>
        <v/>
      </c>
    </row>
    <row r="37971">
      <c r="A37971" t="n">
        <v>37971</v>
      </c>
      <c r="B37971" t="n">
        <v>75942</v>
      </c>
      <c r="C37971">
        <f>A37971+B37971</f>
        <v/>
      </c>
    </row>
    <row r="37972">
      <c r="A37972" t="n">
        <v>37972</v>
      </c>
      <c r="B37972" t="n">
        <v>75944</v>
      </c>
      <c r="C37972">
        <f>A37972+B37972</f>
        <v/>
      </c>
    </row>
    <row r="37973">
      <c r="A37973" t="n">
        <v>37973</v>
      </c>
      <c r="B37973" t="n">
        <v>75946</v>
      </c>
      <c r="C37973">
        <f>A37973+B37973</f>
        <v/>
      </c>
    </row>
    <row r="37974">
      <c r="A37974" t="n">
        <v>37974</v>
      </c>
      <c r="B37974" t="n">
        <v>75948</v>
      </c>
      <c r="C37974">
        <f>A37974+B37974</f>
        <v/>
      </c>
    </row>
    <row r="37975">
      <c r="A37975" t="n">
        <v>37975</v>
      </c>
      <c r="B37975" t="n">
        <v>75950</v>
      </c>
      <c r="C37975">
        <f>A37975+B37975</f>
        <v/>
      </c>
    </row>
    <row r="37976">
      <c r="A37976" t="n">
        <v>37976</v>
      </c>
      <c r="B37976" t="n">
        <v>75952</v>
      </c>
      <c r="C37976">
        <f>A37976+B37976</f>
        <v/>
      </c>
    </row>
    <row r="37977">
      <c r="A37977" t="n">
        <v>37977</v>
      </c>
      <c r="B37977" t="n">
        <v>75954</v>
      </c>
      <c r="C37977">
        <f>A37977+B37977</f>
        <v/>
      </c>
    </row>
    <row r="37978">
      <c r="A37978" t="n">
        <v>37978</v>
      </c>
      <c r="B37978" t="n">
        <v>75956</v>
      </c>
      <c r="C37978">
        <f>A37978+B37978</f>
        <v/>
      </c>
    </row>
    <row r="37979">
      <c r="A37979" t="n">
        <v>37979</v>
      </c>
      <c r="B37979" t="n">
        <v>75958</v>
      </c>
      <c r="C37979">
        <f>A37979+B37979</f>
        <v/>
      </c>
    </row>
    <row r="37980">
      <c r="A37980" t="n">
        <v>37980</v>
      </c>
      <c r="B37980" t="n">
        <v>75960</v>
      </c>
      <c r="C37980">
        <f>A37980+B37980</f>
        <v/>
      </c>
    </row>
    <row r="37981">
      <c r="A37981" t="n">
        <v>37981</v>
      </c>
      <c r="B37981" t="n">
        <v>75962</v>
      </c>
      <c r="C37981">
        <f>A37981+B37981</f>
        <v/>
      </c>
    </row>
    <row r="37982">
      <c r="A37982" t="n">
        <v>37982</v>
      </c>
      <c r="B37982" t="n">
        <v>75964</v>
      </c>
      <c r="C37982">
        <f>A37982+B37982</f>
        <v/>
      </c>
    </row>
    <row r="37983">
      <c r="A37983" t="n">
        <v>37983</v>
      </c>
      <c r="B37983" t="n">
        <v>75966</v>
      </c>
      <c r="C37983">
        <f>A37983+B37983</f>
        <v/>
      </c>
    </row>
    <row r="37984">
      <c r="A37984" t="n">
        <v>37984</v>
      </c>
      <c r="B37984" t="n">
        <v>75968</v>
      </c>
      <c r="C37984">
        <f>A37984+B37984</f>
        <v/>
      </c>
    </row>
    <row r="37985">
      <c r="A37985" t="n">
        <v>37985</v>
      </c>
      <c r="B37985" t="n">
        <v>75970</v>
      </c>
      <c r="C37985">
        <f>A37985+B37985</f>
        <v/>
      </c>
    </row>
    <row r="37986">
      <c r="A37986" t="n">
        <v>37986</v>
      </c>
      <c r="B37986" t="n">
        <v>75972</v>
      </c>
      <c r="C37986">
        <f>A37986+B37986</f>
        <v/>
      </c>
    </row>
    <row r="37987">
      <c r="A37987" t="n">
        <v>37987</v>
      </c>
      <c r="B37987" t="n">
        <v>75974</v>
      </c>
      <c r="C37987">
        <f>A37987+B37987</f>
        <v/>
      </c>
    </row>
    <row r="37988">
      <c r="A37988" t="n">
        <v>37988</v>
      </c>
      <c r="B37988" t="n">
        <v>75976</v>
      </c>
      <c r="C37988">
        <f>A37988+B37988</f>
        <v/>
      </c>
    </row>
    <row r="37989">
      <c r="A37989" t="n">
        <v>37989</v>
      </c>
      <c r="B37989" t="n">
        <v>75978</v>
      </c>
      <c r="C37989">
        <f>A37989+B37989</f>
        <v/>
      </c>
    </row>
    <row r="37990">
      <c r="A37990" t="n">
        <v>37990</v>
      </c>
      <c r="B37990" t="n">
        <v>75980</v>
      </c>
      <c r="C37990">
        <f>A37990+B37990</f>
        <v/>
      </c>
    </row>
    <row r="37991">
      <c r="A37991" t="n">
        <v>37991</v>
      </c>
      <c r="B37991" t="n">
        <v>75982</v>
      </c>
      <c r="C37991">
        <f>A37991+B37991</f>
        <v/>
      </c>
    </row>
    <row r="37992">
      <c r="A37992" t="n">
        <v>37992</v>
      </c>
      <c r="B37992" t="n">
        <v>75984</v>
      </c>
      <c r="C37992">
        <f>A37992+B37992</f>
        <v/>
      </c>
    </row>
    <row r="37993">
      <c r="A37993" t="n">
        <v>37993</v>
      </c>
      <c r="B37993" t="n">
        <v>75986</v>
      </c>
      <c r="C37993">
        <f>A37993+B37993</f>
        <v/>
      </c>
    </row>
    <row r="37994">
      <c r="A37994" t="n">
        <v>37994</v>
      </c>
      <c r="B37994" t="n">
        <v>75988</v>
      </c>
      <c r="C37994">
        <f>A37994+B37994</f>
        <v/>
      </c>
    </row>
    <row r="37995">
      <c r="A37995" t="n">
        <v>37995</v>
      </c>
      <c r="B37995" t="n">
        <v>75990</v>
      </c>
      <c r="C37995">
        <f>A37995+B37995</f>
        <v/>
      </c>
    </row>
    <row r="37996">
      <c r="A37996" t="n">
        <v>37996</v>
      </c>
      <c r="B37996" t="n">
        <v>75992</v>
      </c>
      <c r="C37996">
        <f>A37996+B37996</f>
        <v/>
      </c>
    </row>
    <row r="37997">
      <c r="A37997" t="n">
        <v>37997</v>
      </c>
      <c r="B37997" t="n">
        <v>75994</v>
      </c>
      <c r="C37997">
        <f>A37997+B37997</f>
        <v/>
      </c>
    </row>
    <row r="37998">
      <c r="A37998" t="n">
        <v>37998</v>
      </c>
      <c r="B37998" t="n">
        <v>75996</v>
      </c>
      <c r="C37998">
        <f>A37998+B37998</f>
        <v/>
      </c>
    </row>
    <row r="37999">
      <c r="A37999" t="n">
        <v>37999</v>
      </c>
      <c r="B37999" t="n">
        <v>75998</v>
      </c>
      <c r="C37999">
        <f>A37999+B37999</f>
        <v/>
      </c>
    </row>
    <row r="38000">
      <c r="A38000" t="n">
        <v>38000</v>
      </c>
      <c r="B38000" t="n">
        <v>76000</v>
      </c>
      <c r="C38000">
        <f>A38000+B38000</f>
        <v/>
      </c>
    </row>
    <row r="38001">
      <c r="A38001" t="n">
        <v>38001</v>
      </c>
      <c r="B38001" t="n">
        <v>76002</v>
      </c>
      <c r="C38001">
        <f>A38001+B38001</f>
        <v/>
      </c>
    </row>
    <row r="38002">
      <c r="A38002" t="n">
        <v>38002</v>
      </c>
      <c r="B38002" t="n">
        <v>76004</v>
      </c>
      <c r="C38002">
        <f>A38002+B38002</f>
        <v/>
      </c>
    </row>
    <row r="38003">
      <c r="A38003" t="n">
        <v>38003</v>
      </c>
      <c r="B38003" t="n">
        <v>76006</v>
      </c>
      <c r="C38003">
        <f>A38003+B38003</f>
        <v/>
      </c>
    </row>
    <row r="38004">
      <c r="A38004" t="n">
        <v>38004</v>
      </c>
      <c r="B38004" t="n">
        <v>76008</v>
      </c>
      <c r="C38004">
        <f>A38004+B38004</f>
        <v/>
      </c>
    </row>
    <row r="38005">
      <c r="A38005" t="n">
        <v>38005</v>
      </c>
      <c r="B38005" t="n">
        <v>76010</v>
      </c>
      <c r="C38005">
        <f>A38005+B38005</f>
        <v/>
      </c>
    </row>
    <row r="38006">
      <c r="A38006" t="n">
        <v>38006</v>
      </c>
      <c r="B38006" t="n">
        <v>76012</v>
      </c>
      <c r="C38006">
        <f>A38006+B38006</f>
        <v/>
      </c>
    </row>
    <row r="38007">
      <c r="A38007" t="n">
        <v>38007</v>
      </c>
      <c r="B38007" t="n">
        <v>76014</v>
      </c>
      <c r="C38007">
        <f>A38007+B38007</f>
        <v/>
      </c>
    </row>
    <row r="38008">
      <c r="A38008" t="n">
        <v>38008</v>
      </c>
      <c r="B38008" t="n">
        <v>76016</v>
      </c>
      <c r="C38008">
        <f>A38008+B38008</f>
        <v/>
      </c>
    </row>
    <row r="38009">
      <c r="A38009" t="n">
        <v>38009</v>
      </c>
      <c r="B38009" t="n">
        <v>76018</v>
      </c>
      <c r="C38009">
        <f>A38009+B38009</f>
        <v/>
      </c>
    </row>
    <row r="38010">
      <c r="A38010" t="n">
        <v>38010</v>
      </c>
      <c r="B38010" t="n">
        <v>76020</v>
      </c>
      <c r="C38010">
        <f>A38010+B38010</f>
        <v/>
      </c>
    </row>
    <row r="38011">
      <c r="A38011" t="n">
        <v>38011</v>
      </c>
      <c r="B38011" t="n">
        <v>76022</v>
      </c>
      <c r="C38011">
        <f>A38011+B38011</f>
        <v/>
      </c>
    </row>
    <row r="38012">
      <c r="A38012" t="n">
        <v>38012</v>
      </c>
      <c r="B38012" t="n">
        <v>76024</v>
      </c>
      <c r="C38012">
        <f>A38012+B38012</f>
        <v/>
      </c>
    </row>
    <row r="38013">
      <c r="A38013" t="n">
        <v>38013</v>
      </c>
      <c r="B38013" t="n">
        <v>76026</v>
      </c>
      <c r="C38013">
        <f>A38013+B38013</f>
        <v/>
      </c>
    </row>
    <row r="38014">
      <c r="A38014" t="n">
        <v>38014</v>
      </c>
      <c r="B38014" t="n">
        <v>76028</v>
      </c>
      <c r="C38014">
        <f>A38014+B38014</f>
        <v/>
      </c>
    </row>
    <row r="38015">
      <c r="A38015" t="n">
        <v>38015</v>
      </c>
      <c r="B38015" t="n">
        <v>76030</v>
      </c>
      <c r="C38015">
        <f>A38015+B38015</f>
        <v/>
      </c>
    </row>
    <row r="38016">
      <c r="A38016" t="n">
        <v>38016</v>
      </c>
      <c r="B38016" t="n">
        <v>76032</v>
      </c>
      <c r="C38016">
        <f>A38016+B38016</f>
        <v/>
      </c>
    </row>
    <row r="38017">
      <c r="A38017" t="n">
        <v>38017</v>
      </c>
      <c r="B38017" t="n">
        <v>76034</v>
      </c>
      <c r="C38017">
        <f>A38017+B38017</f>
        <v/>
      </c>
    </row>
    <row r="38018">
      <c r="A38018" t="n">
        <v>38018</v>
      </c>
      <c r="B38018" t="n">
        <v>76036</v>
      </c>
      <c r="C38018">
        <f>A38018+B38018</f>
        <v/>
      </c>
    </row>
    <row r="38019">
      <c r="A38019" t="n">
        <v>38019</v>
      </c>
      <c r="B38019" t="n">
        <v>76038</v>
      </c>
      <c r="C38019">
        <f>A38019+B38019</f>
        <v/>
      </c>
    </row>
    <row r="38020">
      <c r="A38020" t="n">
        <v>38020</v>
      </c>
      <c r="B38020" t="n">
        <v>76040</v>
      </c>
      <c r="C38020">
        <f>A38020+B38020</f>
        <v/>
      </c>
    </row>
    <row r="38021">
      <c r="A38021" t="n">
        <v>38021</v>
      </c>
      <c r="B38021" t="n">
        <v>76042</v>
      </c>
      <c r="C38021">
        <f>A38021+B38021</f>
        <v/>
      </c>
    </row>
    <row r="38022">
      <c r="A38022" t="n">
        <v>38022</v>
      </c>
      <c r="B38022" t="n">
        <v>76044</v>
      </c>
      <c r="C38022">
        <f>A38022+B38022</f>
        <v/>
      </c>
    </row>
    <row r="38023">
      <c r="A38023" t="n">
        <v>38023</v>
      </c>
      <c r="B38023" t="n">
        <v>76046</v>
      </c>
      <c r="C38023">
        <f>A38023+B38023</f>
        <v/>
      </c>
    </row>
    <row r="38024">
      <c r="A38024" t="n">
        <v>38024</v>
      </c>
      <c r="B38024" t="n">
        <v>76048</v>
      </c>
      <c r="C38024">
        <f>A38024+B38024</f>
        <v/>
      </c>
    </row>
    <row r="38025">
      <c r="A38025" t="n">
        <v>38025</v>
      </c>
      <c r="B38025" t="n">
        <v>76050</v>
      </c>
      <c r="C38025">
        <f>A38025+B38025</f>
        <v/>
      </c>
    </row>
    <row r="38026">
      <c r="A38026" t="n">
        <v>38026</v>
      </c>
      <c r="B38026" t="n">
        <v>76052</v>
      </c>
      <c r="C38026">
        <f>A38026+B38026</f>
        <v/>
      </c>
    </row>
    <row r="38027">
      <c r="A38027" t="n">
        <v>38027</v>
      </c>
      <c r="B38027" t="n">
        <v>76054</v>
      </c>
      <c r="C38027">
        <f>A38027+B38027</f>
        <v/>
      </c>
    </row>
    <row r="38028">
      <c r="A38028" t="n">
        <v>38028</v>
      </c>
      <c r="B38028" t="n">
        <v>76056</v>
      </c>
      <c r="C38028">
        <f>A38028+B38028</f>
        <v/>
      </c>
    </row>
    <row r="38029">
      <c r="A38029" t="n">
        <v>38029</v>
      </c>
      <c r="B38029" t="n">
        <v>76058</v>
      </c>
      <c r="C38029">
        <f>A38029+B38029</f>
        <v/>
      </c>
    </row>
    <row r="38030">
      <c r="A38030" t="n">
        <v>38030</v>
      </c>
      <c r="B38030" t="n">
        <v>76060</v>
      </c>
      <c r="C38030">
        <f>A38030+B38030</f>
        <v/>
      </c>
    </row>
    <row r="38031">
      <c r="A38031" t="n">
        <v>38031</v>
      </c>
      <c r="B38031" t="n">
        <v>76062</v>
      </c>
      <c r="C38031">
        <f>A38031+B38031</f>
        <v/>
      </c>
    </row>
    <row r="38032">
      <c r="A38032" t="n">
        <v>38032</v>
      </c>
      <c r="B38032" t="n">
        <v>76064</v>
      </c>
      <c r="C38032">
        <f>A38032+B38032</f>
        <v/>
      </c>
    </row>
    <row r="38033">
      <c r="A38033" t="n">
        <v>38033</v>
      </c>
      <c r="B38033" t="n">
        <v>76066</v>
      </c>
      <c r="C38033">
        <f>A38033+B38033</f>
        <v/>
      </c>
    </row>
    <row r="38034">
      <c r="A38034" t="n">
        <v>38034</v>
      </c>
      <c r="B38034" t="n">
        <v>76068</v>
      </c>
      <c r="C38034">
        <f>A38034+B38034</f>
        <v/>
      </c>
    </row>
    <row r="38035">
      <c r="A38035" t="n">
        <v>38035</v>
      </c>
      <c r="B38035" t="n">
        <v>76070</v>
      </c>
      <c r="C38035">
        <f>A38035+B38035</f>
        <v/>
      </c>
    </row>
    <row r="38036">
      <c r="A38036" t="n">
        <v>38036</v>
      </c>
      <c r="B38036" t="n">
        <v>76072</v>
      </c>
      <c r="C38036">
        <f>A38036+B38036</f>
        <v/>
      </c>
    </row>
    <row r="38037">
      <c r="A38037" t="n">
        <v>38037</v>
      </c>
      <c r="B38037" t="n">
        <v>76074</v>
      </c>
      <c r="C38037">
        <f>A38037+B38037</f>
        <v/>
      </c>
    </row>
    <row r="38038">
      <c r="A38038" t="n">
        <v>38038</v>
      </c>
      <c r="B38038" t="n">
        <v>76076</v>
      </c>
      <c r="C38038">
        <f>A38038+B38038</f>
        <v/>
      </c>
    </row>
    <row r="38039">
      <c r="A38039" t="n">
        <v>38039</v>
      </c>
      <c r="B38039" t="n">
        <v>76078</v>
      </c>
      <c r="C38039">
        <f>A38039+B38039</f>
        <v/>
      </c>
    </row>
    <row r="38040">
      <c r="A38040" t="n">
        <v>38040</v>
      </c>
      <c r="B38040" t="n">
        <v>76080</v>
      </c>
      <c r="C38040">
        <f>A38040+B38040</f>
        <v/>
      </c>
    </row>
    <row r="38041">
      <c r="A38041" t="n">
        <v>38041</v>
      </c>
      <c r="B38041" t="n">
        <v>76082</v>
      </c>
      <c r="C38041">
        <f>A38041+B38041</f>
        <v/>
      </c>
    </row>
    <row r="38042">
      <c r="A38042" t="n">
        <v>38042</v>
      </c>
      <c r="B38042" t="n">
        <v>76084</v>
      </c>
      <c r="C38042">
        <f>A38042+B38042</f>
        <v/>
      </c>
    </row>
    <row r="38043">
      <c r="A38043" t="n">
        <v>38043</v>
      </c>
      <c r="B38043" t="n">
        <v>76086</v>
      </c>
      <c r="C38043">
        <f>A38043+B38043</f>
        <v/>
      </c>
    </row>
    <row r="38044">
      <c r="A38044" t="n">
        <v>38044</v>
      </c>
      <c r="B38044" t="n">
        <v>76088</v>
      </c>
      <c r="C38044">
        <f>A38044+B38044</f>
        <v/>
      </c>
    </row>
    <row r="38045">
      <c r="A38045" t="n">
        <v>38045</v>
      </c>
      <c r="B38045" t="n">
        <v>76090</v>
      </c>
      <c r="C38045">
        <f>A38045+B38045</f>
        <v/>
      </c>
    </row>
    <row r="38046">
      <c r="A38046" t="n">
        <v>38046</v>
      </c>
      <c r="B38046" t="n">
        <v>76092</v>
      </c>
      <c r="C38046">
        <f>A38046+B38046</f>
        <v/>
      </c>
    </row>
    <row r="38047">
      <c r="A38047" t="n">
        <v>38047</v>
      </c>
      <c r="B38047" t="n">
        <v>76094</v>
      </c>
      <c r="C38047">
        <f>A38047+B38047</f>
        <v/>
      </c>
    </row>
    <row r="38048">
      <c r="A38048" t="n">
        <v>38048</v>
      </c>
      <c r="B38048" t="n">
        <v>76096</v>
      </c>
      <c r="C38048">
        <f>A38048+B38048</f>
        <v/>
      </c>
    </row>
    <row r="38049">
      <c r="A38049" t="n">
        <v>38049</v>
      </c>
      <c r="B38049" t="n">
        <v>76098</v>
      </c>
      <c r="C38049">
        <f>A38049+B38049</f>
        <v/>
      </c>
    </row>
    <row r="38050">
      <c r="A38050" t="n">
        <v>38050</v>
      </c>
      <c r="B38050" t="n">
        <v>76100</v>
      </c>
      <c r="C38050">
        <f>A38050+B38050</f>
        <v/>
      </c>
    </row>
    <row r="38051">
      <c r="A38051" t="n">
        <v>38051</v>
      </c>
      <c r="B38051" t="n">
        <v>76102</v>
      </c>
      <c r="C38051">
        <f>A38051+B38051</f>
        <v/>
      </c>
    </row>
    <row r="38052">
      <c r="A38052" t="n">
        <v>38052</v>
      </c>
      <c r="B38052" t="n">
        <v>76104</v>
      </c>
      <c r="C38052">
        <f>A38052+B38052</f>
        <v/>
      </c>
    </row>
    <row r="38053">
      <c r="A38053" t="n">
        <v>38053</v>
      </c>
      <c r="B38053" t="n">
        <v>76106</v>
      </c>
      <c r="C38053">
        <f>A38053+B38053</f>
        <v/>
      </c>
    </row>
    <row r="38054">
      <c r="A38054" t="n">
        <v>38054</v>
      </c>
      <c r="B38054" t="n">
        <v>76108</v>
      </c>
      <c r="C38054">
        <f>A38054+B38054</f>
        <v/>
      </c>
    </row>
    <row r="38055">
      <c r="A38055" t="n">
        <v>38055</v>
      </c>
      <c r="B38055" t="n">
        <v>76110</v>
      </c>
      <c r="C38055">
        <f>A38055+B38055</f>
        <v/>
      </c>
    </row>
    <row r="38056">
      <c r="A38056" t="n">
        <v>38056</v>
      </c>
      <c r="B38056" t="n">
        <v>76112</v>
      </c>
      <c r="C38056">
        <f>A38056+B38056</f>
        <v/>
      </c>
    </row>
    <row r="38057">
      <c r="A38057" t="n">
        <v>38057</v>
      </c>
      <c r="B38057" t="n">
        <v>76114</v>
      </c>
      <c r="C38057">
        <f>A38057+B38057</f>
        <v/>
      </c>
    </row>
    <row r="38058">
      <c r="A38058" t="n">
        <v>38058</v>
      </c>
      <c r="B38058" t="n">
        <v>76116</v>
      </c>
      <c r="C38058">
        <f>A38058+B38058</f>
        <v/>
      </c>
    </row>
    <row r="38059">
      <c r="A38059" t="n">
        <v>38059</v>
      </c>
      <c r="B38059" t="n">
        <v>76118</v>
      </c>
      <c r="C38059">
        <f>A38059+B38059</f>
        <v/>
      </c>
    </row>
    <row r="38060">
      <c r="A38060" t="n">
        <v>38060</v>
      </c>
      <c r="B38060" t="n">
        <v>76120</v>
      </c>
      <c r="C38060">
        <f>A38060+B38060</f>
        <v/>
      </c>
    </row>
    <row r="38061">
      <c r="A38061" t="n">
        <v>38061</v>
      </c>
      <c r="B38061" t="n">
        <v>76122</v>
      </c>
      <c r="C38061">
        <f>A38061+B38061</f>
        <v/>
      </c>
    </row>
    <row r="38062">
      <c r="A38062" t="n">
        <v>38062</v>
      </c>
      <c r="B38062" t="n">
        <v>76124</v>
      </c>
      <c r="C38062">
        <f>A38062+B38062</f>
        <v/>
      </c>
    </row>
    <row r="38063">
      <c r="A38063" t="n">
        <v>38063</v>
      </c>
      <c r="B38063" t="n">
        <v>76126</v>
      </c>
      <c r="C38063">
        <f>A38063+B38063</f>
        <v/>
      </c>
    </row>
    <row r="38064">
      <c r="A38064" t="n">
        <v>38064</v>
      </c>
      <c r="B38064" t="n">
        <v>76128</v>
      </c>
      <c r="C38064">
        <f>A38064+B38064</f>
        <v/>
      </c>
    </row>
    <row r="38065">
      <c r="A38065" t="n">
        <v>38065</v>
      </c>
      <c r="B38065" t="n">
        <v>76130</v>
      </c>
      <c r="C38065">
        <f>A38065+B38065</f>
        <v/>
      </c>
    </row>
    <row r="38066">
      <c r="A38066" t="n">
        <v>38066</v>
      </c>
      <c r="B38066" t="n">
        <v>76132</v>
      </c>
      <c r="C38066">
        <f>A38066+B38066</f>
        <v/>
      </c>
    </row>
    <row r="38067">
      <c r="A38067" t="n">
        <v>38067</v>
      </c>
      <c r="B38067" t="n">
        <v>76134</v>
      </c>
      <c r="C38067">
        <f>A38067+B38067</f>
        <v/>
      </c>
    </row>
    <row r="38068">
      <c r="A38068" t="n">
        <v>38068</v>
      </c>
      <c r="B38068" t="n">
        <v>76136</v>
      </c>
      <c r="C38068">
        <f>A38068+B38068</f>
        <v/>
      </c>
    </row>
    <row r="38069">
      <c r="A38069" t="n">
        <v>38069</v>
      </c>
      <c r="B38069" t="n">
        <v>76138</v>
      </c>
      <c r="C38069">
        <f>A38069+B38069</f>
        <v/>
      </c>
    </row>
    <row r="38070">
      <c r="A38070" t="n">
        <v>38070</v>
      </c>
      <c r="B38070" t="n">
        <v>76140</v>
      </c>
      <c r="C38070">
        <f>A38070+B38070</f>
        <v/>
      </c>
    </row>
    <row r="38071">
      <c r="A38071" t="n">
        <v>38071</v>
      </c>
      <c r="B38071" t="n">
        <v>76142</v>
      </c>
      <c r="C38071">
        <f>A38071+B38071</f>
        <v/>
      </c>
    </row>
    <row r="38072">
      <c r="A38072" t="n">
        <v>38072</v>
      </c>
      <c r="B38072" t="n">
        <v>76144</v>
      </c>
      <c r="C38072">
        <f>A38072+B38072</f>
        <v/>
      </c>
    </row>
    <row r="38073">
      <c r="A38073" t="n">
        <v>38073</v>
      </c>
      <c r="B38073" t="n">
        <v>76146</v>
      </c>
      <c r="C38073">
        <f>A38073+B38073</f>
        <v/>
      </c>
    </row>
    <row r="38074">
      <c r="A38074" t="n">
        <v>38074</v>
      </c>
      <c r="B38074" t="n">
        <v>76148</v>
      </c>
      <c r="C38074">
        <f>A38074+B38074</f>
        <v/>
      </c>
    </row>
    <row r="38075">
      <c r="A38075" t="n">
        <v>38075</v>
      </c>
      <c r="B38075" t="n">
        <v>76150</v>
      </c>
      <c r="C38075">
        <f>A38075+B38075</f>
        <v/>
      </c>
    </row>
    <row r="38076">
      <c r="A38076" t="n">
        <v>38076</v>
      </c>
      <c r="B38076" t="n">
        <v>76152</v>
      </c>
      <c r="C38076">
        <f>A38076+B38076</f>
        <v/>
      </c>
    </row>
    <row r="38077">
      <c r="A38077" t="n">
        <v>38077</v>
      </c>
      <c r="B38077" t="n">
        <v>76154</v>
      </c>
      <c r="C38077">
        <f>A38077+B38077</f>
        <v/>
      </c>
    </row>
    <row r="38078">
      <c r="A38078" t="n">
        <v>38078</v>
      </c>
      <c r="B38078" t="n">
        <v>76156</v>
      </c>
      <c r="C38078">
        <f>A38078+B38078</f>
        <v/>
      </c>
    </row>
    <row r="38079">
      <c r="A38079" t="n">
        <v>38079</v>
      </c>
      <c r="B38079" t="n">
        <v>76158</v>
      </c>
      <c r="C38079">
        <f>A38079+B38079</f>
        <v/>
      </c>
    </row>
    <row r="38080">
      <c r="A38080" t="n">
        <v>38080</v>
      </c>
      <c r="B38080" t="n">
        <v>76160</v>
      </c>
      <c r="C38080">
        <f>A38080+B38080</f>
        <v/>
      </c>
    </row>
    <row r="38081">
      <c r="A38081" t="n">
        <v>38081</v>
      </c>
      <c r="B38081" t="n">
        <v>76162</v>
      </c>
      <c r="C38081">
        <f>A38081+B38081</f>
        <v/>
      </c>
    </row>
    <row r="38082">
      <c r="A38082" t="n">
        <v>38082</v>
      </c>
      <c r="B38082" t="n">
        <v>76164</v>
      </c>
      <c r="C38082">
        <f>A38082+B38082</f>
        <v/>
      </c>
    </row>
    <row r="38083">
      <c r="A38083" t="n">
        <v>38083</v>
      </c>
      <c r="B38083" t="n">
        <v>76166</v>
      </c>
      <c r="C38083">
        <f>A38083+B38083</f>
        <v/>
      </c>
    </row>
    <row r="38084">
      <c r="A38084" t="n">
        <v>38084</v>
      </c>
      <c r="B38084" t="n">
        <v>76168</v>
      </c>
      <c r="C38084">
        <f>A38084+B38084</f>
        <v/>
      </c>
    </row>
    <row r="38085">
      <c r="A38085" t="n">
        <v>38085</v>
      </c>
      <c r="B38085" t="n">
        <v>76170</v>
      </c>
      <c r="C38085">
        <f>A38085+B38085</f>
        <v/>
      </c>
    </row>
    <row r="38086">
      <c r="A38086" t="n">
        <v>38086</v>
      </c>
      <c r="B38086" t="n">
        <v>76172</v>
      </c>
      <c r="C38086">
        <f>A38086+B38086</f>
        <v/>
      </c>
    </row>
    <row r="38087">
      <c r="A38087" t="n">
        <v>38087</v>
      </c>
      <c r="B38087" t="n">
        <v>76174</v>
      </c>
      <c r="C38087">
        <f>A38087+B38087</f>
        <v/>
      </c>
    </row>
    <row r="38088">
      <c r="A38088" t="n">
        <v>38088</v>
      </c>
      <c r="B38088" t="n">
        <v>76176</v>
      </c>
      <c r="C38088">
        <f>A38088+B38088</f>
        <v/>
      </c>
    </row>
    <row r="38089">
      <c r="A38089" t="n">
        <v>38089</v>
      </c>
      <c r="B38089" t="n">
        <v>76178</v>
      </c>
      <c r="C38089">
        <f>A38089+B38089</f>
        <v/>
      </c>
    </row>
    <row r="38090">
      <c r="A38090" t="n">
        <v>38090</v>
      </c>
      <c r="B38090" t="n">
        <v>76180</v>
      </c>
      <c r="C38090">
        <f>A38090+B38090</f>
        <v/>
      </c>
    </row>
    <row r="38091">
      <c r="A38091" t="n">
        <v>38091</v>
      </c>
      <c r="B38091" t="n">
        <v>76182</v>
      </c>
      <c r="C38091">
        <f>A38091+B38091</f>
        <v/>
      </c>
    </row>
    <row r="38092">
      <c r="A38092" t="n">
        <v>38092</v>
      </c>
      <c r="B38092" t="n">
        <v>76184</v>
      </c>
      <c r="C38092">
        <f>A38092+B38092</f>
        <v/>
      </c>
    </row>
    <row r="38093">
      <c r="A38093" t="n">
        <v>38093</v>
      </c>
      <c r="B38093" t="n">
        <v>76186</v>
      </c>
      <c r="C38093">
        <f>A38093+B38093</f>
        <v/>
      </c>
    </row>
    <row r="38094">
      <c r="A38094" t="n">
        <v>38094</v>
      </c>
      <c r="B38094" t="n">
        <v>76188</v>
      </c>
      <c r="C38094">
        <f>A38094+B38094</f>
        <v/>
      </c>
    </row>
    <row r="38095">
      <c r="A38095" t="n">
        <v>38095</v>
      </c>
      <c r="B38095" t="n">
        <v>76190</v>
      </c>
      <c r="C38095">
        <f>A38095+B38095</f>
        <v/>
      </c>
    </row>
    <row r="38096">
      <c r="A38096" t="n">
        <v>38096</v>
      </c>
      <c r="B38096" t="n">
        <v>76192</v>
      </c>
      <c r="C38096">
        <f>A38096+B38096</f>
        <v/>
      </c>
    </row>
    <row r="38097">
      <c r="A38097" t="n">
        <v>38097</v>
      </c>
      <c r="B38097" t="n">
        <v>76194</v>
      </c>
      <c r="C38097">
        <f>A38097+B38097</f>
        <v/>
      </c>
    </row>
    <row r="38098">
      <c r="A38098" t="n">
        <v>38098</v>
      </c>
      <c r="B38098" t="n">
        <v>76196</v>
      </c>
      <c r="C38098">
        <f>A38098+B38098</f>
        <v/>
      </c>
    </row>
    <row r="38099">
      <c r="A38099" t="n">
        <v>38099</v>
      </c>
      <c r="B38099" t="n">
        <v>76198</v>
      </c>
      <c r="C38099">
        <f>A38099+B38099</f>
        <v/>
      </c>
    </row>
    <row r="38100">
      <c r="A38100" t="n">
        <v>38100</v>
      </c>
      <c r="B38100" t="n">
        <v>76200</v>
      </c>
      <c r="C38100">
        <f>A38100+B38100</f>
        <v/>
      </c>
    </row>
    <row r="38101">
      <c r="A38101" t="n">
        <v>38101</v>
      </c>
      <c r="B38101" t="n">
        <v>76202</v>
      </c>
      <c r="C38101">
        <f>A38101+B38101</f>
        <v/>
      </c>
    </row>
    <row r="38102">
      <c r="A38102" t="n">
        <v>38102</v>
      </c>
      <c r="B38102" t="n">
        <v>76204</v>
      </c>
      <c r="C38102">
        <f>A38102+B38102</f>
        <v/>
      </c>
    </row>
    <row r="38103">
      <c r="A38103" t="n">
        <v>38103</v>
      </c>
      <c r="B38103" t="n">
        <v>76206</v>
      </c>
      <c r="C38103">
        <f>A38103+B38103</f>
        <v/>
      </c>
    </row>
    <row r="38104">
      <c r="A38104" t="n">
        <v>38104</v>
      </c>
      <c r="B38104" t="n">
        <v>76208</v>
      </c>
      <c r="C38104">
        <f>A38104+B38104</f>
        <v/>
      </c>
    </row>
    <row r="38105">
      <c r="A38105" t="n">
        <v>38105</v>
      </c>
      <c r="B38105" t="n">
        <v>76210</v>
      </c>
      <c r="C38105">
        <f>A38105+B38105</f>
        <v/>
      </c>
    </row>
    <row r="38106">
      <c r="A38106" t="n">
        <v>38106</v>
      </c>
      <c r="B38106" t="n">
        <v>76212</v>
      </c>
      <c r="C38106">
        <f>A38106+B38106</f>
        <v/>
      </c>
    </row>
    <row r="38107">
      <c r="A38107" t="n">
        <v>38107</v>
      </c>
      <c r="B38107" t="n">
        <v>76214</v>
      </c>
      <c r="C38107">
        <f>A38107+B38107</f>
        <v/>
      </c>
    </row>
    <row r="38108">
      <c r="A38108" t="n">
        <v>38108</v>
      </c>
      <c r="B38108" t="n">
        <v>76216</v>
      </c>
      <c r="C38108">
        <f>A38108+B38108</f>
        <v/>
      </c>
    </row>
    <row r="38109">
      <c r="A38109" t="n">
        <v>38109</v>
      </c>
      <c r="B38109" t="n">
        <v>76218</v>
      </c>
      <c r="C38109">
        <f>A38109+B38109</f>
        <v/>
      </c>
    </row>
    <row r="38110">
      <c r="A38110" t="n">
        <v>38110</v>
      </c>
      <c r="B38110" t="n">
        <v>76220</v>
      </c>
      <c r="C38110">
        <f>A38110+B38110</f>
        <v/>
      </c>
    </row>
    <row r="38111">
      <c r="A38111" t="n">
        <v>38111</v>
      </c>
      <c r="B38111" t="n">
        <v>76222</v>
      </c>
      <c r="C38111">
        <f>A38111+B38111</f>
        <v/>
      </c>
    </row>
    <row r="38112">
      <c r="A38112" t="n">
        <v>38112</v>
      </c>
      <c r="B38112" t="n">
        <v>76224</v>
      </c>
      <c r="C38112">
        <f>A38112+B38112</f>
        <v/>
      </c>
    </row>
    <row r="38113">
      <c r="A38113" t="n">
        <v>38113</v>
      </c>
      <c r="B38113" t="n">
        <v>76226</v>
      </c>
      <c r="C38113">
        <f>A38113+B38113</f>
        <v/>
      </c>
    </row>
    <row r="38114">
      <c r="A38114" t="n">
        <v>38114</v>
      </c>
      <c r="B38114" t="n">
        <v>76228</v>
      </c>
      <c r="C38114">
        <f>A38114+B38114</f>
        <v/>
      </c>
    </row>
    <row r="38115">
      <c r="A38115" t="n">
        <v>38115</v>
      </c>
      <c r="B38115" t="n">
        <v>76230</v>
      </c>
      <c r="C38115">
        <f>A38115+B38115</f>
        <v/>
      </c>
    </row>
    <row r="38116">
      <c r="A38116" t="n">
        <v>38116</v>
      </c>
      <c r="B38116" t="n">
        <v>76232</v>
      </c>
      <c r="C38116">
        <f>A38116+B38116</f>
        <v/>
      </c>
    </row>
    <row r="38117">
      <c r="A38117" t="n">
        <v>38117</v>
      </c>
      <c r="B38117" t="n">
        <v>76234</v>
      </c>
      <c r="C38117">
        <f>A38117+B38117</f>
        <v/>
      </c>
    </row>
    <row r="38118">
      <c r="A38118" t="n">
        <v>38118</v>
      </c>
      <c r="B38118" t="n">
        <v>76236</v>
      </c>
      <c r="C38118">
        <f>A38118+B38118</f>
        <v/>
      </c>
    </row>
    <row r="38119">
      <c r="A38119" t="n">
        <v>38119</v>
      </c>
      <c r="B38119" t="n">
        <v>76238</v>
      </c>
      <c r="C38119">
        <f>A38119+B38119</f>
        <v/>
      </c>
    </row>
    <row r="38120">
      <c r="A38120" t="n">
        <v>38120</v>
      </c>
      <c r="B38120" t="n">
        <v>76240</v>
      </c>
      <c r="C38120">
        <f>A38120+B38120</f>
        <v/>
      </c>
    </row>
    <row r="38121">
      <c r="A38121" t="n">
        <v>38121</v>
      </c>
      <c r="B38121" t="n">
        <v>76242</v>
      </c>
      <c r="C38121">
        <f>A38121+B38121</f>
        <v/>
      </c>
    </row>
    <row r="38122">
      <c r="A38122" t="n">
        <v>38122</v>
      </c>
      <c r="B38122" t="n">
        <v>76244</v>
      </c>
      <c r="C38122">
        <f>A38122+B38122</f>
        <v/>
      </c>
    </row>
    <row r="38123">
      <c r="A38123" t="n">
        <v>38123</v>
      </c>
      <c r="B38123" t="n">
        <v>76246</v>
      </c>
      <c r="C38123">
        <f>A38123+B38123</f>
        <v/>
      </c>
    </row>
    <row r="38124">
      <c r="A38124" t="n">
        <v>38124</v>
      </c>
      <c r="B38124" t="n">
        <v>76248</v>
      </c>
      <c r="C38124">
        <f>A38124+B38124</f>
        <v/>
      </c>
    </row>
    <row r="38125">
      <c r="A38125" t="n">
        <v>38125</v>
      </c>
      <c r="B38125" t="n">
        <v>76250</v>
      </c>
      <c r="C38125">
        <f>A38125+B38125</f>
        <v/>
      </c>
    </row>
    <row r="38126">
      <c r="A38126" t="n">
        <v>38126</v>
      </c>
      <c r="B38126" t="n">
        <v>76252</v>
      </c>
      <c r="C38126">
        <f>A38126+B38126</f>
        <v/>
      </c>
    </row>
    <row r="38127">
      <c r="A38127" t="n">
        <v>38127</v>
      </c>
      <c r="B38127" t="n">
        <v>76254</v>
      </c>
      <c r="C38127">
        <f>A38127+B38127</f>
        <v/>
      </c>
    </row>
    <row r="38128">
      <c r="A38128" t="n">
        <v>38128</v>
      </c>
      <c r="B38128" t="n">
        <v>76256</v>
      </c>
      <c r="C38128">
        <f>A38128+B38128</f>
        <v/>
      </c>
    </row>
    <row r="38129">
      <c r="A38129" t="n">
        <v>38129</v>
      </c>
      <c r="B38129" t="n">
        <v>76258</v>
      </c>
      <c r="C38129">
        <f>A38129+B38129</f>
        <v/>
      </c>
    </row>
    <row r="38130">
      <c r="A38130" t="n">
        <v>38130</v>
      </c>
      <c r="B38130" t="n">
        <v>76260</v>
      </c>
      <c r="C38130">
        <f>A38130+B38130</f>
        <v/>
      </c>
    </row>
    <row r="38131">
      <c r="A38131" t="n">
        <v>38131</v>
      </c>
      <c r="B38131" t="n">
        <v>76262</v>
      </c>
      <c r="C38131">
        <f>A38131+B38131</f>
        <v/>
      </c>
    </row>
    <row r="38132">
      <c r="A38132" t="n">
        <v>38132</v>
      </c>
      <c r="B38132" t="n">
        <v>76264</v>
      </c>
      <c r="C38132">
        <f>A38132+B38132</f>
        <v/>
      </c>
    </row>
    <row r="38133">
      <c r="A38133" t="n">
        <v>38133</v>
      </c>
      <c r="B38133" t="n">
        <v>76266</v>
      </c>
      <c r="C38133">
        <f>A38133+B38133</f>
        <v/>
      </c>
    </row>
    <row r="38134">
      <c r="A38134" t="n">
        <v>38134</v>
      </c>
      <c r="B38134" t="n">
        <v>76268</v>
      </c>
      <c r="C38134">
        <f>A38134+B38134</f>
        <v/>
      </c>
    </row>
    <row r="38135">
      <c r="A38135" t="n">
        <v>38135</v>
      </c>
      <c r="B38135" t="n">
        <v>76270</v>
      </c>
      <c r="C38135">
        <f>A38135+B38135</f>
        <v/>
      </c>
    </row>
    <row r="38136">
      <c r="A38136" t="n">
        <v>38136</v>
      </c>
      <c r="B38136" t="n">
        <v>76272</v>
      </c>
      <c r="C38136">
        <f>A38136+B38136</f>
        <v/>
      </c>
    </row>
    <row r="38137">
      <c r="A38137" t="n">
        <v>38137</v>
      </c>
      <c r="B38137" t="n">
        <v>76274</v>
      </c>
      <c r="C38137">
        <f>A38137+B38137</f>
        <v/>
      </c>
    </row>
    <row r="38138">
      <c r="A38138" t="n">
        <v>38138</v>
      </c>
      <c r="B38138" t="n">
        <v>76276</v>
      </c>
      <c r="C38138">
        <f>A38138+B38138</f>
        <v/>
      </c>
    </row>
    <row r="38139">
      <c r="A38139" t="n">
        <v>38139</v>
      </c>
      <c r="B38139" t="n">
        <v>76278</v>
      </c>
      <c r="C38139">
        <f>A38139+B38139</f>
        <v/>
      </c>
    </row>
    <row r="38140">
      <c r="A38140" t="n">
        <v>38140</v>
      </c>
      <c r="B38140" t="n">
        <v>76280</v>
      </c>
      <c r="C38140">
        <f>A38140+B38140</f>
        <v/>
      </c>
    </row>
    <row r="38141">
      <c r="A38141" t="n">
        <v>38141</v>
      </c>
      <c r="B38141" t="n">
        <v>76282</v>
      </c>
      <c r="C38141">
        <f>A38141+B38141</f>
        <v/>
      </c>
    </row>
    <row r="38142">
      <c r="A38142" t="n">
        <v>38142</v>
      </c>
      <c r="B38142" t="n">
        <v>76284</v>
      </c>
      <c r="C38142">
        <f>A38142+B38142</f>
        <v/>
      </c>
    </row>
    <row r="38143">
      <c r="A38143" t="n">
        <v>38143</v>
      </c>
      <c r="B38143" t="n">
        <v>76286</v>
      </c>
      <c r="C38143">
        <f>A38143+B38143</f>
        <v/>
      </c>
    </row>
    <row r="38144">
      <c r="A38144" t="n">
        <v>38144</v>
      </c>
      <c r="B38144" t="n">
        <v>76288</v>
      </c>
      <c r="C38144">
        <f>A38144+B38144</f>
        <v/>
      </c>
    </row>
    <row r="38145">
      <c r="A38145" t="n">
        <v>38145</v>
      </c>
      <c r="B38145" t="n">
        <v>76290</v>
      </c>
      <c r="C38145">
        <f>A38145+B38145</f>
        <v/>
      </c>
    </row>
    <row r="38146">
      <c r="A38146" t="n">
        <v>38146</v>
      </c>
      <c r="B38146" t="n">
        <v>76292</v>
      </c>
      <c r="C38146">
        <f>A38146+B38146</f>
        <v/>
      </c>
    </row>
    <row r="38147">
      <c r="A38147" t="n">
        <v>38147</v>
      </c>
      <c r="B38147" t="n">
        <v>76294</v>
      </c>
      <c r="C38147">
        <f>A38147+B38147</f>
        <v/>
      </c>
    </row>
    <row r="38148">
      <c r="A38148" t="n">
        <v>38148</v>
      </c>
      <c r="B38148" t="n">
        <v>76296</v>
      </c>
      <c r="C38148">
        <f>A38148+B38148</f>
        <v/>
      </c>
    </row>
    <row r="38149">
      <c r="A38149" t="n">
        <v>38149</v>
      </c>
      <c r="B38149" t="n">
        <v>76298</v>
      </c>
      <c r="C38149">
        <f>A38149+B38149</f>
        <v/>
      </c>
    </row>
    <row r="38150">
      <c r="A38150" t="n">
        <v>38150</v>
      </c>
      <c r="B38150" t="n">
        <v>76300</v>
      </c>
      <c r="C38150">
        <f>A38150+B38150</f>
        <v/>
      </c>
    </row>
    <row r="38151">
      <c r="A38151" t="n">
        <v>38151</v>
      </c>
      <c r="B38151" t="n">
        <v>76302</v>
      </c>
      <c r="C38151">
        <f>A38151+B38151</f>
        <v/>
      </c>
    </row>
    <row r="38152">
      <c r="A38152" t="n">
        <v>38152</v>
      </c>
      <c r="B38152" t="n">
        <v>76304</v>
      </c>
      <c r="C38152">
        <f>A38152+B38152</f>
        <v/>
      </c>
    </row>
    <row r="38153">
      <c r="A38153" t="n">
        <v>38153</v>
      </c>
      <c r="B38153" t="n">
        <v>76306</v>
      </c>
      <c r="C38153">
        <f>A38153+B38153</f>
        <v/>
      </c>
    </row>
    <row r="38154">
      <c r="A38154" t="n">
        <v>38154</v>
      </c>
      <c r="B38154" t="n">
        <v>76308</v>
      </c>
      <c r="C38154">
        <f>A38154+B38154</f>
        <v/>
      </c>
    </row>
    <row r="38155">
      <c r="A38155" t="n">
        <v>38155</v>
      </c>
      <c r="B38155" t="n">
        <v>76310</v>
      </c>
      <c r="C38155">
        <f>A38155+B38155</f>
        <v/>
      </c>
    </row>
    <row r="38156">
      <c r="A38156" t="n">
        <v>38156</v>
      </c>
      <c r="B38156" t="n">
        <v>76312</v>
      </c>
      <c r="C38156">
        <f>A38156+B38156</f>
        <v/>
      </c>
    </row>
    <row r="38157">
      <c r="A38157" t="n">
        <v>38157</v>
      </c>
      <c r="B38157" t="n">
        <v>76314</v>
      </c>
      <c r="C38157">
        <f>A38157+B38157</f>
        <v/>
      </c>
    </row>
    <row r="38158">
      <c r="A38158" t="n">
        <v>38158</v>
      </c>
      <c r="B38158" t="n">
        <v>76316</v>
      </c>
      <c r="C38158">
        <f>A38158+B38158</f>
        <v/>
      </c>
    </row>
    <row r="38159">
      <c r="A38159" t="n">
        <v>38159</v>
      </c>
      <c r="B38159" t="n">
        <v>76318</v>
      </c>
      <c r="C38159">
        <f>A38159+B38159</f>
        <v/>
      </c>
    </row>
    <row r="38160">
      <c r="A38160" t="n">
        <v>38160</v>
      </c>
      <c r="B38160" t="n">
        <v>76320</v>
      </c>
      <c r="C38160">
        <f>A38160+B38160</f>
        <v/>
      </c>
    </row>
    <row r="38161">
      <c r="A38161" t="n">
        <v>38161</v>
      </c>
      <c r="B38161" t="n">
        <v>76322</v>
      </c>
      <c r="C38161">
        <f>A38161+B38161</f>
        <v/>
      </c>
    </row>
    <row r="38162">
      <c r="A38162" t="n">
        <v>38162</v>
      </c>
      <c r="B38162" t="n">
        <v>76324</v>
      </c>
      <c r="C38162">
        <f>A38162+B38162</f>
        <v/>
      </c>
    </row>
    <row r="38163">
      <c r="A38163" t="n">
        <v>38163</v>
      </c>
      <c r="B38163" t="n">
        <v>76326</v>
      </c>
      <c r="C38163">
        <f>A38163+B38163</f>
        <v/>
      </c>
    </row>
    <row r="38164">
      <c r="A38164" t="n">
        <v>38164</v>
      </c>
      <c r="B38164" t="n">
        <v>76328</v>
      </c>
      <c r="C38164">
        <f>A38164+B38164</f>
        <v/>
      </c>
    </row>
    <row r="38165">
      <c r="A38165" t="n">
        <v>38165</v>
      </c>
      <c r="B38165" t="n">
        <v>76330</v>
      </c>
      <c r="C38165">
        <f>A38165+B38165</f>
        <v/>
      </c>
    </row>
    <row r="38166">
      <c r="A38166" t="n">
        <v>38166</v>
      </c>
      <c r="B38166" t="n">
        <v>76332</v>
      </c>
      <c r="C38166">
        <f>A38166+B38166</f>
        <v/>
      </c>
    </row>
    <row r="38167">
      <c r="A38167" t="n">
        <v>38167</v>
      </c>
      <c r="B38167" t="n">
        <v>76334</v>
      </c>
      <c r="C38167">
        <f>A38167+B38167</f>
        <v/>
      </c>
    </row>
    <row r="38168">
      <c r="A38168" t="n">
        <v>38168</v>
      </c>
      <c r="B38168" t="n">
        <v>76336</v>
      </c>
      <c r="C38168">
        <f>A38168+B38168</f>
        <v/>
      </c>
    </row>
    <row r="38169">
      <c r="A38169" t="n">
        <v>38169</v>
      </c>
      <c r="B38169" t="n">
        <v>76338</v>
      </c>
      <c r="C38169">
        <f>A38169+B38169</f>
        <v/>
      </c>
    </row>
    <row r="38170">
      <c r="A38170" t="n">
        <v>38170</v>
      </c>
      <c r="B38170" t="n">
        <v>76340</v>
      </c>
      <c r="C38170">
        <f>A38170+B38170</f>
        <v/>
      </c>
    </row>
    <row r="38171">
      <c r="A38171" t="n">
        <v>38171</v>
      </c>
      <c r="B38171" t="n">
        <v>76342</v>
      </c>
      <c r="C38171">
        <f>A38171+B38171</f>
        <v/>
      </c>
    </row>
    <row r="38172">
      <c r="A38172" t="n">
        <v>38172</v>
      </c>
      <c r="B38172" t="n">
        <v>76344</v>
      </c>
      <c r="C38172">
        <f>A38172+B38172</f>
        <v/>
      </c>
    </row>
    <row r="38173">
      <c r="A38173" t="n">
        <v>38173</v>
      </c>
      <c r="B38173" t="n">
        <v>76346</v>
      </c>
      <c r="C38173">
        <f>A38173+B38173</f>
        <v/>
      </c>
    </row>
    <row r="38174">
      <c r="A38174" t="n">
        <v>38174</v>
      </c>
      <c r="B38174" t="n">
        <v>76348</v>
      </c>
      <c r="C38174">
        <f>A38174+B38174</f>
        <v/>
      </c>
    </row>
    <row r="38175">
      <c r="A38175" t="n">
        <v>38175</v>
      </c>
      <c r="B38175" t="n">
        <v>76350</v>
      </c>
      <c r="C38175">
        <f>A38175+B38175</f>
        <v/>
      </c>
    </row>
    <row r="38176">
      <c r="A38176" t="n">
        <v>38176</v>
      </c>
      <c r="B38176" t="n">
        <v>76352</v>
      </c>
      <c r="C38176">
        <f>A38176+B38176</f>
        <v/>
      </c>
    </row>
    <row r="38177">
      <c r="A38177" t="n">
        <v>38177</v>
      </c>
      <c r="B38177" t="n">
        <v>76354</v>
      </c>
      <c r="C38177">
        <f>A38177+B38177</f>
        <v/>
      </c>
    </row>
    <row r="38178">
      <c r="A38178" t="n">
        <v>38178</v>
      </c>
      <c r="B38178" t="n">
        <v>76356</v>
      </c>
      <c r="C38178">
        <f>A38178+B38178</f>
        <v/>
      </c>
    </row>
    <row r="38179">
      <c r="A38179" t="n">
        <v>38179</v>
      </c>
      <c r="B38179" t="n">
        <v>76358</v>
      </c>
      <c r="C38179">
        <f>A38179+B38179</f>
        <v/>
      </c>
    </row>
    <row r="38180">
      <c r="A38180" t="n">
        <v>38180</v>
      </c>
      <c r="B38180" t="n">
        <v>76360</v>
      </c>
      <c r="C38180">
        <f>A38180+B38180</f>
        <v/>
      </c>
    </row>
    <row r="38181">
      <c r="A38181" t="n">
        <v>38181</v>
      </c>
      <c r="B38181" t="n">
        <v>76362</v>
      </c>
      <c r="C38181">
        <f>A38181+B38181</f>
        <v/>
      </c>
    </row>
    <row r="38182">
      <c r="A38182" t="n">
        <v>38182</v>
      </c>
      <c r="B38182" t="n">
        <v>76364</v>
      </c>
      <c r="C38182">
        <f>A38182+B38182</f>
        <v/>
      </c>
    </row>
    <row r="38183">
      <c r="A38183" t="n">
        <v>38183</v>
      </c>
      <c r="B38183" t="n">
        <v>76366</v>
      </c>
      <c r="C38183">
        <f>A38183+B38183</f>
        <v/>
      </c>
    </row>
    <row r="38184">
      <c r="A38184" t="n">
        <v>38184</v>
      </c>
      <c r="B38184" t="n">
        <v>76368</v>
      </c>
      <c r="C38184">
        <f>A38184+B38184</f>
        <v/>
      </c>
    </row>
    <row r="38185">
      <c r="A38185" t="n">
        <v>38185</v>
      </c>
      <c r="B38185" t="n">
        <v>76370</v>
      </c>
      <c r="C38185">
        <f>A38185+B38185</f>
        <v/>
      </c>
    </row>
    <row r="38186">
      <c r="A38186" t="n">
        <v>38186</v>
      </c>
      <c r="B38186" t="n">
        <v>76372</v>
      </c>
      <c r="C38186">
        <f>A38186+B38186</f>
        <v/>
      </c>
    </row>
    <row r="38187">
      <c r="A38187" t="n">
        <v>38187</v>
      </c>
      <c r="B38187" t="n">
        <v>76374</v>
      </c>
      <c r="C38187">
        <f>A38187+B38187</f>
        <v/>
      </c>
    </row>
    <row r="38188">
      <c r="A38188" t="n">
        <v>38188</v>
      </c>
      <c r="B38188" t="n">
        <v>76376</v>
      </c>
      <c r="C38188">
        <f>A38188+B38188</f>
        <v/>
      </c>
    </row>
    <row r="38189">
      <c r="A38189" t="n">
        <v>38189</v>
      </c>
      <c r="B38189" t="n">
        <v>76378</v>
      </c>
      <c r="C38189">
        <f>A38189+B38189</f>
        <v/>
      </c>
    </row>
    <row r="38190">
      <c r="A38190" t="n">
        <v>38190</v>
      </c>
      <c r="B38190" t="n">
        <v>76380</v>
      </c>
      <c r="C38190">
        <f>A38190+B38190</f>
        <v/>
      </c>
    </row>
    <row r="38191">
      <c r="A38191" t="n">
        <v>38191</v>
      </c>
      <c r="B38191" t="n">
        <v>76382</v>
      </c>
      <c r="C38191">
        <f>A38191+B38191</f>
        <v/>
      </c>
    </row>
    <row r="38192">
      <c r="A38192" t="n">
        <v>38192</v>
      </c>
      <c r="B38192" t="n">
        <v>76384</v>
      </c>
      <c r="C38192">
        <f>A38192+B38192</f>
        <v/>
      </c>
    </row>
    <row r="38193">
      <c r="A38193" t="n">
        <v>38193</v>
      </c>
      <c r="B38193" t="n">
        <v>76386</v>
      </c>
      <c r="C38193">
        <f>A38193+B38193</f>
        <v/>
      </c>
    </row>
    <row r="38194">
      <c r="A38194" t="n">
        <v>38194</v>
      </c>
      <c r="B38194" t="n">
        <v>76388</v>
      </c>
      <c r="C38194">
        <f>A38194+B38194</f>
        <v/>
      </c>
    </row>
    <row r="38195">
      <c r="A38195" t="n">
        <v>38195</v>
      </c>
      <c r="B38195" t="n">
        <v>76390</v>
      </c>
      <c r="C38195">
        <f>A38195+B38195</f>
        <v/>
      </c>
    </row>
    <row r="38196">
      <c r="A38196" t="n">
        <v>38196</v>
      </c>
      <c r="B38196" t="n">
        <v>76392</v>
      </c>
      <c r="C38196">
        <f>A38196+B38196</f>
        <v/>
      </c>
    </row>
    <row r="38197">
      <c r="A38197" t="n">
        <v>38197</v>
      </c>
      <c r="B38197" t="n">
        <v>76394</v>
      </c>
      <c r="C38197">
        <f>A38197+B38197</f>
        <v/>
      </c>
    </row>
    <row r="38198">
      <c r="A38198" t="n">
        <v>38198</v>
      </c>
      <c r="B38198" t="n">
        <v>76396</v>
      </c>
      <c r="C38198">
        <f>A38198+B38198</f>
        <v/>
      </c>
    </row>
    <row r="38199">
      <c r="A38199" t="n">
        <v>38199</v>
      </c>
      <c r="B38199" t="n">
        <v>76398</v>
      </c>
      <c r="C38199">
        <f>A38199+B38199</f>
        <v/>
      </c>
    </row>
    <row r="38200">
      <c r="A38200" t="n">
        <v>38200</v>
      </c>
      <c r="B38200" t="n">
        <v>76400</v>
      </c>
      <c r="C38200">
        <f>A38200+B38200</f>
        <v/>
      </c>
    </row>
    <row r="38201">
      <c r="A38201" t="n">
        <v>38201</v>
      </c>
      <c r="B38201" t="n">
        <v>76402</v>
      </c>
      <c r="C38201">
        <f>A38201+B38201</f>
        <v/>
      </c>
    </row>
    <row r="38202">
      <c r="A38202" t="n">
        <v>38202</v>
      </c>
      <c r="B38202" t="n">
        <v>76404</v>
      </c>
      <c r="C38202">
        <f>A38202+B38202</f>
        <v/>
      </c>
    </row>
    <row r="38203">
      <c r="A38203" t="n">
        <v>38203</v>
      </c>
      <c r="B38203" t="n">
        <v>76406</v>
      </c>
      <c r="C38203">
        <f>A38203+B38203</f>
        <v/>
      </c>
    </row>
    <row r="38204">
      <c r="A38204" t="n">
        <v>38204</v>
      </c>
      <c r="B38204" t="n">
        <v>76408</v>
      </c>
      <c r="C38204">
        <f>A38204+B38204</f>
        <v/>
      </c>
    </row>
    <row r="38205">
      <c r="A38205" t="n">
        <v>38205</v>
      </c>
      <c r="B38205" t="n">
        <v>76410</v>
      </c>
      <c r="C38205">
        <f>A38205+B38205</f>
        <v/>
      </c>
    </row>
    <row r="38206">
      <c r="A38206" t="n">
        <v>38206</v>
      </c>
      <c r="B38206" t="n">
        <v>76412</v>
      </c>
      <c r="C38206">
        <f>A38206+B38206</f>
        <v/>
      </c>
    </row>
    <row r="38207">
      <c r="A38207" t="n">
        <v>38207</v>
      </c>
      <c r="B38207" t="n">
        <v>76414</v>
      </c>
      <c r="C38207">
        <f>A38207+B38207</f>
        <v/>
      </c>
    </row>
    <row r="38208">
      <c r="A38208" t="n">
        <v>38208</v>
      </c>
      <c r="B38208" t="n">
        <v>76416</v>
      </c>
      <c r="C38208">
        <f>A38208+B38208</f>
        <v/>
      </c>
    </row>
    <row r="38209">
      <c r="A38209" t="n">
        <v>38209</v>
      </c>
      <c r="B38209" t="n">
        <v>76418</v>
      </c>
      <c r="C38209">
        <f>A38209+B38209</f>
        <v/>
      </c>
    </row>
    <row r="38210">
      <c r="A38210" t="n">
        <v>38210</v>
      </c>
      <c r="B38210" t="n">
        <v>76420</v>
      </c>
      <c r="C38210">
        <f>A38210+B38210</f>
        <v/>
      </c>
    </row>
    <row r="38211">
      <c r="A38211" t="n">
        <v>38211</v>
      </c>
      <c r="B38211" t="n">
        <v>76422</v>
      </c>
      <c r="C38211">
        <f>A38211+B38211</f>
        <v/>
      </c>
    </row>
    <row r="38212">
      <c r="A38212" t="n">
        <v>38212</v>
      </c>
      <c r="B38212" t="n">
        <v>76424</v>
      </c>
      <c r="C38212">
        <f>A38212+B38212</f>
        <v/>
      </c>
    </row>
    <row r="38213">
      <c r="A38213" t="n">
        <v>38213</v>
      </c>
      <c r="B38213" t="n">
        <v>76426</v>
      </c>
      <c r="C38213">
        <f>A38213+B38213</f>
        <v/>
      </c>
    </row>
    <row r="38214">
      <c r="A38214" t="n">
        <v>38214</v>
      </c>
      <c r="B38214" t="n">
        <v>76428</v>
      </c>
      <c r="C38214">
        <f>A38214+B38214</f>
        <v/>
      </c>
    </row>
    <row r="38215">
      <c r="A38215" t="n">
        <v>38215</v>
      </c>
      <c r="B38215" t="n">
        <v>76430</v>
      </c>
      <c r="C38215">
        <f>A38215+B38215</f>
        <v/>
      </c>
    </row>
    <row r="38216">
      <c r="A38216" t="n">
        <v>38216</v>
      </c>
      <c r="B38216" t="n">
        <v>76432</v>
      </c>
      <c r="C38216">
        <f>A38216+B38216</f>
        <v/>
      </c>
    </row>
    <row r="38217">
      <c r="A38217" t="n">
        <v>38217</v>
      </c>
      <c r="B38217" t="n">
        <v>76434</v>
      </c>
      <c r="C38217">
        <f>A38217+B38217</f>
        <v/>
      </c>
    </row>
    <row r="38218">
      <c r="A38218" t="n">
        <v>38218</v>
      </c>
      <c r="B38218" t="n">
        <v>76436</v>
      </c>
      <c r="C38218">
        <f>A38218+B38218</f>
        <v/>
      </c>
    </row>
    <row r="38219">
      <c r="A38219" t="n">
        <v>38219</v>
      </c>
      <c r="B38219" t="n">
        <v>76438</v>
      </c>
      <c r="C38219">
        <f>A38219+B38219</f>
        <v/>
      </c>
    </row>
    <row r="38220">
      <c r="A38220" t="n">
        <v>38220</v>
      </c>
      <c r="B38220" t="n">
        <v>76440</v>
      </c>
      <c r="C38220">
        <f>A38220+B38220</f>
        <v/>
      </c>
    </row>
    <row r="38221">
      <c r="A38221" t="n">
        <v>38221</v>
      </c>
      <c r="B38221" t="n">
        <v>76442</v>
      </c>
      <c r="C38221">
        <f>A38221+B38221</f>
        <v/>
      </c>
    </row>
    <row r="38222">
      <c r="A38222" t="n">
        <v>38222</v>
      </c>
      <c r="B38222" t="n">
        <v>76444</v>
      </c>
      <c r="C38222">
        <f>A38222+B38222</f>
        <v/>
      </c>
    </row>
    <row r="38223">
      <c r="A38223" t="n">
        <v>38223</v>
      </c>
      <c r="B38223" t="n">
        <v>76446</v>
      </c>
      <c r="C38223">
        <f>A38223+B38223</f>
        <v/>
      </c>
    </row>
    <row r="38224">
      <c r="A38224" t="n">
        <v>38224</v>
      </c>
      <c r="B38224" t="n">
        <v>76448</v>
      </c>
      <c r="C38224">
        <f>A38224+B38224</f>
        <v/>
      </c>
    </row>
    <row r="38225">
      <c r="A38225" t="n">
        <v>38225</v>
      </c>
      <c r="B38225" t="n">
        <v>76450</v>
      </c>
      <c r="C38225">
        <f>A38225+B38225</f>
        <v/>
      </c>
    </row>
    <row r="38226">
      <c r="A38226" t="n">
        <v>38226</v>
      </c>
      <c r="B38226" t="n">
        <v>76452</v>
      </c>
      <c r="C38226">
        <f>A38226+B38226</f>
        <v/>
      </c>
    </row>
    <row r="38227">
      <c r="A38227" t="n">
        <v>38227</v>
      </c>
      <c r="B38227" t="n">
        <v>76454</v>
      </c>
      <c r="C38227">
        <f>A38227+B38227</f>
        <v/>
      </c>
    </row>
    <row r="38228">
      <c r="A38228" t="n">
        <v>38228</v>
      </c>
      <c r="B38228" t="n">
        <v>76456</v>
      </c>
      <c r="C38228">
        <f>A38228+B38228</f>
        <v/>
      </c>
    </row>
    <row r="38229">
      <c r="A38229" t="n">
        <v>38229</v>
      </c>
      <c r="B38229" t="n">
        <v>76458</v>
      </c>
      <c r="C38229">
        <f>A38229+B38229</f>
        <v/>
      </c>
    </row>
    <row r="38230">
      <c r="A38230" t="n">
        <v>38230</v>
      </c>
      <c r="B38230" t="n">
        <v>76460</v>
      </c>
      <c r="C38230">
        <f>A38230+B38230</f>
        <v/>
      </c>
    </row>
    <row r="38231">
      <c r="A38231" t="n">
        <v>38231</v>
      </c>
      <c r="B38231" t="n">
        <v>76462</v>
      </c>
      <c r="C38231">
        <f>A38231+B38231</f>
        <v/>
      </c>
    </row>
    <row r="38232">
      <c r="A38232" t="n">
        <v>38232</v>
      </c>
      <c r="B38232" t="n">
        <v>76464</v>
      </c>
      <c r="C38232">
        <f>A38232+B38232</f>
        <v/>
      </c>
    </row>
    <row r="38233">
      <c r="A38233" t="n">
        <v>38233</v>
      </c>
      <c r="B38233" t="n">
        <v>76466</v>
      </c>
      <c r="C38233">
        <f>A38233+B38233</f>
        <v/>
      </c>
    </row>
    <row r="38234">
      <c r="A38234" t="n">
        <v>38234</v>
      </c>
      <c r="B38234" t="n">
        <v>76468</v>
      </c>
      <c r="C38234">
        <f>A38234+B38234</f>
        <v/>
      </c>
    </row>
    <row r="38235">
      <c r="A38235" t="n">
        <v>38235</v>
      </c>
      <c r="B38235" t="n">
        <v>76470</v>
      </c>
      <c r="C38235">
        <f>A38235+B38235</f>
        <v/>
      </c>
    </row>
    <row r="38236">
      <c r="A38236" t="n">
        <v>38236</v>
      </c>
      <c r="B38236" t="n">
        <v>76472</v>
      </c>
      <c r="C38236">
        <f>A38236+B38236</f>
        <v/>
      </c>
    </row>
    <row r="38237">
      <c r="A38237" t="n">
        <v>38237</v>
      </c>
      <c r="B38237" t="n">
        <v>76474</v>
      </c>
      <c r="C38237">
        <f>A38237+B38237</f>
        <v/>
      </c>
    </row>
    <row r="38238">
      <c r="A38238" t="n">
        <v>38238</v>
      </c>
      <c r="B38238" t="n">
        <v>76476</v>
      </c>
      <c r="C38238">
        <f>A38238+B38238</f>
        <v/>
      </c>
    </row>
    <row r="38239">
      <c r="A38239" t="n">
        <v>38239</v>
      </c>
      <c r="B38239" t="n">
        <v>76478</v>
      </c>
      <c r="C38239">
        <f>A38239+B38239</f>
        <v/>
      </c>
    </row>
    <row r="38240">
      <c r="A38240" t="n">
        <v>38240</v>
      </c>
      <c r="B38240" t="n">
        <v>76480</v>
      </c>
      <c r="C38240">
        <f>A38240+B38240</f>
        <v/>
      </c>
    </row>
    <row r="38241">
      <c r="A38241" t="n">
        <v>38241</v>
      </c>
      <c r="B38241" t="n">
        <v>76482</v>
      </c>
      <c r="C38241">
        <f>A38241+B38241</f>
        <v/>
      </c>
    </row>
    <row r="38242">
      <c r="A38242" t="n">
        <v>38242</v>
      </c>
      <c r="B38242" t="n">
        <v>76484</v>
      </c>
      <c r="C38242">
        <f>A38242+B38242</f>
        <v/>
      </c>
    </row>
    <row r="38243">
      <c r="A38243" t="n">
        <v>38243</v>
      </c>
      <c r="B38243" t="n">
        <v>76486</v>
      </c>
      <c r="C38243">
        <f>A38243+B38243</f>
        <v/>
      </c>
    </row>
    <row r="38244">
      <c r="A38244" t="n">
        <v>38244</v>
      </c>
      <c r="B38244" t="n">
        <v>76488</v>
      </c>
      <c r="C38244">
        <f>A38244+B38244</f>
        <v/>
      </c>
    </row>
    <row r="38245">
      <c r="A38245" t="n">
        <v>38245</v>
      </c>
      <c r="B38245" t="n">
        <v>76490</v>
      </c>
      <c r="C38245">
        <f>A38245+B38245</f>
        <v/>
      </c>
    </row>
    <row r="38246">
      <c r="A38246" t="n">
        <v>38246</v>
      </c>
      <c r="B38246" t="n">
        <v>76492</v>
      </c>
      <c r="C38246">
        <f>A38246+B38246</f>
        <v/>
      </c>
    </row>
    <row r="38247">
      <c r="A38247" t="n">
        <v>38247</v>
      </c>
      <c r="B38247" t="n">
        <v>76494</v>
      </c>
      <c r="C38247">
        <f>A38247+B38247</f>
        <v/>
      </c>
    </row>
    <row r="38248">
      <c r="A38248" t="n">
        <v>38248</v>
      </c>
      <c r="B38248" t="n">
        <v>76496</v>
      </c>
      <c r="C38248">
        <f>A38248+B38248</f>
        <v/>
      </c>
    </row>
    <row r="38249">
      <c r="A38249" t="n">
        <v>38249</v>
      </c>
      <c r="B38249" t="n">
        <v>76498</v>
      </c>
      <c r="C38249">
        <f>A38249+B38249</f>
        <v/>
      </c>
    </row>
    <row r="38250">
      <c r="A38250" t="n">
        <v>38250</v>
      </c>
      <c r="B38250" t="n">
        <v>76500</v>
      </c>
      <c r="C38250">
        <f>A38250+B38250</f>
        <v/>
      </c>
    </row>
    <row r="38251">
      <c r="A38251" t="n">
        <v>38251</v>
      </c>
      <c r="B38251" t="n">
        <v>76502</v>
      </c>
      <c r="C38251">
        <f>A38251+B38251</f>
        <v/>
      </c>
    </row>
    <row r="38252">
      <c r="A38252" t="n">
        <v>38252</v>
      </c>
      <c r="B38252" t="n">
        <v>76504</v>
      </c>
      <c r="C38252">
        <f>A38252+B38252</f>
        <v/>
      </c>
    </row>
    <row r="38253">
      <c r="A38253" t="n">
        <v>38253</v>
      </c>
      <c r="B38253" t="n">
        <v>76506</v>
      </c>
      <c r="C38253">
        <f>A38253+B38253</f>
        <v/>
      </c>
    </row>
    <row r="38254">
      <c r="A38254" t="n">
        <v>38254</v>
      </c>
      <c r="B38254" t="n">
        <v>76508</v>
      </c>
      <c r="C38254">
        <f>A38254+B38254</f>
        <v/>
      </c>
    </row>
    <row r="38255">
      <c r="A38255" t="n">
        <v>38255</v>
      </c>
      <c r="B38255" t="n">
        <v>76510</v>
      </c>
      <c r="C38255">
        <f>A38255+B38255</f>
        <v/>
      </c>
    </row>
    <row r="38256">
      <c r="A38256" t="n">
        <v>38256</v>
      </c>
      <c r="B38256" t="n">
        <v>76512</v>
      </c>
      <c r="C38256">
        <f>A38256+B38256</f>
        <v/>
      </c>
    </row>
    <row r="38257">
      <c r="A38257" t="n">
        <v>38257</v>
      </c>
      <c r="B38257" t="n">
        <v>76514</v>
      </c>
      <c r="C38257">
        <f>A38257+B38257</f>
        <v/>
      </c>
    </row>
    <row r="38258">
      <c r="A38258" t="n">
        <v>38258</v>
      </c>
      <c r="B38258" t="n">
        <v>76516</v>
      </c>
      <c r="C38258">
        <f>A38258+B38258</f>
        <v/>
      </c>
    </row>
    <row r="38259">
      <c r="A38259" t="n">
        <v>38259</v>
      </c>
      <c r="B38259" t="n">
        <v>76518</v>
      </c>
      <c r="C38259">
        <f>A38259+B38259</f>
        <v/>
      </c>
    </row>
    <row r="38260">
      <c r="A38260" t="n">
        <v>38260</v>
      </c>
      <c r="B38260" t="n">
        <v>76520</v>
      </c>
      <c r="C38260">
        <f>A38260+B38260</f>
        <v/>
      </c>
    </row>
    <row r="38261">
      <c r="A38261" t="n">
        <v>38261</v>
      </c>
      <c r="B38261" t="n">
        <v>76522</v>
      </c>
      <c r="C38261">
        <f>A38261+B38261</f>
        <v/>
      </c>
    </row>
    <row r="38262">
      <c r="A38262" t="n">
        <v>38262</v>
      </c>
      <c r="B38262" t="n">
        <v>76524</v>
      </c>
      <c r="C38262">
        <f>A38262+B38262</f>
        <v/>
      </c>
    </row>
    <row r="38263">
      <c r="A38263" t="n">
        <v>38263</v>
      </c>
      <c r="B38263" t="n">
        <v>76526</v>
      </c>
      <c r="C38263">
        <f>A38263+B38263</f>
        <v/>
      </c>
    </row>
    <row r="38264">
      <c r="A38264" t="n">
        <v>38264</v>
      </c>
      <c r="B38264" t="n">
        <v>76528</v>
      </c>
      <c r="C38264">
        <f>A38264+B38264</f>
        <v/>
      </c>
    </row>
    <row r="38265">
      <c r="A38265" t="n">
        <v>38265</v>
      </c>
      <c r="B38265" t="n">
        <v>76530</v>
      </c>
      <c r="C38265">
        <f>A38265+B38265</f>
        <v/>
      </c>
    </row>
    <row r="38266">
      <c r="A38266" t="n">
        <v>38266</v>
      </c>
      <c r="B38266" t="n">
        <v>76532</v>
      </c>
      <c r="C38266">
        <f>A38266+B38266</f>
        <v/>
      </c>
    </row>
    <row r="38267">
      <c r="A38267" t="n">
        <v>38267</v>
      </c>
      <c r="B38267" t="n">
        <v>76534</v>
      </c>
      <c r="C38267">
        <f>A38267+B38267</f>
        <v/>
      </c>
    </row>
    <row r="38268">
      <c r="A38268" t="n">
        <v>38268</v>
      </c>
      <c r="B38268" t="n">
        <v>76536</v>
      </c>
      <c r="C38268">
        <f>A38268+B38268</f>
        <v/>
      </c>
    </row>
    <row r="38269">
      <c r="A38269" t="n">
        <v>38269</v>
      </c>
      <c r="B38269" t="n">
        <v>76538</v>
      </c>
      <c r="C38269">
        <f>A38269+B38269</f>
        <v/>
      </c>
    </row>
    <row r="38270">
      <c r="A38270" t="n">
        <v>38270</v>
      </c>
      <c r="B38270" t="n">
        <v>76540</v>
      </c>
      <c r="C38270">
        <f>A38270+B38270</f>
        <v/>
      </c>
    </row>
    <row r="38271">
      <c r="A38271" t="n">
        <v>38271</v>
      </c>
      <c r="B38271" t="n">
        <v>76542</v>
      </c>
      <c r="C38271">
        <f>A38271+B38271</f>
        <v/>
      </c>
    </row>
    <row r="38272">
      <c r="A38272" t="n">
        <v>38272</v>
      </c>
      <c r="B38272" t="n">
        <v>76544</v>
      </c>
      <c r="C38272">
        <f>A38272+B38272</f>
        <v/>
      </c>
    </row>
    <row r="38273">
      <c r="A38273" t="n">
        <v>38273</v>
      </c>
      <c r="B38273" t="n">
        <v>76546</v>
      </c>
      <c r="C38273">
        <f>A38273+B38273</f>
        <v/>
      </c>
    </row>
    <row r="38274">
      <c r="A38274" t="n">
        <v>38274</v>
      </c>
      <c r="B38274" t="n">
        <v>76548</v>
      </c>
      <c r="C38274">
        <f>A38274+B38274</f>
        <v/>
      </c>
    </row>
    <row r="38275">
      <c r="A38275" t="n">
        <v>38275</v>
      </c>
      <c r="B38275" t="n">
        <v>76550</v>
      </c>
      <c r="C38275">
        <f>A38275+B38275</f>
        <v/>
      </c>
    </row>
    <row r="38276">
      <c r="A38276" t="n">
        <v>38276</v>
      </c>
      <c r="B38276" t="n">
        <v>76552</v>
      </c>
      <c r="C38276">
        <f>A38276+B38276</f>
        <v/>
      </c>
    </row>
    <row r="38277">
      <c r="A38277" t="n">
        <v>38277</v>
      </c>
      <c r="B38277" t="n">
        <v>76554</v>
      </c>
      <c r="C38277">
        <f>A38277+B38277</f>
        <v/>
      </c>
    </row>
    <row r="38278">
      <c r="A38278" t="n">
        <v>38278</v>
      </c>
      <c r="B38278" t="n">
        <v>76556</v>
      </c>
      <c r="C38278">
        <f>A38278+B38278</f>
        <v/>
      </c>
    </row>
    <row r="38279">
      <c r="A38279" t="n">
        <v>38279</v>
      </c>
      <c r="B38279" t="n">
        <v>76558</v>
      </c>
      <c r="C38279">
        <f>A38279+B38279</f>
        <v/>
      </c>
    </row>
    <row r="38280">
      <c r="A38280" t="n">
        <v>38280</v>
      </c>
      <c r="B38280" t="n">
        <v>76560</v>
      </c>
      <c r="C38280">
        <f>A38280+B38280</f>
        <v/>
      </c>
    </row>
    <row r="38281">
      <c r="A38281" t="n">
        <v>38281</v>
      </c>
      <c r="B38281" t="n">
        <v>76562</v>
      </c>
      <c r="C38281">
        <f>A38281+B38281</f>
        <v/>
      </c>
    </row>
    <row r="38282">
      <c r="A38282" t="n">
        <v>38282</v>
      </c>
      <c r="B38282" t="n">
        <v>76564</v>
      </c>
      <c r="C38282">
        <f>A38282+B38282</f>
        <v/>
      </c>
    </row>
    <row r="38283">
      <c r="A38283" t="n">
        <v>38283</v>
      </c>
      <c r="B38283" t="n">
        <v>76566</v>
      </c>
      <c r="C38283">
        <f>A38283+B38283</f>
        <v/>
      </c>
    </row>
    <row r="38284">
      <c r="A38284" t="n">
        <v>38284</v>
      </c>
      <c r="B38284" t="n">
        <v>76568</v>
      </c>
      <c r="C38284">
        <f>A38284+B38284</f>
        <v/>
      </c>
    </row>
    <row r="38285">
      <c r="A38285" t="n">
        <v>38285</v>
      </c>
      <c r="B38285" t="n">
        <v>76570</v>
      </c>
      <c r="C38285">
        <f>A38285+B38285</f>
        <v/>
      </c>
    </row>
    <row r="38286">
      <c r="A38286" t="n">
        <v>38286</v>
      </c>
      <c r="B38286" t="n">
        <v>76572</v>
      </c>
      <c r="C38286">
        <f>A38286+B38286</f>
        <v/>
      </c>
    </row>
    <row r="38287">
      <c r="A38287" t="n">
        <v>38287</v>
      </c>
      <c r="B38287" t="n">
        <v>76574</v>
      </c>
      <c r="C38287">
        <f>A38287+B38287</f>
        <v/>
      </c>
    </row>
    <row r="38288">
      <c r="A38288" t="n">
        <v>38288</v>
      </c>
      <c r="B38288" t="n">
        <v>76576</v>
      </c>
      <c r="C38288">
        <f>A38288+B38288</f>
        <v/>
      </c>
    </row>
    <row r="38289">
      <c r="A38289" t="n">
        <v>38289</v>
      </c>
      <c r="B38289" t="n">
        <v>76578</v>
      </c>
      <c r="C38289">
        <f>A38289+B38289</f>
        <v/>
      </c>
    </row>
    <row r="38290">
      <c r="A38290" t="n">
        <v>38290</v>
      </c>
      <c r="B38290" t="n">
        <v>76580</v>
      </c>
      <c r="C38290">
        <f>A38290+B38290</f>
        <v/>
      </c>
    </row>
    <row r="38291">
      <c r="A38291" t="n">
        <v>38291</v>
      </c>
      <c r="B38291" t="n">
        <v>76582</v>
      </c>
      <c r="C38291">
        <f>A38291+B38291</f>
        <v/>
      </c>
    </row>
    <row r="38292">
      <c r="A38292" t="n">
        <v>38292</v>
      </c>
      <c r="B38292" t="n">
        <v>76584</v>
      </c>
      <c r="C38292">
        <f>A38292+B38292</f>
        <v/>
      </c>
    </row>
    <row r="38293">
      <c r="A38293" t="n">
        <v>38293</v>
      </c>
      <c r="B38293" t="n">
        <v>76586</v>
      </c>
      <c r="C38293">
        <f>A38293+B38293</f>
        <v/>
      </c>
    </row>
    <row r="38294">
      <c r="A38294" t="n">
        <v>38294</v>
      </c>
      <c r="B38294" t="n">
        <v>76588</v>
      </c>
      <c r="C38294">
        <f>A38294+B38294</f>
        <v/>
      </c>
    </row>
    <row r="38295">
      <c r="A38295" t="n">
        <v>38295</v>
      </c>
      <c r="B38295" t="n">
        <v>76590</v>
      </c>
      <c r="C38295">
        <f>A38295+B38295</f>
        <v/>
      </c>
    </row>
    <row r="38296">
      <c r="A38296" t="n">
        <v>38296</v>
      </c>
      <c r="B38296" t="n">
        <v>76592</v>
      </c>
      <c r="C38296">
        <f>A38296+B38296</f>
        <v/>
      </c>
    </row>
    <row r="38297">
      <c r="A38297" t="n">
        <v>38297</v>
      </c>
      <c r="B38297" t="n">
        <v>76594</v>
      </c>
      <c r="C38297">
        <f>A38297+B38297</f>
        <v/>
      </c>
    </row>
    <row r="38298">
      <c r="A38298" t="n">
        <v>38298</v>
      </c>
      <c r="B38298" t="n">
        <v>76596</v>
      </c>
      <c r="C38298">
        <f>A38298+B38298</f>
        <v/>
      </c>
    </row>
    <row r="38299">
      <c r="A38299" t="n">
        <v>38299</v>
      </c>
      <c r="B38299" t="n">
        <v>76598</v>
      </c>
      <c r="C38299">
        <f>A38299+B38299</f>
        <v/>
      </c>
    </row>
    <row r="38300">
      <c r="A38300" t="n">
        <v>38300</v>
      </c>
      <c r="B38300" t="n">
        <v>76600</v>
      </c>
      <c r="C38300">
        <f>A38300+B38300</f>
        <v/>
      </c>
    </row>
    <row r="38301">
      <c r="A38301" t="n">
        <v>38301</v>
      </c>
      <c r="B38301" t="n">
        <v>76602</v>
      </c>
      <c r="C38301">
        <f>A38301+B38301</f>
        <v/>
      </c>
    </row>
    <row r="38302">
      <c r="A38302" t="n">
        <v>38302</v>
      </c>
      <c r="B38302" t="n">
        <v>76604</v>
      </c>
      <c r="C38302">
        <f>A38302+B38302</f>
        <v/>
      </c>
    </row>
    <row r="38303">
      <c r="A38303" t="n">
        <v>38303</v>
      </c>
      <c r="B38303" t="n">
        <v>76606</v>
      </c>
      <c r="C38303">
        <f>A38303+B38303</f>
        <v/>
      </c>
    </row>
    <row r="38304">
      <c r="A38304" t="n">
        <v>38304</v>
      </c>
      <c r="B38304" t="n">
        <v>76608</v>
      </c>
      <c r="C38304">
        <f>A38304+B38304</f>
        <v/>
      </c>
    </row>
    <row r="38305">
      <c r="A38305" t="n">
        <v>38305</v>
      </c>
      <c r="B38305" t="n">
        <v>76610</v>
      </c>
      <c r="C38305">
        <f>A38305+B38305</f>
        <v/>
      </c>
    </row>
    <row r="38306">
      <c r="A38306" t="n">
        <v>38306</v>
      </c>
      <c r="B38306" t="n">
        <v>76612</v>
      </c>
      <c r="C38306">
        <f>A38306+B38306</f>
        <v/>
      </c>
    </row>
    <row r="38307">
      <c r="A38307" t="n">
        <v>38307</v>
      </c>
      <c r="B38307" t="n">
        <v>76614</v>
      </c>
      <c r="C38307">
        <f>A38307+B38307</f>
        <v/>
      </c>
    </row>
    <row r="38308">
      <c r="A38308" t="n">
        <v>38308</v>
      </c>
      <c r="B38308" t="n">
        <v>76616</v>
      </c>
      <c r="C38308">
        <f>A38308+B38308</f>
        <v/>
      </c>
    </row>
    <row r="38309">
      <c r="A38309" t="n">
        <v>38309</v>
      </c>
      <c r="B38309" t="n">
        <v>76618</v>
      </c>
      <c r="C38309">
        <f>A38309+B38309</f>
        <v/>
      </c>
    </row>
    <row r="38310">
      <c r="A38310" t="n">
        <v>38310</v>
      </c>
      <c r="B38310" t="n">
        <v>76620</v>
      </c>
      <c r="C38310">
        <f>A38310+B38310</f>
        <v/>
      </c>
    </row>
    <row r="38311">
      <c r="A38311" t="n">
        <v>38311</v>
      </c>
      <c r="B38311" t="n">
        <v>76622</v>
      </c>
      <c r="C38311">
        <f>A38311+B38311</f>
        <v/>
      </c>
    </row>
    <row r="38312">
      <c r="A38312" t="n">
        <v>38312</v>
      </c>
      <c r="B38312" t="n">
        <v>76624</v>
      </c>
      <c r="C38312">
        <f>A38312+B38312</f>
        <v/>
      </c>
    </row>
    <row r="38313">
      <c r="A38313" t="n">
        <v>38313</v>
      </c>
      <c r="B38313" t="n">
        <v>76626</v>
      </c>
      <c r="C38313">
        <f>A38313+B38313</f>
        <v/>
      </c>
    </row>
    <row r="38314">
      <c r="A38314" t="n">
        <v>38314</v>
      </c>
      <c r="B38314" t="n">
        <v>76628</v>
      </c>
      <c r="C38314">
        <f>A38314+B38314</f>
        <v/>
      </c>
    </row>
    <row r="38315">
      <c r="A38315" t="n">
        <v>38315</v>
      </c>
      <c r="B38315" t="n">
        <v>76630</v>
      </c>
      <c r="C38315">
        <f>A38315+B38315</f>
        <v/>
      </c>
    </row>
    <row r="38316">
      <c r="A38316" t="n">
        <v>38316</v>
      </c>
      <c r="B38316" t="n">
        <v>76632</v>
      </c>
      <c r="C38316">
        <f>A38316+B38316</f>
        <v/>
      </c>
    </row>
    <row r="38317">
      <c r="A38317" t="n">
        <v>38317</v>
      </c>
      <c r="B38317" t="n">
        <v>76634</v>
      </c>
      <c r="C38317">
        <f>A38317+B38317</f>
        <v/>
      </c>
    </row>
    <row r="38318">
      <c r="A38318" t="n">
        <v>38318</v>
      </c>
      <c r="B38318" t="n">
        <v>76636</v>
      </c>
      <c r="C38318">
        <f>A38318+B38318</f>
        <v/>
      </c>
    </row>
    <row r="38319">
      <c r="A38319" t="n">
        <v>38319</v>
      </c>
      <c r="B38319" t="n">
        <v>76638</v>
      </c>
      <c r="C38319">
        <f>A38319+B38319</f>
        <v/>
      </c>
    </row>
    <row r="38320">
      <c r="A38320" t="n">
        <v>38320</v>
      </c>
      <c r="B38320" t="n">
        <v>76640</v>
      </c>
      <c r="C38320">
        <f>A38320+B38320</f>
        <v/>
      </c>
    </row>
    <row r="38321">
      <c r="A38321" t="n">
        <v>38321</v>
      </c>
      <c r="B38321" t="n">
        <v>76642</v>
      </c>
      <c r="C38321">
        <f>A38321+B38321</f>
        <v/>
      </c>
    </row>
    <row r="38322">
      <c r="A38322" t="n">
        <v>38322</v>
      </c>
      <c r="B38322" t="n">
        <v>76644</v>
      </c>
      <c r="C38322">
        <f>A38322+B38322</f>
        <v/>
      </c>
    </row>
    <row r="38323">
      <c r="A38323" t="n">
        <v>38323</v>
      </c>
      <c r="B38323" t="n">
        <v>76646</v>
      </c>
      <c r="C38323">
        <f>A38323+B38323</f>
        <v/>
      </c>
    </row>
    <row r="38324">
      <c r="A38324" t="n">
        <v>38324</v>
      </c>
      <c r="B38324" t="n">
        <v>76648</v>
      </c>
      <c r="C38324">
        <f>A38324+B38324</f>
        <v/>
      </c>
    </row>
    <row r="38325">
      <c r="A38325" t="n">
        <v>38325</v>
      </c>
      <c r="B38325" t="n">
        <v>76650</v>
      </c>
      <c r="C38325">
        <f>A38325+B38325</f>
        <v/>
      </c>
    </row>
    <row r="38326">
      <c r="A38326" t="n">
        <v>38326</v>
      </c>
      <c r="B38326" t="n">
        <v>76652</v>
      </c>
      <c r="C38326">
        <f>A38326+B38326</f>
        <v/>
      </c>
    </row>
    <row r="38327">
      <c r="A38327" t="n">
        <v>38327</v>
      </c>
      <c r="B38327" t="n">
        <v>76654</v>
      </c>
      <c r="C38327">
        <f>A38327+B38327</f>
        <v/>
      </c>
    </row>
    <row r="38328">
      <c r="A38328" t="n">
        <v>38328</v>
      </c>
      <c r="B38328" t="n">
        <v>76656</v>
      </c>
      <c r="C38328">
        <f>A38328+B38328</f>
        <v/>
      </c>
    </row>
    <row r="38329">
      <c r="A38329" t="n">
        <v>38329</v>
      </c>
      <c r="B38329" t="n">
        <v>76658</v>
      </c>
      <c r="C38329">
        <f>A38329+B38329</f>
        <v/>
      </c>
    </row>
    <row r="38330">
      <c r="A38330" t="n">
        <v>38330</v>
      </c>
      <c r="B38330" t="n">
        <v>76660</v>
      </c>
      <c r="C38330">
        <f>A38330+B38330</f>
        <v/>
      </c>
    </row>
    <row r="38331">
      <c r="A38331" t="n">
        <v>38331</v>
      </c>
      <c r="B38331" t="n">
        <v>76662</v>
      </c>
      <c r="C38331">
        <f>A38331+B38331</f>
        <v/>
      </c>
    </row>
    <row r="38332">
      <c r="A38332" t="n">
        <v>38332</v>
      </c>
      <c r="B38332" t="n">
        <v>76664</v>
      </c>
      <c r="C38332">
        <f>A38332+B38332</f>
        <v/>
      </c>
    </row>
    <row r="38333">
      <c r="A38333" t="n">
        <v>38333</v>
      </c>
      <c r="B38333" t="n">
        <v>76666</v>
      </c>
      <c r="C38333">
        <f>A38333+B38333</f>
        <v/>
      </c>
    </row>
    <row r="38334">
      <c r="A38334" t="n">
        <v>38334</v>
      </c>
      <c r="B38334" t="n">
        <v>76668</v>
      </c>
      <c r="C38334">
        <f>A38334+B38334</f>
        <v/>
      </c>
    </row>
    <row r="38335">
      <c r="A38335" t="n">
        <v>38335</v>
      </c>
      <c r="B38335" t="n">
        <v>76670</v>
      </c>
      <c r="C38335">
        <f>A38335+B38335</f>
        <v/>
      </c>
    </row>
    <row r="38336">
      <c r="A38336" t="n">
        <v>38336</v>
      </c>
      <c r="B38336" t="n">
        <v>76672</v>
      </c>
      <c r="C38336">
        <f>A38336+B38336</f>
        <v/>
      </c>
    </row>
    <row r="38337">
      <c r="A38337" t="n">
        <v>38337</v>
      </c>
      <c r="B38337" t="n">
        <v>76674</v>
      </c>
      <c r="C38337">
        <f>A38337+B38337</f>
        <v/>
      </c>
    </row>
    <row r="38338">
      <c r="A38338" t="n">
        <v>38338</v>
      </c>
      <c r="B38338" t="n">
        <v>76676</v>
      </c>
      <c r="C38338">
        <f>A38338+B38338</f>
        <v/>
      </c>
    </row>
    <row r="38339">
      <c r="A38339" t="n">
        <v>38339</v>
      </c>
      <c r="B38339" t="n">
        <v>76678</v>
      </c>
      <c r="C38339">
        <f>A38339+B38339</f>
        <v/>
      </c>
    </row>
    <row r="38340">
      <c r="A38340" t="n">
        <v>38340</v>
      </c>
      <c r="B38340" t="n">
        <v>76680</v>
      </c>
      <c r="C38340">
        <f>A38340+B38340</f>
        <v/>
      </c>
    </row>
    <row r="38341">
      <c r="A38341" t="n">
        <v>38341</v>
      </c>
      <c r="B38341" t="n">
        <v>76682</v>
      </c>
      <c r="C38341">
        <f>A38341+B38341</f>
        <v/>
      </c>
    </row>
    <row r="38342">
      <c r="A38342" t="n">
        <v>38342</v>
      </c>
      <c r="B38342" t="n">
        <v>76684</v>
      </c>
      <c r="C38342">
        <f>A38342+B38342</f>
        <v/>
      </c>
    </row>
    <row r="38343">
      <c r="A38343" t="n">
        <v>38343</v>
      </c>
      <c r="B38343" t="n">
        <v>76686</v>
      </c>
      <c r="C38343">
        <f>A38343+B38343</f>
        <v/>
      </c>
    </row>
    <row r="38344">
      <c r="A38344" t="n">
        <v>38344</v>
      </c>
      <c r="B38344" t="n">
        <v>76688</v>
      </c>
      <c r="C38344">
        <f>A38344+B38344</f>
        <v/>
      </c>
    </row>
    <row r="38345">
      <c r="A38345" t="n">
        <v>38345</v>
      </c>
      <c r="B38345" t="n">
        <v>76690</v>
      </c>
      <c r="C38345">
        <f>A38345+B38345</f>
        <v/>
      </c>
    </row>
    <row r="38346">
      <c r="A38346" t="n">
        <v>38346</v>
      </c>
      <c r="B38346" t="n">
        <v>76692</v>
      </c>
      <c r="C38346">
        <f>A38346+B38346</f>
        <v/>
      </c>
    </row>
    <row r="38347">
      <c r="A38347" t="n">
        <v>38347</v>
      </c>
      <c r="B38347" t="n">
        <v>76694</v>
      </c>
      <c r="C38347">
        <f>A38347+B38347</f>
        <v/>
      </c>
    </row>
    <row r="38348">
      <c r="A38348" t="n">
        <v>38348</v>
      </c>
      <c r="B38348" t="n">
        <v>76696</v>
      </c>
      <c r="C38348">
        <f>A38348+B38348</f>
        <v/>
      </c>
    </row>
    <row r="38349">
      <c r="A38349" t="n">
        <v>38349</v>
      </c>
      <c r="B38349" t="n">
        <v>76698</v>
      </c>
      <c r="C38349">
        <f>A38349+B38349</f>
        <v/>
      </c>
    </row>
    <row r="38350">
      <c r="A38350" t="n">
        <v>38350</v>
      </c>
      <c r="B38350" t="n">
        <v>76700</v>
      </c>
      <c r="C38350">
        <f>A38350+B38350</f>
        <v/>
      </c>
    </row>
    <row r="38351">
      <c r="A38351" t="n">
        <v>38351</v>
      </c>
      <c r="B38351" t="n">
        <v>76702</v>
      </c>
      <c r="C38351">
        <f>A38351+B38351</f>
        <v/>
      </c>
    </row>
    <row r="38352">
      <c r="A38352" t="n">
        <v>38352</v>
      </c>
      <c r="B38352" t="n">
        <v>76704</v>
      </c>
      <c r="C38352">
        <f>A38352+B38352</f>
        <v/>
      </c>
    </row>
    <row r="38353">
      <c r="A38353" t="n">
        <v>38353</v>
      </c>
      <c r="B38353" t="n">
        <v>76706</v>
      </c>
      <c r="C38353">
        <f>A38353+B38353</f>
        <v/>
      </c>
    </row>
    <row r="38354">
      <c r="A38354" t="n">
        <v>38354</v>
      </c>
      <c r="B38354" t="n">
        <v>76708</v>
      </c>
      <c r="C38354">
        <f>A38354+B38354</f>
        <v/>
      </c>
    </row>
    <row r="38355">
      <c r="A38355" t="n">
        <v>38355</v>
      </c>
      <c r="B38355" t="n">
        <v>76710</v>
      </c>
      <c r="C38355">
        <f>A38355+B38355</f>
        <v/>
      </c>
    </row>
    <row r="38356">
      <c r="A38356" t="n">
        <v>38356</v>
      </c>
      <c r="B38356" t="n">
        <v>76712</v>
      </c>
      <c r="C38356">
        <f>A38356+B38356</f>
        <v/>
      </c>
    </row>
    <row r="38357">
      <c r="A38357" t="n">
        <v>38357</v>
      </c>
      <c r="B38357" t="n">
        <v>76714</v>
      </c>
      <c r="C38357">
        <f>A38357+B38357</f>
        <v/>
      </c>
    </row>
    <row r="38358">
      <c r="A38358" t="n">
        <v>38358</v>
      </c>
      <c r="B38358" t="n">
        <v>76716</v>
      </c>
      <c r="C38358">
        <f>A38358+B38358</f>
        <v/>
      </c>
    </row>
    <row r="38359">
      <c r="A38359" t="n">
        <v>38359</v>
      </c>
      <c r="B38359" t="n">
        <v>76718</v>
      </c>
      <c r="C38359">
        <f>A38359+B38359</f>
        <v/>
      </c>
    </row>
    <row r="38360">
      <c r="A38360" t="n">
        <v>38360</v>
      </c>
      <c r="B38360" t="n">
        <v>76720</v>
      </c>
      <c r="C38360">
        <f>A38360+B38360</f>
        <v/>
      </c>
    </row>
    <row r="38361">
      <c r="A38361" t="n">
        <v>38361</v>
      </c>
      <c r="B38361" t="n">
        <v>76722</v>
      </c>
      <c r="C38361">
        <f>A38361+B38361</f>
        <v/>
      </c>
    </row>
    <row r="38362">
      <c r="A38362" t="n">
        <v>38362</v>
      </c>
      <c r="B38362" t="n">
        <v>76724</v>
      </c>
      <c r="C38362">
        <f>A38362+B38362</f>
        <v/>
      </c>
    </row>
    <row r="38363">
      <c r="A38363" t="n">
        <v>38363</v>
      </c>
      <c r="B38363" t="n">
        <v>76726</v>
      </c>
      <c r="C38363">
        <f>A38363+B38363</f>
        <v/>
      </c>
    </row>
    <row r="38364">
      <c r="A38364" t="n">
        <v>38364</v>
      </c>
      <c r="B38364" t="n">
        <v>76728</v>
      </c>
      <c r="C38364">
        <f>A38364+B38364</f>
        <v/>
      </c>
    </row>
    <row r="38365">
      <c r="A38365" t="n">
        <v>38365</v>
      </c>
      <c r="B38365" t="n">
        <v>76730</v>
      </c>
      <c r="C38365">
        <f>A38365+B38365</f>
        <v/>
      </c>
    </row>
    <row r="38366">
      <c r="A38366" t="n">
        <v>38366</v>
      </c>
      <c r="B38366" t="n">
        <v>76732</v>
      </c>
      <c r="C38366">
        <f>A38366+B38366</f>
        <v/>
      </c>
    </row>
    <row r="38367">
      <c r="A38367" t="n">
        <v>38367</v>
      </c>
      <c r="B38367" t="n">
        <v>76734</v>
      </c>
      <c r="C38367">
        <f>A38367+B38367</f>
        <v/>
      </c>
    </row>
    <row r="38368">
      <c r="A38368" t="n">
        <v>38368</v>
      </c>
      <c r="B38368" t="n">
        <v>76736</v>
      </c>
      <c r="C38368">
        <f>A38368+B38368</f>
        <v/>
      </c>
    </row>
    <row r="38369">
      <c r="A38369" t="n">
        <v>38369</v>
      </c>
      <c r="B38369" t="n">
        <v>76738</v>
      </c>
      <c r="C38369">
        <f>A38369+B38369</f>
        <v/>
      </c>
    </row>
    <row r="38370">
      <c r="A38370" t="n">
        <v>38370</v>
      </c>
      <c r="B38370" t="n">
        <v>76740</v>
      </c>
      <c r="C38370">
        <f>A38370+B38370</f>
        <v/>
      </c>
    </row>
    <row r="38371">
      <c r="A38371" t="n">
        <v>38371</v>
      </c>
      <c r="B38371" t="n">
        <v>76742</v>
      </c>
      <c r="C38371">
        <f>A38371+B38371</f>
        <v/>
      </c>
    </row>
    <row r="38372">
      <c r="A38372" t="n">
        <v>38372</v>
      </c>
      <c r="B38372" t="n">
        <v>76744</v>
      </c>
      <c r="C38372">
        <f>A38372+B38372</f>
        <v/>
      </c>
    </row>
    <row r="38373">
      <c r="A38373" t="n">
        <v>38373</v>
      </c>
      <c r="B38373" t="n">
        <v>76746</v>
      </c>
      <c r="C38373">
        <f>A38373+B38373</f>
        <v/>
      </c>
    </row>
    <row r="38374">
      <c r="A38374" t="n">
        <v>38374</v>
      </c>
      <c r="B38374" t="n">
        <v>76748</v>
      </c>
      <c r="C38374">
        <f>A38374+B38374</f>
        <v/>
      </c>
    </row>
    <row r="38375">
      <c r="A38375" t="n">
        <v>38375</v>
      </c>
      <c r="B38375" t="n">
        <v>76750</v>
      </c>
      <c r="C38375">
        <f>A38375+B38375</f>
        <v/>
      </c>
    </row>
    <row r="38376">
      <c r="A38376" t="n">
        <v>38376</v>
      </c>
      <c r="B38376" t="n">
        <v>76752</v>
      </c>
      <c r="C38376">
        <f>A38376+B38376</f>
        <v/>
      </c>
    </row>
    <row r="38377">
      <c r="A38377" t="n">
        <v>38377</v>
      </c>
      <c r="B38377" t="n">
        <v>76754</v>
      </c>
      <c r="C38377">
        <f>A38377+B38377</f>
        <v/>
      </c>
    </row>
    <row r="38378">
      <c r="A38378" t="n">
        <v>38378</v>
      </c>
      <c r="B38378" t="n">
        <v>76756</v>
      </c>
      <c r="C38378">
        <f>A38378+B38378</f>
        <v/>
      </c>
    </row>
    <row r="38379">
      <c r="A38379" t="n">
        <v>38379</v>
      </c>
      <c r="B38379" t="n">
        <v>76758</v>
      </c>
      <c r="C38379">
        <f>A38379+B38379</f>
        <v/>
      </c>
    </row>
    <row r="38380">
      <c r="A38380" t="n">
        <v>38380</v>
      </c>
      <c r="B38380" t="n">
        <v>76760</v>
      </c>
      <c r="C38380">
        <f>A38380+B38380</f>
        <v/>
      </c>
    </row>
    <row r="38381">
      <c r="A38381" t="n">
        <v>38381</v>
      </c>
      <c r="B38381" t="n">
        <v>76762</v>
      </c>
      <c r="C38381">
        <f>A38381+B38381</f>
        <v/>
      </c>
    </row>
    <row r="38382">
      <c r="A38382" t="n">
        <v>38382</v>
      </c>
      <c r="B38382" t="n">
        <v>76764</v>
      </c>
      <c r="C38382">
        <f>A38382+B38382</f>
        <v/>
      </c>
    </row>
    <row r="38383">
      <c r="A38383" t="n">
        <v>38383</v>
      </c>
      <c r="B38383" t="n">
        <v>76766</v>
      </c>
      <c r="C38383">
        <f>A38383+B38383</f>
        <v/>
      </c>
    </row>
    <row r="38384">
      <c r="A38384" t="n">
        <v>38384</v>
      </c>
      <c r="B38384" t="n">
        <v>76768</v>
      </c>
      <c r="C38384">
        <f>A38384+B38384</f>
        <v/>
      </c>
    </row>
    <row r="38385">
      <c r="A38385" t="n">
        <v>38385</v>
      </c>
      <c r="B38385" t="n">
        <v>76770</v>
      </c>
      <c r="C38385">
        <f>A38385+B38385</f>
        <v/>
      </c>
    </row>
    <row r="38386">
      <c r="A38386" t="n">
        <v>38386</v>
      </c>
      <c r="B38386" t="n">
        <v>76772</v>
      </c>
      <c r="C38386">
        <f>A38386+B38386</f>
        <v/>
      </c>
    </row>
    <row r="38387">
      <c r="A38387" t="n">
        <v>38387</v>
      </c>
      <c r="B38387" t="n">
        <v>76774</v>
      </c>
      <c r="C38387">
        <f>A38387+B38387</f>
        <v/>
      </c>
    </row>
    <row r="38388">
      <c r="A38388" t="n">
        <v>38388</v>
      </c>
      <c r="B38388" t="n">
        <v>76776</v>
      </c>
      <c r="C38388">
        <f>A38388+B38388</f>
        <v/>
      </c>
    </row>
    <row r="38389">
      <c r="A38389" t="n">
        <v>38389</v>
      </c>
      <c r="B38389" t="n">
        <v>76778</v>
      </c>
      <c r="C38389">
        <f>A38389+B38389</f>
        <v/>
      </c>
    </row>
    <row r="38390">
      <c r="A38390" t="n">
        <v>38390</v>
      </c>
      <c r="B38390" t="n">
        <v>76780</v>
      </c>
      <c r="C38390">
        <f>A38390+B38390</f>
        <v/>
      </c>
    </row>
    <row r="38391">
      <c r="A38391" t="n">
        <v>38391</v>
      </c>
      <c r="B38391" t="n">
        <v>76782</v>
      </c>
      <c r="C38391">
        <f>A38391+B38391</f>
        <v/>
      </c>
    </row>
    <row r="38392">
      <c r="A38392" t="n">
        <v>38392</v>
      </c>
      <c r="B38392" t="n">
        <v>76784</v>
      </c>
      <c r="C38392">
        <f>A38392+B38392</f>
        <v/>
      </c>
    </row>
    <row r="38393">
      <c r="A38393" t="n">
        <v>38393</v>
      </c>
      <c r="B38393" t="n">
        <v>76786</v>
      </c>
      <c r="C38393">
        <f>A38393+B38393</f>
        <v/>
      </c>
    </row>
    <row r="38394">
      <c r="A38394" t="n">
        <v>38394</v>
      </c>
      <c r="B38394" t="n">
        <v>76788</v>
      </c>
      <c r="C38394">
        <f>A38394+B38394</f>
        <v/>
      </c>
    </row>
    <row r="38395">
      <c r="A38395" t="n">
        <v>38395</v>
      </c>
      <c r="B38395" t="n">
        <v>76790</v>
      </c>
      <c r="C38395">
        <f>A38395+B38395</f>
        <v/>
      </c>
    </row>
    <row r="38396">
      <c r="A38396" t="n">
        <v>38396</v>
      </c>
      <c r="B38396" t="n">
        <v>76792</v>
      </c>
      <c r="C38396">
        <f>A38396+B38396</f>
        <v/>
      </c>
    </row>
    <row r="38397">
      <c r="A38397" t="n">
        <v>38397</v>
      </c>
      <c r="B38397" t="n">
        <v>76794</v>
      </c>
      <c r="C38397">
        <f>A38397+B38397</f>
        <v/>
      </c>
    </row>
    <row r="38398">
      <c r="A38398" t="n">
        <v>38398</v>
      </c>
      <c r="B38398" t="n">
        <v>76796</v>
      </c>
      <c r="C38398">
        <f>A38398+B38398</f>
        <v/>
      </c>
    </row>
    <row r="38399">
      <c r="A38399" t="n">
        <v>38399</v>
      </c>
      <c r="B38399" t="n">
        <v>76798</v>
      </c>
      <c r="C38399">
        <f>A38399+B38399</f>
        <v/>
      </c>
    </row>
    <row r="38400">
      <c r="A38400" t="n">
        <v>38400</v>
      </c>
      <c r="B38400" t="n">
        <v>76800</v>
      </c>
      <c r="C38400">
        <f>A38400+B38400</f>
        <v/>
      </c>
    </row>
    <row r="38401">
      <c r="A38401" t="n">
        <v>38401</v>
      </c>
      <c r="B38401" t="n">
        <v>76802</v>
      </c>
      <c r="C38401">
        <f>A38401+B38401</f>
        <v/>
      </c>
    </row>
    <row r="38402">
      <c r="A38402" t="n">
        <v>38402</v>
      </c>
      <c r="B38402" t="n">
        <v>76804</v>
      </c>
      <c r="C38402">
        <f>A38402+B38402</f>
        <v/>
      </c>
    </row>
    <row r="38403">
      <c r="A38403" t="n">
        <v>38403</v>
      </c>
      <c r="B38403" t="n">
        <v>76806</v>
      </c>
      <c r="C38403">
        <f>A38403+B38403</f>
        <v/>
      </c>
    </row>
    <row r="38404">
      <c r="A38404" t="n">
        <v>38404</v>
      </c>
      <c r="B38404" t="n">
        <v>76808</v>
      </c>
      <c r="C38404">
        <f>A38404+B38404</f>
        <v/>
      </c>
    </row>
    <row r="38405">
      <c r="A38405" t="n">
        <v>38405</v>
      </c>
      <c r="B38405" t="n">
        <v>76810</v>
      </c>
      <c r="C38405">
        <f>A38405+B38405</f>
        <v/>
      </c>
    </row>
    <row r="38406">
      <c r="A38406" t="n">
        <v>38406</v>
      </c>
      <c r="B38406" t="n">
        <v>76812</v>
      </c>
      <c r="C38406">
        <f>A38406+B38406</f>
        <v/>
      </c>
    </row>
    <row r="38407">
      <c r="A38407" t="n">
        <v>38407</v>
      </c>
      <c r="B38407" t="n">
        <v>76814</v>
      </c>
      <c r="C38407">
        <f>A38407+B38407</f>
        <v/>
      </c>
    </row>
    <row r="38408">
      <c r="A38408" t="n">
        <v>38408</v>
      </c>
      <c r="B38408" t="n">
        <v>76816</v>
      </c>
      <c r="C38408">
        <f>A38408+B38408</f>
        <v/>
      </c>
    </row>
    <row r="38409">
      <c r="A38409" t="n">
        <v>38409</v>
      </c>
      <c r="B38409" t="n">
        <v>76818</v>
      </c>
      <c r="C38409">
        <f>A38409+B38409</f>
        <v/>
      </c>
    </row>
    <row r="38410">
      <c r="A38410" t="n">
        <v>38410</v>
      </c>
      <c r="B38410" t="n">
        <v>76820</v>
      </c>
      <c r="C38410">
        <f>A38410+B38410</f>
        <v/>
      </c>
    </row>
    <row r="38411">
      <c r="A38411" t="n">
        <v>38411</v>
      </c>
      <c r="B38411" t="n">
        <v>76822</v>
      </c>
      <c r="C38411">
        <f>A38411+B38411</f>
        <v/>
      </c>
    </row>
    <row r="38412">
      <c r="A38412" t="n">
        <v>38412</v>
      </c>
      <c r="B38412" t="n">
        <v>76824</v>
      </c>
      <c r="C38412">
        <f>A38412+B38412</f>
        <v/>
      </c>
    </row>
    <row r="38413">
      <c r="A38413" t="n">
        <v>38413</v>
      </c>
      <c r="B38413" t="n">
        <v>76826</v>
      </c>
      <c r="C38413">
        <f>A38413+B38413</f>
        <v/>
      </c>
    </row>
    <row r="38414">
      <c r="A38414" t="n">
        <v>38414</v>
      </c>
      <c r="B38414" t="n">
        <v>76828</v>
      </c>
      <c r="C38414">
        <f>A38414+B38414</f>
        <v/>
      </c>
    </row>
    <row r="38415">
      <c r="A38415" t="n">
        <v>38415</v>
      </c>
      <c r="B38415" t="n">
        <v>76830</v>
      </c>
      <c r="C38415">
        <f>A38415+B38415</f>
        <v/>
      </c>
    </row>
    <row r="38416">
      <c r="A38416" t="n">
        <v>38416</v>
      </c>
      <c r="B38416" t="n">
        <v>76832</v>
      </c>
      <c r="C38416">
        <f>A38416+B38416</f>
        <v/>
      </c>
    </row>
    <row r="38417">
      <c r="A38417" t="n">
        <v>38417</v>
      </c>
      <c r="B38417" t="n">
        <v>76834</v>
      </c>
      <c r="C38417">
        <f>A38417+B38417</f>
        <v/>
      </c>
    </row>
    <row r="38418">
      <c r="A38418" t="n">
        <v>38418</v>
      </c>
      <c r="B38418" t="n">
        <v>76836</v>
      </c>
      <c r="C38418">
        <f>A38418+B38418</f>
        <v/>
      </c>
    </row>
    <row r="38419">
      <c r="A38419" t="n">
        <v>38419</v>
      </c>
      <c r="B38419" t="n">
        <v>76838</v>
      </c>
      <c r="C38419">
        <f>A38419+B38419</f>
        <v/>
      </c>
    </row>
    <row r="38420">
      <c r="A38420" t="n">
        <v>38420</v>
      </c>
      <c r="B38420" t="n">
        <v>76840</v>
      </c>
      <c r="C38420">
        <f>A38420+B38420</f>
        <v/>
      </c>
    </row>
    <row r="38421">
      <c r="A38421" t="n">
        <v>38421</v>
      </c>
      <c r="B38421" t="n">
        <v>76842</v>
      </c>
      <c r="C38421">
        <f>A38421+B38421</f>
        <v/>
      </c>
    </row>
    <row r="38422">
      <c r="A38422" t="n">
        <v>38422</v>
      </c>
      <c r="B38422" t="n">
        <v>76844</v>
      </c>
      <c r="C38422">
        <f>A38422+B38422</f>
        <v/>
      </c>
    </row>
    <row r="38423">
      <c r="A38423" t="n">
        <v>38423</v>
      </c>
      <c r="B38423" t="n">
        <v>76846</v>
      </c>
      <c r="C38423">
        <f>A38423+B38423</f>
        <v/>
      </c>
    </row>
    <row r="38424">
      <c r="A38424" t="n">
        <v>38424</v>
      </c>
      <c r="B38424" t="n">
        <v>76848</v>
      </c>
      <c r="C38424">
        <f>A38424+B38424</f>
        <v/>
      </c>
    </row>
    <row r="38425">
      <c r="A38425" t="n">
        <v>38425</v>
      </c>
      <c r="B38425" t="n">
        <v>76850</v>
      </c>
      <c r="C38425">
        <f>A38425+B38425</f>
        <v/>
      </c>
    </row>
    <row r="38426">
      <c r="A38426" t="n">
        <v>38426</v>
      </c>
      <c r="B38426" t="n">
        <v>76852</v>
      </c>
      <c r="C38426">
        <f>A38426+B38426</f>
        <v/>
      </c>
    </row>
    <row r="38427">
      <c r="A38427" t="n">
        <v>38427</v>
      </c>
      <c r="B38427" t="n">
        <v>76854</v>
      </c>
      <c r="C38427">
        <f>A38427+B38427</f>
        <v/>
      </c>
    </row>
    <row r="38428">
      <c r="A38428" t="n">
        <v>38428</v>
      </c>
      <c r="B38428" t="n">
        <v>76856</v>
      </c>
      <c r="C38428">
        <f>A38428+B38428</f>
        <v/>
      </c>
    </row>
    <row r="38429">
      <c r="A38429" t="n">
        <v>38429</v>
      </c>
      <c r="B38429" t="n">
        <v>76858</v>
      </c>
      <c r="C38429">
        <f>A38429+B38429</f>
        <v/>
      </c>
    </row>
    <row r="38430">
      <c r="A38430" t="n">
        <v>38430</v>
      </c>
      <c r="B38430" t="n">
        <v>76860</v>
      </c>
      <c r="C38430">
        <f>A38430+B38430</f>
        <v/>
      </c>
    </row>
    <row r="38431">
      <c r="A38431" t="n">
        <v>38431</v>
      </c>
      <c r="B38431" t="n">
        <v>76862</v>
      </c>
      <c r="C38431">
        <f>A38431+B38431</f>
        <v/>
      </c>
    </row>
    <row r="38432">
      <c r="A38432" t="n">
        <v>38432</v>
      </c>
      <c r="B38432" t="n">
        <v>76864</v>
      </c>
      <c r="C38432">
        <f>A38432+B38432</f>
        <v/>
      </c>
    </row>
    <row r="38433">
      <c r="A38433" t="n">
        <v>38433</v>
      </c>
      <c r="B38433" t="n">
        <v>76866</v>
      </c>
      <c r="C38433">
        <f>A38433+B38433</f>
        <v/>
      </c>
    </row>
    <row r="38434">
      <c r="A38434" t="n">
        <v>38434</v>
      </c>
      <c r="B38434" t="n">
        <v>76868</v>
      </c>
      <c r="C38434">
        <f>A38434+B38434</f>
        <v/>
      </c>
    </row>
    <row r="38435">
      <c r="A38435" t="n">
        <v>38435</v>
      </c>
      <c r="B38435" t="n">
        <v>76870</v>
      </c>
      <c r="C38435">
        <f>A38435+B38435</f>
        <v/>
      </c>
    </row>
    <row r="38436">
      <c r="A38436" t="n">
        <v>38436</v>
      </c>
      <c r="B38436" t="n">
        <v>76872</v>
      </c>
      <c r="C38436">
        <f>A38436+B38436</f>
        <v/>
      </c>
    </row>
    <row r="38437">
      <c r="A38437" t="n">
        <v>38437</v>
      </c>
      <c r="B38437" t="n">
        <v>76874</v>
      </c>
      <c r="C38437">
        <f>A38437+B38437</f>
        <v/>
      </c>
    </row>
    <row r="38438">
      <c r="A38438" t="n">
        <v>38438</v>
      </c>
      <c r="B38438" t="n">
        <v>76876</v>
      </c>
      <c r="C38438">
        <f>A38438+B38438</f>
        <v/>
      </c>
    </row>
    <row r="38439">
      <c r="A38439" t="n">
        <v>38439</v>
      </c>
      <c r="B38439" t="n">
        <v>76878</v>
      </c>
      <c r="C38439">
        <f>A38439+B38439</f>
        <v/>
      </c>
    </row>
    <row r="38440">
      <c r="A38440" t="n">
        <v>38440</v>
      </c>
      <c r="B38440" t="n">
        <v>76880</v>
      </c>
      <c r="C38440">
        <f>A38440+B38440</f>
        <v/>
      </c>
    </row>
    <row r="38441">
      <c r="A38441" t="n">
        <v>38441</v>
      </c>
      <c r="B38441" t="n">
        <v>76882</v>
      </c>
      <c r="C38441">
        <f>A38441+B38441</f>
        <v/>
      </c>
    </row>
    <row r="38442">
      <c r="A38442" t="n">
        <v>38442</v>
      </c>
      <c r="B38442" t="n">
        <v>76884</v>
      </c>
      <c r="C38442">
        <f>A38442+B38442</f>
        <v/>
      </c>
    </row>
    <row r="38443">
      <c r="A38443" t="n">
        <v>38443</v>
      </c>
      <c r="B38443" t="n">
        <v>76886</v>
      </c>
      <c r="C38443">
        <f>A38443+B38443</f>
        <v/>
      </c>
    </row>
    <row r="38444">
      <c r="A38444" t="n">
        <v>38444</v>
      </c>
      <c r="B38444" t="n">
        <v>76888</v>
      </c>
      <c r="C38444">
        <f>A38444+B38444</f>
        <v/>
      </c>
    </row>
    <row r="38445">
      <c r="A38445" t="n">
        <v>38445</v>
      </c>
      <c r="B38445" t="n">
        <v>76890</v>
      </c>
      <c r="C38445">
        <f>A38445+B38445</f>
        <v/>
      </c>
    </row>
    <row r="38446">
      <c r="A38446" t="n">
        <v>38446</v>
      </c>
      <c r="B38446" t="n">
        <v>76892</v>
      </c>
      <c r="C38446">
        <f>A38446+B38446</f>
        <v/>
      </c>
    </row>
    <row r="38447">
      <c r="A38447" t="n">
        <v>38447</v>
      </c>
      <c r="B38447" t="n">
        <v>76894</v>
      </c>
      <c r="C38447">
        <f>A38447+B38447</f>
        <v/>
      </c>
    </row>
    <row r="38448">
      <c r="A38448" t="n">
        <v>38448</v>
      </c>
      <c r="B38448" t="n">
        <v>76896</v>
      </c>
      <c r="C38448">
        <f>A38448+B38448</f>
        <v/>
      </c>
    </row>
    <row r="38449">
      <c r="A38449" t="n">
        <v>38449</v>
      </c>
      <c r="B38449" t="n">
        <v>76898</v>
      </c>
      <c r="C38449">
        <f>A38449+B38449</f>
        <v/>
      </c>
    </row>
    <row r="38450">
      <c r="A38450" t="n">
        <v>38450</v>
      </c>
      <c r="B38450" t="n">
        <v>76900</v>
      </c>
      <c r="C38450">
        <f>A38450+B38450</f>
        <v/>
      </c>
    </row>
    <row r="38451">
      <c r="A38451" t="n">
        <v>38451</v>
      </c>
      <c r="B38451" t="n">
        <v>76902</v>
      </c>
      <c r="C38451">
        <f>A38451+B38451</f>
        <v/>
      </c>
    </row>
    <row r="38452">
      <c r="A38452" t="n">
        <v>38452</v>
      </c>
      <c r="B38452" t="n">
        <v>76904</v>
      </c>
      <c r="C38452">
        <f>A38452+B38452</f>
        <v/>
      </c>
    </row>
    <row r="38453">
      <c r="A38453" t="n">
        <v>38453</v>
      </c>
      <c r="B38453" t="n">
        <v>76906</v>
      </c>
      <c r="C38453">
        <f>A38453+B38453</f>
        <v/>
      </c>
    </row>
    <row r="38454">
      <c r="A38454" t="n">
        <v>38454</v>
      </c>
      <c r="B38454" t="n">
        <v>76908</v>
      </c>
      <c r="C38454">
        <f>A38454+B38454</f>
        <v/>
      </c>
    </row>
    <row r="38455">
      <c r="A38455" t="n">
        <v>38455</v>
      </c>
      <c r="B38455" t="n">
        <v>76910</v>
      </c>
      <c r="C38455">
        <f>A38455+B38455</f>
        <v/>
      </c>
    </row>
    <row r="38456">
      <c r="A38456" t="n">
        <v>38456</v>
      </c>
      <c r="B38456" t="n">
        <v>76912</v>
      </c>
      <c r="C38456">
        <f>A38456+B38456</f>
        <v/>
      </c>
    </row>
    <row r="38457">
      <c r="A38457" t="n">
        <v>38457</v>
      </c>
      <c r="B38457" t="n">
        <v>76914</v>
      </c>
      <c r="C38457">
        <f>A38457+B38457</f>
        <v/>
      </c>
    </row>
    <row r="38458">
      <c r="A38458" t="n">
        <v>38458</v>
      </c>
      <c r="B38458" t="n">
        <v>76916</v>
      </c>
      <c r="C38458">
        <f>A38458+B38458</f>
        <v/>
      </c>
    </row>
    <row r="38459">
      <c r="A38459" t="n">
        <v>38459</v>
      </c>
      <c r="B38459" t="n">
        <v>76918</v>
      </c>
      <c r="C38459">
        <f>A38459+B38459</f>
        <v/>
      </c>
    </row>
    <row r="38460">
      <c r="A38460" t="n">
        <v>38460</v>
      </c>
      <c r="B38460" t="n">
        <v>76920</v>
      </c>
      <c r="C38460">
        <f>A38460+B38460</f>
        <v/>
      </c>
    </row>
    <row r="38461">
      <c r="A38461" t="n">
        <v>38461</v>
      </c>
      <c r="B38461" t="n">
        <v>76922</v>
      </c>
      <c r="C38461">
        <f>A38461+B38461</f>
        <v/>
      </c>
    </row>
    <row r="38462">
      <c r="A38462" t="n">
        <v>38462</v>
      </c>
      <c r="B38462" t="n">
        <v>76924</v>
      </c>
      <c r="C38462">
        <f>A38462+B38462</f>
        <v/>
      </c>
    </row>
    <row r="38463">
      <c r="A38463" t="n">
        <v>38463</v>
      </c>
      <c r="B38463" t="n">
        <v>76926</v>
      </c>
      <c r="C38463">
        <f>A38463+B38463</f>
        <v/>
      </c>
    </row>
    <row r="38464">
      <c r="A38464" t="n">
        <v>38464</v>
      </c>
      <c r="B38464" t="n">
        <v>76928</v>
      </c>
      <c r="C38464">
        <f>A38464+B38464</f>
        <v/>
      </c>
    </row>
    <row r="38465">
      <c r="A38465" t="n">
        <v>38465</v>
      </c>
      <c r="B38465" t="n">
        <v>76930</v>
      </c>
      <c r="C38465">
        <f>A38465+B38465</f>
        <v/>
      </c>
    </row>
    <row r="38466">
      <c r="A38466" t="n">
        <v>38466</v>
      </c>
      <c r="B38466" t="n">
        <v>76932</v>
      </c>
      <c r="C38466">
        <f>A38466+B38466</f>
        <v/>
      </c>
    </row>
    <row r="38467">
      <c r="A38467" t="n">
        <v>38467</v>
      </c>
      <c r="B38467" t="n">
        <v>76934</v>
      </c>
      <c r="C38467">
        <f>A38467+B38467</f>
        <v/>
      </c>
    </row>
    <row r="38468">
      <c r="A38468" t="n">
        <v>38468</v>
      </c>
      <c r="B38468" t="n">
        <v>76936</v>
      </c>
      <c r="C38468">
        <f>A38468+B38468</f>
        <v/>
      </c>
    </row>
    <row r="38469">
      <c r="A38469" t="n">
        <v>38469</v>
      </c>
      <c r="B38469" t="n">
        <v>76938</v>
      </c>
      <c r="C38469">
        <f>A38469+B38469</f>
        <v/>
      </c>
    </row>
    <row r="38470">
      <c r="A38470" t="n">
        <v>38470</v>
      </c>
      <c r="B38470" t="n">
        <v>76940</v>
      </c>
      <c r="C38470">
        <f>A38470+B38470</f>
        <v/>
      </c>
    </row>
    <row r="38471">
      <c r="A38471" t="n">
        <v>38471</v>
      </c>
      <c r="B38471" t="n">
        <v>76942</v>
      </c>
      <c r="C38471">
        <f>A38471+B38471</f>
        <v/>
      </c>
    </row>
    <row r="38472">
      <c r="A38472" t="n">
        <v>38472</v>
      </c>
      <c r="B38472" t="n">
        <v>76944</v>
      </c>
      <c r="C38472">
        <f>A38472+B38472</f>
        <v/>
      </c>
    </row>
    <row r="38473">
      <c r="A38473" t="n">
        <v>38473</v>
      </c>
      <c r="B38473" t="n">
        <v>76946</v>
      </c>
      <c r="C38473">
        <f>A38473+B38473</f>
        <v/>
      </c>
    </row>
    <row r="38474">
      <c r="A38474" t="n">
        <v>38474</v>
      </c>
      <c r="B38474" t="n">
        <v>76948</v>
      </c>
      <c r="C38474">
        <f>A38474+B38474</f>
        <v/>
      </c>
    </row>
    <row r="38475">
      <c r="A38475" t="n">
        <v>38475</v>
      </c>
      <c r="B38475" t="n">
        <v>76950</v>
      </c>
      <c r="C38475">
        <f>A38475+B38475</f>
        <v/>
      </c>
    </row>
    <row r="38476">
      <c r="A38476" t="n">
        <v>38476</v>
      </c>
      <c r="B38476" t="n">
        <v>76952</v>
      </c>
      <c r="C38476">
        <f>A38476+B38476</f>
        <v/>
      </c>
    </row>
    <row r="38477">
      <c r="A38477" t="n">
        <v>38477</v>
      </c>
      <c r="B38477" t="n">
        <v>76954</v>
      </c>
      <c r="C38477">
        <f>A38477+B38477</f>
        <v/>
      </c>
    </row>
    <row r="38478">
      <c r="A38478" t="n">
        <v>38478</v>
      </c>
      <c r="B38478" t="n">
        <v>76956</v>
      </c>
      <c r="C38478">
        <f>A38478+B38478</f>
        <v/>
      </c>
    </row>
    <row r="38479">
      <c r="A38479" t="n">
        <v>38479</v>
      </c>
      <c r="B38479" t="n">
        <v>76958</v>
      </c>
      <c r="C38479">
        <f>A38479+B38479</f>
        <v/>
      </c>
    </row>
    <row r="38480">
      <c r="A38480" t="n">
        <v>38480</v>
      </c>
      <c r="B38480" t="n">
        <v>76960</v>
      </c>
      <c r="C38480">
        <f>A38480+B38480</f>
        <v/>
      </c>
    </row>
    <row r="38481">
      <c r="A38481" t="n">
        <v>38481</v>
      </c>
      <c r="B38481" t="n">
        <v>76962</v>
      </c>
      <c r="C38481">
        <f>A38481+B38481</f>
        <v/>
      </c>
    </row>
    <row r="38482">
      <c r="A38482" t="n">
        <v>38482</v>
      </c>
      <c r="B38482" t="n">
        <v>76964</v>
      </c>
      <c r="C38482">
        <f>A38482+B38482</f>
        <v/>
      </c>
    </row>
    <row r="38483">
      <c r="A38483" t="n">
        <v>38483</v>
      </c>
      <c r="B38483" t="n">
        <v>76966</v>
      </c>
      <c r="C38483">
        <f>A38483+B38483</f>
        <v/>
      </c>
    </row>
    <row r="38484">
      <c r="A38484" t="n">
        <v>38484</v>
      </c>
      <c r="B38484" t="n">
        <v>76968</v>
      </c>
      <c r="C38484">
        <f>A38484+B38484</f>
        <v/>
      </c>
    </row>
    <row r="38485">
      <c r="A38485" t="n">
        <v>38485</v>
      </c>
      <c r="B38485" t="n">
        <v>76970</v>
      </c>
      <c r="C38485">
        <f>A38485+B38485</f>
        <v/>
      </c>
    </row>
    <row r="38486">
      <c r="A38486" t="n">
        <v>38486</v>
      </c>
      <c r="B38486" t="n">
        <v>76972</v>
      </c>
      <c r="C38486">
        <f>A38486+B38486</f>
        <v/>
      </c>
    </row>
    <row r="38487">
      <c r="A38487" t="n">
        <v>38487</v>
      </c>
      <c r="B38487" t="n">
        <v>76974</v>
      </c>
      <c r="C38487">
        <f>A38487+B38487</f>
        <v/>
      </c>
    </row>
    <row r="38488">
      <c r="A38488" t="n">
        <v>38488</v>
      </c>
      <c r="B38488" t="n">
        <v>76976</v>
      </c>
      <c r="C38488">
        <f>A38488+B38488</f>
        <v/>
      </c>
    </row>
    <row r="38489">
      <c r="A38489" t="n">
        <v>38489</v>
      </c>
      <c r="B38489" t="n">
        <v>76978</v>
      </c>
      <c r="C38489">
        <f>A38489+B38489</f>
        <v/>
      </c>
    </row>
    <row r="38490">
      <c r="A38490" t="n">
        <v>38490</v>
      </c>
      <c r="B38490" t="n">
        <v>76980</v>
      </c>
      <c r="C38490">
        <f>A38490+B38490</f>
        <v/>
      </c>
    </row>
    <row r="38491">
      <c r="A38491" t="n">
        <v>38491</v>
      </c>
      <c r="B38491" t="n">
        <v>76982</v>
      </c>
      <c r="C38491">
        <f>A38491+B38491</f>
        <v/>
      </c>
    </row>
    <row r="38492">
      <c r="A38492" t="n">
        <v>38492</v>
      </c>
      <c r="B38492" t="n">
        <v>76984</v>
      </c>
      <c r="C38492">
        <f>A38492+B38492</f>
        <v/>
      </c>
    </row>
    <row r="38493">
      <c r="A38493" t="n">
        <v>38493</v>
      </c>
      <c r="B38493" t="n">
        <v>76986</v>
      </c>
      <c r="C38493">
        <f>A38493+B38493</f>
        <v/>
      </c>
    </row>
    <row r="38494">
      <c r="A38494" t="n">
        <v>38494</v>
      </c>
      <c r="B38494" t="n">
        <v>76988</v>
      </c>
      <c r="C38494">
        <f>A38494+B38494</f>
        <v/>
      </c>
    </row>
    <row r="38495">
      <c r="A38495" t="n">
        <v>38495</v>
      </c>
      <c r="B38495" t="n">
        <v>76990</v>
      </c>
      <c r="C38495">
        <f>A38495+B38495</f>
        <v/>
      </c>
    </row>
    <row r="38496">
      <c r="A38496" t="n">
        <v>38496</v>
      </c>
      <c r="B38496" t="n">
        <v>76992</v>
      </c>
      <c r="C38496">
        <f>A38496+B38496</f>
        <v/>
      </c>
    </row>
    <row r="38497">
      <c r="A38497" t="n">
        <v>38497</v>
      </c>
      <c r="B38497" t="n">
        <v>76994</v>
      </c>
      <c r="C38497">
        <f>A38497+B38497</f>
        <v/>
      </c>
    </row>
    <row r="38498">
      <c r="A38498" t="n">
        <v>38498</v>
      </c>
      <c r="B38498" t="n">
        <v>76996</v>
      </c>
      <c r="C38498">
        <f>A38498+B38498</f>
        <v/>
      </c>
    </row>
    <row r="38499">
      <c r="A38499" t="n">
        <v>38499</v>
      </c>
      <c r="B38499" t="n">
        <v>76998</v>
      </c>
      <c r="C38499">
        <f>A38499+B38499</f>
        <v/>
      </c>
    </row>
    <row r="38500">
      <c r="A38500" t="n">
        <v>38500</v>
      </c>
      <c r="B38500" t="n">
        <v>77000</v>
      </c>
      <c r="C38500">
        <f>A38500+B38500</f>
        <v/>
      </c>
    </row>
    <row r="38501">
      <c r="A38501" t="n">
        <v>38501</v>
      </c>
      <c r="B38501" t="n">
        <v>77002</v>
      </c>
      <c r="C38501">
        <f>A38501+B38501</f>
        <v/>
      </c>
    </row>
    <row r="38502">
      <c r="A38502" t="n">
        <v>38502</v>
      </c>
      <c r="B38502" t="n">
        <v>77004</v>
      </c>
      <c r="C38502">
        <f>A38502+B38502</f>
        <v/>
      </c>
    </row>
    <row r="38503">
      <c r="A38503" t="n">
        <v>38503</v>
      </c>
      <c r="B38503" t="n">
        <v>77006</v>
      </c>
      <c r="C38503">
        <f>A38503+B38503</f>
        <v/>
      </c>
    </row>
    <row r="38504">
      <c r="A38504" t="n">
        <v>38504</v>
      </c>
      <c r="B38504" t="n">
        <v>77008</v>
      </c>
      <c r="C38504">
        <f>A38504+B38504</f>
        <v/>
      </c>
    </row>
    <row r="38505">
      <c r="A38505" t="n">
        <v>38505</v>
      </c>
      <c r="B38505" t="n">
        <v>77010</v>
      </c>
      <c r="C38505">
        <f>A38505+B38505</f>
        <v/>
      </c>
    </row>
    <row r="38506">
      <c r="A38506" t="n">
        <v>38506</v>
      </c>
      <c r="B38506" t="n">
        <v>77012</v>
      </c>
      <c r="C38506">
        <f>A38506+B38506</f>
        <v/>
      </c>
    </row>
    <row r="38507">
      <c r="A38507" t="n">
        <v>38507</v>
      </c>
      <c r="B38507" t="n">
        <v>77014</v>
      </c>
      <c r="C38507">
        <f>A38507+B38507</f>
        <v/>
      </c>
    </row>
    <row r="38508">
      <c r="A38508" t="n">
        <v>38508</v>
      </c>
      <c r="B38508" t="n">
        <v>77016</v>
      </c>
      <c r="C38508">
        <f>A38508+B38508</f>
        <v/>
      </c>
    </row>
    <row r="38509">
      <c r="A38509" t="n">
        <v>38509</v>
      </c>
      <c r="B38509" t="n">
        <v>77018</v>
      </c>
      <c r="C38509">
        <f>A38509+B38509</f>
        <v/>
      </c>
    </row>
    <row r="38510">
      <c r="A38510" t="n">
        <v>38510</v>
      </c>
      <c r="B38510" t="n">
        <v>77020</v>
      </c>
      <c r="C38510">
        <f>A38510+B38510</f>
        <v/>
      </c>
    </row>
    <row r="38511">
      <c r="A38511" t="n">
        <v>38511</v>
      </c>
      <c r="B38511" t="n">
        <v>77022</v>
      </c>
      <c r="C38511">
        <f>A38511+B38511</f>
        <v/>
      </c>
    </row>
    <row r="38512">
      <c r="A38512" t="n">
        <v>38512</v>
      </c>
      <c r="B38512" t="n">
        <v>77024</v>
      </c>
      <c r="C38512">
        <f>A38512+B38512</f>
        <v/>
      </c>
    </row>
    <row r="38513">
      <c r="A38513" t="n">
        <v>38513</v>
      </c>
      <c r="B38513" t="n">
        <v>77026</v>
      </c>
      <c r="C38513">
        <f>A38513+B38513</f>
        <v/>
      </c>
    </row>
    <row r="38514">
      <c r="A38514" t="n">
        <v>38514</v>
      </c>
      <c r="B38514" t="n">
        <v>77028</v>
      </c>
      <c r="C38514">
        <f>A38514+B38514</f>
        <v/>
      </c>
    </row>
    <row r="38515">
      <c r="A38515" t="n">
        <v>38515</v>
      </c>
      <c r="B38515" t="n">
        <v>77030</v>
      </c>
      <c r="C38515">
        <f>A38515+B38515</f>
        <v/>
      </c>
    </row>
    <row r="38516">
      <c r="A38516" t="n">
        <v>38516</v>
      </c>
      <c r="B38516" t="n">
        <v>77032</v>
      </c>
      <c r="C38516">
        <f>A38516+B38516</f>
        <v/>
      </c>
    </row>
    <row r="38517">
      <c r="A38517" t="n">
        <v>38517</v>
      </c>
      <c r="B38517" t="n">
        <v>77034</v>
      </c>
      <c r="C38517">
        <f>A38517+B38517</f>
        <v/>
      </c>
    </row>
    <row r="38518">
      <c r="A38518" t="n">
        <v>38518</v>
      </c>
      <c r="B38518" t="n">
        <v>77036</v>
      </c>
      <c r="C38518">
        <f>A38518+B38518</f>
        <v/>
      </c>
    </row>
    <row r="38519">
      <c r="A38519" t="n">
        <v>38519</v>
      </c>
      <c r="B38519" t="n">
        <v>77038</v>
      </c>
      <c r="C38519">
        <f>A38519+B38519</f>
        <v/>
      </c>
    </row>
    <row r="38520">
      <c r="A38520" t="n">
        <v>38520</v>
      </c>
      <c r="B38520" t="n">
        <v>77040</v>
      </c>
      <c r="C38520">
        <f>A38520+B38520</f>
        <v/>
      </c>
    </row>
    <row r="38521">
      <c r="A38521" t="n">
        <v>38521</v>
      </c>
      <c r="B38521" t="n">
        <v>77042</v>
      </c>
      <c r="C38521">
        <f>A38521+B38521</f>
        <v/>
      </c>
    </row>
    <row r="38522">
      <c r="A38522" t="n">
        <v>38522</v>
      </c>
      <c r="B38522" t="n">
        <v>77044</v>
      </c>
      <c r="C38522">
        <f>A38522+B38522</f>
        <v/>
      </c>
    </row>
    <row r="38523">
      <c r="A38523" t="n">
        <v>38523</v>
      </c>
      <c r="B38523" t="n">
        <v>77046</v>
      </c>
      <c r="C38523">
        <f>A38523+B38523</f>
        <v/>
      </c>
    </row>
    <row r="38524">
      <c r="A38524" t="n">
        <v>38524</v>
      </c>
      <c r="B38524" t="n">
        <v>77048</v>
      </c>
      <c r="C38524">
        <f>A38524+B38524</f>
        <v/>
      </c>
    </row>
    <row r="38525">
      <c r="A38525" t="n">
        <v>38525</v>
      </c>
      <c r="B38525" t="n">
        <v>77050</v>
      </c>
      <c r="C38525">
        <f>A38525+B38525</f>
        <v/>
      </c>
    </row>
    <row r="38526">
      <c r="A38526" t="n">
        <v>38526</v>
      </c>
      <c r="B38526" t="n">
        <v>77052</v>
      </c>
      <c r="C38526">
        <f>A38526+B38526</f>
        <v/>
      </c>
    </row>
    <row r="38527">
      <c r="A38527" t="n">
        <v>38527</v>
      </c>
      <c r="B38527" t="n">
        <v>77054</v>
      </c>
      <c r="C38527">
        <f>A38527+B38527</f>
        <v/>
      </c>
    </row>
    <row r="38528">
      <c r="A38528" t="n">
        <v>38528</v>
      </c>
      <c r="B38528" t="n">
        <v>77056</v>
      </c>
      <c r="C38528">
        <f>A38528+B38528</f>
        <v/>
      </c>
    </row>
    <row r="38529">
      <c r="A38529" t="n">
        <v>38529</v>
      </c>
      <c r="B38529" t="n">
        <v>77058</v>
      </c>
      <c r="C38529">
        <f>A38529+B38529</f>
        <v/>
      </c>
    </row>
    <row r="38530">
      <c r="A38530" t="n">
        <v>38530</v>
      </c>
      <c r="B38530" t="n">
        <v>77060</v>
      </c>
      <c r="C38530">
        <f>A38530+B38530</f>
        <v/>
      </c>
    </row>
    <row r="38531">
      <c r="A38531" t="n">
        <v>38531</v>
      </c>
      <c r="B38531" t="n">
        <v>77062</v>
      </c>
      <c r="C38531">
        <f>A38531+B38531</f>
        <v/>
      </c>
    </row>
    <row r="38532">
      <c r="A38532" t="n">
        <v>38532</v>
      </c>
      <c r="B38532" t="n">
        <v>77064</v>
      </c>
      <c r="C38532">
        <f>A38532+B38532</f>
        <v/>
      </c>
    </row>
    <row r="38533">
      <c r="A38533" t="n">
        <v>38533</v>
      </c>
      <c r="B38533" t="n">
        <v>77066</v>
      </c>
      <c r="C38533">
        <f>A38533+B38533</f>
        <v/>
      </c>
    </row>
    <row r="38534">
      <c r="A38534" t="n">
        <v>38534</v>
      </c>
      <c r="B38534" t="n">
        <v>77068</v>
      </c>
      <c r="C38534">
        <f>A38534+B38534</f>
        <v/>
      </c>
    </row>
    <row r="38535">
      <c r="A38535" t="n">
        <v>38535</v>
      </c>
      <c r="B38535" t="n">
        <v>77070</v>
      </c>
      <c r="C38535">
        <f>A38535+B38535</f>
        <v/>
      </c>
    </row>
    <row r="38536">
      <c r="A38536" t="n">
        <v>38536</v>
      </c>
      <c r="B38536" t="n">
        <v>77072</v>
      </c>
      <c r="C38536">
        <f>A38536+B38536</f>
        <v/>
      </c>
    </row>
    <row r="38537">
      <c r="A38537" t="n">
        <v>38537</v>
      </c>
      <c r="B38537" t="n">
        <v>77074</v>
      </c>
      <c r="C38537">
        <f>A38537+B38537</f>
        <v/>
      </c>
    </row>
    <row r="38538">
      <c r="A38538" t="n">
        <v>38538</v>
      </c>
      <c r="B38538" t="n">
        <v>77076</v>
      </c>
      <c r="C38538">
        <f>A38538+B38538</f>
        <v/>
      </c>
    </row>
    <row r="38539">
      <c r="A38539" t="n">
        <v>38539</v>
      </c>
      <c r="B38539" t="n">
        <v>77078</v>
      </c>
      <c r="C38539">
        <f>A38539+B38539</f>
        <v/>
      </c>
    </row>
    <row r="38540">
      <c r="A38540" t="n">
        <v>38540</v>
      </c>
      <c r="B38540" t="n">
        <v>77080</v>
      </c>
      <c r="C38540">
        <f>A38540+B38540</f>
        <v/>
      </c>
    </row>
    <row r="38541">
      <c r="A38541" t="n">
        <v>38541</v>
      </c>
      <c r="B38541" t="n">
        <v>77082</v>
      </c>
      <c r="C38541">
        <f>A38541+B38541</f>
        <v/>
      </c>
    </row>
    <row r="38542">
      <c r="A38542" t="n">
        <v>38542</v>
      </c>
      <c r="B38542" t="n">
        <v>77084</v>
      </c>
      <c r="C38542">
        <f>A38542+B38542</f>
        <v/>
      </c>
    </row>
    <row r="38543">
      <c r="A38543" t="n">
        <v>38543</v>
      </c>
      <c r="B38543" t="n">
        <v>77086</v>
      </c>
      <c r="C38543">
        <f>A38543+B38543</f>
        <v/>
      </c>
    </row>
    <row r="38544">
      <c r="A38544" t="n">
        <v>38544</v>
      </c>
      <c r="B38544" t="n">
        <v>77088</v>
      </c>
      <c r="C38544">
        <f>A38544+B38544</f>
        <v/>
      </c>
    </row>
    <row r="38545">
      <c r="A38545" t="n">
        <v>38545</v>
      </c>
      <c r="B38545" t="n">
        <v>77090</v>
      </c>
      <c r="C38545">
        <f>A38545+B38545</f>
        <v/>
      </c>
    </row>
    <row r="38546">
      <c r="A38546" t="n">
        <v>38546</v>
      </c>
      <c r="B38546" t="n">
        <v>77092</v>
      </c>
      <c r="C38546">
        <f>A38546+B38546</f>
        <v/>
      </c>
    </row>
    <row r="38547">
      <c r="A38547" t="n">
        <v>38547</v>
      </c>
      <c r="B38547" t="n">
        <v>77094</v>
      </c>
      <c r="C38547">
        <f>A38547+B38547</f>
        <v/>
      </c>
    </row>
    <row r="38548">
      <c r="A38548" t="n">
        <v>38548</v>
      </c>
      <c r="B38548" t="n">
        <v>77096</v>
      </c>
      <c r="C38548">
        <f>A38548+B38548</f>
        <v/>
      </c>
    </row>
    <row r="38549">
      <c r="A38549" t="n">
        <v>38549</v>
      </c>
      <c r="B38549" t="n">
        <v>77098</v>
      </c>
      <c r="C38549">
        <f>A38549+B38549</f>
        <v/>
      </c>
    </row>
    <row r="38550">
      <c r="A38550" t="n">
        <v>38550</v>
      </c>
      <c r="B38550" t="n">
        <v>77100</v>
      </c>
      <c r="C38550">
        <f>A38550+B38550</f>
        <v/>
      </c>
    </row>
    <row r="38551">
      <c r="A38551" t="n">
        <v>38551</v>
      </c>
      <c r="B38551" t="n">
        <v>77102</v>
      </c>
      <c r="C38551">
        <f>A38551+B38551</f>
        <v/>
      </c>
    </row>
    <row r="38552">
      <c r="A38552" t="n">
        <v>38552</v>
      </c>
      <c r="B38552" t="n">
        <v>77104</v>
      </c>
      <c r="C38552">
        <f>A38552+B38552</f>
        <v/>
      </c>
    </row>
    <row r="38553">
      <c r="A38553" t="n">
        <v>38553</v>
      </c>
      <c r="B38553" t="n">
        <v>77106</v>
      </c>
      <c r="C38553">
        <f>A38553+B38553</f>
        <v/>
      </c>
    </row>
    <row r="38554">
      <c r="A38554" t="n">
        <v>38554</v>
      </c>
      <c r="B38554" t="n">
        <v>77108</v>
      </c>
      <c r="C38554">
        <f>A38554+B38554</f>
        <v/>
      </c>
    </row>
    <row r="38555">
      <c r="A38555" t="n">
        <v>38555</v>
      </c>
      <c r="B38555" t="n">
        <v>77110</v>
      </c>
      <c r="C38555">
        <f>A38555+B38555</f>
        <v/>
      </c>
    </row>
    <row r="38556">
      <c r="A38556" t="n">
        <v>38556</v>
      </c>
      <c r="B38556" t="n">
        <v>77112</v>
      </c>
      <c r="C38556">
        <f>A38556+B38556</f>
        <v/>
      </c>
    </row>
    <row r="38557">
      <c r="A38557" t="n">
        <v>38557</v>
      </c>
      <c r="B38557" t="n">
        <v>77114</v>
      </c>
      <c r="C38557">
        <f>A38557+B38557</f>
        <v/>
      </c>
    </row>
    <row r="38558">
      <c r="A38558" t="n">
        <v>38558</v>
      </c>
      <c r="B38558" t="n">
        <v>77116</v>
      </c>
      <c r="C38558">
        <f>A38558+B38558</f>
        <v/>
      </c>
    </row>
    <row r="38559">
      <c r="A38559" t="n">
        <v>38559</v>
      </c>
      <c r="B38559" t="n">
        <v>77118</v>
      </c>
      <c r="C38559">
        <f>A38559+B38559</f>
        <v/>
      </c>
    </row>
    <row r="38560">
      <c r="A38560" t="n">
        <v>38560</v>
      </c>
      <c r="B38560" t="n">
        <v>77120</v>
      </c>
      <c r="C38560">
        <f>A38560+B38560</f>
        <v/>
      </c>
    </row>
    <row r="38561">
      <c r="A38561" t="n">
        <v>38561</v>
      </c>
      <c r="B38561" t="n">
        <v>77122</v>
      </c>
      <c r="C38561">
        <f>A38561+B38561</f>
        <v/>
      </c>
    </row>
    <row r="38562">
      <c r="A38562" t="n">
        <v>38562</v>
      </c>
      <c r="B38562" t="n">
        <v>77124</v>
      </c>
      <c r="C38562">
        <f>A38562+B38562</f>
        <v/>
      </c>
    </row>
    <row r="38563">
      <c r="A38563" t="n">
        <v>38563</v>
      </c>
      <c r="B38563" t="n">
        <v>77126</v>
      </c>
      <c r="C38563">
        <f>A38563+B38563</f>
        <v/>
      </c>
    </row>
    <row r="38564">
      <c r="A38564" t="n">
        <v>38564</v>
      </c>
      <c r="B38564" t="n">
        <v>77128</v>
      </c>
      <c r="C38564">
        <f>A38564+B38564</f>
        <v/>
      </c>
    </row>
    <row r="38565">
      <c r="A38565" t="n">
        <v>38565</v>
      </c>
      <c r="B38565" t="n">
        <v>77130</v>
      </c>
      <c r="C38565">
        <f>A38565+B38565</f>
        <v/>
      </c>
    </row>
    <row r="38566">
      <c r="A38566" t="n">
        <v>38566</v>
      </c>
      <c r="B38566" t="n">
        <v>77132</v>
      </c>
      <c r="C38566">
        <f>A38566+B38566</f>
        <v/>
      </c>
    </row>
    <row r="38567">
      <c r="A38567" t="n">
        <v>38567</v>
      </c>
      <c r="B38567" t="n">
        <v>77134</v>
      </c>
      <c r="C38567">
        <f>A38567+B38567</f>
        <v/>
      </c>
    </row>
    <row r="38568">
      <c r="A38568" t="n">
        <v>38568</v>
      </c>
      <c r="B38568" t="n">
        <v>77136</v>
      </c>
      <c r="C38568">
        <f>A38568+B38568</f>
        <v/>
      </c>
    </row>
    <row r="38569">
      <c r="A38569" t="n">
        <v>38569</v>
      </c>
      <c r="B38569" t="n">
        <v>77138</v>
      </c>
      <c r="C38569">
        <f>A38569+B38569</f>
        <v/>
      </c>
    </row>
    <row r="38570">
      <c r="A38570" t="n">
        <v>38570</v>
      </c>
      <c r="B38570" t="n">
        <v>77140</v>
      </c>
      <c r="C38570">
        <f>A38570+B38570</f>
        <v/>
      </c>
    </row>
    <row r="38571">
      <c r="A38571" t="n">
        <v>38571</v>
      </c>
      <c r="B38571" t="n">
        <v>77142</v>
      </c>
      <c r="C38571">
        <f>A38571+B38571</f>
        <v/>
      </c>
    </row>
    <row r="38572">
      <c r="A38572" t="n">
        <v>38572</v>
      </c>
      <c r="B38572" t="n">
        <v>77144</v>
      </c>
      <c r="C38572">
        <f>A38572+B38572</f>
        <v/>
      </c>
    </row>
    <row r="38573">
      <c r="A38573" t="n">
        <v>38573</v>
      </c>
      <c r="B38573" t="n">
        <v>77146</v>
      </c>
      <c r="C38573">
        <f>A38573+B38573</f>
        <v/>
      </c>
    </row>
    <row r="38574">
      <c r="A38574" t="n">
        <v>38574</v>
      </c>
      <c r="B38574" t="n">
        <v>77148</v>
      </c>
      <c r="C38574">
        <f>A38574+B38574</f>
        <v/>
      </c>
    </row>
    <row r="38575">
      <c r="A38575" t="n">
        <v>38575</v>
      </c>
      <c r="B38575" t="n">
        <v>77150</v>
      </c>
      <c r="C38575">
        <f>A38575+B38575</f>
        <v/>
      </c>
    </row>
    <row r="38576">
      <c r="A38576" t="n">
        <v>38576</v>
      </c>
      <c r="B38576" t="n">
        <v>77152</v>
      </c>
      <c r="C38576">
        <f>A38576+B38576</f>
        <v/>
      </c>
    </row>
    <row r="38577">
      <c r="A38577" t="n">
        <v>38577</v>
      </c>
      <c r="B38577" t="n">
        <v>77154</v>
      </c>
      <c r="C38577">
        <f>A38577+B38577</f>
        <v/>
      </c>
    </row>
    <row r="38578">
      <c r="A38578" t="n">
        <v>38578</v>
      </c>
      <c r="B38578" t="n">
        <v>77156</v>
      </c>
      <c r="C38578">
        <f>A38578+B38578</f>
        <v/>
      </c>
    </row>
    <row r="38579">
      <c r="A38579" t="n">
        <v>38579</v>
      </c>
      <c r="B38579" t="n">
        <v>77158</v>
      </c>
      <c r="C38579">
        <f>A38579+B38579</f>
        <v/>
      </c>
    </row>
    <row r="38580">
      <c r="A38580" t="n">
        <v>38580</v>
      </c>
      <c r="B38580" t="n">
        <v>77160</v>
      </c>
      <c r="C38580">
        <f>A38580+B38580</f>
        <v/>
      </c>
    </row>
    <row r="38581">
      <c r="A38581" t="n">
        <v>38581</v>
      </c>
      <c r="B38581" t="n">
        <v>77162</v>
      </c>
      <c r="C38581">
        <f>A38581+B38581</f>
        <v/>
      </c>
    </row>
    <row r="38582">
      <c r="A38582" t="n">
        <v>38582</v>
      </c>
      <c r="B38582" t="n">
        <v>77164</v>
      </c>
      <c r="C38582">
        <f>A38582+B38582</f>
        <v/>
      </c>
    </row>
    <row r="38583">
      <c r="A38583" t="n">
        <v>38583</v>
      </c>
      <c r="B38583" t="n">
        <v>77166</v>
      </c>
      <c r="C38583">
        <f>A38583+B38583</f>
        <v/>
      </c>
    </row>
    <row r="38584">
      <c r="A38584" t="n">
        <v>38584</v>
      </c>
      <c r="B38584" t="n">
        <v>77168</v>
      </c>
      <c r="C38584">
        <f>A38584+B38584</f>
        <v/>
      </c>
    </row>
    <row r="38585">
      <c r="A38585" t="n">
        <v>38585</v>
      </c>
      <c r="B38585" t="n">
        <v>77170</v>
      </c>
      <c r="C38585">
        <f>A38585+B38585</f>
        <v/>
      </c>
    </row>
    <row r="38586">
      <c r="A38586" t="n">
        <v>38586</v>
      </c>
      <c r="B38586" t="n">
        <v>77172</v>
      </c>
      <c r="C38586">
        <f>A38586+B38586</f>
        <v/>
      </c>
    </row>
    <row r="38587">
      <c r="A38587" t="n">
        <v>38587</v>
      </c>
      <c r="B38587" t="n">
        <v>77174</v>
      </c>
      <c r="C38587">
        <f>A38587+B38587</f>
        <v/>
      </c>
    </row>
    <row r="38588">
      <c r="A38588" t="n">
        <v>38588</v>
      </c>
      <c r="B38588" t="n">
        <v>77176</v>
      </c>
      <c r="C38588">
        <f>A38588+B38588</f>
        <v/>
      </c>
    </row>
    <row r="38589">
      <c r="A38589" t="n">
        <v>38589</v>
      </c>
      <c r="B38589" t="n">
        <v>77178</v>
      </c>
      <c r="C38589">
        <f>A38589+B38589</f>
        <v/>
      </c>
    </row>
    <row r="38590">
      <c r="A38590" t="n">
        <v>38590</v>
      </c>
      <c r="B38590" t="n">
        <v>77180</v>
      </c>
      <c r="C38590">
        <f>A38590+B38590</f>
        <v/>
      </c>
    </row>
    <row r="38591">
      <c r="A38591" t="n">
        <v>38591</v>
      </c>
      <c r="B38591" t="n">
        <v>77182</v>
      </c>
      <c r="C38591">
        <f>A38591+B38591</f>
        <v/>
      </c>
    </row>
    <row r="38592">
      <c r="A38592" t="n">
        <v>38592</v>
      </c>
      <c r="B38592" t="n">
        <v>77184</v>
      </c>
      <c r="C38592">
        <f>A38592+B38592</f>
        <v/>
      </c>
    </row>
    <row r="38593">
      <c r="A38593" t="n">
        <v>38593</v>
      </c>
      <c r="B38593" t="n">
        <v>77186</v>
      </c>
      <c r="C38593">
        <f>A38593+B38593</f>
        <v/>
      </c>
    </row>
    <row r="38594">
      <c r="A38594" t="n">
        <v>38594</v>
      </c>
      <c r="B38594" t="n">
        <v>77188</v>
      </c>
      <c r="C38594">
        <f>A38594+B38594</f>
        <v/>
      </c>
    </row>
    <row r="38595">
      <c r="A38595" t="n">
        <v>38595</v>
      </c>
      <c r="B38595" t="n">
        <v>77190</v>
      </c>
      <c r="C38595">
        <f>A38595+B38595</f>
        <v/>
      </c>
    </row>
    <row r="38596">
      <c r="A38596" t="n">
        <v>38596</v>
      </c>
      <c r="B38596" t="n">
        <v>77192</v>
      </c>
      <c r="C38596">
        <f>A38596+B38596</f>
        <v/>
      </c>
    </row>
    <row r="38597">
      <c r="A38597" t="n">
        <v>38597</v>
      </c>
      <c r="B38597" t="n">
        <v>77194</v>
      </c>
      <c r="C38597">
        <f>A38597+B38597</f>
        <v/>
      </c>
    </row>
    <row r="38598">
      <c r="A38598" t="n">
        <v>38598</v>
      </c>
      <c r="B38598" t="n">
        <v>77196</v>
      </c>
      <c r="C38598">
        <f>A38598+B38598</f>
        <v/>
      </c>
    </row>
    <row r="38599">
      <c r="A38599" t="n">
        <v>38599</v>
      </c>
      <c r="B38599" t="n">
        <v>77198</v>
      </c>
      <c r="C38599">
        <f>A38599+B38599</f>
        <v/>
      </c>
    </row>
    <row r="38600">
      <c r="A38600" t="n">
        <v>38600</v>
      </c>
      <c r="B38600" t="n">
        <v>77200</v>
      </c>
      <c r="C38600">
        <f>A38600+B38600</f>
        <v/>
      </c>
    </row>
    <row r="38601">
      <c r="A38601" t="n">
        <v>38601</v>
      </c>
      <c r="B38601" t="n">
        <v>77202</v>
      </c>
      <c r="C38601">
        <f>A38601+B38601</f>
        <v/>
      </c>
    </row>
    <row r="38602">
      <c r="A38602" t="n">
        <v>38602</v>
      </c>
      <c r="B38602" t="n">
        <v>77204</v>
      </c>
      <c r="C38602">
        <f>A38602+B38602</f>
        <v/>
      </c>
    </row>
    <row r="38603">
      <c r="A38603" t="n">
        <v>38603</v>
      </c>
      <c r="B38603" t="n">
        <v>77206</v>
      </c>
      <c r="C38603">
        <f>A38603+B38603</f>
        <v/>
      </c>
    </row>
    <row r="38604">
      <c r="A38604" t="n">
        <v>38604</v>
      </c>
      <c r="B38604" t="n">
        <v>77208</v>
      </c>
      <c r="C38604">
        <f>A38604+B38604</f>
        <v/>
      </c>
    </row>
    <row r="38605">
      <c r="A38605" t="n">
        <v>38605</v>
      </c>
      <c r="B38605" t="n">
        <v>77210</v>
      </c>
      <c r="C38605">
        <f>A38605+B38605</f>
        <v/>
      </c>
    </row>
    <row r="38606">
      <c r="A38606" t="n">
        <v>38606</v>
      </c>
      <c r="B38606" t="n">
        <v>77212</v>
      </c>
      <c r="C38606">
        <f>A38606+B38606</f>
        <v/>
      </c>
    </row>
    <row r="38607">
      <c r="A38607" t="n">
        <v>38607</v>
      </c>
      <c r="B38607" t="n">
        <v>77214</v>
      </c>
      <c r="C38607">
        <f>A38607+B38607</f>
        <v/>
      </c>
    </row>
    <row r="38608">
      <c r="A38608" t="n">
        <v>38608</v>
      </c>
      <c r="B38608" t="n">
        <v>77216</v>
      </c>
      <c r="C38608">
        <f>A38608+B38608</f>
        <v/>
      </c>
    </row>
    <row r="38609">
      <c r="A38609" t="n">
        <v>38609</v>
      </c>
      <c r="B38609" t="n">
        <v>77218</v>
      </c>
      <c r="C38609">
        <f>A38609+B38609</f>
        <v/>
      </c>
    </row>
    <row r="38610">
      <c r="A38610" t="n">
        <v>38610</v>
      </c>
      <c r="B38610" t="n">
        <v>77220</v>
      </c>
      <c r="C38610">
        <f>A38610+B38610</f>
        <v/>
      </c>
    </row>
    <row r="38611">
      <c r="A38611" t="n">
        <v>38611</v>
      </c>
      <c r="B38611" t="n">
        <v>77222</v>
      </c>
      <c r="C38611">
        <f>A38611+B38611</f>
        <v/>
      </c>
    </row>
    <row r="38612">
      <c r="A38612" t="n">
        <v>38612</v>
      </c>
      <c r="B38612" t="n">
        <v>77224</v>
      </c>
      <c r="C38612">
        <f>A38612+B38612</f>
        <v/>
      </c>
    </row>
    <row r="38613">
      <c r="A38613" t="n">
        <v>38613</v>
      </c>
      <c r="B38613" t="n">
        <v>77226</v>
      </c>
      <c r="C38613">
        <f>A38613+B38613</f>
        <v/>
      </c>
    </row>
    <row r="38614">
      <c r="A38614" t="n">
        <v>38614</v>
      </c>
      <c r="B38614" t="n">
        <v>77228</v>
      </c>
      <c r="C38614">
        <f>A38614+B38614</f>
        <v/>
      </c>
    </row>
    <row r="38615">
      <c r="A38615" t="n">
        <v>38615</v>
      </c>
      <c r="B38615" t="n">
        <v>77230</v>
      </c>
      <c r="C38615">
        <f>A38615+B38615</f>
        <v/>
      </c>
    </row>
    <row r="38616">
      <c r="A38616" t="n">
        <v>38616</v>
      </c>
      <c r="B38616" t="n">
        <v>77232</v>
      </c>
      <c r="C38616">
        <f>A38616+B38616</f>
        <v/>
      </c>
    </row>
    <row r="38617">
      <c r="A38617" t="n">
        <v>38617</v>
      </c>
      <c r="B38617" t="n">
        <v>77234</v>
      </c>
      <c r="C38617">
        <f>A38617+B38617</f>
        <v/>
      </c>
    </row>
    <row r="38618">
      <c r="A38618" t="n">
        <v>38618</v>
      </c>
      <c r="B38618" t="n">
        <v>77236</v>
      </c>
      <c r="C38618">
        <f>A38618+B38618</f>
        <v/>
      </c>
    </row>
    <row r="38619">
      <c r="A38619" t="n">
        <v>38619</v>
      </c>
      <c r="B38619" t="n">
        <v>77238</v>
      </c>
      <c r="C38619">
        <f>A38619+B38619</f>
        <v/>
      </c>
    </row>
    <row r="38620">
      <c r="A38620" t="n">
        <v>38620</v>
      </c>
      <c r="B38620" t="n">
        <v>77240</v>
      </c>
      <c r="C38620">
        <f>A38620+B38620</f>
        <v/>
      </c>
    </row>
    <row r="38621">
      <c r="A38621" t="n">
        <v>38621</v>
      </c>
      <c r="B38621" t="n">
        <v>77242</v>
      </c>
      <c r="C38621">
        <f>A38621+B38621</f>
        <v/>
      </c>
    </row>
    <row r="38622">
      <c r="A38622" t="n">
        <v>38622</v>
      </c>
      <c r="B38622" t="n">
        <v>77244</v>
      </c>
      <c r="C38622">
        <f>A38622+B38622</f>
        <v/>
      </c>
    </row>
    <row r="38623">
      <c r="A38623" t="n">
        <v>38623</v>
      </c>
      <c r="B38623" t="n">
        <v>77246</v>
      </c>
      <c r="C38623">
        <f>A38623+B38623</f>
        <v/>
      </c>
    </row>
    <row r="38624">
      <c r="A38624" t="n">
        <v>38624</v>
      </c>
      <c r="B38624" t="n">
        <v>77248</v>
      </c>
      <c r="C38624">
        <f>A38624+B38624</f>
        <v/>
      </c>
    </row>
    <row r="38625">
      <c r="A38625" t="n">
        <v>38625</v>
      </c>
      <c r="B38625" t="n">
        <v>77250</v>
      </c>
      <c r="C38625">
        <f>A38625+B38625</f>
        <v/>
      </c>
    </row>
    <row r="38626">
      <c r="A38626" t="n">
        <v>38626</v>
      </c>
      <c r="B38626" t="n">
        <v>77252</v>
      </c>
      <c r="C38626">
        <f>A38626+B38626</f>
        <v/>
      </c>
    </row>
    <row r="38627">
      <c r="A38627" t="n">
        <v>38627</v>
      </c>
      <c r="B38627" t="n">
        <v>77254</v>
      </c>
      <c r="C38627">
        <f>A38627+B38627</f>
        <v/>
      </c>
    </row>
    <row r="38628">
      <c r="A38628" t="n">
        <v>38628</v>
      </c>
      <c r="B38628" t="n">
        <v>77256</v>
      </c>
      <c r="C38628">
        <f>A38628+B38628</f>
        <v/>
      </c>
    </row>
    <row r="38629">
      <c r="A38629" t="n">
        <v>38629</v>
      </c>
      <c r="B38629" t="n">
        <v>77258</v>
      </c>
      <c r="C38629">
        <f>A38629+B38629</f>
        <v/>
      </c>
    </row>
    <row r="38630">
      <c r="A38630" t="n">
        <v>38630</v>
      </c>
      <c r="B38630" t="n">
        <v>77260</v>
      </c>
      <c r="C38630">
        <f>A38630+B38630</f>
        <v/>
      </c>
    </row>
    <row r="38631">
      <c r="A38631" t="n">
        <v>38631</v>
      </c>
      <c r="B38631" t="n">
        <v>77262</v>
      </c>
      <c r="C38631">
        <f>A38631+B38631</f>
        <v/>
      </c>
    </row>
    <row r="38632">
      <c r="A38632" t="n">
        <v>38632</v>
      </c>
      <c r="B38632" t="n">
        <v>77264</v>
      </c>
      <c r="C38632">
        <f>A38632+B38632</f>
        <v/>
      </c>
    </row>
    <row r="38633">
      <c r="A38633" t="n">
        <v>38633</v>
      </c>
      <c r="B38633" t="n">
        <v>77266</v>
      </c>
      <c r="C38633">
        <f>A38633+B38633</f>
        <v/>
      </c>
    </row>
    <row r="38634">
      <c r="A38634" t="n">
        <v>38634</v>
      </c>
      <c r="B38634" t="n">
        <v>77268</v>
      </c>
      <c r="C38634">
        <f>A38634+B38634</f>
        <v/>
      </c>
    </row>
    <row r="38635">
      <c r="A38635" t="n">
        <v>38635</v>
      </c>
      <c r="B38635" t="n">
        <v>77270</v>
      </c>
      <c r="C38635">
        <f>A38635+B38635</f>
        <v/>
      </c>
    </row>
    <row r="38636">
      <c r="A38636" t="n">
        <v>38636</v>
      </c>
      <c r="B38636" t="n">
        <v>77272</v>
      </c>
      <c r="C38636">
        <f>A38636+B38636</f>
        <v/>
      </c>
    </row>
    <row r="38637">
      <c r="A38637" t="n">
        <v>38637</v>
      </c>
      <c r="B38637" t="n">
        <v>77274</v>
      </c>
      <c r="C38637">
        <f>A38637+B38637</f>
        <v/>
      </c>
    </row>
    <row r="38638">
      <c r="A38638" t="n">
        <v>38638</v>
      </c>
      <c r="B38638" t="n">
        <v>77276</v>
      </c>
      <c r="C38638">
        <f>A38638+B38638</f>
        <v/>
      </c>
    </row>
    <row r="38639">
      <c r="A38639" t="n">
        <v>38639</v>
      </c>
      <c r="B38639" t="n">
        <v>77278</v>
      </c>
      <c r="C38639">
        <f>A38639+B38639</f>
        <v/>
      </c>
    </row>
    <row r="38640">
      <c r="A38640" t="n">
        <v>38640</v>
      </c>
      <c r="B38640" t="n">
        <v>77280</v>
      </c>
      <c r="C38640">
        <f>A38640+B38640</f>
        <v/>
      </c>
    </row>
    <row r="38641">
      <c r="A38641" t="n">
        <v>38641</v>
      </c>
      <c r="B38641" t="n">
        <v>77282</v>
      </c>
      <c r="C38641">
        <f>A38641+B38641</f>
        <v/>
      </c>
    </row>
    <row r="38642">
      <c r="A38642" t="n">
        <v>38642</v>
      </c>
      <c r="B38642" t="n">
        <v>77284</v>
      </c>
      <c r="C38642">
        <f>A38642+B38642</f>
        <v/>
      </c>
    </row>
    <row r="38643">
      <c r="A38643" t="n">
        <v>38643</v>
      </c>
      <c r="B38643" t="n">
        <v>77286</v>
      </c>
      <c r="C38643">
        <f>A38643+B38643</f>
        <v/>
      </c>
    </row>
    <row r="38644">
      <c r="A38644" t="n">
        <v>38644</v>
      </c>
      <c r="B38644" t="n">
        <v>77288</v>
      </c>
      <c r="C38644">
        <f>A38644+B38644</f>
        <v/>
      </c>
    </row>
    <row r="38645">
      <c r="A38645" t="n">
        <v>38645</v>
      </c>
      <c r="B38645" t="n">
        <v>77290</v>
      </c>
      <c r="C38645">
        <f>A38645+B38645</f>
        <v/>
      </c>
    </row>
    <row r="38646">
      <c r="A38646" t="n">
        <v>38646</v>
      </c>
      <c r="B38646" t="n">
        <v>77292</v>
      </c>
      <c r="C38646">
        <f>A38646+B38646</f>
        <v/>
      </c>
    </row>
    <row r="38647">
      <c r="A38647" t="n">
        <v>38647</v>
      </c>
      <c r="B38647" t="n">
        <v>77294</v>
      </c>
      <c r="C38647">
        <f>A38647+B38647</f>
        <v/>
      </c>
    </row>
    <row r="38648">
      <c r="A38648" t="n">
        <v>38648</v>
      </c>
      <c r="B38648" t="n">
        <v>77296</v>
      </c>
      <c r="C38648">
        <f>A38648+B38648</f>
        <v/>
      </c>
    </row>
    <row r="38649">
      <c r="A38649" t="n">
        <v>38649</v>
      </c>
      <c r="B38649" t="n">
        <v>77298</v>
      </c>
      <c r="C38649">
        <f>A38649+B38649</f>
        <v/>
      </c>
    </row>
    <row r="38650">
      <c r="A38650" t="n">
        <v>38650</v>
      </c>
      <c r="B38650" t="n">
        <v>77300</v>
      </c>
      <c r="C38650">
        <f>A38650+B38650</f>
        <v/>
      </c>
    </row>
    <row r="38651">
      <c r="A38651" t="n">
        <v>38651</v>
      </c>
      <c r="B38651" t="n">
        <v>77302</v>
      </c>
      <c r="C38651">
        <f>A38651+B38651</f>
        <v/>
      </c>
    </row>
    <row r="38652">
      <c r="A38652" t="n">
        <v>38652</v>
      </c>
      <c r="B38652" t="n">
        <v>77304</v>
      </c>
      <c r="C38652">
        <f>A38652+B38652</f>
        <v/>
      </c>
    </row>
    <row r="38653">
      <c r="A38653" t="n">
        <v>38653</v>
      </c>
      <c r="B38653" t="n">
        <v>77306</v>
      </c>
      <c r="C38653">
        <f>A38653+B38653</f>
        <v/>
      </c>
    </row>
    <row r="38654">
      <c r="A38654" t="n">
        <v>38654</v>
      </c>
      <c r="B38654" t="n">
        <v>77308</v>
      </c>
      <c r="C38654">
        <f>A38654+B38654</f>
        <v/>
      </c>
    </row>
    <row r="38655">
      <c r="A38655" t="n">
        <v>38655</v>
      </c>
      <c r="B38655" t="n">
        <v>77310</v>
      </c>
      <c r="C38655">
        <f>A38655+B38655</f>
        <v/>
      </c>
    </row>
    <row r="38656">
      <c r="A38656" t="n">
        <v>38656</v>
      </c>
      <c r="B38656" t="n">
        <v>77312</v>
      </c>
      <c r="C38656">
        <f>A38656+B38656</f>
        <v/>
      </c>
    </row>
    <row r="38657">
      <c r="A38657" t="n">
        <v>38657</v>
      </c>
      <c r="B38657" t="n">
        <v>77314</v>
      </c>
      <c r="C38657">
        <f>A38657+B38657</f>
        <v/>
      </c>
    </row>
    <row r="38658">
      <c r="A38658" t="n">
        <v>38658</v>
      </c>
      <c r="B38658" t="n">
        <v>77316</v>
      </c>
      <c r="C38658">
        <f>A38658+B38658</f>
        <v/>
      </c>
    </row>
    <row r="38659">
      <c r="A38659" t="n">
        <v>38659</v>
      </c>
      <c r="B38659" t="n">
        <v>77318</v>
      </c>
      <c r="C38659">
        <f>A38659+B38659</f>
        <v/>
      </c>
    </row>
    <row r="38660">
      <c r="A38660" t="n">
        <v>38660</v>
      </c>
      <c r="B38660" t="n">
        <v>77320</v>
      </c>
      <c r="C38660">
        <f>A38660+B38660</f>
        <v/>
      </c>
    </row>
    <row r="38661">
      <c r="A38661" t="n">
        <v>38661</v>
      </c>
      <c r="B38661" t="n">
        <v>77322</v>
      </c>
      <c r="C38661">
        <f>A38661+B38661</f>
        <v/>
      </c>
    </row>
    <row r="38662">
      <c r="A38662" t="n">
        <v>38662</v>
      </c>
      <c r="B38662" t="n">
        <v>77324</v>
      </c>
      <c r="C38662">
        <f>A38662+B38662</f>
        <v/>
      </c>
    </row>
    <row r="38663">
      <c r="A38663" t="n">
        <v>38663</v>
      </c>
      <c r="B38663" t="n">
        <v>77326</v>
      </c>
      <c r="C38663">
        <f>A38663+B38663</f>
        <v/>
      </c>
    </row>
    <row r="38664">
      <c r="A38664" t="n">
        <v>38664</v>
      </c>
      <c r="B38664" t="n">
        <v>77328</v>
      </c>
      <c r="C38664">
        <f>A38664+B38664</f>
        <v/>
      </c>
    </row>
    <row r="38665">
      <c r="A38665" t="n">
        <v>38665</v>
      </c>
      <c r="B38665" t="n">
        <v>77330</v>
      </c>
      <c r="C38665">
        <f>A38665+B38665</f>
        <v/>
      </c>
    </row>
    <row r="38666">
      <c r="A38666" t="n">
        <v>38666</v>
      </c>
      <c r="B38666" t="n">
        <v>77332</v>
      </c>
      <c r="C38666">
        <f>A38666+B38666</f>
        <v/>
      </c>
    </row>
    <row r="38667">
      <c r="A38667" t="n">
        <v>38667</v>
      </c>
      <c r="B38667" t="n">
        <v>77334</v>
      </c>
      <c r="C38667">
        <f>A38667+B38667</f>
        <v/>
      </c>
    </row>
    <row r="38668">
      <c r="A38668" t="n">
        <v>38668</v>
      </c>
      <c r="B38668" t="n">
        <v>77336</v>
      </c>
      <c r="C38668">
        <f>A38668+B38668</f>
        <v/>
      </c>
    </row>
    <row r="38669">
      <c r="A38669" t="n">
        <v>38669</v>
      </c>
      <c r="B38669" t="n">
        <v>77338</v>
      </c>
      <c r="C38669">
        <f>A38669+B38669</f>
        <v/>
      </c>
    </row>
    <row r="38670">
      <c r="A38670" t="n">
        <v>38670</v>
      </c>
      <c r="B38670" t="n">
        <v>77340</v>
      </c>
      <c r="C38670">
        <f>A38670+B38670</f>
        <v/>
      </c>
    </row>
    <row r="38671">
      <c r="A38671" t="n">
        <v>38671</v>
      </c>
      <c r="B38671" t="n">
        <v>77342</v>
      </c>
      <c r="C38671">
        <f>A38671+B38671</f>
        <v/>
      </c>
    </row>
    <row r="38672">
      <c r="A38672" t="n">
        <v>38672</v>
      </c>
      <c r="B38672" t="n">
        <v>77344</v>
      </c>
      <c r="C38672">
        <f>A38672+B38672</f>
        <v/>
      </c>
    </row>
    <row r="38673">
      <c r="A38673" t="n">
        <v>38673</v>
      </c>
      <c r="B38673" t="n">
        <v>77346</v>
      </c>
      <c r="C38673">
        <f>A38673+B38673</f>
        <v/>
      </c>
    </row>
    <row r="38674">
      <c r="A38674" t="n">
        <v>38674</v>
      </c>
      <c r="B38674" t="n">
        <v>77348</v>
      </c>
      <c r="C38674">
        <f>A38674+B38674</f>
        <v/>
      </c>
    </row>
    <row r="38675">
      <c r="A38675" t="n">
        <v>38675</v>
      </c>
      <c r="B38675" t="n">
        <v>77350</v>
      </c>
      <c r="C38675">
        <f>A38675+B38675</f>
        <v/>
      </c>
    </row>
    <row r="38676">
      <c r="A38676" t="n">
        <v>38676</v>
      </c>
      <c r="B38676" t="n">
        <v>77352</v>
      </c>
      <c r="C38676">
        <f>A38676+B38676</f>
        <v/>
      </c>
    </row>
    <row r="38677">
      <c r="A38677" t="n">
        <v>38677</v>
      </c>
      <c r="B38677" t="n">
        <v>77354</v>
      </c>
      <c r="C38677">
        <f>A38677+B38677</f>
        <v/>
      </c>
    </row>
    <row r="38678">
      <c r="A38678" t="n">
        <v>38678</v>
      </c>
      <c r="B38678" t="n">
        <v>77356</v>
      </c>
      <c r="C38678">
        <f>A38678+B38678</f>
        <v/>
      </c>
    </row>
    <row r="38679">
      <c r="A38679" t="n">
        <v>38679</v>
      </c>
      <c r="B38679" t="n">
        <v>77358</v>
      </c>
      <c r="C38679">
        <f>A38679+B38679</f>
        <v/>
      </c>
    </row>
    <row r="38680">
      <c r="A38680" t="n">
        <v>38680</v>
      </c>
      <c r="B38680" t="n">
        <v>77360</v>
      </c>
      <c r="C38680">
        <f>A38680+B38680</f>
        <v/>
      </c>
    </row>
    <row r="38681">
      <c r="A38681" t="n">
        <v>38681</v>
      </c>
      <c r="B38681" t="n">
        <v>77362</v>
      </c>
      <c r="C38681">
        <f>A38681+B38681</f>
        <v/>
      </c>
    </row>
    <row r="38682">
      <c r="A38682" t="n">
        <v>38682</v>
      </c>
      <c r="B38682" t="n">
        <v>77364</v>
      </c>
      <c r="C38682">
        <f>A38682+B38682</f>
        <v/>
      </c>
    </row>
    <row r="38683">
      <c r="A38683" t="n">
        <v>38683</v>
      </c>
      <c r="B38683" t="n">
        <v>77366</v>
      </c>
      <c r="C38683">
        <f>A38683+B38683</f>
        <v/>
      </c>
    </row>
    <row r="38684">
      <c r="A38684" t="n">
        <v>38684</v>
      </c>
      <c r="B38684" t="n">
        <v>77368</v>
      </c>
      <c r="C38684">
        <f>A38684+B38684</f>
        <v/>
      </c>
    </row>
    <row r="38685">
      <c r="A38685" t="n">
        <v>38685</v>
      </c>
      <c r="B38685" t="n">
        <v>77370</v>
      </c>
      <c r="C38685">
        <f>A38685+B38685</f>
        <v/>
      </c>
    </row>
    <row r="38686">
      <c r="A38686" t="n">
        <v>38686</v>
      </c>
      <c r="B38686" t="n">
        <v>77372</v>
      </c>
      <c r="C38686">
        <f>A38686+B38686</f>
        <v/>
      </c>
    </row>
    <row r="38687">
      <c r="A38687" t="n">
        <v>38687</v>
      </c>
      <c r="B38687" t="n">
        <v>77374</v>
      </c>
      <c r="C38687">
        <f>A38687+B38687</f>
        <v/>
      </c>
    </row>
    <row r="38688">
      <c r="A38688" t="n">
        <v>38688</v>
      </c>
      <c r="B38688" t="n">
        <v>77376</v>
      </c>
      <c r="C38688">
        <f>A38688+B38688</f>
        <v/>
      </c>
    </row>
    <row r="38689">
      <c r="A38689" t="n">
        <v>38689</v>
      </c>
      <c r="B38689" t="n">
        <v>77378</v>
      </c>
      <c r="C38689">
        <f>A38689+B38689</f>
        <v/>
      </c>
    </row>
    <row r="38690">
      <c r="A38690" t="n">
        <v>38690</v>
      </c>
      <c r="B38690" t="n">
        <v>77380</v>
      </c>
      <c r="C38690">
        <f>A38690+B38690</f>
        <v/>
      </c>
    </row>
    <row r="38691">
      <c r="A38691" t="n">
        <v>38691</v>
      </c>
      <c r="B38691" t="n">
        <v>77382</v>
      </c>
      <c r="C38691">
        <f>A38691+B38691</f>
        <v/>
      </c>
    </row>
    <row r="38692">
      <c r="A38692" t="n">
        <v>38692</v>
      </c>
      <c r="B38692" t="n">
        <v>77384</v>
      </c>
      <c r="C38692">
        <f>A38692+B38692</f>
        <v/>
      </c>
    </row>
    <row r="38693">
      <c r="A38693" t="n">
        <v>38693</v>
      </c>
      <c r="B38693" t="n">
        <v>77386</v>
      </c>
      <c r="C38693">
        <f>A38693+B38693</f>
        <v/>
      </c>
    </row>
    <row r="38694">
      <c r="A38694" t="n">
        <v>38694</v>
      </c>
      <c r="B38694" t="n">
        <v>77388</v>
      </c>
      <c r="C38694">
        <f>A38694+B38694</f>
        <v/>
      </c>
    </row>
    <row r="38695">
      <c r="A38695" t="n">
        <v>38695</v>
      </c>
      <c r="B38695" t="n">
        <v>77390</v>
      </c>
      <c r="C38695">
        <f>A38695+B38695</f>
        <v/>
      </c>
    </row>
    <row r="38696">
      <c r="A38696" t="n">
        <v>38696</v>
      </c>
      <c r="B38696" t="n">
        <v>77392</v>
      </c>
      <c r="C38696">
        <f>A38696+B38696</f>
        <v/>
      </c>
    </row>
    <row r="38697">
      <c r="A38697" t="n">
        <v>38697</v>
      </c>
      <c r="B38697" t="n">
        <v>77394</v>
      </c>
      <c r="C38697">
        <f>A38697+B38697</f>
        <v/>
      </c>
    </row>
    <row r="38698">
      <c r="A38698" t="n">
        <v>38698</v>
      </c>
      <c r="B38698" t="n">
        <v>77396</v>
      </c>
      <c r="C38698">
        <f>A38698+B38698</f>
        <v/>
      </c>
    </row>
    <row r="38699">
      <c r="A38699" t="n">
        <v>38699</v>
      </c>
      <c r="B38699" t="n">
        <v>77398</v>
      </c>
      <c r="C38699">
        <f>A38699+B38699</f>
        <v/>
      </c>
    </row>
    <row r="38700">
      <c r="A38700" t="n">
        <v>38700</v>
      </c>
      <c r="B38700" t="n">
        <v>77400</v>
      </c>
      <c r="C38700">
        <f>A38700+B38700</f>
        <v/>
      </c>
    </row>
    <row r="38701">
      <c r="A38701" t="n">
        <v>38701</v>
      </c>
      <c r="B38701" t="n">
        <v>77402</v>
      </c>
      <c r="C38701">
        <f>A38701+B38701</f>
        <v/>
      </c>
    </row>
    <row r="38702">
      <c r="A38702" t="n">
        <v>38702</v>
      </c>
      <c r="B38702" t="n">
        <v>77404</v>
      </c>
      <c r="C38702">
        <f>A38702+B38702</f>
        <v/>
      </c>
    </row>
    <row r="38703">
      <c r="A38703" t="n">
        <v>38703</v>
      </c>
      <c r="B38703" t="n">
        <v>77406</v>
      </c>
      <c r="C38703">
        <f>A38703+B38703</f>
        <v/>
      </c>
    </row>
    <row r="38704">
      <c r="A38704" t="n">
        <v>38704</v>
      </c>
      <c r="B38704" t="n">
        <v>77408</v>
      </c>
      <c r="C38704">
        <f>A38704+B38704</f>
        <v/>
      </c>
    </row>
    <row r="38705">
      <c r="A38705" t="n">
        <v>38705</v>
      </c>
      <c r="B38705" t="n">
        <v>77410</v>
      </c>
      <c r="C38705">
        <f>A38705+B38705</f>
        <v/>
      </c>
    </row>
    <row r="38706">
      <c r="A38706" t="n">
        <v>38706</v>
      </c>
      <c r="B38706" t="n">
        <v>77412</v>
      </c>
      <c r="C38706">
        <f>A38706+B38706</f>
        <v/>
      </c>
    </row>
    <row r="38707">
      <c r="A38707" t="n">
        <v>38707</v>
      </c>
      <c r="B38707" t="n">
        <v>77414</v>
      </c>
      <c r="C38707">
        <f>A38707+B38707</f>
        <v/>
      </c>
    </row>
    <row r="38708">
      <c r="A38708" t="n">
        <v>38708</v>
      </c>
      <c r="B38708" t="n">
        <v>77416</v>
      </c>
      <c r="C38708">
        <f>A38708+B38708</f>
        <v/>
      </c>
    </row>
    <row r="38709">
      <c r="A38709" t="n">
        <v>38709</v>
      </c>
      <c r="B38709" t="n">
        <v>77418</v>
      </c>
      <c r="C38709">
        <f>A38709+B38709</f>
        <v/>
      </c>
    </row>
    <row r="38710">
      <c r="A38710" t="n">
        <v>38710</v>
      </c>
      <c r="B38710" t="n">
        <v>77420</v>
      </c>
      <c r="C38710">
        <f>A38710+B38710</f>
        <v/>
      </c>
    </row>
    <row r="38711">
      <c r="A38711" t="n">
        <v>38711</v>
      </c>
      <c r="B38711" t="n">
        <v>77422</v>
      </c>
      <c r="C38711">
        <f>A38711+B38711</f>
        <v/>
      </c>
    </row>
    <row r="38712">
      <c r="A38712" t="n">
        <v>38712</v>
      </c>
      <c r="B38712" t="n">
        <v>77424</v>
      </c>
      <c r="C38712">
        <f>A38712+B38712</f>
        <v/>
      </c>
    </row>
    <row r="38713">
      <c r="A38713" t="n">
        <v>38713</v>
      </c>
      <c r="B38713" t="n">
        <v>77426</v>
      </c>
      <c r="C38713">
        <f>A38713+B38713</f>
        <v/>
      </c>
    </row>
    <row r="38714">
      <c r="A38714" t="n">
        <v>38714</v>
      </c>
      <c r="B38714" t="n">
        <v>77428</v>
      </c>
      <c r="C38714">
        <f>A38714+B38714</f>
        <v/>
      </c>
    </row>
    <row r="38715">
      <c r="A38715" t="n">
        <v>38715</v>
      </c>
      <c r="B38715" t="n">
        <v>77430</v>
      </c>
      <c r="C38715">
        <f>A38715+B38715</f>
        <v/>
      </c>
    </row>
    <row r="38716">
      <c r="A38716" t="n">
        <v>38716</v>
      </c>
      <c r="B38716" t="n">
        <v>77432</v>
      </c>
      <c r="C38716">
        <f>A38716+B38716</f>
        <v/>
      </c>
    </row>
    <row r="38717">
      <c r="A38717" t="n">
        <v>38717</v>
      </c>
      <c r="B38717" t="n">
        <v>77434</v>
      </c>
      <c r="C38717">
        <f>A38717+B38717</f>
        <v/>
      </c>
    </row>
    <row r="38718">
      <c r="A38718" t="n">
        <v>38718</v>
      </c>
      <c r="B38718" t="n">
        <v>77436</v>
      </c>
      <c r="C38718">
        <f>A38718+B38718</f>
        <v/>
      </c>
    </row>
    <row r="38719">
      <c r="A38719" t="n">
        <v>38719</v>
      </c>
      <c r="B38719" t="n">
        <v>77438</v>
      </c>
      <c r="C38719">
        <f>A38719+B38719</f>
        <v/>
      </c>
    </row>
    <row r="38720">
      <c r="A38720" t="n">
        <v>38720</v>
      </c>
      <c r="B38720" t="n">
        <v>77440</v>
      </c>
      <c r="C38720">
        <f>A38720+B38720</f>
        <v/>
      </c>
    </row>
    <row r="38721">
      <c r="A38721" t="n">
        <v>38721</v>
      </c>
      <c r="B38721" t="n">
        <v>77442</v>
      </c>
      <c r="C38721">
        <f>A38721+B38721</f>
        <v/>
      </c>
    </row>
    <row r="38722">
      <c r="A38722" t="n">
        <v>38722</v>
      </c>
      <c r="B38722" t="n">
        <v>77444</v>
      </c>
      <c r="C38722">
        <f>A38722+B38722</f>
        <v/>
      </c>
    </row>
    <row r="38723">
      <c r="A38723" t="n">
        <v>38723</v>
      </c>
      <c r="B38723" t="n">
        <v>77446</v>
      </c>
      <c r="C38723">
        <f>A38723+B38723</f>
        <v/>
      </c>
    </row>
    <row r="38724">
      <c r="A38724" t="n">
        <v>38724</v>
      </c>
      <c r="B38724" t="n">
        <v>77448</v>
      </c>
      <c r="C38724">
        <f>A38724+B38724</f>
        <v/>
      </c>
    </row>
    <row r="38725">
      <c r="A38725" t="n">
        <v>38725</v>
      </c>
      <c r="B38725" t="n">
        <v>77450</v>
      </c>
      <c r="C38725">
        <f>A38725+B38725</f>
        <v/>
      </c>
    </row>
    <row r="38726">
      <c r="A38726" t="n">
        <v>38726</v>
      </c>
      <c r="B38726" t="n">
        <v>77452</v>
      </c>
      <c r="C38726">
        <f>A38726+B38726</f>
        <v/>
      </c>
    </row>
    <row r="38727">
      <c r="A38727" t="n">
        <v>38727</v>
      </c>
      <c r="B38727" t="n">
        <v>77454</v>
      </c>
      <c r="C38727">
        <f>A38727+B38727</f>
        <v/>
      </c>
    </row>
    <row r="38728">
      <c r="A38728" t="n">
        <v>38728</v>
      </c>
      <c r="B38728" t="n">
        <v>77456</v>
      </c>
      <c r="C38728">
        <f>A38728+B38728</f>
        <v/>
      </c>
    </row>
    <row r="38729">
      <c r="A38729" t="n">
        <v>38729</v>
      </c>
      <c r="B38729" t="n">
        <v>77458</v>
      </c>
      <c r="C38729">
        <f>A38729+B38729</f>
        <v/>
      </c>
    </row>
    <row r="38730">
      <c r="A38730" t="n">
        <v>38730</v>
      </c>
      <c r="B38730" t="n">
        <v>77460</v>
      </c>
      <c r="C38730">
        <f>A38730+B38730</f>
        <v/>
      </c>
    </row>
    <row r="38731">
      <c r="A38731" t="n">
        <v>38731</v>
      </c>
      <c r="B38731" t="n">
        <v>77462</v>
      </c>
      <c r="C38731">
        <f>A38731+B38731</f>
        <v/>
      </c>
    </row>
    <row r="38732">
      <c r="A38732" t="n">
        <v>38732</v>
      </c>
      <c r="B38732" t="n">
        <v>77464</v>
      </c>
      <c r="C38732">
        <f>A38732+B38732</f>
        <v/>
      </c>
    </row>
    <row r="38733">
      <c r="A38733" t="n">
        <v>38733</v>
      </c>
      <c r="B38733" t="n">
        <v>77466</v>
      </c>
      <c r="C38733">
        <f>A38733+B38733</f>
        <v/>
      </c>
    </row>
    <row r="38734">
      <c r="A38734" t="n">
        <v>38734</v>
      </c>
      <c r="B38734" t="n">
        <v>77468</v>
      </c>
      <c r="C38734">
        <f>A38734+B38734</f>
        <v/>
      </c>
    </row>
    <row r="38735">
      <c r="A38735" t="n">
        <v>38735</v>
      </c>
      <c r="B38735" t="n">
        <v>77470</v>
      </c>
      <c r="C38735">
        <f>A38735+B38735</f>
        <v/>
      </c>
    </row>
    <row r="38736">
      <c r="A38736" t="n">
        <v>38736</v>
      </c>
      <c r="B38736" t="n">
        <v>77472</v>
      </c>
      <c r="C38736">
        <f>A38736+B38736</f>
        <v/>
      </c>
    </row>
    <row r="38737">
      <c r="A38737" t="n">
        <v>38737</v>
      </c>
      <c r="B38737" t="n">
        <v>77474</v>
      </c>
      <c r="C38737">
        <f>A38737+B38737</f>
        <v/>
      </c>
    </row>
    <row r="38738">
      <c r="A38738" t="n">
        <v>38738</v>
      </c>
      <c r="B38738" t="n">
        <v>77476</v>
      </c>
      <c r="C38738">
        <f>A38738+B38738</f>
        <v/>
      </c>
    </row>
    <row r="38739">
      <c r="A38739" t="n">
        <v>38739</v>
      </c>
      <c r="B38739" t="n">
        <v>77478</v>
      </c>
      <c r="C38739">
        <f>A38739+B38739</f>
        <v/>
      </c>
    </row>
    <row r="38740">
      <c r="A38740" t="n">
        <v>38740</v>
      </c>
      <c r="B38740" t="n">
        <v>77480</v>
      </c>
      <c r="C38740">
        <f>A38740+B38740</f>
        <v/>
      </c>
    </row>
    <row r="38741">
      <c r="A38741" t="n">
        <v>38741</v>
      </c>
      <c r="B38741" t="n">
        <v>77482</v>
      </c>
      <c r="C38741">
        <f>A38741+B38741</f>
        <v/>
      </c>
    </row>
    <row r="38742">
      <c r="A38742" t="n">
        <v>38742</v>
      </c>
      <c r="B38742" t="n">
        <v>77484</v>
      </c>
      <c r="C38742">
        <f>A38742+B38742</f>
        <v/>
      </c>
    </row>
    <row r="38743">
      <c r="A38743" t="n">
        <v>38743</v>
      </c>
      <c r="B38743" t="n">
        <v>77486</v>
      </c>
      <c r="C38743">
        <f>A38743+B38743</f>
        <v/>
      </c>
    </row>
    <row r="38744">
      <c r="A38744" t="n">
        <v>38744</v>
      </c>
      <c r="B38744" t="n">
        <v>77488</v>
      </c>
      <c r="C38744">
        <f>A38744+B38744</f>
        <v/>
      </c>
    </row>
    <row r="38745">
      <c r="A38745" t="n">
        <v>38745</v>
      </c>
      <c r="B38745" t="n">
        <v>77490</v>
      </c>
      <c r="C38745">
        <f>A38745+B38745</f>
        <v/>
      </c>
    </row>
    <row r="38746">
      <c r="A38746" t="n">
        <v>38746</v>
      </c>
      <c r="B38746" t="n">
        <v>77492</v>
      </c>
      <c r="C38746">
        <f>A38746+B38746</f>
        <v/>
      </c>
    </row>
    <row r="38747">
      <c r="A38747" t="n">
        <v>38747</v>
      </c>
      <c r="B38747" t="n">
        <v>77494</v>
      </c>
      <c r="C38747">
        <f>A38747+B38747</f>
        <v/>
      </c>
    </row>
    <row r="38748">
      <c r="A38748" t="n">
        <v>38748</v>
      </c>
      <c r="B38748" t="n">
        <v>77496</v>
      </c>
      <c r="C38748">
        <f>A38748+B38748</f>
        <v/>
      </c>
    </row>
    <row r="38749">
      <c r="A38749" t="n">
        <v>38749</v>
      </c>
      <c r="B38749" t="n">
        <v>77498</v>
      </c>
      <c r="C38749">
        <f>A38749+B38749</f>
        <v/>
      </c>
    </row>
    <row r="38750">
      <c r="A38750" t="n">
        <v>38750</v>
      </c>
      <c r="B38750" t="n">
        <v>77500</v>
      </c>
      <c r="C38750">
        <f>A38750+B38750</f>
        <v/>
      </c>
    </row>
    <row r="38751">
      <c r="A38751" t="n">
        <v>38751</v>
      </c>
      <c r="B38751" t="n">
        <v>77502</v>
      </c>
      <c r="C38751">
        <f>A38751+B38751</f>
        <v/>
      </c>
    </row>
    <row r="38752">
      <c r="A38752" t="n">
        <v>38752</v>
      </c>
      <c r="B38752" t="n">
        <v>77504</v>
      </c>
      <c r="C38752">
        <f>A38752+B38752</f>
        <v/>
      </c>
    </row>
    <row r="38753">
      <c r="A38753" t="n">
        <v>38753</v>
      </c>
      <c r="B38753" t="n">
        <v>77506</v>
      </c>
      <c r="C38753">
        <f>A38753+B38753</f>
        <v/>
      </c>
    </row>
    <row r="38754">
      <c r="A38754" t="n">
        <v>38754</v>
      </c>
      <c r="B38754" t="n">
        <v>77508</v>
      </c>
      <c r="C38754">
        <f>A38754+B38754</f>
        <v/>
      </c>
    </row>
    <row r="38755">
      <c r="A38755" t="n">
        <v>38755</v>
      </c>
      <c r="B38755" t="n">
        <v>77510</v>
      </c>
      <c r="C38755">
        <f>A38755+B38755</f>
        <v/>
      </c>
    </row>
    <row r="38756">
      <c r="A38756" t="n">
        <v>38756</v>
      </c>
      <c r="B38756" t="n">
        <v>77512</v>
      </c>
      <c r="C38756">
        <f>A38756+B38756</f>
        <v/>
      </c>
    </row>
    <row r="38757">
      <c r="A38757" t="n">
        <v>38757</v>
      </c>
      <c r="B38757" t="n">
        <v>77514</v>
      </c>
      <c r="C38757">
        <f>A38757+B38757</f>
        <v/>
      </c>
    </row>
    <row r="38758">
      <c r="A38758" t="n">
        <v>38758</v>
      </c>
      <c r="B38758" t="n">
        <v>77516</v>
      </c>
      <c r="C38758">
        <f>A38758+B38758</f>
        <v/>
      </c>
    </row>
    <row r="38759">
      <c r="A38759" t="n">
        <v>38759</v>
      </c>
      <c r="B38759" t="n">
        <v>77518</v>
      </c>
      <c r="C38759">
        <f>A38759+B38759</f>
        <v/>
      </c>
    </row>
    <row r="38760">
      <c r="A38760" t="n">
        <v>38760</v>
      </c>
      <c r="B38760" t="n">
        <v>77520</v>
      </c>
      <c r="C38760">
        <f>A38760+B38760</f>
        <v/>
      </c>
    </row>
    <row r="38761">
      <c r="A38761" t="n">
        <v>38761</v>
      </c>
      <c r="B38761" t="n">
        <v>77522</v>
      </c>
      <c r="C38761">
        <f>A38761+B38761</f>
        <v/>
      </c>
    </row>
    <row r="38762">
      <c r="A38762" t="n">
        <v>38762</v>
      </c>
      <c r="B38762" t="n">
        <v>77524</v>
      </c>
      <c r="C38762">
        <f>A38762+B38762</f>
        <v/>
      </c>
    </row>
    <row r="38763">
      <c r="A38763" t="n">
        <v>38763</v>
      </c>
      <c r="B38763" t="n">
        <v>77526</v>
      </c>
      <c r="C38763">
        <f>A38763+B38763</f>
        <v/>
      </c>
    </row>
    <row r="38764">
      <c r="A38764" t="n">
        <v>38764</v>
      </c>
      <c r="B38764" t="n">
        <v>77528</v>
      </c>
      <c r="C38764">
        <f>A38764+B38764</f>
        <v/>
      </c>
    </row>
    <row r="38765">
      <c r="A38765" t="n">
        <v>38765</v>
      </c>
      <c r="B38765" t="n">
        <v>77530</v>
      </c>
      <c r="C38765">
        <f>A38765+B38765</f>
        <v/>
      </c>
    </row>
    <row r="38766">
      <c r="A38766" t="n">
        <v>38766</v>
      </c>
      <c r="B38766" t="n">
        <v>77532</v>
      </c>
      <c r="C38766">
        <f>A38766+B38766</f>
        <v/>
      </c>
    </row>
    <row r="38767">
      <c r="A38767" t="n">
        <v>38767</v>
      </c>
      <c r="B38767" t="n">
        <v>77534</v>
      </c>
      <c r="C38767">
        <f>A38767+B38767</f>
        <v/>
      </c>
    </row>
    <row r="38768">
      <c r="A38768" t="n">
        <v>38768</v>
      </c>
      <c r="B38768" t="n">
        <v>77536</v>
      </c>
      <c r="C38768">
        <f>A38768+B38768</f>
        <v/>
      </c>
    </row>
    <row r="38769">
      <c r="A38769" t="n">
        <v>38769</v>
      </c>
      <c r="B38769" t="n">
        <v>77538</v>
      </c>
      <c r="C38769">
        <f>A38769+B38769</f>
        <v/>
      </c>
    </row>
    <row r="38770">
      <c r="A38770" t="n">
        <v>38770</v>
      </c>
      <c r="B38770" t="n">
        <v>77540</v>
      </c>
      <c r="C38770">
        <f>A38770+B38770</f>
        <v/>
      </c>
    </row>
    <row r="38771">
      <c r="A38771" t="n">
        <v>38771</v>
      </c>
      <c r="B38771" t="n">
        <v>77542</v>
      </c>
      <c r="C38771">
        <f>A38771+B38771</f>
        <v/>
      </c>
    </row>
    <row r="38772">
      <c r="A38772" t="n">
        <v>38772</v>
      </c>
      <c r="B38772" t="n">
        <v>77544</v>
      </c>
      <c r="C38772">
        <f>A38772+B38772</f>
        <v/>
      </c>
    </row>
    <row r="38773">
      <c r="A38773" t="n">
        <v>38773</v>
      </c>
      <c r="B38773" t="n">
        <v>77546</v>
      </c>
      <c r="C38773">
        <f>A38773+B38773</f>
        <v/>
      </c>
    </row>
    <row r="38774">
      <c r="A38774" t="n">
        <v>38774</v>
      </c>
      <c r="B38774" t="n">
        <v>77548</v>
      </c>
      <c r="C38774">
        <f>A38774+B38774</f>
        <v/>
      </c>
    </row>
    <row r="38775">
      <c r="A38775" t="n">
        <v>38775</v>
      </c>
      <c r="B38775" t="n">
        <v>77550</v>
      </c>
      <c r="C38775">
        <f>A38775+B38775</f>
        <v/>
      </c>
    </row>
    <row r="38776">
      <c r="A38776" t="n">
        <v>38776</v>
      </c>
      <c r="B38776" t="n">
        <v>77552</v>
      </c>
      <c r="C38776">
        <f>A38776+B38776</f>
        <v/>
      </c>
    </row>
    <row r="38777">
      <c r="A38777" t="n">
        <v>38777</v>
      </c>
      <c r="B38777" t="n">
        <v>77554</v>
      </c>
      <c r="C38777">
        <f>A38777+B38777</f>
        <v/>
      </c>
    </row>
    <row r="38778">
      <c r="A38778" t="n">
        <v>38778</v>
      </c>
      <c r="B38778" t="n">
        <v>77556</v>
      </c>
      <c r="C38778">
        <f>A38778+B38778</f>
        <v/>
      </c>
    </row>
    <row r="38779">
      <c r="A38779" t="n">
        <v>38779</v>
      </c>
      <c r="B38779" t="n">
        <v>77558</v>
      </c>
      <c r="C38779">
        <f>A38779+B38779</f>
        <v/>
      </c>
    </row>
    <row r="38780">
      <c r="A38780" t="n">
        <v>38780</v>
      </c>
      <c r="B38780" t="n">
        <v>77560</v>
      </c>
      <c r="C38780">
        <f>A38780+B38780</f>
        <v/>
      </c>
    </row>
    <row r="38781">
      <c r="A38781" t="n">
        <v>38781</v>
      </c>
      <c r="B38781" t="n">
        <v>77562</v>
      </c>
      <c r="C38781">
        <f>A38781+B38781</f>
        <v/>
      </c>
    </row>
    <row r="38782">
      <c r="A38782" t="n">
        <v>38782</v>
      </c>
      <c r="B38782" t="n">
        <v>77564</v>
      </c>
      <c r="C38782">
        <f>A38782+B38782</f>
        <v/>
      </c>
    </row>
    <row r="38783">
      <c r="A38783" t="n">
        <v>38783</v>
      </c>
      <c r="B38783" t="n">
        <v>77566</v>
      </c>
      <c r="C38783">
        <f>A38783+B38783</f>
        <v/>
      </c>
    </row>
    <row r="38784">
      <c r="A38784" t="n">
        <v>38784</v>
      </c>
      <c r="B38784" t="n">
        <v>77568</v>
      </c>
      <c r="C38784">
        <f>A38784+B38784</f>
        <v/>
      </c>
    </row>
    <row r="38785">
      <c r="A38785" t="n">
        <v>38785</v>
      </c>
      <c r="B38785" t="n">
        <v>77570</v>
      </c>
      <c r="C38785">
        <f>A38785+B38785</f>
        <v/>
      </c>
    </row>
    <row r="38786">
      <c r="A38786" t="n">
        <v>38786</v>
      </c>
      <c r="B38786" t="n">
        <v>77572</v>
      </c>
      <c r="C38786">
        <f>A38786+B38786</f>
        <v/>
      </c>
    </row>
    <row r="38787">
      <c r="A38787" t="n">
        <v>38787</v>
      </c>
      <c r="B38787" t="n">
        <v>77574</v>
      </c>
      <c r="C38787">
        <f>A38787+B38787</f>
        <v/>
      </c>
    </row>
    <row r="38788">
      <c r="A38788" t="n">
        <v>38788</v>
      </c>
      <c r="B38788" t="n">
        <v>77576</v>
      </c>
      <c r="C38788">
        <f>A38788+B38788</f>
        <v/>
      </c>
    </row>
    <row r="38789">
      <c r="A38789" t="n">
        <v>38789</v>
      </c>
      <c r="B38789" t="n">
        <v>77578</v>
      </c>
      <c r="C38789">
        <f>A38789+B38789</f>
        <v/>
      </c>
    </row>
    <row r="38790">
      <c r="A38790" t="n">
        <v>38790</v>
      </c>
      <c r="B38790" t="n">
        <v>77580</v>
      </c>
      <c r="C38790">
        <f>A38790+B38790</f>
        <v/>
      </c>
    </row>
    <row r="38791">
      <c r="A38791" t="n">
        <v>38791</v>
      </c>
      <c r="B38791" t="n">
        <v>77582</v>
      </c>
      <c r="C38791">
        <f>A38791+B38791</f>
        <v/>
      </c>
    </row>
    <row r="38792">
      <c r="A38792" t="n">
        <v>38792</v>
      </c>
      <c r="B38792" t="n">
        <v>77584</v>
      </c>
      <c r="C38792">
        <f>A38792+B38792</f>
        <v/>
      </c>
    </row>
    <row r="38793">
      <c r="A38793" t="n">
        <v>38793</v>
      </c>
      <c r="B38793" t="n">
        <v>77586</v>
      </c>
      <c r="C38793">
        <f>A38793+B38793</f>
        <v/>
      </c>
    </row>
    <row r="38794">
      <c r="A38794" t="n">
        <v>38794</v>
      </c>
      <c r="B38794" t="n">
        <v>77588</v>
      </c>
      <c r="C38794">
        <f>A38794+B38794</f>
        <v/>
      </c>
    </row>
    <row r="38795">
      <c r="A38795" t="n">
        <v>38795</v>
      </c>
      <c r="B38795" t="n">
        <v>77590</v>
      </c>
      <c r="C38795">
        <f>A38795+B38795</f>
        <v/>
      </c>
    </row>
    <row r="38796">
      <c r="A38796" t="n">
        <v>38796</v>
      </c>
      <c r="B38796" t="n">
        <v>77592</v>
      </c>
      <c r="C38796">
        <f>A38796+B38796</f>
        <v/>
      </c>
    </row>
    <row r="38797">
      <c r="A38797" t="n">
        <v>38797</v>
      </c>
      <c r="B38797" t="n">
        <v>77594</v>
      </c>
      <c r="C38797">
        <f>A38797+B38797</f>
        <v/>
      </c>
    </row>
    <row r="38798">
      <c r="A38798" t="n">
        <v>38798</v>
      </c>
      <c r="B38798" t="n">
        <v>77596</v>
      </c>
      <c r="C38798">
        <f>A38798+B38798</f>
        <v/>
      </c>
    </row>
    <row r="38799">
      <c r="A38799" t="n">
        <v>38799</v>
      </c>
      <c r="B38799" t="n">
        <v>77598</v>
      </c>
      <c r="C38799">
        <f>A38799+B38799</f>
        <v/>
      </c>
    </row>
    <row r="38800">
      <c r="A38800" t="n">
        <v>38800</v>
      </c>
      <c r="B38800" t="n">
        <v>77600</v>
      </c>
      <c r="C38800">
        <f>A38800+B38800</f>
        <v/>
      </c>
    </row>
    <row r="38801">
      <c r="A38801" t="n">
        <v>38801</v>
      </c>
      <c r="B38801" t="n">
        <v>77602</v>
      </c>
      <c r="C38801">
        <f>A38801+B38801</f>
        <v/>
      </c>
    </row>
    <row r="38802">
      <c r="A38802" t="n">
        <v>38802</v>
      </c>
      <c r="B38802" t="n">
        <v>77604</v>
      </c>
      <c r="C38802">
        <f>A38802+B38802</f>
        <v/>
      </c>
    </row>
    <row r="38803">
      <c r="A38803" t="n">
        <v>38803</v>
      </c>
      <c r="B38803" t="n">
        <v>77606</v>
      </c>
      <c r="C38803">
        <f>A38803+B38803</f>
        <v/>
      </c>
    </row>
    <row r="38804">
      <c r="A38804" t="n">
        <v>38804</v>
      </c>
      <c r="B38804" t="n">
        <v>77608</v>
      </c>
      <c r="C38804">
        <f>A38804+B38804</f>
        <v/>
      </c>
    </row>
    <row r="38805">
      <c r="A38805" t="n">
        <v>38805</v>
      </c>
      <c r="B38805" t="n">
        <v>77610</v>
      </c>
      <c r="C38805">
        <f>A38805+B38805</f>
        <v/>
      </c>
    </row>
    <row r="38806">
      <c r="A38806" t="n">
        <v>38806</v>
      </c>
      <c r="B38806" t="n">
        <v>77612</v>
      </c>
      <c r="C38806">
        <f>A38806+B38806</f>
        <v/>
      </c>
    </row>
    <row r="38807">
      <c r="A38807" t="n">
        <v>38807</v>
      </c>
      <c r="B38807" t="n">
        <v>77614</v>
      </c>
      <c r="C38807">
        <f>A38807+B38807</f>
        <v/>
      </c>
    </row>
    <row r="38808">
      <c r="A38808" t="n">
        <v>38808</v>
      </c>
      <c r="B38808" t="n">
        <v>77616</v>
      </c>
      <c r="C38808">
        <f>A38808+B38808</f>
        <v/>
      </c>
    </row>
    <row r="38809">
      <c r="A38809" t="n">
        <v>38809</v>
      </c>
      <c r="B38809" t="n">
        <v>77618</v>
      </c>
      <c r="C38809">
        <f>A38809+B38809</f>
        <v/>
      </c>
    </row>
    <row r="38810">
      <c r="A38810" t="n">
        <v>38810</v>
      </c>
      <c r="B38810" t="n">
        <v>77620</v>
      </c>
      <c r="C38810">
        <f>A38810+B38810</f>
        <v/>
      </c>
    </row>
    <row r="38811">
      <c r="A38811" t="n">
        <v>38811</v>
      </c>
      <c r="B38811" t="n">
        <v>77622</v>
      </c>
      <c r="C38811">
        <f>A38811+B38811</f>
        <v/>
      </c>
    </row>
    <row r="38812">
      <c r="A38812" t="n">
        <v>38812</v>
      </c>
      <c r="B38812" t="n">
        <v>77624</v>
      </c>
      <c r="C38812">
        <f>A38812+B38812</f>
        <v/>
      </c>
    </row>
    <row r="38813">
      <c r="A38813" t="n">
        <v>38813</v>
      </c>
      <c r="B38813" t="n">
        <v>77626</v>
      </c>
      <c r="C38813">
        <f>A38813+B38813</f>
        <v/>
      </c>
    </row>
    <row r="38814">
      <c r="A38814" t="n">
        <v>38814</v>
      </c>
      <c r="B38814" t="n">
        <v>77628</v>
      </c>
      <c r="C38814">
        <f>A38814+B38814</f>
        <v/>
      </c>
    </row>
    <row r="38815">
      <c r="A38815" t="n">
        <v>38815</v>
      </c>
      <c r="B38815" t="n">
        <v>77630</v>
      </c>
      <c r="C38815">
        <f>A38815+B38815</f>
        <v/>
      </c>
    </row>
    <row r="38816">
      <c r="A38816" t="n">
        <v>38816</v>
      </c>
      <c r="B38816" t="n">
        <v>77632</v>
      </c>
      <c r="C38816">
        <f>A38816+B38816</f>
        <v/>
      </c>
    </row>
    <row r="38817">
      <c r="A38817" t="n">
        <v>38817</v>
      </c>
      <c r="B38817" t="n">
        <v>77634</v>
      </c>
      <c r="C38817">
        <f>A38817+B38817</f>
        <v/>
      </c>
    </row>
    <row r="38818">
      <c r="A38818" t="n">
        <v>38818</v>
      </c>
      <c r="B38818" t="n">
        <v>77636</v>
      </c>
      <c r="C38818">
        <f>A38818+B38818</f>
        <v/>
      </c>
    </row>
    <row r="38819">
      <c r="A38819" t="n">
        <v>38819</v>
      </c>
      <c r="B38819" t="n">
        <v>77638</v>
      </c>
      <c r="C38819">
        <f>A38819+B38819</f>
        <v/>
      </c>
    </row>
    <row r="38820">
      <c r="A38820" t="n">
        <v>38820</v>
      </c>
      <c r="B38820" t="n">
        <v>77640</v>
      </c>
      <c r="C38820">
        <f>A38820+B38820</f>
        <v/>
      </c>
    </row>
    <row r="38821">
      <c r="A38821" t="n">
        <v>38821</v>
      </c>
      <c r="B38821" t="n">
        <v>77642</v>
      </c>
      <c r="C38821">
        <f>A38821+B38821</f>
        <v/>
      </c>
    </row>
    <row r="38822">
      <c r="A38822" t="n">
        <v>38822</v>
      </c>
      <c r="B38822" t="n">
        <v>77644</v>
      </c>
      <c r="C38822">
        <f>A38822+B38822</f>
        <v/>
      </c>
    </row>
    <row r="38823">
      <c r="A38823" t="n">
        <v>38823</v>
      </c>
      <c r="B38823" t="n">
        <v>77646</v>
      </c>
      <c r="C38823">
        <f>A38823+B38823</f>
        <v/>
      </c>
    </row>
    <row r="38824">
      <c r="A38824" t="n">
        <v>38824</v>
      </c>
      <c r="B38824" t="n">
        <v>77648</v>
      </c>
      <c r="C38824">
        <f>A38824+B38824</f>
        <v/>
      </c>
    </row>
    <row r="38825">
      <c r="A38825" t="n">
        <v>38825</v>
      </c>
      <c r="B38825" t="n">
        <v>77650</v>
      </c>
      <c r="C38825">
        <f>A38825+B38825</f>
        <v/>
      </c>
    </row>
    <row r="38826">
      <c r="A38826" t="n">
        <v>38826</v>
      </c>
      <c r="B38826" t="n">
        <v>77652</v>
      </c>
      <c r="C38826">
        <f>A38826+B38826</f>
        <v/>
      </c>
    </row>
    <row r="38827">
      <c r="A38827" t="n">
        <v>38827</v>
      </c>
      <c r="B38827" t="n">
        <v>77654</v>
      </c>
      <c r="C38827">
        <f>A38827+B38827</f>
        <v/>
      </c>
    </row>
    <row r="38828">
      <c r="A38828" t="n">
        <v>38828</v>
      </c>
      <c r="B38828" t="n">
        <v>77656</v>
      </c>
      <c r="C38828">
        <f>A38828+B38828</f>
        <v/>
      </c>
    </row>
    <row r="38829">
      <c r="A38829" t="n">
        <v>38829</v>
      </c>
      <c r="B38829" t="n">
        <v>77658</v>
      </c>
      <c r="C38829">
        <f>A38829+B38829</f>
        <v/>
      </c>
    </row>
    <row r="38830">
      <c r="A38830" t="n">
        <v>38830</v>
      </c>
      <c r="B38830" t="n">
        <v>77660</v>
      </c>
      <c r="C38830">
        <f>A38830+B38830</f>
        <v/>
      </c>
    </row>
    <row r="38831">
      <c r="A38831" t="n">
        <v>38831</v>
      </c>
      <c r="B38831" t="n">
        <v>77662</v>
      </c>
      <c r="C38831">
        <f>A38831+B38831</f>
        <v/>
      </c>
    </row>
    <row r="38832">
      <c r="A38832" t="n">
        <v>38832</v>
      </c>
      <c r="B38832" t="n">
        <v>77664</v>
      </c>
      <c r="C38832">
        <f>A38832+B38832</f>
        <v/>
      </c>
    </row>
    <row r="38833">
      <c r="A38833" t="n">
        <v>38833</v>
      </c>
      <c r="B38833" t="n">
        <v>77666</v>
      </c>
      <c r="C38833">
        <f>A38833+B38833</f>
        <v/>
      </c>
    </row>
    <row r="38834">
      <c r="A38834" t="n">
        <v>38834</v>
      </c>
      <c r="B38834" t="n">
        <v>77668</v>
      </c>
      <c r="C38834">
        <f>A38834+B38834</f>
        <v/>
      </c>
    </row>
    <row r="38835">
      <c r="A38835" t="n">
        <v>38835</v>
      </c>
      <c r="B38835" t="n">
        <v>77670</v>
      </c>
      <c r="C38835">
        <f>A38835+B38835</f>
        <v/>
      </c>
    </row>
    <row r="38836">
      <c r="A38836" t="n">
        <v>38836</v>
      </c>
      <c r="B38836" t="n">
        <v>77672</v>
      </c>
      <c r="C38836">
        <f>A38836+B38836</f>
        <v/>
      </c>
    </row>
    <row r="38837">
      <c r="A38837" t="n">
        <v>38837</v>
      </c>
      <c r="B38837" t="n">
        <v>77674</v>
      </c>
      <c r="C38837">
        <f>A38837+B38837</f>
        <v/>
      </c>
    </row>
    <row r="38838">
      <c r="A38838" t="n">
        <v>38838</v>
      </c>
      <c r="B38838" t="n">
        <v>77676</v>
      </c>
      <c r="C38838">
        <f>A38838+B38838</f>
        <v/>
      </c>
    </row>
    <row r="38839">
      <c r="A38839" t="n">
        <v>38839</v>
      </c>
      <c r="B38839" t="n">
        <v>77678</v>
      </c>
      <c r="C38839">
        <f>A38839+B38839</f>
        <v/>
      </c>
    </row>
    <row r="38840">
      <c r="A38840" t="n">
        <v>38840</v>
      </c>
      <c r="B38840" t="n">
        <v>77680</v>
      </c>
      <c r="C38840">
        <f>A38840+B38840</f>
        <v/>
      </c>
    </row>
    <row r="38841">
      <c r="A38841" t="n">
        <v>38841</v>
      </c>
      <c r="B38841" t="n">
        <v>77682</v>
      </c>
      <c r="C38841">
        <f>A38841+B38841</f>
        <v/>
      </c>
    </row>
    <row r="38842">
      <c r="A38842" t="n">
        <v>38842</v>
      </c>
      <c r="B38842" t="n">
        <v>77684</v>
      </c>
      <c r="C38842">
        <f>A38842+B38842</f>
        <v/>
      </c>
    </row>
    <row r="38843">
      <c r="A38843" t="n">
        <v>38843</v>
      </c>
      <c r="B38843" t="n">
        <v>77686</v>
      </c>
      <c r="C38843">
        <f>A38843+B38843</f>
        <v/>
      </c>
    </row>
    <row r="38844">
      <c r="A38844" t="n">
        <v>38844</v>
      </c>
      <c r="B38844" t="n">
        <v>77688</v>
      </c>
      <c r="C38844">
        <f>A38844+B38844</f>
        <v/>
      </c>
    </row>
    <row r="38845">
      <c r="A38845" t="n">
        <v>38845</v>
      </c>
      <c r="B38845" t="n">
        <v>77690</v>
      </c>
      <c r="C38845">
        <f>A38845+B38845</f>
        <v/>
      </c>
    </row>
    <row r="38846">
      <c r="A38846" t="n">
        <v>38846</v>
      </c>
      <c r="B38846" t="n">
        <v>77692</v>
      </c>
      <c r="C38846">
        <f>A38846+B38846</f>
        <v/>
      </c>
    </row>
    <row r="38847">
      <c r="A38847" t="n">
        <v>38847</v>
      </c>
      <c r="B38847" t="n">
        <v>77694</v>
      </c>
      <c r="C38847">
        <f>A38847+B38847</f>
        <v/>
      </c>
    </row>
    <row r="38848">
      <c r="A38848" t="n">
        <v>38848</v>
      </c>
      <c r="B38848" t="n">
        <v>77696</v>
      </c>
      <c r="C38848">
        <f>A38848+B38848</f>
        <v/>
      </c>
    </row>
    <row r="38849">
      <c r="A38849" t="n">
        <v>38849</v>
      </c>
      <c r="B38849" t="n">
        <v>77698</v>
      </c>
      <c r="C38849">
        <f>A38849+B38849</f>
        <v/>
      </c>
    </row>
    <row r="38850">
      <c r="A38850" t="n">
        <v>38850</v>
      </c>
      <c r="B38850" t="n">
        <v>77700</v>
      </c>
      <c r="C38850">
        <f>A38850+B38850</f>
        <v/>
      </c>
    </row>
    <row r="38851">
      <c r="A38851" t="n">
        <v>38851</v>
      </c>
      <c r="B38851" t="n">
        <v>77702</v>
      </c>
      <c r="C38851">
        <f>A38851+B38851</f>
        <v/>
      </c>
    </row>
    <row r="38852">
      <c r="A38852" t="n">
        <v>38852</v>
      </c>
      <c r="B38852" t="n">
        <v>77704</v>
      </c>
      <c r="C38852">
        <f>A38852+B38852</f>
        <v/>
      </c>
    </row>
    <row r="38853">
      <c r="A38853" t="n">
        <v>38853</v>
      </c>
      <c r="B38853" t="n">
        <v>77706</v>
      </c>
      <c r="C38853">
        <f>A38853+B38853</f>
        <v/>
      </c>
    </row>
    <row r="38854">
      <c r="A38854" t="n">
        <v>38854</v>
      </c>
      <c r="B38854" t="n">
        <v>77708</v>
      </c>
      <c r="C38854">
        <f>A38854+B38854</f>
        <v/>
      </c>
    </row>
    <row r="38855">
      <c r="A38855" t="n">
        <v>38855</v>
      </c>
      <c r="B38855" t="n">
        <v>77710</v>
      </c>
      <c r="C38855">
        <f>A38855+B38855</f>
        <v/>
      </c>
    </row>
    <row r="38856">
      <c r="A38856" t="n">
        <v>38856</v>
      </c>
      <c r="B38856" t="n">
        <v>77712</v>
      </c>
      <c r="C38856">
        <f>A38856+B38856</f>
        <v/>
      </c>
    </row>
    <row r="38857">
      <c r="A38857" t="n">
        <v>38857</v>
      </c>
      <c r="B38857" t="n">
        <v>77714</v>
      </c>
      <c r="C38857">
        <f>A38857+B38857</f>
        <v/>
      </c>
    </row>
    <row r="38858">
      <c r="A38858" t="n">
        <v>38858</v>
      </c>
      <c r="B38858" t="n">
        <v>77716</v>
      </c>
      <c r="C38858">
        <f>A38858+B38858</f>
        <v/>
      </c>
    </row>
    <row r="38859">
      <c r="A38859" t="n">
        <v>38859</v>
      </c>
      <c r="B38859" t="n">
        <v>77718</v>
      </c>
      <c r="C38859">
        <f>A38859+B38859</f>
        <v/>
      </c>
    </row>
    <row r="38860">
      <c r="A38860" t="n">
        <v>38860</v>
      </c>
      <c r="B38860" t="n">
        <v>77720</v>
      </c>
      <c r="C38860">
        <f>A38860+B38860</f>
        <v/>
      </c>
    </row>
    <row r="38861">
      <c r="A38861" t="n">
        <v>38861</v>
      </c>
      <c r="B38861" t="n">
        <v>77722</v>
      </c>
      <c r="C38861">
        <f>A38861+B38861</f>
        <v/>
      </c>
    </row>
    <row r="38862">
      <c r="A38862" t="n">
        <v>38862</v>
      </c>
      <c r="B38862" t="n">
        <v>77724</v>
      </c>
      <c r="C38862">
        <f>A38862+B38862</f>
        <v/>
      </c>
    </row>
    <row r="38863">
      <c r="A38863" t="n">
        <v>38863</v>
      </c>
      <c r="B38863" t="n">
        <v>77726</v>
      </c>
      <c r="C38863">
        <f>A38863+B38863</f>
        <v/>
      </c>
    </row>
    <row r="38864">
      <c r="A38864" t="n">
        <v>38864</v>
      </c>
      <c r="B38864" t="n">
        <v>77728</v>
      </c>
      <c r="C38864">
        <f>A38864+B38864</f>
        <v/>
      </c>
    </row>
    <row r="38865">
      <c r="A38865" t="n">
        <v>38865</v>
      </c>
      <c r="B38865" t="n">
        <v>77730</v>
      </c>
      <c r="C38865">
        <f>A38865+B38865</f>
        <v/>
      </c>
    </row>
    <row r="38866">
      <c r="A38866" t="n">
        <v>38866</v>
      </c>
      <c r="B38866" t="n">
        <v>77732</v>
      </c>
      <c r="C38866">
        <f>A38866+B38866</f>
        <v/>
      </c>
    </row>
    <row r="38867">
      <c r="A38867" t="n">
        <v>38867</v>
      </c>
      <c r="B38867" t="n">
        <v>77734</v>
      </c>
      <c r="C38867">
        <f>A38867+B38867</f>
        <v/>
      </c>
    </row>
    <row r="38868">
      <c r="A38868" t="n">
        <v>38868</v>
      </c>
      <c r="B38868" t="n">
        <v>77736</v>
      </c>
      <c r="C38868">
        <f>A38868+B38868</f>
        <v/>
      </c>
    </row>
    <row r="38869">
      <c r="A38869" t="n">
        <v>38869</v>
      </c>
      <c r="B38869" t="n">
        <v>77738</v>
      </c>
      <c r="C38869">
        <f>A38869+B38869</f>
        <v/>
      </c>
    </row>
    <row r="38870">
      <c r="A38870" t="n">
        <v>38870</v>
      </c>
      <c r="B38870" t="n">
        <v>77740</v>
      </c>
      <c r="C38870">
        <f>A38870+B38870</f>
        <v/>
      </c>
    </row>
    <row r="38871">
      <c r="A38871" t="n">
        <v>38871</v>
      </c>
      <c r="B38871" t="n">
        <v>77742</v>
      </c>
      <c r="C38871">
        <f>A38871+B38871</f>
        <v/>
      </c>
    </row>
    <row r="38872">
      <c r="A38872" t="n">
        <v>38872</v>
      </c>
      <c r="B38872" t="n">
        <v>77744</v>
      </c>
      <c r="C38872">
        <f>A38872+B38872</f>
        <v/>
      </c>
    </row>
    <row r="38873">
      <c r="A38873" t="n">
        <v>38873</v>
      </c>
      <c r="B38873" t="n">
        <v>77746</v>
      </c>
      <c r="C38873">
        <f>A38873+B38873</f>
        <v/>
      </c>
    </row>
    <row r="38874">
      <c r="A38874" t="n">
        <v>38874</v>
      </c>
      <c r="B38874" t="n">
        <v>77748</v>
      </c>
      <c r="C38874">
        <f>A38874+B38874</f>
        <v/>
      </c>
    </row>
    <row r="38875">
      <c r="A38875" t="n">
        <v>38875</v>
      </c>
      <c r="B38875" t="n">
        <v>77750</v>
      </c>
      <c r="C38875">
        <f>A38875+B38875</f>
        <v/>
      </c>
    </row>
    <row r="38876">
      <c r="A38876" t="n">
        <v>38876</v>
      </c>
      <c r="B38876" t="n">
        <v>77752</v>
      </c>
      <c r="C38876">
        <f>A38876+B38876</f>
        <v/>
      </c>
    </row>
    <row r="38877">
      <c r="A38877" t="n">
        <v>38877</v>
      </c>
      <c r="B38877" t="n">
        <v>77754</v>
      </c>
      <c r="C38877">
        <f>A38877+B38877</f>
        <v/>
      </c>
    </row>
    <row r="38878">
      <c r="A38878" t="n">
        <v>38878</v>
      </c>
      <c r="B38878" t="n">
        <v>77756</v>
      </c>
      <c r="C38878">
        <f>A38878+B38878</f>
        <v/>
      </c>
    </row>
    <row r="38879">
      <c r="A38879" t="n">
        <v>38879</v>
      </c>
      <c r="B38879" t="n">
        <v>77758</v>
      </c>
      <c r="C38879">
        <f>A38879+B38879</f>
        <v/>
      </c>
    </row>
    <row r="38880">
      <c r="A38880" t="n">
        <v>38880</v>
      </c>
      <c r="B38880" t="n">
        <v>77760</v>
      </c>
      <c r="C38880">
        <f>A38880+B38880</f>
        <v/>
      </c>
    </row>
    <row r="38881">
      <c r="A38881" t="n">
        <v>38881</v>
      </c>
      <c r="B38881" t="n">
        <v>77762</v>
      </c>
      <c r="C38881">
        <f>A38881+B38881</f>
        <v/>
      </c>
    </row>
    <row r="38882">
      <c r="A38882" t="n">
        <v>38882</v>
      </c>
      <c r="B38882" t="n">
        <v>77764</v>
      </c>
      <c r="C38882">
        <f>A38882+B38882</f>
        <v/>
      </c>
    </row>
    <row r="38883">
      <c r="A38883" t="n">
        <v>38883</v>
      </c>
      <c r="B38883" t="n">
        <v>77766</v>
      </c>
      <c r="C38883">
        <f>A38883+B38883</f>
        <v/>
      </c>
    </row>
    <row r="38884">
      <c r="A38884" t="n">
        <v>38884</v>
      </c>
      <c r="B38884" t="n">
        <v>77768</v>
      </c>
      <c r="C38884">
        <f>A38884+B38884</f>
        <v/>
      </c>
    </row>
    <row r="38885">
      <c r="A38885" t="n">
        <v>38885</v>
      </c>
      <c r="B38885" t="n">
        <v>77770</v>
      </c>
      <c r="C38885">
        <f>A38885+B38885</f>
        <v/>
      </c>
    </row>
    <row r="38886">
      <c r="A38886" t="n">
        <v>38886</v>
      </c>
      <c r="B38886" t="n">
        <v>77772</v>
      </c>
      <c r="C38886">
        <f>A38886+B38886</f>
        <v/>
      </c>
    </row>
    <row r="38887">
      <c r="A38887" t="n">
        <v>38887</v>
      </c>
      <c r="B38887" t="n">
        <v>77774</v>
      </c>
      <c r="C38887">
        <f>A38887+B38887</f>
        <v/>
      </c>
    </row>
    <row r="38888">
      <c r="A38888" t="n">
        <v>38888</v>
      </c>
      <c r="B38888" t="n">
        <v>77776</v>
      </c>
      <c r="C38888">
        <f>A38888+B38888</f>
        <v/>
      </c>
    </row>
    <row r="38889">
      <c r="A38889" t="n">
        <v>38889</v>
      </c>
      <c r="B38889" t="n">
        <v>77778</v>
      </c>
      <c r="C38889">
        <f>A38889+B38889</f>
        <v/>
      </c>
    </row>
    <row r="38890">
      <c r="A38890" t="n">
        <v>38890</v>
      </c>
      <c r="B38890" t="n">
        <v>77780</v>
      </c>
      <c r="C38890">
        <f>A38890+B38890</f>
        <v/>
      </c>
    </row>
    <row r="38891">
      <c r="A38891" t="n">
        <v>38891</v>
      </c>
      <c r="B38891" t="n">
        <v>77782</v>
      </c>
      <c r="C38891">
        <f>A38891+B38891</f>
        <v/>
      </c>
    </row>
    <row r="38892">
      <c r="A38892" t="n">
        <v>38892</v>
      </c>
      <c r="B38892" t="n">
        <v>77784</v>
      </c>
      <c r="C38892">
        <f>A38892+B38892</f>
        <v/>
      </c>
    </row>
    <row r="38893">
      <c r="A38893" t="n">
        <v>38893</v>
      </c>
      <c r="B38893" t="n">
        <v>77786</v>
      </c>
      <c r="C38893">
        <f>A38893+B38893</f>
        <v/>
      </c>
    </row>
    <row r="38894">
      <c r="A38894" t="n">
        <v>38894</v>
      </c>
      <c r="B38894" t="n">
        <v>77788</v>
      </c>
      <c r="C38894">
        <f>A38894+B38894</f>
        <v/>
      </c>
    </row>
    <row r="38895">
      <c r="A38895" t="n">
        <v>38895</v>
      </c>
      <c r="B38895" t="n">
        <v>77790</v>
      </c>
      <c r="C38895">
        <f>A38895+B38895</f>
        <v/>
      </c>
    </row>
    <row r="38896">
      <c r="A38896" t="n">
        <v>38896</v>
      </c>
      <c r="B38896" t="n">
        <v>77792</v>
      </c>
      <c r="C38896">
        <f>A38896+B38896</f>
        <v/>
      </c>
    </row>
    <row r="38897">
      <c r="A38897" t="n">
        <v>38897</v>
      </c>
      <c r="B38897" t="n">
        <v>77794</v>
      </c>
      <c r="C38897">
        <f>A38897+B38897</f>
        <v/>
      </c>
    </row>
    <row r="38898">
      <c r="A38898" t="n">
        <v>38898</v>
      </c>
      <c r="B38898" t="n">
        <v>77796</v>
      </c>
      <c r="C38898">
        <f>A38898+B38898</f>
        <v/>
      </c>
    </row>
    <row r="38899">
      <c r="A38899" t="n">
        <v>38899</v>
      </c>
      <c r="B38899" t="n">
        <v>77798</v>
      </c>
      <c r="C38899">
        <f>A38899+B38899</f>
        <v/>
      </c>
    </row>
    <row r="38900">
      <c r="A38900" t="n">
        <v>38900</v>
      </c>
      <c r="B38900" t="n">
        <v>77800</v>
      </c>
      <c r="C38900">
        <f>A38900+B38900</f>
        <v/>
      </c>
    </row>
    <row r="38901">
      <c r="A38901" t="n">
        <v>38901</v>
      </c>
      <c r="B38901" t="n">
        <v>77802</v>
      </c>
      <c r="C38901">
        <f>A38901+B38901</f>
        <v/>
      </c>
    </row>
    <row r="38902">
      <c r="A38902" t="n">
        <v>38902</v>
      </c>
      <c r="B38902" t="n">
        <v>77804</v>
      </c>
      <c r="C38902">
        <f>A38902+B38902</f>
        <v/>
      </c>
    </row>
    <row r="38903">
      <c r="A38903" t="n">
        <v>38903</v>
      </c>
      <c r="B38903" t="n">
        <v>77806</v>
      </c>
      <c r="C38903">
        <f>A38903+B38903</f>
        <v/>
      </c>
    </row>
    <row r="38904">
      <c r="A38904" t="n">
        <v>38904</v>
      </c>
      <c r="B38904" t="n">
        <v>77808</v>
      </c>
      <c r="C38904">
        <f>A38904+B38904</f>
        <v/>
      </c>
    </row>
    <row r="38905">
      <c r="A38905" t="n">
        <v>38905</v>
      </c>
      <c r="B38905" t="n">
        <v>77810</v>
      </c>
      <c r="C38905">
        <f>A38905+B38905</f>
        <v/>
      </c>
    </row>
    <row r="38906">
      <c r="A38906" t="n">
        <v>38906</v>
      </c>
      <c r="B38906" t="n">
        <v>77812</v>
      </c>
      <c r="C38906">
        <f>A38906+B38906</f>
        <v/>
      </c>
    </row>
    <row r="38907">
      <c r="A38907" t="n">
        <v>38907</v>
      </c>
      <c r="B38907" t="n">
        <v>77814</v>
      </c>
      <c r="C38907">
        <f>A38907+B38907</f>
        <v/>
      </c>
    </row>
    <row r="38908">
      <c r="A38908" t="n">
        <v>38908</v>
      </c>
      <c r="B38908" t="n">
        <v>77816</v>
      </c>
      <c r="C38908">
        <f>A38908+B38908</f>
        <v/>
      </c>
    </row>
    <row r="38909">
      <c r="A38909" t="n">
        <v>38909</v>
      </c>
      <c r="B38909" t="n">
        <v>77818</v>
      </c>
      <c r="C38909">
        <f>A38909+B38909</f>
        <v/>
      </c>
    </row>
    <row r="38910">
      <c r="A38910" t="n">
        <v>38910</v>
      </c>
      <c r="B38910" t="n">
        <v>77820</v>
      </c>
      <c r="C38910">
        <f>A38910+B38910</f>
        <v/>
      </c>
    </row>
    <row r="38911">
      <c r="A38911" t="n">
        <v>38911</v>
      </c>
      <c r="B38911" t="n">
        <v>77822</v>
      </c>
      <c r="C38911">
        <f>A38911+B38911</f>
        <v/>
      </c>
    </row>
    <row r="38912">
      <c r="A38912" t="n">
        <v>38912</v>
      </c>
      <c r="B38912" t="n">
        <v>77824</v>
      </c>
      <c r="C38912">
        <f>A38912+B38912</f>
        <v/>
      </c>
    </row>
    <row r="38913">
      <c r="A38913" t="n">
        <v>38913</v>
      </c>
      <c r="B38913" t="n">
        <v>77826</v>
      </c>
      <c r="C38913">
        <f>A38913+B38913</f>
        <v/>
      </c>
    </row>
    <row r="38914">
      <c r="A38914" t="n">
        <v>38914</v>
      </c>
      <c r="B38914" t="n">
        <v>77828</v>
      </c>
      <c r="C38914">
        <f>A38914+B38914</f>
        <v/>
      </c>
    </row>
    <row r="38915">
      <c r="A38915" t="n">
        <v>38915</v>
      </c>
      <c r="B38915" t="n">
        <v>77830</v>
      </c>
      <c r="C38915">
        <f>A38915+B38915</f>
        <v/>
      </c>
    </row>
    <row r="38916">
      <c r="A38916" t="n">
        <v>38916</v>
      </c>
      <c r="B38916" t="n">
        <v>77832</v>
      </c>
      <c r="C38916">
        <f>A38916+B38916</f>
        <v/>
      </c>
    </row>
    <row r="38917">
      <c r="A38917" t="n">
        <v>38917</v>
      </c>
      <c r="B38917" t="n">
        <v>77834</v>
      </c>
      <c r="C38917">
        <f>A38917+B38917</f>
        <v/>
      </c>
    </row>
    <row r="38918">
      <c r="A38918" t="n">
        <v>38918</v>
      </c>
      <c r="B38918" t="n">
        <v>77836</v>
      </c>
      <c r="C38918">
        <f>A38918+B38918</f>
        <v/>
      </c>
    </row>
    <row r="38919">
      <c r="A38919" t="n">
        <v>38919</v>
      </c>
      <c r="B38919" t="n">
        <v>77838</v>
      </c>
      <c r="C38919">
        <f>A38919+B38919</f>
        <v/>
      </c>
    </row>
    <row r="38920">
      <c r="A38920" t="n">
        <v>38920</v>
      </c>
      <c r="B38920" t="n">
        <v>77840</v>
      </c>
      <c r="C38920">
        <f>A38920+B38920</f>
        <v/>
      </c>
    </row>
    <row r="38921">
      <c r="A38921" t="n">
        <v>38921</v>
      </c>
      <c r="B38921" t="n">
        <v>77842</v>
      </c>
      <c r="C38921">
        <f>A38921+B38921</f>
        <v/>
      </c>
    </row>
    <row r="38922">
      <c r="A38922" t="n">
        <v>38922</v>
      </c>
      <c r="B38922" t="n">
        <v>77844</v>
      </c>
      <c r="C38922">
        <f>A38922+B38922</f>
        <v/>
      </c>
    </row>
    <row r="38923">
      <c r="A38923" t="n">
        <v>38923</v>
      </c>
      <c r="B38923" t="n">
        <v>77846</v>
      </c>
      <c r="C38923">
        <f>A38923+B38923</f>
        <v/>
      </c>
    </row>
    <row r="38924">
      <c r="A38924" t="n">
        <v>38924</v>
      </c>
      <c r="B38924" t="n">
        <v>77848</v>
      </c>
      <c r="C38924">
        <f>A38924+B38924</f>
        <v/>
      </c>
    </row>
    <row r="38925">
      <c r="A38925" t="n">
        <v>38925</v>
      </c>
      <c r="B38925" t="n">
        <v>77850</v>
      </c>
      <c r="C38925">
        <f>A38925+B38925</f>
        <v/>
      </c>
    </row>
    <row r="38926">
      <c r="A38926" t="n">
        <v>38926</v>
      </c>
      <c r="B38926" t="n">
        <v>77852</v>
      </c>
      <c r="C38926">
        <f>A38926+B38926</f>
        <v/>
      </c>
    </row>
    <row r="38927">
      <c r="A38927" t="n">
        <v>38927</v>
      </c>
      <c r="B38927" t="n">
        <v>77854</v>
      </c>
      <c r="C38927">
        <f>A38927+B38927</f>
        <v/>
      </c>
    </row>
    <row r="38928">
      <c r="A38928" t="n">
        <v>38928</v>
      </c>
      <c r="B38928" t="n">
        <v>77856</v>
      </c>
      <c r="C38928">
        <f>A38928+B38928</f>
        <v/>
      </c>
    </row>
    <row r="38929">
      <c r="A38929" t="n">
        <v>38929</v>
      </c>
      <c r="B38929" t="n">
        <v>77858</v>
      </c>
      <c r="C38929">
        <f>A38929+B38929</f>
        <v/>
      </c>
    </row>
    <row r="38930">
      <c r="A38930" t="n">
        <v>38930</v>
      </c>
      <c r="B38930" t="n">
        <v>77860</v>
      </c>
      <c r="C38930">
        <f>A38930+B38930</f>
        <v/>
      </c>
    </row>
    <row r="38931">
      <c r="A38931" t="n">
        <v>38931</v>
      </c>
      <c r="B38931" t="n">
        <v>77862</v>
      </c>
      <c r="C38931">
        <f>A38931+B38931</f>
        <v/>
      </c>
    </row>
    <row r="38932">
      <c r="A38932" t="n">
        <v>38932</v>
      </c>
      <c r="B38932" t="n">
        <v>77864</v>
      </c>
      <c r="C38932">
        <f>A38932+B38932</f>
        <v/>
      </c>
    </row>
    <row r="38933">
      <c r="A38933" t="n">
        <v>38933</v>
      </c>
      <c r="B38933" t="n">
        <v>77866</v>
      </c>
      <c r="C38933">
        <f>A38933+B38933</f>
        <v/>
      </c>
    </row>
    <row r="38934">
      <c r="A38934" t="n">
        <v>38934</v>
      </c>
      <c r="B38934" t="n">
        <v>77868</v>
      </c>
      <c r="C38934">
        <f>A38934+B38934</f>
        <v/>
      </c>
    </row>
    <row r="38935">
      <c r="A38935" t="n">
        <v>38935</v>
      </c>
      <c r="B38935" t="n">
        <v>77870</v>
      </c>
      <c r="C38935">
        <f>A38935+B38935</f>
        <v/>
      </c>
    </row>
    <row r="38936">
      <c r="A38936" t="n">
        <v>38936</v>
      </c>
      <c r="B38936" t="n">
        <v>77872</v>
      </c>
      <c r="C38936">
        <f>A38936+B38936</f>
        <v/>
      </c>
    </row>
    <row r="38937">
      <c r="A38937" t="n">
        <v>38937</v>
      </c>
      <c r="B38937" t="n">
        <v>77874</v>
      </c>
      <c r="C38937">
        <f>A38937+B38937</f>
        <v/>
      </c>
    </row>
    <row r="38938">
      <c r="A38938" t="n">
        <v>38938</v>
      </c>
      <c r="B38938" t="n">
        <v>77876</v>
      </c>
      <c r="C38938">
        <f>A38938+B38938</f>
        <v/>
      </c>
    </row>
    <row r="38939">
      <c r="A38939" t="n">
        <v>38939</v>
      </c>
      <c r="B38939" t="n">
        <v>77878</v>
      </c>
      <c r="C38939">
        <f>A38939+B38939</f>
        <v/>
      </c>
    </row>
    <row r="38940">
      <c r="A38940" t="n">
        <v>38940</v>
      </c>
      <c r="B38940" t="n">
        <v>77880</v>
      </c>
      <c r="C38940">
        <f>A38940+B38940</f>
        <v/>
      </c>
    </row>
    <row r="38941">
      <c r="A38941" t="n">
        <v>38941</v>
      </c>
      <c r="B38941" t="n">
        <v>77882</v>
      </c>
      <c r="C38941">
        <f>A38941+B38941</f>
        <v/>
      </c>
    </row>
    <row r="38942">
      <c r="A38942" t="n">
        <v>38942</v>
      </c>
      <c r="B38942" t="n">
        <v>77884</v>
      </c>
      <c r="C38942">
        <f>A38942+B38942</f>
        <v/>
      </c>
    </row>
    <row r="38943">
      <c r="A38943" t="n">
        <v>38943</v>
      </c>
      <c r="B38943" t="n">
        <v>77886</v>
      </c>
      <c r="C38943">
        <f>A38943+B38943</f>
        <v/>
      </c>
    </row>
    <row r="38944">
      <c r="A38944" t="n">
        <v>38944</v>
      </c>
      <c r="B38944" t="n">
        <v>77888</v>
      </c>
      <c r="C38944">
        <f>A38944+B38944</f>
        <v/>
      </c>
    </row>
    <row r="38945">
      <c r="A38945" t="n">
        <v>38945</v>
      </c>
      <c r="B38945" t="n">
        <v>77890</v>
      </c>
      <c r="C38945">
        <f>A38945+B38945</f>
        <v/>
      </c>
    </row>
    <row r="38946">
      <c r="A38946" t="n">
        <v>38946</v>
      </c>
      <c r="B38946" t="n">
        <v>77892</v>
      </c>
      <c r="C38946">
        <f>A38946+B38946</f>
        <v/>
      </c>
    </row>
    <row r="38947">
      <c r="A38947" t="n">
        <v>38947</v>
      </c>
      <c r="B38947" t="n">
        <v>77894</v>
      </c>
      <c r="C38947">
        <f>A38947+B38947</f>
        <v/>
      </c>
    </row>
    <row r="38948">
      <c r="A38948" t="n">
        <v>38948</v>
      </c>
      <c r="B38948" t="n">
        <v>77896</v>
      </c>
      <c r="C38948">
        <f>A38948+B38948</f>
        <v/>
      </c>
    </row>
    <row r="38949">
      <c r="A38949" t="n">
        <v>38949</v>
      </c>
      <c r="B38949" t="n">
        <v>77898</v>
      </c>
      <c r="C38949">
        <f>A38949+B38949</f>
        <v/>
      </c>
    </row>
    <row r="38950">
      <c r="A38950" t="n">
        <v>38950</v>
      </c>
      <c r="B38950" t="n">
        <v>77900</v>
      </c>
      <c r="C38950">
        <f>A38950+B38950</f>
        <v/>
      </c>
    </row>
    <row r="38951">
      <c r="A38951" t="n">
        <v>38951</v>
      </c>
      <c r="B38951" t="n">
        <v>77902</v>
      </c>
      <c r="C38951">
        <f>A38951+B38951</f>
        <v/>
      </c>
    </row>
    <row r="38952">
      <c r="A38952" t="n">
        <v>38952</v>
      </c>
      <c r="B38952" t="n">
        <v>77904</v>
      </c>
      <c r="C38952">
        <f>A38952+B38952</f>
        <v/>
      </c>
    </row>
    <row r="38953">
      <c r="A38953" t="n">
        <v>38953</v>
      </c>
      <c r="B38953" t="n">
        <v>77906</v>
      </c>
      <c r="C38953">
        <f>A38953+B38953</f>
        <v/>
      </c>
    </row>
    <row r="38954">
      <c r="A38954" t="n">
        <v>38954</v>
      </c>
      <c r="B38954" t="n">
        <v>77908</v>
      </c>
      <c r="C38954">
        <f>A38954+B38954</f>
        <v/>
      </c>
    </row>
    <row r="38955">
      <c r="A38955" t="n">
        <v>38955</v>
      </c>
      <c r="B38955" t="n">
        <v>77910</v>
      </c>
      <c r="C38955">
        <f>A38955+B38955</f>
        <v/>
      </c>
    </row>
    <row r="38956">
      <c r="A38956" t="n">
        <v>38956</v>
      </c>
      <c r="B38956" t="n">
        <v>77912</v>
      </c>
      <c r="C38956">
        <f>A38956+B38956</f>
        <v/>
      </c>
    </row>
    <row r="38957">
      <c r="A38957" t="n">
        <v>38957</v>
      </c>
      <c r="B38957" t="n">
        <v>77914</v>
      </c>
      <c r="C38957">
        <f>A38957+B38957</f>
        <v/>
      </c>
    </row>
    <row r="38958">
      <c r="A38958" t="n">
        <v>38958</v>
      </c>
      <c r="B38958" t="n">
        <v>77916</v>
      </c>
      <c r="C38958">
        <f>A38958+B38958</f>
        <v/>
      </c>
    </row>
    <row r="38959">
      <c r="A38959" t="n">
        <v>38959</v>
      </c>
      <c r="B38959" t="n">
        <v>77918</v>
      </c>
      <c r="C38959">
        <f>A38959+B38959</f>
        <v/>
      </c>
    </row>
    <row r="38960">
      <c r="A38960" t="n">
        <v>38960</v>
      </c>
      <c r="B38960" t="n">
        <v>77920</v>
      </c>
      <c r="C38960">
        <f>A38960+B38960</f>
        <v/>
      </c>
    </row>
    <row r="38961">
      <c r="A38961" t="n">
        <v>38961</v>
      </c>
      <c r="B38961" t="n">
        <v>77922</v>
      </c>
      <c r="C38961">
        <f>A38961+B38961</f>
        <v/>
      </c>
    </row>
    <row r="38962">
      <c r="A38962" t="n">
        <v>38962</v>
      </c>
      <c r="B38962" t="n">
        <v>77924</v>
      </c>
      <c r="C38962">
        <f>A38962+B38962</f>
        <v/>
      </c>
    </row>
    <row r="38963">
      <c r="A38963" t="n">
        <v>38963</v>
      </c>
      <c r="B38963" t="n">
        <v>77926</v>
      </c>
      <c r="C38963">
        <f>A38963+B38963</f>
        <v/>
      </c>
    </row>
    <row r="38964">
      <c r="A38964" t="n">
        <v>38964</v>
      </c>
      <c r="B38964" t="n">
        <v>77928</v>
      </c>
      <c r="C38964">
        <f>A38964+B38964</f>
        <v/>
      </c>
    </row>
    <row r="38965">
      <c r="A38965" t="n">
        <v>38965</v>
      </c>
      <c r="B38965" t="n">
        <v>77930</v>
      </c>
      <c r="C38965">
        <f>A38965+B38965</f>
        <v/>
      </c>
    </row>
    <row r="38966">
      <c r="A38966" t="n">
        <v>38966</v>
      </c>
      <c r="B38966" t="n">
        <v>77932</v>
      </c>
      <c r="C38966">
        <f>A38966+B38966</f>
        <v/>
      </c>
    </row>
    <row r="38967">
      <c r="A38967" t="n">
        <v>38967</v>
      </c>
      <c r="B38967" t="n">
        <v>77934</v>
      </c>
      <c r="C38967">
        <f>A38967+B38967</f>
        <v/>
      </c>
    </row>
    <row r="38968">
      <c r="A38968" t="n">
        <v>38968</v>
      </c>
      <c r="B38968" t="n">
        <v>77936</v>
      </c>
      <c r="C38968">
        <f>A38968+B38968</f>
        <v/>
      </c>
    </row>
    <row r="38969">
      <c r="A38969" t="n">
        <v>38969</v>
      </c>
      <c r="B38969" t="n">
        <v>77938</v>
      </c>
      <c r="C38969">
        <f>A38969+B38969</f>
        <v/>
      </c>
    </row>
    <row r="38970">
      <c r="A38970" t="n">
        <v>38970</v>
      </c>
      <c r="B38970" t="n">
        <v>77940</v>
      </c>
      <c r="C38970">
        <f>A38970+B38970</f>
        <v/>
      </c>
    </row>
    <row r="38971">
      <c r="A38971" t="n">
        <v>38971</v>
      </c>
      <c r="B38971" t="n">
        <v>77942</v>
      </c>
      <c r="C38971">
        <f>A38971+B38971</f>
        <v/>
      </c>
    </row>
    <row r="38972">
      <c r="A38972" t="n">
        <v>38972</v>
      </c>
      <c r="B38972" t="n">
        <v>77944</v>
      </c>
      <c r="C38972">
        <f>A38972+B38972</f>
        <v/>
      </c>
    </row>
    <row r="38973">
      <c r="A38973" t="n">
        <v>38973</v>
      </c>
      <c r="B38973" t="n">
        <v>77946</v>
      </c>
      <c r="C38973">
        <f>A38973+B38973</f>
        <v/>
      </c>
    </row>
    <row r="38974">
      <c r="A38974" t="n">
        <v>38974</v>
      </c>
      <c r="B38974" t="n">
        <v>77948</v>
      </c>
      <c r="C38974">
        <f>A38974+B38974</f>
        <v/>
      </c>
    </row>
    <row r="38975">
      <c r="A38975" t="n">
        <v>38975</v>
      </c>
      <c r="B38975" t="n">
        <v>77950</v>
      </c>
      <c r="C38975">
        <f>A38975+B38975</f>
        <v/>
      </c>
    </row>
    <row r="38976">
      <c r="A38976" t="n">
        <v>38976</v>
      </c>
      <c r="B38976" t="n">
        <v>77952</v>
      </c>
      <c r="C38976">
        <f>A38976+B38976</f>
        <v/>
      </c>
    </row>
    <row r="38977">
      <c r="A38977" t="n">
        <v>38977</v>
      </c>
      <c r="B38977" t="n">
        <v>77954</v>
      </c>
      <c r="C38977">
        <f>A38977+B38977</f>
        <v/>
      </c>
    </row>
    <row r="38978">
      <c r="A38978" t="n">
        <v>38978</v>
      </c>
      <c r="B38978" t="n">
        <v>77956</v>
      </c>
      <c r="C38978">
        <f>A38978+B38978</f>
        <v/>
      </c>
    </row>
    <row r="38979">
      <c r="A38979" t="n">
        <v>38979</v>
      </c>
      <c r="B38979" t="n">
        <v>77958</v>
      </c>
      <c r="C38979">
        <f>A38979+B38979</f>
        <v/>
      </c>
    </row>
    <row r="38980">
      <c r="A38980" t="n">
        <v>38980</v>
      </c>
      <c r="B38980" t="n">
        <v>77960</v>
      </c>
      <c r="C38980">
        <f>A38980+B38980</f>
        <v/>
      </c>
    </row>
    <row r="38981">
      <c r="A38981" t="n">
        <v>38981</v>
      </c>
      <c r="B38981" t="n">
        <v>77962</v>
      </c>
      <c r="C38981">
        <f>A38981+B38981</f>
        <v/>
      </c>
    </row>
    <row r="38982">
      <c r="A38982" t="n">
        <v>38982</v>
      </c>
      <c r="B38982" t="n">
        <v>77964</v>
      </c>
      <c r="C38982">
        <f>A38982+B38982</f>
        <v/>
      </c>
    </row>
    <row r="38983">
      <c r="A38983" t="n">
        <v>38983</v>
      </c>
      <c r="B38983" t="n">
        <v>77966</v>
      </c>
      <c r="C38983">
        <f>A38983+B38983</f>
        <v/>
      </c>
    </row>
    <row r="38984">
      <c r="A38984" t="n">
        <v>38984</v>
      </c>
      <c r="B38984" t="n">
        <v>77968</v>
      </c>
      <c r="C38984">
        <f>A38984+B38984</f>
        <v/>
      </c>
    </row>
    <row r="38985">
      <c r="A38985" t="n">
        <v>38985</v>
      </c>
      <c r="B38985" t="n">
        <v>77970</v>
      </c>
      <c r="C38985">
        <f>A38985+B38985</f>
        <v/>
      </c>
    </row>
    <row r="38986">
      <c r="A38986" t="n">
        <v>38986</v>
      </c>
      <c r="B38986" t="n">
        <v>77972</v>
      </c>
      <c r="C38986">
        <f>A38986+B38986</f>
        <v/>
      </c>
    </row>
    <row r="38987">
      <c r="A38987" t="n">
        <v>38987</v>
      </c>
      <c r="B38987" t="n">
        <v>77974</v>
      </c>
      <c r="C38987">
        <f>A38987+B38987</f>
        <v/>
      </c>
    </row>
    <row r="38988">
      <c r="A38988" t="n">
        <v>38988</v>
      </c>
      <c r="B38988" t="n">
        <v>77976</v>
      </c>
      <c r="C38988">
        <f>A38988+B38988</f>
        <v/>
      </c>
    </row>
    <row r="38989">
      <c r="A38989" t="n">
        <v>38989</v>
      </c>
      <c r="B38989" t="n">
        <v>77978</v>
      </c>
      <c r="C38989">
        <f>A38989+B38989</f>
        <v/>
      </c>
    </row>
    <row r="38990">
      <c r="A38990" t="n">
        <v>38990</v>
      </c>
      <c r="B38990" t="n">
        <v>77980</v>
      </c>
      <c r="C38990">
        <f>A38990+B38990</f>
        <v/>
      </c>
    </row>
    <row r="38991">
      <c r="A38991" t="n">
        <v>38991</v>
      </c>
      <c r="B38991" t="n">
        <v>77982</v>
      </c>
      <c r="C38991">
        <f>A38991+B38991</f>
        <v/>
      </c>
    </row>
    <row r="38992">
      <c r="A38992" t="n">
        <v>38992</v>
      </c>
      <c r="B38992" t="n">
        <v>77984</v>
      </c>
      <c r="C38992">
        <f>A38992+B38992</f>
        <v/>
      </c>
    </row>
    <row r="38993">
      <c r="A38993" t="n">
        <v>38993</v>
      </c>
      <c r="B38993" t="n">
        <v>77986</v>
      </c>
      <c r="C38993">
        <f>A38993+B38993</f>
        <v/>
      </c>
    </row>
    <row r="38994">
      <c r="A38994" t="n">
        <v>38994</v>
      </c>
      <c r="B38994" t="n">
        <v>77988</v>
      </c>
      <c r="C38994">
        <f>A38994+B38994</f>
        <v/>
      </c>
    </row>
    <row r="38995">
      <c r="A38995" t="n">
        <v>38995</v>
      </c>
      <c r="B38995" t="n">
        <v>77990</v>
      </c>
      <c r="C38995">
        <f>A38995+B38995</f>
        <v/>
      </c>
    </row>
    <row r="38996">
      <c r="A38996" t="n">
        <v>38996</v>
      </c>
      <c r="B38996" t="n">
        <v>77992</v>
      </c>
      <c r="C38996">
        <f>A38996+B38996</f>
        <v/>
      </c>
    </row>
    <row r="38997">
      <c r="A38997" t="n">
        <v>38997</v>
      </c>
      <c r="B38997" t="n">
        <v>77994</v>
      </c>
      <c r="C38997">
        <f>A38997+B38997</f>
        <v/>
      </c>
    </row>
    <row r="38998">
      <c r="A38998" t="n">
        <v>38998</v>
      </c>
      <c r="B38998" t="n">
        <v>77996</v>
      </c>
      <c r="C38998">
        <f>A38998+B38998</f>
        <v/>
      </c>
    </row>
    <row r="38999">
      <c r="A38999" t="n">
        <v>38999</v>
      </c>
      <c r="B38999" t="n">
        <v>77998</v>
      </c>
      <c r="C38999">
        <f>A38999+B38999</f>
        <v/>
      </c>
    </row>
    <row r="39000">
      <c r="A39000" t="n">
        <v>39000</v>
      </c>
      <c r="B39000" t="n">
        <v>78000</v>
      </c>
      <c r="C39000">
        <f>A39000+B39000</f>
        <v/>
      </c>
    </row>
    <row r="39001">
      <c r="A39001" t="n">
        <v>39001</v>
      </c>
      <c r="B39001" t="n">
        <v>78002</v>
      </c>
      <c r="C39001">
        <f>A39001+B39001</f>
        <v/>
      </c>
    </row>
    <row r="39002">
      <c r="A39002" t="n">
        <v>39002</v>
      </c>
      <c r="B39002" t="n">
        <v>78004</v>
      </c>
      <c r="C39002">
        <f>A39002+B39002</f>
        <v/>
      </c>
    </row>
    <row r="39003">
      <c r="A39003" t="n">
        <v>39003</v>
      </c>
      <c r="B39003" t="n">
        <v>78006</v>
      </c>
      <c r="C39003">
        <f>A39003+B39003</f>
        <v/>
      </c>
    </row>
    <row r="39004">
      <c r="A39004" t="n">
        <v>39004</v>
      </c>
      <c r="B39004" t="n">
        <v>78008</v>
      </c>
      <c r="C39004">
        <f>A39004+B39004</f>
        <v/>
      </c>
    </row>
    <row r="39005">
      <c r="A39005" t="n">
        <v>39005</v>
      </c>
      <c r="B39005" t="n">
        <v>78010</v>
      </c>
      <c r="C39005">
        <f>A39005+B39005</f>
        <v/>
      </c>
    </row>
    <row r="39006">
      <c r="A39006" t="n">
        <v>39006</v>
      </c>
      <c r="B39006" t="n">
        <v>78012</v>
      </c>
      <c r="C39006">
        <f>A39006+B39006</f>
        <v/>
      </c>
    </row>
    <row r="39007">
      <c r="A39007" t="n">
        <v>39007</v>
      </c>
      <c r="B39007" t="n">
        <v>78014</v>
      </c>
      <c r="C39007">
        <f>A39007+B39007</f>
        <v/>
      </c>
    </row>
    <row r="39008">
      <c r="A39008" t="n">
        <v>39008</v>
      </c>
      <c r="B39008" t="n">
        <v>78016</v>
      </c>
      <c r="C39008">
        <f>A39008+B39008</f>
        <v/>
      </c>
    </row>
    <row r="39009">
      <c r="A39009" t="n">
        <v>39009</v>
      </c>
      <c r="B39009" t="n">
        <v>78018</v>
      </c>
      <c r="C39009">
        <f>A39009+B39009</f>
        <v/>
      </c>
    </row>
    <row r="39010">
      <c r="A39010" t="n">
        <v>39010</v>
      </c>
      <c r="B39010" t="n">
        <v>78020</v>
      </c>
      <c r="C39010">
        <f>A39010+B39010</f>
        <v/>
      </c>
    </row>
    <row r="39011">
      <c r="A39011" t="n">
        <v>39011</v>
      </c>
      <c r="B39011" t="n">
        <v>78022</v>
      </c>
      <c r="C39011">
        <f>A39011+B39011</f>
        <v/>
      </c>
    </row>
    <row r="39012">
      <c r="A39012" t="n">
        <v>39012</v>
      </c>
      <c r="B39012" t="n">
        <v>78024</v>
      </c>
      <c r="C39012">
        <f>A39012+B39012</f>
        <v/>
      </c>
    </row>
    <row r="39013">
      <c r="A39013" t="n">
        <v>39013</v>
      </c>
      <c r="B39013" t="n">
        <v>78026</v>
      </c>
      <c r="C39013">
        <f>A39013+B39013</f>
        <v/>
      </c>
    </row>
    <row r="39014">
      <c r="A39014" t="n">
        <v>39014</v>
      </c>
      <c r="B39014" t="n">
        <v>78028</v>
      </c>
      <c r="C39014">
        <f>A39014+B39014</f>
        <v/>
      </c>
    </row>
    <row r="39015">
      <c r="A39015" t="n">
        <v>39015</v>
      </c>
      <c r="B39015" t="n">
        <v>78030</v>
      </c>
      <c r="C39015">
        <f>A39015+B39015</f>
        <v/>
      </c>
    </row>
    <row r="39016">
      <c r="A39016" t="n">
        <v>39016</v>
      </c>
      <c r="B39016" t="n">
        <v>78032</v>
      </c>
      <c r="C39016">
        <f>A39016+B39016</f>
        <v/>
      </c>
    </row>
    <row r="39017">
      <c r="A39017" t="n">
        <v>39017</v>
      </c>
      <c r="B39017" t="n">
        <v>78034</v>
      </c>
      <c r="C39017">
        <f>A39017+B39017</f>
        <v/>
      </c>
    </row>
    <row r="39018">
      <c r="A39018" t="n">
        <v>39018</v>
      </c>
      <c r="B39018" t="n">
        <v>78036</v>
      </c>
      <c r="C39018">
        <f>A39018+B39018</f>
        <v/>
      </c>
    </row>
    <row r="39019">
      <c r="A39019" t="n">
        <v>39019</v>
      </c>
      <c r="B39019" t="n">
        <v>78038</v>
      </c>
      <c r="C39019">
        <f>A39019+B39019</f>
        <v/>
      </c>
    </row>
    <row r="39020">
      <c r="A39020" t="n">
        <v>39020</v>
      </c>
      <c r="B39020" t="n">
        <v>78040</v>
      </c>
      <c r="C39020">
        <f>A39020+B39020</f>
        <v/>
      </c>
    </row>
    <row r="39021">
      <c r="A39021" t="n">
        <v>39021</v>
      </c>
      <c r="B39021" t="n">
        <v>78042</v>
      </c>
      <c r="C39021">
        <f>A39021+B39021</f>
        <v/>
      </c>
    </row>
    <row r="39022">
      <c r="A39022" t="n">
        <v>39022</v>
      </c>
      <c r="B39022" t="n">
        <v>78044</v>
      </c>
      <c r="C39022">
        <f>A39022+B39022</f>
        <v/>
      </c>
    </row>
    <row r="39023">
      <c r="A39023" t="n">
        <v>39023</v>
      </c>
      <c r="B39023" t="n">
        <v>78046</v>
      </c>
      <c r="C39023">
        <f>A39023+B39023</f>
        <v/>
      </c>
    </row>
    <row r="39024">
      <c r="A39024" t="n">
        <v>39024</v>
      </c>
      <c r="B39024" t="n">
        <v>78048</v>
      </c>
      <c r="C39024">
        <f>A39024+B39024</f>
        <v/>
      </c>
    </row>
    <row r="39025">
      <c r="A39025" t="n">
        <v>39025</v>
      </c>
      <c r="B39025" t="n">
        <v>78050</v>
      </c>
      <c r="C39025">
        <f>A39025+B39025</f>
        <v/>
      </c>
    </row>
    <row r="39026">
      <c r="A39026" t="n">
        <v>39026</v>
      </c>
      <c r="B39026" t="n">
        <v>78052</v>
      </c>
      <c r="C39026">
        <f>A39026+B39026</f>
        <v/>
      </c>
    </row>
    <row r="39027">
      <c r="A39027" t="n">
        <v>39027</v>
      </c>
      <c r="B39027" t="n">
        <v>78054</v>
      </c>
      <c r="C39027">
        <f>A39027+B39027</f>
        <v/>
      </c>
    </row>
    <row r="39028">
      <c r="A39028" t="n">
        <v>39028</v>
      </c>
      <c r="B39028" t="n">
        <v>78056</v>
      </c>
      <c r="C39028">
        <f>A39028+B39028</f>
        <v/>
      </c>
    </row>
    <row r="39029">
      <c r="A39029" t="n">
        <v>39029</v>
      </c>
      <c r="B39029" t="n">
        <v>78058</v>
      </c>
      <c r="C39029">
        <f>A39029+B39029</f>
        <v/>
      </c>
    </row>
    <row r="39030">
      <c r="A39030" t="n">
        <v>39030</v>
      </c>
      <c r="B39030" t="n">
        <v>78060</v>
      </c>
      <c r="C39030">
        <f>A39030+B39030</f>
        <v/>
      </c>
    </row>
    <row r="39031">
      <c r="A39031" t="n">
        <v>39031</v>
      </c>
      <c r="B39031" t="n">
        <v>78062</v>
      </c>
      <c r="C39031">
        <f>A39031+B39031</f>
        <v/>
      </c>
    </row>
    <row r="39032">
      <c r="A39032" t="n">
        <v>39032</v>
      </c>
      <c r="B39032" t="n">
        <v>78064</v>
      </c>
      <c r="C39032">
        <f>A39032+B39032</f>
        <v/>
      </c>
    </row>
    <row r="39033">
      <c r="A39033" t="n">
        <v>39033</v>
      </c>
      <c r="B39033" t="n">
        <v>78066</v>
      </c>
      <c r="C39033">
        <f>A39033+B39033</f>
        <v/>
      </c>
    </row>
    <row r="39034">
      <c r="A39034" t="n">
        <v>39034</v>
      </c>
      <c r="B39034" t="n">
        <v>78068</v>
      </c>
      <c r="C39034">
        <f>A39034+B39034</f>
        <v/>
      </c>
    </row>
    <row r="39035">
      <c r="A39035" t="n">
        <v>39035</v>
      </c>
      <c r="B39035" t="n">
        <v>78070</v>
      </c>
      <c r="C39035">
        <f>A39035+B39035</f>
        <v/>
      </c>
    </row>
    <row r="39036">
      <c r="A39036" t="n">
        <v>39036</v>
      </c>
      <c r="B39036" t="n">
        <v>78072</v>
      </c>
      <c r="C39036">
        <f>A39036+B39036</f>
        <v/>
      </c>
    </row>
    <row r="39037">
      <c r="A39037" t="n">
        <v>39037</v>
      </c>
      <c r="B39037" t="n">
        <v>78074</v>
      </c>
      <c r="C39037">
        <f>A39037+B39037</f>
        <v/>
      </c>
    </row>
    <row r="39038">
      <c r="A39038" t="n">
        <v>39038</v>
      </c>
      <c r="B39038" t="n">
        <v>78076</v>
      </c>
      <c r="C39038">
        <f>A39038+B39038</f>
        <v/>
      </c>
    </row>
    <row r="39039">
      <c r="A39039" t="n">
        <v>39039</v>
      </c>
      <c r="B39039" t="n">
        <v>78078</v>
      </c>
      <c r="C39039">
        <f>A39039+B39039</f>
        <v/>
      </c>
    </row>
    <row r="39040">
      <c r="A39040" t="n">
        <v>39040</v>
      </c>
      <c r="B39040" t="n">
        <v>78080</v>
      </c>
      <c r="C39040">
        <f>A39040+B39040</f>
        <v/>
      </c>
    </row>
    <row r="39041">
      <c r="A39041" t="n">
        <v>39041</v>
      </c>
      <c r="B39041" t="n">
        <v>78082</v>
      </c>
      <c r="C39041">
        <f>A39041+B39041</f>
        <v/>
      </c>
    </row>
    <row r="39042">
      <c r="A39042" t="n">
        <v>39042</v>
      </c>
      <c r="B39042" t="n">
        <v>78084</v>
      </c>
      <c r="C39042">
        <f>A39042+B39042</f>
        <v/>
      </c>
    </row>
    <row r="39043">
      <c r="A39043" t="n">
        <v>39043</v>
      </c>
      <c r="B39043" t="n">
        <v>78086</v>
      </c>
      <c r="C39043">
        <f>A39043+B39043</f>
        <v/>
      </c>
    </row>
    <row r="39044">
      <c r="A39044" t="n">
        <v>39044</v>
      </c>
      <c r="B39044" t="n">
        <v>78088</v>
      </c>
      <c r="C39044">
        <f>A39044+B39044</f>
        <v/>
      </c>
    </row>
    <row r="39045">
      <c r="A39045" t="n">
        <v>39045</v>
      </c>
      <c r="B39045" t="n">
        <v>78090</v>
      </c>
      <c r="C39045">
        <f>A39045+B39045</f>
        <v/>
      </c>
    </row>
    <row r="39046">
      <c r="A39046" t="n">
        <v>39046</v>
      </c>
      <c r="B39046" t="n">
        <v>78092</v>
      </c>
      <c r="C39046">
        <f>A39046+B39046</f>
        <v/>
      </c>
    </row>
    <row r="39047">
      <c r="A39047" t="n">
        <v>39047</v>
      </c>
      <c r="B39047" t="n">
        <v>78094</v>
      </c>
      <c r="C39047">
        <f>A39047+B39047</f>
        <v/>
      </c>
    </row>
    <row r="39048">
      <c r="A39048" t="n">
        <v>39048</v>
      </c>
      <c r="B39048" t="n">
        <v>78096</v>
      </c>
      <c r="C39048">
        <f>A39048+B39048</f>
        <v/>
      </c>
    </row>
    <row r="39049">
      <c r="A39049" t="n">
        <v>39049</v>
      </c>
      <c r="B39049" t="n">
        <v>78098</v>
      </c>
      <c r="C39049">
        <f>A39049+B39049</f>
        <v/>
      </c>
    </row>
    <row r="39050">
      <c r="A39050" t="n">
        <v>39050</v>
      </c>
      <c r="B39050" t="n">
        <v>78100</v>
      </c>
      <c r="C39050">
        <f>A39050+B39050</f>
        <v/>
      </c>
    </row>
    <row r="39051">
      <c r="A39051" t="n">
        <v>39051</v>
      </c>
      <c r="B39051" t="n">
        <v>78102</v>
      </c>
      <c r="C39051">
        <f>A39051+B39051</f>
        <v/>
      </c>
    </row>
    <row r="39052">
      <c r="A39052" t="n">
        <v>39052</v>
      </c>
      <c r="B39052" t="n">
        <v>78104</v>
      </c>
      <c r="C39052">
        <f>A39052+B39052</f>
        <v/>
      </c>
    </row>
    <row r="39053">
      <c r="A39053" t="n">
        <v>39053</v>
      </c>
      <c r="B39053" t="n">
        <v>78106</v>
      </c>
      <c r="C39053">
        <f>A39053+B39053</f>
        <v/>
      </c>
    </row>
    <row r="39054">
      <c r="A39054" t="n">
        <v>39054</v>
      </c>
      <c r="B39054" t="n">
        <v>78108</v>
      </c>
      <c r="C39054">
        <f>A39054+B39054</f>
        <v/>
      </c>
    </row>
    <row r="39055">
      <c r="A39055" t="n">
        <v>39055</v>
      </c>
      <c r="B39055" t="n">
        <v>78110</v>
      </c>
      <c r="C39055">
        <f>A39055+B39055</f>
        <v/>
      </c>
    </row>
    <row r="39056">
      <c r="A39056" t="n">
        <v>39056</v>
      </c>
      <c r="B39056" t="n">
        <v>78112</v>
      </c>
      <c r="C39056">
        <f>A39056+B39056</f>
        <v/>
      </c>
    </row>
    <row r="39057">
      <c r="A39057" t="n">
        <v>39057</v>
      </c>
      <c r="B39057" t="n">
        <v>78114</v>
      </c>
      <c r="C39057">
        <f>A39057+B39057</f>
        <v/>
      </c>
    </row>
    <row r="39058">
      <c r="A39058" t="n">
        <v>39058</v>
      </c>
      <c r="B39058" t="n">
        <v>78116</v>
      </c>
      <c r="C39058">
        <f>A39058+B39058</f>
        <v/>
      </c>
    </row>
    <row r="39059">
      <c r="A39059" t="n">
        <v>39059</v>
      </c>
      <c r="B39059" t="n">
        <v>78118</v>
      </c>
      <c r="C39059">
        <f>A39059+B39059</f>
        <v/>
      </c>
    </row>
    <row r="39060">
      <c r="A39060" t="n">
        <v>39060</v>
      </c>
      <c r="B39060" t="n">
        <v>78120</v>
      </c>
      <c r="C39060">
        <f>A39060+B39060</f>
        <v/>
      </c>
    </row>
    <row r="39061">
      <c r="A39061" t="n">
        <v>39061</v>
      </c>
      <c r="B39061" t="n">
        <v>78122</v>
      </c>
      <c r="C39061">
        <f>A39061+B39061</f>
        <v/>
      </c>
    </row>
    <row r="39062">
      <c r="A39062" t="n">
        <v>39062</v>
      </c>
      <c r="B39062" t="n">
        <v>78124</v>
      </c>
      <c r="C39062">
        <f>A39062+B39062</f>
        <v/>
      </c>
    </row>
    <row r="39063">
      <c r="A39063" t="n">
        <v>39063</v>
      </c>
      <c r="B39063" t="n">
        <v>78126</v>
      </c>
      <c r="C39063">
        <f>A39063+B39063</f>
        <v/>
      </c>
    </row>
    <row r="39064">
      <c r="A39064" t="n">
        <v>39064</v>
      </c>
      <c r="B39064" t="n">
        <v>78128</v>
      </c>
      <c r="C39064">
        <f>A39064+B39064</f>
        <v/>
      </c>
    </row>
    <row r="39065">
      <c r="A39065" t="n">
        <v>39065</v>
      </c>
      <c r="B39065" t="n">
        <v>78130</v>
      </c>
      <c r="C39065">
        <f>A39065+B39065</f>
        <v/>
      </c>
    </row>
    <row r="39066">
      <c r="A39066" t="n">
        <v>39066</v>
      </c>
      <c r="B39066" t="n">
        <v>78132</v>
      </c>
      <c r="C39066">
        <f>A39066+B39066</f>
        <v/>
      </c>
    </row>
    <row r="39067">
      <c r="A39067" t="n">
        <v>39067</v>
      </c>
      <c r="B39067" t="n">
        <v>78134</v>
      </c>
      <c r="C39067">
        <f>A39067+B39067</f>
        <v/>
      </c>
    </row>
    <row r="39068">
      <c r="A39068" t="n">
        <v>39068</v>
      </c>
      <c r="B39068" t="n">
        <v>78136</v>
      </c>
      <c r="C39068">
        <f>A39068+B39068</f>
        <v/>
      </c>
    </row>
    <row r="39069">
      <c r="A39069" t="n">
        <v>39069</v>
      </c>
      <c r="B39069" t="n">
        <v>78138</v>
      </c>
      <c r="C39069">
        <f>A39069+B39069</f>
        <v/>
      </c>
    </row>
    <row r="39070">
      <c r="A39070" t="n">
        <v>39070</v>
      </c>
      <c r="B39070" t="n">
        <v>78140</v>
      </c>
      <c r="C39070">
        <f>A39070+B39070</f>
        <v/>
      </c>
    </row>
    <row r="39071">
      <c r="A39071" t="n">
        <v>39071</v>
      </c>
      <c r="B39071" t="n">
        <v>78142</v>
      </c>
      <c r="C39071">
        <f>A39071+B39071</f>
        <v/>
      </c>
    </row>
    <row r="39072">
      <c r="A39072" t="n">
        <v>39072</v>
      </c>
      <c r="B39072" t="n">
        <v>78144</v>
      </c>
      <c r="C39072">
        <f>A39072+B39072</f>
        <v/>
      </c>
    </row>
    <row r="39073">
      <c r="A39073" t="n">
        <v>39073</v>
      </c>
      <c r="B39073" t="n">
        <v>78146</v>
      </c>
      <c r="C39073">
        <f>A39073+B39073</f>
        <v/>
      </c>
    </row>
    <row r="39074">
      <c r="A39074" t="n">
        <v>39074</v>
      </c>
      <c r="B39074" t="n">
        <v>78148</v>
      </c>
      <c r="C39074">
        <f>A39074+B39074</f>
        <v/>
      </c>
    </row>
    <row r="39075">
      <c r="A39075" t="n">
        <v>39075</v>
      </c>
      <c r="B39075" t="n">
        <v>78150</v>
      </c>
      <c r="C39075">
        <f>A39075+B39075</f>
        <v/>
      </c>
    </row>
    <row r="39076">
      <c r="A39076" t="n">
        <v>39076</v>
      </c>
      <c r="B39076" t="n">
        <v>78152</v>
      </c>
      <c r="C39076">
        <f>A39076+B39076</f>
        <v/>
      </c>
    </row>
    <row r="39077">
      <c r="A39077" t="n">
        <v>39077</v>
      </c>
      <c r="B39077" t="n">
        <v>78154</v>
      </c>
      <c r="C39077">
        <f>A39077+B39077</f>
        <v/>
      </c>
    </row>
    <row r="39078">
      <c r="A39078" t="n">
        <v>39078</v>
      </c>
      <c r="B39078" t="n">
        <v>78156</v>
      </c>
      <c r="C39078">
        <f>A39078+B39078</f>
        <v/>
      </c>
    </row>
    <row r="39079">
      <c r="A39079" t="n">
        <v>39079</v>
      </c>
      <c r="B39079" t="n">
        <v>78158</v>
      </c>
      <c r="C39079">
        <f>A39079+B39079</f>
        <v/>
      </c>
    </row>
    <row r="39080">
      <c r="A39080" t="n">
        <v>39080</v>
      </c>
      <c r="B39080" t="n">
        <v>78160</v>
      </c>
      <c r="C39080">
        <f>A39080+B39080</f>
        <v/>
      </c>
    </row>
    <row r="39081">
      <c r="A39081" t="n">
        <v>39081</v>
      </c>
      <c r="B39081" t="n">
        <v>78162</v>
      </c>
      <c r="C39081">
        <f>A39081+B39081</f>
        <v/>
      </c>
    </row>
    <row r="39082">
      <c r="A39082" t="n">
        <v>39082</v>
      </c>
      <c r="B39082" t="n">
        <v>78164</v>
      </c>
      <c r="C39082">
        <f>A39082+B39082</f>
        <v/>
      </c>
    </row>
    <row r="39083">
      <c r="A39083" t="n">
        <v>39083</v>
      </c>
      <c r="B39083" t="n">
        <v>78166</v>
      </c>
      <c r="C39083">
        <f>A39083+B39083</f>
        <v/>
      </c>
    </row>
    <row r="39084">
      <c r="A39084" t="n">
        <v>39084</v>
      </c>
      <c r="B39084" t="n">
        <v>78168</v>
      </c>
      <c r="C39084">
        <f>A39084+B39084</f>
        <v/>
      </c>
    </row>
    <row r="39085">
      <c r="A39085" t="n">
        <v>39085</v>
      </c>
      <c r="B39085" t="n">
        <v>78170</v>
      </c>
      <c r="C39085">
        <f>A39085+B39085</f>
        <v/>
      </c>
    </row>
    <row r="39086">
      <c r="A39086" t="n">
        <v>39086</v>
      </c>
      <c r="B39086" t="n">
        <v>78172</v>
      </c>
      <c r="C39086">
        <f>A39086+B39086</f>
        <v/>
      </c>
    </row>
    <row r="39087">
      <c r="A39087" t="n">
        <v>39087</v>
      </c>
      <c r="B39087" t="n">
        <v>78174</v>
      </c>
      <c r="C39087">
        <f>A39087+B39087</f>
        <v/>
      </c>
    </row>
    <row r="39088">
      <c r="A39088" t="n">
        <v>39088</v>
      </c>
      <c r="B39088" t="n">
        <v>78176</v>
      </c>
      <c r="C39088">
        <f>A39088+B39088</f>
        <v/>
      </c>
    </row>
    <row r="39089">
      <c r="A39089" t="n">
        <v>39089</v>
      </c>
      <c r="B39089" t="n">
        <v>78178</v>
      </c>
      <c r="C39089">
        <f>A39089+B39089</f>
        <v/>
      </c>
    </row>
    <row r="39090">
      <c r="A39090" t="n">
        <v>39090</v>
      </c>
      <c r="B39090" t="n">
        <v>78180</v>
      </c>
      <c r="C39090">
        <f>A39090+B39090</f>
        <v/>
      </c>
    </row>
    <row r="39091">
      <c r="A39091" t="n">
        <v>39091</v>
      </c>
      <c r="B39091" t="n">
        <v>78182</v>
      </c>
      <c r="C39091">
        <f>A39091+B39091</f>
        <v/>
      </c>
    </row>
    <row r="39092">
      <c r="A39092" t="n">
        <v>39092</v>
      </c>
      <c r="B39092" t="n">
        <v>78184</v>
      </c>
      <c r="C39092">
        <f>A39092+B39092</f>
        <v/>
      </c>
    </row>
    <row r="39093">
      <c r="A39093" t="n">
        <v>39093</v>
      </c>
      <c r="B39093" t="n">
        <v>78186</v>
      </c>
      <c r="C39093">
        <f>A39093+B39093</f>
        <v/>
      </c>
    </row>
    <row r="39094">
      <c r="A39094" t="n">
        <v>39094</v>
      </c>
      <c r="B39094" t="n">
        <v>78188</v>
      </c>
      <c r="C39094">
        <f>A39094+B39094</f>
        <v/>
      </c>
    </row>
    <row r="39095">
      <c r="A39095" t="n">
        <v>39095</v>
      </c>
      <c r="B39095" t="n">
        <v>78190</v>
      </c>
      <c r="C39095">
        <f>A39095+B39095</f>
        <v/>
      </c>
    </row>
    <row r="39096">
      <c r="A39096" t="n">
        <v>39096</v>
      </c>
      <c r="B39096" t="n">
        <v>78192</v>
      </c>
      <c r="C39096">
        <f>A39096+B39096</f>
        <v/>
      </c>
    </row>
    <row r="39097">
      <c r="A39097" t="n">
        <v>39097</v>
      </c>
      <c r="B39097" t="n">
        <v>78194</v>
      </c>
      <c r="C39097">
        <f>A39097+B39097</f>
        <v/>
      </c>
    </row>
    <row r="39098">
      <c r="A39098" t="n">
        <v>39098</v>
      </c>
      <c r="B39098" t="n">
        <v>78196</v>
      </c>
      <c r="C39098">
        <f>A39098+B39098</f>
        <v/>
      </c>
    </row>
    <row r="39099">
      <c r="A39099" t="n">
        <v>39099</v>
      </c>
      <c r="B39099" t="n">
        <v>78198</v>
      </c>
      <c r="C39099">
        <f>A39099+B39099</f>
        <v/>
      </c>
    </row>
    <row r="39100">
      <c r="A39100" t="n">
        <v>39100</v>
      </c>
      <c r="B39100" t="n">
        <v>78200</v>
      </c>
      <c r="C39100">
        <f>A39100+B39100</f>
        <v/>
      </c>
    </row>
    <row r="39101">
      <c r="A39101" t="n">
        <v>39101</v>
      </c>
      <c r="B39101" t="n">
        <v>78202</v>
      </c>
      <c r="C39101">
        <f>A39101+B39101</f>
        <v/>
      </c>
    </row>
    <row r="39102">
      <c r="A39102" t="n">
        <v>39102</v>
      </c>
      <c r="B39102" t="n">
        <v>78204</v>
      </c>
      <c r="C39102">
        <f>A39102+B39102</f>
        <v/>
      </c>
    </row>
    <row r="39103">
      <c r="A39103" t="n">
        <v>39103</v>
      </c>
      <c r="B39103" t="n">
        <v>78206</v>
      </c>
      <c r="C39103">
        <f>A39103+B39103</f>
        <v/>
      </c>
    </row>
    <row r="39104">
      <c r="A39104" t="n">
        <v>39104</v>
      </c>
      <c r="B39104" t="n">
        <v>78208</v>
      </c>
      <c r="C39104">
        <f>A39104+B39104</f>
        <v/>
      </c>
    </row>
    <row r="39105">
      <c r="A39105" t="n">
        <v>39105</v>
      </c>
      <c r="B39105" t="n">
        <v>78210</v>
      </c>
      <c r="C39105">
        <f>A39105+B39105</f>
        <v/>
      </c>
    </row>
    <row r="39106">
      <c r="A39106" t="n">
        <v>39106</v>
      </c>
      <c r="B39106" t="n">
        <v>78212</v>
      </c>
      <c r="C39106">
        <f>A39106+B39106</f>
        <v/>
      </c>
    </row>
    <row r="39107">
      <c r="A39107" t="n">
        <v>39107</v>
      </c>
      <c r="B39107" t="n">
        <v>78214</v>
      </c>
      <c r="C39107">
        <f>A39107+B39107</f>
        <v/>
      </c>
    </row>
    <row r="39108">
      <c r="A39108" t="n">
        <v>39108</v>
      </c>
      <c r="B39108" t="n">
        <v>78216</v>
      </c>
      <c r="C39108">
        <f>A39108+B39108</f>
        <v/>
      </c>
    </row>
    <row r="39109">
      <c r="A39109" t="n">
        <v>39109</v>
      </c>
      <c r="B39109" t="n">
        <v>78218</v>
      </c>
      <c r="C39109">
        <f>A39109+B39109</f>
        <v/>
      </c>
    </row>
    <row r="39110">
      <c r="A39110" t="n">
        <v>39110</v>
      </c>
      <c r="B39110" t="n">
        <v>78220</v>
      </c>
      <c r="C39110">
        <f>A39110+B39110</f>
        <v/>
      </c>
    </row>
    <row r="39111">
      <c r="A39111" t="n">
        <v>39111</v>
      </c>
      <c r="B39111" t="n">
        <v>78222</v>
      </c>
      <c r="C39111">
        <f>A39111+B39111</f>
        <v/>
      </c>
    </row>
    <row r="39112">
      <c r="A39112" t="n">
        <v>39112</v>
      </c>
      <c r="B39112" t="n">
        <v>78224</v>
      </c>
      <c r="C39112">
        <f>A39112+B39112</f>
        <v/>
      </c>
    </row>
    <row r="39113">
      <c r="A39113" t="n">
        <v>39113</v>
      </c>
      <c r="B39113" t="n">
        <v>78226</v>
      </c>
      <c r="C39113">
        <f>A39113+B39113</f>
        <v/>
      </c>
    </row>
    <row r="39114">
      <c r="A39114" t="n">
        <v>39114</v>
      </c>
      <c r="B39114" t="n">
        <v>78228</v>
      </c>
      <c r="C39114">
        <f>A39114+B39114</f>
        <v/>
      </c>
    </row>
    <row r="39115">
      <c r="A39115" t="n">
        <v>39115</v>
      </c>
      <c r="B39115" t="n">
        <v>78230</v>
      </c>
      <c r="C39115">
        <f>A39115+B39115</f>
        <v/>
      </c>
    </row>
    <row r="39116">
      <c r="A39116" t="n">
        <v>39116</v>
      </c>
      <c r="B39116" t="n">
        <v>78232</v>
      </c>
      <c r="C39116">
        <f>A39116+B39116</f>
        <v/>
      </c>
    </row>
    <row r="39117">
      <c r="A39117" t="n">
        <v>39117</v>
      </c>
      <c r="B39117" t="n">
        <v>78234</v>
      </c>
      <c r="C39117">
        <f>A39117+B39117</f>
        <v/>
      </c>
    </row>
    <row r="39118">
      <c r="A39118" t="n">
        <v>39118</v>
      </c>
      <c r="B39118" t="n">
        <v>78236</v>
      </c>
      <c r="C39118">
        <f>A39118+B39118</f>
        <v/>
      </c>
    </row>
    <row r="39119">
      <c r="A39119" t="n">
        <v>39119</v>
      </c>
      <c r="B39119" t="n">
        <v>78238</v>
      </c>
      <c r="C39119">
        <f>A39119+B39119</f>
        <v/>
      </c>
    </row>
    <row r="39120">
      <c r="A39120" t="n">
        <v>39120</v>
      </c>
      <c r="B39120" t="n">
        <v>78240</v>
      </c>
      <c r="C39120">
        <f>A39120+B39120</f>
        <v/>
      </c>
    </row>
    <row r="39121">
      <c r="A39121" t="n">
        <v>39121</v>
      </c>
      <c r="B39121" t="n">
        <v>78242</v>
      </c>
      <c r="C39121">
        <f>A39121+B39121</f>
        <v/>
      </c>
    </row>
    <row r="39122">
      <c r="A39122" t="n">
        <v>39122</v>
      </c>
      <c r="B39122" t="n">
        <v>78244</v>
      </c>
      <c r="C39122">
        <f>A39122+B39122</f>
        <v/>
      </c>
    </row>
    <row r="39123">
      <c r="A39123" t="n">
        <v>39123</v>
      </c>
      <c r="B39123" t="n">
        <v>78246</v>
      </c>
      <c r="C39123">
        <f>A39123+B39123</f>
        <v/>
      </c>
    </row>
    <row r="39124">
      <c r="A39124" t="n">
        <v>39124</v>
      </c>
      <c r="B39124" t="n">
        <v>78248</v>
      </c>
      <c r="C39124">
        <f>A39124+B39124</f>
        <v/>
      </c>
    </row>
    <row r="39125">
      <c r="A39125" t="n">
        <v>39125</v>
      </c>
      <c r="B39125" t="n">
        <v>78250</v>
      </c>
      <c r="C39125">
        <f>A39125+B39125</f>
        <v/>
      </c>
    </row>
    <row r="39126">
      <c r="A39126" t="n">
        <v>39126</v>
      </c>
      <c r="B39126" t="n">
        <v>78252</v>
      </c>
      <c r="C39126">
        <f>A39126+B39126</f>
        <v/>
      </c>
    </row>
    <row r="39127">
      <c r="A39127" t="n">
        <v>39127</v>
      </c>
      <c r="B39127" t="n">
        <v>78254</v>
      </c>
      <c r="C39127">
        <f>A39127+B39127</f>
        <v/>
      </c>
    </row>
    <row r="39128">
      <c r="A39128" t="n">
        <v>39128</v>
      </c>
      <c r="B39128" t="n">
        <v>78256</v>
      </c>
      <c r="C39128">
        <f>A39128+B39128</f>
        <v/>
      </c>
    </row>
    <row r="39129">
      <c r="A39129" t="n">
        <v>39129</v>
      </c>
      <c r="B39129" t="n">
        <v>78258</v>
      </c>
      <c r="C39129">
        <f>A39129+B39129</f>
        <v/>
      </c>
    </row>
    <row r="39130">
      <c r="A39130" t="n">
        <v>39130</v>
      </c>
      <c r="B39130" t="n">
        <v>78260</v>
      </c>
      <c r="C39130">
        <f>A39130+B39130</f>
        <v/>
      </c>
    </row>
    <row r="39131">
      <c r="A39131" t="n">
        <v>39131</v>
      </c>
      <c r="B39131" t="n">
        <v>78262</v>
      </c>
      <c r="C39131">
        <f>A39131+B39131</f>
        <v/>
      </c>
    </row>
    <row r="39132">
      <c r="A39132" t="n">
        <v>39132</v>
      </c>
      <c r="B39132" t="n">
        <v>78264</v>
      </c>
      <c r="C39132">
        <f>A39132+B39132</f>
        <v/>
      </c>
    </row>
    <row r="39133">
      <c r="A39133" t="n">
        <v>39133</v>
      </c>
      <c r="B39133" t="n">
        <v>78266</v>
      </c>
      <c r="C39133">
        <f>A39133+B39133</f>
        <v/>
      </c>
    </row>
    <row r="39134">
      <c r="A39134" t="n">
        <v>39134</v>
      </c>
      <c r="B39134" t="n">
        <v>78268</v>
      </c>
      <c r="C39134">
        <f>A39134+B39134</f>
        <v/>
      </c>
    </row>
    <row r="39135">
      <c r="A39135" t="n">
        <v>39135</v>
      </c>
      <c r="B39135" t="n">
        <v>78270</v>
      </c>
      <c r="C39135">
        <f>A39135+B39135</f>
        <v/>
      </c>
    </row>
    <row r="39136">
      <c r="A39136" t="n">
        <v>39136</v>
      </c>
      <c r="B39136" t="n">
        <v>78272</v>
      </c>
      <c r="C39136">
        <f>A39136+B39136</f>
        <v/>
      </c>
    </row>
    <row r="39137">
      <c r="A39137" t="n">
        <v>39137</v>
      </c>
      <c r="B39137" t="n">
        <v>78274</v>
      </c>
      <c r="C39137">
        <f>A39137+B39137</f>
        <v/>
      </c>
    </row>
    <row r="39138">
      <c r="A39138" t="n">
        <v>39138</v>
      </c>
      <c r="B39138" t="n">
        <v>78276</v>
      </c>
      <c r="C39138">
        <f>A39138+B39138</f>
        <v/>
      </c>
    </row>
    <row r="39139">
      <c r="A39139" t="n">
        <v>39139</v>
      </c>
      <c r="B39139" t="n">
        <v>78278</v>
      </c>
      <c r="C39139">
        <f>A39139+B39139</f>
        <v/>
      </c>
    </row>
    <row r="39140">
      <c r="A39140" t="n">
        <v>39140</v>
      </c>
      <c r="B39140" t="n">
        <v>78280</v>
      </c>
      <c r="C39140">
        <f>A39140+B39140</f>
        <v/>
      </c>
    </row>
    <row r="39141">
      <c r="A39141" t="n">
        <v>39141</v>
      </c>
      <c r="B39141" t="n">
        <v>78282</v>
      </c>
      <c r="C39141">
        <f>A39141+B39141</f>
        <v/>
      </c>
    </row>
    <row r="39142">
      <c r="A39142" t="n">
        <v>39142</v>
      </c>
      <c r="B39142" t="n">
        <v>78284</v>
      </c>
      <c r="C39142">
        <f>A39142+B39142</f>
        <v/>
      </c>
    </row>
    <row r="39143">
      <c r="A39143" t="n">
        <v>39143</v>
      </c>
      <c r="B39143" t="n">
        <v>78286</v>
      </c>
      <c r="C39143">
        <f>A39143+B39143</f>
        <v/>
      </c>
    </row>
    <row r="39144">
      <c r="A39144" t="n">
        <v>39144</v>
      </c>
      <c r="B39144" t="n">
        <v>78288</v>
      </c>
      <c r="C39144">
        <f>A39144+B39144</f>
        <v/>
      </c>
    </row>
    <row r="39145">
      <c r="A39145" t="n">
        <v>39145</v>
      </c>
      <c r="B39145" t="n">
        <v>78290</v>
      </c>
      <c r="C39145">
        <f>A39145+B39145</f>
        <v/>
      </c>
    </row>
    <row r="39146">
      <c r="A39146" t="n">
        <v>39146</v>
      </c>
      <c r="B39146" t="n">
        <v>78292</v>
      </c>
      <c r="C39146">
        <f>A39146+B39146</f>
        <v/>
      </c>
    </row>
    <row r="39147">
      <c r="A39147" t="n">
        <v>39147</v>
      </c>
      <c r="B39147" t="n">
        <v>78294</v>
      </c>
      <c r="C39147">
        <f>A39147+B39147</f>
        <v/>
      </c>
    </row>
    <row r="39148">
      <c r="A39148" t="n">
        <v>39148</v>
      </c>
      <c r="B39148" t="n">
        <v>78296</v>
      </c>
      <c r="C39148">
        <f>A39148+B39148</f>
        <v/>
      </c>
    </row>
    <row r="39149">
      <c r="A39149" t="n">
        <v>39149</v>
      </c>
      <c r="B39149" t="n">
        <v>78298</v>
      </c>
      <c r="C39149">
        <f>A39149+B39149</f>
        <v/>
      </c>
    </row>
    <row r="39150">
      <c r="A39150" t="n">
        <v>39150</v>
      </c>
      <c r="B39150" t="n">
        <v>78300</v>
      </c>
      <c r="C39150">
        <f>A39150+B39150</f>
        <v/>
      </c>
    </row>
    <row r="39151">
      <c r="A39151" t="n">
        <v>39151</v>
      </c>
      <c r="B39151" t="n">
        <v>78302</v>
      </c>
      <c r="C39151">
        <f>A39151+B39151</f>
        <v/>
      </c>
    </row>
    <row r="39152">
      <c r="A39152" t="n">
        <v>39152</v>
      </c>
      <c r="B39152" t="n">
        <v>78304</v>
      </c>
      <c r="C39152">
        <f>A39152+B39152</f>
        <v/>
      </c>
    </row>
    <row r="39153">
      <c r="A39153" t="n">
        <v>39153</v>
      </c>
      <c r="B39153" t="n">
        <v>78306</v>
      </c>
      <c r="C39153">
        <f>A39153+B39153</f>
        <v/>
      </c>
    </row>
    <row r="39154">
      <c r="A39154" t="n">
        <v>39154</v>
      </c>
      <c r="B39154" t="n">
        <v>78308</v>
      </c>
      <c r="C39154">
        <f>A39154+B39154</f>
        <v/>
      </c>
    </row>
    <row r="39155">
      <c r="A39155" t="n">
        <v>39155</v>
      </c>
      <c r="B39155" t="n">
        <v>78310</v>
      </c>
      <c r="C39155">
        <f>A39155+B39155</f>
        <v/>
      </c>
    </row>
    <row r="39156">
      <c r="A39156" t="n">
        <v>39156</v>
      </c>
      <c r="B39156" t="n">
        <v>78312</v>
      </c>
      <c r="C39156">
        <f>A39156+B39156</f>
        <v/>
      </c>
    </row>
    <row r="39157">
      <c r="A39157" t="n">
        <v>39157</v>
      </c>
      <c r="B39157" t="n">
        <v>78314</v>
      </c>
      <c r="C39157">
        <f>A39157+B39157</f>
        <v/>
      </c>
    </row>
    <row r="39158">
      <c r="A39158" t="n">
        <v>39158</v>
      </c>
      <c r="B39158" t="n">
        <v>78316</v>
      </c>
      <c r="C39158">
        <f>A39158+B39158</f>
        <v/>
      </c>
    </row>
    <row r="39159">
      <c r="A39159" t="n">
        <v>39159</v>
      </c>
      <c r="B39159" t="n">
        <v>78318</v>
      </c>
      <c r="C39159">
        <f>A39159+B39159</f>
        <v/>
      </c>
    </row>
    <row r="39160">
      <c r="A39160" t="n">
        <v>39160</v>
      </c>
      <c r="B39160" t="n">
        <v>78320</v>
      </c>
      <c r="C39160">
        <f>A39160+B39160</f>
        <v/>
      </c>
    </row>
    <row r="39161">
      <c r="A39161" t="n">
        <v>39161</v>
      </c>
      <c r="B39161" t="n">
        <v>78322</v>
      </c>
      <c r="C39161">
        <f>A39161+B39161</f>
        <v/>
      </c>
    </row>
    <row r="39162">
      <c r="A39162" t="n">
        <v>39162</v>
      </c>
      <c r="B39162" t="n">
        <v>78324</v>
      </c>
      <c r="C39162">
        <f>A39162+B39162</f>
        <v/>
      </c>
    </row>
    <row r="39163">
      <c r="A39163" t="n">
        <v>39163</v>
      </c>
      <c r="B39163" t="n">
        <v>78326</v>
      </c>
      <c r="C39163">
        <f>A39163+B39163</f>
        <v/>
      </c>
    </row>
    <row r="39164">
      <c r="A39164" t="n">
        <v>39164</v>
      </c>
      <c r="B39164" t="n">
        <v>78328</v>
      </c>
      <c r="C39164">
        <f>A39164+B39164</f>
        <v/>
      </c>
    </row>
    <row r="39165">
      <c r="A39165" t="n">
        <v>39165</v>
      </c>
      <c r="B39165" t="n">
        <v>78330</v>
      </c>
      <c r="C39165">
        <f>A39165+B39165</f>
        <v/>
      </c>
    </row>
    <row r="39166">
      <c r="A39166" t="n">
        <v>39166</v>
      </c>
      <c r="B39166" t="n">
        <v>78332</v>
      </c>
      <c r="C39166">
        <f>A39166+B39166</f>
        <v/>
      </c>
    </row>
    <row r="39167">
      <c r="A39167" t="n">
        <v>39167</v>
      </c>
      <c r="B39167" t="n">
        <v>78334</v>
      </c>
      <c r="C39167">
        <f>A39167+B39167</f>
        <v/>
      </c>
    </row>
    <row r="39168">
      <c r="A39168" t="n">
        <v>39168</v>
      </c>
      <c r="B39168" t="n">
        <v>78336</v>
      </c>
      <c r="C39168">
        <f>A39168+B39168</f>
        <v/>
      </c>
    </row>
    <row r="39169">
      <c r="A39169" t="n">
        <v>39169</v>
      </c>
      <c r="B39169" t="n">
        <v>78338</v>
      </c>
      <c r="C39169">
        <f>A39169+B39169</f>
        <v/>
      </c>
    </row>
    <row r="39170">
      <c r="A39170" t="n">
        <v>39170</v>
      </c>
      <c r="B39170" t="n">
        <v>78340</v>
      </c>
      <c r="C39170">
        <f>A39170+B39170</f>
        <v/>
      </c>
    </row>
    <row r="39171">
      <c r="A39171" t="n">
        <v>39171</v>
      </c>
      <c r="B39171" t="n">
        <v>78342</v>
      </c>
      <c r="C39171">
        <f>A39171+B39171</f>
        <v/>
      </c>
    </row>
    <row r="39172">
      <c r="A39172" t="n">
        <v>39172</v>
      </c>
      <c r="B39172" t="n">
        <v>78344</v>
      </c>
      <c r="C39172">
        <f>A39172+B39172</f>
        <v/>
      </c>
    </row>
    <row r="39173">
      <c r="A39173" t="n">
        <v>39173</v>
      </c>
      <c r="B39173" t="n">
        <v>78346</v>
      </c>
      <c r="C39173">
        <f>A39173+B39173</f>
        <v/>
      </c>
    </row>
    <row r="39174">
      <c r="A39174" t="n">
        <v>39174</v>
      </c>
      <c r="B39174" t="n">
        <v>78348</v>
      </c>
      <c r="C39174">
        <f>A39174+B39174</f>
        <v/>
      </c>
    </row>
    <row r="39175">
      <c r="A39175" t="n">
        <v>39175</v>
      </c>
      <c r="B39175" t="n">
        <v>78350</v>
      </c>
      <c r="C39175">
        <f>A39175+B39175</f>
        <v/>
      </c>
    </row>
    <row r="39176">
      <c r="A39176" t="n">
        <v>39176</v>
      </c>
      <c r="B39176" t="n">
        <v>78352</v>
      </c>
      <c r="C39176">
        <f>A39176+B39176</f>
        <v/>
      </c>
    </row>
    <row r="39177">
      <c r="A39177" t="n">
        <v>39177</v>
      </c>
      <c r="B39177" t="n">
        <v>78354</v>
      </c>
      <c r="C39177">
        <f>A39177+B39177</f>
        <v/>
      </c>
    </row>
    <row r="39178">
      <c r="A39178" t="n">
        <v>39178</v>
      </c>
      <c r="B39178" t="n">
        <v>78356</v>
      </c>
      <c r="C39178">
        <f>A39178+B39178</f>
        <v/>
      </c>
    </row>
    <row r="39179">
      <c r="A39179" t="n">
        <v>39179</v>
      </c>
      <c r="B39179" t="n">
        <v>78358</v>
      </c>
      <c r="C39179">
        <f>A39179+B39179</f>
        <v/>
      </c>
    </row>
    <row r="39180">
      <c r="A39180" t="n">
        <v>39180</v>
      </c>
      <c r="B39180" t="n">
        <v>78360</v>
      </c>
      <c r="C39180">
        <f>A39180+B39180</f>
        <v/>
      </c>
    </row>
    <row r="39181">
      <c r="A39181" t="n">
        <v>39181</v>
      </c>
      <c r="B39181" t="n">
        <v>78362</v>
      </c>
      <c r="C39181">
        <f>A39181+B39181</f>
        <v/>
      </c>
    </row>
    <row r="39182">
      <c r="A39182" t="n">
        <v>39182</v>
      </c>
      <c r="B39182" t="n">
        <v>78364</v>
      </c>
      <c r="C39182">
        <f>A39182+B39182</f>
        <v/>
      </c>
    </row>
    <row r="39183">
      <c r="A39183" t="n">
        <v>39183</v>
      </c>
      <c r="B39183" t="n">
        <v>78366</v>
      </c>
      <c r="C39183">
        <f>A39183+B39183</f>
        <v/>
      </c>
    </row>
    <row r="39184">
      <c r="A39184" t="n">
        <v>39184</v>
      </c>
      <c r="B39184" t="n">
        <v>78368</v>
      </c>
      <c r="C39184">
        <f>A39184+B39184</f>
        <v/>
      </c>
    </row>
    <row r="39185">
      <c r="A39185" t="n">
        <v>39185</v>
      </c>
      <c r="B39185" t="n">
        <v>78370</v>
      </c>
      <c r="C39185">
        <f>A39185+B39185</f>
        <v/>
      </c>
    </row>
    <row r="39186">
      <c r="A39186" t="n">
        <v>39186</v>
      </c>
      <c r="B39186" t="n">
        <v>78372</v>
      </c>
      <c r="C39186">
        <f>A39186+B39186</f>
        <v/>
      </c>
    </row>
    <row r="39187">
      <c r="A39187" t="n">
        <v>39187</v>
      </c>
      <c r="B39187" t="n">
        <v>78374</v>
      </c>
      <c r="C39187">
        <f>A39187+B39187</f>
        <v/>
      </c>
    </row>
    <row r="39188">
      <c r="A39188" t="n">
        <v>39188</v>
      </c>
      <c r="B39188" t="n">
        <v>78376</v>
      </c>
      <c r="C39188">
        <f>A39188+B39188</f>
        <v/>
      </c>
    </row>
    <row r="39189">
      <c r="A39189" t="n">
        <v>39189</v>
      </c>
      <c r="B39189" t="n">
        <v>78378</v>
      </c>
      <c r="C39189">
        <f>A39189+B39189</f>
        <v/>
      </c>
    </row>
    <row r="39190">
      <c r="A39190" t="n">
        <v>39190</v>
      </c>
      <c r="B39190" t="n">
        <v>78380</v>
      </c>
      <c r="C39190">
        <f>A39190+B39190</f>
        <v/>
      </c>
    </row>
    <row r="39191">
      <c r="A39191" t="n">
        <v>39191</v>
      </c>
      <c r="B39191" t="n">
        <v>78382</v>
      </c>
      <c r="C39191">
        <f>A39191+B39191</f>
        <v/>
      </c>
    </row>
    <row r="39192">
      <c r="A39192" t="n">
        <v>39192</v>
      </c>
      <c r="B39192" t="n">
        <v>78384</v>
      </c>
      <c r="C39192">
        <f>A39192+B39192</f>
        <v/>
      </c>
    </row>
    <row r="39193">
      <c r="A39193" t="n">
        <v>39193</v>
      </c>
      <c r="B39193" t="n">
        <v>78386</v>
      </c>
      <c r="C39193">
        <f>A39193+B39193</f>
        <v/>
      </c>
    </row>
    <row r="39194">
      <c r="A39194" t="n">
        <v>39194</v>
      </c>
      <c r="B39194" t="n">
        <v>78388</v>
      </c>
      <c r="C39194">
        <f>A39194+B39194</f>
        <v/>
      </c>
    </row>
    <row r="39195">
      <c r="A39195" t="n">
        <v>39195</v>
      </c>
      <c r="B39195" t="n">
        <v>78390</v>
      </c>
      <c r="C39195">
        <f>A39195+B39195</f>
        <v/>
      </c>
    </row>
    <row r="39196">
      <c r="A39196" t="n">
        <v>39196</v>
      </c>
      <c r="B39196" t="n">
        <v>78392</v>
      </c>
      <c r="C39196">
        <f>A39196+B39196</f>
        <v/>
      </c>
    </row>
    <row r="39197">
      <c r="A39197" t="n">
        <v>39197</v>
      </c>
      <c r="B39197" t="n">
        <v>78394</v>
      </c>
      <c r="C39197">
        <f>A39197+B39197</f>
        <v/>
      </c>
    </row>
    <row r="39198">
      <c r="A39198" t="n">
        <v>39198</v>
      </c>
      <c r="B39198" t="n">
        <v>78396</v>
      </c>
      <c r="C39198">
        <f>A39198+B39198</f>
        <v/>
      </c>
    </row>
    <row r="39199">
      <c r="A39199" t="n">
        <v>39199</v>
      </c>
      <c r="B39199" t="n">
        <v>78398</v>
      </c>
      <c r="C39199">
        <f>A39199+B39199</f>
        <v/>
      </c>
    </row>
    <row r="39200">
      <c r="A39200" t="n">
        <v>39200</v>
      </c>
      <c r="B39200" t="n">
        <v>78400</v>
      </c>
      <c r="C39200">
        <f>A39200+B39200</f>
        <v/>
      </c>
    </row>
    <row r="39201">
      <c r="A39201" t="n">
        <v>39201</v>
      </c>
      <c r="B39201" t="n">
        <v>78402</v>
      </c>
      <c r="C39201">
        <f>A39201+B39201</f>
        <v/>
      </c>
    </row>
    <row r="39202">
      <c r="A39202" t="n">
        <v>39202</v>
      </c>
      <c r="B39202" t="n">
        <v>78404</v>
      </c>
      <c r="C39202">
        <f>A39202+B39202</f>
        <v/>
      </c>
    </row>
    <row r="39203">
      <c r="A39203" t="n">
        <v>39203</v>
      </c>
      <c r="B39203" t="n">
        <v>78406</v>
      </c>
      <c r="C39203">
        <f>A39203+B39203</f>
        <v/>
      </c>
    </row>
    <row r="39204">
      <c r="A39204" t="n">
        <v>39204</v>
      </c>
      <c r="B39204" t="n">
        <v>78408</v>
      </c>
      <c r="C39204">
        <f>A39204+B39204</f>
        <v/>
      </c>
    </row>
    <row r="39205">
      <c r="A39205" t="n">
        <v>39205</v>
      </c>
      <c r="B39205" t="n">
        <v>78410</v>
      </c>
      <c r="C39205">
        <f>A39205+B39205</f>
        <v/>
      </c>
    </row>
    <row r="39206">
      <c r="A39206" t="n">
        <v>39206</v>
      </c>
      <c r="B39206" t="n">
        <v>78412</v>
      </c>
      <c r="C39206">
        <f>A39206+B39206</f>
        <v/>
      </c>
    </row>
    <row r="39207">
      <c r="A39207" t="n">
        <v>39207</v>
      </c>
      <c r="B39207" t="n">
        <v>78414</v>
      </c>
      <c r="C39207">
        <f>A39207+B39207</f>
        <v/>
      </c>
    </row>
    <row r="39208">
      <c r="A39208" t="n">
        <v>39208</v>
      </c>
      <c r="B39208" t="n">
        <v>78416</v>
      </c>
      <c r="C39208">
        <f>A39208+B39208</f>
        <v/>
      </c>
    </row>
    <row r="39209">
      <c r="A39209" t="n">
        <v>39209</v>
      </c>
      <c r="B39209" t="n">
        <v>78418</v>
      </c>
      <c r="C39209">
        <f>A39209+B39209</f>
        <v/>
      </c>
    </row>
    <row r="39210">
      <c r="A39210" t="n">
        <v>39210</v>
      </c>
      <c r="B39210" t="n">
        <v>78420</v>
      </c>
      <c r="C39210">
        <f>A39210+B39210</f>
        <v/>
      </c>
    </row>
    <row r="39211">
      <c r="A39211" t="n">
        <v>39211</v>
      </c>
      <c r="B39211" t="n">
        <v>78422</v>
      </c>
      <c r="C39211">
        <f>A39211+B39211</f>
        <v/>
      </c>
    </row>
    <row r="39212">
      <c r="A39212" t="n">
        <v>39212</v>
      </c>
      <c r="B39212" t="n">
        <v>78424</v>
      </c>
      <c r="C39212">
        <f>A39212+B39212</f>
        <v/>
      </c>
    </row>
    <row r="39213">
      <c r="A39213" t="n">
        <v>39213</v>
      </c>
      <c r="B39213" t="n">
        <v>78426</v>
      </c>
      <c r="C39213">
        <f>A39213+B39213</f>
        <v/>
      </c>
    </row>
    <row r="39214">
      <c r="A39214" t="n">
        <v>39214</v>
      </c>
      <c r="B39214" t="n">
        <v>78428</v>
      </c>
      <c r="C39214">
        <f>A39214+B39214</f>
        <v/>
      </c>
    </row>
    <row r="39215">
      <c r="A39215" t="n">
        <v>39215</v>
      </c>
      <c r="B39215" t="n">
        <v>78430</v>
      </c>
      <c r="C39215">
        <f>A39215+B39215</f>
        <v/>
      </c>
    </row>
    <row r="39216">
      <c r="A39216" t="n">
        <v>39216</v>
      </c>
      <c r="B39216" t="n">
        <v>78432</v>
      </c>
      <c r="C39216">
        <f>A39216+B39216</f>
        <v/>
      </c>
    </row>
    <row r="39217">
      <c r="A39217" t="n">
        <v>39217</v>
      </c>
      <c r="B39217" t="n">
        <v>78434</v>
      </c>
      <c r="C39217">
        <f>A39217+B39217</f>
        <v/>
      </c>
    </row>
    <row r="39218">
      <c r="A39218" t="n">
        <v>39218</v>
      </c>
      <c r="B39218" t="n">
        <v>78436</v>
      </c>
      <c r="C39218">
        <f>A39218+B39218</f>
        <v/>
      </c>
    </row>
    <row r="39219">
      <c r="A39219" t="n">
        <v>39219</v>
      </c>
      <c r="B39219" t="n">
        <v>78438</v>
      </c>
      <c r="C39219">
        <f>A39219+B39219</f>
        <v/>
      </c>
    </row>
    <row r="39220">
      <c r="A39220" t="n">
        <v>39220</v>
      </c>
      <c r="B39220" t="n">
        <v>78440</v>
      </c>
      <c r="C39220">
        <f>A39220+B39220</f>
        <v/>
      </c>
    </row>
    <row r="39221">
      <c r="A39221" t="n">
        <v>39221</v>
      </c>
      <c r="B39221" t="n">
        <v>78442</v>
      </c>
      <c r="C39221">
        <f>A39221+B39221</f>
        <v/>
      </c>
    </row>
    <row r="39222">
      <c r="A39222" t="n">
        <v>39222</v>
      </c>
      <c r="B39222" t="n">
        <v>78444</v>
      </c>
      <c r="C39222">
        <f>A39222+B39222</f>
        <v/>
      </c>
    </row>
    <row r="39223">
      <c r="A39223" t="n">
        <v>39223</v>
      </c>
      <c r="B39223" t="n">
        <v>78446</v>
      </c>
      <c r="C39223">
        <f>A39223+B39223</f>
        <v/>
      </c>
    </row>
    <row r="39224">
      <c r="A39224" t="n">
        <v>39224</v>
      </c>
      <c r="B39224" t="n">
        <v>78448</v>
      </c>
      <c r="C39224">
        <f>A39224+B39224</f>
        <v/>
      </c>
    </row>
    <row r="39225">
      <c r="A39225" t="n">
        <v>39225</v>
      </c>
      <c r="B39225" t="n">
        <v>78450</v>
      </c>
      <c r="C39225">
        <f>A39225+B39225</f>
        <v/>
      </c>
    </row>
    <row r="39226">
      <c r="A39226" t="n">
        <v>39226</v>
      </c>
      <c r="B39226" t="n">
        <v>78452</v>
      </c>
      <c r="C39226">
        <f>A39226+B39226</f>
        <v/>
      </c>
    </row>
    <row r="39227">
      <c r="A39227" t="n">
        <v>39227</v>
      </c>
      <c r="B39227" t="n">
        <v>78454</v>
      </c>
      <c r="C39227">
        <f>A39227+B39227</f>
        <v/>
      </c>
    </row>
    <row r="39228">
      <c r="A39228" t="n">
        <v>39228</v>
      </c>
      <c r="B39228" t="n">
        <v>78456</v>
      </c>
      <c r="C39228">
        <f>A39228+B39228</f>
        <v/>
      </c>
    </row>
    <row r="39229">
      <c r="A39229" t="n">
        <v>39229</v>
      </c>
      <c r="B39229" t="n">
        <v>78458</v>
      </c>
      <c r="C39229">
        <f>A39229+B39229</f>
        <v/>
      </c>
    </row>
    <row r="39230">
      <c r="A39230" t="n">
        <v>39230</v>
      </c>
      <c r="B39230" t="n">
        <v>78460</v>
      </c>
      <c r="C39230">
        <f>A39230+B39230</f>
        <v/>
      </c>
    </row>
    <row r="39231">
      <c r="A39231" t="n">
        <v>39231</v>
      </c>
      <c r="B39231" t="n">
        <v>78462</v>
      </c>
      <c r="C39231">
        <f>A39231+B39231</f>
        <v/>
      </c>
    </row>
    <row r="39232">
      <c r="A39232" t="n">
        <v>39232</v>
      </c>
      <c r="B39232" t="n">
        <v>78464</v>
      </c>
      <c r="C39232">
        <f>A39232+B39232</f>
        <v/>
      </c>
    </row>
    <row r="39233">
      <c r="A39233" t="n">
        <v>39233</v>
      </c>
      <c r="B39233" t="n">
        <v>78466</v>
      </c>
      <c r="C39233">
        <f>A39233+B39233</f>
        <v/>
      </c>
    </row>
    <row r="39234">
      <c r="A39234" t="n">
        <v>39234</v>
      </c>
      <c r="B39234" t="n">
        <v>78468</v>
      </c>
      <c r="C39234">
        <f>A39234+B39234</f>
        <v/>
      </c>
    </row>
    <row r="39235">
      <c r="A39235" t="n">
        <v>39235</v>
      </c>
      <c r="B39235" t="n">
        <v>78470</v>
      </c>
      <c r="C39235">
        <f>A39235+B39235</f>
        <v/>
      </c>
    </row>
    <row r="39236">
      <c r="A39236" t="n">
        <v>39236</v>
      </c>
      <c r="B39236" t="n">
        <v>78472</v>
      </c>
      <c r="C39236">
        <f>A39236+B39236</f>
        <v/>
      </c>
    </row>
    <row r="39237">
      <c r="A39237" t="n">
        <v>39237</v>
      </c>
      <c r="B39237" t="n">
        <v>78474</v>
      </c>
      <c r="C39237">
        <f>A39237+B39237</f>
        <v/>
      </c>
    </row>
    <row r="39238">
      <c r="A39238" t="n">
        <v>39238</v>
      </c>
      <c r="B39238" t="n">
        <v>78476</v>
      </c>
      <c r="C39238">
        <f>A39238+B39238</f>
        <v/>
      </c>
    </row>
    <row r="39239">
      <c r="A39239" t="n">
        <v>39239</v>
      </c>
      <c r="B39239" t="n">
        <v>78478</v>
      </c>
      <c r="C39239">
        <f>A39239+B39239</f>
        <v/>
      </c>
    </row>
    <row r="39240">
      <c r="A39240" t="n">
        <v>39240</v>
      </c>
      <c r="B39240" t="n">
        <v>78480</v>
      </c>
      <c r="C39240">
        <f>A39240+B39240</f>
        <v/>
      </c>
    </row>
    <row r="39241">
      <c r="A39241" t="n">
        <v>39241</v>
      </c>
      <c r="B39241" t="n">
        <v>78482</v>
      </c>
      <c r="C39241">
        <f>A39241+B39241</f>
        <v/>
      </c>
    </row>
    <row r="39242">
      <c r="A39242" t="n">
        <v>39242</v>
      </c>
      <c r="B39242" t="n">
        <v>78484</v>
      </c>
      <c r="C39242">
        <f>A39242+B39242</f>
        <v/>
      </c>
    </row>
    <row r="39243">
      <c r="A39243" t="n">
        <v>39243</v>
      </c>
      <c r="B39243" t="n">
        <v>78486</v>
      </c>
      <c r="C39243">
        <f>A39243+B39243</f>
        <v/>
      </c>
    </row>
    <row r="39244">
      <c r="A39244" t="n">
        <v>39244</v>
      </c>
      <c r="B39244" t="n">
        <v>78488</v>
      </c>
      <c r="C39244">
        <f>A39244+B39244</f>
        <v/>
      </c>
    </row>
    <row r="39245">
      <c r="A39245" t="n">
        <v>39245</v>
      </c>
      <c r="B39245" t="n">
        <v>78490</v>
      </c>
      <c r="C39245">
        <f>A39245+B39245</f>
        <v/>
      </c>
    </row>
    <row r="39246">
      <c r="A39246" t="n">
        <v>39246</v>
      </c>
      <c r="B39246" t="n">
        <v>78492</v>
      </c>
      <c r="C39246">
        <f>A39246+B39246</f>
        <v/>
      </c>
    </row>
    <row r="39247">
      <c r="A39247" t="n">
        <v>39247</v>
      </c>
      <c r="B39247" t="n">
        <v>78494</v>
      </c>
      <c r="C39247">
        <f>A39247+B39247</f>
        <v/>
      </c>
    </row>
    <row r="39248">
      <c r="A39248" t="n">
        <v>39248</v>
      </c>
      <c r="B39248" t="n">
        <v>78496</v>
      </c>
      <c r="C39248">
        <f>A39248+B39248</f>
        <v/>
      </c>
    </row>
    <row r="39249">
      <c r="A39249" t="n">
        <v>39249</v>
      </c>
      <c r="B39249" t="n">
        <v>78498</v>
      </c>
      <c r="C39249">
        <f>A39249+B39249</f>
        <v/>
      </c>
    </row>
    <row r="39250">
      <c r="A39250" t="n">
        <v>39250</v>
      </c>
      <c r="B39250" t="n">
        <v>78500</v>
      </c>
      <c r="C39250">
        <f>A39250+B39250</f>
        <v/>
      </c>
    </row>
    <row r="39251">
      <c r="A39251" t="n">
        <v>39251</v>
      </c>
      <c r="B39251" t="n">
        <v>78502</v>
      </c>
      <c r="C39251">
        <f>A39251+B39251</f>
        <v/>
      </c>
    </row>
    <row r="39252">
      <c r="A39252" t="n">
        <v>39252</v>
      </c>
      <c r="B39252" t="n">
        <v>78504</v>
      </c>
      <c r="C39252">
        <f>A39252+B39252</f>
        <v/>
      </c>
    </row>
    <row r="39253">
      <c r="A39253" t="n">
        <v>39253</v>
      </c>
      <c r="B39253" t="n">
        <v>78506</v>
      </c>
      <c r="C39253">
        <f>A39253+B39253</f>
        <v/>
      </c>
    </row>
    <row r="39254">
      <c r="A39254" t="n">
        <v>39254</v>
      </c>
      <c r="B39254" t="n">
        <v>78508</v>
      </c>
      <c r="C39254">
        <f>A39254+B39254</f>
        <v/>
      </c>
    </row>
    <row r="39255">
      <c r="A39255" t="n">
        <v>39255</v>
      </c>
      <c r="B39255" t="n">
        <v>78510</v>
      </c>
      <c r="C39255">
        <f>A39255+B39255</f>
        <v/>
      </c>
    </row>
    <row r="39256">
      <c r="A39256" t="n">
        <v>39256</v>
      </c>
      <c r="B39256" t="n">
        <v>78512</v>
      </c>
      <c r="C39256">
        <f>A39256+B39256</f>
        <v/>
      </c>
    </row>
    <row r="39257">
      <c r="A39257" t="n">
        <v>39257</v>
      </c>
      <c r="B39257" t="n">
        <v>78514</v>
      </c>
      <c r="C39257">
        <f>A39257+B39257</f>
        <v/>
      </c>
    </row>
    <row r="39258">
      <c r="A39258" t="n">
        <v>39258</v>
      </c>
      <c r="B39258" t="n">
        <v>78516</v>
      </c>
      <c r="C39258">
        <f>A39258+B39258</f>
        <v/>
      </c>
    </row>
    <row r="39259">
      <c r="A39259" t="n">
        <v>39259</v>
      </c>
      <c r="B39259" t="n">
        <v>78518</v>
      </c>
      <c r="C39259">
        <f>A39259+B39259</f>
        <v/>
      </c>
    </row>
    <row r="39260">
      <c r="A39260" t="n">
        <v>39260</v>
      </c>
      <c r="B39260" t="n">
        <v>78520</v>
      </c>
      <c r="C39260">
        <f>A39260+B39260</f>
        <v/>
      </c>
    </row>
    <row r="39261">
      <c r="A39261" t="n">
        <v>39261</v>
      </c>
      <c r="B39261" t="n">
        <v>78522</v>
      </c>
      <c r="C39261">
        <f>A39261+B39261</f>
        <v/>
      </c>
    </row>
    <row r="39262">
      <c r="A39262" t="n">
        <v>39262</v>
      </c>
      <c r="B39262" t="n">
        <v>78524</v>
      </c>
      <c r="C39262">
        <f>A39262+B39262</f>
        <v/>
      </c>
    </row>
    <row r="39263">
      <c r="A39263" t="n">
        <v>39263</v>
      </c>
      <c r="B39263" t="n">
        <v>78526</v>
      </c>
      <c r="C39263">
        <f>A39263+B39263</f>
        <v/>
      </c>
    </row>
    <row r="39264">
      <c r="A39264" t="n">
        <v>39264</v>
      </c>
      <c r="B39264" t="n">
        <v>78528</v>
      </c>
      <c r="C39264">
        <f>A39264+B39264</f>
        <v/>
      </c>
    </row>
    <row r="39265">
      <c r="A39265" t="n">
        <v>39265</v>
      </c>
      <c r="B39265" t="n">
        <v>78530</v>
      </c>
      <c r="C39265">
        <f>A39265+B39265</f>
        <v/>
      </c>
    </row>
    <row r="39266">
      <c r="A39266" t="n">
        <v>39266</v>
      </c>
      <c r="B39266" t="n">
        <v>78532</v>
      </c>
      <c r="C39266">
        <f>A39266+B39266</f>
        <v/>
      </c>
    </row>
    <row r="39267">
      <c r="A39267" t="n">
        <v>39267</v>
      </c>
      <c r="B39267" t="n">
        <v>78534</v>
      </c>
      <c r="C39267">
        <f>A39267+B39267</f>
        <v/>
      </c>
    </row>
    <row r="39268">
      <c r="A39268" t="n">
        <v>39268</v>
      </c>
      <c r="B39268" t="n">
        <v>78536</v>
      </c>
      <c r="C39268">
        <f>A39268+B39268</f>
        <v/>
      </c>
    </row>
    <row r="39269">
      <c r="A39269" t="n">
        <v>39269</v>
      </c>
      <c r="B39269" t="n">
        <v>78538</v>
      </c>
      <c r="C39269">
        <f>A39269+B39269</f>
        <v/>
      </c>
    </row>
    <row r="39270">
      <c r="A39270" t="n">
        <v>39270</v>
      </c>
      <c r="B39270" t="n">
        <v>78540</v>
      </c>
      <c r="C39270">
        <f>A39270+B39270</f>
        <v/>
      </c>
    </row>
    <row r="39271">
      <c r="A39271" t="n">
        <v>39271</v>
      </c>
      <c r="B39271" t="n">
        <v>78542</v>
      </c>
      <c r="C39271">
        <f>A39271+B39271</f>
        <v/>
      </c>
    </row>
    <row r="39272">
      <c r="A39272" t="n">
        <v>39272</v>
      </c>
      <c r="B39272" t="n">
        <v>78544</v>
      </c>
      <c r="C39272">
        <f>A39272+B39272</f>
        <v/>
      </c>
    </row>
    <row r="39273">
      <c r="A39273" t="n">
        <v>39273</v>
      </c>
      <c r="B39273" t="n">
        <v>78546</v>
      </c>
      <c r="C39273">
        <f>A39273+B39273</f>
        <v/>
      </c>
    </row>
    <row r="39274">
      <c r="A39274" t="n">
        <v>39274</v>
      </c>
      <c r="B39274" t="n">
        <v>78548</v>
      </c>
      <c r="C39274">
        <f>A39274+B39274</f>
        <v/>
      </c>
    </row>
    <row r="39275">
      <c r="A39275" t="n">
        <v>39275</v>
      </c>
      <c r="B39275" t="n">
        <v>78550</v>
      </c>
      <c r="C39275">
        <f>A39275+B39275</f>
        <v/>
      </c>
    </row>
    <row r="39276">
      <c r="A39276" t="n">
        <v>39276</v>
      </c>
      <c r="B39276" t="n">
        <v>78552</v>
      </c>
      <c r="C39276">
        <f>A39276+B39276</f>
        <v/>
      </c>
    </row>
    <row r="39277">
      <c r="A39277" t="n">
        <v>39277</v>
      </c>
      <c r="B39277" t="n">
        <v>78554</v>
      </c>
      <c r="C39277">
        <f>A39277+B39277</f>
        <v/>
      </c>
    </row>
    <row r="39278">
      <c r="A39278" t="n">
        <v>39278</v>
      </c>
      <c r="B39278" t="n">
        <v>78556</v>
      </c>
      <c r="C39278">
        <f>A39278+B39278</f>
        <v/>
      </c>
    </row>
    <row r="39279">
      <c r="A39279" t="n">
        <v>39279</v>
      </c>
      <c r="B39279" t="n">
        <v>78558</v>
      </c>
      <c r="C39279">
        <f>A39279+B39279</f>
        <v/>
      </c>
    </row>
    <row r="39280">
      <c r="A39280" t="n">
        <v>39280</v>
      </c>
      <c r="B39280" t="n">
        <v>78560</v>
      </c>
      <c r="C39280">
        <f>A39280+B39280</f>
        <v/>
      </c>
    </row>
    <row r="39281">
      <c r="A39281" t="n">
        <v>39281</v>
      </c>
      <c r="B39281" t="n">
        <v>78562</v>
      </c>
      <c r="C39281">
        <f>A39281+B39281</f>
        <v/>
      </c>
    </row>
    <row r="39282">
      <c r="A39282" t="n">
        <v>39282</v>
      </c>
      <c r="B39282" t="n">
        <v>78564</v>
      </c>
      <c r="C39282">
        <f>A39282+B39282</f>
        <v/>
      </c>
    </row>
    <row r="39283">
      <c r="A39283" t="n">
        <v>39283</v>
      </c>
      <c r="B39283" t="n">
        <v>78566</v>
      </c>
      <c r="C39283">
        <f>A39283+B39283</f>
        <v/>
      </c>
    </row>
    <row r="39284">
      <c r="A39284" t="n">
        <v>39284</v>
      </c>
      <c r="B39284" t="n">
        <v>78568</v>
      </c>
      <c r="C39284">
        <f>A39284+B39284</f>
        <v/>
      </c>
    </row>
    <row r="39285">
      <c r="A39285" t="n">
        <v>39285</v>
      </c>
      <c r="B39285" t="n">
        <v>78570</v>
      </c>
      <c r="C39285">
        <f>A39285+B39285</f>
        <v/>
      </c>
    </row>
    <row r="39286">
      <c r="A39286" t="n">
        <v>39286</v>
      </c>
      <c r="B39286" t="n">
        <v>78572</v>
      </c>
      <c r="C39286">
        <f>A39286+B39286</f>
        <v/>
      </c>
    </row>
    <row r="39287">
      <c r="A39287" t="n">
        <v>39287</v>
      </c>
      <c r="B39287" t="n">
        <v>78574</v>
      </c>
      <c r="C39287">
        <f>A39287+B39287</f>
        <v/>
      </c>
    </row>
    <row r="39288">
      <c r="A39288" t="n">
        <v>39288</v>
      </c>
      <c r="B39288" t="n">
        <v>78576</v>
      </c>
      <c r="C39288">
        <f>A39288+B39288</f>
        <v/>
      </c>
    </row>
    <row r="39289">
      <c r="A39289" t="n">
        <v>39289</v>
      </c>
      <c r="B39289" t="n">
        <v>78578</v>
      </c>
      <c r="C39289">
        <f>A39289+B39289</f>
        <v/>
      </c>
    </row>
    <row r="39290">
      <c r="A39290" t="n">
        <v>39290</v>
      </c>
      <c r="B39290" t="n">
        <v>78580</v>
      </c>
      <c r="C39290">
        <f>A39290+B39290</f>
        <v/>
      </c>
    </row>
    <row r="39291">
      <c r="A39291" t="n">
        <v>39291</v>
      </c>
      <c r="B39291" t="n">
        <v>78582</v>
      </c>
      <c r="C39291">
        <f>A39291+B39291</f>
        <v/>
      </c>
    </row>
    <row r="39292">
      <c r="A39292" t="n">
        <v>39292</v>
      </c>
      <c r="B39292" t="n">
        <v>78584</v>
      </c>
      <c r="C39292">
        <f>A39292+B39292</f>
        <v/>
      </c>
    </row>
    <row r="39293">
      <c r="A39293" t="n">
        <v>39293</v>
      </c>
      <c r="B39293" t="n">
        <v>78586</v>
      </c>
      <c r="C39293">
        <f>A39293+B39293</f>
        <v/>
      </c>
    </row>
    <row r="39294">
      <c r="A39294" t="n">
        <v>39294</v>
      </c>
      <c r="B39294" t="n">
        <v>78588</v>
      </c>
      <c r="C39294">
        <f>A39294+B39294</f>
        <v/>
      </c>
    </row>
    <row r="39295">
      <c r="A39295" t="n">
        <v>39295</v>
      </c>
      <c r="B39295" t="n">
        <v>78590</v>
      </c>
      <c r="C39295">
        <f>A39295+B39295</f>
        <v/>
      </c>
    </row>
    <row r="39296">
      <c r="A39296" t="n">
        <v>39296</v>
      </c>
      <c r="B39296" t="n">
        <v>78592</v>
      </c>
      <c r="C39296">
        <f>A39296+B39296</f>
        <v/>
      </c>
    </row>
    <row r="39297">
      <c r="A39297" t="n">
        <v>39297</v>
      </c>
      <c r="B39297" t="n">
        <v>78594</v>
      </c>
      <c r="C39297">
        <f>A39297+B39297</f>
        <v/>
      </c>
    </row>
    <row r="39298">
      <c r="A39298" t="n">
        <v>39298</v>
      </c>
      <c r="B39298" t="n">
        <v>78596</v>
      </c>
      <c r="C39298">
        <f>A39298+B39298</f>
        <v/>
      </c>
    </row>
    <row r="39299">
      <c r="A39299" t="n">
        <v>39299</v>
      </c>
      <c r="B39299" t="n">
        <v>78598</v>
      </c>
      <c r="C39299">
        <f>A39299+B39299</f>
        <v/>
      </c>
    </row>
    <row r="39300">
      <c r="A39300" t="n">
        <v>39300</v>
      </c>
      <c r="B39300" t="n">
        <v>78600</v>
      </c>
      <c r="C39300">
        <f>A39300+B39300</f>
        <v/>
      </c>
    </row>
    <row r="39301">
      <c r="A39301" t="n">
        <v>39301</v>
      </c>
      <c r="B39301" t="n">
        <v>78602</v>
      </c>
      <c r="C39301">
        <f>A39301+B39301</f>
        <v/>
      </c>
    </row>
    <row r="39302">
      <c r="A39302" t="n">
        <v>39302</v>
      </c>
      <c r="B39302" t="n">
        <v>78604</v>
      </c>
      <c r="C39302">
        <f>A39302+B39302</f>
        <v/>
      </c>
    </row>
    <row r="39303">
      <c r="A39303" t="n">
        <v>39303</v>
      </c>
      <c r="B39303" t="n">
        <v>78606</v>
      </c>
      <c r="C39303">
        <f>A39303+B39303</f>
        <v/>
      </c>
    </row>
    <row r="39304">
      <c r="A39304" t="n">
        <v>39304</v>
      </c>
      <c r="B39304" t="n">
        <v>78608</v>
      </c>
      <c r="C39304">
        <f>A39304+B39304</f>
        <v/>
      </c>
    </row>
    <row r="39305">
      <c r="A39305" t="n">
        <v>39305</v>
      </c>
      <c r="B39305" t="n">
        <v>78610</v>
      </c>
      <c r="C39305">
        <f>A39305+B39305</f>
        <v/>
      </c>
    </row>
    <row r="39306">
      <c r="A39306" t="n">
        <v>39306</v>
      </c>
      <c r="B39306" t="n">
        <v>78612</v>
      </c>
      <c r="C39306">
        <f>A39306+B39306</f>
        <v/>
      </c>
    </row>
    <row r="39307">
      <c r="A39307" t="n">
        <v>39307</v>
      </c>
      <c r="B39307" t="n">
        <v>78614</v>
      </c>
      <c r="C39307">
        <f>A39307+B39307</f>
        <v/>
      </c>
    </row>
    <row r="39308">
      <c r="A39308" t="n">
        <v>39308</v>
      </c>
      <c r="B39308" t="n">
        <v>78616</v>
      </c>
      <c r="C39308">
        <f>A39308+B39308</f>
        <v/>
      </c>
    </row>
    <row r="39309">
      <c r="A39309" t="n">
        <v>39309</v>
      </c>
      <c r="B39309" t="n">
        <v>78618</v>
      </c>
      <c r="C39309">
        <f>A39309+B39309</f>
        <v/>
      </c>
    </row>
    <row r="39310">
      <c r="A39310" t="n">
        <v>39310</v>
      </c>
      <c r="B39310" t="n">
        <v>78620</v>
      </c>
      <c r="C39310">
        <f>A39310+B39310</f>
        <v/>
      </c>
    </row>
    <row r="39311">
      <c r="A39311" t="n">
        <v>39311</v>
      </c>
      <c r="B39311" t="n">
        <v>78622</v>
      </c>
      <c r="C39311">
        <f>A39311+B39311</f>
        <v/>
      </c>
    </row>
    <row r="39312">
      <c r="A39312" t="n">
        <v>39312</v>
      </c>
      <c r="B39312" t="n">
        <v>78624</v>
      </c>
      <c r="C39312">
        <f>A39312+B39312</f>
        <v/>
      </c>
    </row>
    <row r="39313">
      <c r="A39313" t="n">
        <v>39313</v>
      </c>
      <c r="B39313" t="n">
        <v>78626</v>
      </c>
      <c r="C39313">
        <f>A39313+B39313</f>
        <v/>
      </c>
    </row>
    <row r="39314">
      <c r="A39314" t="n">
        <v>39314</v>
      </c>
      <c r="B39314" t="n">
        <v>78628</v>
      </c>
      <c r="C39314">
        <f>A39314+B39314</f>
        <v/>
      </c>
    </row>
    <row r="39315">
      <c r="A39315" t="n">
        <v>39315</v>
      </c>
      <c r="B39315" t="n">
        <v>78630</v>
      </c>
      <c r="C39315">
        <f>A39315+B39315</f>
        <v/>
      </c>
    </row>
    <row r="39316">
      <c r="A39316" t="n">
        <v>39316</v>
      </c>
      <c r="B39316" t="n">
        <v>78632</v>
      </c>
      <c r="C39316">
        <f>A39316+B39316</f>
        <v/>
      </c>
    </row>
    <row r="39317">
      <c r="A39317" t="n">
        <v>39317</v>
      </c>
      <c r="B39317" t="n">
        <v>78634</v>
      </c>
      <c r="C39317">
        <f>A39317+B39317</f>
        <v/>
      </c>
    </row>
    <row r="39318">
      <c r="A39318" t="n">
        <v>39318</v>
      </c>
      <c r="B39318" t="n">
        <v>78636</v>
      </c>
      <c r="C39318">
        <f>A39318+B39318</f>
        <v/>
      </c>
    </row>
    <row r="39319">
      <c r="A39319" t="n">
        <v>39319</v>
      </c>
      <c r="B39319" t="n">
        <v>78638</v>
      </c>
      <c r="C39319">
        <f>A39319+B39319</f>
        <v/>
      </c>
    </row>
    <row r="39320">
      <c r="A39320" t="n">
        <v>39320</v>
      </c>
      <c r="B39320" t="n">
        <v>78640</v>
      </c>
      <c r="C39320">
        <f>A39320+B39320</f>
        <v/>
      </c>
    </row>
    <row r="39321">
      <c r="A39321" t="n">
        <v>39321</v>
      </c>
      <c r="B39321" t="n">
        <v>78642</v>
      </c>
      <c r="C39321">
        <f>A39321+B39321</f>
        <v/>
      </c>
    </row>
    <row r="39322">
      <c r="A39322" t="n">
        <v>39322</v>
      </c>
      <c r="B39322" t="n">
        <v>78644</v>
      </c>
      <c r="C39322">
        <f>A39322+B39322</f>
        <v/>
      </c>
    </row>
    <row r="39323">
      <c r="A39323" t="n">
        <v>39323</v>
      </c>
      <c r="B39323" t="n">
        <v>78646</v>
      </c>
      <c r="C39323">
        <f>A39323+B39323</f>
        <v/>
      </c>
    </row>
    <row r="39324">
      <c r="A39324" t="n">
        <v>39324</v>
      </c>
      <c r="B39324" t="n">
        <v>78648</v>
      </c>
      <c r="C39324">
        <f>A39324+B39324</f>
        <v/>
      </c>
    </row>
    <row r="39325">
      <c r="A39325" t="n">
        <v>39325</v>
      </c>
      <c r="B39325" t="n">
        <v>78650</v>
      </c>
      <c r="C39325">
        <f>A39325+B39325</f>
        <v/>
      </c>
    </row>
    <row r="39326">
      <c r="A39326" t="n">
        <v>39326</v>
      </c>
      <c r="B39326" t="n">
        <v>78652</v>
      </c>
      <c r="C39326">
        <f>A39326+B39326</f>
        <v/>
      </c>
    </row>
    <row r="39327">
      <c r="A39327" t="n">
        <v>39327</v>
      </c>
      <c r="B39327" t="n">
        <v>78654</v>
      </c>
      <c r="C39327">
        <f>A39327+B39327</f>
        <v/>
      </c>
    </row>
    <row r="39328">
      <c r="A39328" t="n">
        <v>39328</v>
      </c>
      <c r="B39328" t="n">
        <v>78656</v>
      </c>
      <c r="C39328">
        <f>A39328+B39328</f>
        <v/>
      </c>
    </row>
    <row r="39329">
      <c r="A39329" t="n">
        <v>39329</v>
      </c>
      <c r="B39329" t="n">
        <v>78658</v>
      </c>
      <c r="C39329">
        <f>A39329+B39329</f>
        <v/>
      </c>
    </row>
    <row r="39330">
      <c r="A39330" t="n">
        <v>39330</v>
      </c>
      <c r="B39330" t="n">
        <v>78660</v>
      </c>
      <c r="C39330">
        <f>A39330+B39330</f>
        <v/>
      </c>
    </row>
    <row r="39331">
      <c r="A39331" t="n">
        <v>39331</v>
      </c>
      <c r="B39331" t="n">
        <v>78662</v>
      </c>
      <c r="C39331">
        <f>A39331+B39331</f>
        <v/>
      </c>
    </row>
    <row r="39332">
      <c r="A39332" t="n">
        <v>39332</v>
      </c>
      <c r="B39332" t="n">
        <v>78664</v>
      </c>
      <c r="C39332">
        <f>A39332+B39332</f>
        <v/>
      </c>
    </row>
    <row r="39333">
      <c r="A39333" t="n">
        <v>39333</v>
      </c>
      <c r="B39333" t="n">
        <v>78666</v>
      </c>
      <c r="C39333">
        <f>A39333+B39333</f>
        <v/>
      </c>
    </row>
    <row r="39334">
      <c r="A39334" t="n">
        <v>39334</v>
      </c>
      <c r="B39334" t="n">
        <v>78668</v>
      </c>
      <c r="C39334">
        <f>A39334+B39334</f>
        <v/>
      </c>
    </row>
    <row r="39335">
      <c r="A39335" t="n">
        <v>39335</v>
      </c>
      <c r="B39335" t="n">
        <v>78670</v>
      </c>
      <c r="C39335">
        <f>A39335+B39335</f>
        <v/>
      </c>
    </row>
    <row r="39336">
      <c r="A39336" t="n">
        <v>39336</v>
      </c>
      <c r="B39336" t="n">
        <v>78672</v>
      </c>
      <c r="C39336">
        <f>A39336+B39336</f>
        <v/>
      </c>
    </row>
    <row r="39337">
      <c r="A39337" t="n">
        <v>39337</v>
      </c>
      <c r="B39337" t="n">
        <v>78674</v>
      </c>
      <c r="C39337">
        <f>A39337+B39337</f>
        <v/>
      </c>
    </row>
    <row r="39338">
      <c r="A39338" t="n">
        <v>39338</v>
      </c>
      <c r="B39338" t="n">
        <v>78676</v>
      </c>
      <c r="C39338">
        <f>A39338+B39338</f>
        <v/>
      </c>
    </row>
    <row r="39339">
      <c r="A39339" t="n">
        <v>39339</v>
      </c>
      <c r="B39339" t="n">
        <v>78678</v>
      </c>
      <c r="C39339">
        <f>A39339+B39339</f>
        <v/>
      </c>
    </row>
    <row r="39340">
      <c r="A39340" t="n">
        <v>39340</v>
      </c>
      <c r="B39340" t="n">
        <v>78680</v>
      </c>
      <c r="C39340">
        <f>A39340+B39340</f>
        <v/>
      </c>
    </row>
    <row r="39341">
      <c r="A39341" t="n">
        <v>39341</v>
      </c>
      <c r="B39341" t="n">
        <v>78682</v>
      </c>
      <c r="C39341">
        <f>A39341+B39341</f>
        <v/>
      </c>
    </row>
    <row r="39342">
      <c r="A39342" t="n">
        <v>39342</v>
      </c>
      <c r="B39342" t="n">
        <v>78684</v>
      </c>
      <c r="C39342">
        <f>A39342+B39342</f>
        <v/>
      </c>
    </row>
    <row r="39343">
      <c r="A39343" t="n">
        <v>39343</v>
      </c>
      <c r="B39343" t="n">
        <v>78686</v>
      </c>
      <c r="C39343">
        <f>A39343+B39343</f>
        <v/>
      </c>
    </row>
    <row r="39344">
      <c r="A39344" t="n">
        <v>39344</v>
      </c>
      <c r="B39344" t="n">
        <v>78688</v>
      </c>
      <c r="C39344">
        <f>A39344+B39344</f>
        <v/>
      </c>
    </row>
    <row r="39345">
      <c r="A39345" t="n">
        <v>39345</v>
      </c>
      <c r="B39345" t="n">
        <v>78690</v>
      </c>
      <c r="C39345">
        <f>A39345+B39345</f>
        <v/>
      </c>
    </row>
    <row r="39346">
      <c r="A39346" t="n">
        <v>39346</v>
      </c>
      <c r="B39346" t="n">
        <v>78692</v>
      </c>
      <c r="C39346">
        <f>A39346+B39346</f>
        <v/>
      </c>
    </row>
    <row r="39347">
      <c r="A39347" t="n">
        <v>39347</v>
      </c>
      <c r="B39347" t="n">
        <v>78694</v>
      </c>
      <c r="C39347">
        <f>A39347+B39347</f>
        <v/>
      </c>
    </row>
    <row r="39348">
      <c r="A39348" t="n">
        <v>39348</v>
      </c>
      <c r="B39348" t="n">
        <v>78696</v>
      </c>
      <c r="C39348">
        <f>A39348+B39348</f>
        <v/>
      </c>
    </row>
    <row r="39349">
      <c r="A39349" t="n">
        <v>39349</v>
      </c>
      <c r="B39349" t="n">
        <v>78698</v>
      </c>
      <c r="C39349">
        <f>A39349+B39349</f>
        <v/>
      </c>
    </row>
    <row r="39350">
      <c r="A39350" t="n">
        <v>39350</v>
      </c>
      <c r="B39350" t="n">
        <v>78700</v>
      </c>
      <c r="C39350">
        <f>A39350+B39350</f>
        <v/>
      </c>
    </row>
    <row r="39351">
      <c r="A39351" t="n">
        <v>39351</v>
      </c>
      <c r="B39351" t="n">
        <v>78702</v>
      </c>
      <c r="C39351">
        <f>A39351+B39351</f>
        <v/>
      </c>
    </row>
    <row r="39352">
      <c r="A39352" t="n">
        <v>39352</v>
      </c>
      <c r="B39352" t="n">
        <v>78704</v>
      </c>
      <c r="C39352">
        <f>A39352+B39352</f>
        <v/>
      </c>
    </row>
    <row r="39353">
      <c r="A39353" t="n">
        <v>39353</v>
      </c>
      <c r="B39353" t="n">
        <v>78706</v>
      </c>
      <c r="C39353">
        <f>A39353+B39353</f>
        <v/>
      </c>
    </row>
    <row r="39354">
      <c r="A39354" t="n">
        <v>39354</v>
      </c>
      <c r="B39354" t="n">
        <v>78708</v>
      </c>
      <c r="C39354">
        <f>A39354+B39354</f>
        <v/>
      </c>
    </row>
    <row r="39355">
      <c r="A39355" t="n">
        <v>39355</v>
      </c>
      <c r="B39355" t="n">
        <v>78710</v>
      </c>
      <c r="C39355">
        <f>A39355+B39355</f>
        <v/>
      </c>
    </row>
    <row r="39356">
      <c r="A39356" t="n">
        <v>39356</v>
      </c>
      <c r="B39356" t="n">
        <v>78712</v>
      </c>
      <c r="C39356">
        <f>A39356+B39356</f>
        <v/>
      </c>
    </row>
    <row r="39357">
      <c r="A39357" t="n">
        <v>39357</v>
      </c>
      <c r="B39357" t="n">
        <v>78714</v>
      </c>
      <c r="C39357">
        <f>A39357+B39357</f>
        <v/>
      </c>
    </row>
    <row r="39358">
      <c r="A39358" t="n">
        <v>39358</v>
      </c>
      <c r="B39358" t="n">
        <v>78716</v>
      </c>
      <c r="C39358">
        <f>A39358+B39358</f>
        <v/>
      </c>
    </row>
    <row r="39359">
      <c r="A39359" t="n">
        <v>39359</v>
      </c>
      <c r="B39359" t="n">
        <v>78718</v>
      </c>
      <c r="C39359">
        <f>A39359+B39359</f>
        <v/>
      </c>
    </row>
    <row r="39360">
      <c r="A39360" t="n">
        <v>39360</v>
      </c>
      <c r="B39360" t="n">
        <v>78720</v>
      </c>
      <c r="C39360">
        <f>A39360+B39360</f>
        <v/>
      </c>
    </row>
    <row r="39361">
      <c r="A39361" t="n">
        <v>39361</v>
      </c>
      <c r="B39361" t="n">
        <v>78722</v>
      </c>
      <c r="C39361">
        <f>A39361+B39361</f>
        <v/>
      </c>
    </row>
    <row r="39362">
      <c r="A39362" t="n">
        <v>39362</v>
      </c>
      <c r="B39362" t="n">
        <v>78724</v>
      </c>
      <c r="C39362">
        <f>A39362+B39362</f>
        <v/>
      </c>
    </row>
    <row r="39363">
      <c r="A39363" t="n">
        <v>39363</v>
      </c>
      <c r="B39363" t="n">
        <v>78726</v>
      </c>
      <c r="C39363">
        <f>A39363+B39363</f>
        <v/>
      </c>
    </row>
    <row r="39364">
      <c r="A39364" t="n">
        <v>39364</v>
      </c>
      <c r="B39364" t="n">
        <v>78728</v>
      </c>
      <c r="C39364">
        <f>A39364+B39364</f>
        <v/>
      </c>
    </row>
    <row r="39365">
      <c r="A39365" t="n">
        <v>39365</v>
      </c>
      <c r="B39365" t="n">
        <v>78730</v>
      </c>
      <c r="C39365">
        <f>A39365+B39365</f>
        <v/>
      </c>
    </row>
    <row r="39366">
      <c r="A39366" t="n">
        <v>39366</v>
      </c>
      <c r="B39366" t="n">
        <v>78732</v>
      </c>
      <c r="C39366">
        <f>A39366+B39366</f>
        <v/>
      </c>
    </row>
    <row r="39367">
      <c r="A39367" t="n">
        <v>39367</v>
      </c>
      <c r="B39367" t="n">
        <v>78734</v>
      </c>
      <c r="C39367">
        <f>A39367+B39367</f>
        <v/>
      </c>
    </row>
    <row r="39368">
      <c r="A39368" t="n">
        <v>39368</v>
      </c>
      <c r="B39368" t="n">
        <v>78736</v>
      </c>
      <c r="C39368">
        <f>A39368+B39368</f>
        <v/>
      </c>
    </row>
    <row r="39369">
      <c r="A39369" t="n">
        <v>39369</v>
      </c>
      <c r="B39369" t="n">
        <v>78738</v>
      </c>
      <c r="C39369">
        <f>A39369+B39369</f>
        <v/>
      </c>
    </row>
    <row r="39370">
      <c r="A39370" t="n">
        <v>39370</v>
      </c>
      <c r="B39370" t="n">
        <v>78740</v>
      </c>
      <c r="C39370">
        <f>A39370+B39370</f>
        <v/>
      </c>
    </row>
    <row r="39371">
      <c r="A39371" t="n">
        <v>39371</v>
      </c>
      <c r="B39371" t="n">
        <v>78742</v>
      </c>
      <c r="C39371">
        <f>A39371+B39371</f>
        <v/>
      </c>
    </row>
    <row r="39372">
      <c r="A39372" t="n">
        <v>39372</v>
      </c>
      <c r="B39372" t="n">
        <v>78744</v>
      </c>
      <c r="C39372">
        <f>A39372+B39372</f>
        <v/>
      </c>
    </row>
    <row r="39373">
      <c r="A39373" t="n">
        <v>39373</v>
      </c>
      <c r="B39373" t="n">
        <v>78746</v>
      </c>
      <c r="C39373">
        <f>A39373+B39373</f>
        <v/>
      </c>
    </row>
    <row r="39374">
      <c r="A39374" t="n">
        <v>39374</v>
      </c>
      <c r="B39374" t="n">
        <v>78748</v>
      </c>
      <c r="C39374">
        <f>A39374+B39374</f>
        <v/>
      </c>
    </row>
    <row r="39375">
      <c r="A39375" t="n">
        <v>39375</v>
      </c>
      <c r="B39375" t="n">
        <v>78750</v>
      </c>
      <c r="C39375">
        <f>A39375+B39375</f>
        <v/>
      </c>
    </row>
    <row r="39376">
      <c r="A39376" t="n">
        <v>39376</v>
      </c>
      <c r="B39376" t="n">
        <v>78752</v>
      </c>
      <c r="C39376">
        <f>A39376+B39376</f>
        <v/>
      </c>
    </row>
    <row r="39377">
      <c r="A39377" t="n">
        <v>39377</v>
      </c>
      <c r="B39377" t="n">
        <v>78754</v>
      </c>
      <c r="C39377">
        <f>A39377+B39377</f>
        <v/>
      </c>
    </row>
    <row r="39378">
      <c r="A39378" t="n">
        <v>39378</v>
      </c>
      <c r="B39378" t="n">
        <v>78756</v>
      </c>
      <c r="C39378">
        <f>A39378+B39378</f>
        <v/>
      </c>
    </row>
    <row r="39379">
      <c r="A39379" t="n">
        <v>39379</v>
      </c>
      <c r="B39379" t="n">
        <v>78758</v>
      </c>
      <c r="C39379">
        <f>A39379+B39379</f>
        <v/>
      </c>
    </row>
    <row r="39380">
      <c r="A39380" t="n">
        <v>39380</v>
      </c>
      <c r="B39380" t="n">
        <v>78760</v>
      </c>
      <c r="C39380">
        <f>A39380+B39380</f>
        <v/>
      </c>
    </row>
    <row r="39381">
      <c r="A39381" t="n">
        <v>39381</v>
      </c>
      <c r="B39381" t="n">
        <v>78762</v>
      </c>
      <c r="C39381">
        <f>A39381+B39381</f>
        <v/>
      </c>
    </row>
    <row r="39382">
      <c r="A39382" t="n">
        <v>39382</v>
      </c>
      <c r="B39382" t="n">
        <v>78764</v>
      </c>
      <c r="C39382">
        <f>A39382+B39382</f>
        <v/>
      </c>
    </row>
    <row r="39383">
      <c r="A39383" t="n">
        <v>39383</v>
      </c>
      <c r="B39383" t="n">
        <v>78766</v>
      </c>
      <c r="C39383">
        <f>A39383+B39383</f>
        <v/>
      </c>
    </row>
    <row r="39384">
      <c r="A39384" t="n">
        <v>39384</v>
      </c>
      <c r="B39384" t="n">
        <v>78768</v>
      </c>
      <c r="C39384">
        <f>A39384+B39384</f>
        <v/>
      </c>
    </row>
    <row r="39385">
      <c r="A39385" t="n">
        <v>39385</v>
      </c>
      <c r="B39385" t="n">
        <v>78770</v>
      </c>
      <c r="C39385">
        <f>A39385+B39385</f>
        <v/>
      </c>
    </row>
    <row r="39386">
      <c r="A39386" t="n">
        <v>39386</v>
      </c>
      <c r="B39386" t="n">
        <v>78772</v>
      </c>
      <c r="C39386">
        <f>A39386+B39386</f>
        <v/>
      </c>
    </row>
    <row r="39387">
      <c r="A39387" t="n">
        <v>39387</v>
      </c>
      <c r="B39387" t="n">
        <v>78774</v>
      </c>
      <c r="C39387">
        <f>A39387+B39387</f>
        <v/>
      </c>
    </row>
    <row r="39388">
      <c r="A39388" t="n">
        <v>39388</v>
      </c>
      <c r="B39388" t="n">
        <v>78776</v>
      </c>
      <c r="C39388">
        <f>A39388+B39388</f>
        <v/>
      </c>
    </row>
    <row r="39389">
      <c r="A39389" t="n">
        <v>39389</v>
      </c>
      <c r="B39389" t="n">
        <v>78778</v>
      </c>
      <c r="C39389">
        <f>A39389+B39389</f>
        <v/>
      </c>
    </row>
    <row r="39390">
      <c r="A39390" t="n">
        <v>39390</v>
      </c>
      <c r="B39390" t="n">
        <v>78780</v>
      </c>
      <c r="C39390">
        <f>A39390+B39390</f>
        <v/>
      </c>
    </row>
    <row r="39391">
      <c r="A39391" t="n">
        <v>39391</v>
      </c>
      <c r="B39391" t="n">
        <v>78782</v>
      </c>
      <c r="C39391">
        <f>A39391+B39391</f>
        <v/>
      </c>
    </row>
    <row r="39392">
      <c r="A39392" t="n">
        <v>39392</v>
      </c>
      <c r="B39392" t="n">
        <v>78784</v>
      </c>
      <c r="C39392">
        <f>A39392+B39392</f>
        <v/>
      </c>
    </row>
    <row r="39393">
      <c r="A39393" t="n">
        <v>39393</v>
      </c>
      <c r="B39393" t="n">
        <v>78786</v>
      </c>
      <c r="C39393">
        <f>A39393+B39393</f>
        <v/>
      </c>
    </row>
    <row r="39394">
      <c r="A39394" t="n">
        <v>39394</v>
      </c>
      <c r="B39394" t="n">
        <v>78788</v>
      </c>
      <c r="C39394">
        <f>A39394+B39394</f>
        <v/>
      </c>
    </row>
    <row r="39395">
      <c r="A39395" t="n">
        <v>39395</v>
      </c>
      <c r="B39395" t="n">
        <v>78790</v>
      </c>
      <c r="C39395">
        <f>A39395+B39395</f>
        <v/>
      </c>
    </row>
    <row r="39396">
      <c r="A39396" t="n">
        <v>39396</v>
      </c>
      <c r="B39396" t="n">
        <v>78792</v>
      </c>
      <c r="C39396">
        <f>A39396+B39396</f>
        <v/>
      </c>
    </row>
    <row r="39397">
      <c r="A39397" t="n">
        <v>39397</v>
      </c>
      <c r="B39397" t="n">
        <v>78794</v>
      </c>
      <c r="C39397">
        <f>A39397+B39397</f>
        <v/>
      </c>
    </row>
    <row r="39398">
      <c r="A39398" t="n">
        <v>39398</v>
      </c>
      <c r="B39398" t="n">
        <v>78796</v>
      </c>
      <c r="C39398">
        <f>A39398+B39398</f>
        <v/>
      </c>
    </row>
    <row r="39399">
      <c r="A39399" t="n">
        <v>39399</v>
      </c>
      <c r="B39399" t="n">
        <v>78798</v>
      </c>
      <c r="C39399">
        <f>A39399+B39399</f>
        <v/>
      </c>
    </row>
    <row r="39400">
      <c r="A39400" t="n">
        <v>39400</v>
      </c>
      <c r="B39400" t="n">
        <v>78800</v>
      </c>
      <c r="C39400">
        <f>A39400+B39400</f>
        <v/>
      </c>
    </row>
    <row r="39401">
      <c r="A39401" t="n">
        <v>39401</v>
      </c>
      <c r="B39401" t="n">
        <v>78802</v>
      </c>
      <c r="C39401">
        <f>A39401+B39401</f>
        <v/>
      </c>
    </row>
    <row r="39402">
      <c r="A39402" t="n">
        <v>39402</v>
      </c>
      <c r="B39402" t="n">
        <v>78804</v>
      </c>
      <c r="C39402">
        <f>A39402+B39402</f>
        <v/>
      </c>
    </row>
    <row r="39403">
      <c r="A39403" t="n">
        <v>39403</v>
      </c>
      <c r="B39403" t="n">
        <v>78806</v>
      </c>
      <c r="C39403">
        <f>A39403+B39403</f>
        <v/>
      </c>
    </row>
    <row r="39404">
      <c r="A39404" t="n">
        <v>39404</v>
      </c>
      <c r="B39404" t="n">
        <v>78808</v>
      </c>
      <c r="C39404">
        <f>A39404+B39404</f>
        <v/>
      </c>
    </row>
    <row r="39405">
      <c r="A39405" t="n">
        <v>39405</v>
      </c>
      <c r="B39405" t="n">
        <v>78810</v>
      </c>
      <c r="C39405">
        <f>A39405+B39405</f>
        <v/>
      </c>
    </row>
    <row r="39406">
      <c r="A39406" t="n">
        <v>39406</v>
      </c>
      <c r="B39406" t="n">
        <v>78812</v>
      </c>
      <c r="C39406">
        <f>A39406+B39406</f>
        <v/>
      </c>
    </row>
    <row r="39407">
      <c r="A39407" t="n">
        <v>39407</v>
      </c>
      <c r="B39407" t="n">
        <v>78814</v>
      </c>
      <c r="C39407">
        <f>A39407+B39407</f>
        <v/>
      </c>
    </row>
    <row r="39408">
      <c r="A39408" t="n">
        <v>39408</v>
      </c>
      <c r="B39408" t="n">
        <v>78816</v>
      </c>
      <c r="C39408">
        <f>A39408+B39408</f>
        <v/>
      </c>
    </row>
    <row r="39409">
      <c r="A39409" t="n">
        <v>39409</v>
      </c>
      <c r="B39409" t="n">
        <v>78818</v>
      </c>
      <c r="C39409">
        <f>A39409+B39409</f>
        <v/>
      </c>
    </row>
    <row r="39410">
      <c r="A39410" t="n">
        <v>39410</v>
      </c>
      <c r="B39410" t="n">
        <v>78820</v>
      </c>
      <c r="C39410">
        <f>A39410+B39410</f>
        <v/>
      </c>
    </row>
    <row r="39411">
      <c r="A39411" t="n">
        <v>39411</v>
      </c>
      <c r="B39411" t="n">
        <v>78822</v>
      </c>
      <c r="C39411">
        <f>A39411+B39411</f>
        <v/>
      </c>
    </row>
    <row r="39412">
      <c r="A39412" t="n">
        <v>39412</v>
      </c>
      <c r="B39412" t="n">
        <v>78824</v>
      </c>
      <c r="C39412">
        <f>A39412+B39412</f>
        <v/>
      </c>
    </row>
    <row r="39413">
      <c r="A39413" t="n">
        <v>39413</v>
      </c>
      <c r="B39413" t="n">
        <v>78826</v>
      </c>
      <c r="C39413">
        <f>A39413+B39413</f>
        <v/>
      </c>
    </row>
    <row r="39414">
      <c r="A39414" t="n">
        <v>39414</v>
      </c>
      <c r="B39414" t="n">
        <v>78828</v>
      </c>
      <c r="C39414">
        <f>A39414+B39414</f>
        <v/>
      </c>
    </row>
    <row r="39415">
      <c r="A39415" t="n">
        <v>39415</v>
      </c>
      <c r="B39415" t="n">
        <v>78830</v>
      </c>
      <c r="C39415">
        <f>A39415+B39415</f>
        <v/>
      </c>
    </row>
    <row r="39416">
      <c r="A39416" t="n">
        <v>39416</v>
      </c>
      <c r="B39416" t="n">
        <v>78832</v>
      </c>
      <c r="C39416">
        <f>A39416+B39416</f>
        <v/>
      </c>
    </row>
    <row r="39417">
      <c r="A39417" t="n">
        <v>39417</v>
      </c>
      <c r="B39417" t="n">
        <v>78834</v>
      </c>
      <c r="C39417">
        <f>A39417+B39417</f>
        <v/>
      </c>
    </row>
    <row r="39418">
      <c r="A39418" t="n">
        <v>39418</v>
      </c>
      <c r="B39418" t="n">
        <v>78836</v>
      </c>
      <c r="C39418">
        <f>A39418+B39418</f>
        <v/>
      </c>
    </row>
    <row r="39419">
      <c r="A39419" t="n">
        <v>39419</v>
      </c>
      <c r="B39419" t="n">
        <v>78838</v>
      </c>
      <c r="C39419">
        <f>A39419+B39419</f>
        <v/>
      </c>
    </row>
    <row r="39420">
      <c r="A39420" t="n">
        <v>39420</v>
      </c>
      <c r="B39420" t="n">
        <v>78840</v>
      </c>
      <c r="C39420">
        <f>A39420+B39420</f>
        <v/>
      </c>
    </row>
    <row r="39421">
      <c r="A39421" t="n">
        <v>39421</v>
      </c>
      <c r="B39421" t="n">
        <v>78842</v>
      </c>
      <c r="C39421">
        <f>A39421+B39421</f>
        <v/>
      </c>
    </row>
    <row r="39422">
      <c r="A39422" t="n">
        <v>39422</v>
      </c>
      <c r="B39422" t="n">
        <v>78844</v>
      </c>
      <c r="C39422">
        <f>A39422+B39422</f>
        <v/>
      </c>
    </row>
    <row r="39423">
      <c r="A39423" t="n">
        <v>39423</v>
      </c>
      <c r="B39423" t="n">
        <v>78846</v>
      </c>
      <c r="C39423">
        <f>A39423+B39423</f>
        <v/>
      </c>
    </row>
    <row r="39424">
      <c r="A39424" t="n">
        <v>39424</v>
      </c>
      <c r="B39424" t="n">
        <v>78848</v>
      </c>
      <c r="C39424">
        <f>A39424+B39424</f>
        <v/>
      </c>
    </row>
    <row r="39425">
      <c r="A39425" t="n">
        <v>39425</v>
      </c>
      <c r="B39425" t="n">
        <v>78850</v>
      </c>
      <c r="C39425">
        <f>A39425+B39425</f>
        <v/>
      </c>
    </row>
    <row r="39426">
      <c r="A39426" t="n">
        <v>39426</v>
      </c>
      <c r="B39426" t="n">
        <v>78852</v>
      </c>
      <c r="C39426">
        <f>A39426+B39426</f>
        <v/>
      </c>
    </row>
    <row r="39427">
      <c r="A39427" t="n">
        <v>39427</v>
      </c>
      <c r="B39427" t="n">
        <v>78854</v>
      </c>
      <c r="C39427">
        <f>A39427+B39427</f>
        <v/>
      </c>
    </row>
    <row r="39428">
      <c r="A39428" t="n">
        <v>39428</v>
      </c>
      <c r="B39428" t="n">
        <v>78856</v>
      </c>
      <c r="C39428">
        <f>A39428+B39428</f>
        <v/>
      </c>
    </row>
    <row r="39429">
      <c r="A39429" t="n">
        <v>39429</v>
      </c>
      <c r="B39429" t="n">
        <v>78858</v>
      </c>
      <c r="C39429">
        <f>A39429+B39429</f>
        <v/>
      </c>
    </row>
    <row r="39430">
      <c r="A39430" t="n">
        <v>39430</v>
      </c>
      <c r="B39430" t="n">
        <v>78860</v>
      </c>
      <c r="C39430">
        <f>A39430+B39430</f>
        <v/>
      </c>
    </row>
    <row r="39431">
      <c r="A39431" t="n">
        <v>39431</v>
      </c>
      <c r="B39431" t="n">
        <v>78862</v>
      </c>
      <c r="C39431">
        <f>A39431+B39431</f>
        <v/>
      </c>
    </row>
    <row r="39432">
      <c r="A39432" t="n">
        <v>39432</v>
      </c>
      <c r="B39432" t="n">
        <v>78864</v>
      </c>
      <c r="C39432">
        <f>A39432+B39432</f>
        <v/>
      </c>
    </row>
    <row r="39433">
      <c r="A39433" t="n">
        <v>39433</v>
      </c>
      <c r="B39433" t="n">
        <v>78866</v>
      </c>
      <c r="C39433">
        <f>A39433+B39433</f>
        <v/>
      </c>
    </row>
    <row r="39434">
      <c r="A39434" t="n">
        <v>39434</v>
      </c>
      <c r="B39434" t="n">
        <v>78868</v>
      </c>
      <c r="C39434">
        <f>A39434+B39434</f>
        <v/>
      </c>
    </row>
    <row r="39435">
      <c r="A39435" t="n">
        <v>39435</v>
      </c>
      <c r="B39435" t="n">
        <v>78870</v>
      </c>
      <c r="C39435">
        <f>A39435+B39435</f>
        <v/>
      </c>
    </row>
    <row r="39436">
      <c r="A39436" t="n">
        <v>39436</v>
      </c>
      <c r="B39436" t="n">
        <v>78872</v>
      </c>
      <c r="C39436">
        <f>A39436+B39436</f>
        <v/>
      </c>
    </row>
    <row r="39437">
      <c r="A39437" t="n">
        <v>39437</v>
      </c>
      <c r="B39437" t="n">
        <v>78874</v>
      </c>
      <c r="C39437">
        <f>A39437+B39437</f>
        <v/>
      </c>
    </row>
    <row r="39438">
      <c r="A39438" t="n">
        <v>39438</v>
      </c>
      <c r="B39438" t="n">
        <v>78876</v>
      </c>
      <c r="C39438">
        <f>A39438+B39438</f>
        <v/>
      </c>
    </row>
    <row r="39439">
      <c r="A39439" t="n">
        <v>39439</v>
      </c>
      <c r="B39439" t="n">
        <v>78878</v>
      </c>
      <c r="C39439">
        <f>A39439+B39439</f>
        <v/>
      </c>
    </row>
    <row r="39440">
      <c r="A39440" t="n">
        <v>39440</v>
      </c>
      <c r="B39440" t="n">
        <v>78880</v>
      </c>
      <c r="C39440">
        <f>A39440+B39440</f>
        <v/>
      </c>
    </row>
    <row r="39441">
      <c r="A39441" t="n">
        <v>39441</v>
      </c>
      <c r="B39441" t="n">
        <v>78882</v>
      </c>
      <c r="C39441">
        <f>A39441+B39441</f>
        <v/>
      </c>
    </row>
    <row r="39442">
      <c r="A39442" t="n">
        <v>39442</v>
      </c>
      <c r="B39442" t="n">
        <v>78884</v>
      </c>
      <c r="C39442">
        <f>A39442+B39442</f>
        <v/>
      </c>
    </row>
    <row r="39443">
      <c r="A39443" t="n">
        <v>39443</v>
      </c>
      <c r="B39443" t="n">
        <v>78886</v>
      </c>
      <c r="C39443">
        <f>A39443+B39443</f>
        <v/>
      </c>
    </row>
    <row r="39444">
      <c r="A39444" t="n">
        <v>39444</v>
      </c>
      <c r="B39444" t="n">
        <v>78888</v>
      </c>
      <c r="C39444">
        <f>A39444+B39444</f>
        <v/>
      </c>
    </row>
    <row r="39445">
      <c r="A39445" t="n">
        <v>39445</v>
      </c>
      <c r="B39445" t="n">
        <v>78890</v>
      </c>
      <c r="C39445">
        <f>A39445+B39445</f>
        <v/>
      </c>
    </row>
    <row r="39446">
      <c r="A39446" t="n">
        <v>39446</v>
      </c>
      <c r="B39446" t="n">
        <v>78892</v>
      </c>
      <c r="C39446">
        <f>A39446+B39446</f>
        <v/>
      </c>
    </row>
    <row r="39447">
      <c r="A39447" t="n">
        <v>39447</v>
      </c>
      <c r="B39447" t="n">
        <v>78894</v>
      </c>
      <c r="C39447">
        <f>A39447+B39447</f>
        <v/>
      </c>
    </row>
    <row r="39448">
      <c r="A39448" t="n">
        <v>39448</v>
      </c>
      <c r="B39448" t="n">
        <v>78896</v>
      </c>
      <c r="C39448">
        <f>A39448+B39448</f>
        <v/>
      </c>
    </row>
    <row r="39449">
      <c r="A39449" t="n">
        <v>39449</v>
      </c>
      <c r="B39449" t="n">
        <v>78898</v>
      </c>
      <c r="C39449">
        <f>A39449+B39449</f>
        <v/>
      </c>
    </row>
    <row r="39450">
      <c r="A39450" t="n">
        <v>39450</v>
      </c>
      <c r="B39450" t="n">
        <v>78900</v>
      </c>
      <c r="C39450">
        <f>A39450+B39450</f>
        <v/>
      </c>
    </row>
    <row r="39451">
      <c r="A39451" t="n">
        <v>39451</v>
      </c>
      <c r="B39451" t="n">
        <v>78902</v>
      </c>
      <c r="C39451">
        <f>A39451+B39451</f>
        <v/>
      </c>
    </row>
    <row r="39452">
      <c r="A39452" t="n">
        <v>39452</v>
      </c>
      <c r="B39452" t="n">
        <v>78904</v>
      </c>
      <c r="C39452">
        <f>A39452+B39452</f>
        <v/>
      </c>
    </row>
    <row r="39453">
      <c r="A39453" t="n">
        <v>39453</v>
      </c>
      <c r="B39453" t="n">
        <v>78906</v>
      </c>
      <c r="C39453">
        <f>A39453+B39453</f>
        <v/>
      </c>
    </row>
    <row r="39454">
      <c r="A39454" t="n">
        <v>39454</v>
      </c>
      <c r="B39454" t="n">
        <v>78908</v>
      </c>
      <c r="C39454">
        <f>A39454+B39454</f>
        <v/>
      </c>
    </row>
    <row r="39455">
      <c r="A39455" t="n">
        <v>39455</v>
      </c>
      <c r="B39455" t="n">
        <v>78910</v>
      </c>
      <c r="C39455">
        <f>A39455+B39455</f>
        <v/>
      </c>
    </row>
    <row r="39456">
      <c r="A39456" t="n">
        <v>39456</v>
      </c>
      <c r="B39456" t="n">
        <v>78912</v>
      </c>
      <c r="C39456">
        <f>A39456+B39456</f>
        <v/>
      </c>
    </row>
    <row r="39457">
      <c r="A39457" t="n">
        <v>39457</v>
      </c>
      <c r="B39457" t="n">
        <v>78914</v>
      </c>
      <c r="C39457">
        <f>A39457+B39457</f>
        <v/>
      </c>
    </row>
    <row r="39458">
      <c r="A39458" t="n">
        <v>39458</v>
      </c>
      <c r="B39458" t="n">
        <v>78916</v>
      </c>
      <c r="C39458">
        <f>A39458+B39458</f>
        <v/>
      </c>
    </row>
    <row r="39459">
      <c r="A39459" t="n">
        <v>39459</v>
      </c>
      <c r="B39459" t="n">
        <v>78918</v>
      </c>
      <c r="C39459">
        <f>A39459+B39459</f>
        <v/>
      </c>
    </row>
    <row r="39460">
      <c r="A39460" t="n">
        <v>39460</v>
      </c>
      <c r="B39460" t="n">
        <v>78920</v>
      </c>
      <c r="C39460">
        <f>A39460+B39460</f>
        <v/>
      </c>
    </row>
    <row r="39461">
      <c r="A39461" t="n">
        <v>39461</v>
      </c>
      <c r="B39461" t="n">
        <v>78922</v>
      </c>
      <c r="C39461">
        <f>A39461+B39461</f>
        <v/>
      </c>
    </row>
    <row r="39462">
      <c r="A39462" t="n">
        <v>39462</v>
      </c>
      <c r="B39462" t="n">
        <v>78924</v>
      </c>
      <c r="C39462">
        <f>A39462+B39462</f>
        <v/>
      </c>
    </row>
    <row r="39463">
      <c r="A39463" t="n">
        <v>39463</v>
      </c>
      <c r="B39463" t="n">
        <v>78926</v>
      </c>
      <c r="C39463">
        <f>A39463+B39463</f>
        <v/>
      </c>
    </row>
    <row r="39464">
      <c r="A39464" t="n">
        <v>39464</v>
      </c>
      <c r="B39464" t="n">
        <v>78928</v>
      </c>
      <c r="C39464">
        <f>A39464+B39464</f>
        <v/>
      </c>
    </row>
    <row r="39465">
      <c r="A39465" t="n">
        <v>39465</v>
      </c>
      <c r="B39465" t="n">
        <v>78930</v>
      </c>
      <c r="C39465">
        <f>A39465+B39465</f>
        <v/>
      </c>
    </row>
    <row r="39466">
      <c r="A39466" t="n">
        <v>39466</v>
      </c>
      <c r="B39466" t="n">
        <v>78932</v>
      </c>
      <c r="C39466">
        <f>A39466+B39466</f>
        <v/>
      </c>
    </row>
    <row r="39467">
      <c r="A39467" t="n">
        <v>39467</v>
      </c>
      <c r="B39467" t="n">
        <v>78934</v>
      </c>
      <c r="C39467">
        <f>A39467+B39467</f>
        <v/>
      </c>
    </row>
    <row r="39468">
      <c r="A39468" t="n">
        <v>39468</v>
      </c>
      <c r="B39468" t="n">
        <v>78936</v>
      </c>
      <c r="C39468">
        <f>A39468+B39468</f>
        <v/>
      </c>
    </row>
    <row r="39469">
      <c r="A39469" t="n">
        <v>39469</v>
      </c>
      <c r="B39469" t="n">
        <v>78938</v>
      </c>
      <c r="C39469">
        <f>A39469+B39469</f>
        <v/>
      </c>
    </row>
    <row r="39470">
      <c r="A39470" t="n">
        <v>39470</v>
      </c>
      <c r="B39470" t="n">
        <v>78940</v>
      </c>
      <c r="C39470">
        <f>A39470+B39470</f>
        <v/>
      </c>
    </row>
    <row r="39471">
      <c r="A39471" t="n">
        <v>39471</v>
      </c>
      <c r="B39471" t="n">
        <v>78942</v>
      </c>
      <c r="C39471">
        <f>A39471+B39471</f>
        <v/>
      </c>
    </row>
    <row r="39472">
      <c r="A39472" t="n">
        <v>39472</v>
      </c>
      <c r="B39472" t="n">
        <v>78944</v>
      </c>
      <c r="C39472">
        <f>A39472+B39472</f>
        <v/>
      </c>
    </row>
    <row r="39473">
      <c r="A39473" t="n">
        <v>39473</v>
      </c>
      <c r="B39473" t="n">
        <v>78946</v>
      </c>
      <c r="C39473">
        <f>A39473+B39473</f>
        <v/>
      </c>
    </row>
    <row r="39474">
      <c r="A39474" t="n">
        <v>39474</v>
      </c>
      <c r="B39474" t="n">
        <v>78948</v>
      </c>
      <c r="C39474">
        <f>A39474+B39474</f>
        <v/>
      </c>
    </row>
    <row r="39475">
      <c r="A39475" t="n">
        <v>39475</v>
      </c>
      <c r="B39475" t="n">
        <v>78950</v>
      </c>
      <c r="C39475">
        <f>A39475+B39475</f>
        <v/>
      </c>
    </row>
    <row r="39476">
      <c r="A39476" t="n">
        <v>39476</v>
      </c>
      <c r="B39476" t="n">
        <v>78952</v>
      </c>
      <c r="C39476">
        <f>A39476+B39476</f>
        <v/>
      </c>
    </row>
    <row r="39477">
      <c r="A39477" t="n">
        <v>39477</v>
      </c>
      <c r="B39477" t="n">
        <v>78954</v>
      </c>
      <c r="C39477">
        <f>A39477+B39477</f>
        <v/>
      </c>
    </row>
    <row r="39478">
      <c r="A39478" t="n">
        <v>39478</v>
      </c>
      <c r="B39478" t="n">
        <v>78956</v>
      </c>
      <c r="C39478">
        <f>A39478+B39478</f>
        <v/>
      </c>
    </row>
    <row r="39479">
      <c r="A39479" t="n">
        <v>39479</v>
      </c>
      <c r="B39479" t="n">
        <v>78958</v>
      </c>
      <c r="C39479">
        <f>A39479+B39479</f>
        <v/>
      </c>
    </row>
    <row r="39480">
      <c r="A39480" t="n">
        <v>39480</v>
      </c>
      <c r="B39480" t="n">
        <v>78960</v>
      </c>
      <c r="C39480">
        <f>A39480+B39480</f>
        <v/>
      </c>
    </row>
    <row r="39481">
      <c r="A39481" t="n">
        <v>39481</v>
      </c>
      <c r="B39481" t="n">
        <v>78962</v>
      </c>
      <c r="C39481">
        <f>A39481+B39481</f>
        <v/>
      </c>
    </row>
    <row r="39482">
      <c r="A39482" t="n">
        <v>39482</v>
      </c>
      <c r="B39482" t="n">
        <v>78964</v>
      </c>
      <c r="C39482">
        <f>A39482+B39482</f>
        <v/>
      </c>
    </row>
    <row r="39483">
      <c r="A39483" t="n">
        <v>39483</v>
      </c>
      <c r="B39483" t="n">
        <v>78966</v>
      </c>
      <c r="C39483">
        <f>A39483+B39483</f>
        <v/>
      </c>
    </row>
    <row r="39484">
      <c r="A39484" t="n">
        <v>39484</v>
      </c>
      <c r="B39484" t="n">
        <v>78968</v>
      </c>
      <c r="C39484">
        <f>A39484+B39484</f>
        <v/>
      </c>
    </row>
    <row r="39485">
      <c r="A39485" t="n">
        <v>39485</v>
      </c>
      <c r="B39485" t="n">
        <v>78970</v>
      </c>
      <c r="C39485">
        <f>A39485+B39485</f>
        <v/>
      </c>
    </row>
    <row r="39486">
      <c r="A39486" t="n">
        <v>39486</v>
      </c>
      <c r="B39486" t="n">
        <v>78972</v>
      </c>
      <c r="C39486">
        <f>A39486+B39486</f>
        <v/>
      </c>
    </row>
    <row r="39487">
      <c r="A39487" t="n">
        <v>39487</v>
      </c>
      <c r="B39487" t="n">
        <v>78974</v>
      </c>
      <c r="C39487">
        <f>A39487+B39487</f>
        <v/>
      </c>
    </row>
    <row r="39488">
      <c r="A39488" t="n">
        <v>39488</v>
      </c>
      <c r="B39488" t="n">
        <v>78976</v>
      </c>
      <c r="C39488">
        <f>A39488+B39488</f>
        <v/>
      </c>
    </row>
    <row r="39489">
      <c r="A39489" t="n">
        <v>39489</v>
      </c>
      <c r="B39489" t="n">
        <v>78978</v>
      </c>
      <c r="C39489">
        <f>A39489+B39489</f>
        <v/>
      </c>
    </row>
    <row r="39490">
      <c r="A39490" t="n">
        <v>39490</v>
      </c>
      <c r="B39490" t="n">
        <v>78980</v>
      </c>
      <c r="C39490">
        <f>A39490+B39490</f>
        <v/>
      </c>
    </row>
    <row r="39491">
      <c r="A39491" t="n">
        <v>39491</v>
      </c>
      <c r="B39491" t="n">
        <v>78982</v>
      </c>
      <c r="C39491">
        <f>A39491+B39491</f>
        <v/>
      </c>
    </row>
    <row r="39492">
      <c r="A39492" t="n">
        <v>39492</v>
      </c>
      <c r="B39492" t="n">
        <v>78984</v>
      </c>
      <c r="C39492">
        <f>A39492+B39492</f>
        <v/>
      </c>
    </row>
    <row r="39493">
      <c r="A39493" t="n">
        <v>39493</v>
      </c>
      <c r="B39493" t="n">
        <v>78986</v>
      </c>
      <c r="C39493">
        <f>A39493+B39493</f>
        <v/>
      </c>
    </row>
    <row r="39494">
      <c r="A39494" t="n">
        <v>39494</v>
      </c>
      <c r="B39494" t="n">
        <v>78988</v>
      </c>
      <c r="C39494">
        <f>A39494+B39494</f>
        <v/>
      </c>
    </row>
    <row r="39495">
      <c r="A39495" t="n">
        <v>39495</v>
      </c>
      <c r="B39495" t="n">
        <v>78990</v>
      </c>
      <c r="C39495">
        <f>A39495+B39495</f>
        <v/>
      </c>
    </row>
    <row r="39496">
      <c r="A39496" t="n">
        <v>39496</v>
      </c>
      <c r="B39496" t="n">
        <v>78992</v>
      </c>
      <c r="C39496">
        <f>A39496+B39496</f>
        <v/>
      </c>
    </row>
    <row r="39497">
      <c r="A39497" t="n">
        <v>39497</v>
      </c>
      <c r="B39497" t="n">
        <v>78994</v>
      </c>
      <c r="C39497">
        <f>A39497+B39497</f>
        <v/>
      </c>
    </row>
    <row r="39498">
      <c r="A39498" t="n">
        <v>39498</v>
      </c>
      <c r="B39498" t="n">
        <v>78996</v>
      </c>
      <c r="C39498">
        <f>A39498+B39498</f>
        <v/>
      </c>
    </row>
    <row r="39499">
      <c r="A39499" t="n">
        <v>39499</v>
      </c>
      <c r="B39499" t="n">
        <v>78998</v>
      </c>
      <c r="C39499">
        <f>A39499+B39499</f>
        <v/>
      </c>
    </row>
    <row r="39500">
      <c r="A39500" t="n">
        <v>39500</v>
      </c>
      <c r="B39500" t="n">
        <v>79000</v>
      </c>
      <c r="C39500">
        <f>A39500+B39500</f>
        <v/>
      </c>
    </row>
    <row r="39501">
      <c r="A39501" t="n">
        <v>39501</v>
      </c>
      <c r="B39501" t="n">
        <v>79002</v>
      </c>
      <c r="C39501">
        <f>A39501+B39501</f>
        <v/>
      </c>
    </row>
    <row r="39502">
      <c r="A39502" t="n">
        <v>39502</v>
      </c>
      <c r="B39502" t="n">
        <v>79004</v>
      </c>
      <c r="C39502">
        <f>A39502+B39502</f>
        <v/>
      </c>
    </row>
    <row r="39503">
      <c r="A39503" t="n">
        <v>39503</v>
      </c>
      <c r="B39503" t="n">
        <v>79006</v>
      </c>
      <c r="C39503">
        <f>A39503+B39503</f>
        <v/>
      </c>
    </row>
    <row r="39504">
      <c r="A39504" t="n">
        <v>39504</v>
      </c>
      <c r="B39504" t="n">
        <v>79008</v>
      </c>
      <c r="C39504">
        <f>A39504+B39504</f>
        <v/>
      </c>
    </row>
    <row r="39505">
      <c r="A39505" t="n">
        <v>39505</v>
      </c>
      <c r="B39505" t="n">
        <v>79010</v>
      </c>
      <c r="C39505">
        <f>A39505+B39505</f>
        <v/>
      </c>
    </row>
    <row r="39506">
      <c r="A39506" t="n">
        <v>39506</v>
      </c>
      <c r="B39506" t="n">
        <v>79012</v>
      </c>
      <c r="C39506">
        <f>A39506+B39506</f>
        <v/>
      </c>
    </row>
    <row r="39507">
      <c r="A39507" t="n">
        <v>39507</v>
      </c>
      <c r="B39507" t="n">
        <v>79014</v>
      </c>
      <c r="C39507">
        <f>A39507+B39507</f>
        <v/>
      </c>
    </row>
    <row r="39508">
      <c r="A39508" t="n">
        <v>39508</v>
      </c>
      <c r="B39508" t="n">
        <v>79016</v>
      </c>
      <c r="C39508">
        <f>A39508+B39508</f>
        <v/>
      </c>
    </row>
    <row r="39509">
      <c r="A39509" t="n">
        <v>39509</v>
      </c>
      <c r="B39509" t="n">
        <v>79018</v>
      </c>
      <c r="C39509">
        <f>A39509+B39509</f>
        <v/>
      </c>
    </row>
    <row r="39510">
      <c r="A39510" t="n">
        <v>39510</v>
      </c>
      <c r="B39510" t="n">
        <v>79020</v>
      </c>
      <c r="C39510">
        <f>A39510+B39510</f>
        <v/>
      </c>
    </row>
    <row r="39511">
      <c r="A39511" t="n">
        <v>39511</v>
      </c>
      <c r="B39511" t="n">
        <v>79022</v>
      </c>
      <c r="C39511">
        <f>A39511+B39511</f>
        <v/>
      </c>
    </row>
    <row r="39512">
      <c r="A39512" t="n">
        <v>39512</v>
      </c>
      <c r="B39512" t="n">
        <v>79024</v>
      </c>
      <c r="C39512">
        <f>A39512+B39512</f>
        <v/>
      </c>
    </row>
    <row r="39513">
      <c r="A39513" t="n">
        <v>39513</v>
      </c>
      <c r="B39513" t="n">
        <v>79026</v>
      </c>
      <c r="C39513">
        <f>A39513+B39513</f>
        <v/>
      </c>
    </row>
    <row r="39514">
      <c r="A39514" t="n">
        <v>39514</v>
      </c>
      <c r="B39514" t="n">
        <v>79028</v>
      </c>
      <c r="C39514">
        <f>A39514+B39514</f>
        <v/>
      </c>
    </row>
    <row r="39515">
      <c r="A39515" t="n">
        <v>39515</v>
      </c>
      <c r="B39515" t="n">
        <v>79030</v>
      </c>
      <c r="C39515">
        <f>A39515+B39515</f>
        <v/>
      </c>
    </row>
    <row r="39516">
      <c r="A39516" t="n">
        <v>39516</v>
      </c>
      <c r="B39516" t="n">
        <v>79032</v>
      </c>
      <c r="C39516">
        <f>A39516+B39516</f>
        <v/>
      </c>
    </row>
    <row r="39517">
      <c r="A39517" t="n">
        <v>39517</v>
      </c>
      <c r="B39517" t="n">
        <v>79034</v>
      </c>
      <c r="C39517">
        <f>A39517+B39517</f>
        <v/>
      </c>
    </row>
    <row r="39518">
      <c r="A39518" t="n">
        <v>39518</v>
      </c>
      <c r="B39518" t="n">
        <v>79036</v>
      </c>
      <c r="C39518">
        <f>A39518+B39518</f>
        <v/>
      </c>
    </row>
    <row r="39519">
      <c r="A39519" t="n">
        <v>39519</v>
      </c>
      <c r="B39519" t="n">
        <v>79038</v>
      </c>
      <c r="C39519">
        <f>A39519+B39519</f>
        <v/>
      </c>
    </row>
    <row r="39520">
      <c r="A39520" t="n">
        <v>39520</v>
      </c>
      <c r="B39520" t="n">
        <v>79040</v>
      </c>
      <c r="C39520">
        <f>A39520+B39520</f>
        <v/>
      </c>
    </row>
    <row r="39521">
      <c r="A39521" t="n">
        <v>39521</v>
      </c>
      <c r="B39521" t="n">
        <v>79042</v>
      </c>
      <c r="C39521">
        <f>A39521+B39521</f>
        <v/>
      </c>
    </row>
    <row r="39522">
      <c r="A39522" t="n">
        <v>39522</v>
      </c>
      <c r="B39522" t="n">
        <v>79044</v>
      </c>
      <c r="C39522">
        <f>A39522+B39522</f>
        <v/>
      </c>
    </row>
    <row r="39523">
      <c r="A39523" t="n">
        <v>39523</v>
      </c>
      <c r="B39523" t="n">
        <v>79046</v>
      </c>
      <c r="C39523">
        <f>A39523+B39523</f>
        <v/>
      </c>
    </row>
    <row r="39524">
      <c r="A39524" t="n">
        <v>39524</v>
      </c>
      <c r="B39524" t="n">
        <v>79048</v>
      </c>
      <c r="C39524">
        <f>A39524+B39524</f>
        <v/>
      </c>
    </row>
    <row r="39525">
      <c r="A39525" t="n">
        <v>39525</v>
      </c>
      <c r="B39525" t="n">
        <v>79050</v>
      </c>
      <c r="C39525">
        <f>A39525+B39525</f>
        <v/>
      </c>
    </row>
    <row r="39526">
      <c r="A39526" t="n">
        <v>39526</v>
      </c>
      <c r="B39526" t="n">
        <v>79052</v>
      </c>
      <c r="C39526">
        <f>A39526+B39526</f>
        <v/>
      </c>
    </row>
    <row r="39527">
      <c r="A39527" t="n">
        <v>39527</v>
      </c>
      <c r="B39527" t="n">
        <v>79054</v>
      </c>
      <c r="C39527">
        <f>A39527+B39527</f>
        <v/>
      </c>
    </row>
    <row r="39528">
      <c r="A39528" t="n">
        <v>39528</v>
      </c>
      <c r="B39528" t="n">
        <v>79056</v>
      </c>
      <c r="C39528">
        <f>A39528+B39528</f>
        <v/>
      </c>
    </row>
    <row r="39529">
      <c r="A39529" t="n">
        <v>39529</v>
      </c>
      <c r="B39529" t="n">
        <v>79058</v>
      </c>
      <c r="C39529">
        <f>A39529+B39529</f>
        <v/>
      </c>
    </row>
    <row r="39530">
      <c r="A39530" t="n">
        <v>39530</v>
      </c>
      <c r="B39530" t="n">
        <v>79060</v>
      </c>
      <c r="C39530">
        <f>A39530+B39530</f>
        <v/>
      </c>
    </row>
    <row r="39531">
      <c r="A39531" t="n">
        <v>39531</v>
      </c>
      <c r="B39531" t="n">
        <v>79062</v>
      </c>
      <c r="C39531">
        <f>A39531+B39531</f>
        <v/>
      </c>
    </row>
    <row r="39532">
      <c r="A39532" t="n">
        <v>39532</v>
      </c>
      <c r="B39532" t="n">
        <v>79064</v>
      </c>
      <c r="C39532">
        <f>A39532+B39532</f>
        <v/>
      </c>
    </row>
    <row r="39533">
      <c r="A39533" t="n">
        <v>39533</v>
      </c>
      <c r="B39533" t="n">
        <v>79066</v>
      </c>
      <c r="C39533">
        <f>A39533+B39533</f>
        <v/>
      </c>
    </row>
    <row r="39534">
      <c r="A39534" t="n">
        <v>39534</v>
      </c>
      <c r="B39534" t="n">
        <v>79068</v>
      </c>
      <c r="C39534">
        <f>A39534+B39534</f>
        <v/>
      </c>
    </row>
    <row r="39535">
      <c r="A39535" t="n">
        <v>39535</v>
      </c>
      <c r="B39535" t="n">
        <v>79070</v>
      </c>
      <c r="C39535">
        <f>A39535+B39535</f>
        <v/>
      </c>
    </row>
    <row r="39536">
      <c r="A39536" t="n">
        <v>39536</v>
      </c>
      <c r="B39536" t="n">
        <v>79072</v>
      </c>
      <c r="C39536">
        <f>A39536+B39536</f>
        <v/>
      </c>
    </row>
    <row r="39537">
      <c r="A39537" t="n">
        <v>39537</v>
      </c>
      <c r="B39537" t="n">
        <v>79074</v>
      </c>
      <c r="C39537">
        <f>A39537+B39537</f>
        <v/>
      </c>
    </row>
    <row r="39538">
      <c r="A39538" t="n">
        <v>39538</v>
      </c>
      <c r="B39538" t="n">
        <v>79076</v>
      </c>
      <c r="C39538">
        <f>A39538+B39538</f>
        <v/>
      </c>
    </row>
    <row r="39539">
      <c r="A39539" t="n">
        <v>39539</v>
      </c>
      <c r="B39539" t="n">
        <v>79078</v>
      </c>
      <c r="C39539">
        <f>A39539+B39539</f>
        <v/>
      </c>
    </row>
    <row r="39540">
      <c r="A39540" t="n">
        <v>39540</v>
      </c>
      <c r="B39540" t="n">
        <v>79080</v>
      </c>
      <c r="C39540">
        <f>A39540+B39540</f>
        <v/>
      </c>
    </row>
    <row r="39541">
      <c r="A39541" t="n">
        <v>39541</v>
      </c>
      <c r="B39541" t="n">
        <v>79082</v>
      </c>
      <c r="C39541">
        <f>A39541+B39541</f>
        <v/>
      </c>
    </row>
    <row r="39542">
      <c r="A39542" t="n">
        <v>39542</v>
      </c>
      <c r="B39542" t="n">
        <v>79084</v>
      </c>
      <c r="C39542">
        <f>A39542+B39542</f>
        <v/>
      </c>
    </row>
    <row r="39543">
      <c r="A39543" t="n">
        <v>39543</v>
      </c>
      <c r="B39543" t="n">
        <v>79086</v>
      </c>
      <c r="C39543">
        <f>A39543+B39543</f>
        <v/>
      </c>
    </row>
    <row r="39544">
      <c r="A39544" t="n">
        <v>39544</v>
      </c>
      <c r="B39544" t="n">
        <v>79088</v>
      </c>
      <c r="C39544">
        <f>A39544+B39544</f>
        <v/>
      </c>
    </row>
    <row r="39545">
      <c r="A39545" t="n">
        <v>39545</v>
      </c>
      <c r="B39545" t="n">
        <v>79090</v>
      </c>
      <c r="C39545">
        <f>A39545+B39545</f>
        <v/>
      </c>
    </row>
    <row r="39546">
      <c r="A39546" t="n">
        <v>39546</v>
      </c>
      <c r="B39546" t="n">
        <v>79092</v>
      </c>
      <c r="C39546">
        <f>A39546+B39546</f>
        <v/>
      </c>
    </row>
    <row r="39547">
      <c r="A39547" t="n">
        <v>39547</v>
      </c>
      <c r="B39547" t="n">
        <v>79094</v>
      </c>
      <c r="C39547">
        <f>A39547+B39547</f>
        <v/>
      </c>
    </row>
    <row r="39548">
      <c r="A39548" t="n">
        <v>39548</v>
      </c>
      <c r="B39548" t="n">
        <v>79096</v>
      </c>
      <c r="C39548">
        <f>A39548+B39548</f>
        <v/>
      </c>
    </row>
    <row r="39549">
      <c r="A39549" t="n">
        <v>39549</v>
      </c>
      <c r="B39549" t="n">
        <v>79098</v>
      </c>
      <c r="C39549">
        <f>A39549+B39549</f>
        <v/>
      </c>
    </row>
    <row r="39550">
      <c r="A39550" t="n">
        <v>39550</v>
      </c>
      <c r="B39550" t="n">
        <v>79100</v>
      </c>
      <c r="C39550">
        <f>A39550+B39550</f>
        <v/>
      </c>
    </row>
    <row r="39551">
      <c r="A39551" t="n">
        <v>39551</v>
      </c>
      <c r="B39551" t="n">
        <v>79102</v>
      </c>
      <c r="C39551">
        <f>A39551+B39551</f>
        <v/>
      </c>
    </row>
    <row r="39552">
      <c r="A39552" t="n">
        <v>39552</v>
      </c>
      <c r="B39552" t="n">
        <v>79104</v>
      </c>
      <c r="C39552">
        <f>A39552+B39552</f>
        <v/>
      </c>
    </row>
    <row r="39553">
      <c r="A39553" t="n">
        <v>39553</v>
      </c>
      <c r="B39553" t="n">
        <v>79106</v>
      </c>
      <c r="C39553">
        <f>A39553+B39553</f>
        <v/>
      </c>
    </row>
    <row r="39554">
      <c r="A39554" t="n">
        <v>39554</v>
      </c>
      <c r="B39554" t="n">
        <v>79108</v>
      </c>
      <c r="C39554">
        <f>A39554+B39554</f>
        <v/>
      </c>
    </row>
    <row r="39555">
      <c r="A39555" t="n">
        <v>39555</v>
      </c>
      <c r="B39555" t="n">
        <v>79110</v>
      </c>
      <c r="C39555">
        <f>A39555+B39555</f>
        <v/>
      </c>
    </row>
    <row r="39556">
      <c r="A39556" t="n">
        <v>39556</v>
      </c>
      <c r="B39556" t="n">
        <v>79112</v>
      </c>
      <c r="C39556">
        <f>A39556+B39556</f>
        <v/>
      </c>
    </row>
    <row r="39557">
      <c r="A39557" t="n">
        <v>39557</v>
      </c>
      <c r="B39557" t="n">
        <v>79114</v>
      </c>
      <c r="C39557">
        <f>A39557+B39557</f>
        <v/>
      </c>
    </row>
    <row r="39558">
      <c r="A39558" t="n">
        <v>39558</v>
      </c>
      <c r="B39558" t="n">
        <v>79116</v>
      </c>
      <c r="C39558">
        <f>A39558+B39558</f>
        <v/>
      </c>
    </row>
    <row r="39559">
      <c r="A39559" t="n">
        <v>39559</v>
      </c>
      <c r="B39559" t="n">
        <v>79118</v>
      </c>
      <c r="C39559">
        <f>A39559+B39559</f>
        <v/>
      </c>
    </row>
    <row r="39560">
      <c r="A39560" t="n">
        <v>39560</v>
      </c>
      <c r="B39560" t="n">
        <v>79120</v>
      </c>
      <c r="C39560">
        <f>A39560+B39560</f>
        <v/>
      </c>
    </row>
    <row r="39561">
      <c r="A39561" t="n">
        <v>39561</v>
      </c>
      <c r="B39561" t="n">
        <v>79122</v>
      </c>
      <c r="C39561">
        <f>A39561+B39561</f>
        <v/>
      </c>
    </row>
    <row r="39562">
      <c r="A39562" t="n">
        <v>39562</v>
      </c>
      <c r="B39562" t="n">
        <v>79124</v>
      </c>
      <c r="C39562">
        <f>A39562+B39562</f>
        <v/>
      </c>
    </row>
    <row r="39563">
      <c r="A39563" t="n">
        <v>39563</v>
      </c>
      <c r="B39563" t="n">
        <v>79126</v>
      </c>
      <c r="C39563">
        <f>A39563+B39563</f>
        <v/>
      </c>
    </row>
    <row r="39564">
      <c r="A39564" t="n">
        <v>39564</v>
      </c>
      <c r="B39564" t="n">
        <v>79128</v>
      </c>
      <c r="C39564">
        <f>A39564+B39564</f>
        <v/>
      </c>
    </row>
    <row r="39565">
      <c r="A39565" t="n">
        <v>39565</v>
      </c>
      <c r="B39565" t="n">
        <v>79130</v>
      </c>
      <c r="C39565">
        <f>A39565+B39565</f>
        <v/>
      </c>
    </row>
    <row r="39566">
      <c r="A39566" t="n">
        <v>39566</v>
      </c>
      <c r="B39566" t="n">
        <v>79132</v>
      </c>
      <c r="C39566">
        <f>A39566+B39566</f>
        <v/>
      </c>
    </row>
    <row r="39567">
      <c r="A39567" t="n">
        <v>39567</v>
      </c>
      <c r="B39567" t="n">
        <v>79134</v>
      </c>
      <c r="C39567">
        <f>A39567+B39567</f>
        <v/>
      </c>
    </row>
    <row r="39568">
      <c r="A39568" t="n">
        <v>39568</v>
      </c>
      <c r="B39568" t="n">
        <v>79136</v>
      </c>
      <c r="C39568">
        <f>A39568+B39568</f>
        <v/>
      </c>
    </row>
    <row r="39569">
      <c r="A39569" t="n">
        <v>39569</v>
      </c>
      <c r="B39569" t="n">
        <v>79138</v>
      </c>
      <c r="C39569">
        <f>A39569+B39569</f>
        <v/>
      </c>
    </row>
    <row r="39570">
      <c r="A39570" t="n">
        <v>39570</v>
      </c>
      <c r="B39570" t="n">
        <v>79140</v>
      </c>
      <c r="C39570">
        <f>A39570+B39570</f>
        <v/>
      </c>
    </row>
    <row r="39571">
      <c r="A39571" t="n">
        <v>39571</v>
      </c>
      <c r="B39571" t="n">
        <v>79142</v>
      </c>
      <c r="C39571">
        <f>A39571+B39571</f>
        <v/>
      </c>
    </row>
    <row r="39572">
      <c r="A39572" t="n">
        <v>39572</v>
      </c>
      <c r="B39572" t="n">
        <v>79144</v>
      </c>
      <c r="C39572">
        <f>A39572+B39572</f>
        <v/>
      </c>
    </row>
    <row r="39573">
      <c r="A39573" t="n">
        <v>39573</v>
      </c>
      <c r="B39573" t="n">
        <v>79146</v>
      </c>
      <c r="C39573">
        <f>A39573+B39573</f>
        <v/>
      </c>
    </row>
    <row r="39574">
      <c r="A39574" t="n">
        <v>39574</v>
      </c>
      <c r="B39574" t="n">
        <v>79148</v>
      </c>
      <c r="C39574">
        <f>A39574+B39574</f>
        <v/>
      </c>
    </row>
    <row r="39575">
      <c r="A39575" t="n">
        <v>39575</v>
      </c>
      <c r="B39575" t="n">
        <v>79150</v>
      </c>
      <c r="C39575">
        <f>A39575+B39575</f>
        <v/>
      </c>
    </row>
    <row r="39576">
      <c r="A39576" t="n">
        <v>39576</v>
      </c>
      <c r="B39576" t="n">
        <v>79152</v>
      </c>
      <c r="C39576">
        <f>A39576+B39576</f>
        <v/>
      </c>
    </row>
    <row r="39577">
      <c r="A39577" t="n">
        <v>39577</v>
      </c>
      <c r="B39577" t="n">
        <v>79154</v>
      </c>
      <c r="C39577">
        <f>A39577+B39577</f>
        <v/>
      </c>
    </row>
    <row r="39578">
      <c r="A39578" t="n">
        <v>39578</v>
      </c>
      <c r="B39578" t="n">
        <v>79156</v>
      </c>
      <c r="C39578">
        <f>A39578+B39578</f>
        <v/>
      </c>
    </row>
    <row r="39579">
      <c r="A39579" t="n">
        <v>39579</v>
      </c>
      <c r="B39579" t="n">
        <v>79158</v>
      </c>
      <c r="C39579">
        <f>A39579+B39579</f>
        <v/>
      </c>
    </row>
    <row r="39580">
      <c r="A39580" t="n">
        <v>39580</v>
      </c>
      <c r="B39580" t="n">
        <v>79160</v>
      </c>
      <c r="C39580">
        <f>A39580+B39580</f>
        <v/>
      </c>
    </row>
    <row r="39581">
      <c r="A39581" t="n">
        <v>39581</v>
      </c>
      <c r="B39581" t="n">
        <v>79162</v>
      </c>
      <c r="C39581">
        <f>A39581+B39581</f>
        <v/>
      </c>
    </row>
    <row r="39582">
      <c r="A39582" t="n">
        <v>39582</v>
      </c>
      <c r="B39582" t="n">
        <v>79164</v>
      </c>
      <c r="C39582">
        <f>A39582+B39582</f>
        <v/>
      </c>
    </row>
    <row r="39583">
      <c r="A39583" t="n">
        <v>39583</v>
      </c>
      <c r="B39583" t="n">
        <v>79166</v>
      </c>
      <c r="C39583">
        <f>A39583+B39583</f>
        <v/>
      </c>
    </row>
    <row r="39584">
      <c r="A39584" t="n">
        <v>39584</v>
      </c>
      <c r="B39584" t="n">
        <v>79168</v>
      </c>
      <c r="C39584">
        <f>A39584+B39584</f>
        <v/>
      </c>
    </row>
    <row r="39585">
      <c r="A39585" t="n">
        <v>39585</v>
      </c>
      <c r="B39585" t="n">
        <v>79170</v>
      </c>
      <c r="C39585">
        <f>A39585+B39585</f>
        <v/>
      </c>
    </row>
    <row r="39586">
      <c r="A39586" t="n">
        <v>39586</v>
      </c>
      <c r="B39586" t="n">
        <v>79172</v>
      </c>
      <c r="C39586">
        <f>A39586+B39586</f>
        <v/>
      </c>
    </row>
    <row r="39587">
      <c r="A39587" t="n">
        <v>39587</v>
      </c>
      <c r="B39587" t="n">
        <v>79174</v>
      </c>
      <c r="C39587">
        <f>A39587+B39587</f>
        <v/>
      </c>
    </row>
    <row r="39588">
      <c r="A39588" t="n">
        <v>39588</v>
      </c>
      <c r="B39588" t="n">
        <v>79176</v>
      </c>
      <c r="C39588">
        <f>A39588+B39588</f>
        <v/>
      </c>
    </row>
    <row r="39589">
      <c r="A39589" t="n">
        <v>39589</v>
      </c>
      <c r="B39589" t="n">
        <v>79178</v>
      </c>
      <c r="C39589">
        <f>A39589+B39589</f>
        <v/>
      </c>
    </row>
    <row r="39590">
      <c r="A39590" t="n">
        <v>39590</v>
      </c>
      <c r="B39590" t="n">
        <v>79180</v>
      </c>
      <c r="C39590">
        <f>A39590+B39590</f>
        <v/>
      </c>
    </row>
    <row r="39591">
      <c r="A39591" t="n">
        <v>39591</v>
      </c>
      <c r="B39591" t="n">
        <v>79182</v>
      </c>
      <c r="C39591">
        <f>A39591+B39591</f>
        <v/>
      </c>
    </row>
    <row r="39592">
      <c r="A39592" t="n">
        <v>39592</v>
      </c>
      <c r="B39592" t="n">
        <v>79184</v>
      </c>
      <c r="C39592">
        <f>A39592+B39592</f>
        <v/>
      </c>
    </row>
    <row r="39593">
      <c r="A39593" t="n">
        <v>39593</v>
      </c>
      <c r="B39593" t="n">
        <v>79186</v>
      </c>
      <c r="C39593">
        <f>A39593+B39593</f>
        <v/>
      </c>
    </row>
    <row r="39594">
      <c r="A39594" t="n">
        <v>39594</v>
      </c>
      <c r="B39594" t="n">
        <v>79188</v>
      </c>
      <c r="C39594">
        <f>A39594+B39594</f>
        <v/>
      </c>
    </row>
    <row r="39595">
      <c r="A39595" t="n">
        <v>39595</v>
      </c>
      <c r="B39595" t="n">
        <v>79190</v>
      </c>
      <c r="C39595">
        <f>A39595+B39595</f>
        <v/>
      </c>
    </row>
    <row r="39596">
      <c r="A39596" t="n">
        <v>39596</v>
      </c>
      <c r="B39596" t="n">
        <v>79192</v>
      </c>
      <c r="C39596">
        <f>A39596+B39596</f>
        <v/>
      </c>
    </row>
    <row r="39597">
      <c r="A39597" t="n">
        <v>39597</v>
      </c>
      <c r="B39597" t="n">
        <v>79194</v>
      </c>
      <c r="C39597">
        <f>A39597+B39597</f>
        <v/>
      </c>
    </row>
    <row r="39598">
      <c r="A39598" t="n">
        <v>39598</v>
      </c>
      <c r="B39598" t="n">
        <v>79196</v>
      </c>
      <c r="C39598">
        <f>A39598+B39598</f>
        <v/>
      </c>
    </row>
    <row r="39599">
      <c r="A39599" t="n">
        <v>39599</v>
      </c>
      <c r="B39599" t="n">
        <v>79198</v>
      </c>
      <c r="C39599">
        <f>A39599+B39599</f>
        <v/>
      </c>
    </row>
    <row r="39600">
      <c r="A39600" t="n">
        <v>39600</v>
      </c>
      <c r="B39600" t="n">
        <v>79200</v>
      </c>
      <c r="C39600">
        <f>A39600+B39600</f>
        <v/>
      </c>
    </row>
    <row r="39601">
      <c r="A39601" t="n">
        <v>39601</v>
      </c>
      <c r="B39601" t="n">
        <v>79202</v>
      </c>
      <c r="C39601">
        <f>A39601+B39601</f>
        <v/>
      </c>
    </row>
    <row r="39602">
      <c r="A39602" t="n">
        <v>39602</v>
      </c>
      <c r="B39602" t="n">
        <v>79204</v>
      </c>
      <c r="C39602">
        <f>A39602+B39602</f>
        <v/>
      </c>
    </row>
    <row r="39603">
      <c r="A39603" t="n">
        <v>39603</v>
      </c>
      <c r="B39603" t="n">
        <v>79206</v>
      </c>
      <c r="C39603">
        <f>A39603+B39603</f>
        <v/>
      </c>
    </row>
    <row r="39604">
      <c r="A39604" t="n">
        <v>39604</v>
      </c>
      <c r="B39604" t="n">
        <v>79208</v>
      </c>
      <c r="C39604">
        <f>A39604+B39604</f>
        <v/>
      </c>
    </row>
    <row r="39605">
      <c r="A39605" t="n">
        <v>39605</v>
      </c>
      <c r="B39605" t="n">
        <v>79210</v>
      </c>
      <c r="C39605">
        <f>A39605+B39605</f>
        <v/>
      </c>
    </row>
    <row r="39606">
      <c r="A39606" t="n">
        <v>39606</v>
      </c>
      <c r="B39606" t="n">
        <v>79212</v>
      </c>
      <c r="C39606">
        <f>A39606+B39606</f>
        <v/>
      </c>
    </row>
    <row r="39607">
      <c r="A39607" t="n">
        <v>39607</v>
      </c>
      <c r="B39607" t="n">
        <v>79214</v>
      </c>
      <c r="C39607">
        <f>A39607+B39607</f>
        <v/>
      </c>
    </row>
    <row r="39608">
      <c r="A39608" t="n">
        <v>39608</v>
      </c>
      <c r="B39608" t="n">
        <v>79216</v>
      </c>
      <c r="C39608">
        <f>A39608+B39608</f>
        <v/>
      </c>
    </row>
    <row r="39609">
      <c r="A39609" t="n">
        <v>39609</v>
      </c>
      <c r="B39609" t="n">
        <v>79218</v>
      </c>
      <c r="C39609">
        <f>A39609+B39609</f>
        <v/>
      </c>
    </row>
    <row r="39610">
      <c r="A39610" t="n">
        <v>39610</v>
      </c>
      <c r="B39610" t="n">
        <v>79220</v>
      </c>
      <c r="C39610">
        <f>A39610+B39610</f>
        <v/>
      </c>
    </row>
    <row r="39611">
      <c r="A39611" t="n">
        <v>39611</v>
      </c>
      <c r="B39611" t="n">
        <v>79222</v>
      </c>
      <c r="C39611">
        <f>A39611+B39611</f>
        <v/>
      </c>
    </row>
    <row r="39612">
      <c r="A39612" t="n">
        <v>39612</v>
      </c>
      <c r="B39612" t="n">
        <v>79224</v>
      </c>
      <c r="C39612">
        <f>A39612+B39612</f>
        <v/>
      </c>
    </row>
    <row r="39613">
      <c r="A39613" t="n">
        <v>39613</v>
      </c>
      <c r="B39613" t="n">
        <v>79226</v>
      </c>
      <c r="C39613">
        <f>A39613+B39613</f>
        <v/>
      </c>
    </row>
    <row r="39614">
      <c r="A39614" t="n">
        <v>39614</v>
      </c>
      <c r="B39614" t="n">
        <v>79228</v>
      </c>
      <c r="C39614">
        <f>A39614+B39614</f>
        <v/>
      </c>
    </row>
    <row r="39615">
      <c r="A39615" t="n">
        <v>39615</v>
      </c>
      <c r="B39615" t="n">
        <v>79230</v>
      </c>
      <c r="C39615">
        <f>A39615+B39615</f>
        <v/>
      </c>
    </row>
    <row r="39616">
      <c r="A39616" t="n">
        <v>39616</v>
      </c>
      <c r="B39616" t="n">
        <v>79232</v>
      </c>
      <c r="C39616">
        <f>A39616+B39616</f>
        <v/>
      </c>
    </row>
    <row r="39617">
      <c r="A39617" t="n">
        <v>39617</v>
      </c>
      <c r="B39617" t="n">
        <v>79234</v>
      </c>
      <c r="C39617">
        <f>A39617+B39617</f>
        <v/>
      </c>
    </row>
    <row r="39618">
      <c r="A39618" t="n">
        <v>39618</v>
      </c>
      <c r="B39618" t="n">
        <v>79236</v>
      </c>
      <c r="C39618">
        <f>A39618+B39618</f>
        <v/>
      </c>
    </row>
    <row r="39619">
      <c r="A39619" t="n">
        <v>39619</v>
      </c>
      <c r="B39619" t="n">
        <v>79238</v>
      </c>
      <c r="C39619">
        <f>A39619+B39619</f>
        <v/>
      </c>
    </row>
    <row r="39620">
      <c r="A39620" t="n">
        <v>39620</v>
      </c>
      <c r="B39620" t="n">
        <v>79240</v>
      </c>
      <c r="C39620">
        <f>A39620+B39620</f>
        <v/>
      </c>
    </row>
    <row r="39621">
      <c r="A39621" t="n">
        <v>39621</v>
      </c>
      <c r="B39621" t="n">
        <v>79242</v>
      </c>
      <c r="C39621">
        <f>A39621+B39621</f>
        <v/>
      </c>
    </row>
    <row r="39622">
      <c r="A39622" t="n">
        <v>39622</v>
      </c>
      <c r="B39622" t="n">
        <v>79244</v>
      </c>
      <c r="C39622">
        <f>A39622+B39622</f>
        <v/>
      </c>
    </row>
    <row r="39623">
      <c r="A39623" t="n">
        <v>39623</v>
      </c>
      <c r="B39623" t="n">
        <v>79246</v>
      </c>
      <c r="C39623">
        <f>A39623+B39623</f>
        <v/>
      </c>
    </row>
    <row r="39624">
      <c r="A39624" t="n">
        <v>39624</v>
      </c>
      <c r="B39624" t="n">
        <v>79248</v>
      </c>
      <c r="C39624">
        <f>A39624+B39624</f>
        <v/>
      </c>
    </row>
    <row r="39625">
      <c r="A39625" t="n">
        <v>39625</v>
      </c>
      <c r="B39625" t="n">
        <v>79250</v>
      </c>
      <c r="C39625">
        <f>A39625+B39625</f>
        <v/>
      </c>
    </row>
    <row r="39626">
      <c r="A39626" t="n">
        <v>39626</v>
      </c>
      <c r="B39626" t="n">
        <v>79252</v>
      </c>
      <c r="C39626">
        <f>A39626+B39626</f>
        <v/>
      </c>
    </row>
    <row r="39627">
      <c r="A39627" t="n">
        <v>39627</v>
      </c>
      <c r="B39627" t="n">
        <v>79254</v>
      </c>
      <c r="C39627">
        <f>A39627+B39627</f>
        <v/>
      </c>
    </row>
    <row r="39628">
      <c r="A39628" t="n">
        <v>39628</v>
      </c>
      <c r="B39628" t="n">
        <v>79256</v>
      </c>
      <c r="C39628">
        <f>A39628+B39628</f>
        <v/>
      </c>
    </row>
    <row r="39629">
      <c r="A39629" t="n">
        <v>39629</v>
      </c>
      <c r="B39629" t="n">
        <v>79258</v>
      </c>
      <c r="C39629">
        <f>A39629+B39629</f>
        <v/>
      </c>
    </row>
    <row r="39630">
      <c r="A39630" t="n">
        <v>39630</v>
      </c>
      <c r="B39630" t="n">
        <v>79260</v>
      </c>
      <c r="C39630">
        <f>A39630+B39630</f>
        <v/>
      </c>
    </row>
    <row r="39631">
      <c r="A39631" t="n">
        <v>39631</v>
      </c>
      <c r="B39631" t="n">
        <v>79262</v>
      </c>
      <c r="C39631">
        <f>A39631+B39631</f>
        <v/>
      </c>
    </row>
    <row r="39632">
      <c r="A39632" t="n">
        <v>39632</v>
      </c>
      <c r="B39632" t="n">
        <v>79264</v>
      </c>
      <c r="C39632">
        <f>A39632+B39632</f>
        <v/>
      </c>
    </row>
    <row r="39633">
      <c r="A39633" t="n">
        <v>39633</v>
      </c>
      <c r="B39633" t="n">
        <v>79266</v>
      </c>
      <c r="C39633">
        <f>A39633+B39633</f>
        <v/>
      </c>
    </row>
    <row r="39634">
      <c r="A39634" t="n">
        <v>39634</v>
      </c>
      <c r="B39634" t="n">
        <v>79268</v>
      </c>
      <c r="C39634">
        <f>A39634+B39634</f>
        <v/>
      </c>
    </row>
    <row r="39635">
      <c r="A39635" t="n">
        <v>39635</v>
      </c>
      <c r="B39635" t="n">
        <v>79270</v>
      </c>
      <c r="C39635">
        <f>A39635+B39635</f>
        <v/>
      </c>
    </row>
    <row r="39636">
      <c r="A39636" t="n">
        <v>39636</v>
      </c>
      <c r="B39636" t="n">
        <v>79272</v>
      </c>
      <c r="C39636">
        <f>A39636+B39636</f>
        <v/>
      </c>
    </row>
    <row r="39637">
      <c r="A39637" t="n">
        <v>39637</v>
      </c>
      <c r="B39637" t="n">
        <v>79274</v>
      </c>
      <c r="C39637">
        <f>A39637+B39637</f>
        <v/>
      </c>
    </row>
    <row r="39638">
      <c r="A39638" t="n">
        <v>39638</v>
      </c>
      <c r="B39638" t="n">
        <v>79276</v>
      </c>
      <c r="C39638">
        <f>A39638+B39638</f>
        <v/>
      </c>
    </row>
    <row r="39639">
      <c r="A39639" t="n">
        <v>39639</v>
      </c>
      <c r="B39639" t="n">
        <v>79278</v>
      </c>
      <c r="C39639">
        <f>A39639+B39639</f>
        <v/>
      </c>
    </row>
    <row r="39640">
      <c r="A39640" t="n">
        <v>39640</v>
      </c>
      <c r="B39640" t="n">
        <v>79280</v>
      </c>
      <c r="C39640">
        <f>A39640+B39640</f>
        <v/>
      </c>
    </row>
    <row r="39641">
      <c r="A39641" t="n">
        <v>39641</v>
      </c>
      <c r="B39641" t="n">
        <v>79282</v>
      </c>
      <c r="C39641">
        <f>A39641+B39641</f>
        <v/>
      </c>
    </row>
    <row r="39642">
      <c r="A39642" t="n">
        <v>39642</v>
      </c>
      <c r="B39642" t="n">
        <v>79284</v>
      </c>
      <c r="C39642">
        <f>A39642+B39642</f>
        <v/>
      </c>
    </row>
    <row r="39643">
      <c r="A39643" t="n">
        <v>39643</v>
      </c>
      <c r="B39643" t="n">
        <v>79286</v>
      </c>
      <c r="C39643">
        <f>A39643+B39643</f>
        <v/>
      </c>
    </row>
    <row r="39644">
      <c r="A39644" t="n">
        <v>39644</v>
      </c>
      <c r="B39644" t="n">
        <v>79288</v>
      </c>
      <c r="C39644">
        <f>A39644+B39644</f>
        <v/>
      </c>
    </row>
    <row r="39645">
      <c r="A39645" t="n">
        <v>39645</v>
      </c>
      <c r="B39645" t="n">
        <v>79290</v>
      </c>
      <c r="C39645">
        <f>A39645+B39645</f>
        <v/>
      </c>
    </row>
    <row r="39646">
      <c r="A39646" t="n">
        <v>39646</v>
      </c>
      <c r="B39646" t="n">
        <v>79292</v>
      </c>
      <c r="C39646">
        <f>A39646+B39646</f>
        <v/>
      </c>
    </row>
    <row r="39647">
      <c r="A39647" t="n">
        <v>39647</v>
      </c>
      <c r="B39647" t="n">
        <v>79294</v>
      </c>
      <c r="C39647">
        <f>A39647+B39647</f>
        <v/>
      </c>
    </row>
    <row r="39648">
      <c r="A39648" t="n">
        <v>39648</v>
      </c>
      <c r="B39648" t="n">
        <v>79296</v>
      </c>
      <c r="C39648">
        <f>A39648+B39648</f>
        <v/>
      </c>
    </row>
    <row r="39649">
      <c r="A39649" t="n">
        <v>39649</v>
      </c>
      <c r="B39649" t="n">
        <v>79298</v>
      </c>
      <c r="C39649">
        <f>A39649+B39649</f>
        <v/>
      </c>
    </row>
    <row r="39650">
      <c r="A39650" t="n">
        <v>39650</v>
      </c>
      <c r="B39650" t="n">
        <v>79300</v>
      </c>
      <c r="C39650">
        <f>A39650+B39650</f>
        <v/>
      </c>
    </row>
    <row r="39651">
      <c r="A39651" t="n">
        <v>39651</v>
      </c>
      <c r="B39651" t="n">
        <v>79302</v>
      </c>
      <c r="C39651">
        <f>A39651+B39651</f>
        <v/>
      </c>
    </row>
    <row r="39652">
      <c r="A39652" t="n">
        <v>39652</v>
      </c>
      <c r="B39652" t="n">
        <v>79304</v>
      </c>
      <c r="C39652">
        <f>A39652+B39652</f>
        <v/>
      </c>
    </row>
    <row r="39653">
      <c r="A39653" t="n">
        <v>39653</v>
      </c>
      <c r="B39653" t="n">
        <v>79306</v>
      </c>
      <c r="C39653">
        <f>A39653+B39653</f>
        <v/>
      </c>
    </row>
    <row r="39654">
      <c r="A39654" t="n">
        <v>39654</v>
      </c>
      <c r="B39654" t="n">
        <v>79308</v>
      </c>
      <c r="C39654">
        <f>A39654+B39654</f>
        <v/>
      </c>
    </row>
    <row r="39655">
      <c r="A39655" t="n">
        <v>39655</v>
      </c>
      <c r="B39655" t="n">
        <v>79310</v>
      </c>
      <c r="C39655">
        <f>A39655+B39655</f>
        <v/>
      </c>
    </row>
    <row r="39656">
      <c r="A39656" t="n">
        <v>39656</v>
      </c>
      <c r="B39656" t="n">
        <v>79312</v>
      </c>
      <c r="C39656">
        <f>A39656+B39656</f>
        <v/>
      </c>
    </row>
    <row r="39657">
      <c r="A39657" t="n">
        <v>39657</v>
      </c>
      <c r="B39657" t="n">
        <v>79314</v>
      </c>
      <c r="C39657">
        <f>A39657+B39657</f>
        <v/>
      </c>
    </row>
    <row r="39658">
      <c r="A39658" t="n">
        <v>39658</v>
      </c>
      <c r="B39658" t="n">
        <v>79316</v>
      </c>
      <c r="C39658">
        <f>A39658+B39658</f>
        <v/>
      </c>
    </row>
    <row r="39659">
      <c r="A39659" t="n">
        <v>39659</v>
      </c>
      <c r="B39659" t="n">
        <v>79318</v>
      </c>
      <c r="C39659">
        <f>A39659+B39659</f>
        <v/>
      </c>
    </row>
    <row r="39660">
      <c r="A39660" t="n">
        <v>39660</v>
      </c>
      <c r="B39660" t="n">
        <v>79320</v>
      </c>
      <c r="C39660">
        <f>A39660+B39660</f>
        <v/>
      </c>
    </row>
    <row r="39661">
      <c r="A39661" t="n">
        <v>39661</v>
      </c>
      <c r="B39661" t="n">
        <v>79322</v>
      </c>
      <c r="C39661">
        <f>A39661+B39661</f>
        <v/>
      </c>
    </row>
    <row r="39662">
      <c r="A39662" t="n">
        <v>39662</v>
      </c>
      <c r="B39662" t="n">
        <v>79324</v>
      </c>
      <c r="C39662">
        <f>A39662+B39662</f>
        <v/>
      </c>
    </row>
    <row r="39663">
      <c r="A39663" t="n">
        <v>39663</v>
      </c>
      <c r="B39663" t="n">
        <v>79326</v>
      </c>
      <c r="C39663">
        <f>A39663+B39663</f>
        <v/>
      </c>
    </row>
    <row r="39664">
      <c r="A39664" t="n">
        <v>39664</v>
      </c>
      <c r="B39664" t="n">
        <v>79328</v>
      </c>
      <c r="C39664">
        <f>A39664+B39664</f>
        <v/>
      </c>
    </row>
    <row r="39665">
      <c r="A39665" t="n">
        <v>39665</v>
      </c>
      <c r="B39665" t="n">
        <v>79330</v>
      </c>
      <c r="C39665">
        <f>A39665+B39665</f>
        <v/>
      </c>
    </row>
    <row r="39666">
      <c r="A39666" t="n">
        <v>39666</v>
      </c>
      <c r="B39666" t="n">
        <v>79332</v>
      </c>
      <c r="C39666">
        <f>A39666+B39666</f>
        <v/>
      </c>
    </row>
    <row r="39667">
      <c r="A39667" t="n">
        <v>39667</v>
      </c>
      <c r="B39667" t="n">
        <v>79334</v>
      </c>
      <c r="C39667">
        <f>A39667+B39667</f>
        <v/>
      </c>
    </row>
    <row r="39668">
      <c r="A39668" t="n">
        <v>39668</v>
      </c>
      <c r="B39668" t="n">
        <v>79336</v>
      </c>
      <c r="C39668">
        <f>A39668+B39668</f>
        <v/>
      </c>
    </row>
    <row r="39669">
      <c r="A39669" t="n">
        <v>39669</v>
      </c>
      <c r="B39669" t="n">
        <v>79338</v>
      </c>
      <c r="C39669">
        <f>A39669+B39669</f>
        <v/>
      </c>
    </row>
    <row r="39670">
      <c r="A39670" t="n">
        <v>39670</v>
      </c>
      <c r="B39670" t="n">
        <v>79340</v>
      </c>
      <c r="C39670">
        <f>A39670+B39670</f>
        <v/>
      </c>
    </row>
    <row r="39671">
      <c r="A39671" t="n">
        <v>39671</v>
      </c>
      <c r="B39671" t="n">
        <v>79342</v>
      </c>
      <c r="C39671">
        <f>A39671+B39671</f>
        <v/>
      </c>
    </row>
    <row r="39672">
      <c r="A39672" t="n">
        <v>39672</v>
      </c>
      <c r="B39672" t="n">
        <v>79344</v>
      </c>
      <c r="C39672">
        <f>A39672+B39672</f>
        <v/>
      </c>
    </row>
    <row r="39673">
      <c r="A39673" t="n">
        <v>39673</v>
      </c>
      <c r="B39673" t="n">
        <v>79346</v>
      </c>
      <c r="C39673">
        <f>A39673+B39673</f>
        <v/>
      </c>
    </row>
    <row r="39674">
      <c r="A39674" t="n">
        <v>39674</v>
      </c>
      <c r="B39674" t="n">
        <v>79348</v>
      </c>
      <c r="C39674">
        <f>A39674+B39674</f>
        <v/>
      </c>
    </row>
    <row r="39675">
      <c r="A39675" t="n">
        <v>39675</v>
      </c>
      <c r="B39675" t="n">
        <v>79350</v>
      </c>
      <c r="C39675">
        <f>A39675+B39675</f>
        <v/>
      </c>
    </row>
    <row r="39676">
      <c r="A39676" t="n">
        <v>39676</v>
      </c>
      <c r="B39676" t="n">
        <v>79352</v>
      </c>
      <c r="C39676">
        <f>A39676+B39676</f>
        <v/>
      </c>
    </row>
    <row r="39677">
      <c r="A39677" t="n">
        <v>39677</v>
      </c>
      <c r="B39677" t="n">
        <v>79354</v>
      </c>
      <c r="C39677">
        <f>A39677+B39677</f>
        <v/>
      </c>
    </row>
    <row r="39678">
      <c r="A39678" t="n">
        <v>39678</v>
      </c>
      <c r="B39678" t="n">
        <v>79356</v>
      </c>
      <c r="C39678">
        <f>A39678+B39678</f>
        <v/>
      </c>
    </row>
    <row r="39679">
      <c r="A39679" t="n">
        <v>39679</v>
      </c>
      <c r="B39679" t="n">
        <v>79358</v>
      </c>
      <c r="C39679">
        <f>A39679+B39679</f>
        <v/>
      </c>
    </row>
    <row r="39680">
      <c r="A39680" t="n">
        <v>39680</v>
      </c>
      <c r="B39680" t="n">
        <v>79360</v>
      </c>
      <c r="C39680">
        <f>A39680+B39680</f>
        <v/>
      </c>
    </row>
    <row r="39681">
      <c r="A39681" t="n">
        <v>39681</v>
      </c>
      <c r="B39681" t="n">
        <v>79362</v>
      </c>
      <c r="C39681">
        <f>A39681+B39681</f>
        <v/>
      </c>
    </row>
    <row r="39682">
      <c r="A39682" t="n">
        <v>39682</v>
      </c>
      <c r="B39682" t="n">
        <v>79364</v>
      </c>
      <c r="C39682">
        <f>A39682+B39682</f>
        <v/>
      </c>
    </row>
    <row r="39683">
      <c r="A39683" t="n">
        <v>39683</v>
      </c>
      <c r="B39683" t="n">
        <v>79366</v>
      </c>
      <c r="C39683">
        <f>A39683+B39683</f>
        <v/>
      </c>
    </row>
    <row r="39684">
      <c r="A39684" t="n">
        <v>39684</v>
      </c>
      <c r="B39684" t="n">
        <v>79368</v>
      </c>
      <c r="C39684">
        <f>A39684+B39684</f>
        <v/>
      </c>
    </row>
    <row r="39685">
      <c r="A39685" t="n">
        <v>39685</v>
      </c>
      <c r="B39685" t="n">
        <v>79370</v>
      </c>
      <c r="C39685">
        <f>A39685+B39685</f>
        <v/>
      </c>
    </row>
    <row r="39686">
      <c r="A39686" t="n">
        <v>39686</v>
      </c>
      <c r="B39686" t="n">
        <v>79372</v>
      </c>
      <c r="C39686">
        <f>A39686+B39686</f>
        <v/>
      </c>
    </row>
    <row r="39687">
      <c r="A39687" t="n">
        <v>39687</v>
      </c>
      <c r="B39687" t="n">
        <v>79374</v>
      </c>
      <c r="C39687">
        <f>A39687+B39687</f>
        <v/>
      </c>
    </row>
    <row r="39688">
      <c r="A39688" t="n">
        <v>39688</v>
      </c>
      <c r="B39688" t="n">
        <v>79376</v>
      </c>
      <c r="C39688">
        <f>A39688+B39688</f>
        <v/>
      </c>
    </row>
    <row r="39689">
      <c r="A39689" t="n">
        <v>39689</v>
      </c>
      <c r="B39689" t="n">
        <v>79378</v>
      </c>
      <c r="C39689">
        <f>A39689+B39689</f>
        <v/>
      </c>
    </row>
    <row r="39690">
      <c r="A39690" t="n">
        <v>39690</v>
      </c>
      <c r="B39690" t="n">
        <v>79380</v>
      </c>
      <c r="C39690">
        <f>A39690+B39690</f>
        <v/>
      </c>
    </row>
    <row r="39691">
      <c r="A39691" t="n">
        <v>39691</v>
      </c>
      <c r="B39691" t="n">
        <v>79382</v>
      </c>
      <c r="C39691">
        <f>A39691+B39691</f>
        <v/>
      </c>
    </row>
    <row r="39692">
      <c r="A39692" t="n">
        <v>39692</v>
      </c>
      <c r="B39692" t="n">
        <v>79384</v>
      </c>
      <c r="C39692">
        <f>A39692+B39692</f>
        <v/>
      </c>
    </row>
    <row r="39693">
      <c r="A39693" t="n">
        <v>39693</v>
      </c>
      <c r="B39693" t="n">
        <v>79386</v>
      </c>
      <c r="C39693">
        <f>A39693+B39693</f>
        <v/>
      </c>
    </row>
    <row r="39694">
      <c r="A39694" t="n">
        <v>39694</v>
      </c>
      <c r="B39694" t="n">
        <v>79388</v>
      </c>
      <c r="C39694">
        <f>A39694+B39694</f>
        <v/>
      </c>
    </row>
    <row r="39695">
      <c r="A39695" t="n">
        <v>39695</v>
      </c>
      <c r="B39695" t="n">
        <v>79390</v>
      </c>
      <c r="C39695">
        <f>A39695+B39695</f>
        <v/>
      </c>
    </row>
    <row r="39696">
      <c r="A39696" t="n">
        <v>39696</v>
      </c>
      <c r="B39696" t="n">
        <v>79392</v>
      </c>
      <c r="C39696">
        <f>A39696+B39696</f>
        <v/>
      </c>
    </row>
    <row r="39697">
      <c r="A39697" t="n">
        <v>39697</v>
      </c>
      <c r="B39697" t="n">
        <v>79394</v>
      </c>
      <c r="C39697">
        <f>A39697+B39697</f>
        <v/>
      </c>
    </row>
    <row r="39698">
      <c r="A39698" t="n">
        <v>39698</v>
      </c>
      <c r="B39698" t="n">
        <v>79396</v>
      </c>
      <c r="C39698">
        <f>A39698+B39698</f>
        <v/>
      </c>
    </row>
    <row r="39699">
      <c r="A39699" t="n">
        <v>39699</v>
      </c>
      <c r="B39699" t="n">
        <v>79398</v>
      </c>
      <c r="C39699">
        <f>A39699+B39699</f>
        <v/>
      </c>
    </row>
    <row r="39700">
      <c r="A39700" t="n">
        <v>39700</v>
      </c>
      <c r="B39700" t="n">
        <v>79400</v>
      </c>
      <c r="C39700">
        <f>A39700+B39700</f>
        <v/>
      </c>
    </row>
    <row r="39701">
      <c r="A39701" t="n">
        <v>39701</v>
      </c>
      <c r="B39701" t="n">
        <v>79402</v>
      </c>
      <c r="C39701">
        <f>A39701+B39701</f>
        <v/>
      </c>
    </row>
    <row r="39702">
      <c r="A39702" t="n">
        <v>39702</v>
      </c>
      <c r="B39702" t="n">
        <v>79404</v>
      </c>
      <c r="C39702">
        <f>A39702+B39702</f>
        <v/>
      </c>
    </row>
    <row r="39703">
      <c r="A39703" t="n">
        <v>39703</v>
      </c>
      <c r="B39703" t="n">
        <v>79406</v>
      </c>
      <c r="C39703">
        <f>A39703+B39703</f>
        <v/>
      </c>
    </row>
    <row r="39704">
      <c r="A39704" t="n">
        <v>39704</v>
      </c>
      <c r="B39704" t="n">
        <v>79408</v>
      </c>
      <c r="C39704">
        <f>A39704+B39704</f>
        <v/>
      </c>
    </row>
    <row r="39705">
      <c r="A39705" t="n">
        <v>39705</v>
      </c>
      <c r="B39705" t="n">
        <v>79410</v>
      </c>
      <c r="C39705">
        <f>A39705+B39705</f>
        <v/>
      </c>
    </row>
    <row r="39706">
      <c r="A39706" t="n">
        <v>39706</v>
      </c>
      <c r="B39706" t="n">
        <v>79412</v>
      </c>
      <c r="C39706">
        <f>A39706+B39706</f>
        <v/>
      </c>
    </row>
    <row r="39707">
      <c r="A39707" t="n">
        <v>39707</v>
      </c>
      <c r="B39707" t="n">
        <v>79414</v>
      </c>
      <c r="C39707">
        <f>A39707+B39707</f>
        <v/>
      </c>
    </row>
    <row r="39708">
      <c r="A39708" t="n">
        <v>39708</v>
      </c>
      <c r="B39708" t="n">
        <v>79416</v>
      </c>
      <c r="C39708">
        <f>A39708+B39708</f>
        <v/>
      </c>
    </row>
    <row r="39709">
      <c r="A39709" t="n">
        <v>39709</v>
      </c>
      <c r="B39709" t="n">
        <v>79418</v>
      </c>
      <c r="C39709">
        <f>A39709+B39709</f>
        <v/>
      </c>
    </row>
    <row r="39710">
      <c r="A39710" t="n">
        <v>39710</v>
      </c>
      <c r="B39710" t="n">
        <v>79420</v>
      </c>
      <c r="C39710">
        <f>A39710+B39710</f>
        <v/>
      </c>
    </row>
    <row r="39711">
      <c r="A39711" t="n">
        <v>39711</v>
      </c>
      <c r="B39711" t="n">
        <v>79422</v>
      </c>
      <c r="C39711">
        <f>A39711+B39711</f>
        <v/>
      </c>
    </row>
    <row r="39712">
      <c r="A39712" t="n">
        <v>39712</v>
      </c>
      <c r="B39712" t="n">
        <v>79424</v>
      </c>
      <c r="C39712">
        <f>A39712+B39712</f>
        <v/>
      </c>
    </row>
    <row r="39713">
      <c r="A39713" t="n">
        <v>39713</v>
      </c>
      <c r="B39713" t="n">
        <v>79426</v>
      </c>
      <c r="C39713">
        <f>A39713+B39713</f>
        <v/>
      </c>
    </row>
    <row r="39714">
      <c r="A39714" t="n">
        <v>39714</v>
      </c>
      <c r="B39714" t="n">
        <v>79428</v>
      </c>
      <c r="C39714">
        <f>A39714+B39714</f>
        <v/>
      </c>
    </row>
    <row r="39715">
      <c r="A39715" t="n">
        <v>39715</v>
      </c>
      <c r="B39715" t="n">
        <v>79430</v>
      </c>
      <c r="C39715">
        <f>A39715+B39715</f>
        <v/>
      </c>
    </row>
    <row r="39716">
      <c r="A39716" t="n">
        <v>39716</v>
      </c>
      <c r="B39716" t="n">
        <v>79432</v>
      </c>
      <c r="C39716">
        <f>A39716+B39716</f>
        <v/>
      </c>
    </row>
    <row r="39717">
      <c r="A39717" t="n">
        <v>39717</v>
      </c>
      <c r="B39717" t="n">
        <v>79434</v>
      </c>
      <c r="C39717">
        <f>A39717+B39717</f>
        <v/>
      </c>
    </row>
    <row r="39718">
      <c r="A39718" t="n">
        <v>39718</v>
      </c>
      <c r="B39718" t="n">
        <v>79436</v>
      </c>
      <c r="C39718">
        <f>A39718+B39718</f>
        <v/>
      </c>
    </row>
    <row r="39719">
      <c r="A39719" t="n">
        <v>39719</v>
      </c>
      <c r="B39719" t="n">
        <v>79438</v>
      </c>
      <c r="C39719">
        <f>A39719+B39719</f>
        <v/>
      </c>
    </row>
    <row r="39720">
      <c r="A39720" t="n">
        <v>39720</v>
      </c>
      <c r="B39720" t="n">
        <v>79440</v>
      </c>
      <c r="C39720">
        <f>A39720+B39720</f>
        <v/>
      </c>
    </row>
    <row r="39721">
      <c r="A39721" t="n">
        <v>39721</v>
      </c>
      <c r="B39721" t="n">
        <v>79442</v>
      </c>
      <c r="C39721">
        <f>A39721+B39721</f>
        <v/>
      </c>
    </row>
    <row r="39722">
      <c r="A39722" t="n">
        <v>39722</v>
      </c>
      <c r="B39722" t="n">
        <v>79444</v>
      </c>
      <c r="C39722">
        <f>A39722+B39722</f>
        <v/>
      </c>
    </row>
    <row r="39723">
      <c r="A39723" t="n">
        <v>39723</v>
      </c>
      <c r="B39723" t="n">
        <v>79446</v>
      </c>
      <c r="C39723">
        <f>A39723+B39723</f>
        <v/>
      </c>
    </row>
    <row r="39724">
      <c r="A39724" t="n">
        <v>39724</v>
      </c>
      <c r="B39724" t="n">
        <v>79448</v>
      </c>
      <c r="C39724">
        <f>A39724+B39724</f>
        <v/>
      </c>
    </row>
    <row r="39725">
      <c r="A39725" t="n">
        <v>39725</v>
      </c>
      <c r="B39725" t="n">
        <v>79450</v>
      </c>
      <c r="C39725">
        <f>A39725+B39725</f>
        <v/>
      </c>
    </row>
    <row r="39726">
      <c r="A39726" t="n">
        <v>39726</v>
      </c>
      <c r="B39726" t="n">
        <v>79452</v>
      </c>
      <c r="C39726">
        <f>A39726+B39726</f>
        <v/>
      </c>
    </row>
    <row r="39727">
      <c r="A39727" t="n">
        <v>39727</v>
      </c>
      <c r="B39727" t="n">
        <v>79454</v>
      </c>
      <c r="C39727">
        <f>A39727+B39727</f>
        <v/>
      </c>
    </row>
    <row r="39728">
      <c r="A39728" t="n">
        <v>39728</v>
      </c>
      <c r="B39728" t="n">
        <v>79456</v>
      </c>
      <c r="C39728">
        <f>A39728+B39728</f>
        <v/>
      </c>
    </row>
    <row r="39729">
      <c r="A39729" t="n">
        <v>39729</v>
      </c>
      <c r="B39729" t="n">
        <v>79458</v>
      </c>
      <c r="C39729">
        <f>A39729+B39729</f>
        <v/>
      </c>
    </row>
    <row r="39730">
      <c r="A39730" t="n">
        <v>39730</v>
      </c>
      <c r="B39730" t="n">
        <v>79460</v>
      </c>
      <c r="C39730">
        <f>A39730+B39730</f>
        <v/>
      </c>
    </row>
    <row r="39731">
      <c r="A39731" t="n">
        <v>39731</v>
      </c>
      <c r="B39731" t="n">
        <v>79462</v>
      </c>
      <c r="C39731">
        <f>A39731+B39731</f>
        <v/>
      </c>
    </row>
    <row r="39732">
      <c r="A39732" t="n">
        <v>39732</v>
      </c>
      <c r="B39732" t="n">
        <v>79464</v>
      </c>
      <c r="C39732">
        <f>A39732+B39732</f>
        <v/>
      </c>
    </row>
    <row r="39733">
      <c r="A39733" t="n">
        <v>39733</v>
      </c>
      <c r="B39733" t="n">
        <v>79466</v>
      </c>
      <c r="C39733">
        <f>A39733+B39733</f>
        <v/>
      </c>
    </row>
    <row r="39734">
      <c r="A39734" t="n">
        <v>39734</v>
      </c>
      <c r="B39734" t="n">
        <v>79468</v>
      </c>
      <c r="C39734">
        <f>A39734+B39734</f>
        <v/>
      </c>
    </row>
    <row r="39735">
      <c r="A39735" t="n">
        <v>39735</v>
      </c>
      <c r="B39735" t="n">
        <v>79470</v>
      </c>
      <c r="C39735">
        <f>A39735+B39735</f>
        <v/>
      </c>
    </row>
    <row r="39736">
      <c r="A39736" t="n">
        <v>39736</v>
      </c>
      <c r="B39736" t="n">
        <v>79472</v>
      </c>
      <c r="C39736">
        <f>A39736+B39736</f>
        <v/>
      </c>
    </row>
    <row r="39737">
      <c r="A39737" t="n">
        <v>39737</v>
      </c>
      <c r="B39737" t="n">
        <v>79474</v>
      </c>
      <c r="C39737">
        <f>A39737+B39737</f>
        <v/>
      </c>
    </row>
    <row r="39738">
      <c r="A39738" t="n">
        <v>39738</v>
      </c>
      <c r="B39738" t="n">
        <v>79476</v>
      </c>
      <c r="C39738">
        <f>A39738+B39738</f>
        <v/>
      </c>
    </row>
    <row r="39739">
      <c r="A39739" t="n">
        <v>39739</v>
      </c>
      <c r="B39739" t="n">
        <v>79478</v>
      </c>
      <c r="C39739">
        <f>A39739+B39739</f>
        <v/>
      </c>
    </row>
    <row r="39740">
      <c r="A39740" t="n">
        <v>39740</v>
      </c>
      <c r="B39740" t="n">
        <v>79480</v>
      </c>
      <c r="C39740">
        <f>A39740+B39740</f>
        <v/>
      </c>
    </row>
    <row r="39741">
      <c r="A39741" t="n">
        <v>39741</v>
      </c>
      <c r="B39741" t="n">
        <v>79482</v>
      </c>
      <c r="C39741">
        <f>A39741+B39741</f>
        <v/>
      </c>
    </row>
    <row r="39742">
      <c r="A39742" t="n">
        <v>39742</v>
      </c>
      <c r="B39742" t="n">
        <v>79484</v>
      </c>
      <c r="C39742">
        <f>A39742+B39742</f>
        <v/>
      </c>
    </row>
    <row r="39743">
      <c r="A39743" t="n">
        <v>39743</v>
      </c>
      <c r="B39743" t="n">
        <v>79486</v>
      </c>
      <c r="C39743">
        <f>A39743+B39743</f>
        <v/>
      </c>
    </row>
    <row r="39744">
      <c r="A39744" t="n">
        <v>39744</v>
      </c>
      <c r="B39744" t="n">
        <v>79488</v>
      </c>
      <c r="C39744">
        <f>A39744+B39744</f>
        <v/>
      </c>
    </row>
    <row r="39745">
      <c r="A39745" t="n">
        <v>39745</v>
      </c>
      <c r="B39745" t="n">
        <v>79490</v>
      </c>
      <c r="C39745">
        <f>A39745+B39745</f>
        <v/>
      </c>
    </row>
    <row r="39746">
      <c r="A39746" t="n">
        <v>39746</v>
      </c>
      <c r="B39746" t="n">
        <v>79492</v>
      </c>
      <c r="C39746">
        <f>A39746+B39746</f>
        <v/>
      </c>
    </row>
    <row r="39747">
      <c r="A39747" t="n">
        <v>39747</v>
      </c>
      <c r="B39747" t="n">
        <v>79494</v>
      </c>
      <c r="C39747">
        <f>A39747+B39747</f>
        <v/>
      </c>
    </row>
    <row r="39748">
      <c r="A39748" t="n">
        <v>39748</v>
      </c>
      <c r="B39748" t="n">
        <v>79496</v>
      </c>
      <c r="C39748">
        <f>A39748+B39748</f>
        <v/>
      </c>
    </row>
    <row r="39749">
      <c r="A39749" t="n">
        <v>39749</v>
      </c>
      <c r="B39749" t="n">
        <v>79498</v>
      </c>
      <c r="C39749">
        <f>A39749+B39749</f>
        <v/>
      </c>
    </row>
    <row r="39750">
      <c r="A39750" t="n">
        <v>39750</v>
      </c>
      <c r="B39750" t="n">
        <v>79500</v>
      </c>
      <c r="C39750">
        <f>A39750+B39750</f>
        <v/>
      </c>
    </row>
    <row r="39751">
      <c r="A39751" t="n">
        <v>39751</v>
      </c>
      <c r="B39751" t="n">
        <v>79502</v>
      </c>
      <c r="C39751">
        <f>A39751+B39751</f>
        <v/>
      </c>
    </row>
    <row r="39752">
      <c r="A39752" t="n">
        <v>39752</v>
      </c>
      <c r="B39752" t="n">
        <v>79504</v>
      </c>
      <c r="C39752">
        <f>A39752+B39752</f>
        <v/>
      </c>
    </row>
    <row r="39753">
      <c r="A39753" t="n">
        <v>39753</v>
      </c>
      <c r="B39753" t="n">
        <v>79506</v>
      </c>
      <c r="C39753">
        <f>A39753+B39753</f>
        <v/>
      </c>
    </row>
    <row r="39754">
      <c r="A39754" t="n">
        <v>39754</v>
      </c>
      <c r="B39754" t="n">
        <v>79508</v>
      </c>
      <c r="C39754">
        <f>A39754+B39754</f>
        <v/>
      </c>
    </row>
    <row r="39755">
      <c r="A39755" t="n">
        <v>39755</v>
      </c>
      <c r="B39755" t="n">
        <v>79510</v>
      </c>
      <c r="C39755">
        <f>A39755+B39755</f>
        <v/>
      </c>
    </row>
    <row r="39756">
      <c r="A39756" t="n">
        <v>39756</v>
      </c>
      <c r="B39756" t="n">
        <v>79512</v>
      </c>
      <c r="C39756">
        <f>A39756+B39756</f>
        <v/>
      </c>
    </row>
    <row r="39757">
      <c r="A39757" t="n">
        <v>39757</v>
      </c>
      <c r="B39757" t="n">
        <v>79514</v>
      </c>
      <c r="C39757">
        <f>A39757+B39757</f>
        <v/>
      </c>
    </row>
    <row r="39758">
      <c r="A39758" t="n">
        <v>39758</v>
      </c>
      <c r="B39758" t="n">
        <v>79516</v>
      </c>
      <c r="C39758">
        <f>A39758+B39758</f>
        <v/>
      </c>
    </row>
    <row r="39759">
      <c r="A39759" t="n">
        <v>39759</v>
      </c>
      <c r="B39759" t="n">
        <v>79518</v>
      </c>
      <c r="C39759">
        <f>A39759+B39759</f>
        <v/>
      </c>
    </row>
    <row r="39760">
      <c r="A39760" t="n">
        <v>39760</v>
      </c>
      <c r="B39760" t="n">
        <v>79520</v>
      </c>
      <c r="C39760">
        <f>A39760+B39760</f>
        <v/>
      </c>
    </row>
    <row r="39761">
      <c r="A39761" t="n">
        <v>39761</v>
      </c>
      <c r="B39761" t="n">
        <v>79522</v>
      </c>
      <c r="C39761">
        <f>A39761+B39761</f>
        <v/>
      </c>
    </row>
    <row r="39762">
      <c r="A39762" t="n">
        <v>39762</v>
      </c>
      <c r="B39762" t="n">
        <v>79524</v>
      </c>
      <c r="C39762">
        <f>A39762+B39762</f>
        <v/>
      </c>
    </row>
    <row r="39763">
      <c r="A39763" t="n">
        <v>39763</v>
      </c>
      <c r="B39763" t="n">
        <v>79526</v>
      </c>
      <c r="C39763">
        <f>A39763+B39763</f>
        <v/>
      </c>
    </row>
    <row r="39764">
      <c r="A39764" t="n">
        <v>39764</v>
      </c>
      <c r="B39764" t="n">
        <v>79528</v>
      </c>
      <c r="C39764">
        <f>A39764+B39764</f>
        <v/>
      </c>
    </row>
    <row r="39765">
      <c r="A39765" t="n">
        <v>39765</v>
      </c>
      <c r="B39765" t="n">
        <v>79530</v>
      </c>
      <c r="C39765">
        <f>A39765+B39765</f>
        <v/>
      </c>
    </row>
    <row r="39766">
      <c r="A39766" t="n">
        <v>39766</v>
      </c>
      <c r="B39766" t="n">
        <v>79532</v>
      </c>
      <c r="C39766">
        <f>A39766+B39766</f>
        <v/>
      </c>
    </row>
    <row r="39767">
      <c r="A39767" t="n">
        <v>39767</v>
      </c>
      <c r="B39767" t="n">
        <v>79534</v>
      </c>
      <c r="C39767">
        <f>A39767+B39767</f>
        <v/>
      </c>
    </row>
    <row r="39768">
      <c r="A39768" t="n">
        <v>39768</v>
      </c>
      <c r="B39768" t="n">
        <v>79536</v>
      </c>
      <c r="C39768">
        <f>A39768+B39768</f>
        <v/>
      </c>
    </row>
    <row r="39769">
      <c r="A39769" t="n">
        <v>39769</v>
      </c>
      <c r="B39769" t="n">
        <v>79538</v>
      </c>
      <c r="C39769">
        <f>A39769+B39769</f>
        <v/>
      </c>
    </row>
    <row r="39770">
      <c r="A39770" t="n">
        <v>39770</v>
      </c>
      <c r="B39770" t="n">
        <v>79540</v>
      </c>
      <c r="C39770">
        <f>A39770+B39770</f>
        <v/>
      </c>
    </row>
    <row r="39771">
      <c r="A39771" t="n">
        <v>39771</v>
      </c>
      <c r="B39771" t="n">
        <v>79542</v>
      </c>
      <c r="C39771">
        <f>A39771+B39771</f>
        <v/>
      </c>
    </row>
    <row r="39772">
      <c r="A39772" t="n">
        <v>39772</v>
      </c>
      <c r="B39772" t="n">
        <v>79544</v>
      </c>
      <c r="C39772">
        <f>A39772+B39772</f>
        <v/>
      </c>
    </row>
    <row r="39773">
      <c r="A39773" t="n">
        <v>39773</v>
      </c>
      <c r="B39773" t="n">
        <v>79546</v>
      </c>
      <c r="C39773">
        <f>A39773+B39773</f>
        <v/>
      </c>
    </row>
    <row r="39774">
      <c r="A39774" t="n">
        <v>39774</v>
      </c>
      <c r="B39774" t="n">
        <v>79548</v>
      </c>
      <c r="C39774">
        <f>A39774+B39774</f>
        <v/>
      </c>
    </row>
    <row r="39775">
      <c r="A39775" t="n">
        <v>39775</v>
      </c>
      <c r="B39775" t="n">
        <v>79550</v>
      </c>
      <c r="C39775">
        <f>A39775+B39775</f>
        <v/>
      </c>
    </row>
    <row r="39776">
      <c r="A39776" t="n">
        <v>39776</v>
      </c>
      <c r="B39776" t="n">
        <v>79552</v>
      </c>
      <c r="C39776">
        <f>A39776+B39776</f>
        <v/>
      </c>
    </row>
    <row r="39777">
      <c r="A39777" t="n">
        <v>39777</v>
      </c>
      <c r="B39777" t="n">
        <v>79554</v>
      </c>
      <c r="C39777">
        <f>A39777+B39777</f>
        <v/>
      </c>
    </row>
    <row r="39778">
      <c r="A39778" t="n">
        <v>39778</v>
      </c>
      <c r="B39778" t="n">
        <v>79556</v>
      </c>
      <c r="C39778">
        <f>A39778+B39778</f>
        <v/>
      </c>
    </row>
    <row r="39779">
      <c r="A39779" t="n">
        <v>39779</v>
      </c>
      <c r="B39779" t="n">
        <v>79558</v>
      </c>
      <c r="C39779">
        <f>A39779+B39779</f>
        <v/>
      </c>
    </row>
    <row r="39780">
      <c r="A39780" t="n">
        <v>39780</v>
      </c>
      <c r="B39780" t="n">
        <v>79560</v>
      </c>
      <c r="C39780">
        <f>A39780+B39780</f>
        <v/>
      </c>
    </row>
    <row r="39781">
      <c r="A39781" t="n">
        <v>39781</v>
      </c>
      <c r="B39781" t="n">
        <v>79562</v>
      </c>
      <c r="C39781">
        <f>A39781+B39781</f>
        <v/>
      </c>
    </row>
    <row r="39782">
      <c r="A39782" t="n">
        <v>39782</v>
      </c>
      <c r="B39782" t="n">
        <v>79564</v>
      </c>
      <c r="C39782">
        <f>A39782+B39782</f>
        <v/>
      </c>
    </row>
    <row r="39783">
      <c r="A39783" t="n">
        <v>39783</v>
      </c>
      <c r="B39783" t="n">
        <v>79566</v>
      </c>
      <c r="C39783">
        <f>A39783+B39783</f>
        <v/>
      </c>
    </row>
    <row r="39784">
      <c r="A39784" t="n">
        <v>39784</v>
      </c>
      <c r="B39784" t="n">
        <v>79568</v>
      </c>
      <c r="C39784">
        <f>A39784+B39784</f>
        <v/>
      </c>
    </row>
    <row r="39785">
      <c r="A39785" t="n">
        <v>39785</v>
      </c>
      <c r="B39785" t="n">
        <v>79570</v>
      </c>
      <c r="C39785">
        <f>A39785+B39785</f>
        <v/>
      </c>
    </row>
    <row r="39786">
      <c r="A39786" t="n">
        <v>39786</v>
      </c>
      <c r="B39786" t="n">
        <v>79572</v>
      </c>
      <c r="C39786">
        <f>A39786+B39786</f>
        <v/>
      </c>
    </row>
    <row r="39787">
      <c r="A39787" t="n">
        <v>39787</v>
      </c>
      <c r="B39787" t="n">
        <v>79574</v>
      </c>
      <c r="C39787">
        <f>A39787+B39787</f>
        <v/>
      </c>
    </row>
    <row r="39788">
      <c r="A39788" t="n">
        <v>39788</v>
      </c>
      <c r="B39788" t="n">
        <v>79576</v>
      </c>
      <c r="C39788">
        <f>A39788+B39788</f>
        <v/>
      </c>
    </row>
    <row r="39789">
      <c r="A39789" t="n">
        <v>39789</v>
      </c>
      <c r="B39789" t="n">
        <v>79578</v>
      </c>
      <c r="C39789">
        <f>A39789+B39789</f>
        <v/>
      </c>
    </row>
    <row r="39790">
      <c r="A39790" t="n">
        <v>39790</v>
      </c>
      <c r="B39790" t="n">
        <v>79580</v>
      </c>
      <c r="C39790">
        <f>A39790+B39790</f>
        <v/>
      </c>
    </row>
    <row r="39791">
      <c r="A39791" t="n">
        <v>39791</v>
      </c>
      <c r="B39791" t="n">
        <v>79582</v>
      </c>
      <c r="C39791">
        <f>A39791+B39791</f>
        <v/>
      </c>
    </row>
    <row r="39792">
      <c r="A39792" t="n">
        <v>39792</v>
      </c>
      <c r="B39792" t="n">
        <v>79584</v>
      </c>
      <c r="C39792">
        <f>A39792+B39792</f>
        <v/>
      </c>
    </row>
    <row r="39793">
      <c r="A39793" t="n">
        <v>39793</v>
      </c>
      <c r="B39793" t="n">
        <v>79586</v>
      </c>
      <c r="C39793">
        <f>A39793+B39793</f>
        <v/>
      </c>
    </row>
    <row r="39794">
      <c r="A39794" t="n">
        <v>39794</v>
      </c>
      <c r="B39794" t="n">
        <v>79588</v>
      </c>
      <c r="C39794">
        <f>A39794+B39794</f>
        <v/>
      </c>
    </row>
    <row r="39795">
      <c r="A39795" t="n">
        <v>39795</v>
      </c>
      <c r="B39795" t="n">
        <v>79590</v>
      </c>
      <c r="C39795">
        <f>A39795+B39795</f>
        <v/>
      </c>
    </row>
    <row r="39796">
      <c r="A39796" t="n">
        <v>39796</v>
      </c>
      <c r="B39796" t="n">
        <v>79592</v>
      </c>
      <c r="C39796">
        <f>A39796+B39796</f>
        <v/>
      </c>
    </row>
    <row r="39797">
      <c r="A39797" t="n">
        <v>39797</v>
      </c>
      <c r="B39797" t="n">
        <v>79594</v>
      </c>
      <c r="C39797">
        <f>A39797+B39797</f>
        <v/>
      </c>
    </row>
    <row r="39798">
      <c r="A39798" t="n">
        <v>39798</v>
      </c>
      <c r="B39798" t="n">
        <v>79596</v>
      </c>
      <c r="C39798">
        <f>A39798+B39798</f>
        <v/>
      </c>
    </row>
    <row r="39799">
      <c r="A39799" t="n">
        <v>39799</v>
      </c>
      <c r="B39799" t="n">
        <v>79598</v>
      </c>
      <c r="C39799">
        <f>A39799+B39799</f>
        <v/>
      </c>
    </row>
    <row r="39800">
      <c r="A39800" t="n">
        <v>39800</v>
      </c>
      <c r="B39800" t="n">
        <v>79600</v>
      </c>
      <c r="C39800">
        <f>A39800+B39800</f>
        <v/>
      </c>
    </row>
    <row r="39801">
      <c r="A39801" t="n">
        <v>39801</v>
      </c>
      <c r="B39801" t="n">
        <v>79602</v>
      </c>
      <c r="C39801">
        <f>A39801+B39801</f>
        <v/>
      </c>
    </row>
    <row r="39802">
      <c r="A39802" t="n">
        <v>39802</v>
      </c>
      <c r="B39802" t="n">
        <v>79604</v>
      </c>
      <c r="C39802">
        <f>A39802+B39802</f>
        <v/>
      </c>
    </row>
    <row r="39803">
      <c r="A39803" t="n">
        <v>39803</v>
      </c>
      <c r="B39803" t="n">
        <v>79606</v>
      </c>
      <c r="C39803">
        <f>A39803+B39803</f>
        <v/>
      </c>
    </row>
    <row r="39804">
      <c r="A39804" t="n">
        <v>39804</v>
      </c>
      <c r="B39804" t="n">
        <v>79608</v>
      </c>
      <c r="C39804">
        <f>A39804+B39804</f>
        <v/>
      </c>
    </row>
    <row r="39805">
      <c r="A39805" t="n">
        <v>39805</v>
      </c>
      <c r="B39805" t="n">
        <v>79610</v>
      </c>
      <c r="C39805">
        <f>A39805+B39805</f>
        <v/>
      </c>
    </row>
    <row r="39806">
      <c r="A39806" t="n">
        <v>39806</v>
      </c>
      <c r="B39806" t="n">
        <v>79612</v>
      </c>
      <c r="C39806">
        <f>A39806+B39806</f>
        <v/>
      </c>
    </row>
    <row r="39807">
      <c r="A39807" t="n">
        <v>39807</v>
      </c>
      <c r="B39807" t="n">
        <v>79614</v>
      </c>
      <c r="C39807">
        <f>A39807+B39807</f>
        <v/>
      </c>
    </row>
    <row r="39808">
      <c r="A39808" t="n">
        <v>39808</v>
      </c>
      <c r="B39808" t="n">
        <v>79616</v>
      </c>
      <c r="C39808">
        <f>A39808+B39808</f>
        <v/>
      </c>
    </row>
    <row r="39809">
      <c r="A39809" t="n">
        <v>39809</v>
      </c>
      <c r="B39809" t="n">
        <v>79618</v>
      </c>
      <c r="C39809">
        <f>A39809+B39809</f>
        <v/>
      </c>
    </row>
    <row r="39810">
      <c r="A39810" t="n">
        <v>39810</v>
      </c>
      <c r="B39810" t="n">
        <v>79620</v>
      </c>
      <c r="C39810">
        <f>A39810+B39810</f>
        <v/>
      </c>
    </row>
    <row r="39811">
      <c r="A39811" t="n">
        <v>39811</v>
      </c>
      <c r="B39811" t="n">
        <v>79622</v>
      </c>
      <c r="C39811">
        <f>A39811+B39811</f>
        <v/>
      </c>
    </row>
    <row r="39812">
      <c r="A39812" t="n">
        <v>39812</v>
      </c>
      <c r="B39812" t="n">
        <v>79624</v>
      </c>
      <c r="C39812">
        <f>A39812+B39812</f>
        <v/>
      </c>
    </row>
    <row r="39813">
      <c r="A39813" t="n">
        <v>39813</v>
      </c>
      <c r="B39813" t="n">
        <v>79626</v>
      </c>
      <c r="C39813">
        <f>A39813+B39813</f>
        <v/>
      </c>
    </row>
    <row r="39814">
      <c r="A39814" t="n">
        <v>39814</v>
      </c>
      <c r="B39814" t="n">
        <v>79628</v>
      </c>
      <c r="C39814">
        <f>A39814+B39814</f>
        <v/>
      </c>
    </row>
    <row r="39815">
      <c r="A39815" t="n">
        <v>39815</v>
      </c>
      <c r="B39815" t="n">
        <v>79630</v>
      </c>
      <c r="C39815">
        <f>A39815+B39815</f>
        <v/>
      </c>
    </row>
    <row r="39816">
      <c r="A39816" t="n">
        <v>39816</v>
      </c>
      <c r="B39816" t="n">
        <v>79632</v>
      </c>
      <c r="C39816">
        <f>A39816+B39816</f>
        <v/>
      </c>
    </row>
    <row r="39817">
      <c r="A39817" t="n">
        <v>39817</v>
      </c>
      <c r="B39817" t="n">
        <v>79634</v>
      </c>
      <c r="C39817">
        <f>A39817+B39817</f>
        <v/>
      </c>
    </row>
    <row r="39818">
      <c r="A39818" t="n">
        <v>39818</v>
      </c>
      <c r="B39818" t="n">
        <v>79636</v>
      </c>
      <c r="C39818">
        <f>A39818+B39818</f>
        <v/>
      </c>
    </row>
    <row r="39819">
      <c r="A39819" t="n">
        <v>39819</v>
      </c>
      <c r="B39819" t="n">
        <v>79638</v>
      </c>
      <c r="C39819">
        <f>A39819+B39819</f>
        <v/>
      </c>
    </row>
    <row r="39820">
      <c r="A39820" t="n">
        <v>39820</v>
      </c>
      <c r="B39820" t="n">
        <v>79640</v>
      </c>
      <c r="C39820">
        <f>A39820+B39820</f>
        <v/>
      </c>
    </row>
    <row r="39821">
      <c r="A39821" t="n">
        <v>39821</v>
      </c>
      <c r="B39821" t="n">
        <v>79642</v>
      </c>
      <c r="C39821">
        <f>A39821+B39821</f>
        <v/>
      </c>
    </row>
    <row r="39822">
      <c r="A39822" t="n">
        <v>39822</v>
      </c>
      <c r="B39822" t="n">
        <v>79644</v>
      </c>
      <c r="C39822">
        <f>A39822+B39822</f>
        <v/>
      </c>
    </row>
    <row r="39823">
      <c r="A39823" t="n">
        <v>39823</v>
      </c>
      <c r="B39823" t="n">
        <v>79646</v>
      </c>
      <c r="C39823">
        <f>A39823+B39823</f>
        <v/>
      </c>
    </row>
    <row r="39824">
      <c r="A39824" t="n">
        <v>39824</v>
      </c>
      <c r="B39824" t="n">
        <v>79648</v>
      </c>
      <c r="C39824">
        <f>A39824+B39824</f>
        <v/>
      </c>
    </row>
    <row r="39825">
      <c r="A39825" t="n">
        <v>39825</v>
      </c>
      <c r="B39825" t="n">
        <v>79650</v>
      </c>
      <c r="C39825">
        <f>A39825+B39825</f>
        <v/>
      </c>
    </row>
    <row r="39826">
      <c r="A39826" t="n">
        <v>39826</v>
      </c>
      <c r="B39826" t="n">
        <v>79652</v>
      </c>
      <c r="C39826">
        <f>A39826+B39826</f>
        <v/>
      </c>
    </row>
    <row r="39827">
      <c r="A39827" t="n">
        <v>39827</v>
      </c>
      <c r="B39827" t="n">
        <v>79654</v>
      </c>
      <c r="C39827">
        <f>A39827+B39827</f>
        <v/>
      </c>
    </row>
    <row r="39828">
      <c r="A39828" t="n">
        <v>39828</v>
      </c>
      <c r="B39828" t="n">
        <v>79656</v>
      </c>
      <c r="C39828">
        <f>A39828+B39828</f>
        <v/>
      </c>
    </row>
    <row r="39829">
      <c r="A39829" t="n">
        <v>39829</v>
      </c>
      <c r="B39829" t="n">
        <v>79658</v>
      </c>
      <c r="C39829">
        <f>A39829+B39829</f>
        <v/>
      </c>
    </row>
    <row r="39830">
      <c r="A39830" t="n">
        <v>39830</v>
      </c>
      <c r="B39830" t="n">
        <v>79660</v>
      </c>
      <c r="C39830">
        <f>A39830+B39830</f>
        <v/>
      </c>
    </row>
    <row r="39831">
      <c r="A39831" t="n">
        <v>39831</v>
      </c>
      <c r="B39831" t="n">
        <v>79662</v>
      </c>
      <c r="C39831">
        <f>A39831+B39831</f>
        <v/>
      </c>
    </row>
    <row r="39832">
      <c r="A39832" t="n">
        <v>39832</v>
      </c>
      <c r="B39832" t="n">
        <v>79664</v>
      </c>
      <c r="C39832">
        <f>A39832+B39832</f>
        <v/>
      </c>
    </row>
    <row r="39833">
      <c r="A39833" t="n">
        <v>39833</v>
      </c>
      <c r="B39833" t="n">
        <v>79666</v>
      </c>
      <c r="C39833">
        <f>A39833+B39833</f>
        <v/>
      </c>
    </row>
    <row r="39834">
      <c r="A39834" t="n">
        <v>39834</v>
      </c>
      <c r="B39834" t="n">
        <v>79668</v>
      </c>
      <c r="C39834">
        <f>A39834+B39834</f>
        <v/>
      </c>
    </row>
    <row r="39835">
      <c r="A39835" t="n">
        <v>39835</v>
      </c>
      <c r="B39835" t="n">
        <v>79670</v>
      </c>
      <c r="C39835">
        <f>A39835+B39835</f>
        <v/>
      </c>
    </row>
    <row r="39836">
      <c r="A39836" t="n">
        <v>39836</v>
      </c>
      <c r="B39836" t="n">
        <v>79672</v>
      </c>
      <c r="C39836">
        <f>A39836+B39836</f>
        <v/>
      </c>
    </row>
    <row r="39837">
      <c r="A39837" t="n">
        <v>39837</v>
      </c>
      <c r="B39837" t="n">
        <v>79674</v>
      </c>
      <c r="C39837">
        <f>A39837+B39837</f>
        <v/>
      </c>
    </row>
    <row r="39838">
      <c r="A39838" t="n">
        <v>39838</v>
      </c>
      <c r="B39838" t="n">
        <v>79676</v>
      </c>
      <c r="C39838">
        <f>A39838+B39838</f>
        <v/>
      </c>
    </row>
    <row r="39839">
      <c r="A39839" t="n">
        <v>39839</v>
      </c>
      <c r="B39839" t="n">
        <v>79678</v>
      </c>
      <c r="C39839">
        <f>A39839+B39839</f>
        <v/>
      </c>
    </row>
    <row r="39840">
      <c r="A39840" t="n">
        <v>39840</v>
      </c>
      <c r="B39840" t="n">
        <v>79680</v>
      </c>
      <c r="C39840">
        <f>A39840+B39840</f>
        <v/>
      </c>
    </row>
    <row r="39841">
      <c r="A39841" t="n">
        <v>39841</v>
      </c>
      <c r="B39841" t="n">
        <v>79682</v>
      </c>
      <c r="C39841">
        <f>A39841+B39841</f>
        <v/>
      </c>
    </row>
    <row r="39842">
      <c r="A39842" t="n">
        <v>39842</v>
      </c>
      <c r="B39842" t="n">
        <v>79684</v>
      </c>
      <c r="C39842">
        <f>A39842+B39842</f>
        <v/>
      </c>
    </row>
    <row r="39843">
      <c r="A39843" t="n">
        <v>39843</v>
      </c>
      <c r="B39843" t="n">
        <v>79686</v>
      </c>
      <c r="C39843">
        <f>A39843+B39843</f>
        <v/>
      </c>
    </row>
    <row r="39844">
      <c r="A39844" t="n">
        <v>39844</v>
      </c>
      <c r="B39844" t="n">
        <v>79688</v>
      </c>
      <c r="C39844">
        <f>A39844+B39844</f>
        <v/>
      </c>
    </row>
    <row r="39845">
      <c r="A39845" t="n">
        <v>39845</v>
      </c>
      <c r="B39845" t="n">
        <v>79690</v>
      </c>
      <c r="C39845">
        <f>A39845+B39845</f>
        <v/>
      </c>
    </row>
    <row r="39846">
      <c r="A39846" t="n">
        <v>39846</v>
      </c>
      <c r="B39846" t="n">
        <v>79692</v>
      </c>
      <c r="C39846">
        <f>A39846+B39846</f>
        <v/>
      </c>
    </row>
    <row r="39847">
      <c r="A39847" t="n">
        <v>39847</v>
      </c>
      <c r="B39847" t="n">
        <v>79694</v>
      </c>
      <c r="C39847">
        <f>A39847+B39847</f>
        <v/>
      </c>
    </row>
    <row r="39848">
      <c r="A39848" t="n">
        <v>39848</v>
      </c>
      <c r="B39848" t="n">
        <v>79696</v>
      </c>
      <c r="C39848">
        <f>A39848+B39848</f>
        <v/>
      </c>
    </row>
    <row r="39849">
      <c r="A39849" t="n">
        <v>39849</v>
      </c>
      <c r="B39849" t="n">
        <v>79698</v>
      </c>
      <c r="C39849">
        <f>A39849+B39849</f>
        <v/>
      </c>
    </row>
    <row r="39850">
      <c r="A39850" t="n">
        <v>39850</v>
      </c>
      <c r="B39850" t="n">
        <v>79700</v>
      </c>
      <c r="C39850">
        <f>A39850+B39850</f>
        <v/>
      </c>
    </row>
    <row r="39851">
      <c r="A39851" t="n">
        <v>39851</v>
      </c>
      <c r="B39851" t="n">
        <v>79702</v>
      </c>
      <c r="C39851">
        <f>A39851+B39851</f>
        <v/>
      </c>
    </row>
    <row r="39852">
      <c r="A39852" t="n">
        <v>39852</v>
      </c>
      <c r="B39852" t="n">
        <v>79704</v>
      </c>
      <c r="C39852">
        <f>A39852+B39852</f>
        <v/>
      </c>
    </row>
    <row r="39853">
      <c r="A39853" t="n">
        <v>39853</v>
      </c>
      <c r="B39853" t="n">
        <v>79706</v>
      </c>
      <c r="C39853">
        <f>A39853+B39853</f>
        <v/>
      </c>
    </row>
    <row r="39854">
      <c r="A39854" t="n">
        <v>39854</v>
      </c>
      <c r="B39854" t="n">
        <v>79708</v>
      </c>
      <c r="C39854">
        <f>A39854+B39854</f>
        <v/>
      </c>
    </row>
    <row r="39855">
      <c r="A39855" t="n">
        <v>39855</v>
      </c>
      <c r="B39855" t="n">
        <v>79710</v>
      </c>
      <c r="C39855">
        <f>A39855+B39855</f>
        <v/>
      </c>
    </row>
    <row r="39856">
      <c r="A39856" t="n">
        <v>39856</v>
      </c>
      <c r="B39856" t="n">
        <v>79712</v>
      </c>
      <c r="C39856">
        <f>A39856+B39856</f>
        <v/>
      </c>
    </row>
    <row r="39857">
      <c r="A39857" t="n">
        <v>39857</v>
      </c>
      <c r="B39857" t="n">
        <v>79714</v>
      </c>
      <c r="C39857">
        <f>A39857+B39857</f>
        <v/>
      </c>
    </row>
    <row r="39858">
      <c r="A39858" t="n">
        <v>39858</v>
      </c>
      <c r="B39858" t="n">
        <v>79716</v>
      </c>
      <c r="C39858">
        <f>A39858+B39858</f>
        <v/>
      </c>
    </row>
    <row r="39859">
      <c r="A39859" t="n">
        <v>39859</v>
      </c>
      <c r="B39859" t="n">
        <v>79718</v>
      </c>
      <c r="C39859">
        <f>A39859+B39859</f>
        <v/>
      </c>
    </row>
    <row r="39860">
      <c r="A39860" t="n">
        <v>39860</v>
      </c>
      <c r="B39860" t="n">
        <v>79720</v>
      </c>
      <c r="C39860">
        <f>A39860+B39860</f>
        <v/>
      </c>
    </row>
    <row r="39861">
      <c r="A39861" t="n">
        <v>39861</v>
      </c>
      <c r="B39861" t="n">
        <v>79722</v>
      </c>
      <c r="C39861">
        <f>A39861+B39861</f>
        <v/>
      </c>
    </row>
    <row r="39862">
      <c r="A39862" t="n">
        <v>39862</v>
      </c>
      <c r="B39862" t="n">
        <v>79724</v>
      </c>
      <c r="C39862">
        <f>A39862+B39862</f>
        <v/>
      </c>
    </row>
    <row r="39863">
      <c r="A39863" t="n">
        <v>39863</v>
      </c>
      <c r="B39863" t="n">
        <v>79726</v>
      </c>
      <c r="C39863">
        <f>A39863+B39863</f>
        <v/>
      </c>
    </row>
    <row r="39864">
      <c r="A39864" t="n">
        <v>39864</v>
      </c>
      <c r="B39864" t="n">
        <v>79728</v>
      </c>
      <c r="C39864">
        <f>A39864+B39864</f>
        <v/>
      </c>
    </row>
    <row r="39865">
      <c r="A39865" t="n">
        <v>39865</v>
      </c>
      <c r="B39865" t="n">
        <v>79730</v>
      </c>
      <c r="C39865">
        <f>A39865+B39865</f>
        <v/>
      </c>
    </row>
    <row r="39866">
      <c r="A39866" t="n">
        <v>39866</v>
      </c>
      <c r="B39866" t="n">
        <v>79732</v>
      </c>
      <c r="C39866">
        <f>A39866+B39866</f>
        <v/>
      </c>
    </row>
    <row r="39867">
      <c r="A39867" t="n">
        <v>39867</v>
      </c>
      <c r="B39867" t="n">
        <v>79734</v>
      </c>
      <c r="C39867">
        <f>A39867+B39867</f>
        <v/>
      </c>
    </row>
    <row r="39868">
      <c r="A39868" t="n">
        <v>39868</v>
      </c>
      <c r="B39868" t="n">
        <v>79736</v>
      </c>
      <c r="C39868">
        <f>A39868+B39868</f>
        <v/>
      </c>
    </row>
    <row r="39869">
      <c r="A39869" t="n">
        <v>39869</v>
      </c>
      <c r="B39869" t="n">
        <v>79738</v>
      </c>
      <c r="C39869">
        <f>A39869+B39869</f>
        <v/>
      </c>
    </row>
    <row r="39870">
      <c r="A39870" t="n">
        <v>39870</v>
      </c>
      <c r="B39870" t="n">
        <v>79740</v>
      </c>
      <c r="C39870">
        <f>A39870+B39870</f>
        <v/>
      </c>
    </row>
    <row r="39871">
      <c r="A39871" t="n">
        <v>39871</v>
      </c>
      <c r="B39871" t="n">
        <v>79742</v>
      </c>
      <c r="C39871">
        <f>A39871+B39871</f>
        <v/>
      </c>
    </row>
    <row r="39872">
      <c r="A39872" t="n">
        <v>39872</v>
      </c>
      <c r="B39872" t="n">
        <v>79744</v>
      </c>
      <c r="C39872">
        <f>A39872+B39872</f>
        <v/>
      </c>
    </row>
    <row r="39873">
      <c r="A39873" t="n">
        <v>39873</v>
      </c>
      <c r="B39873" t="n">
        <v>79746</v>
      </c>
      <c r="C39873">
        <f>A39873+B39873</f>
        <v/>
      </c>
    </row>
    <row r="39874">
      <c r="A39874" t="n">
        <v>39874</v>
      </c>
      <c r="B39874" t="n">
        <v>79748</v>
      </c>
      <c r="C39874">
        <f>A39874+B39874</f>
        <v/>
      </c>
    </row>
    <row r="39875">
      <c r="A39875" t="n">
        <v>39875</v>
      </c>
      <c r="B39875" t="n">
        <v>79750</v>
      </c>
      <c r="C39875">
        <f>A39875+B39875</f>
        <v/>
      </c>
    </row>
    <row r="39876">
      <c r="A39876" t="n">
        <v>39876</v>
      </c>
      <c r="B39876" t="n">
        <v>79752</v>
      </c>
      <c r="C39876">
        <f>A39876+B39876</f>
        <v/>
      </c>
    </row>
    <row r="39877">
      <c r="A39877" t="n">
        <v>39877</v>
      </c>
      <c r="B39877" t="n">
        <v>79754</v>
      </c>
      <c r="C39877">
        <f>A39877+B39877</f>
        <v/>
      </c>
    </row>
    <row r="39878">
      <c r="A39878" t="n">
        <v>39878</v>
      </c>
      <c r="B39878" t="n">
        <v>79756</v>
      </c>
      <c r="C39878">
        <f>A39878+B39878</f>
        <v/>
      </c>
    </row>
    <row r="39879">
      <c r="A39879" t="n">
        <v>39879</v>
      </c>
      <c r="B39879" t="n">
        <v>79758</v>
      </c>
      <c r="C39879">
        <f>A39879+B39879</f>
        <v/>
      </c>
    </row>
    <row r="39880">
      <c r="A39880" t="n">
        <v>39880</v>
      </c>
      <c r="B39880" t="n">
        <v>79760</v>
      </c>
      <c r="C39880">
        <f>A39880+B39880</f>
        <v/>
      </c>
    </row>
    <row r="39881">
      <c r="A39881" t="n">
        <v>39881</v>
      </c>
      <c r="B39881" t="n">
        <v>79762</v>
      </c>
      <c r="C39881">
        <f>A39881+B39881</f>
        <v/>
      </c>
    </row>
    <row r="39882">
      <c r="A39882" t="n">
        <v>39882</v>
      </c>
      <c r="B39882" t="n">
        <v>79764</v>
      </c>
      <c r="C39882">
        <f>A39882+B39882</f>
        <v/>
      </c>
    </row>
    <row r="39883">
      <c r="A39883" t="n">
        <v>39883</v>
      </c>
      <c r="B39883" t="n">
        <v>79766</v>
      </c>
      <c r="C39883">
        <f>A39883+B39883</f>
        <v/>
      </c>
    </row>
    <row r="39884">
      <c r="A39884" t="n">
        <v>39884</v>
      </c>
      <c r="B39884" t="n">
        <v>79768</v>
      </c>
      <c r="C39884">
        <f>A39884+B39884</f>
        <v/>
      </c>
    </row>
    <row r="39885">
      <c r="A39885" t="n">
        <v>39885</v>
      </c>
      <c r="B39885" t="n">
        <v>79770</v>
      </c>
      <c r="C39885">
        <f>A39885+B39885</f>
        <v/>
      </c>
    </row>
    <row r="39886">
      <c r="A39886" t="n">
        <v>39886</v>
      </c>
      <c r="B39886" t="n">
        <v>79772</v>
      </c>
      <c r="C39886">
        <f>A39886+B39886</f>
        <v/>
      </c>
    </row>
    <row r="39887">
      <c r="A39887" t="n">
        <v>39887</v>
      </c>
      <c r="B39887" t="n">
        <v>79774</v>
      </c>
      <c r="C39887">
        <f>A39887+B39887</f>
        <v/>
      </c>
    </row>
    <row r="39888">
      <c r="A39888" t="n">
        <v>39888</v>
      </c>
      <c r="B39888" t="n">
        <v>79776</v>
      </c>
      <c r="C39888">
        <f>A39888+B39888</f>
        <v/>
      </c>
    </row>
    <row r="39889">
      <c r="A39889" t="n">
        <v>39889</v>
      </c>
      <c r="B39889" t="n">
        <v>79778</v>
      </c>
      <c r="C39889">
        <f>A39889+B39889</f>
        <v/>
      </c>
    </row>
    <row r="39890">
      <c r="A39890" t="n">
        <v>39890</v>
      </c>
      <c r="B39890" t="n">
        <v>79780</v>
      </c>
      <c r="C39890">
        <f>A39890+B39890</f>
        <v/>
      </c>
    </row>
    <row r="39891">
      <c r="A39891" t="n">
        <v>39891</v>
      </c>
      <c r="B39891" t="n">
        <v>79782</v>
      </c>
      <c r="C39891">
        <f>A39891+B39891</f>
        <v/>
      </c>
    </row>
    <row r="39892">
      <c r="A39892" t="n">
        <v>39892</v>
      </c>
      <c r="B39892" t="n">
        <v>79784</v>
      </c>
      <c r="C39892">
        <f>A39892+B39892</f>
        <v/>
      </c>
    </row>
    <row r="39893">
      <c r="A39893" t="n">
        <v>39893</v>
      </c>
      <c r="B39893" t="n">
        <v>79786</v>
      </c>
      <c r="C39893">
        <f>A39893+B39893</f>
        <v/>
      </c>
    </row>
    <row r="39894">
      <c r="A39894" t="n">
        <v>39894</v>
      </c>
      <c r="B39894" t="n">
        <v>79788</v>
      </c>
      <c r="C39894">
        <f>A39894+B39894</f>
        <v/>
      </c>
    </row>
    <row r="39895">
      <c r="A39895" t="n">
        <v>39895</v>
      </c>
      <c r="B39895" t="n">
        <v>79790</v>
      </c>
      <c r="C39895">
        <f>A39895+B39895</f>
        <v/>
      </c>
    </row>
    <row r="39896">
      <c r="A39896" t="n">
        <v>39896</v>
      </c>
      <c r="B39896" t="n">
        <v>79792</v>
      </c>
      <c r="C39896">
        <f>A39896+B39896</f>
        <v/>
      </c>
    </row>
    <row r="39897">
      <c r="A39897" t="n">
        <v>39897</v>
      </c>
      <c r="B39897" t="n">
        <v>79794</v>
      </c>
      <c r="C39897">
        <f>A39897+B39897</f>
        <v/>
      </c>
    </row>
    <row r="39898">
      <c r="A39898" t="n">
        <v>39898</v>
      </c>
      <c r="B39898" t="n">
        <v>79796</v>
      </c>
      <c r="C39898">
        <f>A39898+B39898</f>
        <v/>
      </c>
    </row>
    <row r="39899">
      <c r="A39899" t="n">
        <v>39899</v>
      </c>
      <c r="B39899" t="n">
        <v>79798</v>
      </c>
      <c r="C39899">
        <f>A39899+B39899</f>
        <v/>
      </c>
    </row>
    <row r="39900">
      <c r="A39900" t="n">
        <v>39900</v>
      </c>
      <c r="B39900" t="n">
        <v>79800</v>
      </c>
      <c r="C39900">
        <f>A39900+B39900</f>
        <v/>
      </c>
    </row>
    <row r="39901">
      <c r="A39901" t="n">
        <v>39901</v>
      </c>
      <c r="B39901" t="n">
        <v>79802</v>
      </c>
      <c r="C39901">
        <f>A39901+B39901</f>
        <v/>
      </c>
    </row>
    <row r="39902">
      <c r="A39902" t="n">
        <v>39902</v>
      </c>
      <c r="B39902" t="n">
        <v>79804</v>
      </c>
      <c r="C39902">
        <f>A39902+B39902</f>
        <v/>
      </c>
    </row>
    <row r="39903">
      <c r="A39903" t="n">
        <v>39903</v>
      </c>
      <c r="B39903" t="n">
        <v>79806</v>
      </c>
      <c r="C39903">
        <f>A39903+B39903</f>
        <v/>
      </c>
    </row>
    <row r="39904">
      <c r="A39904" t="n">
        <v>39904</v>
      </c>
      <c r="B39904" t="n">
        <v>79808</v>
      </c>
      <c r="C39904">
        <f>A39904+B39904</f>
        <v/>
      </c>
    </row>
    <row r="39905">
      <c r="A39905" t="n">
        <v>39905</v>
      </c>
      <c r="B39905" t="n">
        <v>79810</v>
      </c>
      <c r="C39905">
        <f>A39905+B39905</f>
        <v/>
      </c>
    </row>
    <row r="39906">
      <c r="A39906" t="n">
        <v>39906</v>
      </c>
      <c r="B39906" t="n">
        <v>79812</v>
      </c>
      <c r="C39906">
        <f>A39906+B39906</f>
        <v/>
      </c>
    </row>
    <row r="39907">
      <c r="A39907" t="n">
        <v>39907</v>
      </c>
      <c r="B39907" t="n">
        <v>79814</v>
      </c>
      <c r="C39907">
        <f>A39907+B39907</f>
        <v/>
      </c>
    </row>
    <row r="39908">
      <c r="A39908" t="n">
        <v>39908</v>
      </c>
      <c r="B39908" t="n">
        <v>79816</v>
      </c>
      <c r="C39908">
        <f>A39908+B39908</f>
        <v/>
      </c>
    </row>
    <row r="39909">
      <c r="A39909" t="n">
        <v>39909</v>
      </c>
      <c r="B39909" t="n">
        <v>79818</v>
      </c>
      <c r="C39909">
        <f>A39909+B39909</f>
        <v/>
      </c>
    </row>
    <row r="39910">
      <c r="A39910" t="n">
        <v>39910</v>
      </c>
      <c r="B39910" t="n">
        <v>79820</v>
      </c>
      <c r="C39910">
        <f>A39910+B39910</f>
        <v/>
      </c>
    </row>
    <row r="39911">
      <c r="A39911" t="n">
        <v>39911</v>
      </c>
      <c r="B39911" t="n">
        <v>79822</v>
      </c>
      <c r="C39911">
        <f>A39911+B39911</f>
        <v/>
      </c>
    </row>
    <row r="39912">
      <c r="A39912" t="n">
        <v>39912</v>
      </c>
      <c r="B39912" t="n">
        <v>79824</v>
      </c>
      <c r="C39912">
        <f>A39912+B39912</f>
        <v/>
      </c>
    </row>
    <row r="39913">
      <c r="A39913" t="n">
        <v>39913</v>
      </c>
      <c r="B39913" t="n">
        <v>79826</v>
      </c>
      <c r="C39913">
        <f>A39913+B39913</f>
        <v/>
      </c>
    </row>
    <row r="39914">
      <c r="A39914" t="n">
        <v>39914</v>
      </c>
      <c r="B39914" t="n">
        <v>79828</v>
      </c>
      <c r="C39914">
        <f>A39914+B39914</f>
        <v/>
      </c>
    </row>
    <row r="39915">
      <c r="A39915" t="n">
        <v>39915</v>
      </c>
      <c r="B39915" t="n">
        <v>79830</v>
      </c>
      <c r="C39915">
        <f>A39915+B39915</f>
        <v/>
      </c>
    </row>
    <row r="39916">
      <c r="A39916" t="n">
        <v>39916</v>
      </c>
      <c r="B39916" t="n">
        <v>79832</v>
      </c>
      <c r="C39916">
        <f>A39916+B39916</f>
        <v/>
      </c>
    </row>
    <row r="39917">
      <c r="A39917" t="n">
        <v>39917</v>
      </c>
      <c r="B39917" t="n">
        <v>79834</v>
      </c>
      <c r="C39917">
        <f>A39917+B39917</f>
        <v/>
      </c>
    </row>
    <row r="39918">
      <c r="A39918" t="n">
        <v>39918</v>
      </c>
      <c r="B39918" t="n">
        <v>79836</v>
      </c>
      <c r="C39918">
        <f>A39918+B39918</f>
        <v/>
      </c>
    </row>
    <row r="39919">
      <c r="A39919" t="n">
        <v>39919</v>
      </c>
      <c r="B39919" t="n">
        <v>79838</v>
      </c>
      <c r="C39919">
        <f>A39919+B39919</f>
        <v/>
      </c>
    </row>
    <row r="39920">
      <c r="A39920" t="n">
        <v>39920</v>
      </c>
      <c r="B39920" t="n">
        <v>79840</v>
      </c>
      <c r="C39920">
        <f>A39920+B39920</f>
        <v/>
      </c>
    </row>
    <row r="39921">
      <c r="A39921" t="n">
        <v>39921</v>
      </c>
      <c r="B39921" t="n">
        <v>79842</v>
      </c>
      <c r="C39921">
        <f>A39921+B39921</f>
        <v/>
      </c>
    </row>
    <row r="39922">
      <c r="A39922" t="n">
        <v>39922</v>
      </c>
      <c r="B39922" t="n">
        <v>79844</v>
      </c>
      <c r="C39922">
        <f>A39922+B39922</f>
        <v/>
      </c>
    </row>
    <row r="39923">
      <c r="A39923" t="n">
        <v>39923</v>
      </c>
      <c r="B39923" t="n">
        <v>79846</v>
      </c>
      <c r="C39923">
        <f>A39923+B39923</f>
        <v/>
      </c>
    </row>
    <row r="39924">
      <c r="A39924" t="n">
        <v>39924</v>
      </c>
      <c r="B39924" t="n">
        <v>79848</v>
      </c>
      <c r="C39924">
        <f>A39924+B39924</f>
        <v/>
      </c>
    </row>
    <row r="39925">
      <c r="A39925" t="n">
        <v>39925</v>
      </c>
      <c r="B39925" t="n">
        <v>79850</v>
      </c>
      <c r="C39925">
        <f>A39925+B39925</f>
        <v/>
      </c>
    </row>
    <row r="39926">
      <c r="A39926" t="n">
        <v>39926</v>
      </c>
      <c r="B39926" t="n">
        <v>79852</v>
      </c>
      <c r="C39926">
        <f>A39926+B39926</f>
        <v/>
      </c>
    </row>
    <row r="39927">
      <c r="A39927" t="n">
        <v>39927</v>
      </c>
      <c r="B39927" t="n">
        <v>79854</v>
      </c>
      <c r="C39927">
        <f>A39927+B39927</f>
        <v/>
      </c>
    </row>
    <row r="39928">
      <c r="A39928" t="n">
        <v>39928</v>
      </c>
      <c r="B39928" t="n">
        <v>79856</v>
      </c>
      <c r="C39928">
        <f>A39928+B39928</f>
        <v/>
      </c>
    </row>
    <row r="39929">
      <c r="A39929" t="n">
        <v>39929</v>
      </c>
      <c r="B39929" t="n">
        <v>79858</v>
      </c>
      <c r="C39929">
        <f>A39929+B39929</f>
        <v/>
      </c>
    </row>
    <row r="39930">
      <c r="A39930" t="n">
        <v>39930</v>
      </c>
      <c r="B39930" t="n">
        <v>79860</v>
      </c>
      <c r="C39930">
        <f>A39930+B39930</f>
        <v/>
      </c>
    </row>
    <row r="39931">
      <c r="A39931" t="n">
        <v>39931</v>
      </c>
      <c r="B39931" t="n">
        <v>79862</v>
      </c>
      <c r="C39931">
        <f>A39931+B39931</f>
        <v/>
      </c>
    </row>
    <row r="39932">
      <c r="A39932" t="n">
        <v>39932</v>
      </c>
      <c r="B39932" t="n">
        <v>79864</v>
      </c>
      <c r="C39932">
        <f>A39932+B39932</f>
        <v/>
      </c>
    </row>
    <row r="39933">
      <c r="A39933" t="n">
        <v>39933</v>
      </c>
      <c r="B39933" t="n">
        <v>79866</v>
      </c>
      <c r="C39933">
        <f>A39933+B39933</f>
        <v/>
      </c>
    </row>
    <row r="39934">
      <c r="A39934" t="n">
        <v>39934</v>
      </c>
      <c r="B39934" t="n">
        <v>79868</v>
      </c>
      <c r="C39934">
        <f>A39934+B39934</f>
        <v/>
      </c>
    </row>
    <row r="39935">
      <c r="A39935" t="n">
        <v>39935</v>
      </c>
      <c r="B39935" t="n">
        <v>79870</v>
      </c>
      <c r="C39935">
        <f>A39935+B39935</f>
        <v/>
      </c>
    </row>
    <row r="39936">
      <c r="A39936" t="n">
        <v>39936</v>
      </c>
      <c r="B39936" t="n">
        <v>79872</v>
      </c>
      <c r="C39936">
        <f>A39936+B39936</f>
        <v/>
      </c>
    </row>
    <row r="39937">
      <c r="A39937" t="n">
        <v>39937</v>
      </c>
      <c r="B39937" t="n">
        <v>79874</v>
      </c>
      <c r="C39937">
        <f>A39937+B39937</f>
        <v/>
      </c>
    </row>
    <row r="39938">
      <c r="A39938" t="n">
        <v>39938</v>
      </c>
      <c r="B39938" t="n">
        <v>79876</v>
      </c>
      <c r="C39938">
        <f>A39938+B39938</f>
        <v/>
      </c>
    </row>
    <row r="39939">
      <c r="A39939" t="n">
        <v>39939</v>
      </c>
      <c r="B39939" t="n">
        <v>79878</v>
      </c>
      <c r="C39939">
        <f>A39939+B39939</f>
        <v/>
      </c>
    </row>
    <row r="39940">
      <c r="A39940" t="n">
        <v>39940</v>
      </c>
      <c r="B39940" t="n">
        <v>79880</v>
      </c>
      <c r="C39940">
        <f>A39940+B39940</f>
        <v/>
      </c>
    </row>
    <row r="39941">
      <c r="A39941" t="n">
        <v>39941</v>
      </c>
      <c r="B39941" t="n">
        <v>79882</v>
      </c>
      <c r="C39941">
        <f>A39941+B39941</f>
        <v/>
      </c>
    </row>
    <row r="39942">
      <c r="A39942" t="n">
        <v>39942</v>
      </c>
      <c r="B39942" t="n">
        <v>79884</v>
      </c>
      <c r="C39942">
        <f>A39942+B39942</f>
        <v/>
      </c>
    </row>
    <row r="39943">
      <c r="A39943" t="n">
        <v>39943</v>
      </c>
      <c r="B39943" t="n">
        <v>79886</v>
      </c>
      <c r="C39943">
        <f>A39943+B39943</f>
        <v/>
      </c>
    </row>
    <row r="39944">
      <c r="A39944" t="n">
        <v>39944</v>
      </c>
      <c r="B39944" t="n">
        <v>79888</v>
      </c>
      <c r="C39944">
        <f>A39944+B39944</f>
        <v/>
      </c>
    </row>
    <row r="39945">
      <c r="A39945" t="n">
        <v>39945</v>
      </c>
      <c r="B39945" t="n">
        <v>79890</v>
      </c>
      <c r="C39945">
        <f>A39945+B39945</f>
        <v/>
      </c>
    </row>
    <row r="39946">
      <c r="A39946" t="n">
        <v>39946</v>
      </c>
      <c r="B39946" t="n">
        <v>79892</v>
      </c>
      <c r="C39946">
        <f>A39946+B39946</f>
        <v/>
      </c>
    </row>
    <row r="39947">
      <c r="A39947" t="n">
        <v>39947</v>
      </c>
      <c r="B39947" t="n">
        <v>79894</v>
      </c>
      <c r="C39947">
        <f>A39947+B39947</f>
        <v/>
      </c>
    </row>
    <row r="39948">
      <c r="A39948" t="n">
        <v>39948</v>
      </c>
      <c r="B39948" t="n">
        <v>79896</v>
      </c>
      <c r="C39948">
        <f>A39948+B39948</f>
        <v/>
      </c>
    </row>
    <row r="39949">
      <c r="A39949" t="n">
        <v>39949</v>
      </c>
      <c r="B39949" t="n">
        <v>79898</v>
      </c>
      <c r="C39949">
        <f>A39949+B39949</f>
        <v/>
      </c>
    </row>
    <row r="39950">
      <c r="A39950" t="n">
        <v>39950</v>
      </c>
      <c r="B39950" t="n">
        <v>79900</v>
      </c>
      <c r="C39950">
        <f>A39950+B39950</f>
        <v/>
      </c>
    </row>
    <row r="39951">
      <c r="A39951" t="n">
        <v>39951</v>
      </c>
      <c r="B39951" t="n">
        <v>79902</v>
      </c>
      <c r="C39951">
        <f>A39951+B39951</f>
        <v/>
      </c>
    </row>
    <row r="39952">
      <c r="A39952" t="n">
        <v>39952</v>
      </c>
      <c r="B39952" t="n">
        <v>79904</v>
      </c>
      <c r="C39952">
        <f>A39952+B39952</f>
        <v/>
      </c>
    </row>
    <row r="39953">
      <c r="A39953" t="n">
        <v>39953</v>
      </c>
      <c r="B39953" t="n">
        <v>79906</v>
      </c>
      <c r="C39953">
        <f>A39953+B39953</f>
        <v/>
      </c>
    </row>
    <row r="39954">
      <c r="A39954" t="n">
        <v>39954</v>
      </c>
      <c r="B39954" t="n">
        <v>79908</v>
      </c>
      <c r="C39954">
        <f>A39954+B39954</f>
        <v/>
      </c>
    </row>
    <row r="39955">
      <c r="A39955" t="n">
        <v>39955</v>
      </c>
      <c r="B39955" t="n">
        <v>79910</v>
      </c>
      <c r="C39955">
        <f>A39955+B39955</f>
        <v/>
      </c>
    </row>
    <row r="39956">
      <c r="A39956" t="n">
        <v>39956</v>
      </c>
      <c r="B39956" t="n">
        <v>79912</v>
      </c>
      <c r="C39956">
        <f>A39956+B39956</f>
        <v/>
      </c>
    </row>
    <row r="39957">
      <c r="A39957" t="n">
        <v>39957</v>
      </c>
      <c r="B39957" t="n">
        <v>79914</v>
      </c>
      <c r="C39957">
        <f>A39957+B39957</f>
        <v/>
      </c>
    </row>
    <row r="39958">
      <c r="A39958" t="n">
        <v>39958</v>
      </c>
      <c r="B39958" t="n">
        <v>79916</v>
      </c>
      <c r="C39958">
        <f>A39958+B39958</f>
        <v/>
      </c>
    </row>
    <row r="39959">
      <c r="A39959" t="n">
        <v>39959</v>
      </c>
      <c r="B39959" t="n">
        <v>79918</v>
      </c>
      <c r="C39959">
        <f>A39959+B39959</f>
        <v/>
      </c>
    </row>
    <row r="39960">
      <c r="A39960" t="n">
        <v>39960</v>
      </c>
      <c r="B39960" t="n">
        <v>79920</v>
      </c>
      <c r="C39960">
        <f>A39960+B39960</f>
        <v/>
      </c>
    </row>
    <row r="39961">
      <c r="A39961" t="n">
        <v>39961</v>
      </c>
      <c r="B39961" t="n">
        <v>79922</v>
      </c>
      <c r="C39961">
        <f>A39961+B39961</f>
        <v/>
      </c>
    </row>
    <row r="39962">
      <c r="A39962" t="n">
        <v>39962</v>
      </c>
      <c r="B39962" t="n">
        <v>79924</v>
      </c>
      <c r="C39962">
        <f>A39962+B39962</f>
        <v/>
      </c>
    </row>
    <row r="39963">
      <c r="A39963" t="n">
        <v>39963</v>
      </c>
      <c r="B39963" t="n">
        <v>79926</v>
      </c>
      <c r="C39963">
        <f>A39963+B39963</f>
        <v/>
      </c>
    </row>
    <row r="39964">
      <c r="A39964" t="n">
        <v>39964</v>
      </c>
      <c r="B39964" t="n">
        <v>79928</v>
      </c>
      <c r="C39964">
        <f>A39964+B39964</f>
        <v/>
      </c>
    </row>
    <row r="39965">
      <c r="A39965" t="n">
        <v>39965</v>
      </c>
      <c r="B39965" t="n">
        <v>79930</v>
      </c>
      <c r="C39965">
        <f>A39965+B39965</f>
        <v/>
      </c>
    </row>
    <row r="39966">
      <c r="A39966" t="n">
        <v>39966</v>
      </c>
      <c r="B39966" t="n">
        <v>79932</v>
      </c>
      <c r="C39966">
        <f>A39966+B39966</f>
        <v/>
      </c>
    </row>
    <row r="39967">
      <c r="A39967" t="n">
        <v>39967</v>
      </c>
      <c r="B39967" t="n">
        <v>79934</v>
      </c>
      <c r="C39967">
        <f>A39967+B39967</f>
        <v/>
      </c>
    </row>
    <row r="39968">
      <c r="A39968" t="n">
        <v>39968</v>
      </c>
      <c r="B39968" t="n">
        <v>79936</v>
      </c>
      <c r="C39968">
        <f>A39968+B39968</f>
        <v/>
      </c>
    </row>
    <row r="39969">
      <c r="A39969" t="n">
        <v>39969</v>
      </c>
      <c r="B39969" t="n">
        <v>79938</v>
      </c>
      <c r="C39969">
        <f>A39969+B39969</f>
        <v/>
      </c>
    </row>
    <row r="39970">
      <c r="A39970" t="n">
        <v>39970</v>
      </c>
      <c r="B39970" t="n">
        <v>79940</v>
      </c>
      <c r="C39970">
        <f>A39970+B39970</f>
        <v/>
      </c>
    </row>
    <row r="39971">
      <c r="A39971" t="n">
        <v>39971</v>
      </c>
      <c r="B39971" t="n">
        <v>79942</v>
      </c>
      <c r="C39971">
        <f>A39971+B39971</f>
        <v/>
      </c>
    </row>
    <row r="39972">
      <c r="A39972" t="n">
        <v>39972</v>
      </c>
      <c r="B39972" t="n">
        <v>79944</v>
      </c>
      <c r="C39972">
        <f>A39972+B39972</f>
        <v/>
      </c>
    </row>
    <row r="39973">
      <c r="A39973" t="n">
        <v>39973</v>
      </c>
      <c r="B39973" t="n">
        <v>79946</v>
      </c>
      <c r="C39973">
        <f>A39973+B39973</f>
        <v/>
      </c>
    </row>
    <row r="39974">
      <c r="A39974" t="n">
        <v>39974</v>
      </c>
      <c r="B39974" t="n">
        <v>79948</v>
      </c>
      <c r="C39974">
        <f>A39974+B39974</f>
        <v/>
      </c>
    </row>
    <row r="39975">
      <c r="A39975" t="n">
        <v>39975</v>
      </c>
      <c r="B39975" t="n">
        <v>79950</v>
      </c>
      <c r="C39975">
        <f>A39975+B39975</f>
        <v/>
      </c>
    </row>
    <row r="39976">
      <c r="A39976" t="n">
        <v>39976</v>
      </c>
      <c r="B39976" t="n">
        <v>79952</v>
      </c>
      <c r="C39976">
        <f>A39976+B39976</f>
        <v/>
      </c>
    </row>
    <row r="39977">
      <c r="A39977" t="n">
        <v>39977</v>
      </c>
      <c r="B39977" t="n">
        <v>79954</v>
      </c>
      <c r="C39977">
        <f>A39977+B39977</f>
        <v/>
      </c>
    </row>
    <row r="39978">
      <c r="A39978" t="n">
        <v>39978</v>
      </c>
      <c r="B39978" t="n">
        <v>79956</v>
      </c>
      <c r="C39978">
        <f>A39978+B39978</f>
        <v/>
      </c>
    </row>
    <row r="39979">
      <c r="A39979" t="n">
        <v>39979</v>
      </c>
      <c r="B39979" t="n">
        <v>79958</v>
      </c>
      <c r="C39979">
        <f>A39979+B39979</f>
        <v/>
      </c>
    </row>
    <row r="39980">
      <c r="A39980" t="n">
        <v>39980</v>
      </c>
      <c r="B39980" t="n">
        <v>79960</v>
      </c>
      <c r="C39980">
        <f>A39980+B39980</f>
        <v/>
      </c>
    </row>
    <row r="39981">
      <c r="A39981" t="n">
        <v>39981</v>
      </c>
      <c r="B39981" t="n">
        <v>79962</v>
      </c>
      <c r="C39981">
        <f>A39981+B39981</f>
        <v/>
      </c>
    </row>
    <row r="39982">
      <c r="A39982" t="n">
        <v>39982</v>
      </c>
      <c r="B39982" t="n">
        <v>79964</v>
      </c>
      <c r="C39982">
        <f>A39982+B39982</f>
        <v/>
      </c>
    </row>
    <row r="39983">
      <c r="A39983" t="n">
        <v>39983</v>
      </c>
      <c r="B39983" t="n">
        <v>79966</v>
      </c>
      <c r="C39983">
        <f>A39983+B39983</f>
        <v/>
      </c>
    </row>
    <row r="39984">
      <c r="A39984" t="n">
        <v>39984</v>
      </c>
      <c r="B39984" t="n">
        <v>79968</v>
      </c>
      <c r="C39984">
        <f>A39984+B39984</f>
        <v/>
      </c>
    </row>
    <row r="39985">
      <c r="A39985" t="n">
        <v>39985</v>
      </c>
      <c r="B39985" t="n">
        <v>79970</v>
      </c>
      <c r="C39985">
        <f>A39985+B39985</f>
        <v/>
      </c>
    </row>
    <row r="39986">
      <c r="A39986" t="n">
        <v>39986</v>
      </c>
      <c r="B39986" t="n">
        <v>79972</v>
      </c>
      <c r="C39986">
        <f>A39986+B39986</f>
        <v/>
      </c>
    </row>
    <row r="39987">
      <c r="A39987" t="n">
        <v>39987</v>
      </c>
      <c r="B39987" t="n">
        <v>79974</v>
      </c>
      <c r="C39987">
        <f>A39987+B39987</f>
        <v/>
      </c>
    </row>
    <row r="39988">
      <c r="A39988" t="n">
        <v>39988</v>
      </c>
      <c r="B39988" t="n">
        <v>79976</v>
      </c>
      <c r="C39988">
        <f>A39988+B39988</f>
        <v/>
      </c>
    </row>
    <row r="39989">
      <c r="A39989" t="n">
        <v>39989</v>
      </c>
      <c r="B39989" t="n">
        <v>79978</v>
      </c>
      <c r="C39989">
        <f>A39989+B39989</f>
        <v/>
      </c>
    </row>
    <row r="39990">
      <c r="A39990" t="n">
        <v>39990</v>
      </c>
      <c r="B39990" t="n">
        <v>79980</v>
      </c>
      <c r="C39990">
        <f>A39990+B39990</f>
        <v/>
      </c>
    </row>
    <row r="39991">
      <c r="A39991" t="n">
        <v>39991</v>
      </c>
      <c r="B39991" t="n">
        <v>79982</v>
      </c>
      <c r="C39991">
        <f>A39991+B39991</f>
        <v/>
      </c>
    </row>
    <row r="39992">
      <c r="A39992" t="n">
        <v>39992</v>
      </c>
      <c r="B39992" t="n">
        <v>79984</v>
      </c>
      <c r="C39992">
        <f>A39992+B39992</f>
        <v/>
      </c>
    </row>
    <row r="39993">
      <c r="A39993" t="n">
        <v>39993</v>
      </c>
      <c r="B39993" t="n">
        <v>79986</v>
      </c>
      <c r="C39993">
        <f>A39993+B39993</f>
        <v/>
      </c>
    </row>
    <row r="39994">
      <c r="A39994" t="n">
        <v>39994</v>
      </c>
      <c r="B39994" t="n">
        <v>79988</v>
      </c>
      <c r="C39994">
        <f>A39994+B39994</f>
        <v/>
      </c>
    </row>
    <row r="39995">
      <c r="A39995" t="n">
        <v>39995</v>
      </c>
      <c r="B39995" t="n">
        <v>79990</v>
      </c>
      <c r="C39995">
        <f>A39995+B39995</f>
        <v/>
      </c>
    </row>
    <row r="39996">
      <c r="A39996" t="n">
        <v>39996</v>
      </c>
      <c r="B39996" t="n">
        <v>79992</v>
      </c>
      <c r="C39996">
        <f>A39996+B39996</f>
        <v/>
      </c>
    </row>
    <row r="39997">
      <c r="A39997" t="n">
        <v>39997</v>
      </c>
      <c r="B39997" t="n">
        <v>79994</v>
      </c>
      <c r="C39997">
        <f>A39997+B39997</f>
        <v/>
      </c>
    </row>
    <row r="39998">
      <c r="A39998" t="n">
        <v>39998</v>
      </c>
      <c r="B39998" t="n">
        <v>79996</v>
      </c>
      <c r="C39998">
        <f>A39998+B39998</f>
        <v/>
      </c>
    </row>
    <row r="39999">
      <c r="A39999" t="n">
        <v>39999</v>
      </c>
      <c r="B39999" t="n">
        <v>79998</v>
      </c>
      <c r="C39999">
        <f>A39999+B39999</f>
        <v/>
      </c>
    </row>
    <row r="40000">
      <c r="A40000" t="n">
        <v>40000</v>
      </c>
      <c r="B40000" t="n">
        <v>80000</v>
      </c>
      <c r="C40000">
        <f>A40000+B40000</f>
        <v/>
      </c>
    </row>
    <row r="40001">
      <c r="A40001" t="n">
        <v>40001</v>
      </c>
      <c r="B40001" t="n">
        <v>80002</v>
      </c>
      <c r="C40001">
        <f>A40001+B40001</f>
        <v/>
      </c>
    </row>
    <row r="40002">
      <c r="A40002" t="n">
        <v>40002</v>
      </c>
      <c r="B40002" t="n">
        <v>80004</v>
      </c>
      <c r="C40002">
        <f>A40002+B40002</f>
        <v/>
      </c>
    </row>
    <row r="40003">
      <c r="A40003" t="n">
        <v>40003</v>
      </c>
      <c r="B40003" t="n">
        <v>80006</v>
      </c>
      <c r="C40003">
        <f>A40003+B40003</f>
        <v/>
      </c>
    </row>
    <row r="40004">
      <c r="A40004" t="n">
        <v>40004</v>
      </c>
      <c r="B40004" t="n">
        <v>80008</v>
      </c>
      <c r="C40004">
        <f>A40004+B40004</f>
        <v/>
      </c>
    </row>
    <row r="40005">
      <c r="A40005" t="n">
        <v>40005</v>
      </c>
      <c r="B40005" t="n">
        <v>80010</v>
      </c>
      <c r="C40005">
        <f>A40005+B40005</f>
        <v/>
      </c>
    </row>
    <row r="40006">
      <c r="A40006" t="n">
        <v>40006</v>
      </c>
      <c r="B40006" t="n">
        <v>80012</v>
      </c>
      <c r="C40006">
        <f>A40006+B40006</f>
        <v/>
      </c>
    </row>
    <row r="40007">
      <c r="A40007" t="n">
        <v>40007</v>
      </c>
      <c r="B40007" t="n">
        <v>80014</v>
      </c>
      <c r="C40007">
        <f>A40007+B40007</f>
        <v/>
      </c>
    </row>
    <row r="40008">
      <c r="A40008" t="n">
        <v>40008</v>
      </c>
      <c r="B40008" t="n">
        <v>80016</v>
      </c>
      <c r="C40008">
        <f>A40008+B40008</f>
        <v/>
      </c>
    </row>
    <row r="40009">
      <c r="A40009" t="n">
        <v>40009</v>
      </c>
      <c r="B40009" t="n">
        <v>80018</v>
      </c>
      <c r="C40009">
        <f>A40009+B40009</f>
        <v/>
      </c>
    </row>
    <row r="40010">
      <c r="A40010" t="n">
        <v>40010</v>
      </c>
      <c r="B40010" t="n">
        <v>80020</v>
      </c>
      <c r="C40010">
        <f>A40010+B40010</f>
        <v/>
      </c>
    </row>
    <row r="40011">
      <c r="A40011" t="n">
        <v>40011</v>
      </c>
      <c r="B40011" t="n">
        <v>80022</v>
      </c>
      <c r="C40011">
        <f>A40011+B40011</f>
        <v/>
      </c>
    </row>
    <row r="40012">
      <c r="A40012" t="n">
        <v>40012</v>
      </c>
      <c r="B40012" t="n">
        <v>80024</v>
      </c>
      <c r="C40012">
        <f>A40012+B40012</f>
        <v/>
      </c>
    </row>
    <row r="40013">
      <c r="A40013" t="n">
        <v>40013</v>
      </c>
      <c r="B40013" t="n">
        <v>80026</v>
      </c>
      <c r="C40013">
        <f>A40013+B40013</f>
        <v/>
      </c>
    </row>
    <row r="40014">
      <c r="A40014" t="n">
        <v>40014</v>
      </c>
      <c r="B40014" t="n">
        <v>80028</v>
      </c>
      <c r="C40014">
        <f>A40014+B40014</f>
        <v/>
      </c>
    </row>
    <row r="40015">
      <c r="A40015" t="n">
        <v>40015</v>
      </c>
      <c r="B40015" t="n">
        <v>80030</v>
      </c>
      <c r="C40015">
        <f>A40015+B40015</f>
        <v/>
      </c>
    </row>
    <row r="40016">
      <c r="A40016" t="n">
        <v>40016</v>
      </c>
      <c r="B40016" t="n">
        <v>80032</v>
      </c>
      <c r="C40016">
        <f>A40016+B40016</f>
        <v/>
      </c>
    </row>
    <row r="40017">
      <c r="A40017" t="n">
        <v>40017</v>
      </c>
      <c r="B40017" t="n">
        <v>80034</v>
      </c>
      <c r="C40017">
        <f>A40017+B40017</f>
        <v/>
      </c>
    </row>
    <row r="40018">
      <c r="A40018" t="n">
        <v>40018</v>
      </c>
      <c r="B40018" t="n">
        <v>80036</v>
      </c>
      <c r="C40018">
        <f>A40018+B40018</f>
        <v/>
      </c>
    </row>
    <row r="40019">
      <c r="A40019" t="n">
        <v>40019</v>
      </c>
      <c r="B40019" t="n">
        <v>80038</v>
      </c>
      <c r="C40019">
        <f>A40019+B40019</f>
        <v/>
      </c>
    </row>
    <row r="40020">
      <c r="A40020" t="n">
        <v>40020</v>
      </c>
      <c r="B40020" t="n">
        <v>80040</v>
      </c>
      <c r="C40020">
        <f>A40020+B40020</f>
        <v/>
      </c>
    </row>
    <row r="40021">
      <c r="A40021" t="n">
        <v>40021</v>
      </c>
      <c r="B40021" t="n">
        <v>80042</v>
      </c>
      <c r="C40021">
        <f>A40021+B40021</f>
        <v/>
      </c>
    </row>
    <row r="40022">
      <c r="A40022" t="n">
        <v>40022</v>
      </c>
      <c r="B40022" t="n">
        <v>80044</v>
      </c>
      <c r="C40022">
        <f>A40022+B40022</f>
        <v/>
      </c>
    </row>
    <row r="40023">
      <c r="A40023" t="n">
        <v>40023</v>
      </c>
      <c r="B40023" t="n">
        <v>80046</v>
      </c>
      <c r="C40023">
        <f>A40023+B40023</f>
        <v/>
      </c>
    </row>
    <row r="40024">
      <c r="A40024" t="n">
        <v>40024</v>
      </c>
      <c r="B40024" t="n">
        <v>80048</v>
      </c>
      <c r="C40024">
        <f>A40024+B40024</f>
        <v/>
      </c>
    </row>
    <row r="40025">
      <c r="A40025" t="n">
        <v>40025</v>
      </c>
      <c r="B40025" t="n">
        <v>80050</v>
      </c>
      <c r="C40025">
        <f>A40025+B40025</f>
        <v/>
      </c>
    </row>
    <row r="40026">
      <c r="A40026" t="n">
        <v>40026</v>
      </c>
      <c r="B40026" t="n">
        <v>80052</v>
      </c>
      <c r="C40026">
        <f>A40026+B40026</f>
        <v/>
      </c>
    </row>
    <row r="40027">
      <c r="A40027" t="n">
        <v>40027</v>
      </c>
      <c r="B40027" t="n">
        <v>80054</v>
      </c>
      <c r="C40027">
        <f>A40027+B40027</f>
        <v/>
      </c>
    </row>
    <row r="40028">
      <c r="A40028" t="n">
        <v>40028</v>
      </c>
      <c r="B40028" t="n">
        <v>80056</v>
      </c>
      <c r="C40028">
        <f>A40028+B40028</f>
        <v/>
      </c>
    </row>
    <row r="40029">
      <c r="A40029" t="n">
        <v>40029</v>
      </c>
      <c r="B40029" t="n">
        <v>80058</v>
      </c>
      <c r="C40029">
        <f>A40029+B40029</f>
        <v/>
      </c>
    </row>
    <row r="40030">
      <c r="A40030" t="n">
        <v>40030</v>
      </c>
      <c r="B40030" t="n">
        <v>80060</v>
      </c>
      <c r="C40030">
        <f>A40030+B40030</f>
        <v/>
      </c>
    </row>
    <row r="40031">
      <c r="A40031" t="n">
        <v>40031</v>
      </c>
      <c r="B40031" t="n">
        <v>80062</v>
      </c>
      <c r="C40031">
        <f>A40031+B40031</f>
        <v/>
      </c>
    </row>
    <row r="40032">
      <c r="A40032" t="n">
        <v>40032</v>
      </c>
      <c r="B40032" t="n">
        <v>80064</v>
      </c>
      <c r="C40032">
        <f>A40032+B40032</f>
        <v/>
      </c>
    </row>
    <row r="40033">
      <c r="A40033" t="n">
        <v>40033</v>
      </c>
      <c r="B40033" t="n">
        <v>80066</v>
      </c>
      <c r="C40033">
        <f>A40033+B40033</f>
        <v/>
      </c>
    </row>
    <row r="40034">
      <c r="A40034" t="n">
        <v>40034</v>
      </c>
      <c r="B40034" t="n">
        <v>80068</v>
      </c>
      <c r="C40034">
        <f>A40034+B40034</f>
        <v/>
      </c>
    </row>
    <row r="40035">
      <c r="A40035" t="n">
        <v>40035</v>
      </c>
      <c r="B40035" t="n">
        <v>80070</v>
      </c>
      <c r="C40035">
        <f>A40035+B40035</f>
        <v/>
      </c>
    </row>
    <row r="40036">
      <c r="A40036" t="n">
        <v>40036</v>
      </c>
      <c r="B40036" t="n">
        <v>80072</v>
      </c>
      <c r="C40036">
        <f>A40036+B40036</f>
        <v/>
      </c>
    </row>
    <row r="40037">
      <c r="A40037" t="n">
        <v>40037</v>
      </c>
      <c r="B40037" t="n">
        <v>80074</v>
      </c>
      <c r="C40037">
        <f>A40037+B40037</f>
        <v/>
      </c>
    </row>
    <row r="40038">
      <c r="A40038" t="n">
        <v>40038</v>
      </c>
      <c r="B40038" t="n">
        <v>80076</v>
      </c>
      <c r="C40038">
        <f>A40038+B40038</f>
        <v/>
      </c>
    </row>
    <row r="40039">
      <c r="A40039" t="n">
        <v>40039</v>
      </c>
      <c r="B40039" t="n">
        <v>80078</v>
      </c>
      <c r="C40039">
        <f>A40039+B40039</f>
        <v/>
      </c>
    </row>
    <row r="40040">
      <c r="A40040" t="n">
        <v>40040</v>
      </c>
      <c r="B40040" t="n">
        <v>80080</v>
      </c>
      <c r="C40040">
        <f>A40040+B40040</f>
        <v/>
      </c>
    </row>
    <row r="40041">
      <c r="A40041" t="n">
        <v>40041</v>
      </c>
      <c r="B40041" t="n">
        <v>80082</v>
      </c>
      <c r="C40041">
        <f>A40041+B40041</f>
        <v/>
      </c>
    </row>
    <row r="40042">
      <c r="A40042" t="n">
        <v>40042</v>
      </c>
      <c r="B40042" t="n">
        <v>80084</v>
      </c>
      <c r="C40042">
        <f>A40042+B40042</f>
        <v/>
      </c>
    </row>
    <row r="40043">
      <c r="A40043" t="n">
        <v>40043</v>
      </c>
      <c r="B40043" t="n">
        <v>80086</v>
      </c>
      <c r="C40043">
        <f>A40043+B40043</f>
        <v/>
      </c>
    </row>
    <row r="40044">
      <c r="A40044" t="n">
        <v>40044</v>
      </c>
      <c r="B40044" t="n">
        <v>80088</v>
      </c>
      <c r="C40044">
        <f>A40044+B40044</f>
        <v/>
      </c>
    </row>
    <row r="40045">
      <c r="A40045" t="n">
        <v>40045</v>
      </c>
      <c r="B40045" t="n">
        <v>80090</v>
      </c>
      <c r="C40045">
        <f>A40045+B40045</f>
        <v/>
      </c>
    </row>
    <row r="40046">
      <c r="A40046" t="n">
        <v>40046</v>
      </c>
      <c r="B40046" t="n">
        <v>80092</v>
      </c>
      <c r="C40046">
        <f>A40046+B40046</f>
        <v/>
      </c>
    </row>
    <row r="40047">
      <c r="A40047" t="n">
        <v>40047</v>
      </c>
      <c r="B40047" t="n">
        <v>80094</v>
      </c>
      <c r="C40047">
        <f>A40047+B40047</f>
        <v/>
      </c>
    </row>
    <row r="40048">
      <c r="A40048" t="n">
        <v>40048</v>
      </c>
      <c r="B40048" t="n">
        <v>80096</v>
      </c>
      <c r="C40048">
        <f>A40048+B40048</f>
        <v/>
      </c>
    </row>
    <row r="40049">
      <c r="A40049" t="n">
        <v>40049</v>
      </c>
      <c r="B40049" t="n">
        <v>80098</v>
      </c>
      <c r="C40049">
        <f>A40049+B40049</f>
        <v/>
      </c>
    </row>
    <row r="40050">
      <c r="A40050" t="n">
        <v>40050</v>
      </c>
      <c r="B40050" t="n">
        <v>80100</v>
      </c>
      <c r="C40050">
        <f>A40050+B40050</f>
        <v/>
      </c>
    </row>
    <row r="40051">
      <c r="A40051" t="n">
        <v>40051</v>
      </c>
      <c r="B40051" t="n">
        <v>80102</v>
      </c>
      <c r="C40051">
        <f>A40051+B40051</f>
        <v/>
      </c>
    </row>
    <row r="40052">
      <c r="A40052" t="n">
        <v>40052</v>
      </c>
      <c r="B40052" t="n">
        <v>80104</v>
      </c>
      <c r="C40052">
        <f>A40052+B40052</f>
        <v/>
      </c>
    </row>
    <row r="40053">
      <c r="A40053" t="n">
        <v>40053</v>
      </c>
      <c r="B40053" t="n">
        <v>80106</v>
      </c>
      <c r="C40053">
        <f>A40053+B40053</f>
        <v/>
      </c>
    </row>
    <row r="40054">
      <c r="A40054" t="n">
        <v>40054</v>
      </c>
      <c r="B40054" t="n">
        <v>80108</v>
      </c>
      <c r="C40054">
        <f>A40054+B40054</f>
        <v/>
      </c>
    </row>
    <row r="40055">
      <c r="A40055" t="n">
        <v>40055</v>
      </c>
      <c r="B40055" t="n">
        <v>80110</v>
      </c>
      <c r="C40055">
        <f>A40055+B40055</f>
        <v/>
      </c>
    </row>
    <row r="40056">
      <c r="A40056" t="n">
        <v>40056</v>
      </c>
      <c r="B40056" t="n">
        <v>80112</v>
      </c>
      <c r="C40056">
        <f>A40056+B40056</f>
        <v/>
      </c>
    </row>
    <row r="40057">
      <c r="A40057" t="n">
        <v>40057</v>
      </c>
      <c r="B40057" t="n">
        <v>80114</v>
      </c>
      <c r="C40057">
        <f>A40057+B40057</f>
        <v/>
      </c>
    </row>
    <row r="40058">
      <c r="A40058" t="n">
        <v>40058</v>
      </c>
      <c r="B40058" t="n">
        <v>80116</v>
      </c>
      <c r="C40058">
        <f>A40058+B40058</f>
        <v/>
      </c>
    </row>
    <row r="40059">
      <c r="A40059" t="n">
        <v>40059</v>
      </c>
      <c r="B40059" t="n">
        <v>80118</v>
      </c>
      <c r="C40059">
        <f>A40059+B40059</f>
        <v/>
      </c>
    </row>
    <row r="40060">
      <c r="A40060" t="n">
        <v>40060</v>
      </c>
      <c r="B40060" t="n">
        <v>80120</v>
      </c>
      <c r="C40060">
        <f>A40060+B40060</f>
        <v/>
      </c>
    </row>
    <row r="40061">
      <c r="A40061" t="n">
        <v>40061</v>
      </c>
      <c r="B40061" t="n">
        <v>80122</v>
      </c>
      <c r="C40061">
        <f>A40061+B40061</f>
        <v/>
      </c>
    </row>
    <row r="40062">
      <c r="A40062" t="n">
        <v>40062</v>
      </c>
      <c r="B40062" t="n">
        <v>80124</v>
      </c>
      <c r="C40062">
        <f>A40062+B40062</f>
        <v/>
      </c>
    </row>
    <row r="40063">
      <c r="A40063" t="n">
        <v>40063</v>
      </c>
      <c r="B40063" t="n">
        <v>80126</v>
      </c>
      <c r="C40063">
        <f>A40063+B40063</f>
        <v/>
      </c>
    </row>
    <row r="40064">
      <c r="A40064" t="n">
        <v>40064</v>
      </c>
      <c r="B40064" t="n">
        <v>80128</v>
      </c>
      <c r="C40064">
        <f>A40064+B40064</f>
        <v/>
      </c>
    </row>
    <row r="40065">
      <c r="A40065" t="n">
        <v>40065</v>
      </c>
      <c r="B40065" t="n">
        <v>80130</v>
      </c>
      <c r="C40065">
        <f>A40065+B40065</f>
        <v/>
      </c>
    </row>
    <row r="40066">
      <c r="A40066" t="n">
        <v>40066</v>
      </c>
      <c r="B40066" t="n">
        <v>80132</v>
      </c>
      <c r="C40066">
        <f>A40066+B40066</f>
        <v/>
      </c>
    </row>
    <row r="40067">
      <c r="A40067" t="n">
        <v>40067</v>
      </c>
      <c r="B40067" t="n">
        <v>80134</v>
      </c>
      <c r="C40067">
        <f>A40067+B40067</f>
        <v/>
      </c>
    </row>
    <row r="40068">
      <c r="A40068" t="n">
        <v>40068</v>
      </c>
      <c r="B40068" t="n">
        <v>80136</v>
      </c>
      <c r="C40068">
        <f>A40068+B40068</f>
        <v/>
      </c>
    </row>
    <row r="40069">
      <c r="A40069" t="n">
        <v>40069</v>
      </c>
      <c r="B40069" t="n">
        <v>80138</v>
      </c>
      <c r="C40069">
        <f>A40069+B40069</f>
        <v/>
      </c>
    </row>
    <row r="40070">
      <c r="A40070" t="n">
        <v>40070</v>
      </c>
      <c r="B40070" t="n">
        <v>80140</v>
      </c>
      <c r="C40070">
        <f>A40070+B40070</f>
        <v/>
      </c>
    </row>
    <row r="40071">
      <c r="A40071" t="n">
        <v>40071</v>
      </c>
      <c r="B40071" t="n">
        <v>80142</v>
      </c>
      <c r="C40071">
        <f>A40071+B40071</f>
        <v/>
      </c>
    </row>
    <row r="40072">
      <c r="A40072" t="n">
        <v>40072</v>
      </c>
      <c r="B40072" t="n">
        <v>80144</v>
      </c>
      <c r="C40072">
        <f>A40072+B40072</f>
        <v/>
      </c>
    </row>
    <row r="40073">
      <c r="A40073" t="n">
        <v>40073</v>
      </c>
      <c r="B40073" t="n">
        <v>80146</v>
      </c>
      <c r="C40073">
        <f>A40073+B40073</f>
        <v/>
      </c>
    </row>
    <row r="40074">
      <c r="A40074" t="n">
        <v>40074</v>
      </c>
      <c r="B40074" t="n">
        <v>80148</v>
      </c>
      <c r="C40074">
        <f>A40074+B40074</f>
        <v/>
      </c>
    </row>
    <row r="40075">
      <c r="A40075" t="n">
        <v>40075</v>
      </c>
      <c r="B40075" t="n">
        <v>80150</v>
      </c>
      <c r="C40075">
        <f>A40075+B40075</f>
        <v/>
      </c>
    </row>
    <row r="40076">
      <c r="A40076" t="n">
        <v>40076</v>
      </c>
      <c r="B40076" t="n">
        <v>80152</v>
      </c>
      <c r="C40076">
        <f>A40076+B40076</f>
        <v/>
      </c>
    </row>
    <row r="40077">
      <c r="A40077" t="n">
        <v>40077</v>
      </c>
      <c r="B40077" t="n">
        <v>80154</v>
      </c>
      <c r="C40077">
        <f>A40077+B40077</f>
        <v/>
      </c>
    </row>
    <row r="40078">
      <c r="A40078" t="n">
        <v>40078</v>
      </c>
      <c r="B40078" t="n">
        <v>80156</v>
      </c>
      <c r="C40078">
        <f>A40078+B40078</f>
        <v/>
      </c>
    </row>
    <row r="40079">
      <c r="A40079" t="n">
        <v>40079</v>
      </c>
      <c r="B40079" t="n">
        <v>80158</v>
      </c>
      <c r="C40079">
        <f>A40079+B40079</f>
        <v/>
      </c>
    </row>
    <row r="40080">
      <c r="A40080" t="n">
        <v>40080</v>
      </c>
      <c r="B40080" t="n">
        <v>80160</v>
      </c>
      <c r="C40080">
        <f>A40080+B40080</f>
        <v/>
      </c>
    </row>
    <row r="40081">
      <c r="A40081" t="n">
        <v>40081</v>
      </c>
      <c r="B40081" t="n">
        <v>80162</v>
      </c>
      <c r="C40081">
        <f>A40081+B40081</f>
        <v/>
      </c>
    </row>
    <row r="40082">
      <c r="A40082" t="n">
        <v>40082</v>
      </c>
      <c r="B40082" t="n">
        <v>80164</v>
      </c>
      <c r="C40082">
        <f>A40082+B40082</f>
        <v/>
      </c>
    </row>
    <row r="40083">
      <c r="A40083" t="n">
        <v>40083</v>
      </c>
      <c r="B40083" t="n">
        <v>80166</v>
      </c>
      <c r="C40083">
        <f>A40083+B40083</f>
        <v/>
      </c>
    </row>
    <row r="40084">
      <c r="A40084" t="n">
        <v>40084</v>
      </c>
      <c r="B40084" t="n">
        <v>80168</v>
      </c>
      <c r="C40084">
        <f>A40084+B40084</f>
        <v/>
      </c>
    </row>
    <row r="40085">
      <c r="A40085" t="n">
        <v>40085</v>
      </c>
      <c r="B40085" t="n">
        <v>80170</v>
      </c>
      <c r="C40085">
        <f>A40085+B40085</f>
        <v/>
      </c>
    </row>
    <row r="40086">
      <c r="A40086" t="n">
        <v>40086</v>
      </c>
      <c r="B40086" t="n">
        <v>80172</v>
      </c>
      <c r="C40086">
        <f>A40086+B40086</f>
        <v/>
      </c>
    </row>
    <row r="40087">
      <c r="A40087" t="n">
        <v>40087</v>
      </c>
      <c r="B40087" t="n">
        <v>80174</v>
      </c>
      <c r="C40087">
        <f>A40087+B40087</f>
        <v/>
      </c>
    </row>
    <row r="40088">
      <c r="A40088" t="n">
        <v>40088</v>
      </c>
      <c r="B40088" t="n">
        <v>80176</v>
      </c>
      <c r="C40088">
        <f>A40088+B40088</f>
        <v/>
      </c>
    </row>
    <row r="40089">
      <c r="A40089" t="n">
        <v>40089</v>
      </c>
      <c r="B40089" t="n">
        <v>80178</v>
      </c>
      <c r="C40089">
        <f>A40089+B40089</f>
        <v/>
      </c>
    </row>
    <row r="40090">
      <c r="A40090" t="n">
        <v>40090</v>
      </c>
      <c r="B40090" t="n">
        <v>80180</v>
      </c>
      <c r="C40090">
        <f>A40090+B40090</f>
        <v/>
      </c>
    </row>
    <row r="40091">
      <c r="A40091" t="n">
        <v>40091</v>
      </c>
      <c r="B40091" t="n">
        <v>80182</v>
      </c>
      <c r="C40091">
        <f>A40091+B40091</f>
        <v/>
      </c>
    </row>
    <row r="40092">
      <c r="A40092" t="n">
        <v>40092</v>
      </c>
      <c r="B40092" t="n">
        <v>80184</v>
      </c>
      <c r="C40092">
        <f>A40092+B40092</f>
        <v/>
      </c>
    </row>
    <row r="40093">
      <c r="A40093" t="n">
        <v>40093</v>
      </c>
      <c r="B40093" t="n">
        <v>80186</v>
      </c>
      <c r="C40093">
        <f>A40093+B40093</f>
        <v/>
      </c>
    </row>
    <row r="40094">
      <c r="A40094" t="n">
        <v>40094</v>
      </c>
      <c r="B40094" t="n">
        <v>80188</v>
      </c>
      <c r="C40094">
        <f>A40094+B40094</f>
        <v/>
      </c>
    </row>
    <row r="40095">
      <c r="A40095" t="n">
        <v>40095</v>
      </c>
      <c r="B40095" t="n">
        <v>80190</v>
      </c>
      <c r="C40095">
        <f>A40095+B40095</f>
        <v/>
      </c>
    </row>
    <row r="40096">
      <c r="A40096" t="n">
        <v>40096</v>
      </c>
      <c r="B40096" t="n">
        <v>80192</v>
      </c>
      <c r="C40096">
        <f>A40096+B40096</f>
        <v/>
      </c>
    </row>
    <row r="40097">
      <c r="A40097" t="n">
        <v>40097</v>
      </c>
      <c r="B40097" t="n">
        <v>80194</v>
      </c>
      <c r="C40097">
        <f>A40097+B40097</f>
        <v/>
      </c>
    </row>
    <row r="40098">
      <c r="A40098" t="n">
        <v>40098</v>
      </c>
      <c r="B40098" t="n">
        <v>80196</v>
      </c>
      <c r="C40098">
        <f>A40098+B40098</f>
        <v/>
      </c>
    </row>
    <row r="40099">
      <c r="A40099" t="n">
        <v>40099</v>
      </c>
      <c r="B40099" t="n">
        <v>80198</v>
      </c>
      <c r="C40099">
        <f>A40099+B40099</f>
        <v/>
      </c>
    </row>
    <row r="40100">
      <c r="A40100" t="n">
        <v>40100</v>
      </c>
      <c r="B40100" t="n">
        <v>80200</v>
      </c>
      <c r="C40100">
        <f>A40100+B40100</f>
        <v/>
      </c>
    </row>
    <row r="40101">
      <c r="A40101" t="n">
        <v>40101</v>
      </c>
      <c r="B40101" t="n">
        <v>80202</v>
      </c>
      <c r="C40101">
        <f>A40101+B40101</f>
        <v/>
      </c>
    </row>
    <row r="40102">
      <c r="A40102" t="n">
        <v>40102</v>
      </c>
      <c r="B40102" t="n">
        <v>80204</v>
      </c>
      <c r="C40102">
        <f>A40102+B40102</f>
        <v/>
      </c>
    </row>
    <row r="40103">
      <c r="A40103" t="n">
        <v>40103</v>
      </c>
      <c r="B40103" t="n">
        <v>80206</v>
      </c>
      <c r="C40103">
        <f>A40103+B40103</f>
        <v/>
      </c>
    </row>
    <row r="40104">
      <c r="A40104" t="n">
        <v>40104</v>
      </c>
      <c r="B40104" t="n">
        <v>80208</v>
      </c>
      <c r="C40104">
        <f>A40104+B40104</f>
        <v/>
      </c>
    </row>
    <row r="40105">
      <c r="A40105" t="n">
        <v>40105</v>
      </c>
      <c r="B40105" t="n">
        <v>80210</v>
      </c>
      <c r="C40105">
        <f>A40105+B40105</f>
        <v/>
      </c>
    </row>
    <row r="40106">
      <c r="A40106" t="n">
        <v>40106</v>
      </c>
      <c r="B40106" t="n">
        <v>80212</v>
      </c>
      <c r="C40106">
        <f>A40106+B40106</f>
        <v/>
      </c>
    </row>
    <row r="40107">
      <c r="A40107" t="n">
        <v>40107</v>
      </c>
      <c r="B40107" t="n">
        <v>80214</v>
      </c>
      <c r="C40107">
        <f>A40107+B40107</f>
        <v/>
      </c>
    </row>
    <row r="40108">
      <c r="A40108" t="n">
        <v>40108</v>
      </c>
      <c r="B40108" t="n">
        <v>80216</v>
      </c>
      <c r="C40108">
        <f>A40108+B40108</f>
        <v/>
      </c>
    </row>
    <row r="40109">
      <c r="A40109" t="n">
        <v>40109</v>
      </c>
      <c r="B40109" t="n">
        <v>80218</v>
      </c>
      <c r="C40109">
        <f>A40109+B40109</f>
        <v/>
      </c>
    </row>
    <row r="40110">
      <c r="A40110" t="n">
        <v>40110</v>
      </c>
      <c r="B40110" t="n">
        <v>80220</v>
      </c>
      <c r="C40110">
        <f>A40110+B40110</f>
        <v/>
      </c>
    </row>
    <row r="40111">
      <c r="A40111" t="n">
        <v>40111</v>
      </c>
      <c r="B40111" t="n">
        <v>80222</v>
      </c>
      <c r="C40111">
        <f>A40111+B40111</f>
        <v/>
      </c>
    </row>
    <row r="40112">
      <c r="A40112" t="n">
        <v>40112</v>
      </c>
      <c r="B40112" t="n">
        <v>80224</v>
      </c>
      <c r="C40112">
        <f>A40112+B40112</f>
        <v/>
      </c>
    </row>
    <row r="40113">
      <c r="A40113" t="n">
        <v>40113</v>
      </c>
      <c r="B40113" t="n">
        <v>80226</v>
      </c>
      <c r="C40113">
        <f>A40113+B40113</f>
        <v/>
      </c>
    </row>
    <row r="40114">
      <c r="A40114" t="n">
        <v>40114</v>
      </c>
      <c r="B40114" t="n">
        <v>80228</v>
      </c>
      <c r="C40114">
        <f>A40114+B40114</f>
        <v/>
      </c>
    </row>
    <row r="40115">
      <c r="A40115" t="n">
        <v>40115</v>
      </c>
      <c r="B40115" t="n">
        <v>80230</v>
      </c>
      <c r="C40115">
        <f>A40115+B40115</f>
        <v/>
      </c>
    </row>
    <row r="40116">
      <c r="A40116" t="n">
        <v>40116</v>
      </c>
      <c r="B40116" t="n">
        <v>80232</v>
      </c>
      <c r="C40116">
        <f>A40116+B40116</f>
        <v/>
      </c>
    </row>
    <row r="40117">
      <c r="A40117" t="n">
        <v>40117</v>
      </c>
      <c r="B40117" t="n">
        <v>80234</v>
      </c>
      <c r="C40117">
        <f>A40117+B40117</f>
        <v/>
      </c>
    </row>
    <row r="40118">
      <c r="A40118" t="n">
        <v>40118</v>
      </c>
      <c r="B40118" t="n">
        <v>80236</v>
      </c>
      <c r="C40118">
        <f>A40118+B40118</f>
        <v/>
      </c>
    </row>
    <row r="40119">
      <c r="A40119" t="n">
        <v>40119</v>
      </c>
      <c r="B40119" t="n">
        <v>80238</v>
      </c>
      <c r="C40119">
        <f>A40119+B40119</f>
        <v/>
      </c>
    </row>
    <row r="40120">
      <c r="A40120" t="n">
        <v>40120</v>
      </c>
      <c r="B40120" t="n">
        <v>80240</v>
      </c>
      <c r="C40120">
        <f>A40120+B40120</f>
        <v/>
      </c>
    </row>
    <row r="40121">
      <c r="A40121" t="n">
        <v>40121</v>
      </c>
      <c r="B40121" t="n">
        <v>80242</v>
      </c>
      <c r="C40121">
        <f>A40121+B40121</f>
        <v/>
      </c>
    </row>
    <row r="40122">
      <c r="A40122" t="n">
        <v>40122</v>
      </c>
      <c r="B40122" t="n">
        <v>80244</v>
      </c>
      <c r="C40122">
        <f>A40122+B40122</f>
        <v/>
      </c>
    </row>
    <row r="40123">
      <c r="A40123" t="n">
        <v>40123</v>
      </c>
      <c r="B40123" t="n">
        <v>80246</v>
      </c>
      <c r="C40123">
        <f>A40123+B40123</f>
        <v/>
      </c>
    </row>
    <row r="40124">
      <c r="A40124" t="n">
        <v>40124</v>
      </c>
      <c r="B40124" t="n">
        <v>80248</v>
      </c>
      <c r="C40124">
        <f>A40124+B40124</f>
        <v/>
      </c>
    </row>
    <row r="40125">
      <c r="A40125" t="n">
        <v>40125</v>
      </c>
      <c r="B40125" t="n">
        <v>80250</v>
      </c>
      <c r="C40125">
        <f>A40125+B40125</f>
        <v/>
      </c>
    </row>
    <row r="40126">
      <c r="A40126" t="n">
        <v>40126</v>
      </c>
      <c r="B40126" t="n">
        <v>80252</v>
      </c>
      <c r="C40126">
        <f>A40126+B40126</f>
        <v/>
      </c>
    </row>
    <row r="40127">
      <c r="A40127" t="n">
        <v>40127</v>
      </c>
      <c r="B40127" t="n">
        <v>80254</v>
      </c>
      <c r="C40127">
        <f>A40127+B40127</f>
        <v/>
      </c>
    </row>
    <row r="40128">
      <c r="A40128" t="n">
        <v>40128</v>
      </c>
      <c r="B40128" t="n">
        <v>80256</v>
      </c>
      <c r="C40128">
        <f>A40128+B40128</f>
        <v/>
      </c>
    </row>
    <row r="40129">
      <c r="A40129" t="n">
        <v>40129</v>
      </c>
      <c r="B40129" t="n">
        <v>80258</v>
      </c>
      <c r="C40129">
        <f>A40129+B40129</f>
        <v/>
      </c>
    </row>
    <row r="40130">
      <c r="A40130" t="n">
        <v>40130</v>
      </c>
      <c r="B40130" t="n">
        <v>80260</v>
      </c>
      <c r="C40130">
        <f>A40130+B40130</f>
        <v/>
      </c>
    </row>
    <row r="40131">
      <c r="A40131" t="n">
        <v>40131</v>
      </c>
      <c r="B40131" t="n">
        <v>80262</v>
      </c>
      <c r="C40131">
        <f>A40131+B40131</f>
        <v/>
      </c>
    </row>
    <row r="40132">
      <c r="A40132" t="n">
        <v>40132</v>
      </c>
      <c r="B40132" t="n">
        <v>80264</v>
      </c>
      <c r="C40132">
        <f>A40132+B40132</f>
        <v/>
      </c>
    </row>
    <row r="40133">
      <c r="A40133" t="n">
        <v>40133</v>
      </c>
      <c r="B40133" t="n">
        <v>80266</v>
      </c>
      <c r="C40133">
        <f>A40133+B40133</f>
        <v/>
      </c>
    </row>
    <row r="40134">
      <c r="A40134" t="n">
        <v>40134</v>
      </c>
      <c r="B40134" t="n">
        <v>80268</v>
      </c>
      <c r="C40134">
        <f>A40134+B40134</f>
        <v/>
      </c>
    </row>
    <row r="40135">
      <c r="A40135" t="n">
        <v>40135</v>
      </c>
      <c r="B40135" t="n">
        <v>80270</v>
      </c>
      <c r="C40135">
        <f>A40135+B40135</f>
        <v/>
      </c>
    </row>
    <row r="40136">
      <c r="A40136" t="n">
        <v>40136</v>
      </c>
      <c r="B40136" t="n">
        <v>80272</v>
      </c>
      <c r="C40136">
        <f>A40136+B40136</f>
        <v/>
      </c>
    </row>
    <row r="40137">
      <c r="A40137" t="n">
        <v>40137</v>
      </c>
      <c r="B40137" t="n">
        <v>80274</v>
      </c>
      <c r="C40137">
        <f>A40137+B40137</f>
        <v/>
      </c>
    </row>
    <row r="40138">
      <c r="A40138" t="n">
        <v>40138</v>
      </c>
      <c r="B40138" t="n">
        <v>80276</v>
      </c>
      <c r="C40138">
        <f>A40138+B40138</f>
        <v/>
      </c>
    </row>
    <row r="40139">
      <c r="A40139" t="n">
        <v>40139</v>
      </c>
      <c r="B40139" t="n">
        <v>80278</v>
      </c>
      <c r="C40139">
        <f>A40139+B40139</f>
        <v/>
      </c>
    </row>
    <row r="40140">
      <c r="A40140" t="n">
        <v>40140</v>
      </c>
      <c r="B40140" t="n">
        <v>80280</v>
      </c>
      <c r="C40140">
        <f>A40140+B40140</f>
        <v/>
      </c>
    </row>
    <row r="40141">
      <c r="A40141" t="n">
        <v>40141</v>
      </c>
      <c r="B40141" t="n">
        <v>80282</v>
      </c>
      <c r="C40141">
        <f>A40141+B40141</f>
        <v/>
      </c>
    </row>
    <row r="40142">
      <c r="A40142" t="n">
        <v>40142</v>
      </c>
      <c r="B40142" t="n">
        <v>80284</v>
      </c>
      <c r="C40142">
        <f>A40142+B40142</f>
        <v/>
      </c>
    </row>
    <row r="40143">
      <c r="A40143" t="n">
        <v>40143</v>
      </c>
      <c r="B40143" t="n">
        <v>80286</v>
      </c>
      <c r="C40143">
        <f>A40143+B40143</f>
        <v/>
      </c>
    </row>
    <row r="40144">
      <c r="A40144" t="n">
        <v>40144</v>
      </c>
      <c r="B40144" t="n">
        <v>80288</v>
      </c>
      <c r="C40144">
        <f>A40144+B40144</f>
        <v/>
      </c>
    </row>
    <row r="40145">
      <c r="A40145" t="n">
        <v>40145</v>
      </c>
      <c r="B40145" t="n">
        <v>80290</v>
      </c>
      <c r="C40145">
        <f>A40145+B40145</f>
        <v/>
      </c>
    </row>
    <row r="40146">
      <c r="A40146" t="n">
        <v>40146</v>
      </c>
      <c r="B40146" t="n">
        <v>80292</v>
      </c>
      <c r="C40146">
        <f>A40146+B40146</f>
        <v/>
      </c>
    </row>
    <row r="40147">
      <c r="A40147" t="n">
        <v>40147</v>
      </c>
      <c r="B40147" t="n">
        <v>80294</v>
      </c>
      <c r="C40147">
        <f>A40147+B40147</f>
        <v/>
      </c>
    </row>
    <row r="40148">
      <c r="A40148" t="n">
        <v>40148</v>
      </c>
      <c r="B40148" t="n">
        <v>80296</v>
      </c>
      <c r="C40148">
        <f>A40148+B40148</f>
        <v/>
      </c>
    </row>
    <row r="40149">
      <c r="A40149" t="n">
        <v>40149</v>
      </c>
      <c r="B40149" t="n">
        <v>80298</v>
      </c>
      <c r="C40149">
        <f>A40149+B40149</f>
        <v/>
      </c>
    </row>
    <row r="40150">
      <c r="A40150" t="n">
        <v>40150</v>
      </c>
      <c r="B40150" t="n">
        <v>80300</v>
      </c>
      <c r="C40150">
        <f>A40150+B40150</f>
        <v/>
      </c>
    </row>
    <row r="40151">
      <c r="A40151" t="n">
        <v>40151</v>
      </c>
      <c r="B40151" t="n">
        <v>80302</v>
      </c>
      <c r="C40151">
        <f>A40151+B40151</f>
        <v/>
      </c>
    </row>
    <row r="40152">
      <c r="A40152" t="n">
        <v>40152</v>
      </c>
      <c r="B40152" t="n">
        <v>80304</v>
      </c>
      <c r="C40152">
        <f>A40152+B40152</f>
        <v/>
      </c>
    </row>
    <row r="40153">
      <c r="A40153" t="n">
        <v>40153</v>
      </c>
      <c r="B40153" t="n">
        <v>80306</v>
      </c>
      <c r="C40153">
        <f>A40153+B40153</f>
        <v/>
      </c>
    </row>
    <row r="40154">
      <c r="A40154" t="n">
        <v>40154</v>
      </c>
      <c r="B40154" t="n">
        <v>80308</v>
      </c>
      <c r="C40154">
        <f>A40154+B40154</f>
        <v/>
      </c>
    </row>
    <row r="40155">
      <c r="A40155" t="n">
        <v>40155</v>
      </c>
      <c r="B40155" t="n">
        <v>80310</v>
      </c>
      <c r="C40155">
        <f>A40155+B40155</f>
        <v/>
      </c>
    </row>
    <row r="40156">
      <c r="A40156" t="n">
        <v>40156</v>
      </c>
      <c r="B40156" t="n">
        <v>80312</v>
      </c>
      <c r="C40156">
        <f>A40156+B40156</f>
        <v/>
      </c>
    </row>
    <row r="40157">
      <c r="A40157" t="n">
        <v>40157</v>
      </c>
      <c r="B40157" t="n">
        <v>80314</v>
      </c>
      <c r="C40157">
        <f>A40157+B40157</f>
        <v/>
      </c>
    </row>
    <row r="40158">
      <c r="A40158" t="n">
        <v>40158</v>
      </c>
      <c r="B40158" t="n">
        <v>80316</v>
      </c>
      <c r="C40158">
        <f>A40158+B40158</f>
        <v/>
      </c>
    </row>
    <row r="40159">
      <c r="A40159" t="n">
        <v>40159</v>
      </c>
      <c r="B40159" t="n">
        <v>80318</v>
      </c>
      <c r="C40159">
        <f>A40159+B40159</f>
        <v/>
      </c>
    </row>
    <row r="40160">
      <c r="A40160" t="n">
        <v>40160</v>
      </c>
      <c r="B40160" t="n">
        <v>80320</v>
      </c>
      <c r="C40160">
        <f>A40160+B40160</f>
        <v/>
      </c>
    </row>
    <row r="40161">
      <c r="A40161" t="n">
        <v>40161</v>
      </c>
      <c r="B40161" t="n">
        <v>80322</v>
      </c>
      <c r="C40161">
        <f>A40161+B40161</f>
        <v/>
      </c>
    </row>
    <row r="40162">
      <c r="A40162" t="n">
        <v>40162</v>
      </c>
      <c r="B40162" t="n">
        <v>80324</v>
      </c>
      <c r="C40162">
        <f>A40162+B40162</f>
        <v/>
      </c>
    </row>
    <row r="40163">
      <c r="A40163" t="n">
        <v>40163</v>
      </c>
      <c r="B40163" t="n">
        <v>80326</v>
      </c>
      <c r="C40163">
        <f>A40163+B40163</f>
        <v/>
      </c>
    </row>
    <row r="40164">
      <c r="A40164" t="n">
        <v>40164</v>
      </c>
      <c r="B40164" t="n">
        <v>80328</v>
      </c>
      <c r="C40164">
        <f>A40164+B40164</f>
        <v/>
      </c>
    </row>
    <row r="40165">
      <c r="A40165" t="n">
        <v>40165</v>
      </c>
      <c r="B40165" t="n">
        <v>80330</v>
      </c>
      <c r="C40165">
        <f>A40165+B40165</f>
        <v/>
      </c>
    </row>
    <row r="40166">
      <c r="A40166" t="n">
        <v>40166</v>
      </c>
      <c r="B40166" t="n">
        <v>80332</v>
      </c>
      <c r="C40166">
        <f>A40166+B40166</f>
        <v/>
      </c>
    </row>
    <row r="40167">
      <c r="A40167" t="n">
        <v>40167</v>
      </c>
      <c r="B40167" t="n">
        <v>80334</v>
      </c>
      <c r="C40167">
        <f>A40167+B40167</f>
        <v/>
      </c>
    </row>
    <row r="40168">
      <c r="A40168" t="n">
        <v>40168</v>
      </c>
      <c r="B40168" t="n">
        <v>80336</v>
      </c>
      <c r="C40168">
        <f>A40168+B40168</f>
        <v/>
      </c>
    </row>
    <row r="40169">
      <c r="A40169" t="n">
        <v>40169</v>
      </c>
      <c r="B40169" t="n">
        <v>80338</v>
      </c>
      <c r="C40169">
        <f>A40169+B40169</f>
        <v/>
      </c>
    </row>
    <row r="40170">
      <c r="A40170" t="n">
        <v>40170</v>
      </c>
      <c r="B40170" t="n">
        <v>80340</v>
      </c>
      <c r="C40170">
        <f>A40170+B40170</f>
        <v/>
      </c>
    </row>
    <row r="40171">
      <c r="A40171" t="n">
        <v>40171</v>
      </c>
      <c r="B40171" t="n">
        <v>80342</v>
      </c>
      <c r="C40171">
        <f>A40171+B40171</f>
        <v/>
      </c>
    </row>
    <row r="40172">
      <c r="A40172" t="n">
        <v>40172</v>
      </c>
      <c r="B40172" t="n">
        <v>80344</v>
      </c>
      <c r="C40172">
        <f>A40172+B40172</f>
        <v/>
      </c>
    </row>
    <row r="40173">
      <c r="A40173" t="n">
        <v>40173</v>
      </c>
      <c r="B40173" t="n">
        <v>80346</v>
      </c>
      <c r="C40173">
        <f>A40173+B40173</f>
        <v/>
      </c>
    </row>
    <row r="40174">
      <c r="A40174" t="n">
        <v>40174</v>
      </c>
      <c r="B40174" t="n">
        <v>80348</v>
      </c>
      <c r="C40174">
        <f>A40174+B40174</f>
        <v/>
      </c>
    </row>
    <row r="40175">
      <c r="A40175" t="n">
        <v>40175</v>
      </c>
      <c r="B40175" t="n">
        <v>80350</v>
      </c>
      <c r="C40175">
        <f>A40175+B40175</f>
        <v/>
      </c>
    </row>
    <row r="40176">
      <c r="A40176" t="n">
        <v>40176</v>
      </c>
      <c r="B40176" t="n">
        <v>80352</v>
      </c>
      <c r="C40176">
        <f>A40176+B40176</f>
        <v/>
      </c>
    </row>
    <row r="40177">
      <c r="A40177" t="n">
        <v>40177</v>
      </c>
      <c r="B40177" t="n">
        <v>80354</v>
      </c>
      <c r="C40177">
        <f>A40177+B40177</f>
        <v/>
      </c>
    </row>
    <row r="40178">
      <c r="A40178" t="n">
        <v>40178</v>
      </c>
      <c r="B40178" t="n">
        <v>80356</v>
      </c>
      <c r="C40178">
        <f>A40178+B40178</f>
        <v/>
      </c>
    </row>
    <row r="40179">
      <c r="A40179" t="n">
        <v>40179</v>
      </c>
      <c r="B40179" t="n">
        <v>80358</v>
      </c>
      <c r="C40179">
        <f>A40179+B40179</f>
        <v/>
      </c>
    </row>
    <row r="40180">
      <c r="A40180" t="n">
        <v>40180</v>
      </c>
      <c r="B40180" t="n">
        <v>80360</v>
      </c>
      <c r="C40180">
        <f>A40180+B40180</f>
        <v/>
      </c>
    </row>
    <row r="40181">
      <c r="A40181" t="n">
        <v>40181</v>
      </c>
      <c r="B40181" t="n">
        <v>80362</v>
      </c>
      <c r="C40181">
        <f>A40181+B40181</f>
        <v/>
      </c>
    </row>
    <row r="40182">
      <c r="A40182" t="n">
        <v>40182</v>
      </c>
      <c r="B40182" t="n">
        <v>80364</v>
      </c>
      <c r="C40182">
        <f>A40182+B40182</f>
        <v/>
      </c>
    </row>
    <row r="40183">
      <c r="A40183" t="n">
        <v>40183</v>
      </c>
      <c r="B40183" t="n">
        <v>80366</v>
      </c>
      <c r="C40183">
        <f>A40183+B40183</f>
        <v/>
      </c>
    </row>
    <row r="40184">
      <c r="A40184" t="n">
        <v>40184</v>
      </c>
      <c r="B40184" t="n">
        <v>80368</v>
      </c>
      <c r="C40184">
        <f>A40184+B40184</f>
        <v/>
      </c>
    </row>
    <row r="40185">
      <c r="A40185" t="n">
        <v>40185</v>
      </c>
      <c r="B40185" t="n">
        <v>80370</v>
      </c>
      <c r="C40185">
        <f>A40185+B40185</f>
        <v/>
      </c>
    </row>
    <row r="40186">
      <c r="A40186" t="n">
        <v>40186</v>
      </c>
      <c r="B40186" t="n">
        <v>80372</v>
      </c>
      <c r="C40186">
        <f>A40186+B40186</f>
        <v/>
      </c>
    </row>
    <row r="40187">
      <c r="A40187" t="n">
        <v>40187</v>
      </c>
      <c r="B40187" t="n">
        <v>80374</v>
      </c>
      <c r="C40187">
        <f>A40187+B40187</f>
        <v/>
      </c>
    </row>
    <row r="40188">
      <c r="A40188" t="n">
        <v>40188</v>
      </c>
      <c r="B40188" t="n">
        <v>80376</v>
      </c>
      <c r="C40188">
        <f>A40188+B40188</f>
        <v/>
      </c>
    </row>
    <row r="40189">
      <c r="A40189" t="n">
        <v>40189</v>
      </c>
      <c r="B40189" t="n">
        <v>80378</v>
      </c>
      <c r="C40189">
        <f>A40189+B40189</f>
        <v/>
      </c>
    </row>
    <row r="40190">
      <c r="A40190" t="n">
        <v>40190</v>
      </c>
      <c r="B40190" t="n">
        <v>80380</v>
      </c>
      <c r="C40190">
        <f>A40190+B40190</f>
        <v/>
      </c>
    </row>
    <row r="40191">
      <c r="A40191" t="n">
        <v>40191</v>
      </c>
      <c r="B40191" t="n">
        <v>80382</v>
      </c>
      <c r="C40191">
        <f>A40191+B40191</f>
        <v/>
      </c>
    </row>
    <row r="40192">
      <c r="A40192" t="n">
        <v>40192</v>
      </c>
      <c r="B40192" t="n">
        <v>80384</v>
      </c>
      <c r="C40192">
        <f>A40192+B40192</f>
        <v/>
      </c>
    </row>
    <row r="40193">
      <c r="A40193" t="n">
        <v>40193</v>
      </c>
      <c r="B40193" t="n">
        <v>80386</v>
      </c>
      <c r="C40193">
        <f>A40193+B40193</f>
        <v/>
      </c>
    </row>
    <row r="40194">
      <c r="A40194" t="n">
        <v>40194</v>
      </c>
      <c r="B40194" t="n">
        <v>80388</v>
      </c>
      <c r="C40194">
        <f>A40194+B40194</f>
        <v/>
      </c>
    </row>
    <row r="40195">
      <c r="A40195" t="n">
        <v>40195</v>
      </c>
      <c r="B40195" t="n">
        <v>80390</v>
      </c>
      <c r="C40195">
        <f>A40195+B40195</f>
        <v/>
      </c>
    </row>
    <row r="40196">
      <c r="A40196" t="n">
        <v>40196</v>
      </c>
      <c r="B40196" t="n">
        <v>80392</v>
      </c>
      <c r="C40196">
        <f>A40196+B40196</f>
        <v/>
      </c>
    </row>
    <row r="40197">
      <c r="A40197" t="n">
        <v>40197</v>
      </c>
      <c r="B40197" t="n">
        <v>80394</v>
      </c>
      <c r="C40197">
        <f>A40197+B40197</f>
        <v/>
      </c>
    </row>
    <row r="40198">
      <c r="A40198" t="n">
        <v>40198</v>
      </c>
      <c r="B40198" t="n">
        <v>80396</v>
      </c>
      <c r="C40198">
        <f>A40198+B40198</f>
        <v/>
      </c>
    </row>
    <row r="40199">
      <c r="A40199" t="n">
        <v>40199</v>
      </c>
      <c r="B40199" t="n">
        <v>80398</v>
      </c>
      <c r="C40199">
        <f>A40199+B40199</f>
        <v/>
      </c>
    </row>
    <row r="40200">
      <c r="A40200" t="n">
        <v>40200</v>
      </c>
      <c r="B40200" t="n">
        <v>80400</v>
      </c>
      <c r="C40200">
        <f>A40200+B40200</f>
        <v/>
      </c>
    </row>
    <row r="40201">
      <c r="A40201" t="n">
        <v>40201</v>
      </c>
      <c r="B40201" t="n">
        <v>80402</v>
      </c>
      <c r="C40201">
        <f>A40201+B40201</f>
        <v/>
      </c>
    </row>
    <row r="40202">
      <c r="A40202" t="n">
        <v>40202</v>
      </c>
      <c r="B40202" t="n">
        <v>80404</v>
      </c>
      <c r="C40202">
        <f>A40202+B40202</f>
        <v/>
      </c>
    </row>
    <row r="40203">
      <c r="A40203" t="n">
        <v>40203</v>
      </c>
      <c r="B40203" t="n">
        <v>80406</v>
      </c>
      <c r="C40203">
        <f>A40203+B40203</f>
        <v/>
      </c>
    </row>
    <row r="40204">
      <c r="A40204" t="n">
        <v>40204</v>
      </c>
      <c r="B40204" t="n">
        <v>80408</v>
      </c>
      <c r="C40204">
        <f>A40204+B40204</f>
        <v/>
      </c>
    </row>
    <row r="40205">
      <c r="A40205" t="n">
        <v>40205</v>
      </c>
      <c r="B40205" t="n">
        <v>80410</v>
      </c>
      <c r="C40205">
        <f>A40205+B40205</f>
        <v/>
      </c>
    </row>
    <row r="40206">
      <c r="A40206" t="n">
        <v>40206</v>
      </c>
      <c r="B40206" t="n">
        <v>80412</v>
      </c>
      <c r="C40206">
        <f>A40206+B40206</f>
        <v/>
      </c>
    </row>
    <row r="40207">
      <c r="A40207" t="n">
        <v>40207</v>
      </c>
      <c r="B40207" t="n">
        <v>80414</v>
      </c>
      <c r="C40207">
        <f>A40207+B40207</f>
        <v/>
      </c>
    </row>
    <row r="40208">
      <c r="A40208" t="n">
        <v>40208</v>
      </c>
      <c r="B40208" t="n">
        <v>80416</v>
      </c>
      <c r="C40208">
        <f>A40208+B40208</f>
        <v/>
      </c>
    </row>
    <row r="40209">
      <c r="A40209" t="n">
        <v>40209</v>
      </c>
      <c r="B40209" t="n">
        <v>80418</v>
      </c>
      <c r="C40209">
        <f>A40209+B40209</f>
        <v/>
      </c>
    </row>
    <row r="40210">
      <c r="A40210" t="n">
        <v>40210</v>
      </c>
      <c r="B40210" t="n">
        <v>80420</v>
      </c>
      <c r="C40210">
        <f>A40210+B40210</f>
        <v/>
      </c>
    </row>
    <row r="40211">
      <c r="A40211" t="n">
        <v>40211</v>
      </c>
      <c r="B40211" t="n">
        <v>80422</v>
      </c>
      <c r="C40211">
        <f>A40211+B40211</f>
        <v/>
      </c>
    </row>
    <row r="40212">
      <c r="A40212" t="n">
        <v>40212</v>
      </c>
      <c r="B40212" t="n">
        <v>80424</v>
      </c>
      <c r="C40212">
        <f>A40212+B40212</f>
        <v/>
      </c>
    </row>
    <row r="40213">
      <c r="A40213" t="n">
        <v>40213</v>
      </c>
      <c r="B40213" t="n">
        <v>80426</v>
      </c>
      <c r="C40213">
        <f>A40213+B40213</f>
        <v/>
      </c>
    </row>
    <row r="40214">
      <c r="A40214" t="n">
        <v>40214</v>
      </c>
      <c r="B40214" t="n">
        <v>80428</v>
      </c>
      <c r="C40214">
        <f>A40214+B40214</f>
        <v/>
      </c>
    </row>
    <row r="40215">
      <c r="A40215" t="n">
        <v>40215</v>
      </c>
      <c r="B40215" t="n">
        <v>80430</v>
      </c>
      <c r="C40215">
        <f>A40215+B40215</f>
        <v/>
      </c>
    </row>
    <row r="40216">
      <c r="A40216" t="n">
        <v>40216</v>
      </c>
      <c r="B40216" t="n">
        <v>80432</v>
      </c>
      <c r="C40216">
        <f>A40216+B40216</f>
        <v/>
      </c>
    </row>
    <row r="40217">
      <c r="A40217" t="n">
        <v>40217</v>
      </c>
      <c r="B40217" t="n">
        <v>80434</v>
      </c>
      <c r="C40217">
        <f>A40217+B40217</f>
        <v/>
      </c>
    </row>
    <row r="40218">
      <c r="A40218" t="n">
        <v>40218</v>
      </c>
      <c r="B40218" t="n">
        <v>80436</v>
      </c>
      <c r="C40218">
        <f>A40218+B40218</f>
        <v/>
      </c>
    </row>
    <row r="40219">
      <c r="A40219" t="n">
        <v>40219</v>
      </c>
      <c r="B40219" t="n">
        <v>80438</v>
      </c>
      <c r="C40219">
        <f>A40219+B40219</f>
        <v/>
      </c>
    </row>
    <row r="40220">
      <c r="A40220" t="n">
        <v>40220</v>
      </c>
      <c r="B40220" t="n">
        <v>80440</v>
      </c>
      <c r="C40220">
        <f>A40220+B40220</f>
        <v/>
      </c>
    </row>
    <row r="40221">
      <c r="A40221" t="n">
        <v>40221</v>
      </c>
      <c r="B40221" t="n">
        <v>80442</v>
      </c>
      <c r="C40221">
        <f>A40221+B40221</f>
        <v/>
      </c>
    </row>
    <row r="40222">
      <c r="A40222" t="n">
        <v>40222</v>
      </c>
      <c r="B40222" t="n">
        <v>80444</v>
      </c>
      <c r="C40222">
        <f>A40222+B40222</f>
        <v/>
      </c>
    </row>
    <row r="40223">
      <c r="A40223" t="n">
        <v>40223</v>
      </c>
      <c r="B40223" t="n">
        <v>80446</v>
      </c>
      <c r="C40223">
        <f>A40223+B40223</f>
        <v/>
      </c>
    </row>
    <row r="40224">
      <c r="A40224" t="n">
        <v>40224</v>
      </c>
      <c r="B40224" t="n">
        <v>80448</v>
      </c>
      <c r="C40224">
        <f>A40224+B40224</f>
        <v/>
      </c>
    </row>
    <row r="40225">
      <c r="A40225" t="n">
        <v>40225</v>
      </c>
      <c r="B40225" t="n">
        <v>80450</v>
      </c>
      <c r="C40225">
        <f>A40225+B40225</f>
        <v/>
      </c>
    </row>
    <row r="40226">
      <c r="A40226" t="n">
        <v>40226</v>
      </c>
      <c r="B40226" t="n">
        <v>80452</v>
      </c>
      <c r="C40226">
        <f>A40226+B40226</f>
        <v/>
      </c>
    </row>
    <row r="40227">
      <c r="A40227" t="n">
        <v>40227</v>
      </c>
      <c r="B40227" t="n">
        <v>80454</v>
      </c>
      <c r="C40227">
        <f>A40227+B40227</f>
        <v/>
      </c>
    </row>
    <row r="40228">
      <c r="A40228" t="n">
        <v>40228</v>
      </c>
      <c r="B40228" t="n">
        <v>80456</v>
      </c>
      <c r="C40228">
        <f>A40228+B40228</f>
        <v/>
      </c>
    </row>
    <row r="40229">
      <c r="A40229" t="n">
        <v>40229</v>
      </c>
      <c r="B40229" t="n">
        <v>80458</v>
      </c>
      <c r="C40229">
        <f>A40229+B40229</f>
        <v/>
      </c>
    </row>
    <row r="40230">
      <c r="A40230" t="n">
        <v>40230</v>
      </c>
      <c r="B40230" t="n">
        <v>80460</v>
      </c>
      <c r="C40230">
        <f>A40230+B40230</f>
        <v/>
      </c>
    </row>
    <row r="40231">
      <c r="A40231" t="n">
        <v>40231</v>
      </c>
      <c r="B40231" t="n">
        <v>80462</v>
      </c>
      <c r="C40231">
        <f>A40231+B40231</f>
        <v/>
      </c>
    </row>
    <row r="40232">
      <c r="A40232" t="n">
        <v>40232</v>
      </c>
      <c r="B40232" t="n">
        <v>80464</v>
      </c>
      <c r="C40232">
        <f>A40232+B40232</f>
        <v/>
      </c>
    </row>
    <row r="40233">
      <c r="A40233" t="n">
        <v>40233</v>
      </c>
      <c r="B40233" t="n">
        <v>80466</v>
      </c>
      <c r="C40233">
        <f>A40233+B40233</f>
        <v/>
      </c>
    </row>
    <row r="40234">
      <c r="A40234" t="n">
        <v>40234</v>
      </c>
      <c r="B40234" t="n">
        <v>80468</v>
      </c>
      <c r="C40234">
        <f>A40234+B40234</f>
        <v/>
      </c>
    </row>
    <row r="40235">
      <c r="A40235" t="n">
        <v>40235</v>
      </c>
      <c r="B40235" t="n">
        <v>80470</v>
      </c>
      <c r="C40235">
        <f>A40235+B40235</f>
        <v/>
      </c>
    </row>
    <row r="40236">
      <c r="A40236" t="n">
        <v>40236</v>
      </c>
      <c r="B40236" t="n">
        <v>80472</v>
      </c>
      <c r="C40236">
        <f>A40236+B40236</f>
        <v/>
      </c>
    </row>
    <row r="40237">
      <c r="A40237" t="n">
        <v>40237</v>
      </c>
      <c r="B40237" t="n">
        <v>80474</v>
      </c>
      <c r="C40237">
        <f>A40237+B40237</f>
        <v/>
      </c>
    </row>
    <row r="40238">
      <c r="A40238" t="n">
        <v>40238</v>
      </c>
      <c r="B40238" t="n">
        <v>80476</v>
      </c>
      <c r="C40238">
        <f>A40238+B40238</f>
        <v/>
      </c>
    </row>
    <row r="40239">
      <c r="A40239" t="n">
        <v>40239</v>
      </c>
      <c r="B40239" t="n">
        <v>80478</v>
      </c>
      <c r="C40239">
        <f>A40239+B40239</f>
        <v/>
      </c>
    </row>
    <row r="40240">
      <c r="A40240" t="n">
        <v>40240</v>
      </c>
      <c r="B40240" t="n">
        <v>80480</v>
      </c>
      <c r="C40240">
        <f>A40240+B40240</f>
        <v/>
      </c>
    </row>
    <row r="40241">
      <c r="A40241" t="n">
        <v>40241</v>
      </c>
      <c r="B40241" t="n">
        <v>80482</v>
      </c>
      <c r="C40241">
        <f>A40241+B40241</f>
        <v/>
      </c>
    </row>
    <row r="40242">
      <c r="A40242" t="n">
        <v>40242</v>
      </c>
      <c r="B40242" t="n">
        <v>80484</v>
      </c>
      <c r="C40242">
        <f>A40242+B40242</f>
        <v/>
      </c>
    </row>
    <row r="40243">
      <c r="A40243" t="n">
        <v>40243</v>
      </c>
      <c r="B40243" t="n">
        <v>80486</v>
      </c>
      <c r="C40243">
        <f>A40243+B40243</f>
        <v/>
      </c>
    </row>
    <row r="40244">
      <c r="A40244" t="n">
        <v>40244</v>
      </c>
      <c r="B40244" t="n">
        <v>80488</v>
      </c>
      <c r="C40244">
        <f>A40244+B40244</f>
        <v/>
      </c>
    </row>
    <row r="40245">
      <c r="A40245" t="n">
        <v>40245</v>
      </c>
      <c r="B40245" t="n">
        <v>80490</v>
      </c>
      <c r="C40245">
        <f>A40245+B40245</f>
        <v/>
      </c>
    </row>
    <row r="40246">
      <c r="A40246" t="n">
        <v>40246</v>
      </c>
      <c r="B40246" t="n">
        <v>80492</v>
      </c>
      <c r="C40246">
        <f>A40246+B40246</f>
        <v/>
      </c>
    </row>
    <row r="40247">
      <c r="A40247" t="n">
        <v>40247</v>
      </c>
      <c r="B40247" t="n">
        <v>80494</v>
      </c>
      <c r="C40247">
        <f>A40247+B40247</f>
        <v/>
      </c>
    </row>
    <row r="40248">
      <c r="A40248" t="n">
        <v>40248</v>
      </c>
      <c r="B40248" t="n">
        <v>80496</v>
      </c>
      <c r="C40248">
        <f>A40248+B40248</f>
        <v/>
      </c>
    </row>
    <row r="40249">
      <c r="A40249" t="n">
        <v>40249</v>
      </c>
      <c r="B40249" t="n">
        <v>80498</v>
      </c>
      <c r="C40249">
        <f>A40249+B40249</f>
        <v/>
      </c>
    </row>
    <row r="40250">
      <c r="A40250" t="n">
        <v>40250</v>
      </c>
      <c r="B40250" t="n">
        <v>80500</v>
      </c>
      <c r="C40250">
        <f>A40250+B40250</f>
        <v/>
      </c>
    </row>
    <row r="40251">
      <c r="A40251" t="n">
        <v>40251</v>
      </c>
      <c r="B40251" t="n">
        <v>80502</v>
      </c>
      <c r="C40251">
        <f>A40251+B40251</f>
        <v/>
      </c>
    </row>
    <row r="40252">
      <c r="A40252" t="n">
        <v>40252</v>
      </c>
      <c r="B40252" t="n">
        <v>80504</v>
      </c>
      <c r="C40252">
        <f>A40252+B40252</f>
        <v/>
      </c>
    </row>
    <row r="40253">
      <c r="A40253" t="n">
        <v>40253</v>
      </c>
      <c r="B40253" t="n">
        <v>80506</v>
      </c>
      <c r="C40253">
        <f>A40253+B40253</f>
        <v/>
      </c>
    </row>
    <row r="40254">
      <c r="A40254" t="n">
        <v>40254</v>
      </c>
      <c r="B40254" t="n">
        <v>80508</v>
      </c>
      <c r="C40254">
        <f>A40254+B40254</f>
        <v/>
      </c>
    </row>
    <row r="40255">
      <c r="A40255" t="n">
        <v>40255</v>
      </c>
      <c r="B40255" t="n">
        <v>80510</v>
      </c>
      <c r="C40255">
        <f>A40255+B40255</f>
        <v/>
      </c>
    </row>
    <row r="40256">
      <c r="A40256" t="n">
        <v>40256</v>
      </c>
      <c r="B40256" t="n">
        <v>80512</v>
      </c>
      <c r="C40256">
        <f>A40256+B40256</f>
        <v/>
      </c>
    </row>
    <row r="40257">
      <c r="A40257" t="n">
        <v>40257</v>
      </c>
      <c r="B40257" t="n">
        <v>80514</v>
      </c>
      <c r="C40257">
        <f>A40257+B40257</f>
        <v/>
      </c>
    </row>
    <row r="40258">
      <c r="A40258" t="n">
        <v>40258</v>
      </c>
      <c r="B40258" t="n">
        <v>80516</v>
      </c>
      <c r="C40258">
        <f>A40258+B40258</f>
        <v/>
      </c>
    </row>
    <row r="40259">
      <c r="A40259" t="n">
        <v>40259</v>
      </c>
      <c r="B40259" t="n">
        <v>80518</v>
      </c>
      <c r="C40259">
        <f>A40259+B40259</f>
        <v/>
      </c>
    </row>
    <row r="40260">
      <c r="A40260" t="n">
        <v>40260</v>
      </c>
      <c r="B40260" t="n">
        <v>80520</v>
      </c>
      <c r="C40260">
        <f>A40260+B40260</f>
        <v/>
      </c>
    </row>
    <row r="40261">
      <c r="A40261" t="n">
        <v>40261</v>
      </c>
      <c r="B40261" t="n">
        <v>80522</v>
      </c>
      <c r="C40261">
        <f>A40261+B40261</f>
        <v/>
      </c>
    </row>
    <row r="40262">
      <c r="A40262" t="n">
        <v>40262</v>
      </c>
      <c r="B40262" t="n">
        <v>80524</v>
      </c>
      <c r="C40262">
        <f>A40262+B40262</f>
        <v/>
      </c>
    </row>
    <row r="40263">
      <c r="A40263" t="n">
        <v>40263</v>
      </c>
      <c r="B40263" t="n">
        <v>80526</v>
      </c>
      <c r="C40263">
        <f>A40263+B40263</f>
        <v/>
      </c>
    </row>
    <row r="40264">
      <c r="A40264" t="n">
        <v>40264</v>
      </c>
      <c r="B40264" t="n">
        <v>80528</v>
      </c>
      <c r="C40264">
        <f>A40264+B40264</f>
        <v/>
      </c>
    </row>
    <row r="40265">
      <c r="A40265" t="n">
        <v>40265</v>
      </c>
      <c r="B40265" t="n">
        <v>80530</v>
      </c>
      <c r="C40265">
        <f>A40265+B40265</f>
        <v/>
      </c>
    </row>
    <row r="40266">
      <c r="A40266" t="n">
        <v>40266</v>
      </c>
      <c r="B40266" t="n">
        <v>80532</v>
      </c>
      <c r="C40266">
        <f>A40266+B40266</f>
        <v/>
      </c>
    </row>
    <row r="40267">
      <c r="A40267" t="n">
        <v>40267</v>
      </c>
      <c r="B40267" t="n">
        <v>80534</v>
      </c>
      <c r="C40267">
        <f>A40267+B40267</f>
        <v/>
      </c>
    </row>
    <row r="40268">
      <c r="A40268" t="n">
        <v>40268</v>
      </c>
      <c r="B40268" t="n">
        <v>80536</v>
      </c>
      <c r="C40268">
        <f>A40268+B40268</f>
        <v/>
      </c>
    </row>
    <row r="40269">
      <c r="A40269" t="n">
        <v>40269</v>
      </c>
      <c r="B40269" t="n">
        <v>80538</v>
      </c>
      <c r="C40269">
        <f>A40269+B40269</f>
        <v/>
      </c>
    </row>
    <row r="40270">
      <c r="A40270" t="n">
        <v>40270</v>
      </c>
      <c r="B40270" t="n">
        <v>80540</v>
      </c>
      <c r="C40270">
        <f>A40270+B40270</f>
        <v/>
      </c>
    </row>
    <row r="40271">
      <c r="A40271" t="n">
        <v>40271</v>
      </c>
      <c r="B40271" t="n">
        <v>80542</v>
      </c>
      <c r="C40271">
        <f>A40271+B40271</f>
        <v/>
      </c>
    </row>
    <row r="40272">
      <c r="A40272" t="n">
        <v>40272</v>
      </c>
      <c r="B40272" t="n">
        <v>80544</v>
      </c>
      <c r="C40272">
        <f>A40272+B40272</f>
        <v/>
      </c>
    </row>
    <row r="40273">
      <c r="A40273" t="n">
        <v>40273</v>
      </c>
      <c r="B40273" t="n">
        <v>80546</v>
      </c>
      <c r="C40273">
        <f>A40273+B40273</f>
        <v/>
      </c>
    </row>
    <row r="40274">
      <c r="A40274" t="n">
        <v>40274</v>
      </c>
      <c r="B40274" t="n">
        <v>80548</v>
      </c>
      <c r="C40274">
        <f>A40274+B40274</f>
        <v/>
      </c>
    </row>
    <row r="40275">
      <c r="A40275" t="n">
        <v>40275</v>
      </c>
      <c r="B40275" t="n">
        <v>80550</v>
      </c>
      <c r="C40275">
        <f>A40275+B40275</f>
        <v/>
      </c>
    </row>
    <row r="40276">
      <c r="A40276" t="n">
        <v>40276</v>
      </c>
      <c r="B40276" t="n">
        <v>80552</v>
      </c>
      <c r="C40276">
        <f>A40276+B40276</f>
        <v/>
      </c>
    </row>
    <row r="40277">
      <c r="A40277" t="n">
        <v>40277</v>
      </c>
      <c r="B40277" t="n">
        <v>80554</v>
      </c>
      <c r="C40277">
        <f>A40277+B40277</f>
        <v/>
      </c>
    </row>
    <row r="40278">
      <c r="A40278" t="n">
        <v>40278</v>
      </c>
      <c r="B40278" t="n">
        <v>80556</v>
      </c>
      <c r="C40278">
        <f>A40278+B40278</f>
        <v/>
      </c>
    </row>
    <row r="40279">
      <c r="A40279" t="n">
        <v>40279</v>
      </c>
      <c r="B40279" t="n">
        <v>80558</v>
      </c>
      <c r="C40279">
        <f>A40279+B40279</f>
        <v/>
      </c>
    </row>
    <row r="40280">
      <c r="A40280" t="n">
        <v>40280</v>
      </c>
      <c r="B40280" t="n">
        <v>80560</v>
      </c>
      <c r="C40280">
        <f>A40280+B40280</f>
        <v/>
      </c>
    </row>
    <row r="40281">
      <c r="A40281" t="n">
        <v>40281</v>
      </c>
      <c r="B40281" t="n">
        <v>80562</v>
      </c>
      <c r="C40281">
        <f>A40281+B40281</f>
        <v/>
      </c>
    </row>
    <row r="40282">
      <c r="A40282" t="n">
        <v>40282</v>
      </c>
      <c r="B40282" t="n">
        <v>80564</v>
      </c>
      <c r="C40282">
        <f>A40282+B40282</f>
        <v/>
      </c>
    </row>
    <row r="40283">
      <c r="A40283" t="n">
        <v>40283</v>
      </c>
      <c r="B40283" t="n">
        <v>80566</v>
      </c>
      <c r="C40283">
        <f>A40283+B40283</f>
        <v/>
      </c>
    </row>
    <row r="40284">
      <c r="A40284" t="n">
        <v>40284</v>
      </c>
      <c r="B40284" t="n">
        <v>80568</v>
      </c>
      <c r="C40284">
        <f>A40284+B40284</f>
        <v/>
      </c>
    </row>
    <row r="40285">
      <c r="A40285" t="n">
        <v>40285</v>
      </c>
      <c r="B40285" t="n">
        <v>80570</v>
      </c>
      <c r="C40285">
        <f>A40285+B40285</f>
        <v/>
      </c>
    </row>
    <row r="40286">
      <c r="A40286" t="n">
        <v>40286</v>
      </c>
      <c r="B40286" t="n">
        <v>80572</v>
      </c>
      <c r="C40286">
        <f>A40286+B40286</f>
        <v/>
      </c>
    </row>
    <row r="40287">
      <c r="A40287" t="n">
        <v>40287</v>
      </c>
      <c r="B40287" t="n">
        <v>80574</v>
      </c>
      <c r="C40287">
        <f>A40287+B40287</f>
        <v/>
      </c>
    </row>
    <row r="40288">
      <c r="A40288" t="n">
        <v>40288</v>
      </c>
      <c r="B40288" t="n">
        <v>80576</v>
      </c>
      <c r="C40288">
        <f>A40288+B40288</f>
        <v/>
      </c>
    </row>
    <row r="40289">
      <c r="A40289" t="n">
        <v>40289</v>
      </c>
      <c r="B40289" t="n">
        <v>80578</v>
      </c>
      <c r="C40289">
        <f>A40289+B40289</f>
        <v/>
      </c>
    </row>
    <row r="40290">
      <c r="A40290" t="n">
        <v>40290</v>
      </c>
      <c r="B40290" t="n">
        <v>80580</v>
      </c>
      <c r="C40290">
        <f>A40290+B40290</f>
        <v/>
      </c>
    </row>
    <row r="40291">
      <c r="A40291" t="n">
        <v>40291</v>
      </c>
      <c r="B40291" t="n">
        <v>80582</v>
      </c>
      <c r="C40291">
        <f>A40291+B40291</f>
        <v/>
      </c>
    </row>
    <row r="40292">
      <c r="A40292" t="n">
        <v>40292</v>
      </c>
      <c r="B40292" t="n">
        <v>80584</v>
      </c>
      <c r="C40292">
        <f>A40292+B40292</f>
        <v/>
      </c>
    </row>
    <row r="40293">
      <c r="A40293" t="n">
        <v>40293</v>
      </c>
      <c r="B40293" t="n">
        <v>80586</v>
      </c>
      <c r="C40293">
        <f>A40293+B40293</f>
        <v/>
      </c>
    </row>
    <row r="40294">
      <c r="A40294" t="n">
        <v>40294</v>
      </c>
      <c r="B40294" t="n">
        <v>80588</v>
      </c>
      <c r="C40294">
        <f>A40294+B40294</f>
        <v/>
      </c>
    </row>
    <row r="40295">
      <c r="A40295" t="n">
        <v>40295</v>
      </c>
      <c r="B40295" t="n">
        <v>80590</v>
      </c>
      <c r="C40295">
        <f>A40295+B40295</f>
        <v/>
      </c>
    </row>
    <row r="40296">
      <c r="A40296" t="n">
        <v>40296</v>
      </c>
      <c r="B40296" t="n">
        <v>80592</v>
      </c>
      <c r="C40296">
        <f>A40296+B40296</f>
        <v/>
      </c>
    </row>
    <row r="40297">
      <c r="A40297" t="n">
        <v>40297</v>
      </c>
      <c r="B40297" t="n">
        <v>80594</v>
      </c>
      <c r="C40297">
        <f>A40297+B40297</f>
        <v/>
      </c>
    </row>
    <row r="40298">
      <c r="A40298" t="n">
        <v>40298</v>
      </c>
      <c r="B40298" t="n">
        <v>80596</v>
      </c>
      <c r="C40298">
        <f>A40298+B40298</f>
        <v/>
      </c>
    </row>
    <row r="40299">
      <c r="A40299" t="n">
        <v>40299</v>
      </c>
      <c r="B40299" t="n">
        <v>80598</v>
      </c>
      <c r="C40299">
        <f>A40299+B40299</f>
        <v/>
      </c>
    </row>
    <row r="40300">
      <c r="A40300" t="n">
        <v>40300</v>
      </c>
      <c r="B40300" t="n">
        <v>80600</v>
      </c>
      <c r="C40300">
        <f>A40300+B40300</f>
        <v/>
      </c>
    </row>
    <row r="40301">
      <c r="A40301" t="n">
        <v>40301</v>
      </c>
      <c r="B40301" t="n">
        <v>80602</v>
      </c>
      <c r="C40301">
        <f>A40301+B40301</f>
        <v/>
      </c>
    </row>
    <row r="40302">
      <c r="A40302" t="n">
        <v>40302</v>
      </c>
      <c r="B40302" t="n">
        <v>80604</v>
      </c>
      <c r="C40302">
        <f>A40302+B40302</f>
        <v/>
      </c>
    </row>
    <row r="40303">
      <c r="A40303" t="n">
        <v>40303</v>
      </c>
      <c r="B40303" t="n">
        <v>80606</v>
      </c>
      <c r="C40303">
        <f>A40303+B40303</f>
        <v/>
      </c>
    </row>
    <row r="40304">
      <c r="A40304" t="n">
        <v>40304</v>
      </c>
      <c r="B40304" t="n">
        <v>80608</v>
      </c>
      <c r="C40304">
        <f>A40304+B40304</f>
        <v/>
      </c>
    </row>
    <row r="40305">
      <c r="A40305" t="n">
        <v>40305</v>
      </c>
      <c r="B40305" t="n">
        <v>80610</v>
      </c>
      <c r="C40305">
        <f>A40305+B40305</f>
        <v/>
      </c>
    </row>
    <row r="40306">
      <c r="A40306" t="n">
        <v>40306</v>
      </c>
      <c r="B40306" t="n">
        <v>80612</v>
      </c>
      <c r="C40306">
        <f>A40306+B40306</f>
        <v/>
      </c>
    </row>
    <row r="40307">
      <c r="A40307" t="n">
        <v>40307</v>
      </c>
      <c r="B40307" t="n">
        <v>80614</v>
      </c>
      <c r="C40307">
        <f>A40307+B40307</f>
        <v/>
      </c>
    </row>
    <row r="40308">
      <c r="A40308" t="n">
        <v>40308</v>
      </c>
      <c r="B40308" t="n">
        <v>80616</v>
      </c>
      <c r="C40308">
        <f>A40308+B40308</f>
        <v/>
      </c>
    </row>
    <row r="40309">
      <c r="A40309" t="n">
        <v>40309</v>
      </c>
      <c r="B40309" t="n">
        <v>80618</v>
      </c>
      <c r="C40309">
        <f>A40309+B40309</f>
        <v/>
      </c>
    </row>
    <row r="40310">
      <c r="A40310" t="n">
        <v>40310</v>
      </c>
      <c r="B40310" t="n">
        <v>80620</v>
      </c>
      <c r="C40310">
        <f>A40310+B40310</f>
        <v/>
      </c>
    </row>
    <row r="40311">
      <c r="A40311" t="n">
        <v>40311</v>
      </c>
      <c r="B40311" t="n">
        <v>80622</v>
      </c>
      <c r="C40311">
        <f>A40311+B40311</f>
        <v/>
      </c>
    </row>
    <row r="40312">
      <c r="A40312" t="n">
        <v>40312</v>
      </c>
      <c r="B40312" t="n">
        <v>80624</v>
      </c>
      <c r="C40312">
        <f>A40312+B40312</f>
        <v/>
      </c>
    </row>
    <row r="40313">
      <c r="A40313" t="n">
        <v>40313</v>
      </c>
      <c r="B40313" t="n">
        <v>80626</v>
      </c>
      <c r="C40313">
        <f>A40313+B40313</f>
        <v/>
      </c>
    </row>
    <row r="40314">
      <c r="A40314" t="n">
        <v>40314</v>
      </c>
      <c r="B40314" t="n">
        <v>80628</v>
      </c>
      <c r="C40314">
        <f>A40314+B40314</f>
        <v/>
      </c>
    </row>
    <row r="40315">
      <c r="A40315" t="n">
        <v>40315</v>
      </c>
      <c r="B40315" t="n">
        <v>80630</v>
      </c>
      <c r="C40315">
        <f>A40315+B40315</f>
        <v/>
      </c>
    </row>
    <row r="40316">
      <c r="A40316" t="n">
        <v>40316</v>
      </c>
      <c r="B40316" t="n">
        <v>80632</v>
      </c>
      <c r="C40316">
        <f>A40316+B40316</f>
        <v/>
      </c>
    </row>
    <row r="40317">
      <c r="A40317" t="n">
        <v>40317</v>
      </c>
      <c r="B40317" t="n">
        <v>80634</v>
      </c>
      <c r="C40317">
        <f>A40317+B40317</f>
        <v/>
      </c>
    </row>
    <row r="40318">
      <c r="A40318" t="n">
        <v>40318</v>
      </c>
      <c r="B40318" t="n">
        <v>80636</v>
      </c>
      <c r="C40318">
        <f>A40318+B40318</f>
        <v/>
      </c>
    </row>
    <row r="40319">
      <c r="A40319" t="n">
        <v>40319</v>
      </c>
      <c r="B40319" t="n">
        <v>80638</v>
      </c>
      <c r="C40319">
        <f>A40319+B40319</f>
        <v/>
      </c>
    </row>
    <row r="40320">
      <c r="A40320" t="n">
        <v>40320</v>
      </c>
      <c r="B40320" t="n">
        <v>80640</v>
      </c>
      <c r="C40320">
        <f>A40320+B40320</f>
        <v/>
      </c>
    </row>
    <row r="40321">
      <c r="A40321" t="n">
        <v>40321</v>
      </c>
      <c r="B40321" t="n">
        <v>80642</v>
      </c>
      <c r="C40321">
        <f>A40321+B40321</f>
        <v/>
      </c>
    </row>
    <row r="40322">
      <c r="A40322" t="n">
        <v>40322</v>
      </c>
      <c r="B40322" t="n">
        <v>80644</v>
      </c>
      <c r="C40322">
        <f>A40322+B40322</f>
        <v/>
      </c>
    </row>
    <row r="40323">
      <c r="A40323" t="n">
        <v>40323</v>
      </c>
      <c r="B40323" t="n">
        <v>80646</v>
      </c>
      <c r="C40323">
        <f>A40323+B40323</f>
        <v/>
      </c>
    </row>
    <row r="40324">
      <c r="A40324" t="n">
        <v>40324</v>
      </c>
      <c r="B40324" t="n">
        <v>80648</v>
      </c>
      <c r="C40324">
        <f>A40324+B40324</f>
        <v/>
      </c>
    </row>
    <row r="40325">
      <c r="A40325" t="n">
        <v>40325</v>
      </c>
      <c r="B40325" t="n">
        <v>80650</v>
      </c>
      <c r="C40325">
        <f>A40325+B40325</f>
        <v/>
      </c>
    </row>
    <row r="40326">
      <c r="A40326" t="n">
        <v>40326</v>
      </c>
      <c r="B40326" t="n">
        <v>80652</v>
      </c>
      <c r="C40326">
        <f>A40326+B40326</f>
        <v/>
      </c>
    </row>
    <row r="40327">
      <c r="A40327" t="n">
        <v>40327</v>
      </c>
      <c r="B40327" t="n">
        <v>80654</v>
      </c>
      <c r="C40327">
        <f>A40327+B40327</f>
        <v/>
      </c>
    </row>
    <row r="40328">
      <c r="A40328" t="n">
        <v>40328</v>
      </c>
      <c r="B40328" t="n">
        <v>80656</v>
      </c>
      <c r="C40328">
        <f>A40328+B40328</f>
        <v/>
      </c>
    </row>
    <row r="40329">
      <c r="A40329" t="n">
        <v>40329</v>
      </c>
      <c r="B40329" t="n">
        <v>80658</v>
      </c>
      <c r="C40329">
        <f>A40329+B40329</f>
        <v/>
      </c>
    </row>
    <row r="40330">
      <c r="A40330" t="n">
        <v>40330</v>
      </c>
      <c r="B40330" t="n">
        <v>80660</v>
      </c>
      <c r="C40330">
        <f>A40330+B40330</f>
        <v/>
      </c>
    </row>
    <row r="40331">
      <c r="A40331" t="n">
        <v>40331</v>
      </c>
      <c r="B40331" t="n">
        <v>80662</v>
      </c>
      <c r="C40331">
        <f>A40331+B40331</f>
        <v/>
      </c>
    </row>
    <row r="40332">
      <c r="A40332" t="n">
        <v>40332</v>
      </c>
      <c r="B40332" t="n">
        <v>80664</v>
      </c>
      <c r="C40332">
        <f>A40332+B40332</f>
        <v/>
      </c>
    </row>
    <row r="40333">
      <c r="A40333" t="n">
        <v>40333</v>
      </c>
      <c r="B40333" t="n">
        <v>80666</v>
      </c>
      <c r="C40333">
        <f>A40333+B40333</f>
        <v/>
      </c>
    </row>
    <row r="40334">
      <c r="A40334" t="n">
        <v>40334</v>
      </c>
      <c r="B40334" t="n">
        <v>80668</v>
      </c>
      <c r="C40334">
        <f>A40334+B40334</f>
        <v/>
      </c>
    </row>
    <row r="40335">
      <c r="A40335" t="n">
        <v>40335</v>
      </c>
      <c r="B40335" t="n">
        <v>80670</v>
      </c>
      <c r="C40335">
        <f>A40335+B40335</f>
        <v/>
      </c>
    </row>
    <row r="40336">
      <c r="A40336" t="n">
        <v>40336</v>
      </c>
      <c r="B40336" t="n">
        <v>80672</v>
      </c>
      <c r="C40336">
        <f>A40336+B40336</f>
        <v/>
      </c>
    </row>
    <row r="40337">
      <c r="A40337" t="n">
        <v>40337</v>
      </c>
      <c r="B40337" t="n">
        <v>80674</v>
      </c>
      <c r="C40337">
        <f>A40337+B40337</f>
        <v/>
      </c>
    </row>
    <row r="40338">
      <c r="A40338" t="n">
        <v>40338</v>
      </c>
      <c r="B40338" t="n">
        <v>80676</v>
      </c>
      <c r="C40338">
        <f>A40338+B40338</f>
        <v/>
      </c>
    </row>
    <row r="40339">
      <c r="A40339" t="n">
        <v>40339</v>
      </c>
      <c r="B40339" t="n">
        <v>80678</v>
      </c>
      <c r="C40339">
        <f>A40339+B40339</f>
        <v/>
      </c>
    </row>
    <row r="40340">
      <c r="A40340" t="n">
        <v>40340</v>
      </c>
      <c r="B40340" t="n">
        <v>80680</v>
      </c>
      <c r="C40340">
        <f>A40340+B40340</f>
        <v/>
      </c>
    </row>
    <row r="40341">
      <c r="A40341" t="n">
        <v>40341</v>
      </c>
      <c r="B40341" t="n">
        <v>80682</v>
      </c>
      <c r="C40341">
        <f>A40341+B40341</f>
        <v/>
      </c>
    </row>
    <row r="40342">
      <c r="A40342" t="n">
        <v>40342</v>
      </c>
      <c r="B40342" t="n">
        <v>80684</v>
      </c>
      <c r="C40342">
        <f>A40342+B40342</f>
        <v/>
      </c>
    </row>
    <row r="40343">
      <c r="A40343" t="n">
        <v>40343</v>
      </c>
      <c r="B40343" t="n">
        <v>80686</v>
      </c>
      <c r="C40343">
        <f>A40343+B40343</f>
        <v/>
      </c>
    </row>
    <row r="40344">
      <c r="A40344" t="n">
        <v>40344</v>
      </c>
      <c r="B40344" t="n">
        <v>80688</v>
      </c>
      <c r="C40344">
        <f>A40344+B40344</f>
        <v/>
      </c>
    </row>
    <row r="40345">
      <c r="A40345" t="n">
        <v>40345</v>
      </c>
      <c r="B40345" t="n">
        <v>80690</v>
      </c>
      <c r="C40345">
        <f>A40345+B40345</f>
        <v/>
      </c>
    </row>
    <row r="40346">
      <c r="A40346" t="n">
        <v>40346</v>
      </c>
      <c r="B40346" t="n">
        <v>80692</v>
      </c>
      <c r="C40346">
        <f>A40346+B40346</f>
        <v/>
      </c>
    </row>
    <row r="40347">
      <c r="A40347" t="n">
        <v>40347</v>
      </c>
      <c r="B40347" t="n">
        <v>80694</v>
      </c>
      <c r="C40347">
        <f>A40347+B40347</f>
        <v/>
      </c>
    </row>
    <row r="40348">
      <c r="A40348" t="n">
        <v>40348</v>
      </c>
      <c r="B40348" t="n">
        <v>80696</v>
      </c>
      <c r="C40348">
        <f>A40348+B40348</f>
        <v/>
      </c>
    </row>
    <row r="40349">
      <c r="A40349" t="n">
        <v>40349</v>
      </c>
      <c r="B40349" t="n">
        <v>80698</v>
      </c>
      <c r="C40349">
        <f>A40349+B40349</f>
        <v/>
      </c>
    </row>
    <row r="40350">
      <c r="A40350" t="n">
        <v>40350</v>
      </c>
      <c r="B40350" t="n">
        <v>80700</v>
      </c>
      <c r="C40350">
        <f>A40350+B40350</f>
        <v/>
      </c>
    </row>
    <row r="40351">
      <c r="A40351" t="n">
        <v>40351</v>
      </c>
      <c r="B40351" t="n">
        <v>80702</v>
      </c>
      <c r="C40351">
        <f>A40351+B40351</f>
        <v/>
      </c>
    </row>
    <row r="40352">
      <c r="A40352" t="n">
        <v>40352</v>
      </c>
      <c r="B40352" t="n">
        <v>80704</v>
      </c>
      <c r="C40352">
        <f>A40352+B40352</f>
        <v/>
      </c>
    </row>
    <row r="40353">
      <c r="A40353" t="n">
        <v>40353</v>
      </c>
      <c r="B40353" t="n">
        <v>80706</v>
      </c>
      <c r="C40353">
        <f>A40353+B40353</f>
        <v/>
      </c>
    </row>
    <row r="40354">
      <c r="A40354" t="n">
        <v>40354</v>
      </c>
      <c r="B40354" t="n">
        <v>80708</v>
      </c>
      <c r="C40354">
        <f>A40354+B40354</f>
        <v/>
      </c>
    </row>
    <row r="40355">
      <c r="A40355" t="n">
        <v>40355</v>
      </c>
      <c r="B40355" t="n">
        <v>80710</v>
      </c>
      <c r="C40355">
        <f>A40355+B40355</f>
        <v/>
      </c>
    </row>
    <row r="40356">
      <c r="A40356" t="n">
        <v>40356</v>
      </c>
      <c r="B40356" t="n">
        <v>80712</v>
      </c>
      <c r="C40356">
        <f>A40356+B40356</f>
        <v/>
      </c>
    </row>
    <row r="40357">
      <c r="A40357" t="n">
        <v>40357</v>
      </c>
      <c r="B40357" t="n">
        <v>80714</v>
      </c>
      <c r="C40357">
        <f>A40357+B40357</f>
        <v/>
      </c>
    </row>
    <row r="40358">
      <c r="A40358" t="n">
        <v>40358</v>
      </c>
      <c r="B40358" t="n">
        <v>80716</v>
      </c>
      <c r="C40358">
        <f>A40358+B40358</f>
        <v/>
      </c>
    </row>
    <row r="40359">
      <c r="A40359" t="n">
        <v>40359</v>
      </c>
      <c r="B40359" t="n">
        <v>80718</v>
      </c>
      <c r="C40359">
        <f>A40359+B40359</f>
        <v/>
      </c>
    </row>
    <row r="40360">
      <c r="A40360" t="n">
        <v>40360</v>
      </c>
      <c r="B40360" t="n">
        <v>80720</v>
      </c>
      <c r="C40360">
        <f>A40360+B40360</f>
        <v/>
      </c>
    </row>
    <row r="40361">
      <c r="A40361" t="n">
        <v>40361</v>
      </c>
      <c r="B40361" t="n">
        <v>80722</v>
      </c>
      <c r="C40361">
        <f>A40361+B40361</f>
        <v/>
      </c>
    </row>
    <row r="40362">
      <c r="A40362" t="n">
        <v>40362</v>
      </c>
      <c r="B40362" t="n">
        <v>80724</v>
      </c>
      <c r="C40362">
        <f>A40362+B40362</f>
        <v/>
      </c>
    </row>
    <row r="40363">
      <c r="A40363" t="n">
        <v>40363</v>
      </c>
      <c r="B40363" t="n">
        <v>80726</v>
      </c>
      <c r="C40363">
        <f>A40363+B40363</f>
        <v/>
      </c>
    </row>
    <row r="40364">
      <c r="A40364" t="n">
        <v>40364</v>
      </c>
      <c r="B40364" t="n">
        <v>80728</v>
      </c>
      <c r="C40364">
        <f>A40364+B40364</f>
        <v/>
      </c>
    </row>
    <row r="40365">
      <c r="A40365" t="n">
        <v>40365</v>
      </c>
      <c r="B40365" t="n">
        <v>80730</v>
      </c>
      <c r="C40365">
        <f>A40365+B40365</f>
        <v/>
      </c>
    </row>
    <row r="40366">
      <c r="A40366" t="n">
        <v>40366</v>
      </c>
      <c r="B40366" t="n">
        <v>80732</v>
      </c>
      <c r="C40366">
        <f>A40366+B40366</f>
        <v/>
      </c>
    </row>
    <row r="40367">
      <c r="A40367" t="n">
        <v>40367</v>
      </c>
      <c r="B40367" t="n">
        <v>80734</v>
      </c>
      <c r="C40367">
        <f>A40367+B40367</f>
        <v/>
      </c>
    </row>
    <row r="40368">
      <c r="A40368" t="n">
        <v>40368</v>
      </c>
      <c r="B40368" t="n">
        <v>80736</v>
      </c>
      <c r="C40368">
        <f>A40368+B40368</f>
        <v/>
      </c>
    </row>
    <row r="40369">
      <c r="A40369" t="n">
        <v>40369</v>
      </c>
      <c r="B40369" t="n">
        <v>80738</v>
      </c>
      <c r="C40369">
        <f>A40369+B40369</f>
        <v/>
      </c>
    </row>
    <row r="40370">
      <c r="A40370" t="n">
        <v>40370</v>
      </c>
      <c r="B40370" t="n">
        <v>80740</v>
      </c>
      <c r="C40370">
        <f>A40370+B40370</f>
        <v/>
      </c>
    </row>
    <row r="40371">
      <c r="A40371" t="n">
        <v>40371</v>
      </c>
      <c r="B40371" t="n">
        <v>80742</v>
      </c>
      <c r="C40371">
        <f>A40371+B40371</f>
        <v/>
      </c>
    </row>
    <row r="40372">
      <c r="A40372" t="n">
        <v>40372</v>
      </c>
      <c r="B40372" t="n">
        <v>80744</v>
      </c>
      <c r="C40372">
        <f>A40372+B40372</f>
        <v/>
      </c>
    </row>
    <row r="40373">
      <c r="A40373" t="n">
        <v>40373</v>
      </c>
      <c r="B40373" t="n">
        <v>80746</v>
      </c>
      <c r="C40373">
        <f>A40373+B40373</f>
        <v/>
      </c>
    </row>
    <row r="40374">
      <c r="A40374" t="n">
        <v>40374</v>
      </c>
      <c r="B40374" t="n">
        <v>80748</v>
      </c>
      <c r="C40374">
        <f>A40374+B40374</f>
        <v/>
      </c>
    </row>
    <row r="40375">
      <c r="A40375" t="n">
        <v>40375</v>
      </c>
      <c r="B40375" t="n">
        <v>80750</v>
      </c>
      <c r="C40375">
        <f>A40375+B40375</f>
        <v/>
      </c>
    </row>
    <row r="40376">
      <c r="A40376" t="n">
        <v>40376</v>
      </c>
      <c r="B40376" t="n">
        <v>80752</v>
      </c>
      <c r="C40376">
        <f>A40376+B40376</f>
        <v/>
      </c>
    </row>
    <row r="40377">
      <c r="A40377" t="n">
        <v>40377</v>
      </c>
      <c r="B40377" t="n">
        <v>80754</v>
      </c>
      <c r="C40377">
        <f>A40377+B40377</f>
        <v/>
      </c>
    </row>
    <row r="40378">
      <c r="A40378" t="n">
        <v>40378</v>
      </c>
      <c r="B40378" t="n">
        <v>80756</v>
      </c>
      <c r="C40378">
        <f>A40378+B40378</f>
        <v/>
      </c>
    </row>
    <row r="40379">
      <c r="A40379" t="n">
        <v>40379</v>
      </c>
      <c r="B40379" t="n">
        <v>80758</v>
      </c>
      <c r="C40379">
        <f>A40379+B40379</f>
        <v/>
      </c>
    </row>
    <row r="40380">
      <c r="A40380" t="n">
        <v>40380</v>
      </c>
      <c r="B40380" t="n">
        <v>80760</v>
      </c>
      <c r="C40380">
        <f>A40380+B40380</f>
        <v/>
      </c>
    </row>
    <row r="40381">
      <c r="A40381" t="n">
        <v>40381</v>
      </c>
      <c r="B40381" t="n">
        <v>80762</v>
      </c>
      <c r="C40381">
        <f>A40381+B40381</f>
        <v/>
      </c>
    </row>
    <row r="40382">
      <c r="A40382" t="n">
        <v>40382</v>
      </c>
      <c r="B40382" t="n">
        <v>80764</v>
      </c>
      <c r="C40382">
        <f>A40382+B40382</f>
        <v/>
      </c>
    </row>
    <row r="40383">
      <c r="A40383" t="n">
        <v>40383</v>
      </c>
      <c r="B40383" t="n">
        <v>80766</v>
      </c>
      <c r="C40383">
        <f>A40383+B40383</f>
        <v/>
      </c>
    </row>
    <row r="40384">
      <c r="A40384" t="n">
        <v>40384</v>
      </c>
      <c r="B40384" t="n">
        <v>80768</v>
      </c>
      <c r="C40384">
        <f>A40384+B40384</f>
        <v/>
      </c>
    </row>
    <row r="40385">
      <c r="A40385" t="n">
        <v>40385</v>
      </c>
      <c r="B40385" t="n">
        <v>80770</v>
      </c>
      <c r="C40385">
        <f>A40385+B40385</f>
        <v/>
      </c>
    </row>
    <row r="40386">
      <c r="A40386" t="n">
        <v>40386</v>
      </c>
      <c r="B40386" t="n">
        <v>80772</v>
      </c>
      <c r="C40386">
        <f>A40386+B40386</f>
        <v/>
      </c>
    </row>
    <row r="40387">
      <c r="A40387" t="n">
        <v>40387</v>
      </c>
      <c r="B40387" t="n">
        <v>80774</v>
      </c>
      <c r="C40387">
        <f>A40387+B40387</f>
        <v/>
      </c>
    </row>
    <row r="40388">
      <c r="A40388" t="n">
        <v>40388</v>
      </c>
      <c r="B40388" t="n">
        <v>80776</v>
      </c>
      <c r="C40388">
        <f>A40388+B40388</f>
        <v/>
      </c>
    </row>
    <row r="40389">
      <c r="A40389" t="n">
        <v>40389</v>
      </c>
      <c r="B40389" t="n">
        <v>80778</v>
      </c>
      <c r="C40389">
        <f>A40389+B40389</f>
        <v/>
      </c>
    </row>
    <row r="40390">
      <c r="A40390" t="n">
        <v>40390</v>
      </c>
      <c r="B40390" t="n">
        <v>80780</v>
      </c>
      <c r="C40390">
        <f>A40390+B40390</f>
        <v/>
      </c>
    </row>
    <row r="40391">
      <c r="A40391" t="n">
        <v>40391</v>
      </c>
      <c r="B40391" t="n">
        <v>80782</v>
      </c>
      <c r="C40391">
        <f>A40391+B40391</f>
        <v/>
      </c>
    </row>
    <row r="40392">
      <c r="A40392" t="n">
        <v>40392</v>
      </c>
      <c r="B40392" t="n">
        <v>80784</v>
      </c>
      <c r="C40392">
        <f>A40392+B40392</f>
        <v/>
      </c>
    </row>
    <row r="40393">
      <c r="A40393" t="n">
        <v>40393</v>
      </c>
      <c r="B40393" t="n">
        <v>80786</v>
      </c>
      <c r="C40393">
        <f>A40393+B40393</f>
        <v/>
      </c>
    </row>
    <row r="40394">
      <c r="A40394" t="n">
        <v>40394</v>
      </c>
      <c r="B40394" t="n">
        <v>80788</v>
      </c>
      <c r="C40394">
        <f>A40394+B40394</f>
        <v/>
      </c>
    </row>
    <row r="40395">
      <c r="A40395" t="n">
        <v>40395</v>
      </c>
      <c r="B40395" t="n">
        <v>80790</v>
      </c>
      <c r="C40395">
        <f>A40395+B40395</f>
        <v/>
      </c>
    </row>
    <row r="40396">
      <c r="A40396" t="n">
        <v>40396</v>
      </c>
      <c r="B40396" t="n">
        <v>80792</v>
      </c>
      <c r="C40396">
        <f>A40396+B40396</f>
        <v/>
      </c>
    </row>
    <row r="40397">
      <c r="A40397" t="n">
        <v>40397</v>
      </c>
      <c r="B40397" t="n">
        <v>80794</v>
      </c>
      <c r="C40397">
        <f>A40397+B40397</f>
        <v/>
      </c>
    </row>
    <row r="40398">
      <c r="A40398" t="n">
        <v>40398</v>
      </c>
      <c r="B40398" t="n">
        <v>80796</v>
      </c>
      <c r="C40398">
        <f>A40398+B40398</f>
        <v/>
      </c>
    </row>
    <row r="40399">
      <c r="A40399" t="n">
        <v>40399</v>
      </c>
      <c r="B40399" t="n">
        <v>80798</v>
      </c>
      <c r="C40399">
        <f>A40399+B40399</f>
        <v/>
      </c>
    </row>
    <row r="40400">
      <c r="A40400" t="n">
        <v>40400</v>
      </c>
      <c r="B40400" t="n">
        <v>80800</v>
      </c>
      <c r="C40400">
        <f>A40400+B40400</f>
        <v/>
      </c>
    </row>
    <row r="40401">
      <c r="A40401" t="n">
        <v>40401</v>
      </c>
      <c r="B40401" t="n">
        <v>80802</v>
      </c>
      <c r="C40401">
        <f>A40401+B40401</f>
        <v/>
      </c>
    </row>
    <row r="40402">
      <c r="A40402" t="n">
        <v>40402</v>
      </c>
      <c r="B40402" t="n">
        <v>80804</v>
      </c>
      <c r="C40402">
        <f>A40402+B40402</f>
        <v/>
      </c>
    </row>
    <row r="40403">
      <c r="A40403" t="n">
        <v>40403</v>
      </c>
      <c r="B40403" t="n">
        <v>80806</v>
      </c>
      <c r="C40403">
        <f>A40403+B40403</f>
        <v/>
      </c>
    </row>
    <row r="40404">
      <c r="A40404" t="n">
        <v>40404</v>
      </c>
      <c r="B40404" t="n">
        <v>80808</v>
      </c>
      <c r="C40404">
        <f>A40404+B40404</f>
        <v/>
      </c>
    </row>
    <row r="40405">
      <c r="A40405" t="n">
        <v>40405</v>
      </c>
      <c r="B40405" t="n">
        <v>80810</v>
      </c>
      <c r="C40405">
        <f>A40405+B40405</f>
        <v/>
      </c>
    </row>
    <row r="40406">
      <c r="A40406" t="n">
        <v>40406</v>
      </c>
      <c r="B40406" t="n">
        <v>80812</v>
      </c>
      <c r="C40406">
        <f>A40406+B40406</f>
        <v/>
      </c>
    </row>
    <row r="40407">
      <c r="A40407" t="n">
        <v>40407</v>
      </c>
      <c r="B40407" t="n">
        <v>80814</v>
      </c>
      <c r="C40407">
        <f>A40407+B40407</f>
        <v/>
      </c>
    </row>
    <row r="40408">
      <c r="A40408" t="n">
        <v>40408</v>
      </c>
      <c r="B40408" t="n">
        <v>80816</v>
      </c>
      <c r="C40408">
        <f>A40408+B40408</f>
        <v/>
      </c>
    </row>
    <row r="40409">
      <c r="A40409" t="n">
        <v>40409</v>
      </c>
      <c r="B40409" t="n">
        <v>80818</v>
      </c>
      <c r="C40409">
        <f>A40409+B40409</f>
        <v/>
      </c>
    </row>
    <row r="40410">
      <c r="A40410" t="n">
        <v>40410</v>
      </c>
      <c r="B40410" t="n">
        <v>80820</v>
      </c>
      <c r="C40410">
        <f>A40410+B40410</f>
        <v/>
      </c>
    </row>
    <row r="40411">
      <c r="A40411" t="n">
        <v>40411</v>
      </c>
      <c r="B40411" t="n">
        <v>80822</v>
      </c>
      <c r="C40411">
        <f>A40411+B40411</f>
        <v/>
      </c>
    </row>
    <row r="40412">
      <c r="A40412" t="n">
        <v>40412</v>
      </c>
      <c r="B40412" t="n">
        <v>80824</v>
      </c>
      <c r="C40412">
        <f>A40412+B40412</f>
        <v/>
      </c>
    </row>
    <row r="40413">
      <c r="A40413" t="n">
        <v>40413</v>
      </c>
      <c r="B40413" t="n">
        <v>80826</v>
      </c>
      <c r="C40413">
        <f>A40413+B40413</f>
        <v/>
      </c>
    </row>
    <row r="40414">
      <c r="A40414" t="n">
        <v>40414</v>
      </c>
      <c r="B40414" t="n">
        <v>80828</v>
      </c>
      <c r="C40414">
        <f>A40414+B40414</f>
        <v/>
      </c>
    </row>
    <row r="40415">
      <c r="A40415" t="n">
        <v>40415</v>
      </c>
      <c r="B40415" t="n">
        <v>80830</v>
      </c>
      <c r="C40415">
        <f>A40415+B40415</f>
        <v/>
      </c>
    </row>
    <row r="40416">
      <c r="A40416" t="n">
        <v>40416</v>
      </c>
      <c r="B40416" t="n">
        <v>80832</v>
      </c>
      <c r="C40416">
        <f>A40416+B40416</f>
        <v/>
      </c>
    </row>
    <row r="40417">
      <c r="A40417" t="n">
        <v>40417</v>
      </c>
      <c r="B40417" t="n">
        <v>80834</v>
      </c>
      <c r="C40417">
        <f>A40417+B40417</f>
        <v/>
      </c>
    </row>
    <row r="40418">
      <c r="A40418" t="n">
        <v>40418</v>
      </c>
      <c r="B40418" t="n">
        <v>80836</v>
      </c>
      <c r="C40418">
        <f>A40418+B40418</f>
        <v/>
      </c>
    </row>
    <row r="40419">
      <c r="A40419" t="n">
        <v>40419</v>
      </c>
      <c r="B40419" t="n">
        <v>80838</v>
      </c>
      <c r="C40419">
        <f>A40419+B40419</f>
        <v/>
      </c>
    </row>
    <row r="40420">
      <c r="A40420" t="n">
        <v>40420</v>
      </c>
      <c r="B40420" t="n">
        <v>80840</v>
      </c>
      <c r="C40420">
        <f>A40420+B40420</f>
        <v/>
      </c>
    </row>
    <row r="40421">
      <c r="A40421" t="n">
        <v>40421</v>
      </c>
      <c r="B40421" t="n">
        <v>80842</v>
      </c>
      <c r="C40421">
        <f>A40421+B40421</f>
        <v/>
      </c>
    </row>
    <row r="40422">
      <c r="A40422" t="n">
        <v>40422</v>
      </c>
      <c r="B40422" t="n">
        <v>80844</v>
      </c>
      <c r="C40422">
        <f>A40422+B40422</f>
        <v/>
      </c>
    </row>
    <row r="40423">
      <c r="A40423" t="n">
        <v>40423</v>
      </c>
      <c r="B40423" t="n">
        <v>80846</v>
      </c>
      <c r="C40423">
        <f>A40423+B40423</f>
        <v/>
      </c>
    </row>
    <row r="40424">
      <c r="A40424" t="n">
        <v>40424</v>
      </c>
      <c r="B40424" t="n">
        <v>80848</v>
      </c>
      <c r="C40424">
        <f>A40424+B40424</f>
        <v/>
      </c>
    </row>
    <row r="40425">
      <c r="A40425" t="n">
        <v>40425</v>
      </c>
      <c r="B40425" t="n">
        <v>80850</v>
      </c>
      <c r="C40425">
        <f>A40425+B40425</f>
        <v/>
      </c>
    </row>
    <row r="40426">
      <c r="A40426" t="n">
        <v>40426</v>
      </c>
      <c r="B40426" t="n">
        <v>80852</v>
      </c>
      <c r="C40426">
        <f>A40426+B40426</f>
        <v/>
      </c>
    </row>
    <row r="40427">
      <c r="A40427" t="n">
        <v>40427</v>
      </c>
      <c r="B40427" t="n">
        <v>80854</v>
      </c>
      <c r="C40427">
        <f>A40427+B40427</f>
        <v/>
      </c>
    </row>
    <row r="40428">
      <c r="A40428" t="n">
        <v>40428</v>
      </c>
      <c r="B40428" t="n">
        <v>80856</v>
      </c>
      <c r="C40428">
        <f>A40428+B40428</f>
        <v/>
      </c>
    </row>
    <row r="40429">
      <c r="A40429" t="n">
        <v>40429</v>
      </c>
      <c r="B40429" t="n">
        <v>80858</v>
      </c>
      <c r="C40429">
        <f>A40429+B40429</f>
        <v/>
      </c>
    </row>
    <row r="40430">
      <c r="A40430" t="n">
        <v>40430</v>
      </c>
      <c r="B40430" t="n">
        <v>80860</v>
      </c>
      <c r="C40430">
        <f>A40430+B40430</f>
        <v/>
      </c>
    </row>
    <row r="40431">
      <c r="A40431" t="n">
        <v>40431</v>
      </c>
      <c r="B40431" t="n">
        <v>80862</v>
      </c>
      <c r="C40431">
        <f>A40431+B40431</f>
        <v/>
      </c>
    </row>
    <row r="40432">
      <c r="A40432" t="n">
        <v>40432</v>
      </c>
      <c r="B40432" t="n">
        <v>80864</v>
      </c>
      <c r="C40432">
        <f>A40432+B40432</f>
        <v/>
      </c>
    </row>
    <row r="40433">
      <c r="A40433" t="n">
        <v>40433</v>
      </c>
      <c r="B40433" t="n">
        <v>80866</v>
      </c>
      <c r="C40433">
        <f>A40433+B40433</f>
        <v/>
      </c>
    </row>
    <row r="40434">
      <c r="A40434" t="n">
        <v>40434</v>
      </c>
      <c r="B40434" t="n">
        <v>80868</v>
      </c>
      <c r="C40434">
        <f>A40434+B40434</f>
        <v/>
      </c>
    </row>
    <row r="40435">
      <c r="A40435" t="n">
        <v>40435</v>
      </c>
      <c r="B40435" t="n">
        <v>80870</v>
      </c>
      <c r="C40435">
        <f>A40435+B40435</f>
        <v/>
      </c>
    </row>
    <row r="40436">
      <c r="A40436" t="n">
        <v>40436</v>
      </c>
      <c r="B40436" t="n">
        <v>80872</v>
      </c>
      <c r="C40436">
        <f>A40436+B40436</f>
        <v/>
      </c>
    </row>
    <row r="40437">
      <c r="A40437" t="n">
        <v>40437</v>
      </c>
      <c r="B40437" t="n">
        <v>80874</v>
      </c>
      <c r="C40437">
        <f>A40437+B40437</f>
        <v/>
      </c>
    </row>
    <row r="40438">
      <c r="A40438" t="n">
        <v>40438</v>
      </c>
      <c r="B40438" t="n">
        <v>80876</v>
      </c>
      <c r="C40438">
        <f>A40438+B40438</f>
        <v/>
      </c>
    </row>
    <row r="40439">
      <c r="A40439" t="n">
        <v>40439</v>
      </c>
      <c r="B40439" t="n">
        <v>80878</v>
      </c>
      <c r="C40439">
        <f>A40439+B40439</f>
        <v/>
      </c>
    </row>
    <row r="40440">
      <c r="A40440" t="n">
        <v>40440</v>
      </c>
      <c r="B40440" t="n">
        <v>80880</v>
      </c>
      <c r="C40440">
        <f>A40440+B40440</f>
        <v/>
      </c>
    </row>
    <row r="40441">
      <c r="A40441" t="n">
        <v>40441</v>
      </c>
      <c r="B40441" t="n">
        <v>80882</v>
      </c>
      <c r="C40441">
        <f>A40441+B40441</f>
        <v/>
      </c>
    </row>
    <row r="40442">
      <c r="A40442" t="n">
        <v>40442</v>
      </c>
      <c r="B40442" t="n">
        <v>80884</v>
      </c>
      <c r="C40442">
        <f>A40442+B40442</f>
        <v/>
      </c>
    </row>
    <row r="40443">
      <c r="A40443" t="n">
        <v>40443</v>
      </c>
      <c r="B40443" t="n">
        <v>80886</v>
      </c>
      <c r="C40443">
        <f>A40443+B40443</f>
        <v/>
      </c>
    </row>
    <row r="40444">
      <c r="A40444" t="n">
        <v>40444</v>
      </c>
      <c r="B40444" t="n">
        <v>80888</v>
      </c>
      <c r="C40444">
        <f>A40444+B40444</f>
        <v/>
      </c>
    </row>
    <row r="40445">
      <c r="A40445" t="n">
        <v>40445</v>
      </c>
      <c r="B40445" t="n">
        <v>80890</v>
      </c>
      <c r="C40445">
        <f>A40445+B40445</f>
        <v/>
      </c>
    </row>
    <row r="40446">
      <c r="A40446" t="n">
        <v>40446</v>
      </c>
      <c r="B40446" t="n">
        <v>80892</v>
      </c>
      <c r="C40446">
        <f>A40446+B40446</f>
        <v/>
      </c>
    </row>
    <row r="40447">
      <c r="A40447" t="n">
        <v>40447</v>
      </c>
      <c r="B40447" t="n">
        <v>80894</v>
      </c>
      <c r="C40447">
        <f>A40447+B40447</f>
        <v/>
      </c>
    </row>
    <row r="40448">
      <c r="A40448" t="n">
        <v>40448</v>
      </c>
      <c r="B40448" t="n">
        <v>80896</v>
      </c>
      <c r="C40448">
        <f>A40448+B40448</f>
        <v/>
      </c>
    </row>
    <row r="40449">
      <c r="A40449" t="n">
        <v>40449</v>
      </c>
      <c r="B40449" t="n">
        <v>80898</v>
      </c>
      <c r="C40449">
        <f>A40449+B40449</f>
        <v/>
      </c>
    </row>
    <row r="40450">
      <c r="A40450" t="n">
        <v>40450</v>
      </c>
      <c r="B40450" t="n">
        <v>80900</v>
      </c>
      <c r="C40450">
        <f>A40450+B40450</f>
        <v/>
      </c>
    </row>
    <row r="40451">
      <c r="A40451" t="n">
        <v>40451</v>
      </c>
      <c r="B40451" t="n">
        <v>80902</v>
      </c>
      <c r="C40451">
        <f>A40451+B40451</f>
        <v/>
      </c>
    </row>
    <row r="40452">
      <c r="A40452" t="n">
        <v>40452</v>
      </c>
      <c r="B40452" t="n">
        <v>80904</v>
      </c>
      <c r="C40452">
        <f>A40452+B40452</f>
        <v/>
      </c>
    </row>
    <row r="40453">
      <c r="A40453" t="n">
        <v>40453</v>
      </c>
      <c r="B40453" t="n">
        <v>80906</v>
      </c>
      <c r="C40453">
        <f>A40453+B40453</f>
        <v/>
      </c>
    </row>
    <row r="40454">
      <c r="A40454" t="n">
        <v>40454</v>
      </c>
      <c r="B40454" t="n">
        <v>80908</v>
      </c>
      <c r="C40454">
        <f>A40454+B40454</f>
        <v/>
      </c>
    </row>
    <row r="40455">
      <c r="A40455" t="n">
        <v>40455</v>
      </c>
      <c r="B40455" t="n">
        <v>80910</v>
      </c>
      <c r="C40455">
        <f>A40455+B40455</f>
        <v/>
      </c>
    </row>
    <row r="40456">
      <c r="A40456" t="n">
        <v>40456</v>
      </c>
      <c r="B40456" t="n">
        <v>80912</v>
      </c>
      <c r="C40456">
        <f>A40456+B40456</f>
        <v/>
      </c>
    </row>
    <row r="40457">
      <c r="A40457" t="n">
        <v>40457</v>
      </c>
      <c r="B40457" t="n">
        <v>80914</v>
      </c>
      <c r="C40457">
        <f>A40457+B40457</f>
        <v/>
      </c>
    </row>
    <row r="40458">
      <c r="A40458" t="n">
        <v>40458</v>
      </c>
      <c r="B40458" t="n">
        <v>80916</v>
      </c>
      <c r="C40458">
        <f>A40458+B40458</f>
        <v/>
      </c>
    </row>
    <row r="40459">
      <c r="A40459" t="n">
        <v>40459</v>
      </c>
      <c r="B40459" t="n">
        <v>80918</v>
      </c>
      <c r="C40459">
        <f>A40459+B40459</f>
        <v/>
      </c>
    </row>
    <row r="40460">
      <c r="A40460" t="n">
        <v>40460</v>
      </c>
      <c r="B40460" t="n">
        <v>80920</v>
      </c>
      <c r="C40460">
        <f>A40460+B40460</f>
        <v/>
      </c>
    </row>
    <row r="40461">
      <c r="A40461" t="n">
        <v>40461</v>
      </c>
      <c r="B40461" t="n">
        <v>80922</v>
      </c>
      <c r="C40461">
        <f>A40461+B40461</f>
        <v/>
      </c>
    </row>
    <row r="40462">
      <c r="A40462" t="n">
        <v>40462</v>
      </c>
      <c r="B40462" t="n">
        <v>80924</v>
      </c>
      <c r="C40462">
        <f>A40462+B40462</f>
        <v/>
      </c>
    </row>
    <row r="40463">
      <c r="A40463" t="n">
        <v>40463</v>
      </c>
      <c r="B40463" t="n">
        <v>80926</v>
      </c>
      <c r="C40463">
        <f>A40463+B40463</f>
        <v/>
      </c>
    </row>
    <row r="40464">
      <c r="A40464" t="n">
        <v>40464</v>
      </c>
      <c r="B40464" t="n">
        <v>80928</v>
      </c>
      <c r="C40464">
        <f>A40464+B40464</f>
        <v/>
      </c>
    </row>
    <row r="40465">
      <c r="A40465" t="n">
        <v>40465</v>
      </c>
      <c r="B40465" t="n">
        <v>80930</v>
      </c>
      <c r="C40465">
        <f>A40465+B40465</f>
        <v/>
      </c>
    </row>
    <row r="40466">
      <c r="A40466" t="n">
        <v>40466</v>
      </c>
      <c r="B40466" t="n">
        <v>80932</v>
      </c>
      <c r="C40466">
        <f>A40466+B40466</f>
        <v/>
      </c>
    </row>
    <row r="40467">
      <c r="A40467" t="n">
        <v>40467</v>
      </c>
      <c r="B40467" t="n">
        <v>80934</v>
      </c>
      <c r="C40467">
        <f>A40467+B40467</f>
        <v/>
      </c>
    </row>
    <row r="40468">
      <c r="A40468" t="n">
        <v>40468</v>
      </c>
      <c r="B40468" t="n">
        <v>80936</v>
      </c>
      <c r="C40468">
        <f>A40468+B40468</f>
        <v/>
      </c>
    </row>
    <row r="40469">
      <c r="A40469" t="n">
        <v>40469</v>
      </c>
      <c r="B40469" t="n">
        <v>80938</v>
      </c>
      <c r="C40469">
        <f>A40469+B40469</f>
        <v/>
      </c>
    </row>
    <row r="40470">
      <c r="A40470" t="n">
        <v>40470</v>
      </c>
      <c r="B40470" t="n">
        <v>80940</v>
      </c>
      <c r="C40470">
        <f>A40470+B40470</f>
        <v/>
      </c>
    </row>
    <row r="40471">
      <c r="A40471" t="n">
        <v>40471</v>
      </c>
      <c r="B40471" t="n">
        <v>80942</v>
      </c>
      <c r="C40471">
        <f>A40471+B40471</f>
        <v/>
      </c>
    </row>
    <row r="40472">
      <c r="A40472" t="n">
        <v>40472</v>
      </c>
      <c r="B40472" t="n">
        <v>80944</v>
      </c>
      <c r="C40472">
        <f>A40472+B40472</f>
        <v/>
      </c>
    </row>
    <row r="40473">
      <c r="A40473" t="n">
        <v>40473</v>
      </c>
      <c r="B40473" t="n">
        <v>80946</v>
      </c>
      <c r="C40473">
        <f>A40473+B40473</f>
        <v/>
      </c>
    </row>
    <row r="40474">
      <c r="A40474" t="n">
        <v>40474</v>
      </c>
      <c r="B40474" t="n">
        <v>80948</v>
      </c>
      <c r="C40474">
        <f>A40474+B40474</f>
        <v/>
      </c>
    </row>
    <row r="40475">
      <c r="A40475" t="n">
        <v>40475</v>
      </c>
      <c r="B40475" t="n">
        <v>80950</v>
      </c>
      <c r="C40475">
        <f>A40475+B40475</f>
        <v/>
      </c>
    </row>
    <row r="40476">
      <c r="A40476" t="n">
        <v>40476</v>
      </c>
      <c r="B40476" t="n">
        <v>80952</v>
      </c>
      <c r="C40476">
        <f>A40476+B40476</f>
        <v/>
      </c>
    </row>
    <row r="40477">
      <c r="A40477" t="n">
        <v>40477</v>
      </c>
      <c r="B40477" t="n">
        <v>80954</v>
      </c>
      <c r="C40477">
        <f>A40477+B40477</f>
        <v/>
      </c>
    </row>
    <row r="40478">
      <c r="A40478" t="n">
        <v>40478</v>
      </c>
      <c r="B40478" t="n">
        <v>80956</v>
      </c>
      <c r="C40478">
        <f>A40478+B40478</f>
        <v/>
      </c>
    </row>
    <row r="40479">
      <c r="A40479" t="n">
        <v>40479</v>
      </c>
      <c r="B40479" t="n">
        <v>80958</v>
      </c>
      <c r="C40479">
        <f>A40479+B40479</f>
        <v/>
      </c>
    </row>
    <row r="40480">
      <c r="A40480" t="n">
        <v>40480</v>
      </c>
      <c r="B40480" t="n">
        <v>80960</v>
      </c>
      <c r="C40480">
        <f>A40480+B40480</f>
        <v/>
      </c>
    </row>
    <row r="40481">
      <c r="A40481" t="n">
        <v>40481</v>
      </c>
      <c r="B40481" t="n">
        <v>80962</v>
      </c>
      <c r="C40481">
        <f>A40481+B40481</f>
        <v/>
      </c>
    </row>
    <row r="40482">
      <c r="A40482" t="n">
        <v>40482</v>
      </c>
      <c r="B40482" t="n">
        <v>80964</v>
      </c>
      <c r="C40482">
        <f>A40482+B40482</f>
        <v/>
      </c>
    </row>
    <row r="40483">
      <c r="A40483" t="n">
        <v>40483</v>
      </c>
      <c r="B40483" t="n">
        <v>80966</v>
      </c>
      <c r="C40483">
        <f>A40483+B40483</f>
        <v/>
      </c>
    </row>
    <row r="40484">
      <c r="A40484" t="n">
        <v>40484</v>
      </c>
      <c r="B40484" t="n">
        <v>80968</v>
      </c>
      <c r="C40484">
        <f>A40484+B40484</f>
        <v/>
      </c>
    </row>
    <row r="40485">
      <c r="A40485" t="n">
        <v>40485</v>
      </c>
      <c r="B40485" t="n">
        <v>80970</v>
      </c>
      <c r="C40485">
        <f>A40485+B40485</f>
        <v/>
      </c>
    </row>
    <row r="40486">
      <c r="A40486" t="n">
        <v>40486</v>
      </c>
      <c r="B40486" t="n">
        <v>80972</v>
      </c>
      <c r="C40486">
        <f>A40486+B40486</f>
        <v/>
      </c>
    </row>
    <row r="40487">
      <c r="A40487" t="n">
        <v>40487</v>
      </c>
      <c r="B40487" t="n">
        <v>80974</v>
      </c>
      <c r="C40487">
        <f>A40487+B40487</f>
        <v/>
      </c>
    </row>
    <row r="40488">
      <c r="A40488" t="n">
        <v>40488</v>
      </c>
      <c r="B40488" t="n">
        <v>80976</v>
      </c>
      <c r="C40488">
        <f>A40488+B40488</f>
        <v/>
      </c>
    </row>
    <row r="40489">
      <c r="A40489" t="n">
        <v>40489</v>
      </c>
      <c r="B40489" t="n">
        <v>80978</v>
      </c>
      <c r="C40489">
        <f>A40489+B40489</f>
        <v/>
      </c>
    </row>
    <row r="40490">
      <c r="A40490" t="n">
        <v>40490</v>
      </c>
      <c r="B40490" t="n">
        <v>80980</v>
      </c>
      <c r="C40490">
        <f>A40490+B40490</f>
        <v/>
      </c>
    </row>
    <row r="40491">
      <c r="A40491" t="n">
        <v>40491</v>
      </c>
      <c r="B40491" t="n">
        <v>80982</v>
      </c>
      <c r="C40491">
        <f>A40491+B40491</f>
        <v/>
      </c>
    </row>
    <row r="40492">
      <c r="A40492" t="n">
        <v>40492</v>
      </c>
      <c r="B40492" t="n">
        <v>80984</v>
      </c>
      <c r="C40492">
        <f>A40492+B40492</f>
        <v/>
      </c>
    </row>
    <row r="40493">
      <c r="A40493" t="n">
        <v>40493</v>
      </c>
      <c r="B40493" t="n">
        <v>80986</v>
      </c>
      <c r="C40493">
        <f>A40493+B40493</f>
        <v/>
      </c>
    </row>
    <row r="40494">
      <c r="A40494" t="n">
        <v>40494</v>
      </c>
      <c r="B40494" t="n">
        <v>80988</v>
      </c>
      <c r="C40494">
        <f>A40494+B40494</f>
        <v/>
      </c>
    </row>
    <row r="40495">
      <c r="A40495" t="n">
        <v>40495</v>
      </c>
      <c r="B40495" t="n">
        <v>80990</v>
      </c>
      <c r="C40495">
        <f>A40495+B40495</f>
        <v/>
      </c>
    </row>
    <row r="40496">
      <c r="A40496" t="n">
        <v>40496</v>
      </c>
      <c r="B40496" t="n">
        <v>80992</v>
      </c>
      <c r="C40496">
        <f>A40496+B40496</f>
        <v/>
      </c>
    </row>
    <row r="40497">
      <c r="A40497" t="n">
        <v>40497</v>
      </c>
      <c r="B40497" t="n">
        <v>80994</v>
      </c>
      <c r="C40497">
        <f>A40497+B40497</f>
        <v/>
      </c>
    </row>
    <row r="40498">
      <c r="A40498" t="n">
        <v>40498</v>
      </c>
      <c r="B40498" t="n">
        <v>80996</v>
      </c>
      <c r="C40498">
        <f>A40498+B40498</f>
        <v/>
      </c>
    </row>
    <row r="40499">
      <c r="A40499" t="n">
        <v>40499</v>
      </c>
      <c r="B40499" t="n">
        <v>80998</v>
      </c>
      <c r="C40499">
        <f>A40499+B40499</f>
        <v/>
      </c>
    </row>
    <row r="40500">
      <c r="A40500" t="n">
        <v>40500</v>
      </c>
      <c r="B40500" t="n">
        <v>81000</v>
      </c>
      <c r="C40500">
        <f>A40500+B40500</f>
        <v/>
      </c>
    </row>
    <row r="40501">
      <c r="A40501" t="n">
        <v>40501</v>
      </c>
      <c r="B40501" t="n">
        <v>81002</v>
      </c>
      <c r="C40501">
        <f>A40501+B40501</f>
        <v/>
      </c>
    </row>
    <row r="40502">
      <c r="A40502" t="n">
        <v>40502</v>
      </c>
      <c r="B40502" t="n">
        <v>81004</v>
      </c>
      <c r="C40502">
        <f>A40502+B40502</f>
        <v/>
      </c>
    </row>
    <row r="40503">
      <c r="A40503" t="n">
        <v>40503</v>
      </c>
      <c r="B40503" t="n">
        <v>81006</v>
      </c>
      <c r="C40503">
        <f>A40503+B40503</f>
        <v/>
      </c>
    </row>
    <row r="40504">
      <c r="A40504" t="n">
        <v>40504</v>
      </c>
      <c r="B40504" t="n">
        <v>81008</v>
      </c>
      <c r="C40504">
        <f>A40504+B40504</f>
        <v/>
      </c>
    </row>
    <row r="40505">
      <c r="A40505" t="n">
        <v>40505</v>
      </c>
      <c r="B40505" t="n">
        <v>81010</v>
      </c>
      <c r="C40505">
        <f>A40505+B40505</f>
        <v/>
      </c>
    </row>
    <row r="40506">
      <c r="A40506" t="n">
        <v>40506</v>
      </c>
      <c r="B40506" t="n">
        <v>81012</v>
      </c>
      <c r="C40506">
        <f>A40506+B40506</f>
        <v/>
      </c>
    </row>
    <row r="40507">
      <c r="A40507" t="n">
        <v>40507</v>
      </c>
      <c r="B40507" t="n">
        <v>81014</v>
      </c>
      <c r="C40507">
        <f>A40507+B40507</f>
        <v/>
      </c>
    </row>
    <row r="40508">
      <c r="A40508" t="n">
        <v>40508</v>
      </c>
      <c r="B40508" t="n">
        <v>81016</v>
      </c>
      <c r="C40508">
        <f>A40508+B40508</f>
        <v/>
      </c>
    </row>
    <row r="40509">
      <c r="A40509" t="n">
        <v>40509</v>
      </c>
      <c r="B40509" t="n">
        <v>81018</v>
      </c>
      <c r="C40509">
        <f>A40509+B40509</f>
        <v/>
      </c>
    </row>
    <row r="40510">
      <c r="A40510" t="n">
        <v>40510</v>
      </c>
      <c r="B40510" t="n">
        <v>81020</v>
      </c>
      <c r="C40510">
        <f>A40510+B40510</f>
        <v/>
      </c>
    </row>
    <row r="40511">
      <c r="A40511" t="n">
        <v>40511</v>
      </c>
      <c r="B40511" t="n">
        <v>81022</v>
      </c>
      <c r="C40511">
        <f>A40511+B40511</f>
        <v/>
      </c>
    </row>
    <row r="40512">
      <c r="A40512" t="n">
        <v>40512</v>
      </c>
      <c r="B40512" t="n">
        <v>81024</v>
      </c>
      <c r="C40512">
        <f>A40512+B40512</f>
        <v/>
      </c>
    </row>
    <row r="40513">
      <c r="A40513" t="n">
        <v>40513</v>
      </c>
      <c r="B40513" t="n">
        <v>81026</v>
      </c>
      <c r="C40513">
        <f>A40513+B40513</f>
        <v/>
      </c>
    </row>
    <row r="40514">
      <c r="A40514" t="n">
        <v>40514</v>
      </c>
      <c r="B40514" t="n">
        <v>81028</v>
      </c>
      <c r="C40514">
        <f>A40514+B40514</f>
        <v/>
      </c>
    </row>
    <row r="40515">
      <c r="A40515" t="n">
        <v>40515</v>
      </c>
      <c r="B40515" t="n">
        <v>81030</v>
      </c>
      <c r="C40515">
        <f>A40515+B40515</f>
        <v/>
      </c>
    </row>
    <row r="40516">
      <c r="A40516" t="n">
        <v>40516</v>
      </c>
      <c r="B40516" t="n">
        <v>81032</v>
      </c>
      <c r="C40516">
        <f>A40516+B40516</f>
        <v/>
      </c>
    </row>
    <row r="40517">
      <c r="A40517" t="n">
        <v>40517</v>
      </c>
      <c r="B40517" t="n">
        <v>81034</v>
      </c>
      <c r="C40517">
        <f>A40517+B40517</f>
        <v/>
      </c>
    </row>
    <row r="40518">
      <c r="A40518" t="n">
        <v>40518</v>
      </c>
      <c r="B40518" t="n">
        <v>81036</v>
      </c>
      <c r="C40518">
        <f>A40518+B40518</f>
        <v/>
      </c>
    </row>
    <row r="40519">
      <c r="A40519" t="n">
        <v>40519</v>
      </c>
      <c r="B40519" t="n">
        <v>81038</v>
      </c>
      <c r="C40519">
        <f>A40519+B40519</f>
        <v/>
      </c>
    </row>
    <row r="40520">
      <c r="A40520" t="n">
        <v>40520</v>
      </c>
      <c r="B40520" t="n">
        <v>81040</v>
      </c>
      <c r="C40520">
        <f>A40520+B40520</f>
        <v/>
      </c>
    </row>
    <row r="40521">
      <c r="A40521" t="n">
        <v>40521</v>
      </c>
      <c r="B40521" t="n">
        <v>81042</v>
      </c>
      <c r="C40521">
        <f>A40521+B40521</f>
        <v/>
      </c>
    </row>
    <row r="40522">
      <c r="A40522" t="n">
        <v>40522</v>
      </c>
      <c r="B40522" t="n">
        <v>81044</v>
      </c>
      <c r="C40522">
        <f>A40522+B40522</f>
        <v/>
      </c>
    </row>
    <row r="40523">
      <c r="A40523" t="n">
        <v>40523</v>
      </c>
      <c r="B40523" t="n">
        <v>81046</v>
      </c>
      <c r="C40523">
        <f>A40523+B40523</f>
        <v/>
      </c>
    </row>
    <row r="40524">
      <c r="A40524" t="n">
        <v>40524</v>
      </c>
      <c r="B40524" t="n">
        <v>81048</v>
      </c>
      <c r="C40524">
        <f>A40524+B40524</f>
        <v/>
      </c>
    </row>
    <row r="40525">
      <c r="A40525" t="n">
        <v>40525</v>
      </c>
      <c r="B40525" t="n">
        <v>81050</v>
      </c>
      <c r="C40525">
        <f>A40525+B40525</f>
        <v/>
      </c>
    </row>
    <row r="40526">
      <c r="A40526" t="n">
        <v>40526</v>
      </c>
      <c r="B40526" t="n">
        <v>81052</v>
      </c>
      <c r="C40526">
        <f>A40526+B40526</f>
        <v/>
      </c>
    </row>
    <row r="40527">
      <c r="A40527" t="n">
        <v>40527</v>
      </c>
      <c r="B40527" t="n">
        <v>81054</v>
      </c>
      <c r="C40527">
        <f>A40527+B40527</f>
        <v/>
      </c>
    </row>
    <row r="40528">
      <c r="A40528" t="n">
        <v>40528</v>
      </c>
      <c r="B40528" t="n">
        <v>81056</v>
      </c>
      <c r="C40528">
        <f>A40528+B40528</f>
        <v/>
      </c>
    </row>
    <row r="40529">
      <c r="A40529" t="n">
        <v>40529</v>
      </c>
      <c r="B40529" t="n">
        <v>81058</v>
      </c>
      <c r="C40529">
        <f>A40529+B40529</f>
        <v/>
      </c>
    </row>
    <row r="40530">
      <c r="A40530" t="n">
        <v>40530</v>
      </c>
      <c r="B40530" t="n">
        <v>81060</v>
      </c>
      <c r="C40530">
        <f>A40530+B40530</f>
        <v/>
      </c>
    </row>
    <row r="40531">
      <c r="A40531" t="n">
        <v>40531</v>
      </c>
      <c r="B40531" t="n">
        <v>81062</v>
      </c>
      <c r="C40531">
        <f>A40531+B40531</f>
        <v/>
      </c>
    </row>
    <row r="40532">
      <c r="A40532" t="n">
        <v>40532</v>
      </c>
      <c r="B40532" t="n">
        <v>81064</v>
      </c>
      <c r="C40532">
        <f>A40532+B40532</f>
        <v/>
      </c>
    </row>
    <row r="40533">
      <c r="A40533" t="n">
        <v>40533</v>
      </c>
      <c r="B40533" t="n">
        <v>81066</v>
      </c>
      <c r="C40533">
        <f>A40533+B40533</f>
        <v/>
      </c>
    </row>
    <row r="40534">
      <c r="A40534" t="n">
        <v>40534</v>
      </c>
      <c r="B40534" t="n">
        <v>81068</v>
      </c>
      <c r="C40534">
        <f>A40534+B40534</f>
        <v/>
      </c>
    </row>
    <row r="40535">
      <c r="A40535" t="n">
        <v>40535</v>
      </c>
      <c r="B40535" t="n">
        <v>81070</v>
      </c>
      <c r="C40535">
        <f>A40535+B40535</f>
        <v/>
      </c>
    </row>
    <row r="40536">
      <c r="A40536" t="n">
        <v>40536</v>
      </c>
      <c r="B40536" t="n">
        <v>81072</v>
      </c>
      <c r="C40536">
        <f>A40536+B40536</f>
        <v/>
      </c>
    </row>
    <row r="40537">
      <c r="A40537" t="n">
        <v>40537</v>
      </c>
      <c r="B40537" t="n">
        <v>81074</v>
      </c>
      <c r="C40537">
        <f>A40537+B40537</f>
        <v/>
      </c>
    </row>
    <row r="40538">
      <c r="A40538" t="n">
        <v>40538</v>
      </c>
      <c r="B40538" t="n">
        <v>81076</v>
      </c>
      <c r="C40538">
        <f>A40538+B40538</f>
        <v/>
      </c>
    </row>
    <row r="40539">
      <c r="A40539" t="n">
        <v>40539</v>
      </c>
      <c r="B40539" t="n">
        <v>81078</v>
      </c>
      <c r="C40539">
        <f>A40539+B40539</f>
        <v/>
      </c>
    </row>
    <row r="40540">
      <c r="A40540" t="n">
        <v>40540</v>
      </c>
      <c r="B40540" t="n">
        <v>81080</v>
      </c>
      <c r="C40540">
        <f>A40540+B40540</f>
        <v/>
      </c>
    </row>
    <row r="40541">
      <c r="A40541" t="n">
        <v>40541</v>
      </c>
      <c r="B40541" t="n">
        <v>81082</v>
      </c>
      <c r="C40541">
        <f>A40541+B40541</f>
        <v/>
      </c>
    </row>
    <row r="40542">
      <c r="A40542" t="n">
        <v>40542</v>
      </c>
      <c r="B40542" t="n">
        <v>81084</v>
      </c>
      <c r="C40542">
        <f>A40542+B40542</f>
        <v/>
      </c>
    </row>
    <row r="40543">
      <c r="A40543" t="n">
        <v>40543</v>
      </c>
      <c r="B40543" t="n">
        <v>81086</v>
      </c>
      <c r="C40543">
        <f>A40543+B40543</f>
        <v/>
      </c>
    </row>
    <row r="40544">
      <c r="A40544" t="n">
        <v>40544</v>
      </c>
      <c r="B40544" t="n">
        <v>81088</v>
      </c>
      <c r="C40544">
        <f>A40544+B40544</f>
        <v/>
      </c>
    </row>
    <row r="40545">
      <c r="A40545" t="n">
        <v>40545</v>
      </c>
      <c r="B40545" t="n">
        <v>81090</v>
      </c>
      <c r="C40545">
        <f>A40545+B40545</f>
        <v/>
      </c>
    </row>
    <row r="40546">
      <c r="A40546" t="n">
        <v>40546</v>
      </c>
      <c r="B40546" t="n">
        <v>81092</v>
      </c>
      <c r="C40546">
        <f>A40546+B40546</f>
        <v/>
      </c>
    </row>
    <row r="40547">
      <c r="A40547" t="n">
        <v>40547</v>
      </c>
      <c r="B40547" t="n">
        <v>81094</v>
      </c>
      <c r="C40547">
        <f>A40547+B40547</f>
        <v/>
      </c>
    </row>
    <row r="40548">
      <c r="A40548" t="n">
        <v>40548</v>
      </c>
      <c r="B40548" t="n">
        <v>81096</v>
      </c>
      <c r="C40548">
        <f>A40548+B40548</f>
        <v/>
      </c>
    </row>
    <row r="40549">
      <c r="A40549" t="n">
        <v>40549</v>
      </c>
      <c r="B40549" t="n">
        <v>81098</v>
      </c>
      <c r="C40549">
        <f>A40549+B40549</f>
        <v/>
      </c>
    </row>
    <row r="40550">
      <c r="A40550" t="n">
        <v>40550</v>
      </c>
      <c r="B40550" t="n">
        <v>81100</v>
      </c>
      <c r="C40550">
        <f>A40550+B40550</f>
        <v/>
      </c>
    </row>
    <row r="40551">
      <c r="A40551" t="n">
        <v>40551</v>
      </c>
      <c r="B40551" t="n">
        <v>81102</v>
      </c>
      <c r="C40551">
        <f>A40551+B40551</f>
        <v/>
      </c>
    </row>
    <row r="40552">
      <c r="A40552" t="n">
        <v>40552</v>
      </c>
      <c r="B40552" t="n">
        <v>81104</v>
      </c>
      <c r="C40552">
        <f>A40552+B40552</f>
        <v/>
      </c>
    </row>
    <row r="40553">
      <c r="A40553" t="n">
        <v>40553</v>
      </c>
      <c r="B40553" t="n">
        <v>81106</v>
      </c>
      <c r="C40553">
        <f>A40553+B40553</f>
        <v/>
      </c>
    </row>
    <row r="40554">
      <c r="A40554" t="n">
        <v>40554</v>
      </c>
      <c r="B40554" t="n">
        <v>81108</v>
      </c>
      <c r="C40554">
        <f>A40554+B40554</f>
        <v/>
      </c>
    </row>
    <row r="40555">
      <c r="A40555" t="n">
        <v>40555</v>
      </c>
      <c r="B40555" t="n">
        <v>81110</v>
      </c>
      <c r="C40555">
        <f>A40555+B40555</f>
        <v/>
      </c>
    </row>
    <row r="40556">
      <c r="A40556" t="n">
        <v>40556</v>
      </c>
      <c r="B40556" t="n">
        <v>81112</v>
      </c>
      <c r="C40556">
        <f>A40556+B40556</f>
        <v/>
      </c>
    </row>
    <row r="40557">
      <c r="A40557" t="n">
        <v>40557</v>
      </c>
      <c r="B40557" t="n">
        <v>81114</v>
      </c>
      <c r="C40557">
        <f>A40557+B40557</f>
        <v/>
      </c>
    </row>
    <row r="40558">
      <c r="A40558" t="n">
        <v>40558</v>
      </c>
      <c r="B40558" t="n">
        <v>81116</v>
      </c>
      <c r="C40558">
        <f>A40558+B40558</f>
        <v/>
      </c>
    </row>
    <row r="40559">
      <c r="A40559" t="n">
        <v>40559</v>
      </c>
      <c r="B40559" t="n">
        <v>81118</v>
      </c>
      <c r="C40559">
        <f>A40559+B40559</f>
        <v/>
      </c>
    </row>
    <row r="40560">
      <c r="A40560" t="n">
        <v>40560</v>
      </c>
      <c r="B40560" t="n">
        <v>81120</v>
      </c>
      <c r="C40560">
        <f>A40560+B40560</f>
        <v/>
      </c>
    </row>
    <row r="40561">
      <c r="A40561" t="n">
        <v>40561</v>
      </c>
      <c r="B40561" t="n">
        <v>81122</v>
      </c>
      <c r="C40561">
        <f>A40561+B40561</f>
        <v/>
      </c>
    </row>
    <row r="40562">
      <c r="A40562" t="n">
        <v>40562</v>
      </c>
      <c r="B40562" t="n">
        <v>81124</v>
      </c>
      <c r="C40562">
        <f>A40562+B40562</f>
        <v/>
      </c>
    </row>
    <row r="40563">
      <c r="A40563" t="n">
        <v>40563</v>
      </c>
      <c r="B40563" t="n">
        <v>81126</v>
      </c>
      <c r="C40563">
        <f>A40563+B40563</f>
        <v/>
      </c>
    </row>
    <row r="40564">
      <c r="A40564" t="n">
        <v>40564</v>
      </c>
      <c r="B40564" t="n">
        <v>81128</v>
      </c>
      <c r="C40564">
        <f>A40564+B40564</f>
        <v/>
      </c>
    </row>
    <row r="40565">
      <c r="A40565" t="n">
        <v>40565</v>
      </c>
      <c r="B40565" t="n">
        <v>81130</v>
      </c>
      <c r="C40565">
        <f>A40565+B40565</f>
        <v/>
      </c>
    </row>
    <row r="40566">
      <c r="A40566" t="n">
        <v>40566</v>
      </c>
      <c r="B40566" t="n">
        <v>81132</v>
      </c>
      <c r="C40566">
        <f>A40566+B40566</f>
        <v/>
      </c>
    </row>
    <row r="40567">
      <c r="A40567" t="n">
        <v>40567</v>
      </c>
      <c r="B40567" t="n">
        <v>81134</v>
      </c>
      <c r="C40567">
        <f>A40567+B40567</f>
        <v/>
      </c>
    </row>
    <row r="40568">
      <c r="A40568" t="n">
        <v>40568</v>
      </c>
      <c r="B40568" t="n">
        <v>81136</v>
      </c>
      <c r="C40568">
        <f>A40568+B40568</f>
        <v/>
      </c>
    </row>
    <row r="40569">
      <c r="A40569" t="n">
        <v>40569</v>
      </c>
      <c r="B40569" t="n">
        <v>81138</v>
      </c>
      <c r="C40569">
        <f>A40569+B40569</f>
        <v/>
      </c>
    </row>
    <row r="40570">
      <c r="A40570" t="n">
        <v>40570</v>
      </c>
      <c r="B40570" t="n">
        <v>81140</v>
      </c>
      <c r="C40570">
        <f>A40570+B40570</f>
        <v/>
      </c>
    </row>
    <row r="40571">
      <c r="A40571" t="n">
        <v>40571</v>
      </c>
      <c r="B40571" t="n">
        <v>81142</v>
      </c>
      <c r="C40571">
        <f>A40571+B40571</f>
        <v/>
      </c>
    </row>
    <row r="40572">
      <c r="A40572" t="n">
        <v>40572</v>
      </c>
      <c r="B40572" t="n">
        <v>81144</v>
      </c>
      <c r="C40572">
        <f>A40572+B40572</f>
        <v/>
      </c>
    </row>
    <row r="40573">
      <c r="A40573" t="n">
        <v>40573</v>
      </c>
      <c r="B40573" t="n">
        <v>81146</v>
      </c>
      <c r="C40573">
        <f>A40573+B40573</f>
        <v/>
      </c>
    </row>
    <row r="40574">
      <c r="A40574" t="n">
        <v>40574</v>
      </c>
      <c r="B40574" t="n">
        <v>81148</v>
      </c>
      <c r="C40574">
        <f>A40574+B40574</f>
        <v/>
      </c>
    </row>
    <row r="40575">
      <c r="A40575" t="n">
        <v>40575</v>
      </c>
      <c r="B40575" t="n">
        <v>81150</v>
      </c>
      <c r="C40575">
        <f>A40575+B40575</f>
        <v/>
      </c>
    </row>
    <row r="40576">
      <c r="A40576" t="n">
        <v>40576</v>
      </c>
      <c r="B40576" t="n">
        <v>81152</v>
      </c>
      <c r="C40576">
        <f>A40576+B40576</f>
        <v/>
      </c>
    </row>
    <row r="40577">
      <c r="A40577" t="n">
        <v>40577</v>
      </c>
      <c r="B40577" t="n">
        <v>81154</v>
      </c>
      <c r="C40577">
        <f>A40577+B40577</f>
        <v/>
      </c>
    </row>
    <row r="40578">
      <c r="A40578" t="n">
        <v>40578</v>
      </c>
      <c r="B40578" t="n">
        <v>81156</v>
      </c>
      <c r="C40578">
        <f>A40578+B40578</f>
        <v/>
      </c>
    </row>
    <row r="40579">
      <c r="A40579" t="n">
        <v>40579</v>
      </c>
      <c r="B40579" t="n">
        <v>81158</v>
      </c>
      <c r="C40579">
        <f>A40579+B40579</f>
        <v/>
      </c>
    </row>
    <row r="40580">
      <c r="A40580" t="n">
        <v>40580</v>
      </c>
      <c r="B40580" t="n">
        <v>81160</v>
      </c>
      <c r="C40580">
        <f>A40580+B40580</f>
        <v/>
      </c>
    </row>
    <row r="40581">
      <c r="A40581" t="n">
        <v>40581</v>
      </c>
      <c r="B40581" t="n">
        <v>81162</v>
      </c>
      <c r="C40581">
        <f>A40581+B40581</f>
        <v/>
      </c>
    </row>
    <row r="40582">
      <c r="A40582" t="n">
        <v>40582</v>
      </c>
      <c r="B40582" t="n">
        <v>81164</v>
      </c>
      <c r="C40582">
        <f>A40582+B40582</f>
        <v/>
      </c>
    </row>
    <row r="40583">
      <c r="A40583" t="n">
        <v>40583</v>
      </c>
      <c r="B40583" t="n">
        <v>81166</v>
      </c>
      <c r="C40583">
        <f>A40583+B40583</f>
        <v/>
      </c>
    </row>
    <row r="40584">
      <c r="A40584" t="n">
        <v>40584</v>
      </c>
      <c r="B40584" t="n">
        <v>81168</v>
      </c>
      <c r="C40584">
        <f>A40584+B40584</f>
        <v/>
      </c>
    </row>
    <row r="40585">
      <c r="A40585" t="n">
        <v>40585</v>
      </c>
      <c r="B40585" t="n">
        <v>81170</v>
      </c>
      <c r="C40585">
        <f>A40585+B40585</f>
        <v/>
      </c>
    </row>
    <row r="40586">
      <c r="A40586" t="n">
        <v>40586</v>
      </c>
      <c r="B40586" t="n">
        <v>81172</v>
      </c>
      <c r="C40586">
        <f>A40586+B40586</f>
        <v/>
      </c>
    </row>
    <row r="40587">
      <c r="A40587" t="n">
        <v>40587</v>
      </c>
      <c r="B40587" t="n">
        <v>81174</v>
      </c>
      <c r="C40587">
        <f>A40587+B40587</f>
        <v/>
      </c>
    </row>
    <row r="40588">
      <c r="A40588" t="n">
        <v>40588</v>
      </c>
      <c r="B40588" t="n">
        <v>81176</v>
      </c>
      <c r="C40588">
        <f>A40588+B40588</f>
        <v/>
      </c>
    </row>
    <row r="40589">
      <c r="A40589" t="n">
        <v>40589</v>
      </c>
      <c r="B40589" t="n">
        <v>81178</v>
      </c>
      <c r="C40589">
        <f>A40589+B40589</f>
        <v/>
      </c>
    </row>
    <row r="40590">
      <c r="A40590" t="n">
        <v>40590</v>
      </c>
      <c r="B40590" t="n">
        <v>81180</v>
      </c>
      <c r="C40590">
        <f>A40590+B40590</f>
        <v/>
      </c>
    </row>
    <row r="40591">
      <c r="A40591" t="n">
        <v>40591</v>
      </c>
      <c r="B40591" t="n">
        <v>81182</v>
      </c>
      <c r="C40591">
        <f>A40591+B40591</f>
        <v/>
      </c>
    </row>
    <row r="40592">
      <c r="A40592" t="n">
        <v>40592</v>
      </c>
      <c r="B40592" t="n">
        <v>81184</v>
      </c>
      <c r="C40592">
        <f>A40592+B40592</f>
        <v/>
      </c>
    </row>
    <row r="40593">
      <c r="A40593" t="n">
        <v>40593</v>
      </c>
      <c r="B40593" t="n">
        <v>81186</v>
      </c>
      <c r="C40593">
        <f>A40593+B40593</f>
        <v/>
      </c>
    </row>
    <row r="40594">
      <c r="A40594" t="n">
        <v>40594</v>
      </c>
      <c r="B40594" t="n">
        <v>81188</v>
      </c>
      <c r="C40594">
        <f>A40594+B40594</f>
        <v/>
      </c>
    </row>
    <row r="40595">
      <c r="A40595" t="n">
        <v>40595</v>
      </c>
      <c r="B40595" t="n">
        <v>81190</v>
      </c>
      <c r="C40595">
        <f>A40595+B40595</f>
        <v/>
      </c>
    </row>
    <row r="40596">
      <c r="A40596" t="n">
        <v>40596</v>
      </c>
      <c r="B40596" t="n">
        <v>81192</v>
      </c>
      <c r="C40596">
        <f>A40596+B40596</f>
        <v/>
      </c>
    </row>
    <row r="40597">
      <c r="A40597" t="n">
        <v>40597</v>
      </c>
      <c r="B40597" t="n">
        <v>81194</v>
      </c>
      <c r="C40597">
        <f>A40597+B40597</f>
        <v/>
      </c>
    </row>
    <row r="40598">
      <c r="A40598" t="n">
        <v>40598</v>
      </c>
      <c r="B40598" t="n">
        <v>81196</v>
      </c>
      <c r="C40598">
        <f>A40598+B40598</f>
        <v/>
      </c>
    </row>
    <row r="40599">
      <c r="A40599" t="n">
        <v>40599</v>
      </c>
      <c r="B40599" t="n">
        <v>81198</v>
      </c>
      <c r="C40599">
        <f>A40599+B40599</f>
        <v/>
      </c>
    </row>
    <row r="40600">
      <c r="A40600" t="n">
        <v>40600</v>
      </c>
      <c r="B40600" t="n">
        <v>81200</v>
      </c>
      <c r="C40600">
        <f>A40600+B40600</f>
        <v/>
      </c>
    </row>
    <row r="40601">
      <c r="A40601" t="n">
        <v>40601</v>
      </c>
      <c r="B40601" t="n">
        <v>81202</v>
      </c>
      <c r="C40601">
        <f>A40601+B40601</f>
        <v/>
      </c>
    </row>
    <row r="40602">
      <c r="A40602" t="n">
        <v>40602</v>
      </c>
      <c r="B40602" t="n">
        <v>81204</v>
      </c>
      <c r="C40602">
        <f>A40602+B40602</f>
        <v/>
      </c>
    </row>
    <row r="40603">
      <c r="A40603" t="n">
        <v>40603</v>
      </c>
      <c r="B40603" t="n">
        <v>81206</v>
      </c>
      <c r="C40603">
        <f>A40603+B40603</f>
        <v/>
      </c>
    </row>
    <row r="40604">
      <c r="A40604" t="n">
        <v>40604</v>
      </c>
      <c r="B40604" t="n">
        <v>81208</v>
      </c>
      <c r="C40604">
        <f>A40604+B40604</f>
        <v/>
      </c>
    </row>
    <row r="40605">
      <c r="A40605" t="n">
        <v>40605</v>
      </c>
      <c r="B40605" t="n">
        <v>81210</v>
      </c>
      <c r="C40605">
        <f>A40605+B40605</f>
        <v/>
      </c>
    </row>
    <row r="40606">
      <c r="A40606" t="n">
        <v>40606</v>
      </c>
      <c r="B40606" t="n">
        <v>81212</v>
      </c>
      <c r="C40606">
        <f>A40606+B40606</f>
        <v/>
      </c>
    </row>
    <row r="40607">
      <c r="A40607" t="n">
        <v>40607</v>
      </c>
      <c r="B40607" t="n">
        <v>81214</v>
      </c>
      <c r="C40607">
        <f>A40607+B40607</f>
        <v/>
      </c>
    </row>
    <row r="40608">
      <c r="A40608" t="n">
        <v>40608</v>
      </c>
      <c r="B40608" t="n">
        <v>81216</v>
      </c>
      <c r="C40608">
        <f>A40608+B40608</f>
        <v/>
      </c>
    </row>
    <row r="40609">
      <c r="A40609" t="n">
        <v>40609</v>
      </c>
      <c r="B40609" t="n">
        <v>81218</v>
      </c>
      <c r="C40609">
        <f>A40609+B40609</f>
        <v/>
      </c>
    </row>
    <row r="40610">
      <c r="A40610" t="n">
        <v>40610</v>
      </c>
      <c r="B40610" t="n">
        <v>81220</v>
      </c>
      <c r="C40610">
        <f>A40610+B40610</f>
        <v/>
      </c>
    </row>
    <row r="40611">
      <c r="A40611" t="n">
        <v>40611</v>
      </c>
      <c r="B40611" t="n">
        <v>81222</v>
      </c>
      <c r="C40611">
        <f>A40611+B40611</f>
        <v/>
      </c>
    </row>
    <row r="40612">
      <c r="A40612" t="n">
        <v>40612</v>
      </c>
      <c r="B40612" t="n">
        <v>81224</v>
      </c>
      <c r="C40612">
        <f>A40612+B40612</f>
        <v/>
      </c>
    </row>
    <row r="40613">
      <c r="A40613" t="n">
        <v>40613</v>
      </c>
      <c r="B40613" t="n">
        <v>81226</v>
      </c>
      <c r="C40613">
        <f>A40613+B40613</f>
        <v/>
      </c>
    </row>
    <row r="40614">
      <c r="A40614" t="n">
        <v>40614</v>
      </c>
      <c r="B40614" t="n">
        <v>81228</v>
      </c>
      <c r="C40614">
        <f>A40614+B40614</f>
        <v/>
      </c>
    </row>
    <row r="40615">
      <c r="A40615" t="n">
        <v>40615</v>
      </c>
      <c r="B40615" t="n">
        <v>81230</v>
      </c>
      <c r="C40615">
        <f>A40615+B40615</f>
        <v/>
      </c>
    </row>
    <row r="40616">
      <c r="A40616" t="n">
        <v>40616</v>
      </c>
      <c r="B40616" t="n">
        <v>81232</v>
      </c>
      <c r="C40616">
        <f>A40616+B40616</f>
        <v/>
      </c>
    </row>
    <row r="40617">
      <c r="A40617" t="n">
        <v>40617</v>
      </c>
      <c r="B40617" t="n">
        <v>81234</v>
      </c>
      <c r="C40617">
        <f>A40617+B40617</f>
        <v/>
      </c>
    </row>
    <row r="40618">
      <c r="A40618" t="n">
        <v>40618</v>
      </c>
      <c r="B40618" t="n">
        <v>81236</v>
      </c>
      <c r="C40618">
        <f>A40618+B40618</f>
        <v/>
      </c>
    </row>
    <row r="40619">
      <c r="A40619" t="n">
        <v>40619</v>
      </c>
      <c r="B40619" t="n">
        <v>81238</v>
      </c>
      <c r="C40619">
        <f>A40619+B40619</f>
        <v/>
      </c>
    </row>
    <row r="40620">
      <c r="A40620" t="n">
        <v>40620</v>
      </c>
      <c r="B40620" t="n">
        <v>81240</v>
      </c>
      <c r="C40620">
        <f>A40620+B40620</f>
        <v/>
      </c>
    </row>
    <row r="40621">
      <c r="A40621" t="n">
        <v>40621</v>
      </c>
      <c r="B40621" t="n">
        <v>81242</v>
      </c>
      <c r="C40621">
        <f>A40621+B40621</f>
        <v/>
      </c>
    </row>
    <row r="40622">
      <c r="A40622" t="n">
        <v>40622</v>
      </c>
      <c r="B40622" t="n">
        <v>81244</v>
      </c>
      <c r="C40622">
        <f>A40622+B40622</f>
        <v/>
      </c>
    </row>
    <row r="40623">
      <c r="A40623" t="n">
        <v>40623</v>
      </c>
      <c r="B40623" t="n">
        <v>81246</v>
      </c>
      <c r="C40623">
        <f>A40623+B40623</f>
        <v/>
      </c>
    </row>
    <row r="40624">
      <c r="A40624" t="n">
        <v>40624</v>
      </c>
      <c r="B40624" t="n">
        <v>81248</v>
      </c>
      <c r="C40624">
        <f>A40624+B40624</f>
        <v/>
      </c>
    </row>
    <row r="40625">
      <c r="A40625" t="n">
        <v>40625</v>
      </c>
      <c r="B40625" t="n">
        <v>81250</v>
      </c>
      <c r="C40625">
        <f>A40625+B40625</f>
        <v/>
      </c>
    </row>
    <row r="40626">
      <c r="A40626" t="n">
        <v>40626</v>
      </c>
      <c r="B40626" t="n">
        <v>81252</v>
      </c>
      <c r="C40626">
        <f>A40626+B40626</f>
        <v/>
      </c>
    </row>
    <row r="40627">
      <c r="A40627" t="n">
        <v>40627</v>
      </c>
      <c r="B40627" t="n">
        <v>81254</v>
      </c>
      <c r="C40627">
        <f>A40627+B40627</f>
        <v/>
      </c>
    </row>
    <row r="40628">
      <c r="A40628" t="n">
        <v>40628</v>
      </c>
      <c r="B40628" t="n">
        <v>81256</v>
      </c>
      <c r="C40628">
        <f>A40628+B40628</f>
        <v/>
      </c>
    </row>
    <row r="40629">
      <c r="A40629" t="n">
        <v>40629</v>
      </c>
      <c r="B40629" t="n">
        <v>81258</v>
      </c>
      <c r="C40629">
        <f>A40629+B40629</f>
        <v/>
      </c>
    </row>
    <row r="40630">
      <c r="A40630" t="n">
        <v>40630</v>
      </c>
      <c r="B40630" t="n">
        <v>81260</v>
      </c>
      <c r="C40630">
        <f>A40630+B40630</f>
        <v/>
      </c>
    </row>
    <row r="40631">
      <c r="A40631" t="n">
        <v>40631</v>
      </c>
      <c r="B40631" t="n">
        <v>81262</v>
      </c>
      <c r="C40631">
        <f>A40631+B40631</f>
        <v/>
      </c>
    </row>
    <row r="40632">
      <c r="A40632" t="n">
        <v>40632</v>
      </c>
      <c r="B40632" t="n">
        <v>81264</v>
      </c>
      <c r="C40632">
        <f>A40632+B40632</f>
        <v/>
      </c>
    </row>
    <row r="40633">
      <c r="A40633" t="n">
        <v>40633</v>
      </c>
      <c r="B40633" t="n">
        <v>81266</v>
      </c>
      <c r="C40633">
        <f>A40633+B40633</f>
        <v/>
      </c>
    </row>
    <row r="40634">
      <c r="A40634" t="n">
        <v>40634</v>
      </c>
      <c r="B40634" t="n">
        <v>81268</v>
      </c>
      <c r="C40634">
        <f>A40634+B40634</f>
        <v/>
      </c>
    </row>
    <row r="40635">
      <c r="A40635" t="n">
        <v>40635</v>
      </c>
      <c r="B40635" t="n">
        <v>81270</v>
      </c>
      <c r="C40635">
        <f>A40635+B40635</f>
        <v/>
      </c>
    </row>
    <row r="40636">
      <c r="A40636" t="n">
        <v>40636</v>
      </c>
      <c r="B40636" t="n">
        <v>81272</v>
      </c>
      <c r="C40636">
        <f>A40636+B40636</f>
        <v/>
      </c>
    </row>
    <row r="40637">
      <c r="A40637" t="n">
        <v>40637</v>
      </c>
      <c r="B40637" t="n">
        <v>81274</v>
      </c>
      <c r="C40637">
        <f>A40637+B40637</f>
        <v/>
      </c>
    </row>
    <row r="40638">
      <c r="A40638" t="n">
        <v>40638</v>
      </c>
      <c r="B40638" t="n">
        <v>81276</v>
      </c>
      <c r="C40638">
        <f>A40638+B40638</f>
        <v/>
      </c>
    </row>
    <row r="40639">
      <c r="A40639" t="n">
        <v>40639</v>
      </c>
      <c r="B40639" t="n">
        <v>81278</v>
      </c>
      <c r="C40639">
        <f>A40639+B40639</f>
        <v/>
      </c>
    </row>
    <row r="40640">
      <c r="A40640" t="n">
        <v>40640</v>
      </c>
      <c r="B40640" t="n">
        <v>81280</v>
      </c>
      <c r="C40640">
        <f>A40640+B40640</f>
        <v/>
      </c>
    </row>
    <row r="40641">
      <c r="A40641" t="n">
        <v>40641</v>
      </c>
      <c r="B40641" t="n">
        <v>81282</v>
      </c>
      <c r="C40641">
        <f>A40641+B40641</f>
        <v/>
      </c>
    </row>
    <row r="40642">
      <c r="A40642" t="n">
        <v>40642</v>
      </c>
      <c r="B40642" t="n">
        <v>81284</v>
      </c>
      <c r="C40642">
        <f>A40642+B40642</f>
        <v/>
      </c>
    </row>
    <row r="40643">
      <c r="A40643" t="n">
        <v>40643</v>
      </c>
      <c r="B40643" t="n">
        <v>81286</v>
      </c>
      <c r="C40643">
        <f>A40643+B40643</f>
        <v/>
      </c>
    </row>
    <row r="40644">
      <c r="A40644" t="n">
        <v>40644</v>
      </c>
      <c r="B40644" t="n">
        <v>81288</v>
      </c>
      <c r="C40644">
        <f>A40644+B40644</f>
        <v/>
      </c>
    </row>
    <row r="40645">
      <c r="A40645" t="n">
        <v>40645</v>
      </c>
      <c r="B40645" t="n">
        <v>81290</v>
      </c>
      <c r="C40645">
        <f>A40645+B40645</f>
        <v/>
      </c>
    </row>
    <row r="40646">
      <c r="A40646" t="n">
        <v>40646</v>
      </c>
      <c r="B40646" t="n">
        <v>81292</v>
      </c>
      <c r="C40646">
        <f>A40646+B40646</f>
        <v/>
      </c>
    </row>
    <row r="40647">
      <c r="A40647" t="n">
        <v>40647</v>
      </c>
      <c r="B40647" t="n">
        <v>81294</v>
      </c>
      <c r="C40647">
        <f>A40647+B40647</f>
        <v/>
      </c>
    </row>
    <row r="40648">
      <c r="A40648" t="n">
        <v>40648</v>
      </c>
      <c r="B40648" t="n">
        <v>81296</v>
      </c>
      <c r="C40648">
        <f>A40648+B40648</f>
        <v/>
      </c>
    </row>
    <row r="40649">
      <c r="A40649" t="n">
        <v>40649</v>
      </c>
      <c r="B40649" t="n">
        <v>81298</v>
      </c>
      <c r="C40649">
        <f>A40649+B40649</f>
        <v/>
      </c>
    </row>
    <row r="40650">
      <c r="A40650" t="n">
        <v>40650</v>
      </c>
      <c r="B40650" t="n">
        <v>81300</v>
      </c>
      <c r="C40650">
        <f>A40650+B40650</f>
        <v/>
      </c>
    </row>
    <row r="40651">
      <c r="A40651" t="n">
        <v>40651</v>
      </c>
      <c r="B40651" t="n">
        <v>81302</v>
      </c>
      <c r="C40651">
        <f>A40651+B40651</f>
        <v/>
      </c>
    </row>
    <row r="40652">
      <c r="A40652" t="n">
        <v>40652</v>
      </c>
      <c r="B40652" t="n">
        <v>81304</v>
      </c>
      <c r="C40652">
        <f>A40652+B40652</f>
        <v/>
      </c>
    </row>
    <row r="40653">
      <c r="A40653" t="n">
        <v>40653</v>
      </c>
      <c r="B40653" t="n">
        <v>81306</v>
      </c>
      <c r="C40653">
        <f>A40653+B40653</f>
        <v/>
      </c>
    </row>
    <row r="40654">
      <c r="A40654" t="n">
        <v>40654</v>
      </c>
      <c r="B40654" t="n">
        <v>81308</v>
      </c>
      <c r="C40654">
        <f>A40654+B40654</f>
        <v/>
      </c>
    </row>
    <row r="40655">
      <c r="A40655" t="n">
        <v>40655</v>
      </c>
      <c r="B40655" t="n">
        <v>81310</v>
      </c>
      <c r="C40655">
        <f>A40655+B40655</f>
        <v/>
      </c>
    </row>
    <row r="40656">
      <c r="A40656" t="n">
        <v>40656</v>
      </c>
      <c r="B40656" t="n">
        <v>81312</v>
      </c>
      <c r="C40656">
        <f>A40656+B40656</f>
        <v/>
      </c>
    </row>
    <row r="40657">
      <c r="A40657" t="n">
        <v>40657</v>
      </c>
      <c r="B40657" t="n">
        <v>81314</v>
      </c>
      <c r="C40657">
        <f>A40657+B40657</f>
        <v/>
      </c>
    </row>
    <row r="40658">
      <c r="A40658" t="n">
        <v>40658</v>
      </c>
      <c r="B40658" t="n">
        <v>81316</v>
      </c>
      <c r="C40658">
        <f>A40658+B40658</f>
        <v/>
      </c>
    </row>
    <row r="40659">
      <c r="A40659" t="n">
        <v>40659</v>
      </c>
      <c r="B40659" t="n">
        <v>81318</v>
      </c>
      <c r="C40659">
        <f>A40659+B40659</f>
        <v/>
      </c>
    </row>
    <row r="40660">
      <c r="A40660" t="n">
        <v>40660</v>
      </c>
      <c r="B40660" t="n">
        <v>81320</v>
      </c>
      <c r="C40660">
        <f>A40660+B40660</f>
        <v/>
      </c>
    </row>
    <row r="40661">
      <c r="A40661" t="n">
        <v>40661</v>
      </c>
      <c r="B40661" t="n">
        <v>81322</v>
      </c>
      <c r="C40661">
        <f>A40661+B40661</f>
        <v/>
      </c>
    </row>
    <row r="40662">
      <c r="A40662" t="n">
        <v>40662</v>
      </c>
      <c r="B40662" t="n">
        <v>81324</v>
      </c>
      <c r="C40662">
        <f>A40662+B40662</f>
        <v/>
      </c>
    </row>
    <row r="40663">
      <c r="A40663" t="n">
        <v>40663</v>
      </c>
      <c r="B40663" t="n">
        <v>81326</v>
      </c>
      <c r="C40663">
        <f>A40663+B40663</f>
        <v/>
      </c>
    </row>
    <row r="40664">
      <c r="A40664" t="n">
        <v>40664</v>
      </c>
      <c r="B40664" t="n">
        <v>81328</v>
      </c>
      <c r="C40664">
        <f>A40664+B40664</f>
        <v/>
      </c>
    </row>
    <row r="40665">
      <c r="A40665" t="n">
        <v>40665</v>
      </c>
      <c r="B40665" t="n">
        <v>81330</v>
      </c>
      <c r="C40665">
        <f>A40665+B40665</f>
        <v/>
      </c>
    </row>
    <row r="40666">
      <c r="A40666" t="n">
        <v>40666</v>
      </c>
      <c r="B40666" t="n">
        <v>81332</v>
      </c>
      <c r="C40666">
        <f>A40666+B40666</f>
        <v/>
      </c>
    </row>
    <row r="40667">
      <c r="A40667" t="n">
        <v>40667</v>
      </c>
      <c r="B40667" t="n">
        <v>81334</v>
      </c>
      <c r="C40667">
        <f>A40667+B40667</f>
        <v/>
      </c>
    </row>
    <row r="40668">
      <c r="A40668" t="n">
        <v>40668</v>
      </c>
      <c r="B40668" t="n">
        <v>81336</v>
      </c>
      <c r="C40668">
        <f>A40668+B40668</f>
        <v/>
      </c>
    </row>
    <row r="40669">
      <c r="A40669" t="n">
        <v>40669</v>
      </c>
      <c r="B40669" t="n">
        <v>81338</v>
      </c>
      <c r="C40669">
        <f>A40669+B40669</f>
        <v/>
      </c>
    </row>
    <row r="40670">
      <c r="A40670" t="n">
        <v>40670</v>
      </c>
      <c r="B40670" t="n">
        <v>81340</v>
      </c>
      <c r="C40670">
        <f>A40670+B40670</f>
        <v/>
      </c>
    </row>
    <row r="40671">
      <c r="A40671" t="n">
        <v>40671</v>
      </c>
      <c r="B40671" t="n">
        <v>81342</v>
      </c>
      <c r="C40671">
        <f>A40671+B40671</f>
        <v/>
      </c>
    </row>
    <row r="40672">
      <c r="A40672" t="n">
        <v>40672</v>
      </c>
      <c r="B40672" t="n">
        <v>81344</v>
      </c>
      <c r="C40672">
        <f>A40672+B40672</f>
        <v/>
      </c>
    </row>
    <row r="40673">
      <c r="A40673" t="n">
        <v>40673</v>
      </c>
      <c r="B40673" t="n">
        <v>81346</v>
      </c>
      <c r="C40673">
        <f>A40673+B40673</f>
        <v/>
      </c>
    </row>
    <row r="40674">
      <c r="A40674" t="n">
        <v>40674</v>
      </c>
      <c r="B40674" t="n">
        <v>81348</v>
      </c>
      <c r="C40674">
        <f>A40674+B40674</f>
        <v/>
      </c>
    </row>
    <row r="40675">
      <c r="A40675" t="n">
        <v>40675</v>
      </c>
      <c r="B40675" t="n">
        <v>81350</v>
      </c>
      <c r="C40675">
        <f>A40675+B40675</f>
        <v/>
      </c>
    </row>
    <row r="40676">
      <c r="A40676" t="n">
        <v>40676</v>
      </c>
      <c r="B40676" t="n">
        <v>81352</v>
      </c>
      <c r="C40676">
        <f>A40676+B40676</f>
        <v/>
      </c>
    </row>
    <row r="40677">
      <c r="A40677" t="n">
        <v>40677</v>
      </c>
      <c r="B40677" t="n">
        <v>81354</v>
      </c>
      <c r="C40677">
        <f>A40677+B40677</f>
        <v/>
      </c>
    </row>
    <row r="40678">
      <c r="A40678" t="n">
        <v>40678</v>
      </c>
      <c r="B40678" t="n">
        <v>81356</v>
      </c>
      <c r="C40678">
        <f>A40678+B40678</f>
        <v/>
      </c>
    </row>
    <row r="40679">
      <c r="A40679" t="n">
        <v>40679</v>
      </c>
      <c r="B40679" t="n">
        <v>81358</v>
      </c>
      <c r="C40679">
        <f>A40679+B40679</f>
        <v/>
      </c>
    </row>
    <row r="40680">
      <c r="A40680" t="n">
        <v>40680</v>
      </c>
      <c r="B40680" t="n">
        <v>81360</v>
      </c>
      <c r="C40680">
        <f>A40680+B40680</f>
        <v/>
      </c>
    </row>
    <row r="40681">
      <c r="A40681" t="n">
        <v>40681</v>
      </c>
      <c r="B40681" t="n">
        <v>81362</v>
      </c>
      <c r="C40681">
        <f>A40681+B40681</f>
        <v/>
      </c>
    </row>
    <row r="40682">
      <c r="A40682" t="n">
        <v>40682</v>
      </c>
      <c r="B40682" t="n">
        <v>81364</v>
      </c>
      <c r="C40682">
        <f>A40682+B40682</f>
        <v/>
      </c>
    </row>
    <row r="40683">
      <c r="A40683" t="n">
        <v>40683</v>
      </c>
      <c r="B40683" t="n">
        <v>81366</v>
      </c>
      <c r="C40683">
        <f>A40683+B40683</f>
        <v/>
      </c>
    </row>
    <row r="40684">
      <c r="A40684" t="n">
        <v>40684</v>
      </c>
      <c r="B40684" t="n">
        <v>81368</v>
      </c>
      <c r="C40684">
        <f>A40684+B40684</f>
        <v/>
      </c>
    </row>
    <row r="40685">
      <c r="A40685" t="n">
        <v>40685</v>
      </c>
      <c r="B40685" t="n">
        <v>81370</v>
      </c>
      <c r="C40685">
        <f>A40685+B40685</f>
        <v/>
      </c>
    </row>
    <row r="40686">
      <c r="A40686" t="n">
        <v>40686</v>
      </c>
      <c r="B40686" t="n">
        <v>81372</v>
      </c>
      <c r="C40686">
        <f>A40686+B40686</f>
        <v/>
      </c>
    </row>
    <row r="40687">
      <c r="A40687" t="n">
        <v>40687</v>
      </c>
      <c r="B40687" t="n">
        <v>81374</v>
      </c>
      <c r="C40687">
        <f>A40687+B40687</f>
        <v/>
      </c>
    </row>
    <row r="40688">
      <c r="A40688" t="n">
        <v>40688</v>
      </c>
      <c r="B40688" t="n">
        <v>81376</v>
      </c>
      <c r="C40688">
        <f>A40688+B40688</f>
        <v/>
      </c>
    </row>
    <row r="40689">
      <c r="A40689" t="n">
        <v>40689</v>
      </c>
      <c r="B40689" t="n">
        <v>81378</v>
      </c>
      <c r="C40689">
        <f>A40689+B40689</f>
        <v/>
      </c>
    </row>
    <row r="40690">
      <c r="A40690" t="n">
        <v>40690</v>
      </c>
      <c r="B40690" t="n">
        <v>81380</v>
      </c>
      <c r="C40690">
        <f>A40690+B40690</f>
        <v/>
      </c>
    </row>
    <row r="40691">
      <c r="A40691" t="n">
        <v>40691</v>
      </c>
      <c r="B40691" t="n">
        <v>81382</v>
      </c>
      <c r="C40691">
        <f>A40691+B40691</f>
        <v/>
      </c>
    </row>
    <row r="40692">
      <c r="A40692" t="n">
        <v>40692</v>
      </c>
      <c r="B40692" t="n">
        <v>81384</v>
      </c>
      <c r="C40692">
        <f>A40692+B40692</f>
        <v/>
      </c>
    </row>
    <row r="40693">
      <c r="A40693" t="n">
        <v>40693</v>
      </c>
      <c r="B40693" t="n">
        <v>81386</v>
      </c>
      <c r="C40693">
        <f>A40693+B40693</f>
        <v/>
      </c>
    </row>
    <row r="40694">
      <c r="A40694" t="n">
        <v>40694</v>
      </c>
      <c r="B40694" t="n">
        <v>81388</v>
      </c>
      <c r="C40694">
        <f>A40694+B40694</f>
        <v/>
      </c>
    </row>
    <row r="40695">
      <c r="A40695" t="n">
        <v>40695</v>
      </c>
      <c r="B40695" t="n">
        <v>81390</v>
      </c>
      <c r="C40695">
        <f>A40695+B40695</f>
        <v/>
      </c>
    </row>
    <row r="40696">
      <c r="A40696" t="n">
        <v>40696</v>
      </c>
      <c r="B40696" t="n">
        <v>81392</v>
      </c>
      <c r="C40696">
        <f>A40696+B40696</f>
        <v/>
      </c>
    </row>
    <row r="40697">
      <c r="A40697" t="n">
        <v>40697</v>
      </c>
      <c r="B40697" t="n">
        <v>81394</v>
      </c>
      <c r="C40697">
        <f>A40697+B40697</f>
        <v/>
      </c>
    </row>
    <row r="40698">
      <c r="A40698" t="n">
        <v>40698</v>
      </c>
      <c r="B40698" t="n">
        <v>81396</v>
      </c>
      <c r="C40698">
        <f>A40698+B40698</f>
        <v/>
      </c>
    </row>
    <row r="40699">
      <c r="A40699" t="n">
        <v>40699</v>
      </c>
      <c r="B40699" t="n">
        <v>81398</v>
      </c>
      <c r="C40699">
        <f>A40699+B40699</f>
        <v/>
      </c>
    </row>
    <row r="40700">
      <c r="A40700" t="n">
        <v>40700</v>
      </c>
      <c r="B40700" t="n">
        <v>81400</v>
      </c>
      <c r="C40700">
        <f>A40700+B40700</f>
        <v/>
      </c>
    </row>
    <row r="40701">
      <c r="A40701" t="n">
        <v>40701</v>
      </c>
      <c r="B40701" t="n">
        <v>81402</v>
      </c>
      <c r="C40701">
        <f>A40701+B40701</f>
        <v/>
      </c>
    </row>
    <row r="40702">
      <c r="A40702" t="n">
        <v>40702</v>
      </c>
      <c r="B40702" t="n">
        <v>81404</v>
      </c>
      <c r="C40702">
        <f>A40702+B40702</f>
        <v/>
      </c>
    </row>
    <row r="40703">
      <c r="A40703" t="n">
        <v>40703</v>
      </c>
      <c r="B40703" t="n">
        <v>81406</v>
      </c>
      <c r="C40703">
        <f>A40703+B40703</f>
        <v/>
      </c>
    </row>
    <row r="40704">
      <c r="A40704" t="n">
        <v>40704</v>
      </c>
      <c r="B40704" t="n">
        <v>81408</v>
      </c>
      <c r="C40704">
        <f>A40704+B40704</f>
        <v/>
      </c>
    </row>
    <row r="40705">
      <c r="A40705" t="n">
        <v>40705</v>
      </c>
      <c r="B40705" t="n">
        <v>81410</v>
      </c>
      <c r="C40705">
        <f>A40705+B40705</f>
        <v/>
      </c>
    </row>
    <row r="40706">
      <c r="A40706" t="n">
        <v>40706</v>
      </c>
      <c r="B40706" t="n">
        <v>81412</v>
      </c>
      <c r="C40706">
        <f>A40706+B40706</f>
        <v/>
      </c>
    </row>
    <row r="40707">
      <c r="A40707" t="n">
        <v>40707</v>
      </c>
      <c r="B40707" t="n">
        <v>81414</v>
      </c>
      <c r="C40707">
        <f>A40707+B40707</f>
        <v/>
      </c>
    </row>
    <row r="40708">
      <c r="A40708" t="n">
        <v>40708</v>
      </c>
      <c r="B40708" t="n">
        <v>81416</v>
      </c>
      <c r="C40708">
        <f>A40708+B40708</f>
        <v/>
      </c>
    </row>
    <row r="40709">
      <c r="A40709" t="n">
        <v>40709</v>
      </c>
      <c r="B40709" t="n">
        <v>81418</v>
      </c>
      <c r="C40709">
        <f>A40709+B40709</f>
        <v/>
      </c>
    </row>
    <row r="40710">
      <c r="A40710" t="n">
        <v>40710</v>
      </c>
      <c r="B40710" t="n">
        <v>81420</v>
      </c>
      <c r="C40710">
        <f>A40710+B40710</f>
        <v/>
      </c>
    </row>
    <row r="40711">
      <c r="A40711" t="n">
        <v>40711</v>
      </c>
      <c r="B40711" t="n">
        <v>81422</v>
      </c>
      <c r="C40711">
        <f>A40711+B40711</f>
        <v/>
      </c>
    </row>
    <row r="40712">
      <c r="A40712" t="n">
        <v>40712</v>
      </c>
      <c r="B40712" t="n">
        <v>81424</v>
      </c>
      <c r="C40712">
        <f>A40712+B40712</f>
        <v/>
      </c>
    </row>
    <row r="40713">
      <c r="A40713" t="n">
        <v>40713</v>
      </c>
      <c r="B40713" t="n">
        <v>81426</v>
      </c>
      <c r="C40713">
        <f>A40713+B40713</f>
        <v/>
      </c>
    </row>
    <row r="40714">
      <c r="A40714" t="n">
        <v>40714</v>
      </c>
      <c r="B40714" t="n">
        <v>81428</v>
      </c>
      <c r="C40714">
        <f>A40714+B40714</f>
        <v/>
      </c>
    </row>
    <row r="40715">
      <c r="A40715" t="n">
        <v>40715</v>
      </c>
      <c r="B40715" t="n">
        <v>81430</v>
      </c>
      <c r="C40715">
        <f>A40715+B40715</f>
        <v/>
      </c>
    </row>
    <row r="40716">
      <c r="A40716" t="n">
        <v>40716</v>
      </c>
      <c r="B40716" t="n">
        <v>81432</v>
      </c>
      <c r="C40716">
        <f>A40716+B40716</f>
        <v/>
      </c>
    </row>
    <row r="40717">
      <c r="A40717" t="n">
        <v>40717</v>
      </c>
      <c r="B40717" t="n">
        <v>81434</v>
      </c>
      <c r="C40717">
        <f>A40717+B40717</f>
        <v/>
      </c>
    </row>
    <row r="40718">
      <c r="A40718" t="n">
        <v>40718</v>
      </c>
      <c r="B40718" t="n">
        <v>81436</v>
      </c>
      <c r="C40718">
        <f>A40718+B40718</f>
        <v/>
      </c>
    </row>
    <row r="40719">
      <c r="A40719" t="n">
        <v>40719</v>
      </c>
      <c r="B40719" t="n">
        <v>81438</v>
      </c>
      <c r="C40719">
        <f>A40719+B40719</f>
        <v/>
      </c>
    </row>
    <row r="40720">
      <c r="A40720" t="n">
        <v>40720</v>
      </c>
      <c r="B40720" t="n">
        <v>81440</v>
      </c>
      <c r="C40720">
        <f>A40720+B40720</f>
        <v/>
      </c>
    </row>
    <row r="40721">
      <c r="A40721" t="n">
        <v>40721</v>
      </c>
      <c r="B40721" t="n">
        <v>81442</v>
      </c>
      <c r="C40721">
        <f>A40721+B40721</f>
        <v/>
      </c>
    </row>
    <row r="40722">
      <c r="A40722" t="n">
        <v>40722</v>
      </c>
      <c r="B40722" t="n">
        <v>81444</v>
      </c>
      <c r="C40722">
        <f>A40722+B40722</f>
        <v/>
      </c>
    </row>
    <row r="40723">
      <c r="A40723" t="n">
        <v>40723</v>
      </c>
      <c r="B40723" t="n">
        <v>81446</v>
      </c>
      <c r="C40723">
        <f>A40723+B40723</f>
        <v/>
      </c>
    </row>
    <row r="40724">
      <c r="A40724" t="n">
        <v>40724</v>
      </c>
      <c r="B40724" t="n">
        <v>81448</v>
      </c>
      <c r="C40724">
        <f>A40724+B40724</f>
        <v/>
      </c>
    </row>
    <row r="40725">
      <c r="A40725" t="n">
        <v>40725</v>
      </c>
      <c r="B40725" t="n">
        <v>81450</v>
      </c>
      <c r="C40725">
        <f>A40725+B40725</f>
        <v/>
      </c>
    </row>
    <row r="40726">
      <c r="A40726" t="n">
        <v>40726</v>
      </c>
      <c r="B40726" t="n">
        <v>81452</v>
      </c>
      <c r="C40726">
        <f>A40726+B40726</f>
        <v/>
      </c>
    </row>
    <row r="40727">
      <c r="A40727" t="n">
        <v>40727</v>
      </c>
      <c r="B40727" t="n">
        <v>81454</v>
      </c>
      <c r="C40727">
        <f>A40727+B40727</f>
        <v/>
      </c>
    </row>
    <row r="40728">
      <c r="A40728" t="n">
        <v>40728</v>
      </c>
      <c r="B40728" t="n">
        <v>81456</v>
      </c>
      <c r="C40728">
        <f>A40728+B40728</f>
        <v/>
      </c>
    </row>
    <row r="40729">
      <c r="A40729" t="n">
        <v>40729</v>
      </c>
      <c r="B40729" t="n">
        <v>81458</v>
      </c>
      <c r="C40729">
        <f>A40729+B40729</f>
        <v/>
      </c>
    </row>
    <row r="40730">
      <c r="A40730" t="n">
        <v>40730</v>
      </c>
      <c r="B40730" t="n">
        <v>81460</v>
      </c>
      <c r="C40730">
        <f>A40730+B40730</f>
        <v/>
      </c>
    </row>
    <row r="40731">
      <c r="A40731" t="n">
        <v>40731</v>
      </c>
      <c r="B40731" t="n">
        <v>81462</v>
      </c>
      <c r="C40731">
        <f>A40731+B40731</f>
        <v/>
      </c>
    </row>
    <row r="40732">
      <c r="A40732" t="n">
        <v>40732</v>
      </c>
      <c r="B40732" t="n">
        <v>81464</v>
      </c>
      <c r="C40732">
        <f>A40732+B40732</f>
        <v/>
      </c>
    </row>
    <row r="40733">
      <c r="A40733" t="n">
        <v>40733</v>
      </c>
      <c r="B40733" t="n">
        <v>81466</v>
      </c>
      <c r="C40733">
        <f>A40733+B40733</f>
        <v/>
      </c>
    </row>
    <row r="40734">
      <c r="A40734" t="n">
        <v>40734</v>
      </c>
      <c r="B40734" t="n">
        <v>81468</v>
      </c>
      <c r="C40734">
        <f>A40734+B40734</f>
        <v/>
      </c>
    </row>
    <row r="40735">
      <c r="A40735" t="n">
        <v>40735</v>
      </c>
      <c r="B40735" t="n">
        <v>81470</v>
      </c>
      <c r="C40735">
        <f>A40735+B40735</f>
        <v/>
      </c>
    </row>
    <row r="40736">
      <c r="A40736" t="n">
        <v>40736</v>
      </c>
      <c r="B40736" t="n">
        <v>81472</v>
      </c>
      <c r="C40736">
        <f>A40736+B40736</f>
        <v/>
      </c>
    </row>
    <row r="40737">
      <c r="A40737" t="n">
        <v>40737</v>
      </c>
      <c r="B40737" t="n">
        <v>81474</v>
      </c>
      <c r="C40737">
        <f>A40737+B40737</f>
        <v/>
      </c>
    </row>
    <row r="40738">
      <c r="A40738" t="n">
        <v>40738</v>
      </c>
      <c r="B40738" t="n">
        <v>81476</v>
      </c>
      <c r="C40738">
        <f>A40738+B40738</f>
        <v/>
      </c>
    </row>
    <row r="40739">
      <c r="A40739" t="n">
        <v>40739</v>
      </c>
      <c r="B40739" t="n">
        <v>81478</v>
      </c>
      <c r="C40739">
        <f>A40739+B40739</f>
        <v/>
      </c>
    </row>
    <row r="40740">
      <c r="A40740" t="n">
        <v>40740</v>
      </c>
      <c r="B40740" t="n">
        <v>81480</v>
      </c>
      <c r="C40740">
        <f>A40740+B40740</f>
        <v/>
      </c>
    </row>
    <row r="40741">
      <c r="A40741" t="n">
        <v>40741</v>
      </c>
      <c r="B40741" t="n">
        <v>81482</v>
      </c>
      <c r="C40741">
        <f>A40741+B40741</f>
        <v/>
      </c>
    </row>
    <row r="40742">
      <c r="A40742" t="n">
        <v>40742</v>
      </c>
      <c r="B40742" t="n">
        <v>81484</v>
      </c>
      <c r="C40742">
        <f>A40742+B40742</f>
        <v/>
      </c>
    </row>
    <row r="40743">
      <c r="A40743" t="n">
        <v>40743</v>
      </c>
      <c r="B40743" t="n">
        <v>81486</v>
      </c>
      <c r="C40743">
        <f>A40743+B40743</f>
        <v/>
      </c>
    </row>
    <row r="40744">
      <c r="A40744" t="n">
        <v>40744</v>
      </c>
      <c r="B40744" t="n">
        <v>81488</v>
      </c>
      <c r="C40744">
        <f>A40744+B40744</f>
        <v/>
      </c>
    </row>
    <row r="40745">
      <c r="A40745" t="n">
        <v>40745</v>
      </c>
      <c r="B40745" t="n">
        <v>81490</v>
      </c>
      <c r="C40745">
        <f>A40745+B40745</f>
        <v/>
      </c>
    </row>
    <row r="40746">
      <c r="A40746" t="n">
        <v>40746</v>
      </c>
      <c r="B40746" t="n">
        <v>81492</v>
      </c>
      <c r="C40746">
        <f>A40746+B40746</f>
        <v/>
      </c>
    </row>
    <row r="40747">
      <c r="A40747" t="n">
        <v>40747</v>
      </c>
      <c r="B40747" t="n">
        <v>81494</v>
      </c>
      <c r="C40747">
        <f>A40747+B40747</f>
        <v/>
      </c>
    </row>
    <row r="40748">
      <c r="A40748" t="n">
        <v>40748</v>
      </c>
      <c r="B40748" t="n">
        <v>81496</v>
      </c>
      <c r="C40748">
        <f>A40748+B40748</f>
        <v/>
      </c>
    </row>
    <row r="40749">
      <c r="A40749" t="n">
        <v>40749</v>
      </c>
      <c r="B40749" t="n">
        <v>81498</v>
      </c>
      <c r="C40749">
        <f>A40749+B40749</f>
        <v/>
      </c>
    </row>
    <row r="40750">
      <c r="A40750" t="n">
        <v>40750</v>
      </c>
      <c r="B40750" t="n">
        <v>81500</v>
      </c>
      <c r="C40750">
        <f>A40750+B40750</f>
        <v/>
      </c>
    </row>
    <row r="40751">
      <c r="A40751" t="n">
        <v>40751</v>
      </c>
      <c r="B40751" t="n">
        <v>81502</v>
      </c>
      <c r="C40751">
        <f>A40751+B40751</f>
        <v/>
      </c>
    </row>
    <row r="40752">
      <c r="A40752" t="n">
        <v>40752</v>
      </c>
      <c r="B40752" t="n">
        <v>81504</v>
      </c>
      <c r="C40752">
        <f>A40752+B40752</f>
        <v/>
      </c>
    </row>
    <row r="40753">
      <c r="A40753" t="n">
        <v>40753</v>
      </c>
      <c r="B40753" t="n">
        <v>81506</v>
      </c>
      <c r="C40753">
        <f>A40753+B40753</f>
        <v/>
      </c>
    </row>
    <row r="40754">
      <c r="A40754" t="n">
        <v>40754</v>
      </c>
      <c r="B40754" t="n">
        <v>81508</v>
      </c>
      <c r="C40754">
        <f>A40754+B40754</f>
        <v/>
      </c>
    </row>
    <row r="40755">
      <c r="A40755" t="n">
        <v>40755</v>
      </c>
      <c r="B40755" t="n">
        <v>81510</v>
      </c>
      <c r="C40755">
        <f>A40755+B40755</f>
        <v/>
      </c>
    </row>
    <row r="40756">
      <c r="A40756" t="n">
        <v>40756</v>
      </c>
      <c r="B40756" t="n">
        <v>81512</v>
      </c>
      <c r="C40756">
        <f>A40756+B40756</f>
        <v/>
      </c>
    </row>
    <row r="40757">
      <c r="A40757" t="n">
        <v>40757</v>
      </c>
      <c r="B40757" t="n">
        <v>81514</v>
      </c>
      <c r="C40757">
        <f>A40757+B40757</f>
        <v/>
      </c>
    </row>
    <row r="40758">
      <c r="A40758" t="n">
        <v>40758</v>
      </c>
      <c r="B40758" t="n">
        <v>81516</v>
      </c>
      <c r="C40758">
        <f>A40758+B40758</f>
        <v/>
      </c>
    </row>
    <row r="40759">
      <c r="A40759" t="n">
        <v>40759</v>
      </c>
      <c r="B40759" t="n">
        <v>81518</v>
      </c>
      <c r="C40759">
        <f>A40759+B40759</f>
        <v/>
      </c>
    </row>
    <row r="40760">
      <c r="A40760" t="n">
        <v>40760</v>
      </c>
      <c r="B40760" t="n">
        <v>81520</v>
      </c>
      <c r="C40760">
        <f>A40760+B40760</f>
        <v/>
      </c>
    </row>
    <row r="40761">
      <c r="A40761" t="n">
        <v>40761</v>
      </c>
      <c r="B40761" t="n">
        <v>81522</v>
      </c>
      <c r="C40761">
        <f>A40761+B40761</f>
        <v/>
      </c>
    </row>
    <row r="40762">
      <c r="A40762" t="n">
        <v>40762</v>
      </c>
      <c r="B40762" t="n">
        <v>81524</v>
      </c>
      <c r="C40762">
        <f>A40762+B40762</f>
        <v/>
      </c>
    </row>
    <row r="40763">
      <c r="A40763" t="n">
        <v>40763</v>
      </c>
      <c r="B40763" t="n">
        <v>81526</v>
      </c>
      <c r="C40763">
        <f>A40763+B40763</f>
        <v/>
      </c>
    </row>
    <row r="40764">
      <c r="A40764" t="n">
        <v>40764</v>
      </c>
      <c r="B40764" t="n">
        <v>81528</v>
      </c>
      <c r="C40764">
        <f>A40764+B40764</f>
        <v/>
      </c>
    </row>
    <row r="40765">
      <c r="A40765" t="n">
        <v>40765</v>
      </c>
      <c r="B40765" t="n">
        <v>81530</v>
      </c>
      <c r="C40765">
        <f>A40765+B40765</f>
        <v/>
      </c>
    </row>
    <row r="40766">
      <c r="A40766" t="n">
        <v>40766</v>
      </c>
      <c r="B40766" t="n">
        <v>81532</v>
      </c>
      <c r="C40766">
        <f>A40766+B40766</f>
        <v/>
      </c>
    </row>
    <row r="40767">
      <c r="A40767" t="n">
        <v>40767</v>
      </c>
      <c r="B40767" t="n">
        <v>81534</v>
      </c>
      <c r="C40767">
        <f>A40767+B40767</f>
        <v/>
      </c>
    </row>
    <row r="40768">
      <c r="A40768" t="n">
        <v>40768</v>
      </c>
      <c r="B40768" t="n">
        <v>81536</v>
      </c>
      <c r="C40768">
        <f>A40768+B40768</f>
        <v/>
      </c>
    </row>
    <row r="40769">
      <c r="A40769" t="n">
        <v>40769</v>
      </c>
      <c r="B40769" t="n">
        <v>81538</v>
      </c>
      <c r="C40769">
        <f>A40769+B40769</f>
        <v/>
      </c>
    </row>
    <row r="40770">
      <c r="A40770" t="n">
        <v>40770</v>
      </c>
      <c r="B40770" t="n">
        <v>81540</v>
      </c>
      <c r="C40770">
        <f>A40770+B40770</f>
        <v/>
      </c>
    </row>
    <row r="40771">
      <c r="A40771" t="n">
        <v>40771</v>
      </c>
      <c r="B40771" t="n">
        <v>81542</v>
      </c>
      <c r="C40771">
        <f>A40771+B40771</f>
        <v/>
      </c>
    </row>
    <row r="40772">
      <c r="A40772" t="n">
        <v>40772</v>
      </c>
      <c r="B40772" t="n">
        <v>81544</v>
      </c>
      <c r="C40772">
        <f>A40772+B40772</f>
        <v/>
      </c>
    </row>
    <row r="40773">
      <c r="A40773" t="n">
        <v>40773</v>
      </c>
      <c r="B40773" t="n">
        <v>81546</v>
      </c>
      <c r="C40773">
        <f>A40773+B40773</f>
        <v/>
      </c>
    </row>
    <row r="40774">
      <c r="A40774" t="n">
        <v>40774</v>
      </c>
      <c r="B40774" t="n">
        <v>81548</v>
      </c>
      <c r="C40774">
        <f>A40774+B40774</f>
        <v/>
      </c>
    </row>
    <row r="40775">
      <c r="A40775" t="n">
        <v>40775</v>
      </c>
      <c r="B40775" t="n">
        <v>81550</v>
      </c>
      <c r="C40775">
        <f>A40775+B40775</f>
        <v/>
      </c>
    </row>
    <row r="40776">
      <c r="A40776" t="n">
        <v>40776</v>
      </c>
      <c r="B40776" t="n">
        <v>81552</v>
      </c>
      <c r="C40776">
        <f>A40776+B40776</f>
        <v/>
      </c>
    </row>
    <row r="40777">
      <c r="A40777" t="n">
        <v>40777</v>
      </c>
      <c r="B40777" t="n">
        <v>81554</v>
      </c>
      <c r="C40777">
        <f>A40777+B40777</f>
        <v/>
      </c>
    </row>
    <row r="40778">
      <c r="A40778" t="n">
        <v>40778</v>
      </c>
      <c r="B40778" t="n">
        <v>81556</v>
      </c>
      <c r="C40778">
        <f>A40778+B40778</f>
        <v/>
      </c>
    </row>
    <row r="40779">
      <c r="A40779" t="n">
        <v>40779</v>
      </c>
      <c r="B40779" t="n">
        <v>81558</v>
      </c>
      <c r="C40779">
        <f>A40779+B40779</f>
        <v/>
      </c>
    </row>
    <row r="40780">
      <c r="A40780" t="n">
        <v>40780</v>
      </c>
      <c r="B40780" t="n">
        <v>81560</v>
      </c>
      <c r="C40780">
        <f>A40780+B40780</f>
        <v/>
      </c>
    </row>
    <row r="40781">
      <c r="A40781" t="n">
        <v>40781</v>
      </c>
      <c r="B40781" t="n">
        <v>81562</v>
      </c>
      <c r="C40781">
        <f>A40781+B40781</f>
        <v/>
      </c>
    </row>
    <row r="40782">
      <c r="A40782" t="n">
        <v>40782</v>
      </c>
      <c r="B40782" t="n">
        <v>81564</v>
      </c>
      <c r="C40782">
        <f>A40782+B40782</f>
        <v/>
      </c>
    </row>
    <row r="40783">
      <c r="A40783" t="n">
        <v>40783</v>
      </c>
      <c r="B40783" t="n">
        <v>81566</v>
      </c>
      <c r="C40783">
        <f>A40783+B40783</f>
        <v/>
      </c>
    </row>
    <row r="40784">
      <c r="A40784" t="n">
        <v>40784</v>
      </c>
      <c r="B40784" t="n">
        <v>81568</v>
      </c>
      <c r="C40784">
        <f>A40784+B40784</f>
        <v/>
      </c>
    </row>
    <row r="40785">
      <c r="A40785" t="n">
        <v>40785</v>
      </c>
      <c r="B40785" t="n">
        <v>81570</v>
      </c>
      <c r="C40785">
        <f>A40785+B40785</f>
        <v/>
      </c>
    </row>
    <row r="40786">
      <c r="A40786" t="n">
        <v>40786</v>
      </c>
      <c r="B40786" t="n">
        <v>81572</v>
      </c>
      <c r="C40786">
        <f>A40786+B40786</f>
        <v/>
      </c>
    </row>
    <row r="40787">
      <c r="A40787" t="n">
        <v>40787</v>
      </c>
      <c r="B40787" t="n">
        <v>81574</v>
      </c>
      <c r="C40787">
        <f>A40787+B40787</f>
        <v/>
      </c>
    </row>
    <row r="40788">
      <c r="A40788" t="n">
        <v>40788</v>
      </c>
      <c r="B40788" t="n">
        <v>81576</v>
      </c>
      <c r="C40788">
        <f>A40788+B40788</f>
        <v/>
      </c>
    </row>
    <row r="40789">
      <c r="A40789" t="n">
        <v>40789</v>
      </c>
      <c r="B40789" t="n">
        <v>81578</v>
      </c>
      <c r="C40789">
        <f>A40789+B40789</f>
        <v/>
      </c>
    </row>
    <row r="40790">
      <c r="A40790" t="n">
        <v>40790</v>
      </c>
      <c r="B40790" t="n">
        <v>81580</v>
      </c>
      <c r="C40790">
        <f>A40790+B40790</f>
        <v/>
      </c>
    </row>
    <row r="40791">
      <c r="A40791" t="n">
        <v>40791</v>
      </c>
      <c r="B40791" t="n">
        <v>81582</v>
      </c>
      <c r="C40791">
        <f>A40791+B40791</f>
        <v/>
      </c>
    </row>
    <row r="40792">
      <c r="A40792" t="n">
        <v>40792</v>
      </c>
      <c r="B40792" t="n">
        <v>81584</v>
      </c>
      <c r="C40792">
        <f>A40792+B40792</f>
        <v/>
      </c>
    </row>
    <row r="40793">
      <c r="A40793" t="n">
        <v>40793</v>
      </c>
      <c r="B40793" t="n">
        <v>81586</v>
      </c>
      <c r="C40793">
        <f>A40793+B40793</f>
        <v/>
      </c>
    </row>
    <row r="40794">
      <c r="A40794" t="n">
        <v>40794</v>
      </c>
      <c r="B40794" t="n">
        <v>81588</v>
      </c>
      <c r="C40794">
        <f>A40794+B40794</f>
        <v/>
      </c>
    </row>
    <row r="40795">
      <c r="A40795" t="n">
        <v>40795</v>
      </c>
      <c r="B40795" t="n">
        <v>81590</v>
      </c>
      <c r="C40795">
        <f>A40795+B40795</f>
        <v/>
      </c>
    </row>
    <row r="40796">
      <c r="A40796" t="n">
        <v>40796</v>
      </c>
      <c r="B40796" t="n">
        <v>81592</v>
      </c>
      <c r="C40796">
        <f>A40796+B40796</f>
        <v/>
      </c>
    </row>
    <row r="40797">
      <c r="A40797" t="n">
        <v>40797</v>
      </c>
      <c r="B40797" t="n">
        <v>81594</v>
      </c>
      <c r="C40797">
        <f>A40797+B40797</f>
        <v/>
      </c>
    </row>
    <row r="40798">
      <c r="A40798" t="n">
        <v>40798</v>
      </c>
      <c r="B40798" t="n">
        <v>81596</v>
      </c>
      <c r="C40798">
        <f>A40798+B40798</f>
        <v/>
      </c>
    </row>
    <row r="40799">
      <c r="A40799" t="n">
        <v>40799</v>
      </c>
      <c r="B40799" t="n">
        <v>81598</v>
      </c>
      <c r="C40799">
        <f>A40799+B40799</f>
        <v/>
      </c>
    </row>
    <row r="40800">
      <c r="A40800" t="n">
        <v>40800</v>
      </c>
      <c r="B40800" t="n">
        <v>81600</v>
      </c>
      <c r="C40800">
        <f>A40800+B40800</f>
        <v/>
      </c>
    </row>
    <row r="40801">
      <c r="A40801" t="n">
        <v>40801</v>
      </c>
      <c r="B40801" t="n">
        <v>81602</v>
      </c>
      <c r="C40801">
        <f>A40801+B40801</f>
        <v/>
      </c>
    </row>
    <row r="40802">
      <c r="A40802" t="n">
        <v>40802</v>
      </c>
      <c r="B40802" t="n">
        <v>81604</v>
      </c>
      <c r="C40802">
        <f>A40802+B40802</f>
        <v/>
      </c>
    </row>
    <row r="40803">
      <c r="A40803" t="n">
        <v>40803</v>
      </c>
      <c r="B40803" t="n">
        <v>81606</v>
      </c>
      <c r="C40803">
        <f>A40803+B40803</f>
        <v/>
      </c>
    </row>
    <row r="40804">
      <c r="A40804" t="n">
        <v>40804</v>
      </c>
      <c r="B40804" t="n">
        <v>81608</v>
      </c>
      <c r="C40804">
        <f>A40804+B40804</f>
        <v/>
      </c>
    </row>
    <row r="40805">
      <c r="A40805" t="n">
        <v>40805</v>
      </c>
      <c r="B40805" t="n">
        <v>81610</v>
      </c>
      <c r="C40805">
        <f>A40805+B40805</f>
        <v/>
      </c>
    </row>
    <row r="40806">
      <c r="A40806" t="n">
        <v>40806</v>
      </c>
      <c r="B40806" t="n">
        <v>81612</v>
      </c>
      <c r="C40806">
        <f>A40806+B40806</f>
        <v/>
      </c>
    </row>
    <row r="40807">
      <c r="A40807" t="n">
        <v>40807</v>
      </c>
      <c r="B40807" t="n">
        <v>81614</v>
      </c>
      <c r="C40807">
        <f>A40807+B40807</f>
        <v/>
      </c>
    </row>
    <row r="40808">
      <c r="A40808" t="n">
        <v>40808</v>
      </c>
      <c r="B40808" t="n">
        <v>81616</v>
      </c>
      <c r="C40808">
        <f>A40808+B40808</f>
        <v/>
      </c>
    </row>
    <row r="40809">
      <c r="A40809" t="n">
        <v>40809</v>
      </c>
      <c r="B40809" t="n">
        <v>81618</v>
      </c>
      <c r="C40809">
        <f>A40809+B40809</f>
        <v/>
      </c>
    </row>
    <row r="40810">
      <c r="A40810" t="n">
        <v>40810</v>
      </c>
      <c r="B40810" t="n">
        <v>81620</v>
      </c>
      <c r="C40810">
        <f>A40810+B40810</f>
        <v/>
      </c>
    </row>
    <row r="40811">
      <c r="A40811" t="n">
        <v>40811</v>
      </c>
      <c r="B40811" t="n">
        <v>81622</v>
      </c>
      <c r="C40811">
        <f>A40811+B40811</f>
        <v/>
      </c>
    </row>
    <row r="40812">
      <c r="A40812" t="n">
        <v>40812</v>
      </c>
      <c r="B40812" t="n">
        <v>81624</v>
      </c>
      <c r="C40812">
        <f>A40812+B40812</f>
        <v/>
      </c>
    </row>
    <row r="40813">
      <c r="A40813" t="n">
        <v>40813</v>
      </c>
      <c r="B40813" t="n">
        <v>81626</v>
      </c>
      <c r="C40813">
        <f>A40813+B40813</f>
        <v/>
      </c>
    </row>
    <row r="40814">
      <c r="A40814" t="n">
        <v>40814</v>
      </c>
      <c r="B40814" t="n">
        <v>81628</v>
      </c>
      <c r="C40814">
        <f>A40814+B40814</f>
        <v/>
      </c>
    </row>
    <row r="40815">
      <c r="A40815" t="n">
        <v>40815</v>
      </c>
      <c r="B40815" t="n">
        <v>81630</v>
      </c>
      <c r="C40815">
        <f>A40815+B40815</f>
        <v/>
      </c>
    </row>
    <row r="40816">
      <c r="A40816" t="n">
        <v>40816</v>
      </c>
      <c r="B40816" t="n">
        <v>81632</v>
      </c>
      <c r="C40816">
        <f>A40816+B40816</f>
        <v/>
      </c>
    </row>
    <row r="40817">
      <c r="A40817" t="n">
        <v>40817</v>
      </c>
      <c r="B40817" t="n">
        <v>81634</v>
      </c>
      <c r="C40817">
        <f>A40817+B40817</f>
        <v/>
      </c>
    </row>
    <row r="40818">
      <c r="A40818" t="n">
        <v>40818</v>
      </c>
      <c r="B40818" t="n">
        <v>81636</v>
      </c>
      <c r="C40818">
        <f>A40818+B40818</f>
        <v/>
      </c>
    </row>
    <row r="40819">
      <c r="A40819" t="n">
        <v>40819</v>
      </c>
      <c r="B40819" t="n">
        <v>81638</v>
      </c>
      <c r="C40819">
        <f>A40819+B40819</f>
        <v/>
      </c>
    </row>
    <row r="40820">
      <c r="A40820" t="n">
        <v>40820</v>
      </c>
      <c r="B40820" t="n">
        <v>81640</v>
      </c>
      <c r="C40820">
        <f>A40820+B40820</f>
        <v/>
      </c>
    </row>
    <row r="40821">
      <c r="A40821" t="n">
        <v>40821</v>
      </c>
      <c r="B40821" t="n">
        <v>81642</v>
      </c>
      <c r="C40821">
        <f>A40821+B40821</f>
        <v/>
      </c>
    </row>
    <row r="40822">
      <c r="A40822" t="n">
        <v>40822</v>
      </c>
      <c r="B40822" t="n">
        <v>81644</v>
      </c>
      <c r="C40822">
        <f>A40822+B40822</f>
        <v/>
      </c>
    </row>
    <row r="40823">
      <c r="A40823" t="n">
        <v>40823</v>
      </c>
      <c r="B40823" t="n">
        <v>81646</v>
      </c>
      <c r="C40823">
        <f>A40823+B40823</f>
        <v/>
      </c>
    </row>
    <row r="40824">
      <c r="A40824" t="n">
        <v>40824</v>
      </c>
      <c r="B40824" t="n">
        <v>81648</v>
      </c>
      <c r="C40824">
        <f>A40824+B40824</f>
        <v/>
      </c>
    </row>
    <row r="40825">
      <c r="A40825" t="n">
        <v>40825</v>
      </c>
      <c r="B40825" t="n">
        <v>81650</v>
      </c>
      <c r="C40825">
        <f>A40825+B40825</f>
        <v/>
      </c>
    </row>
    <row r="40826">
      <c r="A40826" t="n">
        <v>40826</v>
      </c>
      <c r="B40826" t="n">
        <v>81652</v>
      </c>
      <c r="C40826">
        <f>A40826+B40826</f>
        <v/>
      </c>
    </row>
    <row r="40827">
      <c r="A40827" t="n">
        <v>40827</v>
      </c>
      <c r="B40827" t="n">
        <v>81654</v>
      </c>
      <c r="C40827">
        <f>A40827+B40827</f>
        <v/>
      </c>
    </row>
    <row r="40828">
      <c r="A40828" t="n">
        <v>40828</v>
      </c>
      <c r="B40828" t="n">
        <v>81656</v>
      </c>
      <c r="C40828">
        <f>A40828+B40828</f>
        <v/>
      </c>
    </row>
    <row r="40829">
      <c r="A40829" t="n">
        <v>40829</v>
      </c>
      <c r="B40829" t="n">
        <v>81658</v>
      </c>
      <c r="C40829">
        <f>A40829+B40829</f>
        <v/>
      </c>
    </row>
    <row r="40830">
      <c r="A40830" t="n">
        <v>40830</v>
      </c>
      <c r="B40830" t="n">
        <v>81660</v>
      </c>
      <c r="C40830">
        <f>A40830+B40830</f>
        <v/>
      </c>
    </row>
    <row r="40831">
      <c r="A40831" t="n">
        <v>40831</v>
      </c>
      <c r="B40831" t="n">
        <v>81662</v>
      </c>
      <c r="C40831">
        <f>A40831+B40831</f>
        <v/>
      </c>
    </row>
    <row r="40832">
      <c r="A40832" t="n">
        <v>40832</v>
      </c>
      <c r="B40832" t="n">
        <v>81664</v>
      </c>
      <c r="C40832">
        <f>A40832+B40832</f>
        <v/>
      </c>
    </row>
    <row r="40833">
      <c r="A40833" t="n">
        <v>40833</v>
      </c>
      <c r="B40833" t="n">
        <v>81666</v>
      </c>
      <c r="C40833">
        <f>A40833+B40833</f>
        <v/>
      </c>
    </row>
    <row r="40834">
      <c r="A40834" t="n">
        <v>40834</v>
      </c>
      <c r="B40834" t="n">
        <v>81668</v>
      </c>
      <c r="C40834">
        <f>A40834+B40834</f>
        <v/>
      </c>
    </row>
    <row r="40835">
      <c r="A40835" t="n">
        <v>40835</v>
      </c>
      <c r="B40835" t="n">
        <v>81670</v>
      </c>
      <c r="C40835">
        <f>A40835+B40835</f>
        <v/>
      </c>
    </row>
    <row r="40836">
      <c r="A40836" t="n">
        <v>40836</v>
      </c>
      <c r="B40836" t="n">
        <v>81672</v>
      </c>
      <c r="C40836">
        <f>A40836+B40836</f>
        <v/>
      </c>
    </row>
    <row r="40837">
      <c r="A40837" t="n">
        <v>40837</v>
      </c>
      <c r="B40837" t="n">
        <v>81674</v>
      </c>
      <c r="C40837">
        <f>A40837+B40837</f>
        <v/>
      </c>
    </row>
    <row r="40838">
      <c r="A40838" t="n">
        <v>40838</v>
      </c>
      <c r="B40838" t="n">
        <v>81676</v>
      </c>
      <c r="C40838">
        <f>A40838+B40838</f>
        <v/>
      </c>
    </row>
    <row r="40839">
      <c r="A40839" t="n">
        <v>40839</v>
      </c>
      <c r="B40839" t="n">
        <v>81678</v>
      </c>
      <c r="C40839">
        <f>A40839+B40839</f>
        <v/>
      </c>
    </row>
    <row r="40840">
      <c r="A40840" t="n">
        <v>40840</v>
      </c>
      <c r="B40840" t="n">
        <v>81680</v>
      </c>
      <c r="C40840">
        <f>A40840+B40840</f>
        <v/>
      </c>
    </row>
    <row r="40841">
      <c r="A40841" t="n">
        <v>40841</v>
      </c>
      <c r="B40841" t="n">
        <v>81682</v>
      </c>
      <c r="C40841">
        <f>A40841+B40841</f>
        <v/>
      </c>
    </row>
    <row r="40842">
      <c r="A40842" t="n">
        <v>40842</v>
      </c>
      <c r="B40842" t="n">
        <v>81684</v>
      </c>
      <c r="C40842">
        <f>A40842+B40842</f>
        <v/>
      </c>
    </row>
    <row r="40843">
      <c r="A40843" t="n">
        <v>40843</v>
      </c>
      <c r="B40843" t="n">
        <v>81686</v>
      </c>
      <c r="C40843">
        <f>A40843+B40843</f>
        <v/>
      </c>
    </row>
    <row r="40844">
      <c r="A40844" t="n">
        <v>40844</v>
      </c>
      <c r="B40844" t="n">
        <v>81688</v>
      </c>
      <c r="C40844">
        <f>A40844+B40844</f>
        <v/>
      </c>
    </row>
    <row r="40845">
      <c r="A40845" t="n">
        <v>40845</v>
      </c>
      <c r="B40845" t="n">
        <v>81690</v>
      </c>
      <c r="C40845">
        <f>A40845+B40845</f>
        <v/>
      </c>
    </row>
    <row r="40846">
      <c r="A40846" t="n">
        <v>40846</v>
      </c>
      <c r="B40846" t="n">
        <v>81692</v>
      </c>
      <c r="C40846">
        <f>A40846+B40846</f>
        <v/>
      </c>
    </row>
    <row r="40847">
      <c r="A40847" t="n">
        <v>40847</v>
      </c>
      <c r="B40847" t="n">
        <v>81694</v>
      </c>
      <c r="C40847">
        <f>A40847+B40847</f>
        <v/>
      </c>
    </row>
    <row r="40848">
      <c r="A40848" t="n">
        <v>40848</v>
      </c>
      <c r="B40848" t="n">
        <v>81696</v>
      </c>
      <c r="C40848">
        <f>A40848+B40848</f>
        <v/>
      </c>
    </row>
    <row r="40849">
      <c r="A40849" t="n">
        <v>40849</v>
      </c>
      <c r="B40849" t="n">
        <v>81698</v>
      </c>
      <c r="C40849">
        <f>A40849+B40849</f>
        <v/>
      </c>
    </row>
    <row r="40850">
      <c r="A40850" t="n">
        <v>40850</v>
      </c>
      <c r="B40850" t="n">
        <v>81700</v>
      </c>
      <c r="C40850">
        <f>A40850+B40850</f>
        <v/>
      </c>
    </row>
    <row r="40851">
      <c r="A40851" t="n">
        <v>40851</v>
      </c>
      <c r="B40851" t="n">
        <v>81702</v>
      </c>
      <c r="C40851">
        <f>A40851+B40851</f>
        <v/>
      </c>
    </row>
    <row r="40852">
      <c r="A40852" t="n">
        <v>40852</v>
      </c>
      <c r="B40852" t="n">
        <v>81704</v>
      </c>
      <c r="C40852">
        <f>A40852+B40852</f>
        <v/>
      </c>
    </row>
    <row r="40853">
      <c r="A40853" t="n">
        <v>40853</v>
      </c>
      <c r="B40853" t="n">
        <v>81706</v>
      </c>
      <c r="C40853">
        <f>A40853+B40853</f>
        <v/>
      </c>
    </row>
    <row r="40854">
      <c r="A40854" t="n">
        <v>40854</v>
      </c>
      <c r="B40854" t="n">
        <v>81708</v>
      </c>
      <c r="C40854">
        <f>A40854+B40854</f>
        <v/>
      </c>
    </row>
    <row r="40855">
      <c r="A40855" t="n">
        <v>40855</v>
      </c>
      <c r="B40855" t="n">
        <v>81710</v>
      </c>
      <c r="C40855">
        <f>A40855+B40855</f>
        <v/>
      </c>
    </row>
    <row r="40856">
      <c r="A40856" t="n">
        <v>40856</v>
      </c>
      <c r="B40856" t="n">
        <v>81712</v>
      </c>
      <c r="C40856">
        <f>A40856+B40856</f>
        <v/>
      </c>
    </row>
    <row r="40857">
      <c r="A40857" t="n">
        <v>40857</v>
      </c>
      <c r="B40857" t="n">
        <v>81714</v>
      </c>
      <c r="C40857">
        <f>A40857+B40857</f>
        <v/>
      </c>
    </row>
    <row r="40858">
      <c r="A40858" t="n">
        <v>40858</v>
      </c>
      <c r="B40858" t="n">
        <v>81716</v>
      </c>
      <c r="C40858">
        <f>A40858+B40858</f>
        <v/>
      </c>
    </row>
    <row r="40859">
      <c r="A40859" t="n">
        <v>40859</v>
      </c>
      <c r="B40859" t="n">
        <v>81718</v>
      </c>
      <c r="C40859">
        <f>A40859+B40859</f>
        <v/>
      </c>
    </row>
    <row r="40860">
      <c r="A40860" t="n">
        <v>40860</v>
      </c>
      <c r="B40860" t="n">
        <v>81720</v>
      </c>
      <c r="C40860">
        <f>A40860+B40860</f>
        <v/>
      </c>
    </row>
    <row r="40861">
      <c r="A40861" t="n">
        <v>40861</v>
      </c>
      <c r="B40861" t="n">
        <v>81722</v>
      </c>
      <c r="C40861">
        <f>A40861+B40861</f>
        <v/>
      </c>
    </row>
    <row r="40862">
      <c r="A40862" t="n">
        <v>40862</v>
      </c>
      <c r="B40862" t="n">
        <v>81724</v>
      </c>
      <c r="C40862">
        <f>A40862+B40862</f>
        <v/>
      </c>
    </row>
    <row r="40863">
      <c r="A40863" t="n">
        <v>40863</v>
      </c>
      <c r="B40863" t="n">
        <v>81726</v>
      </c>
      <c r="C40863">
        <f>A40863+B40863</f>
        <v/>
      </c>
    </row>
    <row r="40864">
      <c r="A40864" t="n">
        <v>40864</v>
      </c>
      <c r="B40864" t="n">
        <v>81728</v>
      </c>
      <c r="C40864">
        <f>A40864+B40864</f>
        <v/>
      </c>
    </row>
    <row r="40865">
      <c r="A40865" t="n">
        <v>40865</v>
      </c>
      <c r="B40865" t="n">
        <v>81730</v>
      </c>
      <c r="C40865">
        <f>A40865+B40865</f>
        <v/>
      </c>
    </row>
    <row r="40866">
      <c r="A40866" t="n">
        <v>40866</v>
      </c>
      <c r="B40866" t="n">
        <v>81732</v>
      </c>
      <c r="C40866">
        <f>A40866+B40866</f>
        <v/>
      </c>
    </row>
    <row r="40867">
      <c r="A40867" t="n">
        <v>40867</v>
      </c>
      <c r="B40867" t="n">
        <v>81734</v>
      </c>
      <c r="C40867">
        <f>A40867+B40867</f>
        <v/>
      </c>
    </row>
    <row r="40868">
      <c r="A40868" t="n">
        <v>40868</v>
      </c>
      <c r="B40868" t="n">
        <v>81736</v>
      </c>
      <c r="C40868">
        <f>A40868+B40868</f>
        <v/>
      </c>
    </row>
    <row r="40869">
      <c r="A40869" t="n">
        <v>40869</v>
      </c>
      <c r="B40869" t="n">
        <v>81738</v>
      </c>
      <c r="C40869">
        <f>A40869+B40869</f>
        <v/>
      </c>
    </row>
    <row r="40870">
      <c r="A40870" t="n">
        <v>40870</v>
      </c>
      <c r="B40870" t="n">
        <v>81740</v>
      </c>
      <c r="C40870">
        <f>A40870+B40870</f>
        <v/>
      </c>
    </row>
    <row r="40871">
      <c r="A40871" t="n">
        <v>40871</v>
      </c>
      <c r="B40871" t="n">
        <v>81742</v>
      </c>
      <c r="C40871">
        <f>A40871+B40871</f>
        <v/>
      </c>
    </row>
    <row r="40872">
      <c r="A40872" t="n">
        <v>40872</v>
      </c>
      <c r="B40872" t="n">
        <v>81744</v>
      </c>
      <c r="C40872">
        <f>A40872+B40872</f>
        <v/>
      </c>
    </row>
    <row r="40873">
      <c r="A40873" t="n">
        <v>40873</v>
      </c>
      <c r="B40873" t="n">
        <v>81746</v>
      </c>
      <c r="C40873">
        <f>A40873+B40873</f>
        <v/>
      </c>
    </row>
    <row r="40874">
      <c r="A40874" t="n">
        <v>40874</v>
      </c>
      <c r="B40874" t="n">
        <v>81748</v>
      </c>
      <c r="C40874">
        <f>A40874+B40874</f>
        <v/>
      </c>
    </row>
    <row r="40875">
      <c r="A40875" t="n">
        <v>40875</v>
      </c>
      <c r="B40875" t="n">
        <v>81750</v>
      </c>
      <c r="C40875">
        <f>A40875+B40875</f>
        <v/>
      </c>
    </row>
    <row r="40876">
      <c r="A40876" t="n">
        <v>40876</v>
      </c>
      <c r="B40876" t="n">
        <v>81752</v>
      </c>
      <c r="C40876">
        <f>A40876+B40876</f>
        <v/>
      </c>
    </row>
    <row r="40877">
      <c r="A40877" t="n">
        <v>40877</v>
      </c>
      <c r="B40877" t="n">
        <v>81754</v>
      </c>
      <c r="C40877">
        <f>A40877+B40877</f>
        <v/>
      </c>
    </row>
    <row r="40878">
      <c r="A40878" t="n">
        <v>40878</v>
      </c>
      <c r="B40878" t="n">
        <v>81756</v>
      </c>
      <c r="C40878">
        <f>A40878+B40878</f>
        <v/>
      </c>
    </row>
    <row r="40879">
      <c r="A40879" t="n">
        <v>40879</v>
      </c>
      <c r="B40879" t="n">
        <v>81758</v>
      </c>
      <c r="C40879">
        <f>A40879+B40879</f>
        <v/>
      </c>
    </row>
    <row r="40880">
      <c r="A40880" t="n">
        <v>40880</v>
      </c>
      <c r="B40880" t="n">
        <v>81760</v>
      </c>
      <c r="C40880">
        <f>A40880+B40880</f>
        <v/>
      </c>
    </row>
    <row r="40881">
      <c r="A40881" t="n">
        <v>40881</v>
      </c>
      <c r="B40881" t="n">
        <v>81762</v>
      </c>
      <c r="C40881">
        <f>A40881+B40881</f>
        <v/>
      </c>
    </row>
    <row r="40882">
      <c r="A40882" t="n">
        <v>40882</v>
      </c>
      <c r="B40882" t="n">
        <v>81764</v>
      </c>
      <c r="C40882">
        <f>A40882+B40882</f>
        <v/>
      </c>
    </row>
    <row r="40883">
      <c r="A40883" t="n">
        <v>40883</v>
      </c>
      <c r="B40883" t="n">
        <v>81766</v>
      </c>
      <c r="C40883">
        <f>A40883+B40883</f>
        <v/>
      </c>
    </row>
    <row r="40884">
      <c r="A40884" t="n">
        <v>40884</v>
      </c>
      <c r="B40884" t="n">
        <v>81768</v>
      </c>
      <c r="C40884">
        <f>A40884+B40884</f>
        <v/>
      </c>
    </row>
    <row r="40885">
      <c r="A40885" t="n">
        <v>40885</v>
      </c>
      <c r="B40885" t="n">
        <v>81770</v>
      </c>
      <c r="C40885">
        <f>A40885+B40885</f>
        <v/>
      </c>
    </row>
    <row r="40886">
      <c r="A40886" t="n">
        <v>40886</v>
      </c>
      <c r="B40886" t="n">
        <v>81772</v>
      </c>
      <c r="C40886">
        <f>A40886+B40886</f>
        <v/>
      </c>
    </row>
    <row r="40887">
      <c r="A40887" t="n">
        <v>40887</v>
      </c>
      <c r="B40887" t="n">
        <v>81774</v>
      </c>
      <c r="C40887">
        <f>A40887+B40887</f>
        <v/>
      </c>
    </row>
    <row r="40888">
      <c r="A40888" t="n">
        <v>40888</v>
      </c>
      <c r="B40888" t="n">
        <v>81776</v>
      </c>
      <c r="C40888">
        <f>A40888+B40888</f>
        <v/>
      </c>
    </row>
    <row r="40889">
      <c r="A40889" t="n">
        <v>40889</v>
      </c>
      <c r="B40889" t="n">
        <v>81778</v>
      </c>
      <c r="C40889">
        <f>A40889+B40889</f>
        <v/>
      </c>
    </row>
    <row r="40890">
      <c r="A40890" t="n">
        <v>40890</v>
      </c>
      <c r="B40890" t="n">
        <v>81780</v>
      </c>
      <c r="C40890">
        <f>A40890+B40890</f>
        <v/>
      </c>
    </row>
    <row r="40891">
      <c r="A40891" t="n">
        <v>40891</v>
      </c>
      <c r="B40891" t="n">
        <v>81782</v>
      </c>
      <c r="C40891">
        <f>A40891+B40891</f>
        <v/>
      </c>
    </row>
    <row r="40892">
      <c r="A40892" t="n">
        <v>40892</v>
      </c>
      <c r="B40892" t="n">
        <v>81784</v>
      </c>
      <c r="C40892">
        <f>A40892+B40892</f>
        <v/>
      </c>
    </row>
    <row r="40893">
      <c r="A40893" t="n">
        <v>40893</v>
      </c>
      <c r="B40893" t="n">
        <v>81786</v>
      </c>
      <c r="C40893">
        <f>A40893+B40893</f>
        <v/>
      </c>
    </row>
    <row r="40894">
      <c r="A40894" t="n">
        <v>40894</v>
      </c>
      <c r="B40894" t="n">
        <v>81788</v>
      </c>
      <c r="C40894">
        <f>A40894+B40894</f>
        <v/>
      </c>
    </row>
    <row r="40895">
      <c r="A40895" t="n">
        <v>40895</v>
      </c>
      <c r="B40895" t="n">
        <v>81790</v>
      </c>
      <c r="C40895">
        <f>A40895+B40895</f>
        <v/>
      </c>
    </row>
    <row r="40896">
      <c r="A40896" t="n">
        <v>40896</v>
      </c>
      <c r="B40896" t="n">
        <v>81792</v>
      </c>
      <c r="C40896">
        <f>A40896+B40896</f>
        <v/>
      </c>
    </row>
    <row r="40897">
      <c r="A40897" t="n">
        <v>40897</v>
      </c>
      <c r="B40897" t="n">
        <v>81794</v>
      </c>
      <c r="C40897">
        <f>A40897+B40897</f>
        <v/>
      </c>
    </row>
    <row r="40898">
      <c r="A40898" t="n">
        <v>40898</v>
      </c>
      <c r="B40898" t="n">
        <v>81796</v>
      </c>
      <c r="C40898">
        <f>A40898+B40898</f>
        <v/>
      </c>
    </row>
    <row r="40899">
      <c r="A40899" t="n">
        <v>40899</v>
      </c>
      <c r="B40899" t="n">
        <v>81798</v>
      </c>
      <c r="C40899">
        <f>A40899+B40899</f>
        <v/>
      </c>
    </row>
    <row r="40900">
      <c r="A40900" t="n">
        <v>40900</v>
      </c>
      <c r="B40900" t="n">
        <v>81800</v>
      </c>
      <c r="C40900">
        <f>A40900+B40900</f>
        <v/>
      </c>
    </row>
    <row r="40901">
      <c r="A40901" t="n">
        <v>40901</v>
      </c>
      <c r="B40901" t="n">
        <v>81802</v>
      </c>
      <c r="C40901">
        <f>A40901+B40901</f>
        <v/>
      </c>
    </row>
    <row r="40902">
      <c r="A40902" t="n">
        <v>40902</v>
      </c>
      <c r="B40902" t="n">
        <v>81804</v>
      </c>
      <c r="C40902">
        <f>A40902+B40902</f>
        <v/>
      </c>
    </row>
    <row r="40903">
      <c r="A40903" t="n">
        <v>40903</v>
      </c>
      <c r="B40903" t="n">
        <v>81806</v>
      </c>
      <c r="C40903">
        <f>A40903+B40903</f>
        <v/>
      </c>
    </row>
    <row r="40904">
      <c r="A40904" t="n">
        <v>40904</v>
      </c>
      <c r="B40904" t="n">
        <v>81808</v>
      </c>
      <c r="C40904">
        <f>A40904+B40904</f>
        <v/>
      </c>
    </row>
    <row r="40905">
      <c r="A40905" t="n">
        <v>40905</v>
      </c>
      <c r="B40905" t="n">
        <v>81810</v>
      </c>
      <c r="C40905">
        <f>A40905+B40905</f>
        <v/>
      </c>
    </row>
    <row r="40906">
      <c r="A40906" t="n">
        <v>40906</v>
      </c>
      <c r="B40906" t="n">
        <v>81812</v>
      </c>
      <c r="C40906">
        <f>A40906+B40906</f>
        <v/>
      </c>
    </row>
    <row r="40907">
      <c r="A40907" t="n">
        <v>40907</v>
      </c>
      <c r="B40907" t="n">
        <v>81814</v>
      </c>
      <c r="C40907">
        <f>A40907+B40907</f>
        <v/>
      </c>
    </row>
    <row r="40908">
      <c r="A40908" t="n">
        <v>40908</v>
      </c>
      <c r="B40908" t="n">
        <v>81816</v>
      </c>
      <c r="C40908">
        <f>A40908+B40908</f>
        <v/>
      </c>
    </row>
    <row r="40909">
      <c r="A40909" t="n">
        <v>40909</v>
      </c>
      <c r="B40909" t="n">
        <v>81818</v>
      </c>
      <c r="C40909">
        <f>A40909+B40909</f>
        <v/>
      </c>
    </row>
    <row r="40910">
      <c r="A40910" t="n">
        <v>40910</v>
      </c>
      <c r="B40910" t="n">
        <v>81820</v>
      </c>
      <c r="C40910">
        <f>A40910+B40910</f>
        <v/>
      </c>
    </row>
    <row r="40911">
      <c r="A40911" t="n">
        <v>40911</v>
      </c>
      <c r="B40911" t="n">
        <v>81822</v>
      </c>
      <c r="C40911">
        <f>A40911+B40911</f>
        <v/>
      </c>
    </row>
    <row r="40912">
      <c r="A40912" t="n">
        <v>40912</v>
      </c>
      <c r="B40912" t="n">
        <v>81824</v>
      </c>
      <c r="C40912">
        <f>A40912+B40912</f>
        <v/>
      </c>
    </row>
    <row r="40913">
      <c r="A40913" t="n">
        <v>40913</v>
      </c>
      <c r="B40913" t="n">
        <v>81826</v>
      </c>
      <c r="C40913">
        <f>A40913+B40913</f>
        <v/>
      </c>
    </row>
    <row r="40914">
      <c r="A40914" t="n">
        <v>40914</v>
      </c>
      <c r="B40914" t="n">
        <v>81828</v>
      </c>
      <c r="C40914">
        <f>A40914+B40914</f>
        <v/>
      </c>
    </row>
    <row r="40915">
      <c r="A40915" t="n">
        <v>40915</v>
      </c>
      <c r="B40915" t="n">
        <v>81830</v>
      </c>
      <c r="C40915">
        <f>A40915+B40915</f>
        <v/>
      </c>
    </row>
    <row r="40916">
      <c r="A40916" t="n">
        <v>40916</v>
      </c>
      <c r="B40916" t="n">
        <v>81832</v>
      </c>
      <c r="C40916">
        <f>A40916+B40916</f>
        <v/>
      </c>
    </row>
    <row r="40917">
      <c r="A40917" t="n">
        <v>40917</v>
      </c>
      <c r="B40917" t="n">
        <v>81834</v>
      </c>
      <c r="C40917">
        <f>A40917+B40917</f>
        <v/>
      </c>
    </row>
    <row r="40918">
      <c r="A40918" t="n">
        <v>40918</v>
      </c>
      <c r="B40918" t="n">
        <v>81836</v>
      </c>
      <c r="C40918">
        <f>A40918+B40918</f>
        <v/>
      </c>
    </row>
    <row r="40919">
      <c r="A40919" t="n">
        <v>40919</v>
      </c>
      <c r="B40919" t="n">
        <v>81838</v>
      </c>
      <c r="C40919">
        <f>A40919+B40919</f>
        <v/>
      </c>
    </row>
    <row r="40920">
      <c r="A40920" t="n">
        <v>40920</v>
      </c>
      <c r="B40920" t="n">
        <v>81840</v>
      </c>
      <c r="C40920">
        <f>A40920+B40920</f>
        <v/>
      </c>
    </row>
    <row r="40921">
      <c r="A40921" t="n">
        <v>40921</v>
      </c>
      <c r="B40921" t="n">
        <v>81842</v>
      </c>
      <c r="C40921">
        <f>A40921+B40921</f>
        <v/>
      </c>
    </row>
    <row r="40922">
      <c r="A40922" t="n">
        <v>40922</v>
      </c>
      <c r="B40922" t="n">
        <v>81844</v>
      </c>
      <c r="C40922">
        <f>A40922+B40922</f>
        <v/>
      </c>
    </row>
    <row r="40923">
      <c r="A40923" t="n">
        <v>40923</v>
      </c>
      <c r="B40923" t="n">
        <v>81846</v>
      </c>
      <c r="C40923">
        <f>A40923+B40923</f>
        <v/>
      </c>
    </row>
    <row r="40924">
      <c r="A40924" t="n">
        <v>40924</v>
      </c>
      <c r="B40924" t="n">
        <v>81848</v>
      </c>
      <c r="C40924">
        <f>A40924+B40924</f>
        <v/>
      </c>
    </row>
    <row r="40925">
      <c r="A40925" t="n">
        <v>40925</v>
      </c>
      <c r="B40925" t="n">
        <v>81850</v>
      </c>
      <c r="C40925">
        <f>A40925+B40925</f>
        <v/>
      </c>
    </row>
    <row r="40926">
      <c r="A40926" t="n">
        <v>40926</v>
      </c>
      <c r="B40926" t="n">
        <v>81852</v>
      </c>
      <c r="C40926">
        <f>A40926+B40926</f>
        <v/>
      </c>
    </row>
    <row r="40927">
      <c r="A40927" t="n">
        <v>40927</v>
      </c>
      <c r="B40927" t="n">
        <v>81854</v>
      </c>
      <c r="C40927">
        <f>A40927+B40927</f>
        <v/>
      </c>
    </row>
    <row r="40928">
      <c r="A40928" t="n">
        <v>40928</v>
      </c>
      <c r="B40928" t="n">
        <v>81856</v>
      </c>
      <c r="C40928">
        <f>A40928+B40928</f>
        <v/>
      </c>
    </row>
    <row r="40929">
      <c r="A40929" t="n">
        <v>40929</v>
      </c>
      <c r="B40929" t="n">
        <v>81858</v>
      </c>
      <c r="C40929">
        <f>A40929+B40929</f>
        <v/>
      </c>
    </row>
    <row r="40930">
      <c r="A40930" t="n">
        <v>40930</v>
      </c>
      <c r="B40930" t="n">
        <v>81860</v>
      </c>
      <c r="C40930">
        <f>A40930+B40930</f>
        <v/>
      </c>
    </row>
    <row r="40931">
      <c r="A40931" t="n">
        <v>40931</v>
      </c>
      <c r="B40931" t="n">
        <v>81862</v>
      </c>
      <c r="C40931">
        <f>A40931+B40931</f>
        <v/>
      </c>
    </row>
    <row r="40932">
      <c r="A40932" t="n">
        <v>40932</v>
      </c>
      <c r="B40932" t="n">
        <v>81864</v>
      </c>
      <c r="C40932">
        <f>A40932+B40932</f>
        <v/>
      </c>
    </row>
    <row r="40933">
      <c r="A40933" t="n">
        <v>40933</v>
      </c>
      <c r="B40933" t="n">
        <v>81866</v>
      </c>
      <c r="C40933">
        <f>A40933+B40933</f>
        <v/>
      </c>
    </row>
    <row r="40934">
      <c r="A40934" t="n">
        <v>40934</v>
      </c>
      <c r="B40934" t="n">
        <v>81868</v>
      </c>
      <c r="C40934">
        <f>A40934+B40934</f>
        <v/>
      </c>
    </row>
    <row r="40935">
      <c r="A40935" t="n">
        <v>40935</v>
      </c>
      <c r="B40935" t="n">
        <v>81870</v>
      </c>
      <c r="C40935">
        <f>A40935+B40935</f>
        <v/>
      </c>
    </row>
    <row r="40936">
      <c r="A40936" t="n">
        <v>40936</v>
      </c>
      <c r="B40936" t="n">
        <v>81872</v>
      </c>
      <c r="C40936">
        <f>A40936+B40936</f>
        <v/>
      </c>
    </row>
    <row r="40937">
      <c r="A40937" t="n">
        <v>40937</v>
      </c>
      <c r="B40937" t="n">
        <v>81874</v>
      </c>
      <c r="C40937">
        <f>A40937+B40937</f>
        <v/>
      </c>
    </row>
    <row r="40938">
      <c r="A40938" t="n">
        <v>40938</v>
      </c>
      <c r="B40938" t="n">
        <v>81876</v>
      </c>
      <c r="C40938">
        <f>A40938+B40938</f>
        <v/>
      </c>
    </row>
    <row r="40939">
      <c r="A40939" t="n">
        <v>40939</v>
      </c>
      <c r="B40939" t="n">
        <v>81878</v>
      </c>
      <c r="C40939">
        <f>A40939+B40939</f>
        <v/>
      </c>
    </row>
    <row r="40940">
      <c r="A40940" t="n">
        <v>40940</v>
      </c>
      <c r="B40940" t="n">
        <v>81880</v>
      </c>
      <c r="C40940">
        <f>A40940+B40940</f>
        <v/>
      </c>
    </row>
    <row r="40941">
      <c r="A40941" t="n">
        <v>40941</v>
      </c>
      <c r="B40941" t="n">
        <v>81882</v>
      </c>
      <c r="C40941">
        <f>A40941+B40941</f>
        <v/>
      </c>
    </row>
    <row r="40942">
      <c r="A40942" t="n">
        <v>40942</v>
      </c>
      <c r="B40942" t="n">
        <v>81884</v>
      </c>
      <c r="C40942">
        <f>A40942+B40942</f>
        <v/>
      </c>
    </row>
    <row r="40943">
      <c r="A40943" t="n">
        <v>40943</v>
      </c>
      <c r="B40943" t="n">
        <v>81886</v>
      </c>
      <c r="C40943">
        <f>A40943+B40943</f>
        <v/>
      </c>
    </row>
    <row r="40944">
      <c r="A40944" t="n">
        <v>40944</v>
      </c>
      <c r="B40944" t="n">
        <v>81888</v>
      </c>
      <c r="C40944">
        <f>A40944+B40944</f>
        <v/>
      </c>
    </row>
    <row r="40945">
      <c r="A40945" t="n">
        <v>40945</v>
      </c>
      <c r="B40945" t="n">
        <v>81890</v>
      </c>
      <c r="C40945">
        <f>A40945+B40945</f>
        <v/>
      </c>
    </row>
    <row r="40946">
      <c r="A40946" t="n">
        <v>40946</v>
      </c>
      <c r="B40946" t="n">
        <v>81892</v>
      </c>
      <c r="C40946">
        <f>A40946+B40946</f>
        <v/>
      </c>
    </row>
    <row r="40947">
      <c r="A40947" t="n">
        <v>40947</v>
      </c>
      <c r="B40947" t="n">
        <v>81894</v>
      </c>
      <c r="C40947">
        <f>A40947+B40947</f>
        <v/>
      </c>
    </row>
    <row r="40948">
      <c r="A40948" t="n">
        <v>40948</v>
      </c>
      <c r="B40948" t="n">
        <v>81896</v>
      </c>
      <c r="C40948">
        <f>A40948+B40948</f>
        <v/>
      </c>
    </row>
    <row r="40949">
      <c r="A40949" t="n">
        <v>40949</v>
      </c>
      <c r="B40949" t="n">
        <v>81898</v>
      </c>
      <c r="C40949">
        <f>A40949+B40949</f>
        <v/>
      </c>
    </row>
    <row r="40950">
      <c r="A40950" t="n">
        <v>40950</v>
      </c>
      <c r="B40950" t="n">
        <v>81900</v>
      </c>
      <c r="C40950">
        <f>A40950+B40950</f>
        <v/>
      </c>
    </row>
    <row r="40951">
      <c r="A40951" t="n">
        <v>40951</v>
      </c>
      <c r="B40951" t="n">
        <v>81902</v>
      </c>
      <c r="C40951">
        <f>A40951+B40951</f>
        <v/>
      </c>
    </row>
    <row r="40952">
      <c r="A40952" t="n">
        <v>40952</v>
      </c>
      <c r="B40952" t="n">
        <v>81904</v>
      </c>
      <c r="C40952">
        <f>A40952+B40952</f>
        <v/>
      </c>
    </row>
    <row r="40953">
      <c r="A40953" t="n">
        <v>40953</v>
      </c>
      <c r="B40953" t="n">
        <v>81906</v>
      </c>
      <c r="C40953">
        <f>A40953+B40953</f>
        <v/>
      </c>
    </row>
    <row r="40954">
      <c r="A40954" t="n">
        <v>40954</v>
      </c>
      <c r="B40954" t="n">
        <v>81908</v>
      </c>
      <c r="C40954">
        <f>A40954+B40954</f>
        <v/>
      </c>
    </row>
    <row r="40955">
      <c r="A40955" t="n">
        <v>40955</v>
      </c>
      <c r="B40955" t="n">
        <v>81910</v>
      </c>
      <c r="C40955">
        <f>A40955+B40955</f>
        <v/>
      </c>
    </row>
    <row r="40956">
      <c r="A40956" t="n">
        <v>40956</v>
      </c>
      <c r="B40956" t="n">
        <v>81912</v>
      </c>
      <c r="C40956">
        <f>A40956+B40956</f>
        <v/>
      </c>
    </row>
    <row r="40957">
      <c r="A40957" t="n">
        <v>40957</v>
      </c>
      <c r="B40957" t="n">
        <v>81914</v>
      </c>
      <c r="C40957">
        <f>A40957+B40957</f>
        <v/>
      </c>
    </row>
    <row r="40958">
      <c r="A40958" t="n">
        <v>40958</v>
      </c>
      <c r="B40958" t="n">
        <v>81916</v>
      </c>
      <c r="C40958">
        <f>A40958+B40958</f>
        <v/>
      </c>
    </row>
    <row r="40959">
      <c r="A40959" t="n">
        <v>40959</v>
      </c>
      <c r="B40959" t="n">
        <v>81918</v>
      </c>
      <c r="C40959">
        <f>A40959+B40959</f>
        <v/>
      </c>
    </row>
    <row r="40960">
      <c r="A40960" t="n">
        <v>40960</v>
      </c>
      <c r="B40960" t="n">
        <v>81920</v>
      </c>
      <c r="C40960">
        <f>A40960+B40960</f>
        <v/>
      </c>
    </row>
    <row r="40961">
      <c r="A40961" t="n">
        <v>40961</v>
      </c>
      <c r="B40961" t="n">
        <v>81922</v>
      </c>
      <c r="C40961">
        <f>A40961+B40961</f>
        <v/>
      </c>
    </row>
    <row r="40962">
      <c r="A40962" t="n">
        <v>40962</v>
      </c>
      <c r="B40962" t="n">
        <v>81924</v>
      </c>
      <c r="C40962">
        <f>A40962+B40962</f>
        <v/>
      </c>
    </row>
    <row r="40963">
      <c r="A40963" t="n">
        <v>40963</v>
      </c>
      <c r="B40963" t="n">
        <v>81926</v>
      </c>
      <c r="C40963">
        <f>A40963+B40963</f>
        <v/>
      </c>
    </row>
    <row r="40964">
      <c r="A40964" t="n">
        <v>40964</v>
      </c>
      <c r="B40964" t="n">
        <v>81928</v>
      </c>
      <c r="C40964">
        <f>A40964+B40964</f>
        <v/>
      </c>
    </row>
    <row r="40965">
      <c r="A40965" t="n">
        <v>40965</v>
      </c>
      <c r="B40965" t="n">
        <v>81930</v>
      </c>
      <c r="C40965">
        <f>A40965+B40965</f>
        <v/>
      </c>
    </row>
    <row r="40966">
      <c r="A40966" t="n">
        <v>40966</v>
      </c>
      <c r="B40966" t="n">
        <v>81932</v>
      </c>
      <c r="C40966">
        <f>A40966+B40966</f>
        <v/>
      </c>
    </row>
    <row r="40967">
      <c r="A40967" t="n">
        <v>40967</v>
      </c>
      <c r="B40967" t="n">
        <v>81934</v>
      </c>
      <c r="C40967">
        <f>A40967+B40967</f>
        <v/>
      </c>
    </row>
    <row r="40968">
      <c r="A40968" t="n">
        <v>40968</v>
      </c>
      <c r="B40968" t="n">
        <v>81936</v>
      </c>
      <c r="C40968">
        <f>A40968+B40968</f>
        <v/>
      </c>
    </row>
    <row r="40969">
      <c r="A40969" t="n">
        <v>40969</v>
      </c>
      <c r="B40969" t="n">
        <v>81938</v>
      </c>
      <c r="C40969">
        <f>A40969+B40969</f>
        <v/>
      </c>
    </row>
    <row r="40970">
      <c r="A40970" t="n">
        <v>40970</v>
      </c>
      <c r="B40970" t="n">
        <v>81940</v>
      </c>
      <c r="C40970">
        <f>A40970+B40970</f>
        <v/>
      </c>
    </row>
    <row r="40971">
      <c r="A40971" t="n">
        <v>40971</v>
      </c>
      <c r="B40971" t="n">
        <v>81942</v>
      </c>
      <c r="C40971">
        <f>A40971+B40971</f>
        <v/>
      </c>
    </row>
    <row r="40972">
      <c r="A40972" t="n">
        <v>40972</v>
      </c>
      <c r="B40972" t="n">
        <v>81944</v>
      </c>
      <c r="C40972">
        <f>A40972+B40972</f>
        <v/>
      </c>
    </row>
    <row r="40973">
      <c r="A40973" t="n">
        <v>40973</v>
      </c>
      <c r="B40973" t="n">
        <v>81946</v>
      </c>
      <c r="C40973">
        <f>A40973+B40973</f>
        <v/>
      </c>
    </row>
    <row r="40974">
      <c r="A40974" t="n">
        <v>40974</v>
      </c>
      <c r="B40974" t="n">
        <v>81948</v>
      </c>
      <c r="C40974">
        <f>A40974+B40974</f>
        <v/>
      </c>
    </row>
    <row r="40975">
      <c r="A40975" t="n">
        <v>40975</v>
      </c>
      <c r="B40975" t="n">
        <v>81950</v>
      </c>
      <c r="C40975">
        <f>A40975+B40975</f>
        <v/>
      </c>
    </row>
    <row r="40976">
      <c r="A40976" t="n">
        <v>40976</v>
      </c>
      <c r="B40976" t="n">
        <v>81952</v>
      </c>
      <c r="C40976">
        <f>A40976+B40976</f>
        <v/>
      </c>
    </row>
    <row r="40977">
      <c r="A40977" t="n">
        <v>40977</v>
      </c>
      <c r="B40977" t="n">
        <v>81954</v>
      </c>
      <c r="C40977">
        <f>A40977+B40977</f>
        <v/>
      </c>
    </row>
    <row r="40978">
      <c r="A40978" t="n">
        <v>40978</v>
      </c>
      <c r="B40978" t="n">
        <v>81956</v>
      </c>
      <c r="C40978">
        <f>A40978+B40978</f>
        <v/>
      </c>
    </row>
    <row r="40979">
      <c r="A40979" t="n">
        <v>40979</v>
      </c>
      <c r="B40979" t="n">
        <v>81958</v>
      </c>
      <c r="C40979">
        <f>A40979+B40979</f>
        <v/>
      </c>
    </row>
    <row r="40980">
      <c r="A40980" t="n">
        <v>40980</v>
      </c>
      <c r="B40980" t="n">
        <v>81960</v>
      </c>
      <c r="C40980">
        <f>A40980+B40980</f>
        <v/>
      </c>
    </row>
    <row r="40981">
      <c r="A40981" t="n">
        <v>40981</v>
      </c>
      <c r="B40981" t="n">
        <v>81962</v>
      </c>
      <c r="C40981">
        <f>A40981+B40981</f>
        <v/>
      </c>
    </row>
    <row r="40982">
      <c r="A40982" t="n">
        <v>40982</v>
      </c>
      <c r="B40982" t="n">
        <v>81964</v>
      </c>
      <c r="C40982">
        <f>A40982+B40982</f>
        <v/>
      </c>
    </row>
    <row r="40983">
      <c r="A40983" t="n">
        <v>40983</v>
      </c>
      <c r="B40983" t="n">
        <v>81966</v>
      </c>
      <c r="C40983">
        <f>A40983+B40983</f>
        <v/>
      </c>
    </row>
    <row r="40984">
      <c r="A40984" t="n">
        <v>40984</v>
      </c>
      <c r="B40984" t="n">
        <v>81968</v>
      </c>
      <c r="C40984">
        <f>A40984+B40984</f>
        <v/>
      </c>
    </row>
    <row r="40985">
      <c r="A40985" t="n">
        <v>40985</v>
      </c>
      <c r="B40985" t="n">
        <v>81970</v>
      </c>
      <c r="C40985">
        <f>A40985+B40985</f>
        <v/>
      </c>
    </row>
    <row r="40986">
      <c r="A40986" t="n">
        <v>40986</v>
      </c>
      <c r="B40986" t="n">
        <v>81972</v>
      </c>
      <c r="C40986">
        <f>A40986+B40986</f>
        <v/>
      </c>
    </row>
    <row r="40987">
      <c r="A40987" t="n">
        <v>40987</v>
      </c>
      <c r="B40987" t="n">
        <v>81974</v>
      </c>
      <c r="C40987">
        <f>A40987+B40987</f>
        <v/>
      </c>
    </row>
    <row r="40988">
      <c r="A40988" t="n">
        <v>40988</v>
      </c>
      <c r="B40988" t="n">
        <v>81976</v>
      </c>
      <c r="C40988">
        <f>A40988+B40988</f>
        <v/>
      </c>
    </row>
    <row r="40989">
      <c r="A40989" t="n">
        <v>40989</v>
      </c>
      <c r="B40989" t="n">
        <v>81978</v>
      </c>
      <c r="C40989">
        <f>A40989+B40989</f>
        <v/>
      </c>
    </row>
    <row r="40990">
      <c r="A40990" t="n">
        <v>40990</v>
      </c>
      <c r="B40990" t="n">
        <v>81980</v>
      </c>
      <c r="C40990">
        <f>A40990+B40990</f>
        <v/>
      </c>
    </row>
    <row r="40991">
      <c r="A40991" t="n">
        <v>40991</v>
      </c>
      <c r="B40991" t="n">
        <v>81982</v>
      </c>
      <c r="C40991">
        <f>A40991+B40991</f>
        <v/>
      </c>
    </row>
    <row r="40992">
      <c r="A40992" t="n">
        <v>40992</v>
      </c>
      <c r="B40992" t="n">
        <v>81984</v>
      </c>
      <c r="C40992">
        <f>A40992+B40992</f>
        <v/>
      </c>
    </row>
    <row r="40993">
      <c r="A40993" t="n">
        <v>40993</v>
      </c>
      <c r="B40993" t="n">
        <v>81986</v>
      </c>
      <c r="C40993">
        <f>A40993+B40993</f>
        <v/>
      </c>
    </row>
    <row r="40994">
      <c r="A40994" t="n">
        <v>40994</v>
      </c>
      <c r="B40994" t="n">
        <v>81988</v>
      </c>
      <c r="C40994">
        <f>A40994+B40994</f>
        <v/>
      </c>
    </row>
    <row r="40995">
      <c r="A40995" t="n">
        <v>40995</v>
      </c>
      <c r="B40995" t="n">
        <v>81990</v>
      </c>
      <c r="C40995">
        <f>A40995+B40995</f>
        <v/>
      </c>
    </row>
    <row r="40996">
      <c r="A40996" t="n">
        <v>40996</v>
      </c>
      <c r="B40996" t="n">
        <v>81992</v>
      </c>
      <c r="C40996">
        <f>A40996+B40996</f>
        <v/>
      </c>
    </row>
    <row r="40997">
      <c r="A40997" t="n">
        <v>40997</v>
      </c>
      <c r="B40997" t="n">
        <v>81994</v>
      </c>
      <c r="C40997">
        <f>A40997+B40997</f>
        <v/>
      </c>
    </row>
    <row r="40998">
      <c r="A40998" t="n">
        <v>40998</v>
      </c>
      <c r="B40998" t="n">
        <v>81996</v>
      </c>
      <c r="C40998">
        <f>A40998+B40998</f>
        <v/>
      </c>
    </row>
    <row r="40999">
      <c r="A40999" t="n">
        <v>40999</v>
      </c>
      <c r="B40999" t="n">
        <v>81998</v>
      </c>
      <c r="C40999">
        <f>A40999+B40999</f>
        <v/>
      </c>
    </row>
    <row r="41000">
      <c r="A41000" t="n">
        <v>41000</v>
      </c>
      <c r="B41000" t="n">
        <v>82000</v>
      </c>
      <c r="C41000">
        <f>A41000+B41000</f>
        <v/>
      </c>
    </row>
    <row r="41001">
      <c r="A41001" t="n">
        <v>41001</v>
      </c>
      <c r="B41001" t="n">
        <v>82002</v>
      </c>
      <c r="C41001">
        <f>A41001+B41001</f>
        <v/>
      </c>
    </row>
    <row r="41002">
      <c r="A41002" t="n">
        <v>41002</v>
      </c>
      <c r="B41002" t="n">
        <v>82004</v>
      </c>
      <c r="C41002">
        <f>A41002+B41002</f>
        <v/>
      </c>
    </row>
    <row r="41003">
      <c r="A41003" t="n">
        <v>41003</v>
      </c>
      <c r="B41003" t="n">
        <v>82006</v>
      </c>
      <c r="C41003">
        <f>A41003+B41003</f>
        <v/>
      </c>
    </row>
    <row r="41004">
      <c r="A41004" t="n">
        <v>41004</v>
      </c>
      <c r="B41004" t="n">
        <v>82008</v>
      </c>
      <c r="C41004">
        <f>A41004+B41004</f>
        <v/>
      </c>
    </row>
    <row r="41005">
      <c r="A41005" t="n">
        <v>41005</v>
      </c>
      <c r="B41005" t="n">
        <v>82010</v>
      </c>
      <c r="C41005">
        <f>A41005+B41005</f>
        <v/>
      </c>
    </row>
    <row r="41006">
      <c r="A41006" t="n">
        <v>41006</v>
      </c>
      <c r="B41006" t="n">
        <v>82012</v>
      </c>
      <c r="C41006">
        <f>A41006+B41006</f>
        <v/>
      </c>
    </row>
    <row r="41007">
      <c r="A41007" t="n">
        <v>41007</v>
      </c>
      <c r="B41007" t="n">
        <v>82014</v>
      </c>
      <c r="C41007">
        <f>A41007+B41007</f>
        <v/>
      </c>
    </row>
    <row r="41008">
      <c r="A41008" t="n">
        <v>41008</v>
      </c>
      <c r="B41008" t="n">
        <v>82016</v>
      </c>
      <c r="C41008">
        <f>A41008+B41008</f>
        <v/>
      </c>
    </row>
    <row r="41009">
      <c r="A41009" t="n">
        <v>41009</v>
      </c>
      <c r="B41009" t="n">
        <v>82018</v>
      </c>
      <c r="C41009">
        <f>A41009+B41009</f>
        <v/>
      </c>
    </row>
    <row r="41010">
      <c r="A41010" t="n">
        <v>41010</v>
      </c>
      <c r="B41010" t="n">
        <v>82020</v>
      </c>
      <c r="C41010">
        <f>A41010+B41010</f>
        <v/>
      </c>
    </row>
    <row r="41011">
      <c r="A41011" t="n">
        <v>41011</v>
      </c>
      <c r="B41011" t="n">
        <v>82022</v>
      </c>
      <c r="C41011">
        <f>A41011+B41011</f>
        <v/>
      </c>
    </row>
    <row r="41012">
      <c r="A41012" t="n">
        <v>41012</v>
      </c>
      <c r="B41012" t="n">
        <v>82024</v>
      </c>
      <c r="C41012">
        <f>A41012+B41012</f>
        <v/>
      </c>
    </row>
    <row r="41013">
      <c r="A41013" t="n">
        <v>41013</v>
      </c>
      <c r="B41013" t="n">
        <v>82026</v>
      </c>
      <c r="C41013">
        <f>A41013+B41013</f>
        <v/>
      </c>
    </row>
    <row r="41014">
      <c r="A41014" t="n">
        <v>41014</v>
      </c>
      <c r="B41014" t="n">
        <v>82028</v>
      </c>
      <c r="C41014">
        <f>A41014+B41014</f>
        <v/>
      </c>
    </row>
    <row r="41015">
      <c r="A41015" t="n">
        <v>41015</v>
      </c>
      <c r="B41015" t="n">
        <v>82030</v>
      </c>
      <c r="C41015">
        <f>A41015+B41015</f>
        <v/>
      </c>
    </row>
    <row r="41016">
      <c r="A41016" t="n">
        <v>41016</v>
      </c>
      <c r="B41016" t="n">
        <v>82032</v>
      </c>
      <c r="C41016">
        <f>A41016+B41016</f>
        <v/>
      </c>
    </row>
    <row r="41017">
      <c r="A41017" t="n">
        <v>41017</v>
      </c>
      <c r="B41017" t="n">
        <v>82034</v>
      </c>
      <c r="C41017">
        <f>A41017+B41017</f>
        <v/>
      </c>
    </row>
    <row r="41018">
      <c r="A41018" t="n">
        <v>41018</v>
      </c>
      <c r="B41018" t="n">
        <v>82036</v>
      </c>
      <c r="C41018">
        <f>A41018+B41018</f>
        <v/>
      </c>
    </row>
    <row r="41019">
      <c r="A41019" t="n">
        <v>41019</v>
      </c>
      <c r="B41019" t="n">
        <v>82038</v>
      </c>
      <c r="C41019">
        <f>A41019+B41019</f>
        <v/>
      </c>
    </row>
    <row r="41020">
      <c r="A41020" t="n">
        <v>41020</v>
      </c>
      <c r="B41020" t="n">
        <v>82040</v>
      </c>
      <c r="C41020">
        <f>A41020+B41020</f>
        <v/>
      </c>
    </row>
    <row r="41021">
      <c r="A41021" t="n">
        <v>41021</v>
      </c>
      <c r="B41021" t="n">
        <v>82042</v>
      </c>
      <c r="C41021">
        <f>A41021+B41021</f>
        <v/>
      </c>
    </row>
    <row r="41022">
      <c r="A41022" t="n">
        <v>41022</v>
      </c>
      <c r="B41022" t="n">
        <v>82044</v>
      </c>
      <c r="C41022">
        <f>A41022+B41022</f>
        <v/>
      </c>
    </row>
    <row r="41023">
      <c r="A41023" t="n">
        <v>41023</v>
      </c>
      <c r="B41023" t="n">
        <v>82046</v>
      </c>
      <c r="C41023">
        <f>A41023+B41023</f>
        <v/>
      </c>
    </row>
    <row r="41024">
      <c r="A41024" t="n">
        <v>41024</v>
      </c>
      <c r="B41024" t="n">
        <v>82048</v>
      </c>
      <c r="C41024">
        <f>A41024+B41024</f>
        <v/>
      </c>
    </row>
    <row r="41025">
      <c r="A41025" t="n">
        <v>41025</v>
      </c>
      <c r="B41025" t="n">
        <v>82050</v>
      </c>
      <c r="C41025">
        <f>A41025+B41025</f>
        <v/>
      </c>
    </row>
    <row r="41026">
      <c r="A41026" t="n">
        <v>41026</v>
      </c>
      <c r="B41026" t="n">
        <v>82052</v>
      </c>
      <c r="C41026">
        <f>A41026+B41026</f>
        <v/>
      </c>
    </row>
    <row r="41027">
      <c r="A41027" t="n">
        <v>41027</v>
      </c>
      <c r="B41027" t="n">
        <v>82054</v>
      </c>
      <c r="C41027">
        <f>A41027+B41027</f>
        <v/>
      </c>
    </row>
    <row r="41028">
      <c r="A41028" t="n">
        <v>41028</v>
      </c>
      <c r="B41028" t="n">
        <v>82056</v>
      </c>
      <c r="C41028">
        <f>A41028+B41028</f>
        <v/>
      </c>
    </row>
    <row r="41029">
      <c r="A41029" t="n">
        <v>41029</v>
      </c>
      <c r="B41029" t="n">
        <v>82058</v>
      </c>
      <c r="C41029">
        <f>A41029+B41029</f>
        <v/>
      </c>
    </row>
    <row r="41030">
      <c r="A41030" t="n">
        <v>41030</v>
      </c>
      <c r="B41030" t="n">
        <v>82060</v>
      </c>
      <c r="C41030">
        <f>A41030+B41030</f>
        <v/>
      </c>
    </row>
    <row r="41031">
      <c r="A41031" t="n">
        <v>41031</v>
      </c>
      <c r="B41031" t="n">
        <v>82062</v>
      </c>
      <c r="C41031">
        <f>A41031+B41031</f>
        <v/>
      </c>
    </row>
    <row r="41032">
      <c r="A41032" t="n">
        <v>41032</v>
      </c>
      <c r="B41032" t="n">
        <v>82064</v>
      </c>
      <c r="C41032">
        <f>A41032+B41032</f>
        <v/>
      </c>
    </row>
    <row r="41033">
      <c r="A41033" t="n">
        <v>41033</v>
      </c>
      <c r="B41033" t="n">
        <v>82066</v>
      </c>
      <c r="C41033">
        <f>A41033+B41033</f>
        <v/>
      </c>
    </row>
    <row r="41034">
      <c r="A41034" t="n">
        <v>41034</v>
      </c>
      <c r="B41034" t="n">
        <v>82068</v>
      </c>
      <c r="C41034">
        <f>A41034+B41034</f>
        <v/>
      </c>
    </row>
    <row r="41035">
      <c r="A41035" t="n">
        <v>41035</v>
      </c>
      <c r="B41035" t="n">
        <v>82070</v>
      </c>
      <c r="C41035">
        <f>A41035+B41035</f>
        <v/>
      </c>
    </row>
    <row r="41036">
      <c r="A41036" t="n">
        <v>41036</v>
      </c>
      <c r="B41036" t="n">
        <v>82072</v>
      </c>
      <c r="C41036">
        <f>A41036+B41036</f>
        <v/>
      </c>
    </row>
    <row r="41037">
      <c r="A41037" t="n">
        <v>41037</v>
      </c>
      <c r="B41037" t="n">
        <v>82074</v>
      </c>
      <c r="C41037">
        <f>A41037+B41037</f>
        <v/>
      </c>
    </row>
    <row r="41038">
      <c r="A41038" t="n">
        <v>41038</v>
      </c>
      <c r="B41038" t="n">
        <v>82076</v>
      </c>
      <c r="C41038">
        <f>A41038+B41038</f>
        <v/>
      </c>
    </row>
    <row r="41039">
      <c r="A41039" t="n">
        <v>41039</v>
      </c>
      <c r="B41039" t="n">
        <v>82078</v>
      </c>
      <c r="C41039">
        <f>A41039+B41039</f>
        <v/>
      </c>
    </row>
    <row r="41040">
      <c r="A41040" t="n">
        <v>41040</v>
      </c>
      <c r="B41040" t="n">
        <v>82080</v>
      </c>
      <c r="C41040">
        <f>A41040+B41040</f>
        <v/>
      </c>
    </row>
    <row r="41041">
      <c r="A41041" t="n">
        <v>41041</v>
      </c>
      <c r="B41041" t="n">
        <v>82082</v>
      </c>
      <c r="C41041">
        <f>A41041+B41041</f>
        <v/>
      </c>
    </row>
    <row r="41042">
      <c r="A41042" t="n">
        <v>41042</v>
      </c>
      <c r="B41042" t="n">
        <v>82084</v>
      </c>
      <c r="C41042">
        <f>A41042+B41042</f>
        <v/>
      </c>
    </row>
    <row r="41043">
      <c r="A41043" t="n">
        <v>41043</v>
      </c>
      <c r="B41043" t="n">
        <v>82086</v>
      </c>
      <c r="C41043">
        <f>A41043+B41043</f>
        <v/>
      </c>
    </row>
    <row r="41044">
      <c r="A41044" t="n">
        <v>41044</v>
      </c>
      <c r="B41044" t="n">
        <v>82088</v>
      </c>
      <c r="C41044">
        <f>A41044+B41044</f>
        <v/>
      </c>
    </row>
    <row r="41045">
      <c r="A41045" t="n">
        <v>41045</v>
      </c>
      <c r="B41045" t="n">
        <v>82090</v>
      </c>
      <c r="C41045">
        <f>A41045+B41045</f>
        <v/>
      </c>
    </row>
    <row r="41046">
      <c r="A41046" t="n">
        <v>41046</v>
      </c>
      <c r="B41046" t="n">
        <v>82092</v>
      </c>
      <c r="C41046">
        <f>A41046+B41046</f>
        <v/>
      </c>
    </row>
    <row r="41047">
      <c r="A41047" t="n">
        <v>41047</v>
      </c>
      <c r="B41047" t="n">
        <v>82094</v>
      </c>
      <c r="C41047">
        <f>A41047+B41047</f>
        <v/>
      </c>
    </row>
    <row r="41048">
      <c r="A41048" t="n">
        <v>41048</v>
      </c>
      <c r="B41048" t="n">
        <v>82096</v>
      </c>
      <c r="C41048">
        <f>A41048+B41048</f>
        <v/>
      </c>
    </row>
    <row r="41049">
      <c r="A41049" t="n">
        <v>41049</v>
      </c>
      <c r="B41049" t="n">
        <v>82098</v>
      </c>
      <c r="C41049">
        <f>A41049+B41049</f>
        <v/>
      </c>
    </row>
    <row r="41050">
      <c r="A41050" t="n">
        <v>41050</v>
      </c>
      <c r="B41050" t="n">
        <v>82100</v>
      </c>
      <c r="C41050">
        <f>A41050+B41050</f>
        <v/>
      </c>
    </row>
    <row r="41051">
      <c r="A41051" t="n">
        <v>41051</v>
      </c>
      <c r="B41051" t="n">
        <v>82102</v>
      </c>
      <c r="C41051">
        <f>A41051+B41051</f>
        <v/>
      </c>
    </row>
    <row r="41052">
      <c r="A41052" t="n">
        <v>41052</v>
      </c>
      <c r="B41052" t="n">
        <v>82104</v>
      </c>
      <c r="C41052">
        <f>A41052+B41052</f>
        <v/>
      </c>
    </row>
    <row r="41053">
      <c r="A41053" t="n">
        <v>41053</v>
      </c>
      <c r="B41053" t="n">
        <v>82106</v>
      </c>
      <c r="C41053">
        <f>A41053+B41053</f>
        <v/>
      </c>
    </row>
    <row r="41054">
      <c r="A41054" t="n">
        <v>41054</v>
      </c>
      <c r="B41054" t="n">
        <v>82108</v>
      </c>
      <c r="C41054">
        <f>A41054+B41054</f>
        <v/>
      </c>
    </row>
    <row r="41055">
      <c r="A41055" t="n">
        <v>41055</v>
      </c>
      <c r="B41055" t="n">
        <v>82110</v>
      </c>
      <c r="C41055">
        <f>A41055+B41055</f>
        <v/>
      </c>
    </row>
    <row r="41056">
      <c r="A41056" t="n">
        <v>41056</v>
      </c>
      <c r="B41056" t="n">
        <v>82112</v>
      </c>
      <c r="C41056">
        <f>A41056+B41056</f>
        <v/>
      </c>
    </row>
    <row r="41057">
      <c r="A41057" t="n">
        <v>41057</v>
      </c>
      <c r="B41057" t="n">
        <v>82114</v>
      </c>
      <c r="C41057">
        <f>A41057+B41057</f>
        <v/>
      </c>
    </row>
    <row r="41058">
      <c r="A41058" t="n">
        <v>41058</v>
      </c>
      <c r="B41058" t="n">
        <v>82116</v>
      </c>
      <c r="C41058">
        <f>A41058+B41058</f>
        <v/>
      </c>
    </row>
    <row r="41059">
      <c r="A41059" t="n">
        <v>41059</v>
      </c>
      <c r="B41059" t="n">
        <v>82118</v>
      </c>
      <c r="C41059">
        <f>A41059+B41059</f>
        <v/>
      </c>
    </row>
    <row r="41060">
      <c r="A41060" t="n">
        <v>41060</v>
      </c>
      <c r="B41060" t="n">
        <v>82120</v>
      </c>
      <c r="C41060">
        <f>A41060+B41060</f>
        <v/>
      </c>
    </row>
    <row r="41061">
      <c r="A41061" t="n">
        <v>41061</v>
      </c>
      <c r="B41061" t="n">
        <v>82122</v>
      </c>
      <c r="C41061">
        <f>A41061+B41061</f>
        <v/>
      </c>
    </row>
    <row r="41062">
      <c r="A41062" t="n">
        <v>41062</v>
      </c>
      <c r="B41062" t="n">
        <v>82124</v>
      </c>
      <c r="C41062">
        <f>A41062+B41062</f>
        <v/>
      </c>
    </row>
    <row r="41063">
      <c r="A41063" t="n">
        <v>41063</v>
      </c>
      <c r="B41063" t="n">
        <v>82126</v>
      </c>
      <c r="C41063">
        <f>A41063+B41063</f>
        <v/>
      </c>
    </row>
    <row r="41064">
      <c r="A41064" t="n">
        <v>41064</v>
      </c>
      <c r="B41064" t="n">
        <v>82128</v>
      </c>
      <c r="C41064">
        <f>A41064+B41064</f>
        <v/>
      </c>
    </row>
    <row r="41065">
      <c r="A41065" t="n">
        <v>41065</v>
      </c>
      <c r="B41065" t="n">
        <v>82130</v>
      </c>
      <c r="C41065">
        <f>A41065+B41065</f>
        <v/>
      </c>
    </row>
    <row r="41066">
      <c r="A41066" t="n">
        <v>41066</v>
      </c>
      <c r="B41066" t="n">
        <v>82132</v>
      </c>
      <c r="C41066">
        <f>A41066+B41066</f>
        <v/>
      </c>
    </row>
    <row r="41067">
      <c r="A41067" t="n">
        <v>41067</v>
      </c>
      <c r="B41067" t="n">
        <v>82134</v>
      </c>
      <c r="C41067">
        <f>A41067+B41067</f>
        <v/>
      </c>
    </row>
    <row r="41068">
      <c r="A41068" t="n">
        <v>41068</v>
      </c>
      <c r="B41068" t="n">
        <v>82136</v>
      </c>
      <c r="C41068">
        <f>A41068+B41068</f>
        <v/>
      </c>
    </row>
    <row r="41069">
      <c r="A41069" t="n">
        <v>41069</v>
      </c>
      <c r="B41069" t="n">
        <v>82138</v>
      </c>
      <c r="C41069">
        <f>A41069+B41069</f>
        <v/>
      </c>
    </row>
    <row r="41070">
      <c r="A41070" t="n">
        <v>41070</v>
      </c>
      <c r="B41070" t="n">
        <v>82140</v>
      </c>
      <c r="C41070">
        <f>A41070+B41070</f>
        <v/>
      </c>
    </row>
    <row r="41071">
      <c r="A41071" t="n">
        <v>41071</v>
      </c>
      <c r="B41071" t="n">
        <v>82142</v>
      </c>
      <c r="C41071">
        <f>A41071+B41071</f>
        <v/>
      </c>
    </row>
    <row r="41072">
      <c r="A41072" t="n">
        <v>41072</v>
      </c>
      <c r="B41072" t="n">
        <v>82144</v>
      </c>
      <c r="C41072">
        <f>A41072+B41072</f>
        <v/>
      </c>
    </row>
    <row r="41073">
      <c r="A41073" t="n">
        <v>41073</v>
      </c>
      <c r="B41073" t="n">
        <v>82146</v>
      </c>
      <c r="C41073">
        <f>A41073+B41073</f>
        <v/>
      </c>
    </row>
    <row r="41074">
      <c r="A41074" t="n">
        <v>41074</v>
      </c>
      <c r="B41074" t="n">
        <v>82148</v>
      </c>
      <c r="C41074">
        <f>A41074+B41074</f>
        <v/>
      </c>
    </row>
    <row r="41075">
      <c r="A41075" t="n">
        <v>41075</v>
      </c>
      <c r="B41075" t="n">
        <v>82150</v>
      </c>
      <c r="C41075">
        <f>A41075+B41075</f>
        <v/>
      </c>
    </row>
    <row r="41076">
      <c r="A41076" t="n">
        <v>41076</v>
      </c>
      <c r="B41076" t="n">
        <v>82152</v>
      </c>
      <c r="C41076">
        <f>A41076+B41076</f>
        <v/>
      </c>
    </row>
    <row r="41077">
      <c r="A41077" t="n">
        <v>41077</v>
      </c>
      <c r="B41077" t="n">
        <v>82154</v>
      </c>
      <c r="C41077">
        <f>A41077+B41077</f>
        <v/>
      </c>
    </row>
    <row r="41078">
      <c r="A41078" t="n">
        <v>41078</v>
      </c>
      <c r="B41078" t="n">
        <v>82156</v>
      </c>
      <c r="C41078">
        <f>A41078+B41078</f>
        <v/>
      </c>
    </row>
    <row r="41079">
      <c r="A41079" t="n">
        <v>41079</v>
      </c>
      <c r="B41079" t="n">
        <v>82158</v>
      </c>
      <c r="C41079">
        <f>A41079+B41079</f>
        <v/>
      </c>
    </row>
    <row r="41080">
      <c r="A41080" t="n">
        <v>41080</v>
      </c>
      <c r="B41080" t="n">
        <v>82160</v>
      </c>
      <c r="C41080">
        <f>A41080+B41080</f>
        <v/>
      </c>
    </row>
    <row r="41081">
      <c r="A41081" t="n">
        <v>41081</v>
      </c>
      <c r="B41081" t="n">
        <v>82162</v>
      </c>
      <c r="C41081">
        <f>A41081+B41081</f>
        <v/>
      </c>
    </row>
    <row r="41082">
      <c r="A41082" t="n">
        <v>41082</v>
      </c>
      <c r="B41082" t="n">
        <v>82164</v>
      </c>
      <c r="C41082">
        <f>A41082+B41082</f>
        <v/>
      </c>
    </row>
    <row r="41083">
      <c r="A41083" t="n">
        <v>41083</v>
      </c>
      <c r="B41083" t="n">
        <v>82166</v>
      </c>
      <c r="C41083">
        <f>A41083+B41083</f>
        <v/>
      </c>
    </row>
    <row r="41084">
      <c r="A41084" t="n">
        <v>41084</v>
      </c>
      <c r="B41084" t="n">
        <v>82168</v>
      </c>
      <c r="C41084">
        <f>A41084+B41084</f>
        <v/>
      </c>
    </row>
    <row r="41085">
      <c r="A41085" t="n">
        <v>41085</v>
      </c>
      <c r="B41085" t="n">
        <v>82170</v>
      </c>
      <c r="C41085">
        <f>A41085+B41085</f>
        <v/>
      </c>
    </row>
    <row r="41086">
      <c r="A41086" t="n">
        <v>41086</v>
      </c>
      <c r="B41086" t="n">
        <v>82172</v>
      </c>
      <c r="C41086">
        <f>A41086+B41086</f>
        <v/>
      </c>
    </row>
    <row r="41087">
      <c r="A41087" t="n">
        <v>41087</v>
      </c>
      <c r="B41087" t="n">
        <v>82174</v>
      </c>
      <c r="C41087">
        <f>A41087+B41087</f>
        <v/>
      </c>
    </row>
    <row r="41088">
      <c r="A41088" t="n">
        <v>41088</v>
      </c>
      <c r="B41088" t="n">
        <v>82176</v>
      </c>
      <c r="C41088">
        <f>A41088+B41088</f>
        <v/>
      </c>
    </row>
    <row r="41089">
      <c r="A41089" t="n">
        <v>41089</v>
      </c>
      <c r="B41089" t="n">
        <v>82178</v>
      </c>
      <c r="C41089">
        <f>A41089+B41089</f>
        <v/>
      </c>
    </row>
    <row r="41090">
      <c r="A41090" t="n">
        <v>41090</v>
      </c>
      <c r="B41090" t="n">
        <v>82180</v>
      </c>
      <c r="C41090">
        <f>A41090+B41090</f>
        <v/>
      </c>
    </row>
    <row r="41091">
      <c r="A41091" t="n">
        <v>41091</v>
      </c>
      <c r="B41091" t="n">
        <v>82182</v>
      </c>
      <c r="C41091">
        <f>A41091+B41091</f>
        <v/>
      </c>
    </row>
    <row r="41092">
      <c r="A41092" t="n">
        <v>41092</v>
      </c>
      <c r="B41092" t="n">
        <v>82184</v>
      </c>
      <c r="C41092">
        <f>A41092+B41092</f>
        <v/>
      </c>
    </row>
    <row r="41093">
      <c r="A41093" t="n">
        <v>41093</v>
      </c>
      <c r="B41093" t="n">
        <v>82186</v>
      </c>
      <c r="C41093">
        <f>A41093+B41093</f>
        <v/>
      </c>
    </row>
    <row r="41094">
      <c r="A41094" t="n">
        <v>41094</v>
      </c>
      <c r="B41094" t="n">
        <v>82188</v>
      </c>
      <c r="C41094">
        <f>A41094+B41094</f>
        <v/>
      </c>
    </row>
    <row r="41095">
      <c r="A41095" t="n">
        <v>41095</v>
      </c>
      <c r="B41095" t="n">
        <v>82190</v>
      </c>
      <c r="C41095">
        <f>A41095+B41095</f>
        <v/>
      </c>
    </row>
    <row r="41096">
      <c r="A41096" t="n">
        <v>41096</v>
      </c>
      <c r="B41096" t="n">
        <v>82192</v>
      </c>
      <c r="C41096">
        <f>A41096+B41096</f>
        <v/>
      </c>
    </row>
    <row r="41097">
      <c r="A41097" t="n">
        <v>41097</v>
      </c>
      <c r="B41097" t="n">
        <v>82194</v>
      </c>
      <c r="C41097">
        <f>A41097+B41097</f>
        <v/>
      </c>
    </row>
    <row r="41098">
      <c r="A41098" t="n">
        <v>41098</v>
      </c>
      <c r="B41098" t="n">
        <v>82196</v>
      </c>
      <c r="C41098">
        <f>A41098+B41098</f>
        <v/>
      </c>
    </row>
    <row r="41099">
      <c r="A41099" t="n">
        <v>41099</v>
      </c>
      <c r="B41099" t="n">
        <v>82198</v>
      </c>
      <c r="C41099">
        <f>A41099+B41099</f>
        <v/>
      </c>
    </row>
    <row r="41100">
      <c r="A41100" t="n">
        <v>41100</v>
      </c>
      <c r="B41100" t="n">
        <v>82200</v>
      </c>
      <c r="C41100">
        <f>A41100+B41100</f>
        <v/>
      </c>
    </row>
    <row r="41101">
      <c r="A41101" t="n">
        <v>41101</v>
      </c>
      <c r="B41101" t="n">
        <v>82202</v>
      </c>
      <c r="C41101">
        <f>A41101+B41101</f>
        <v/>
      </c>
    </row>
    <row r="41102">
      <c r="A41102" t="n">
        <v>41102</v>
      </c>
      <c r="B41102" t="n">
        <v>82204</v>
      </c>
      <c r="C41102">
        <f>A41102+B41102</f>
        <v/>
      </c>
    </row>
    <row r="41103">
      <c r="A41103" t="n">
        <v>41103</v>
      </c>
      <c r="B41103" t="n">
        <v>82206</v>
      </c>
      <c r="C41103">
        <f>A41103+B41103</f>
        <v/>
      </c>
    </row>
    <row r="41104">
      <c r="A41104" t="n">
        <v>41104</v>
      </c>
      <c r="B41104" t="n">
        <v>82208</v>
      </c>
      <c r="C41104">
        <f>A41104+B41104</f>
        <v/>
      </c>
    </row>
    <row r="41105">
      <c r="A41105" t="n">
        <v>41105</v>
      </c>
      <c r="B41105" t="n">
        <v>82210</v>
      </c>
      <c r="C41105">
        <f>A41105+B41105</f>
        <v/>
      </c>
    </row>
    <row r="41106">
      <c r="A41106" t="n">
        <v>41106</v>
      </c>
      <c r="B41106" t="n">
        <v>82212</v>
      </c>
      <c r="C41106">
        <f>A41106+B41106</f>
        <v/>
      </c>
    </row>
    <row r="41107">
      <c r="A41107" t="n">
        <v>41107</v>
      </c>
      <c r="B41107" t="n">
        <v>82214</v>
      </c>
      <c r="C41107">
        <f>A41107+B41107</f>
        <v/>
      </c>
    </row>
    <row r="41108">
      <c r="A41108" t="n">
        <v>41108</v>
      </c>
      <c r="B41108" t="n">
        <v>82216</v>
      </c>
      <c r="C41108">
        <f>A41108+B41108</f>
        <v/>
      </c>
    </row>
    <row r="41109">
      <c r="A41109" t="n">
        <v>41109</v>
      </c>
      <c r="B41109" t="n">
        <v>82218</v>
      </c>
      <c r="C41109">
        <f>A41109+B41109</f>
        <v/>
      </c>
    </row>
    <row r="41110">
      <c r="A41110" t="n">
        <v>41110</v>
      </c>
      <c r="B41110" t="n">
        <v>82220</v>
      </c>
      <c r="C41110">
        <f>A41110+B41110</f>
        <v/>
      </c>
    </row>
    <row r="41111">
      <c r="A41111" t="n">
        <v>41111</v>
      </c>
      <c r="B41111" t="n">
        <v>82222</v>
      </c>
      <c r="C41111">
        <f>A41111+B41111</f>
        <v/>
      </c>
    </row>
    <row r="41112">
      <c r="A41112" t="n">
        <v>41112</v>
      </c>
      <c r="B41112" t="n">
        <v>82224</v>
      </c>
      <c r="C41112">
        <f>A41112+B41112</f>
        <v/>
      </c>
    </row>
    <row r="41113">
      <c r="A41113" t="n">
        <v>41113</v>
      </c>
      <c r="B41113" t="n">
        <v>82226</v>
      </c>
      <c r="C41113">
        <f>A41113+B41113</f>
        <v/>
      </c>
    </row>
    <row r="41114">
      <c r="A41114" t="n">
        <v>41114</v>
      </c>
      <c r="B41114" t="n">
        <v>82228</v>
      </c>
      <c r="C41114">
        <f>A41114+B41114</f>
        <v/>
      </c>
    </row>
    <row r="41115">
      <c r="A41115" t="n">
        <v>41115</v>
      </c>
      <c r="B41115" t="n">
        <v>82230</v>
      </c>
      <c r="C41115">
        <f>A41115+B41115</f>
        <v/>
      </c>
    </row>
    <row r="41116">
      <c r="A41116" t="n">
        <v>41116</v>
      </c>
      <c r="B41116" t="n">
        <v>82232</v>
      </c>
      <c r="C41116">
        <f>A41116+B41116</f>
        <v/>
      </c>
    </row>
    <row r="41117">
      <c r="A41117" t="n">
        <v>41117</v>
      </c>
      <c r="B41117" t="n">
        <v>82234</v>
      </c>
      <c r="C41117">
        <f>A41117+B41117</f>
        <v/>
      </c>
    </row>
    <row r="41118">
      <c r="A41118" t="n">
        <v>41118</v>
      </c>
      <c r="B41118" t="n">
        <v>82236</v>
      </c>
      <c r="C41118">
        <f>A41118+B41118</f>
        <v/>
      </c>
    </row>
    <row r="41119">
      <c r="A41119" t="n">
        <v>41119</v>
      </c>
      <c r="B41119" t="n">
        <v>82238</v>
      </c>
      <c r="C41119">
        <f>A41119+B41119</f>
        <v/>
      </c>
    </row>
    <row r="41120">
      <c r="A41120" t="n">
        <v>41120</v>
      </c>
      <c r="B41120" t="n">
        <v>82240</v>
      </c>
      <c r="C41120">
        <f>A41120+B41120</f>
        <v/>
      </c>
    </row>
    <row r="41121">
      <c r="A41121" t="n">
        <v>41121</v>
      </c>
      <c r="B41121" t="n">
        <v>82242</v>
      </c>
      <c r="C41121">
        <f>A41121+B41121</f>
        <v/>
      </c>
    </row>
    <row r="41122">
      <c r="A41122" t="n">
        <v>41122</v>
      </c>
      <c r="B41122" t="n">
        <v>82244</v>
      </c>
      <c r="C41122">
        <f>A41122+B41122</f>
        <v/>
      </c>
    </row>
    <row r="41123">
      <c r="A41123" t="n">
        <v>41123</v>
      </c>
      <c r="B41123" t="n">
        <v>82246</v>
      </c>
      <c r="C41123">
        <f>A41123+B41123</f>
        <v/>
      </c>
    </row>
    <row r="41124">
      <c r="A41124" t="n">
        <v>41124</v>
      </c>
      <c r="B41124" t="n">
        <v>82248</v>
      </c>
      <c r="C41124">
        <f>A41124+B41124</f>
        <v/>
      </c>
    </row>
    <row r="41125">
      <c r="A41125" t="n">
        <v>41125</v>
      </c>
      <c r="B41125" t="n">
        <v>82250</v>
      </c>
      <c r="C41125">
        <f>A41125+B41125</f>
        <v/>
      </c>
    </row>
    <row r="41126">
      <c r="A41126" t="n">
        <v>41126</v>
      </c>
      <c r="B41126" t="n">
        <v>82252</v>
      </c>
      <c r="C41126">
        <f>A41126+B41126</f>
        <v/>
      </c>
    </row>
    <row r="41127">
      <c r="A41127" t="n">
        <v>41127</v>
      </c>
      <c r="B41127" t="n">
        <v>82254</v>
      </c>
      <c r="C41127">
        <f>A41127+B41127</f>
        <v/>
      </c>
    </row>
    <row r="41128">
      <c r="A41128" t="n">
        <v>41128</v>
      </c>
      <c r="B41128" t="n">
        <v>82256</v>
      </c>
      <c r="C41128">
        <f>A41128+B41128</f>
        <v/>
      </c>
    </row>
    <row r="41129">
      <c r="A41129" t="n">
        <v>41129</v>
      </c>
      <c r="B41129" t="n">
        <v>82258</v>
      </c>
      <c r="C41129">
        <f>A41129+B41129</f>
        <v/>
      </c>
    </row>
    <row r="41130">
      <c r="A41130" t="n">
        <v>41130</v>
      </c>
      <c r="B41130" t="n">
        <v>82260</v>
      </c>
      <c r="C41130">
        <f>A41130+B41130</f>
        <v/>
      </c>
    </row>
    <row r="41131">
      <c r="A41131" t="n">
        <v>41131</v>
      </c>
      <c r="B41131" t="n">
        <v>82262</v>
      </c>
      <c r="C41131">
        <f>A41131+B41131</f>
        <v/>
      </c>
    </row>
    <row r="41132">
      <c r="A41132" t="n">
        <v>41132</v>
      </c>
      <c r="B41132" t="n">
        <v>82264</v>
      </c>
      <c r="C41132">
        <f>A41132+B41132</f>
        <v/>
      </c>
    </row>
    <row r="41133">
      <c r="A41133" t="n">
        <v>41133</v>
      </c>
      <c r="B41133" t="n">
        <v>82266</v>
      </c>
      <c r="C41133">
        <f>A41133+B41133</f>
        <v/>
      </c>
    </row>
    <row r="41134">
      <c r="A41134" t="n">
        <v>41134</v>
      </c>
      <c r="B41134" t="n">
        <v>82268</v>
      </c>
      <c r="C41134">
        <f>A41134+B41134</f>
        <v/>
      </c>
    </row>
    <row r="41135">
      <c r="A41135" t="n">
        <v>41135</v>
      </c>
      <c r="B41135" t="n">
        <v>82270</v>
      </c>
      <c r="C41135">
        <f>A41135+B41135</f>
        <v/>
      </c>
    </row>
    <row r="41136">
      <c r="A41136" t="n">
        <v>41136</v>
      </c>
      <c r="B41136" t="n">
        <v>82272</v>
      </c>
      <c r="C41136">
        <f>A41136+B41136</f>
        <v/>
      </c>
    </row>
    <row r="41137">
      <c r="A41137" t="n">
        <v>41137</v>
      </c>
      <c r="B41137" t="n">
        <v>82274</v>
      </c>
      <c r="C41137">
        <f>A41137+B41137</f>
        <v/>
      </c>
    </row>
    <row r="41138">
      <c r="A41138" t="n">
        <v>41138</v>
      </c>
      <c r="B41138" t="n">
        <v>82276</v>
      </c>
      <c r="C41138">
        <f>A41138+B41138</f>
        <v/>
      </c>
    </row>
    <row r="41139">
      <c r="A41139" t="n">
        <v>41139</v>
      </c>
      <c r="B41139" t="n">
        <v>82278</v>
      </c>
      <c r="C41139">
        <f>A41139+B41139</f>
        <v/>
      </c>
    </row>
    <row r="41140">
      <c r="A41140" t="n">
        <v>41140</v>
      </c>
      <c r="B41140" t="n">
        <v>82280</v>
      </c>
      <c r="C41140">
        <f>A41140+B41140</f>
        <v/>
      </c>
    </row>
    <row r="41141">
      <c r="A41141" t="n">
        <v>41141</v>
      </c>
      <c r="B41141" t="n">
        <v>82282</v>
      </c>
      <c r="C41141">
        <f>A41141+B41141</f>
        <v/>
      </c>
    </row>
    <row r="41142">
      <c r="A41142" t="n">
        <v>41142</v>
      </c>
      <c r="B41142" t="n">
        <v>82284</v>
      </c>
      <c r="C41142">
        <f>A41142+B41142</f>
        <v/>
      </c>
    </row>
    <row r="41143">
      <c r="A41143" t="n">
        <v>41143</v>
      </c>
      <c r="B41143" t="n">
        <v>82286</v>
      </c>
      <c r="C41143">
        <f>A41143+B41143</f>
        <v/>
      </c>
    </row>
    <row r="41144">
      <c r="A41144" t="n">
        <v>41144</v>
      </c>
      <c r="B41144" t="n">
        <v>82288</v>
      </c>
      <c r="C41144">
        <f>A41144+B41144</f>
        <v/>
      </c>
    </row>
    <row r="41145">
      <c r="A41145" t="n">
        <v>41145</v>
      </c>
      <c r="B41145" t="n">
        <v>82290</v>
      </c>
      <c r="C41145">
        <f>A41145+B41145</f>
        <v/>
      </c>
    </row>
    <row r="41146">
      <c r="A41146" t="n">
        <v>41146</v>
      </c>
      <c r="B41146" t="n">
        <v>82292</v>
      </c>
      <c r="C41146">
        <f>A41146+B41146</f>
        <v/>
      </c>
    </row>
    <row r="41147">
      <c r="A41147" t="n">
        <v>41147</v>
      </c>
      <c r="B41147" t="n">
        <v>82294</v>
      </c>
      <c r="C41147">
        <f>A41147+B41147</f>
        <v/>
      </c>
    </row>
    <row r="41148">
      <c r="A41148" t="n">
        <v>41148</v>
      </c>
      <c r="B41148" t="n">
        <v>82296</v>
      </c>
      <c r="C41148">
        <f>A41148+B41148</f>
        <v/>
      </c>
    </row>
    <row r="41149">
      <c r="A41149" t="n">
        <v>41149</v>
      </c>
      <c r="B41149" t="n">
        <v>82298</v>
      </c>
      <c r="C41149">
        <f>A41149+B41149</f>
        <v/>
      </c>
    </row>
    <row r="41150">
      <c r="A41150" t="n">
        <v>41150</v>
      </c>
      <c r="B41150" t="n">
        <v>82300</v>
      </c>
      <c r="C41150">
        <f>A41150+B41150</f>
        <v/>
      </c>
    </row>
    <row r="41151">
      <c r="A41151" t="n">
        <v>41151</v>
      </c>
      <c r="B41151" t="n">
        <v>82302</v>
      </c>
      <c r="C41151">
        <f>A41151+B41151</f>
        <v/>
      </c>
    </row>
    <row r="41152">
      <c r="A41152" t="n">
        <v>41152</v>
      </c>
      <c r="B41152" t="n">
        <v>82304</v>
      </c>
      <c r="C41152">
        <f>A41152+B41152</f>
        <v/>
      </c>
    </row>
    <row r="41153">
      <c r="A41153" t="n">
        <v>41153</v>
      </c>
      <c r="B41153" t="n">
        <v>82306</v>
      </c>
      <c r="C41153">
        <f>A41153+B41153</f>
        <v/>
      </c>
    </row>
    <row r="41154">
      <c r="A41154" t="n">
        <v>41154</v>
      </c>
      <c r="B41154" t="n">
        <v>82308</v>
      </c>
      <c r="C41154">
        <f>A41154+B41154</f>
        <v/>
      </c>
    </row>
    <row r="41155">
      <c r="A41155" t="n">
        <v>41155</v>
      </c>
      <c r="B41155" t="n">
        <v>82310</v>
      </c>
      <c r="C41155">
        <f>A41155+B41155</f>
        <v/>
      </c>
    </row>
    <row r="41156">
      <c r="A41156" t="n">
        <v>41156</v>
      </c>
      <c r="B41156" t="n">
        <v>82312</v>
      </c>
      <c r="C41156">
        <f>A41156+B41156</f>
        <v/>
      </c>
    </row>
    <row r="41157">
      <c r="A41157" t="n">
        <v>41157</v>
      </c>
      <c r="B41157" t="n">
        <v>82314</v>
      </c>
      <c r="C41157">
        <f>A41157+B41157</f>
        <v/>
      </c>
    </row>
    <row r="41158">
      <c r="A41158" t="n">
        <v>41158</v>
      </c>
      <c r="B41158" t="n">
        <v>82316</v>
      </c>
      <c r="C41158">
        <f>A41158+B41158</f>
        <v/>
      </c>
    </row>
    <row r="41159">
      <c r="A41159" t="n">
        <v>41159</v>
      </c>
      <c r="B41159" t="n">
        <v>82318</v>
      </c>
      <c r="C41159">
        <f>A41159+B41159</f>
        <v/>
      </c>
    </row>
    <row r="41160">
      <c r="A41160" t="n">
        <v>41160</v>
      </c>
      <c r="B41160" t="n">
        <v>82320</v>
      </c>
      <c r="C41160">
        <f>A41160+B41160</f>
        <v/>
      </c>
    </row>
    <row r="41161">
      <c r="A41161" t="n">
        <v>41161</v>
      </c>
      <c r="B41161" t="n">
        <v>82322</v>
      </c>
      <c r="C41161">
        <f>A41161+B41161</f>
        <v/>
      </c>
    </row>
    <row r="41162">
      <c r="A41162" t="n">
        <v>41162</v>
      </c>
      <c r="B41162" t="n">
        <v>82324</v>
      </c>
      <c r="C41162">
        <f>A41162+B41162</f>
        <v/>
      </c>
    </row>
    <row r="41163">
      <c r="A41163" t="n">
        <v>41163</v>
      </c>
      <c r="B41163" t="n">
        <v>82326</v>
      </c>
      <c r="C41163">
        <f>A41163+B41163</f>
        <v/>
      </c>
    </row>
    <row r="41164">
      <c r="A41164" t="n">
        <v>41164</v>
      </c>
      <c r="B41164" t="n">
        <v>82328</v>
      </c>
      <c r="C41164">
        <f>A41164+B41164</f>
        <v/>
      </c>
    </row>
    <row r="41165">
      <c r="A41165" t="n">
        <v>41165</v>
      </c>
      <c r="B41165" t="n">
        <v>82330</v>
      </c>
      <c r="C41165">
        <f>A41165+B41165</f>
        <v/>
      </c>
    </row>
    <row r="41166">
      <c r="A41166" t="n">
        <v>41166</v>
      </c>
      <c r="B41166" t="n">
        <v>82332</v>
      </c>
      <c r="C41166">
        <f>A41166+B41166</f>
        <v/>
      </c>
    </row>
    <row r="41167">
      <c r="A41167" t="n">
        <v>41167</v>
      </c>
      <c r="B41167" t="n">
        <v>82334</v>
      </c>
      <c r="C41167">
        <f>A41167+B41167</f>
        <v/>
      </c>
    </row>
    <row r="41168">
      <c r="A41168" t="n">
        <v>41168</v>
      </c>
      <c r="B41168" t="n">
        <v>82336</v>
      </c>
      <c r="C41168">
        <f>A41168+B41168</f>
        <v/>
      </c>
    </row>
    <row r="41169">
      <c r="A41169" t="n">
        <v>41169</v>
      </c>
      <c r="B41169" t="n">
        <v>82338</v>
      </c>
      <c r="C41169">
        <f>A41169+B41169</f>
        <v/>
      </c>
    </row>
    <row r="41170">
      <c r="A41170" t="n">
        <v>41170</v>
      </c>
      <c r="B41170" t="n">
        <v>82340</v>
      </c>
      <c r="C41170">
        <f>A41170+B41170</f>
        <v/>
      </c>
    </row>
    <row r="41171">
      <c r="A41171" t="n">
        <v>41171</v>
      </c>
      <c r="B41171" t="n">
        <v>82342</v>
      </c>
      <c r="C41171">
        <f>A41171+B41171</f>
        <v/>
      </c>
    </row>
    <row r="41172">
      <c r="A41172" t="n">
        <v>41172</v>
      </c>
      <c r="B41172" t="n">
        <v>82344</v>
      </c>
      <c r="C41172">
        <f>A41172+B41172</f>
        <v/>
      </c>
    </row>
    <row r="41173">
      <c r="A41173" t="n">
        <v>41173</v>
      </c>
      <c r="B41173" t="n">
        <v>82346</v>
      </c>
      <c r="C41173">
        <f>A41173+B41173</f>
        <v/>
      </c>
    </row>
    <row r="41174">
      <c r="A41174" t="n">
        <v>41174</v>
      </c>
      <c r="B41174" t="n">
        <v>82348</v>
      </c>
      <c r="C41174">
        <f>A41174+B41174</f>
        <v/>
      </c>
    </row>
    <row r="41175">
      <c r="A41175" t="n">
        <v>41175</v>
      </c>
      <c r="B41175" t="n">
        <v>82350</v>
      </c>
      <c r="C41175">
        <f>A41175+B41175</f>
        <v/>
      </c>
    </row>
    <row r="41176">
      <c r="A41176" t="n">
        <v>41176</v>
      </c>
      <c r="B41176" t="n">
        <v>82352</v>
      </c>
      <c r="C41176">
        <f>A41176+B41176</f>
        <v/>
      </c>
    </row>
    <row r="41177">
      <c r="A41177" t="n">
        <v>41177</v>
      </c>
      <c r="B41177" t="n">
        <v>82354</v>
      </c>
      <c r="C41177">
        <f>A41177+B41177</f>
        <v/>
      </c>
    </row>
    <row r="41178">
      <c r="A41178" t="n">
        <v>41178</v>
      </c>
      <c r="B41178" t="n">
        <v>82356</v>
      </c>
      <c r="C41178">
        <f>A41178+B41178</f>
        <v/>
      </c>
    </row>
    <row r="41179">
      <c r="A41179" t="n">
        <v>41179</v>
      </c>
      <c r="B41179" t="n">
        <v>82358</v>
      </c>
      <c r="C41179">
        <f>A41179+B41179</f>
        <v/>
      </c>
    </row>
    <row r="41180">
      <c r="A41180" t="n">
        <v>41180</v>
      </c>
      <c r="B41180" t="n">
        <v>82360</v>
      </c>
      <c r="C41180">
        <f>A41180+B41180</f>
        <v/>
      </c>
    </row>
    <row r="41181">
      <c r="A41181" t="n">
        <v>41181</v>
      </c>
      <c r="B41181" t="n">
        <v>82362</v>
      </c>
      <c r="C41181">
        <f>A41181+B41181</f>
        <v/>
      </c>
    </row>
    <row r="41182">
      <c r="A41182" t="n">
        <v>41182</v>
      </c>
      <c r="B41182" t="n">
        <v>82364</v>
      </c>
      <c r="C41182">
        <f>A41182+B41182</f>
        <v/>
      </c>
    </row>
    <row r="41183">
      <c r="A41183" t="n">
        <v>41183</v>
      </c>
      <c r="B41183" t="n">
        <v>82366</v>
      </c>
      <c r="C41183">
        <f>A41183+B41183</f>
        <v/>
      </c>
    </row>
    <row r="41184">
      <c r="A41184" t="n">
        <v>41184</v>
      </c>
      <c r="B41184" t="n">
        <v>82368</v>
      </c>
      <c r="C41184">
        <f>A41184+B41184</f>
        <v/>
      </c>
    </row>
    <row r="41185">
      <c r="A41185" t="n">
        <v>41185</v>
      </c>
      <c r="B41185" t="n">
        <v>82370</v>
      </c>
      <c r="C41185">
        <f>A41185+B41185</f>
        <v/>
      </c>
    </row>
    <row r="41186">
      <c r="A41186" t="n">
        <v>41186</v>
      </c>
      <c r="B41186" t="n">
        <v>82372</v>
      </c>
      <c r="C41186">
        <f>A41186+B41186</f>
        <v/>
      </c>
    </row>
    <row r="41187">
      <c r="A41187" t="n">
        <v>41187</v>
      </c>
      <c r="B41187" t="n">
        <v>82374</v>
      </c>
      <c r="C41187">
        <f>A41187+B41187</f>
        <v/>
      </c>
    </row>
    <row r="41188">
      <c r="A41188" t="n">
        <v>41188</v>
      </c>
      <c r="B41188" t="n">
        <v>82376</v>
      </c>
      <c r="C41188">
        <f>A41188+B41188</f>
        <v/>
      </c>
    </row>
    <row r="41189">
      <c r="A41189" t="n">
        <v>41189</v>
      </c>
      <c r="B41189" t="n">
        <v>82378</v>
      </c>
      <c r="C41189">
        <f>A41189+B41189</f>
        <v/>
      </c>
    </row>
    <row r="41190">
      <c r="A41190" t="n">
        <v>41190</v>
      </c>
      <c r="B41190" t="n">
        <v>82380</v>
      </c>
      <c r="C41190">
        <f>A41190+B41190</f>
        <v/>
      </c>
    </row>
    <row r="41191">
      <c r="A41191" t="n">
        <v>41191</v>
      </c>
      <c r="B41191" t="n">
        <v>82382</v>
      </c>
      <c r="C41191">
        <f>A41191+B41191</f>
        <v/>
      </c>
    </row>
    <row r="41192">
      <c r="A41192" t="n">
        <v>41192</v>
      </c>
      <c r="B41192" t="n">
        <v>82384</v>
      </c>
      <c r="C41192">
        <f>A41192+B41192</f>
        <v/>
      </c>
    </row>
    <row r="41193">
      <c r="A41193" t="n">
        <v>41193</v>
      </c>
      <c r="B41193" t="n">
        <v>82386</v>
      </c>
      <c r="C41193">
        <f>A41193+B41193</f>
        <v/>
      </c>
    </row>
    <row r="41194">
      <c r="A41194" t="n">
        <v>41194</v>
      </c>
      <c r="B41194" t="n">
        <v>82388</v>
      </c>
      <c r="C41194">
        <f>A41194+B41194</f>
        <v/>
      </c>
    </row>
    <row r="41195">
      <c r="A41195" t="n">
        <v>41195</v>
      </c>
      <c r="B41195" t="n">
        <v>82390</v>
      </c>
      <c r="C41195">
        <f>A41195+B41195</f>
        <v/>
      </c>
    </row>
    <row r="41196">
      <c r="A41196" t="n">
        <v>41196</v>
      </c>
      <c r="B41196" t="n">
        <v>82392</v>
      </c>
      <c r="C41196">
        <f>A41196+B41196</f>
        <v/>
      </c>
    </row>
    <row r="41197">
      <c r="A41197" t="n">
        <v>41197</v>
      </c>
      <c r="B41197" t="n">
        <v>82394</v>
      </c>
      <c r="C41197">
        <f>A41197+B41197</f>
        <v/>
      </c>
    </row>
    <row r="41198">
      <c r="A41198" t="n">
        <v>41198</v>
      </c>
      <c r="B41198" t="n">
        <v>82396</v>
      </c>
      <c r="C41198">
        <f>A41198+B41198</f>
        <v/>
      </c>
    </row>
    <row r="41199">
      <c r="A41199" t="n">
        <v>41199</v>
      </c>
      <c r="B41199" t="n">
        <v>82398</v>
      </c>
      <c r="C41199">
        <f>A41199+B41199</f>
        <v/>
      </c>
    </row>
    <row r="41200">
      <c r="A41200" t="n">
        <v>41200</v>
      </c>
      <c r="B41200" t="n">
        <v>82400</v>
      </c>
      <c r="C41200">
        <f>A41200+B41200</f>
        <v/>
      </c>
    </row>
    <row r="41201">
      <c r="A41201" t="n">
        <v>41201</v>
      </c>
      <c r="B41201" t="n">
        <v>82402</v>
      </c>
      <c r="C41201">
        <f>A41201+B41201</f>
        <v/>
      </c>
    </row>
    <row r="41202">
      <c r="A41202" t="n">
        <v>41202</v>
      </c>
      <c r="B41202" t="n">
        <v>82404</v>
      </c>
      <c r="C41202">
        <f>A41202+B41202</f>
        <v/>
      </c>
    </row>
    <row r="41203">
      <c r="A41203" t="n">
        <v>41203</v>
      </c>
      <c r="B41203" t="n">
        <v>82406</v>
      </c>
      <c r="C41203">
        <f>A41203+B41203</f>
        <v/>
      </c>
    </row>
    <row r="41204">
      <c r="A41204" t="n">
        <v>41204</v>
      </c>
      <c r="B41204" t="n">
        <v>82408</v>
      </c>
      <c r="C41204">
        <f>A41204+B41204</f>
        <v/>
      </c>
    </row>
    <row r="41205">
      <c r="A41205" t="n">
        <v>41205</v>
      </c>
      <c r="B41205" t="n">
        <v>82410</v>
      </c>
      <c r="C41205">
        <f>A41205+B41205</f>
        <v/>
      </c>
    </row>
    <row r="41206">
      <c r="A41206" t="n">
        <v>41206</v>
      </c>
      <c r="B41206" t="n">
        <v>82412</v>
      </c>
      <c r="C41206">
        <f>A41206+B41206</f>
        <v/>
      </c>
    </row>
    <row r="41207">
      <c r="A41207" t="n">
        <v>41207</v>
      </c>
      <c r="B41207" t="n">
        <v>82414</v>
      </c>
      <c r="C41207">
        <f>A41207+B41207</f>
        <v/>
      </c>
    </row>
    <row r="41208">
      <c r="A41208" t="n">
        <v>41208</v>
      </c>
      <c r="B41208" t="n">
        <v>82416</v>
      </c>
      <c r="C41208">
        <f>A41208+B41208</f>
        <v/>
      </c>
    </row>
    <row r="41209">
      <c r="A41209" t="n">
        <v>41209</v>
      </c>
      <c r="B41209" t="n">
        <v>82418</v>
      </c>
      <c r="C41209">
        <f>A41209+B41209</f>
        <v/>
      </c>
    </row>
    <row r="41210">
      <c r="A41210" t="n">
        <v>41210</v>
      </c>
      <c r="B41210" t="n">
        <v>82420</v>
      </c>
      <c r="C41210">
        <f>A41210+B41210</f>
        <v/>
      </c>
    </row>
    <row r="41211">
      <c r="A41211" t="n">
        <v>41211</v>
      </c>
      <c r="B41211" t="n">
        <v>82422</v>
      </c>
      <c r="C41211">
        <f>A41211+B41211</f>
        <v/>
      </c>
    </row>
    <row r="41212">
      <c r="A41212" t="n">
        <v>41212</v>
      </c>
      <c r="B41212" t="n">
        <v>82424</v>
      </c>
      <c r="C41212">
        <f>A41212+B41212</f>
        <v/>
      </c>
    </row>
    <row r="41213">
      <c r="A41213" t="n">
        <v>41213</v>
      </c>
      <c r="B41213" t="n">
        <v>82426</v>
      </c>
      <c r="C41213">
        <f>A41213+B41213</f>
        <v/>
      </c>
    </row>
    <row r="41214">
      <c r="A41214" t="n">
        <v>41214</v>
      </c>
      <c r="B41214" t="n">
        <v>82428</v>
      </c>
      <c r="C41214">
        <f>A41214+B41214</f>
        <v/>
      </c>
    </row>
    <row r="41215">
      <c r="A41215" t="n">
        <v>41215</v>
      </c>
      <c r="B41215" t="n">
        <v>82430</v>
      </c>
      <c r="C41215">
        <f>A41215+B41215</f>
        <v/>
      </c>
    </row>
    <row r="41216">
      <c r="A41216" t="n">
        <v>41216</v>
      </c>
      <c r="B41216" t="n">
        <v>82432</v>
      </c>
      <c r="C41216">
        <f>A41216+B41216</f>
        <v/>
      </c>
    </row>
    <row r="41217">
      <c r="A41217" t="n">
        <v>41217</v>
      </c>
      <c r="B41217" t="n">
        <v>82434</v>
      </c>
      <c r="C41217">
        <f>A41217+B41217</f>
        <v/>
      </c>
    </row>
    <row r="41218">
      <c r="A41218" t="n">
        <v>41218</v>
      </c>
      <c r="B41218" t="n">
        <v>82436</v>
      </c>
      <c r="C41218">
        <f>A41218+B41218</f>
        <v/>
      </c>
    </row>
    <row r="41219">
      <c r="A41219" t="n">
        <v>41219</v>
      </c>
      <c r="B41219" t="n">
        <v>82438</v>
      </c>
      <c r="C41219">
        <f>A41219+B41219</f>
        <v/>
      </c>
    </row>
    <row r="41220">
      <c r="A41220" t="n">
        <v>41220</v>
      </c>
      <c r="B41220" t="n">
        <v>82440</v>
      </c>
      <c r="C41220">
        <f>A41220+B41220</f>
        <v/>
      </c>
    </row>
    <row r="41221">
      <c r="A41221" t="n">
        <v>41221</v>
      </c>
      <c r="B41221" t="n">
        <v>82442</v>
      </c>
      <c r="C41221">
        <f>A41221+B41221</f>
        <v/>
      </c>
    </row>
    <row r="41222">
      <c r="A41222" t="n">
        <v>41222</v>
      </c>
      <c r="B41222" t="n">
        <v>82444</v>
      </c>
      <c r="C41222">
        <f>A41222+B41222</f>
        <v/>
      </c>
    </row>
    <row r="41223">
      <c r="A41223" t="n">
        <v>41223</v>
      </c>
      <c r="B41223" t="n">
        <v>82446</v>
      </c>
      <c r="C41223">
        <f>A41223+B41223</f>
        <v/>
      </c>
    </row>
    <row r="41224">
      <c r="A41224" t="n">
        <v>41224</v>
      </c>
      <c r="B41224" t="n">
        <v>82448</v>
      </c>
      <c r="C41224">
        <f>A41224+B41224</f>
        <v/>
      </c>
    </row>
    <row r="41225">
      <c r="A41225" t="n">
        <v>41225</v>
      </c>
      <c r="B41225" t="n">
        <v>82450</v>
      </c>
      <c r="C41225">
        <f>A41225+B41225</f>
        <v/>
      </c>
    </row>
    <row r="41226">
      <c r="A41226" t="n">
        <v>41226</v>
      </c>
      <c r="B41226" t="n">
        <v>82452</v>
      </c>
      <c r="C41226">
        <f>A41226+B41226</f>
        <v/>
      </c>
    </row>
    <row r="41227">
      <c r="A41227" t="n">
        <v>41227</v>
      </c>
      <c r="B41227" t="n">
        <v>82454</v>
      </c>
      <c r="C41227">
        <f>A41227+B41227</f>
        <v/>
      </c>
    </row>
    <row r="41228">
      <c r="A41228" t="n">
        <v>41228</v>
      </c>
      <c r="B41228" t="n">
        <v>82456</v>
      </c>
      <c r="C41228">
        <f>A41228+B41228</f>
        <v/>
      </c>
    </row>
    <row r="41229">
      <c r="A41229" t="n">
        <v>41229</v>
      </c>
      <c r="B41229" t="n">
        <v>82458</v>
      </c>
      <c r="C41229">
        <f>A41229+B41229</f>
        <v/>
      </c>
    </row>
    <row r="41230">
      <c r="A41230" t="n">
        <v>41230</v>
      </c>
      <c r="B41230" t="n">
        <v>82460</v>
      </c>
      <c r="C41230">
        <f>A41230+B41230</f>
        <v/>
      </c>
    </row>
    <row r="41231">
      <c r="A41231" t="n">
        <v>41231</v>
      </c>
      <c r="B41231" t="n">
        <v>82462</v>
      </c>
      <c r="C41231">
        <f>A41231+B41231</f>
        <v/>
      </c>
    </row>
    <row r="41232">
      <c r="A41232" t="n">
        <v>41232</v>
      </c>
      <c r="B41232" t="n">
        <v>82464</v>
      </c>
      <c r="C41232">
        <f>A41232+B41232</f>
        <v/>
      </c>
    </row>
    <row r="41233">
      <c r="A41233" t="n">
        <v>41233</v>
      </c>
      <c r="B41233" t="n">
        <v>82466</v>
      </c>
      <c r="C41233">
        <f>A41233+B41233</f>
        <v/>
      </c>
    </row>
    <row r="41234">
      <c r="A41234" t="n">
        <v>41234</v>
      </c>
      <c r="B41234" t="n">
        <v>82468</v>
      </c>
      <c r="C41234">
        <f>A41234+B41234</f>
        <v/>
      </c>
    </row>
    <row r="41235">
      <c r="A41235" t="n">
        <v>41235</v>
      </c>
      <c r="B41235" t="n">
        <v>82470</v>
      </c>
      <c r="C41235">
        <f>A41235+B41235</f>
        <v/>
      </c>
    </row>
    <row r="41236">
      <c r="A41236" t="n">
        <v>41236</v>
      </c>
      <c r="B41236" t="n">
        <v>82472</v>
      </c>
      <c r="C41236">
        <f>A41236+B41236</f>
        <v/>
      </c>
    </row>
    <row r="41237">
      <c r="A41237" t="n">
        <v>41237</v>
      </c>
      <c r="B41237" t="n">
        <v>82474</v>
      </c>
      <c r="C41237">
        <f>A41237+B41237</f>
        <v/>
      </c>
    </row>
    <row r="41238">
      <c r="A41238" t="n">
        <v>41238</v>
      </c>
      <c r="B41238" t="n">
        <v>82476</v>
      </c>
      <c r="C41238">
        <f>A41238+B41238</f>
        <v/>
      </c>
    </row>
    <row r="41239">
      <c r="A41239" t="n">
        <v>41239</v>
      </c>
      <c r="B41239" t="n">
        <v>82478</v>
      </c>
      <c r="C41239">
        <f>A41239+B41239</f>
        <v/>
      </c>
    </row>
    <row r="41240">
      <c r="A41240" t="n">
        <v>41240</v>
      </c>
      <c r="B41240" t="n">
        <v>82480</v>
      </c>
      <c r="C41240">
        <f>A41240+B41240</f>
        <v/>
      </c>
    </row>
    <row r="41241">
      <c r="A41241" t="n">
        <v>41241</v>
      </c>
      <c r="B41241" t="n">
        <v>82482</v>
      </c>
      <c r="C41241">
        <f>A41241+B41241</f>
        <v/>
      </c>
    </row>
    <row r="41242">
      <c r="A41242" t="n">
        <v>41242</v>
      </c>
      <c r="B41242" t="n">
        <v>82484</v>
      </c>
      <c r="C41242">
        <f>A41242+B41242</f>
        <v/>
      </c>
    </row>
    <row r="41243">
      <c r="A41243" t="n">
        <v>41243</v>
      </c>
      <c r="B41243" t="n">
        <v>82486</v>
      </c>
      <c r="C41243">
        <f>A41243+B41243</f>
        <v/>
      </c>
    </row>
    <row r="41244">
      <c r="A41244" t="n">
        <v>41244</v>
      </c>
      <c r="B41244" t="n">
        <v>82488</v>
      </c>
      <c r="C41244">
        <f>A41244+B41244</f>
        <v/>
      </c>
    </row>
    <row r="41245">
      <c r="A41245" t="n">
        <v>41245</v>
      </c>
      <c r="B41245" t="n">
        <v>82490</v>
      </c>
      <c r="C41245">
        <f>A41245+B41245</f>
        <v/>
      </c>
    </row>
    <row r="41246">
      <c r="A41246" t="n">
        <v>41246</v>
      </c>
      <c r="B41246" t="n">
        <v>82492</v>
      </c>
      <c r="C41246">
        <f>A41246+B41246</f>
        <v/>
      </c>
    </row>
    <row r="41247">
      <c r="A41247" t="n">
        <v>41247</v>
      </c>
      <c r="B41247" t="n">
        <v>82494</v>
      </c>
      <c r="C41247">
        <f>A41247+B41247</f>
        <v/>
      </c>
    </row>
    <row r="41248">
      <c r="A41248" t="n">
        <v>41248</v>
      </c>
      <c r="B41248" t="n">
        <v>82496</v>
      </c>
      <c r="C41248">
        <f>A41248+B41248</f>
        <v/>
      </c>
    </row>
    <row r="41249">
      <c r="A41249" t="n">
        <v>41249</v>
      </c>
      <c r="B41249" t="n">
        <v>82498</v>
      </c>
      <c r="C41249">
        <f>A41249+B41249</f>
        <v/>
      </c>
    </row>
    <row r="41250">
      <c r="A41250" t="n">
        <v>41250</v>
      </c>
      <c r="B41250" t="n">
        <v>82500</v>
      </c>
      <c r="C41250">
        <f>A41250+B41250</f>
        <v/>
      </c>
    </row>
    <row r="41251">
      <c r="A41251" t="n">
        <v>41251</v>
      </c>
      <c r="B41251" t="n">
        <v>82502</v>
      </c>
      <c r="C41251">
        <f>A41251+B41251</f>
        <v/>
      </c>
    </row>
    <row r="41252">
      <c r="A41252" t="n">
        <v>41252</v>
      </c>
      <c r="B41252" t="n">
        <v>82504</v>
      </c>
      <c r="C41252">
        <f>A41252+B41252</f>
        <v/>
      </c>
    </row>
    <row r="41253">
      <c r="A41253" t="n">
        <v>41253</v>
      </c>
      <c r="B41253" t="n">
        <v>82506</v>
      </c>
      <c r="C41253">
        <f>A41253+B41253</f>
        <v/>
      </c>
    </row>
    <row r="41254">
      <c r="A41254" t="n">
        <v>41254</v>
      </c>
      <c r="B41254" t="n">
        <v>82508</v>
      </c>
      <c r="C41254">
        <f>A41254+B41254</f>
        <v/>
      </c>
    </row>
    <row r="41255">
      <c r="A41255" t="n">
        <v>41255</v>
      </c>
      <c r="B41255" t="n">
        <v>82510</v>
      </c>
      <c r="C41255">
        <f>A41255+B41255</f>
        <v/>
      </c>
    </row>
    <row r="41256">
      <c r="A41256" t="n">
        <v>41256</v>
      </c>
      <c r="B41256" t="n">
        <v>82512</v>
      </c>
      <c r="C41256">
        <f>A41256+B41256</f>
        <v/>
      </c>
    </row>
    <row r="41257">
      <c r="A41257" t="n">
        <v>41257</v>
      </c>
      <c r="B41257" t="n">
        <v>82514</v>
      </c>
      <c r="C41257">
        <f>A41257+B41257</f>
        <v/>
      </c>
    </row>
    <row r="41258">
      <c r="A41258" t="n">
        <v>41258</v>
      </c>
      <c r="B41258" t="n">
        <v>82516</v>
      </c>
      <c r="C41258">
        <f>A41258+B41258</f>
        <v/>
      </c>
    </row>
    <row r="41259">
      <c r="A41259" t="n">
        <v>41259</v>
      </c>
      <c r="B41259" t="n">
        <v>82518</v>
      </c>
      <c r="C41259">
        <f>A41259+B41259</f>
        <v/>
      </c>
    </row>
    <row r="41260">
      <c r="A41260" t="n">
        <v>41260</v>
      </c>
      <c r="B41260" t="n">
        <v>82520</v>
      </c>
      <c r="C41260">
        <f>A41260+B41260</f>
        <v/>
      </c>
    </row>
    <row r="41261">
      <c r="A41261" t="n">
        <v>41261</v>
      </c>
      <c r="B41261" t="n">
        <v>82522</v>
      </c>
      <c r="C41261">
        <f>A41261+B41261</f>
        <v/>
      </c>
    </row>
    <row r="41262">
      <c r="A41262" t="n">
        <v>41262</v>
      </c>
      <c r="B41262" t="n">
        <v>82524</v>
      </c>
      <c r="C41262">
        <f>A41262+B41262</f>
        <v/>
      </c>
    </row>
    <row r="41263">
      <c r="A41263" t="n">
        <v>41263</v>
      </c>
      <c r="B41263" t="n">
        <v>82526</v>
      </c>
      <c r="C41263">
        <f>A41263+B41263</f>
        <v/>
      </c>
    </row>
    <row r="41264">
      <c r="A41264" t="n">
        <v>41264</v>
      </c>
      <c r="B41264" t="n">
        <v>82528</v>
      </c>
      <c r="C41264">
        <f>A41264+B41264</f>
        <v/>
      </c>
    </row>
    <row r="41265">
      <c r="A41265" t="n">
        <v>41265</v>
      </c>
      <c r="B41265" t="n">
        <v>82530</v>
      </c>
      <c r="C41265">
        <f>A41265+B41265</f>
        <v/>
      </c>
    </row>
    <row r="41266">
      <c r="A41266" t="n">
        <v>41266</v>
      </c>
      <c r="B41266" t="n">
        <v>82532</v>
      </c>
      <c r="C41266">
        <f>A41266+B41266</f>
        <v/>
      </c>
    </row>
    <row r="41267">
      <c r="A41267" t="n">
        <v>41267</v>
      </c>
      <c r="B41267" t="n">
        <v>82534</v>
      </c>
      <c r="C41267">
        <f>A41267+B41267</f>
        <v/>
      </c>
    </row>
    <row r="41268">
      <c r="A41268" t="n">
        <v>41268</v>
      </c>
      <c r="B41268" t="n">
        <v>82536</v>
      </c>
      <c r="C41268">
        <f>A41268+B41268</f>
        <v/>
      </c>
    </row>
    <row r="41269">
      <c r="A41269" t="n">
        <v>41269</v>
      </c>
      <c r="B41269" t="n">
        <v>82538</v>
      </c>
      <c r="C41269">
        <f>A41269+B41269</f>
        <v/>
      </c>
    </row>
    <row r="41270">
      <c r="A41270" t="n">
        <v>41270</v>
      </c>
      <c r="B41270" t="n">
        <v>82540</v>
      </c>
      <c r="C41270">
        <f>A41270+B41270</f>
        <v/>
      </c>
    </row>
    <row r="41271">
      <c r="A41271" t="n">
        <v>41271</v>
      </c>
      <c r="B41271" t="n">
        <v>82542</v>
      </c>
      <c r="C41271">
        <f>A41271+B41271</f>
        <v/>
      </c>
    </row>
    <row r="41272">
      <c r="A41272" t="n">
        <v>41272</v>
      </c>
      <c r="B41272" t="n">
        <v>82544</v>
      </c>
      <c r="C41272">
        <f>A41272+B41272</f>
        <v/>
      </c>
    </row>
    <row r="41273">
      <c r="A41273" t="n">
        <v>41273</v>
      </c>
      <c r="B41273" t="n">
        <v>82546</v>
      </c>
      <c r="C41273">
        <f>A41273+B41273</f>
        <v/>
      </c>
    </row>
    <row r="41274">
      <c r="A41274" t="n">
        <v>41274</v>
      </c>
      <c r="B41274" t="n">
        <v>82548</v>
      </c>
      <c r="C41274">
        <f>A41274+B41274</f>
        <v/>
      </c>
    </row>
    <row r="41275">
      <c r="A41275" t="n">
        <v>41275</v>
      </c>
      <c r="B41275" t="n">
        <v>82550</v>
      </c>
      <c r="C41275">
        <f>A41275+B41275</f>
        <v/>
      </c>
    </row>
    <row r="41276">
      <c r="A41276" t="n">
        <v>41276</v>
      </c>
      <c r="B41276" t="n">
        <v>82552</v>
      </c>
      <c r="C41276">
        <f>A41276+B41276</f>
        <v/>
      </c>
    </row>
    <row r="41277">
      <c r="A41277" t="n">
        <v>41277</v>
      </c>
      <c r="B41277" t="n">
        <v>82554</v>
      </c>
      <c r="C41277">
        <f>A41277+B41277</f>
        <v/>
      </c>
    </row>
    <row r="41278">
      <c r="A41278" t="n">
        <v>41278</v>
      </c>
      <c r="B41278" t="n">
        <v>82556</v>
      </c>
      <c r="C41278">
        <f>A41278+B41278</f>
        <v/>
      </c>
    </row>
    <row r="41279">
      <c r="A41279" t="n">
        <v>41279</v>
      </c>
      <c r="B41279" t="n">
        <v>82558</v>
      </c>
      <c r="C41279">
        <f>A41279+B41279</f>
        <v/>
      </c>
    </row>
    <row r="41280">
      <c r="A41280" t="n">
        <v>41280</v>
      </c>
      <c r="B41280" t="n">
        <v>82560</v>
      </c>
      <c r="C41280">
        <f>A41280+B41280</f>
        <v/>
      </c>
    </row>
    <row r="41281">
      <c r="A41281" t="n">
        <v>41281</v>
      </c>
      <c r="B41281" t="n">
        <v>82562</v>
      </c>
      <c r="C41281">
        <f>A41281+B41281</f>
        <v/>
      </c>
    </row>
    <row r="41282">
      <c r="A41282" t="n">
        <v>41282</v>
      </c>
      <c r="B41282" t="n">
        <v>82564</v>
      </c>
      <c r="C41282">
        <f>A41282+B41282</f>
        <v/>
      </c>
    </row>
    <row r="41283">
      <c r="A41283" t="n">
        <v>41283</v>
      </c>
      <c r="B41283" t="n">
        <v>82566</v>
      </c>
      <c r="C41283">
        <f>A41283+B41283</f>
        <v/>
      </c>
    </row>
    <row r="41284">
      <c r="A41284" t="n">
        <v>41284</v>
      </c>
      <c r="B41284" t="n">
        <v>82568</v>
      </c>
      <c r="C41284">
        <f>A41284+B41284</f>
        <v/>
      </c>
    </row>
    <row r="41285">
      <c r="A41285" t="n">
        <v>41285</v>
      </c>
      <c r="B41285" t="n">
        <v>82570</v>
      </c>
      <c r="C41285">
        <f>A41285+B41285</f>
        <v/>
      </c>
    </row>
    <row r="41286">
      <c r="A41286" t="n">
        <v>41286</v>
      </c>
      <c r="B41286" t="n">
        <v>82572</v>
      </c>
      <c r="C41286">
        <f>A41286+B41286</f>
        <v/>
      </c>
    </row>
    <row r="41287">
      <c r="A41287" t="n">
        <v>41287</v>
      </c>
      <c r="B41287" t="n">
        <v>82574</v>
      </c>
      <c r="C41287">
        <f>A41287+B41287</f>
        <v/>
      </c>
    </row>
    <row r="41288">
      <c r="A41288" t="n">
        <v>41288</v>
      </c>
      <c r="B41288" t="n">
        <v>82576</v>
      </c>
      <c r="C41288">
        <f>A41288+B41288</f>
        <v/>
      </c>
    </row>
    <row r="41289">
      <c r="A41289" t="n">
        <v>41289</v>
      </c>
      <c r="B41289" t="n">
        <v>82578</v>
      </c>
      <c r="C41289">
        <f>A41289+B41289</f>
        <v/>
      </c>
    </row>
    <row r="41290">
      <c r="A41290" t="n">
        <v>41290</v>
      </c>
      <c r="B41290" t="n">
        <v>82580</v>
      </c>
      <c r="C41290">
        <f>A41290+B41290</f>
        <v/>
      </c>
    </row>
    <row r="41291">
      <c r="A41291" t="n">
        <v>41291</v>
      </c>
      <c r="B41291" t="n">
        <v>82582</v>
      </c>
      <c r="C41291">
        <f>A41291+B41291</f>
        <v/>
      </c>
    </row>
    <row r="41292">
      <c r="A41292" t="n">
        <v>41292</v>
      </c>
      <c r="B41292" t="n">
        <v>82584</v>
      </c>
      <c r="C41292">
        <f>A41292+B41292</f>
        <v/>
      </c>
    </row>
    <row r="41293">
      <c r="A41293" t="n">
        <v>41293</v>
      </c>
      <c r="B41293" t="n">
        <v>82586</v>
      </c>
      <c r="C41293">
        <f>A41293+B41293</f>
        <v/>
      </c>
    </row>
    <row r="41294">
      <c r="A41294" t="n">
        <v>41294</v>
      </c>
      <c r="B41294" t="n">
        <v>82588</v>
      </c>
      <c r="C41294">
        <f>A41294+B41294</f>
        <v/>
      </c>
    </row>
    <row r="41295">
      <c r="A41295" t="n">
        <v>41295</v>
      </c>
      <c r="B41295" t="n">
        <v>82590</v>
      </c>
      <c r="C41295">
        <f>A41295+B41295</f>
        <v/>
      </c>
    </row>
    <row r="41296">
      <c r="A41296" t="n">
        <v>41296</v>
      </c>
      <c r="B41296" t="n">
        <v>82592</v>
      </c>
      <c r="C41296">
        <f>A41296+B41296</f>
        <v/>
      </c>
    </row>
    <row r="41297">
      <c r="A41297" t="n">
        <v>41297</v>
      </c>
      <c r="B41297" t="n">
        <v>82594</v>
      </c>
      <c r="C41297">
        <f>A41297+B41297</f>
        <v/>
      </c>
    </row>
    <row r="41298">
      <c r="A41298" t="n">
        <v>41298</v>
      </c>
      <c r="B41298" t="n">
        <v>82596</v>
      </c>
      <c r="C41298">
        <f>A41298+B41298</f>
        <v/>
      </c>
    </row>
    <row r="41299">
      <c r="A41299" t="n">
        <v>41299</v>
      </c>
      <c r="B41299" t="n">
        <v>82598</v>
      </c>
      <c r="C41299">
        <f>A41299+B41299</f>
        <v/>
      </c>
    </row>
    <row r="41300">
      <c r="A41300" t="n">
        <v>41300</v>
      </c>
      <c r="B41300" t="n">
        <v>82600</v>
      </c>
      <c r="C41300">
        <f>A41300+B41300</f>
        <v/>
      </c>
    </row>
    <row r="41301">
      <c r="A41301" t="n">
        <v>41301</v>
      </c>
      <c r="B41301" t="n">
        <v>82602</v>
      </c>
      <c r="C41301">
        <f>A41301+B41301</f>
        <v/>
      </c>
    </row>
    <row r="41302">
      <c r="A41302" t="n">
        <v>41302</v>
      </c>
      <c r="B41302" t="n">
        <v>82604</v>
      </c>
      <c r="C41302">
        <f>A41302+B41302</f>
        <v/>
      </c>
    </row>
    <row r="41303">
      <c r="A41303" t="n">
        <v>41303</v>
      </c>
      <c r="B41303" t="n">
        <v>82606</v>
      </c>
      <c r="C41303">
        <f>A41303+B41303</f>
        <v/>
      </c>
    </row>
    <row r="41304">
      <c r="A41304" t="n">
        <v>41304</v>
      </c>
      <c r="B41304" t="n">
        <v>82608</v>
      </c>
      <c r="C41304">
        <f>A41304+B41304</f>
        <v/>
      </c>
    </row>
    <row r="41305">
      <c r="A41305" t="n">
        <v>41305</v>
      </c>
      <c r="B41305" t="n">
        <v>82610</v>
      </c>
      <c r="C41305">
        <f>A41305+B41305</f>
        <v/>
      </c>
    </row>
    <row r="41306">
      <c r="A41306" t="n">
        <v>41306</v>
      </c>
      <c r="B41306" t="n">
        <v>82612</v>
      </c>
      <c r="C41306">
        <f>A41306+B41306</f>
        <v/>
      </c>
    </row>
    <row r="41307">
      <c r="A41307" t="n">
        <v>41307</v>
      </c>
      <c r="B41307" t="n">
        <v>82614</v>
      </c>
      <c r="C41307">
        <f>A41307+B41307</f>
        <v/>
      </c>
    </row>
    <row r="41308">
      <c r="A41308" t="n">
        <v>41308</v>
      </c>
      <c r="B41308" t="n">
        <v>82616</v>
      </c>
      <c r="C41308">
        <f>A41308+B41308</f>
        <v/>
      </c>
    </row>
    <row r="41309">
      <c r="A41309" t="n">
        <v>41309</v>
      </c>
      <c r="B41309" t="n">
        <v>82618</v>
      </c>
      <c r="C41309">
        <f>A41309+B41309</f>
        <v/>
      </c>
    </row>
    <row r="41310">
      <c r="A41310" t="n">
        <v>41310</v>
      </c>
      <c r="B41310" t="n">
        <v>82620</v>
      </c>
      <c r="C41310">
        <f>A41310+B41310</f>
        <v/>
      </c>
    </row>
    <row r="41311">
      <c r="A41311" t="n">
        <v>41311</v>
      </c>
      <c r="B41311" t="n">
        <v>82622</v>
      </c>
      <c r="C41311">
        <f>A41311+B41311</f>
        <v/>
      </c>
    </row>
    <row r="41312">
      <c r="A41312" t="n">
        <v>41312</v>
      </c>
      <c r="B41312" t="n">
        <v>82624</v>
      </c>
      <c r="C41312">
        <f>A41312+B41312</f>
        <v/>
      </c>
    </row>
    <row r="41313">
      <c r="A41313" t="n">
        <v>41313</v>
      </c>
      <c r="B41313" t="n">
        <v>82626</v>
      </c>
      <c r="C41313">
        <f>A41313+B41313</f>
        <v/>
      </c>
    </row>
    <row r="41314">
      <c r="A41314" t="n">
        <v>41314</v>
      </c>
      <c r="B41314" t="n">
        <v>82628</v>
      </c>
      <c r="C41314">
        <f>A41314+B41314</f>
        <v/>
      </c>
    </row>
    <row r="41315">
      <c r="A41315" t="n">
        <v>41315</v>
      </c>
      <c r="B41315" t="n">
        <v>82630</v>
      </c>
      <c r="C41315">
        <f>A41315+B41315</f>
        <v/>
      </c>
    </row>
    <row r="41316">
      <c r="A41316" t="n">
        <v>41316</v>
      </c>
      <c r="B41316" t="n">
        <v>82632</v>
      </c>
      <c r="C41316">
        <f>A41316+B41316</f>
        <v/>
      </c>
    </row>
    <row r="41317">
      <c r="A41317" t="n">
        <v>41317</v>
      </c>
      <c r="B41317" t="n">
        <v>82634</v>
      </c>
      <c r="C41317">
        <f>A41317+B41317</f>
        <v/>
      </c>
    </row>
    <row r="41318">
      <c r="A41318" t="n">
        <v>41318</v>
      </c>
      <c r="B41318" t="n">
        <v>82636</v>
      </c>
      <c r="C41318">
        <f>A41318+B41318</f>
        <v/>
      </c>
    </row>
    <row r="41319">
      <c r="A41319" t="n">
        <v>41319</v>
      </c>
      <c r="B41319" t="n">
        <v>82638</v>
      </c>
      <c r="C41319">
        <f>A41319+B41319</f>
        <v/>
      </c>
    </row>
    <row r="41320">
      <c r="A41320" t="n">
        <v>41320</v>
      </c>
      <c r="B41320" t="n">
        <v>82640</v>
      </c>
      <c r="C41320">
        <f>A41320+B41320</f>
        <v/>
      </c>
    </row>
    <row r="41321">
      <c r="A41321" t="n">
        <v>41321</v>
      </c>
      <c r="B41321" t="n">
        <v>82642</v>
      </c>
      <c r="C41321">
        <f>A41321+B41321</f>
        <v/>
      </c>
    </row>
    <row r="41322">
      <c r="A41322" t="n">
        <v>41322</v>
      </c>
      <c r="B41322" t="n">
        <v>82644</v>
      </c>
      <c r="C41322">
        <f>A41322+B41322</f>
        <v/>
      </c>
    </row>
    <row r="41323">
      <c r="A41323" t="n">
        <v>41323</v>
      </c>
      <c r="B41323" t="n">
        <v>82646</v>
      </c>
      <c r="C41323">
        <f>A41323+B41323</f>
        <v/>
      </c>
    </row>
    <row r="41324">
      <c r="A41324" t="n">
        <v>41324</v>
      </c>
      <c r="B41324" t="n">
        <v>82648</v>
      </c>
      <c r="C41324">
        <f>A41324+B41324</f>
        <v/>
      </c>
    </row>
    <row r="41325">
      <c r="A41325" t="n">
        <v>41325</v>
      </c>
      <c r="B41325" t="n">
        <v>82650</v>
      </c>
      <c r="C41325">
        <f>A41325+B41325</f>
        <v/>
      </c>
    </row>
    <row r="41326">
      <c r="A41326" t="n">
        <v>41326</v>
      </c>
      <c r="B41326" t="n">
        <v>82652</v>
      </c>
      <c r="C41326">
        <f>A41326+B41326</f>
        <v/>
      </c>
    </row>
    <row r="41327">
      <c r="A41327" t="n">
        <v>41327</v>
      </c>
      <c r="B41327" t="n">
        <v>82654</v>
      </c>
      <c r="C41327">
        <f>A41327+B41327</f>
        <v/>
      </c>
    </row>
    <row r="41328">
      <c r="A41328" t="n">
        <v>41328</v>
      </c>
      <c r="B41328" t="n">
        <v>82656</v>
      </c>
      <c r="C41328">
        <f>A41328+B41328</f>
        <v/>
      </c>
    </row>
    <row r="41329">
      <c r="A41329" t="n">
        <v>41329</v>
      </c>
      <c r="B41329" t="n">
        <v>82658</v>
      </c>
      <c r="C41329">
        <f>A41329+B41329</f>
        <v/>
      </c>
    </row>
    <row r="41330">
      <c r="A41330" t="n">
        <v>41330</v>
      </c>
      <c r="B41330" t="n">
        <v>82660</v>
      </c>
      <c r="C41330">
        <f>A41330+B41330</f>
        <v/>
      </c>
    </row>
    <row r="41331">
      <c r="A41331" t="n">
        <v>41331</v>
      </c>
      <c r="B41331" t="n">
        <v>82662</v>
      </c>
      <c r="C41331">
        <f>A41331+B41331</f>
        <v/>
      </c>
    </row>
    <row r="41332">
      <c r="A41332" t="n">
        <v>41332</v>
      </c>
      <c r="B41332" t="n">
        <v>82664</v>
      </c>
      <c r="C41332">
        <f>A41332+B41332</f>
        <v/>
      </c>
    </row>
    <row r="41333">
      <c r="A41333" t="n">
        <v>41333</v>
      </c>
      <c r="B41333" t="n">
        <v>82666</v>
      </c>
      <c r="C41333">
        <f>A41333+B41333</f>
        <v/>
      </c>
    </row>
    <row r="41334">
      <c r="A41334" t="n">
        <v>41334</v>
      </c>
      <c r="B41334" t="n">
        <v>82668</v>
      </c>
      <c r="C41334">
        <f>A41334+B41334</f>
        <v/>
      </c>
    </row>
    <row r="41335">
      <c r="A41335" t="n">
        <v>41335</v>
      </c>
      <c r="B41335" t="n">
        <v>82670</v>
      </c>
      <c r="C41335">
        <f>A41335+B41335</f>
        <v/>
      </c>
    </row>
    <row r="41336">
      <c r="A41336" t="n">
        <v>41336</v>
      </c>
      <c r="B41336" t="n">
        <v>82672</v>
      </c>
      <c r="C41336">
        <f>A41336+B41336</f>
        <v/>
      </c>
    </row>
    <row r="41337">
      <c r="A41337" t="n">
        <v>41337</v>
      </c>
      <c r="B41337" t="n">
        <v>82674</v>
      </c>
      <c r="C41337">
        <f>A41337+B41337</f>
        <v/>
      </c>
    </row>
    <row r="41338">
      <c r="A41338" t="n">
        <v>41338</v>
      </c>
      <c r="B41338" t="n">
        <v>82676</v>
      </c>
      <c r="C41338">
        <f>A41338+B41338</f>
        <v/>
      </c>
    </row>
    <row r="41339">
      <c r="A41339" t="n">
        <v>41339</v>
      </c>
      <c r="B41339" t="n">
        <v>82678</v>
      </c>
      <c r="C41339">
        <f>A41339+B41339</f>
        <v/>
      </c>
    </row>
    <row r="41340">
      <c r="A41340" t="n">
        <v>41340</v>
      </c>
      <c r="B41340" t="n">
        <v>82680</v>
      </c>
      <c r="C41340">
        <f>A41340+B41340</f>
        <v/>
      </c>
    </row>
    <row r="41341">
      <c r="A41341" t="n">
        <v>41341</v>
      </c>
      <c r="B41341" t="n">
        <v>82682</v>
      </c>
      <c r="C41341">
        <f>A41341+B41341</f>
        <v/>
      </c>
    </row>
    <row r="41342">
      <c r="A41342" t="n">
        <v>41342</v>
      </c>
      <c r="B41342" t="n">
        <v>82684</v>
      </c>
      <c r="C41342">
        <f>A41342+B41342</f>
        <v/>
      </c>
    </row>
    <row r="41343">
      <c r="A41343" t="n">
        <v>41343</v>
      </c>
      <c r="B41343" t="n">
        <v>82686</v>
      </c>
      <c r="C41343">
        <f>A41343+B41343</f>
        <v/>
      </c>
    </row>
    <row r="41344">
      <c r="A41344" t="n">
        <v>41344</v>
      </c>
      <c r="B41344" t="n">
        <v>82688</v>
      </c>
      <c r="C41344">
        <f>A41344+B41344</f>
        <v/>
      </c>
    </row>
    <row r="41345">
      <c r="A41345" t="n">
        <v>41345</v>
      </c>
      <c r="B41345" t="n">
        <v>82690</v>
      </c>
      <c r="C41345">
        <f>A41345+B41345</f>
        <v/>
      </c>
    </row>
    <row r="41346">
      <c r="A41346" t="n">
        <v>41346</v>
      </c>
      <c r="B41346" t="n">
        <v>82692</v>
      </c>
      <c r="C41346">
        <f>A41346+B41346</f>
        <v/>
      </c>
    </row>
    <row r="41347">
      <c r="A41347" t="n">
        <v>41347</v>
      </c>
      <c r="B41347" t="n">
        <v>82694</v>
      </c>
      <c r="C41347">
        <f>A41347+B41347</f>
        <v/>
      </c>
    </row>
    <row r="41348">
      <c r="A41348" t="n">
        <v>41348</v>
      </c>
      <c r="B41348" t="n">
        <v>82696</v>
      </c>
      <c r="C41348">
        <f>A41348+B41348</f>
        <v/>
      </c>
    </row>
    <row r="41349">
      <c r="A41349" t="n">
        <v>41349</v>
      </c>
      <c r="B41349" t="n">
        <v>82698</v>
      </c>
      <c r="C41349">
        <f>A41349+B41349</f>
        <v/>
      </c>
    </row>
    <row r="41350">
      <c r="A41350" t="n">
        <v>41350</v>
      </c>
      <c r="B41350" t="n">
        <v>82700</v>
      </c>
      <c r="C41350">
        <f>A41350+B41350</f>
        <v/>
      </c>
    </row>
    <row r="41351">
      <c r="A41351" t="n">
        <v>41351</v>
      </c>
      <c r="B41351" t="n">
        <v>82702</v>
      </c>
      <c r="C41351">
        <f>A41351+B41351</f>
        <v/>
      </c>
    </row>
    <row r="41352">
      <c r="A41352" t="n">
        <v>41352</v>
      </c>
      <c r="B41352" t="n">
        <v>82704</v>
      </c>
      <c r="C41352">
        <f>A41352+B41352</f>
        <v/>
      </c>
    </row>
    <row r="41353">
      <c r="A41353" t="n">
        <v>41353</v>
      </c>
      <c r="B41353" t="n">
        <v>82706</v>
      </c>
      <c r="C41353">
        <f>A41353+B41353</f>
        <v/>
      </c>
    </row>
    <row r="41354">
      <c r="A41354" t="n">
        <v>41354</v>
      </c>
      <c r="B41354" t="n">
        <v>82708</v>
      </c>
      <c r="C41354">
        <f>A41354+B41354</f>
        <v/>
      </c>
    </row>
    <row r="41355">
      <c r="A41355" t="n">
        <v>41355</v>
      </c>
      <c r="B41355" t="n">
        <v>82710</v>
      </c>
      <c r="C41355">
        <f>A41355+B41355</f>
        <v/>
      </c>
    </row>
    <row r="41356">
      <c r="A41356" t="n">
        <v>41356</v>
      </c>
      <c r="B41356" t="n">
        <v>82712</v>
      </c>
      <c r="C41356">
        <f>A41356+B41356</f>
        <v/>
      </c>
    </row>
    <row r="41357">
      <c r="A41357" t="n">
        <v>41357</v>
      </c>
      <c r="B41357" t="n">
        <v>82714</v>
      </c>
      <c r="C41357">
        <f>A41357+B41357</f>
        <v/>
      </c>
    </row>
    <row r="41358">
      <c r="A41358" t="n">
        <v>41358</v>
      </c>
      <c r="B41358" t="n">
        <v>82716</v>
      </c>
      <c r="C41358">
        <f>A41358+B41358</f>
        <v/>
      </c>
    </row>
    <row r="41359">
      <c r="A41359" t="n">
        <v>41359</v>
      </c>
      <c r="B41359" t="n">
        <v>82718</v>
      </c>
      <c r="C41359">
        <f>A41359+B41359</f>
        <v/>
      </c>
    </row>
    <row r="41360">
      <c r="A41360" t="n">
        <v>41360</v>
      </c>
      <c r="B41360" t="n">
        <v>82720</v>
      </c>
      <c r="C41360">
        <f>A41360+B41360</f>
        <v/>
      </c>
    </row>
    <row r="41361">
      <c r="A41361" t="n">
        <v>41361</v>
      </c>
      <c r="B41361" t="n">
        <v>82722</v>
      </c>
      <c r="C41361">
        <f>A41361+B41361</f>
        <v/>
      </c>
    </row>
    <row r="41362">
      <c r="A41362" t="n">
        <v>41362</v>
      </c>
      <c r="B41362" t="n">
        <v>82724</v>
      </c>
      <c r="C41362">
        <f>A41362+B41362</f>
        <v/>
      </c>
    </row>
    <row r="41363">
      <c r="A41363" t="n">
        <v>41363</v>
      </c>
      <c r="B41363" t="n">
        <v>82726</v>
      </c>
      <c r="C41363">
        <f>A41363+B41363</f>
        <v/>
      </c>
    </row>
    <row r="41364">
      <c r="A41364" t="n">
        <v>41364</v>
      </c>
      <c r="B41364" t="n">
        <v>82728</v>
      </c>
      <c r="C41364">
        <f>A41364+B41364</f>
        <v/>
      </c>
    </row>
    <row r="41365">
      <c r="A41365" t="n">
        <v>41365</v>
      </c>
      <c r="B41365" t="n">
        <v>82730</v>
      </c>
      <c r="C41365">
        <f>A41365+B41365</f>
        <v/>
      </c>
    </row>
    <row r="41366">
      <c r="A41366" t="n">
        <v>41366</v>
      </c>
      <c r="B41366" t="n">
        <v>82732</v>
      </c>
      <c r="C41366">
        <f>A41366+B41366</f>
        <v/>
      </c>
    </row>
    <row r="41367">
      <c r="A41367" t="n">
        <v>41367</v>
      </c>
      <c r="B41367" t="n">
        <v>82734</v>
      </c>
      <c r="C41367">
        <f>A41367+B41367</f>
        <v/>
      </c>
    </row>
    <row r="41368">
      <c r="A41368" t="n">
        <v>41368</v>
      </c>
      <c r="B41368" t="n">
        <v>82736</v>
      </c>
      <c r="C41368">
        <f>A41368+B41368</f>
        <v/>
      </c>
    </row>
    <row r="41369">
      <c r="A41369" t="n">
        <v>41369</v>
      </c>
      <c r="B41369" t="n">
        <v>82738</v>
      </c>
      <c r="C41369">
        <f>A41369+B41369</f>
        <v/>
      </c>
    </row>
    <row r="41370">
      <c r="A41370" t="n">
        <v>41370</v>
      </c>
      <c r="B41370" t="n">
        <v>82740</v>
      </c>
      <c r="C41370">
        <f>A41370+B41370</f>
        <v/>
      </c>
    </row>
    <row r="41371">
      <c r="A41371" t="n">
        <v>41371</v>
      </c>
      <c r="B41371" t="n">
        <v>82742</v>
      </c>
      <c r="C41371">
        <f>A41371+B41371</f>
        <v/>
      </c>
    </row>
    <row r="41372">
      <c r="A41372" t="n">
        <v>41372</v>
      </c>
      <c r="B41372" t="n">
        <v>82744</v>
      </c>
      <c r="C41372">
        <f>A41372+B41372</f>
        <v/>
      </c>
    </row>
    <row r="41373">
      <c r="A41373" t="n">
        <v>41373</v>
      </c>
      <c r="B41373" t="n">
        <v>82746</v>
      </c>
      <c r="C41373">
        <f>A41373+B41373</f>
        <v/>
      </c>
    </row>
    <row r="41374">
      <c r="A41374" t="n">
        <v>41374</v>
      </c>
      <c r="B41374" t="n">
        <v>82748</v>
      </c>
      <c r="C41374">
        <f>A41374+B41374</f>
        <v/>
      </c>
    </row>
    <row r="41375">
      <c r="A41375" t="n">
        <v>41375</v>
      </c>
      <c r="B41375" t="n">
        <v>82750</v>
      </c>
      <c r="C41375">
        <f>A41375+B41375</f>
        <v/>
      </c>
    </row>
    <row r="41376">
      <c r="A41376" t="n">
        <v>41376</v>
      </c>
      <c r="B41376" t="n">
        <v>82752</v>
      </c>
      <c r="C41376">
        <f>A41376+B41376</f>
        <v/>
      </c>
    </row>
    <row r="41377">
      <c r="A41377" t="n">
        <v>41377</v>
      </c>
      <c r="B41377" t="n">
        <v>82754</v>
      </c>
      <c r="C41377">
        <f>A41377+B41377</f>
        <v/>
      </c>
    </row>
    <row r="41378">
      <c r="A41378" t="n">
        <v>41378</v>
      </c>
      <c r="B41378" t="n">
        <v>82756</v>
      </c>
      <c r="C41378">
        <f>A41378+B41378</f>
        <v/>
      </c>
    </row>
    <row r="41379">
      <c r="A41379" t="n">
        <v>41379</v>
      </c>
      <c r="B41379" t="n">
        <v>82758</v>
      </c>
      <c r="C41379">
        <f>A41379+B41379</f>
        <v/>
      </c>
    </row>
    <row r="41380">
      <c r="A41380" t="n">
        <v>41380</v>
      </c>
      <c r="B41380" t="n">
        <v>82760</v>
      </c>
      <c r="C41380">
        <f>A41380+B41380</f>
        <v/>
      </c>
    </row>
    <row r="41381">
      <c r="A41381" t="n">
        <v>41381</v>
      </c>
      <c r="B41381" t="n">
        <v>82762</v>
      </c>
      <c r="C41381">
        <f>A41381+B41381</f>
        <v/>
      </c>
    </row>
    <row r="41382">
      <c r="A41382" t="n">
        <v>41382</v>
      </c>
      <c r="B41382" t="n">
        <v>82764</v>
      </c>
      <c r="C41382">
        <f>A41382+B41382</f>
        <v/>
      </c>
    </row>
    <row r="41383">
      <c r="A41383" t="n">
        <v>41383</v>
      </c>
      <c r="B41383" t="n">
        <v>82766</v>
      </c>
      <c r="C41383">
        <f>A41383+B41383</f>
        <v/>
      </c>
    </row>
    <row r="41384">
      <c r="A41384" t="n">
        <v>41384</v>
      </c>
      <c r="B41384" t="n">
        <v>82768</v>
      </c>
      <c r="C41384">
        <f>A41384+B41384</f>
        <v/>
      </c>
    </row>
    <row r="41385">
      <c r="A41385" t="n">
        <v>41385</v>
      </c>
      <c r="B41385" t="n">
        <v>82770</v>
      </c>
      <c r="C41385">
        <f>A41385+B41385</f>
        <v/>
      </c>
    </row>
    <row r="41386">
      <c r="A41386" t="n">
        <v>41386</v>
      </c>
      <c r="B41386" t="n">
        <v>82772</v>
      </c>
      <c r="C41386">
        <f>A41386+B41386</f>
        <v/>
      </c>
    </row>
    <row r="41387">
      <c r="A41387" t="n">
        <v>41387</v>
      </c>
      <c r="B41387" t="n">
        <v>82774</v>
      </c>
      <c r="C41387">
        <f>A41387+B41387</f>
        <v/>
      </c>
    </row>
    <row r="41388">
      <c r="A41388" t="n">
        <v>41388</v>
      </c>
      <c r="B41388" t="n">
        <v>82776</v>
      </c>
      <c r="C41388">
        <f>A41388+B41388</f>
        <v/>
      </c>
    </row>
    <row r="41389">
      <c r="A41389" t="n">
        <v>41389</v>
      </c>
      <c r="B41389" t="n">
        <v>82778</v>
      </c>
      <c r="C41389">
        <f>A41389+B41389</f>
        <v/>
      </c>
    </row>
    <row r="41390">
      <c r="A41390" t="n">
        <v>41390</v>
      </c>
      <c r="B41390" t="n">
        <v>82780</v>
      </c>
      <c r="C41390">
        <f>A41390+B41390</f>
        <v/>
      </c>
    </row>
    <row r="41391">
      <c r="A41391" t="n">
        <v>41391</v>
      </c>
      <c r="B41391" t="n">
        <v>82782</v>
      </c>
      <c r="C41391">
        <f>A41391+B41391</f>
        <v/>
      </c>
    </row>
    <row r="41392">
      <c r="A41392" t="n">
        <v>41392</v>
      </c>
      <c r="B41392" t="n">
        <v>82784</v>
      </c>
      <c r="C41392">
        <f>A41392+B41392</f>
        <v/>
      </c>
    </row>
    <row r="41393">
      <c r="A41393" t="n">
        <v>41393</v>
      </c>
      <c r="B41393" t="n">
        <v>82786</v>
      </c>
      <c r="C41393">
        <f>A41393+B41393</f>
        <v/>
      </c>
    </row>
    <row r="41394">
      <c r="A41394" t="n">
        <v>41394</v>
      </c>
      <c r="B41394" t="n">
        <v>82788</v>
      </c>
      <c r="C41394">
        <f>A41394+B41394</f>
        <v/>
      </c>
    </row>
    <row r="41395">
      <c r="A41395" t="n">
        <v>41395</v>
      </c>
      <c r="B41395" t="n">
        <v>82790</v>
      </c>
      <c r="C41395">
        <f>A41395+B41395</f>
        <v/>
      </c>
    </row>
    <row r="41396">
      <c r="A41396" t="n">
        <v>41396</v>
      </c>
      <c r="B41396" t="n">
        <v>82792</v>
      </c>
      <c r="C41396">
        <f>A41396+B41396</f>
        <v/>
      </c>
    </row>
    <row r="41397">
      <c r="A41397" t="n">
        <v>41397</v>
      </c>
      <c r="B41397" t="n">
        <v>82794</v>
      </c>
      <c r="C41397">
        <f>A41397+B41397</f>
        <v/>
      </c>
    </row>
    <row r="41398">
      <c r="A41398" t="n">
        <v>41398</v>
      </c>
      <c r="B41398" t="n">
        <v>82796</v>
      </c>
      <c r="C41398">
        <f>A41398+B41398</f>
        <v/>
      </c>
    </row>
    <row r="41399">
      <c r="A41399" t="n">
        <v>41399</v>
      </c>
      <c r="B41399" t="n">
        <v>82798</v>
      </c>
      <c r="C41399">
        <f>A41399+B41399</f>
        <v/>
      </c>
    </row>
    <row r="41400">
      <c r="A41400" t="n">
        <v>41400</v>
      </c>
      <c r="B41400" t="n">
        <v>82800</v>
      </c>
      <c r="C41400">
        <f>A41400+B41400</f>
        <v/>
      </c>
    </row>
    <row r="41401">
      <c r="A41401" t="n">
        <v>41401</v>
      </c>
      <c r="B41401" t="n">
        <v>82802</v>
      </c>
      <c r="C41401">
        <f>A41401+B41401</f>
        <v/>
      </c>
    </row>
    <row r="41402">
      <c r="A41402" t="n">
        <v>41402</v>
      </c>
      <c r="B41402" t="n">
        <v>82804</v>
      </c>
      <c r="C41402">
        <f>A41402+B41402</f>
        <v/>
      </c>
    </row>
    <row r="41403">
      <c r="A41403" t="n">
        <v>41403</v>
      </c>
      <c r="B41403" t="n">
        <v>82806</v>
      </c>
      <c r="C41403">
        <f>A41403+B41403</f>
        <v/>
      </c>
    </row>
    <row r="41404">
      <c r="A41404" t="n">
        <v>41404</v>
      </c>
      <c r="B41404" t="n">
        <v>82808</v>
      </c>
      <c r="C41404">
        <f>A41404+B41404</f>
        <v/>
      </c>
    </row>
    <row r="41405">
      <c r="A41405" t="n">
        <v>41405</v>
      </c>
      <c r="B41405" t="n">
        <v>82810</v>
      </c>
      <c r="C41405">
        <f>A41405+B41405</f>
        <v/>
      </c>
    </row>
    <row r="41406">
      <c r="A41406" t="n">
        <v>41406</v>
      </c>
      <c r="B41406" t="n">
        <v>82812</v>
      </c>
      <c r="C41406">
        <f>A41406+B41406</f>
        <v/>
      </c>
    </row>
    <row r="41407">
      <c r="A41407" t="n">
        <v>41407</v>
      </c>
      <c r="B41407" t="n">
        <v>82814</v>
      </c>
      <c r="C41407">
        <f>A41407+B41407</f>
        <v/>
      </c>
    </row>
    <row r="41408">
      <c r="A41408" t="n">
        <v>41408</v>
      </c>
      <c r="B41408" t="n">
        <v>82816</v>
      </c>
      <c r="C41408">
        <f>A41408+B41408</f>
        <v/>
      </c>
    </row>
    <row r="41409">
      <c r="A41409" t="n">
        <v>41409</v>
      </c>
      <c r="B41409" t="n">
        <v>82818</v>
      </c>
      <c r="C41409">
        <f>A41409+B41409</f>
        <v/>
      </c>
    </row>
    <row r="41410">
      <c r="A41410" t="n">
        <v>41410</v>
      </c>
      <c r="B41410" t="n">
        <v>82820</v>
      </c>
      <c r="C41410">
        <f>A41410+B41410</f>
        <v/>
      </c>
    </row>
    <row r="41411">
      <c r="A41411" t="n">
        <v>41411</v>
      </c>
      <c r="B41411" t="n">
        <v>82822</v>
      </c>
      <c r="C41411">
        <f>A41411+B41411</f>
        <v/>
      </c>
    </row>
    <row r="41412">
      <c r="A41412" t="n">
        <v>41412</v>
      </c>
      <c r="B41412" t="n">
        <v>82824</v>
      </c>
      <c r="C41412">
        <f>A41412+B41412</f>
        <v/>
      </c>
    </row>
    <row r="41413">
      <c r="A41413" t="n">
        <v>41413</v>
      </c>
      <c r="B41413" t="n">
        <v>82826</v>
      </c>
      <c r="C41413">
        <f>A41413+B41413</f>
        <v/>
      </c>
    </row>
    <row r="41414">
      <c r="A41414" t="n">
        <v>41414</v>
      </c>
      <c r="B41414" t="n">
        <v>82828</v>
      </c>
      <c r="C41414">
        <f>A41414+B41414</f>
        <v/>
      </c>
    </row>
    <row r="41415">
      <c r="A41415" t="n">
        <v>41415</v>
      </c>
      <c r="B41415" t="n">
        <v>82830</v>
      </c>
      <c r="C41415">
        <f>A41415+B41415</f>
        <v/>
      </c>
    </row>
    <row r="41416">
      <c r="A41416" t="n">
        <v>41416</v>
      </c>
      <c r="B41416" t="n">
        <v>82832</v>
      </c>
      <c r="C41416">
        <f>A41416+B41416</f>
        <v/>
      </c>
    </row>
    <row r="41417">
      <c r="A41417" t="n">
        <v>41417</v>
      </c>
      <c r="B41417" t="n">
        <v>82834</v>
      </c>
      <c r="C41417">
        <f>A41417+B41417</f>
        <v/>
      </c>
    </row>
    <row r="41418">
      <c r="A41418" t="n">
        <v>41418</v>
      </c>
      <c r="B41418" t="n">
        <v>82836</v>
      </c>
      <c r="C41418">
        <f>A41418+B41418</f>
        <v/>
      </c>
    </row>
    <row r="41419">
      <c r="A41419" t="n">
        <v>41419</v>
      </c>
      <c r="B41419" t="n">
        <v>82838</v>
      </c>
      <c r="C41419">
        <f>A41419+B41419</f>
        <v/>
      </c>
    </row>
    <row r="41420">
      <c r="A41420" t="n">
        <v>41420</v>
      </c>
      <c r="B41420" t="n">
        <v>82840</v>
      </c>
      <c r="C41420">
        <f>A41420+B41420</f>
        <v/>
      </c>
    </row>
    <row r="41421">
      <c r="A41421" t="n">
        <v>41421</v>
      </c>
      <c r="B41421" t="n">
        <v>82842</v>
      </c>
      <c r="C41421">
        <f>A41421+B41421</f>
        <v/>
      </c>
    </row>
    <row r="41422">
      <c r="A41422" t="n">
        <v>41422</v>
      </c>
      <c r="B41422" t="n">
        <v>82844</v>
      </c>
      <c r="C41422">
        <f>A41422+B41422</f>
        <v/>
      </c>
    </row>
    <row r="41423">
      <c r="A41423" t="n">
        <v>41423</v>
      </c>
      <c r="B41423" t="n">
        <v>82846</v>
      </c>
      <c r="C41423">
        <f>A41423+B41423</f>
        <v/>
      </c>
    </row>
    <row r="41424">
      <c r="A41424" t="n">
        <v>41424</v>
      </c>
      <c r="B41424" t="n">
        <v>82848</v>
      </c>
      <c r="C41424">
        <f>A41424+B41424</f>
        <v/>
      </c>
    </row>
    <row r="41425">
      <c r="A41425" t="n">
        <v>41425</v>
      </c>
      <c r="B41425" t="n">
        <v>82850</v>
      </c>
      <c r="C41425">
        <f>A41425+B41425</f>
        <v/>
      </c>
    </row>
    <row r="41426">
      <c r="A41426" t="n">
        <v>41426</v>
      </c>
      <c r="B41426" t="n">
        <v>82852</v>
      </c>
      <c r="C41426">
        <f>A41426+B41426</f>
        <v/>
      </c>
    </row>
    <row r="41427">
      <c r="A41427" t="n">
        <v>41427</v>
      </c>
      <c r="B41427" t="n">
        <v>82854</v>
      </c>
      <c r="C41427">
        <f>A41427+B41427</f>
        <v/>
      </c>
    </row>
    <row r="41428">
      <c r="A41428" t="n">
        <v>41428</v>
      </c>
      <c r="B41428" t="n">
        <v>82856</v>
      </c>
      <c r="C41428">
        <f>A41428+B41428</f>
        <v/>
      </c>
    </row>
    <row r="41429">
      <c r="A41429" t="n">
        <v>41429</v>
      </c>
      <c r="B41429" t="n">
        <v>82858</v>
      </c>
      <c r="C41429">
        <f>A41429+B41429</f>
        <v/>
      </c>
    </row>
    <row r="41430">
      <c r="A41430" t="n">
        <v>41430</v>
      </c>
      <c r="B41430" t="n">
        <v>82860</v>
      </c>
      <c r="C41430">
        <f>A41430+B41430</f>
        <v/>
      </c>
    </row>
    <row r="41431">
      <c r="A41431" t="n">
        <v>41431</v>
      </c>
      <c r="B41431" t="n">
        <v>82862</v>
      </c>
      <c r="C41431">
        <f>A41431+B41431</f>
        <v/>
      </c>
    </row>
    <row r="41432">
      <c r="A41432" t="n">
        <v>41432</v>
      </c>
      <c r="B41432" t="n">
        <v>82864</v>
      </c>
      <c r="C41432">
        <f>A41432+B41432</f>
        <v/>
      </c>
    </row>
    <row r="41433">
      <c r="A41433" t="n">
        <v>41433</v>
      </c>
      <c r="B41433" t="n">
        <v>82866</v>
      </c>
      <c r="C41433">
        <f>A41433+B41433</f>
        <v/>
      </c>
    </row>
    <row r="41434">
      <c r="A41434" t="n">
        <v>41434</v>
      </c>
      <c r="B41434" t="n">
        <v>82868</v>
      </c>
      <c r="C41434">
        <f>A41434+B41434</f>
        <v/>
      </c>
    </row>
    <row r="41435">
      <c r="A41435" t="n">
        <v>41435</v>
      </c>
      <c r="B41435" t="n">
        <v>82870</v>
      </c>
      <c r="C41435">
        <f>A41435+B41435</f>
        <v/>
      </c>
    </row>
    <row r="41436">
      <c r="A41436" t="n">
        <v>41436</v>
      </c>
      <c r="B41436" t="n">
        <v>82872</v>
      </c>
      <c r="C41436">
        <f>A41436+B41436</f>
        <v/>
      </c>
    </row>
    <row r="41437">
      <c r="A41437" t="n">
        <v>41437</v>
      </c>
      <c r="B41437" t="n">
        <v>82874</v>
      </c>
      <c r="C41437">
        <f>A41437+B41437</f>
        <v/>
      </c>
    </row>
    <row r="41438">
      <c r="A41438" t="n">
        <v>41438</v>
      </c>
      <c r="B41438" t="n">
        <v>82876</v>
      </c>
      <c r="C41438">
        <f>A41438+B41438</f>
        <v/>
      </c>
    </row>
    <row r="41439">
      <c r="A41439" t="n">
        <v>41439</v>
      </c>
      <c r="B41439" t="n">
        <v>82878</v>
      </c>
      <c r="C41439">
        <f>A41439+B41439</f>
        <v/>
      </c>
    </row>
    <row r="41440">
      <c r="A41440" t="n">
        <v>41440</v>
      </c>
      <c r="B41440" t="n">
        <v>82880</v>
      </c>
      <c r="C41440">
        <f>A41440+B41440</f>
        <v/>
      </c>
    </row>
    <row r="41441">
      <c r="A41441" t="n">
        <v>41441</v>
      </c>
      <c r="B41441" t="n">
        <v>82882</v>
      </c>
      <c r="C41441">
        <f>A41441+B41441</f>
        <v/>
      </c>
    </row>
    <row r="41442">
      <c r="A41442" t="n">
        <v>41442</v>
      </c>
      <c r="B41442" t="n">
        <v>82884</v>
      </c>
      <c r="C41442">
        <f>A41442+B41442</f>
        <v/>
      </c>
    </row>
    <row r="41443">
      <c r="A41443" t="n">
        <v>41443</v>
      </c>
      <c r="B41443" t="n">
        <v>82886</v>
      </c>
      <c r="C41443">
        <f>A41443+B41443</f>
        <v/>
      </c>
    </row>
    <row r="41444">
      <c r="A41444" t="n">
        <v>41444</v>
      </c>
      <c r="B41444" t="n">
        <v>82888</v>
      </c>
      <c r="C41444">
        <f>A41444+B41444</f>
        <v/>
      </c>
    </row>
    <row r="41445">
      <c r="A41445" t="n">
        <v>41445</v>
      </c>
      <c r="B41445" t="n">
        <v>82890</v>
      </c>
      <c r="C41445">
        <f>A41445+B41445</f>
        <v/>
      </c>
    </row>
    <row r="41446">
      <c r="A41446" t="n">
        <v>41446</v>
      </c>
      <c r="B41446" t="n">
        <v>82892</v>
      </c>
      <c r="C41446">
        <f>A41446+B41446</f>
        <v/>
      </c>
    </row>
    <row r="41447">
      <c r="A41447" t="n">
        <v>41447</v>
      </c>
      <c r="B41447" t="n">
        <v>82894</v>
      </c>
      <c r="C41447">
        <f>A41447+B41447</f>
        <v/>
      </c>
    </row>
    <row r="41448">
      <c r="A41448" t="n">
        <v>41448</v>
      </c>
      <c r="B41448" t="n">
        <v>82896</v>
      </c>
      <c r="C41448">
        <f>A41448+B41448</f>
        <v/>
      </c>
    </row>
    <row r="41449">
      <c r="A41449" t="n">
        <v>41449</v>
      </c>
      <c r="B41449" t="n">
        <v>82898</v>
      </c>
      <c r="C41449">
        <f>A41449+B41449</f>
        <v/>
      </c>
    </row>
    <row r="41450">
      <c r="A41450" t="n">
        <v>41450</v>
      </c>
      <c r="B41450" t="n">
        <v>82900</v>
      </c>
      <c r="C41450">
        <f>A41450+B41450</f>
        <v/>
      </c>
    </row>
    <row r="41451">
      <c r="A41451" t="n">
        <v>41451</v>
      </c>
      <c r="B41451" t="n">
        <v>82902</v>
      </c>
      <c r="C41451">
        <f>A41451+B41451</f>
        <v/>
      </c>
    </row>
    <row r="41452">
      <c r="A41452" t="n">
        <v>41452</v>
      </c>
      <c r="B41452" t="n">
        <v>82904</v>
      </c>
      <c r="C41452">
        <f>A41452+B41452</f>
        <v/>
      </c>
    </row>
    <row r="41453">
      <c r="A41453" t="n">
        <v>41453</v>
      </c>
      <c r="B41453" t="n">
        <v>82906</v>
      </c>
      <c r="C41453">
        <f>A41453+B41453</f>
        <v/>
      </c>
    </row>
    <row r="41454">
      <c r="A41454" t="n">
        <v>41454</v>
      </c>
      <c r="B41454" t="n">
        <v>82908</v>
      </c>
      <c r="C41454">
        <f>A41454+B41454</f>
        <v/>
      </c>
    </row>
    <row r="41455">
      <c r="A41455" t="n">
        <v>41455</v>
      </c>
      <c r="B41455" t="n">
        <v>82910</v>
      </c>
      <c r="C41455">
        <f>A41455+B41455</f>
        <v/>
      </c>
    </row>
    <row r="41456">
      <c r="A41456" t="n">
        <v>41456</v>
      </c>
      <c r="B41456" t="n">
        <v>82912</v>
      </c>
      <c r="C41456">
        <f>A41456+B41456</f>
        <v/>
      </c>
    </row>
    <row r="41457">
      <c r="A41457" t="n">
        <v>41457</v>
      </c>
      <c r="B41457" t="n">
        <v>82914</v>
      </c>
      <c r="C41457">
        <f>A41457+B41457</f>
        <v/>
      </c>
    </row>
    <row r="41458">
      <c r="A41458" t="n">
        <v>41458</v>
      </c>
      <c r="B41458" t="n">
        <v>82916</v>
      </c>
      <c r="C41458">
        <f>A41458+B41458</f>
        <v/>
      </c>
    </row>
    <row r="41459">
      <c r="A41459" t="n">
        <v>41459</v>
      </c>
      <c r="B41459" t="n">
        <v>82918</v>
      </c>
      <c r="C41459">
        <f>A41459+B41459</f>
        <v/>
      </c>
    </row>
    <row r="41460">
      <c r="A41460" t="n">
        <v>41460</v>
      </c>
      <c r="B41460" t="n">
        <v>82920</v>
      </c>
      <c r="C41460">
        <f>A41460+B41460</f>
        <v/>
      </c>
    </row>
    <row r="41461">
      <c r="A41461" t="n">
        <v>41461</v>
      </c>
      <c r="B41461" t="n">
        <v>82922</v>
      </c>
      <c r="C41461">
        <f>A41461+B41461</f>
        <v/>
      </c>
    </row>
    <row r="41462">
      <c r="A41462" t="n">
        <v>41462</v>
      </c>
      <c r="B41462" t="n">
        <v>82924</v>
      </c>
      <c r="C41462">
        <f>A41462+B41462</f>
        <v/>
      </c>
    </row>
    <row r="41463">
      <c r="A41463" t="n">
        <v>41463</v>
      </c>
      <c r="B41463" t="n">
        <v>82926</v>
      </c>
      <c r="C41463">
        <f>A41463+B41463</f>
        <v/>
      </c>
    </row>
    <row r="41464">
      <c r="A41464" t="n">
        <v>41464</v>
      </c>
      <c r="B41464" t="n">
        <v>82928</v>
      </c>
      <c r="C41464">
        <f>A41464+B41464</f>
        <v/>
      </c>
    </row>
    <row r="41465">
      <c r="A41465" t="n">
        <v>41465</v>
      </c>
      <c r="B41465" t="n">
        <v>82930</v>
      </c>
      <c r="C41465">
        <f>A41465+B41465</f>
        <v/>
      </c>
    </row>
    <row r="41466">
      <c r="A41466" t="n">
        <v>41466</v>
      </c>
      <c r="B41466" t="n">
        <v>82932</v>
      </c>
      <c r="C41466">
        <f>A41466+B41466</f>
        <v/>
      </c>
    </row>
    <row r="41467">
      <c r="A41467" t="n">
        <v>41467</v>
      </c>
      <c r="B41467" t="n">
        <v>82934</v>
      </c>
      <c r="C41467">
        <f>A41467+B41467</f>
        <v/>
      </c>
    </row>
    <row r="41468">
      <c r="A41468" t="n">
        <v>41468</v>
      </c>
      <c r="B41468" t="n">
        <v>82936</v>
      </c>
      <c r="C41468">
        <f>A41468+B41468</f>
        <v/>
      </c>
    </row>
    <row r="41469">
      <c r="A41469" t="n">
        <v>41469</v>
      </c>
      <c r="B41469" t="n">
        <v>82938</v>
      </c>
      <c r="C41469">
        <f>A41469+B41469</f>
        <v/>
      </c>
    </row>
    <row r="41470">
      <c r="A41470" t="n">
        <v>41470</v>
      </c>
      <c r="B41470" t="n">
        <v>82940</v>
      </c>
      <c r="C41470">
        <f>A41470+B41470</f>
        <v/>
      </c>
    </row>
    <row r="41471">
      <c r="A41471" t="n">
        <v>41471</v>
      </c>
      <c r="B41471" t="n">
        <v>82942</v>
      </c>
      <c r="C41471">
        <f>A41471+B41471</f>
        <v/>
      </c>
    </row>
    <row r="41472">
      <c r="A41472" t="n">
        <v>41472</v>
      </c>
      <c r="B41472" t="n">
        <v>82944</v>
      </c>
      <c r="C41472">
        <f>A41472+B41472</f>
        <v/>
      </c>
    </row>
    <row r="41473">
      <c r="A41473" t="n">
        <v>41473</v>
      </c>
      <c r="B41473" t="n">
        <v>82946</v>
      </c>
      <c r="C41473">
        <f>A41473+B41473</f>
        <v/>
      </c>
    </row>
    <row r="41474">
      <c r="A41474" t="n">
        <v>41474</v>
      </c>
      <c r="B41474" t="n">
        <v>82948</v>
      </c>
      <c r="C41474">
        <f>A41474+B41474</f>
        <v/>
      </c>
    </row>
    <row r="41475">
      <c r="A41475" t="n">
        <v>41475</v>
      </c>
      <c r="B41475" t="n">
        <v>82950</v>
      </c>
      <c r="C41475">
        <f>A41475+B41475</f>
        <v/>
      </c>
    </row>
    <row r="41476">
      <c r="A41476" t="n">
        <v>41476</v>
      </c>
      <c r="B41476" t="n">
        <v>82952</v>
      </c>
      <c r="C41476">
        <f>A41476+B41476</f>
        <v/>
      </c>
    </row>
    <row r="41477">
      <c r="A41477" t="n">
        <v>41477</v>
      </c>
      <c r="B41477" t="n">
        <v>82954</v>
      </c>
      <c r="C41477">
        <f>A41477+B41477</f>
        <v/>
      </c>
    </row>
    <row r="41478">
      <c r="A41478" t="n">
        <v>41478</v>
      </c>
      <c r="B41478" t="n">
        <v>82956</v>
      </c>
      <c r="C41478">
        <f>A41478+B41478</f>
        <v/>
      </c>
    </row>
    <row r="41479">
      <c r="A41479" t="n">
        <v>41479</v>
      </c>
      <c r="B41479" t="n">
        <v>82958</v>
      </c>
      <c r="C41479">
        <f>A41479+B41479</f>
        <v/>
      </c>
    </row>
    <row r="41480">
      <c r="A41480" t="n">
        <v>41480</v>
      </c>
      <c r="B41480" t="n">
        <v>82960</v>
      </c>
      <c r="C41480">
        <f>A41480+B41480</f>
        <v/>
      </c>
    </row>
    <row r="41481">
      <c r="A41481" t="n">
        <v>41481</v>
      </c>
      <c r="B41481" t="n">
        <v>82962</v>
      </c>
      <c r="C41481">
        <f>A41481+B41481</f>
        <v/>
      </c>
    </row>
    <row r="41482">
      <c r="A41482" t="n">
        <v>41482</v>
      </c>
      <c r="B41482" t="n">
        <v>82964</v>
      </c>
      <c r="C41482">
        <f>A41482+B41482</f>
        <v/>
      </c>
    </row>
    <row r="41483">
      <c r="A41483" t="n">
        <v>41483</v>
      </c>
      <c r="B41483" t="n">
        <v>82966</v>
      </c>
      <c r="C41483">
        <f>A41483+B41483</f>
        <v/>
      </c>
    </row>
    <row r="41484">
      <c r="A41484" t="n">
        <v>41484</v>
      </c>
      <c r="B41484" t="n">
        <v>82968</v>
      </c>
      <c r="C41484">
        <f>A41484+B41484</f>
        <v/>
      </c>
    </row>
    <row r="41485">
      <c r="A41485" t="n">
        <v>41485</v>
      </c>
      <c r="B41485" t="n">
        <v>82970</v>
      </c>
      <c r="C41485">
        <f>A41485+B41485</f>
        <v/>
      </c>
    </row>
    <row r="41486">
      <c r="A41486" t="n">
        <v>41486</v>
      </c>
      <c r="B41486" t="n">
        <v>82972</v>
      </c>
      <c r="C41486">
        <f>A41486+B41486</f>
        <v/>
      </c>
    </row>
    <row r="41487">
      <c r="A41487" t="n">
        <v>41487</v>
      </c>
      <c r="B41487" t="n">
        <v>82974</v>
      </c>
      <c r="C41487">
        <f>A41487+B41487</f>
        <v/>
      </c>
    </row>
    <row r="41488">
      <c r="A41488" t="n">
        <v>41488</v>
      </c>
      <c r="B41488" t="n">
        <v>82976</v>
      </c>
      <c r="C41488">
        <f>A41488+B41488</f>
        <v/>
      </c>
    </row>
    <row r="41489">
      <c r="A41489" t="n">
        <v>41489</v>
      </c>
      <c r="B41489" t="n">
        <v>82978</v>
      </c>
      <c r="C41489">
        <f>A41489+B41489</f>
        <v/>
      </c>
    </row>
    <row r="41490">
      <c r="A41490" t="n">
        <v>41490</v>
      </c>
      <c r="B41490" t="n">
        <v>82980</v>
      </c>
      <c r="C41490">
        <f>A41490+B41490</f>
        <v/>
      </c>
    </row>
    <row r="41491">
      <c r="A41491" t="n">
        <v>41491</v>
      </c>
      <c r="B41491" t="n">
        <v>82982</v>
      </c>
      <c r="C41491">
        <f>A41491+B41491</f>
        <v/>
      </c>
    </row>
    <row r="41492">
      <c r="A41492" t="n">
        <v>41492</v>
      </c>
      <c r="B41492" t="n">
        <v>82984</v>
      </c>
      <c r="C41492">
        <f>A41492+B41492</f>
        <v/>
      </c>
    </row>
    <row r="41493">
      <c r="A41493" t="n">
        <v>41493</v>
      </c>
      <c r="B41493" t="n">
        <v>82986</v>
      </c>
      <c r="C41493">
        <f>A41493+B41493</f>
        <v/>
      </c>
    </row>
    <row r="41494">
      <c r="A41494" t="n">
        <v>41494</v>
      </c>
      <c r="B41494" t="n">
        <v>82988</v>
      </c>
      <c r="C41494">
        <f>A41494+B41494</f>
        <v/>
      </c>
    </row>
    <row r="41495">
      <c r="A41495" t="n">
        <v>41495</v>
      </c>
      <c r="B41495" t="n">
        <v>82990</v>
      </c>
      <c r="C41495">
        <f>A41495+B41495</f>
        <v/>
      </c>
    </row>
    <row r="41496">
      <c r="A41496" t="n">
        <v>41496</v>
      </c>
      <c r="B41496" t="n">
        <v>82992</v>
      </c>
      <c r="C41496">
        <f>A41496+B41496</f>
        <v/>
      </c>
    </row>
    <row r="41497">
      <c r="A41497" t="n">
        <v>41497</v>
      </c>
      <c r="B41497" t="n">
        <v>82994</v>
      </c>
      <c r="C41497">
        <f>A41497+B41497</f>
        <v/>
      </c>
    </row>
    <row r="41498">
      <c r="A41498" t="n">
        <v>41498</v>
      </c>
      <c r="B41498" t="n">
        <v>82996</v>
      </c>
      <c r="C41498">
        <f>A41498+B41498</f>
        <v/>
      </c>
    </row>
    <row r="41499">
      <c r="A41499" t="n">
        <v>41499</v>
      </c>
      <c r="B41499" t="n">
        <v>82998</v>
      </c>
      <c r="C41499">
        <f>A41499+B41499</f>
        <v/>
      </c>
    </row>
    <row r="41500">
      <c r="A41500" t="n">
        <v>41500</v>
      </c>
      <c r="B41500" t="n">
        <v>83000</v>
      </c>
      <c r="C41500">
        <f>A41500+B41500</f>
        <v/>
      </c>
    </row>
    <row r="41501">
      <c r="A41501" t="n">
        <v>41501</v>
      </c>
      <c r="B41501" t="n">
        <v>83002</v>
      </c>
      <c r="C41501">
        <f>A41501+B41501</f>
        <v/>
      </c>
    </row>
    <row r="41502">
      <c r="A41502" t="n">
        <v>41502</v>
      </c>
      <c r="B41502" t="n">
        <v>83004</v>
      </c>
      <c r="C41502">
        <f>A41502+B41502</f>
        <v/>
      </c>
    </row>
    <row r="41503">
      <c r="A41503" t="n">
        <v>41503</v>
      </c>
      <c r="B41503" t="n">
        <v>83006</v>
      </c>
      <c r="C41503">
        <f>A41503+B41503</f>
        <v/>
      </c>
    </row>
    <row r="41504">
      <c r="A41504" t="n">
        <v>41504</v>
      </c>
      <c r="B41504" t="n">
        <v>83008</v>
      </c>
      <c r="C41504">
        <f>A41504+B41504</f>
        <v/>
      </c>
    </row>
    <row r="41505">
      <c r="A41505" t="n">
        <v>41505</v>
      </c>
      <c r="B41505" t="n">
        <v>83010</v>
      </c>
      <c r="C41505">
        <f>A41505+B41505</f>
        <v/>
      </c>
    </row>
    <row r="41506">
      <c r="A41506" t="n">
        <v>41506</v>
      </c>
      <c r="B41506" t="n">
        <v>83012</v>
      </c>
      <c r="C41506">
        <f>A41506+B41506</f>
        <v/>
      </c>
    </row>
    <row r="41507">
      <c r="A41507" t="n">
        <v>41507</v>
      </c>
      <c r="B41507" t="n">
        <v>83014</v>
      </c>
      <c r="C41507">
        <f>A41507+B41507</f>
        <v/>
      </c>
    </row>
    <row r="41508">
      <c r="A41508" t="n">
        <v>41508</v>
      </c>
      <c r="B41508" t="n">
        <v>83016</v>
      </c>
      <c r="C41508">
        <f>A41508+B41508</f>
        <v/>
      </c>
    </row>
    <row r="41509">
      <c r="A41509" t="n">
        <v>41509</v>
      </c>
      <c r="B41509" t="n">
        <v>83018</v>
      </c>
      <c r="C41509">
        <f>A41509+B41509</f>
        <v/>
      </c>
    </row>
    <row r="41510">
      <c r="A41510" t="n">
        <v>41510</v>
      </c>
      <c r="B41510" t="n">
        <v>83020</v>
      </c>
      <c r="C41510">
        <f>A41510+B41510</f>
        <v/>
      </c>
    </row>
    <row r="41511">
      <c r="A41511" t="n">
        <v>41511</v>
      </c>
      <c r="B41511" t="n">
        <v>83022</v>
      </c>
      <c r="C41511">
        <f>A41511+B41511</f>
        <v/>
      </c>
    </row>
    <row r="41512">
      <c r="A41512" t="n">
        <v>41512</v>
      </c>
      <c r="B41512" t="n">
        <v>83024</v>
      </c>
      <c r="C41512">
        <f>A41512+B41512</f>
        <v/>
      </c>
    </row>
    <row r="41513">
      <c r="A41513" t="n">
        <v>41513</v>
      </c>
      <c r="B41513" t="n">
        <v>83026</v>
      </c>
      <c r="C41513">
        <f>A41513+B41513</f>
        <v/>
      </c>
    </row>
    <row r="41514">
      <c r="A41514" t="n">
        <v>41514</v>
      </c>
      <c r="B41514" t="n">
        <v>83028</v>
      </c>
      <c r="C41514">
        <f>A41514+B41514</f>
        <v/>
      </c>
    </row>
    <row r="41515">
      <c r="A41515" t="n">
        <v>41515</v>
      </c>
      <c r="B41515" t="n">
        <v>83030</v>
      </c>
      <c r="C41515">
        <f>A41515+B41515</f>
        <v/>
      </c>
    </row>
    <row r="41516">
      <c r="A41516" t="n">
        <v>41516</v>
      </c>
      <c r="B41516" t="n">
        <v>83032</v>
      </c>
      <c r="C41516">
        <f>A41516+B41516</f>
        <v/>
      </c>
    </row>
    <row r="41517">
      <c r="A41517" t="n">
        <v>41517</v>
      </c>
      <c r="B41517" t="n">
        <v>83034</v>
      </c>
      <c r="C41517">
        <f>A41517+B41517</f>
        <v/>
      </c>
    </row>
    <row r="41518">
      <c r="A41518" t="n">
        <v>41518</v>
      </c>
      <c r="B41518" t="n">
        <v>83036</v>
      </c>
      <c r="C41518">
        <f>A41518+B41518</f>
        <v/>
      </c>
    </row>
    <row r="41519">
      <c r="A41519" t="n">
        <v>41519</v>
      </c>
      <c r="B41519" t="n">
        <v>83038</v>
      </c>
      <c r="C41519">
        <f>A41519+B41519</f>
        <v/>
      </c>
    </row>
    <row r="41520">
      <c r="A41520" t="n">
        <v>41520</v>
      </c>
      <c r="B41520" t="n">
        <v>83040</v>
      </c>
      <c r="C41520">
        <f>A41520+B41520</f>
        <v/>
      </c>
    </row>
    <row r="41521">
      <c r="A41521" t="n">
        <v>41521</v>
      </c>
      <c r="B41521" t="n">
        <v>83042</v>
      </c>
      <c r="C41521">
        <f>A41521+B41521</f>
        <v/>
      </c>
    </row>
    <row r="41522">
      <c r="A41522" t="n">
        <v>41522</v>
      </c>
      <c r="B41522" t="n">
        <v>83044</v>
      </c>
      <c r="C41522">
        <f>A41522+B41522</f>
        <v/>
      </c>
    </row>
    <row r="41523">
      <c r="A41523" t="n">
        <v>41523</v>
      </c>
      <c r="B41523" t="n">
        <v>83046</v>
      </c>
      <c r="C41523">
        <f>A41523+B41523</f>
        <v/>
      </c>
    </row>
    <row r="41524">
      <c r="A41524" t="n">
        <v>41524</v>
      </c>
      <c r="B41524" t="n">
        <v>83048</v>
      </c>
      <c r="C41524">
        <f>A41524+B41524</f>
        <v/>
      </c>
    </row>
    <row r="41525">
      <c r="A41525" t="n">
        <v>41525</v>
      </c>
      <c r="B41525" t="n">
        <v>83050</v>
      </c>
      <c r="C41525">
        <f>A41525+B41525</f>
        <v/>
      </c>
    </row>
    <row r="41526">
      <c r="A41526" t="n">
        <v>41526</v>
      </c>
      <c r="B41526" t="n">
        <v>83052</v>
      </c>
      <c r="C41526">
        <f>A41526+B41526</f>
        <v/>
      </c>
    </row>
    <row r="41527">
      <c r="A41527" t="n">
        <v>41527</v>
      </c>
      <c r="B41527" t="n">
        <v>83054</v>
      </c>
      <c r="C41527">
        <f>A41527+B41527</f>
        <v/>
      </c>
    </row>
    <row r="41528">
      <c r="A41528" t="n">
        <v>41528</v>
      </c>
      <c r="B41528" t="n">
        <v>83056</v>
      </c>
      <c r="C41528">
        <f>A41528+B41528</f>
        <v/>
      </c>
    </row>
    <row r="41529">
      <c r="A41529" t="n">
        <v>41529</v>
      </c>
      <c r="B41529" t="n">
        <v>83058</v>
      </c>
      <c r="C41529">
        <f>A41529+B41529</f>
        <v/>
      </c>
    </row>
    <row r="41530">
      <c r="A41530" t="n">
        <v>41530</v>
      </c>
      <c r="B41530" t="n">
        <v>83060</v>
      </c>
      <c r="C41530">
        <f>A41530+B41530</f>
        <v/>
      </c>
    </row>
    <row r="41531">
      <c r="A41531" t="n">
        <v>41531</v>
      </c>
      <c r="B41531" t="n">
        <v>83062</v>
      </c>
      <c r="C41531">
        <f>A41531+B41531</f>
        <v/>
      </c>
    </row>
    <row r="41532">
      <c r="A41532" t="n">
        <v>41532</v>
      </c>
      <c r="B41532" t="n">
        <v>83064</v>
      </c>
      <c r="C41532">
        <f>A41532+B41532</f>
        <v/>
      </c>
    </row>
    <row r="41533">
      <c r="A41533" t="n">
        <v>41533</v>
      </c>
      <c r="B41533" t="n">
        <v>83066</v>
      </c>
      <c r="C41533">
        <f>A41533+B41533</f>
        <v/>
      </c>
    </row>
    <row r="41534">
      <c r="A41534" t="n">
        <v>41534</v>
      </c>
      <c r="B41534" t="n">
        <v>83068</v>
      </c>
      <c r="C41534">
        <f>A41534+B41534</f>
        <v/>
      </c>
    </row>
    <row r="41535">
      <c r="A41535" t="n">
        <v>41535</v>
      </c>
      <c r="B41535" t="n">
        <v>83070</v>
      </c>
      <c r="C41535">
        <f>A41535+B41535</f>
        <v/>
      </c>
    </row>
    <row r="41536">
      <c r="A41536" t="n">
        <v>41536</v>
      </c>
      <c r="B41536" t="n">
        <v>83072</v>
      </c>
      <c r="C41536">
        <f>A41536+B41536</f>
        <v/>
      </c>
    </row>
    <row r="41537">
      <c r="A41537" t="n">
        <v>41537</v>
      </c>
      <c r="B41537" t="n">
        <v>83074</v>
      </c>
      <c r="C41537">
        <f>A41537+B41537</f>
        <v/>
      </c>
    </row>
    <row r="41538">
      <c r="A41538" t="n">
        <v>41538</v>
      </c>
      <c r="B41538" t="n">
        <v>83076</v>
      </c>
      <c r="C41538">
        <f>A41538+B41538</f>
        <v/>
      </c>
    </row>
    <row r="41539">
      <c r="A41539" t="n">
        <v>41539</v>
      </c>
      <c r="B41539" t="n">
        <v>83078</v>
      </c>
      <c r="C41539">
        <f>A41539+B41539</f>
        <v/>
      </c>
    </row>
    <row r="41540">
      <c r="A41540" t="n">
        <v>41540</v>
      </c>
      <c r="B41540" t="n">
        <v>83080</v>
      </c>
      <c r="C41540">
        <f>A41540+B41540</f>
        <v/>
      </c>
    </row>
    <row r="41541">
      <c r="A41541" t="n">
        <v>41541</v>
      </c>
      <c r="B41541" t="n">
        <v>83082</v>
      </c>
      <c r="C41541">
        <f>A41541+B41541</f>
        <v/>
      </c>
    </row>
    <row r="41542">
      <c r="A41542" t="n">
        <v>41542</v>
      </c>
      <c r="B41542" t="n">
        <v>83084</v>
      </c>
      <c r="C41542">
        <f>A41542+B41542</f>
        <v/>
      </c>
    </row>
    <row r="41543">
      <c r="A41543" t="n">
        <v>41543</v>
      </c>
      <c r="B41543" t="n">
        <v>83086</v>
      </c>
      <c r="C41543">
        <f>A41543+B41543</f>
        <v/>
      </c>
    </row>
    <row r="41544">
      <c r="A41544" t="n">
        <v>41544</v>
      </c>
      <c r="B41544" t="n">
        <v>83088</v>
      </c>
      <c r="C41544">
        <f>A41544+B41544</f>
        <v/>
      </c>
    </row>
    <row r="41545">
      <c r="A41545" t="n">
        <v>41545</v>
      </c>
      <c r="B41545" t="n">
        <v>83090</v>
      </c>
      <c r="C41545">
        <f>A41545+B41545</f>
        <v/>
      </c>
    </row>
    <row r="41546">
      <c r="A41546" t="n">
        <v>41546</v>
      </c>
      <c r="B41546" t="n">
        <v>83092</v>
      </c>
      <c r="C41546">
        <f>A41546+B41546</f>
        <v/>
      </c>
    </row>
    <row r="41547">
      <c r="A41547" t="n">
        <v>41547</v>
      </c>
      <c r="B41547" t="n">
        <v>83094</v>
      </c>
      <c r="C41547">
        <f>A41547+B41547</f>
        <v/>
      </c>
    </row>
    <row r="41548">
      <c r="A41548" t="n">
        <v>41548</v>
      </c>
      <c r="B41548" t="n">
        <v>83096</v>
      </c>
      <c r="C41548">
        <f>A41548+B41548</f>
        <v/>
      </c>
    </row>
    <row r="41549">
      <c r="A41549" t="n">
        <v>41549</v>
      </c>
      <c r="B41549" t="n">
        <v>83098</v>
      </c>
      <c r="C41549">
        <f>A41549+B41549</f>
        <v/>
      </c>
    </row>
    <row r="41550">
      <c r="A41550" t="n">
        <v>41550</v>
      </c>
      <c r="B41550" t="n">
        <v>83100</v>
      </c>
      <c r="C41550">
        <f>A41550+B41550</f>
        <v/>
      </c>
    </row>
    <row r="41551">
      <c r="A41551" t="n">
        <v>41551</v>
      </c>
      <c r="B41551" t="n">
        <v>83102</v>
      </c>
      <c r="C41551">
        <f>A41551+B41551</f>
        <v/>
      </c>
    </row>
    <row r="41552">
      <c r="A41552" t="n">
        <v>41552</v>
      </c>
      <c r="B41552" t="n">
        <v>83104</v>
      </c>
      <c r="C41552">
        <f>A41552+B41552</f>
        <v/>
      </c>
    </row>
    <row r="41553">
      <c r="A41553" t="n">
        <v>41553</v>
      </c>
      <c r="B41553" t="n">
        <v>83106</v>
      </c>
      <c r="C41553">
        <f>A41553+B41553</f>
        <v/>
      </c>
    </row>
    <row r="41554">
      <c r="A41554" t="n">
        <v>41554</v>
      </c>
      <c r="B41554" t="n">
        <v>83108</v>
      </c>
      <c r="C41554">
        <f>A41554+B41554</f>
        <v/>
      </c>
    </row>
    <row r="41555">
      <c r="A41555" t="n">
        <v>41555</v>
      </c>
      <c r="B41555" t="n">
        <v>83110</v>
      </c>
      <c r="C41555">
        <f>A41555+B41555</f>
        <v/>
      </c>
    </row>
    <row r="41556">
      <c r="A41556" t="n">
        <v>41556</v>
      </c>
      <c r="B41556" t="n">
        <v>83112</v>
      </c>
      <c r="C41556">
        <f>A41556+B41556</f>
        <v/>
      </c>
    </row>
    <row r="41557">
      <c r="A41557" t="n">
        <v>41557</v>
      </c>
      <c r="B41557" t="n">
        <v>83114</v>
      </c>
      <c r="C41557">
        <f>A41557+B41557</f>
        <v/>
      </c>
    </row>
    <row r="41558">
      <c r="A41558" t="n">
        <v>41558</v>
      </c>
      <c r="B41558" t="n">
        <v>83116</v>
      </c>
      <c r="C41558">
        <f>A41558+B41558</f>
        <v/>
      </c>
    </row>
    <row r="41559">
      <c r="A41559" t="n">
        <v>41559</v>
      </c>
      <c r="B41559" t="n">
        <v>83118</v>
      </c>
      <c r="C41559">
        <f>A41559+B41559</f>
        <v/>
      </c>
    </row>
    <row r="41560">
      <c r="A41560" t="n">
        <v>41560</v>
      </c>
      <c r="B41560" t="n">
        <v>83120</v>
      </c>
      <c r="C41560">
        <f>A41560+B41560</f>
        <v/>
      </c>
    </row>
    <row r="41561">
      <c r="A41561" t="n">
        <v>41561</v>
      </c>
      <c r="B41561" t="n">
        <v>83122</v>
      </c>
      <c r="C41561">
        <f>A41561+B41561</f>
        <v/>
      </c>
    </row>
    <row r="41562">
      <c r="A41562" t="n">
        <v>41562</v>
      </c>
      <c r="B41562" t="n">
        <v>83124</v>
      </c>
      <c r="C41562">
        <f>A41562+B41562</f>
        <v/>
      </c>
    </row>
    <row r="41563">
      <c r="A41563" t="n">
        <v>41563</v>
      </c>
      <c r="B41563" t="n">
        <v>83126</v>
      </c>
      <c r="C41563">
        <f>A41563+B41563</f>
        <v/>
      </c>
    </row>
    <row r="41564">
      <c r="A41564" t="n">
        <v>41564</v>
      </c>
      <c r="B41564" t="n">
        <v>83128</v>
      </c>
      <c r="C41564">
        <f>A41564+B41564</f>
        <v/>
      </c>
    </row>
    <row r="41565">
      <c r="A41565" t="n">
        <v>41565</v>
      </c>
      <c r="B41565" t="n">
        <v>83130</v>
      </c>
      <c r="C41565">
        <f>A41565+B41565</f>
        <v/>
      </c>
    </row>
    <row r="41566">
      <c r="A41566" t="n">
        <v>41566</v>
      </c>
      <c r="B41566" t="n">
        <v>83132</v>
      </c>
      <c r="C41566">
        <f>A41566+B41566</f>
        <v/>
      </c>
    </row>
    <row r="41567">
      <c r="A41567" t="n">
        <v>41567</v>
      </c>
      <c r="B41567" t="n">
        <v>83134</v>
      </c>
      <c r="C41567">
        <f>A41567+B41567</f>
        <v/>
      </c>
    </row>
    <row r="41568">
      <c r="A41568" t="n">
        <v>41568</v>
      </c>
      <c r="B41568" t="n">
        <v>83136</v>
      </c>
      <c r="C41568">
        <f>A41568+B41568</f>
        <v/>
      </c>
    </row>
    <row r="41569">
      <c r="A41569" t="n">
        <v>41569</v>
      </c>
      <c r="B41569" t="n">
        <v>83138</v>
      </c>
      <c r="C41569">
        <f>A41569+B41569</f>
        <v/>
      </c>
    </row>
    <row r="41570">
      <c r="A41570" t="n">
        <v>41570</v>
      </c>
      <c r="B41570" t="n">
        <v>83140</v>
      </c>
      <c r="C41570">
        <f>A41570+B41570</f>
        <v/>
      </c>
    </row>
    <row r="41571">
      <c r="A41571" t="n">
        <v>41571</v>
      </c>
      <c r="B41571" t="n">
        <v>83142</v>
      </c>
      <c r="C41571">
        <f>A41571+B41571</f>
        <v/>
      </c>
    </row>
    <row r="41572">
      <c r="A41572" t="n">
        <v>41572</v>
      </c>
      <c r="B41572" t="n">
        <v>83144</v>
      </c>
      <c r="C41572">
        <f>A41572+B41572</f>
        <v/>
      </c>
    </row>
    <row r="41573">
      <c r="A41573" t="n">
        <v>41573</v>
      </c>
      <c r="B41573" t="n">
        <v>83146</v>
      </c>
      <c r="C41573">
        <f>A41573+B41573</f>
        <v/>
      </c>
    </row>
    <row r="41574">
      <c r="A41574" t="n">
        <v>41574</v>
      </c>
      <c r="B41574" t="n">
        <v>83148</v>
      </c>
      <c r="C41574">
        <f>A41574+B41574</f>
        <v/>
      </c>
    </row>
    <row r="41575">
      <c r="A41575" t="n">
        <v>41575</v>
      </c>
      <c r="B41575" t="n">
        <v>83150</v>
      </c>
      <c r="C41575">
        <f>A41575+B41575</f>
        <v/>
      </c>
    </row>
    <row r="41576">
      <c r="A41576" t="n">
        <v>41576</v>
      </c>
      <c r="B41576" t="n">
        <v>83152</v>
      </c>
      <c r="C41576">
        <f>A41576+B41576</f>
        <v/>
      </c>
    </row>
    <row r="41577">
      <c r="A41577" t="n">
        <v>41577</v>
      </c>
      <c r="B41577" t="n">
        <v>83154</v>
      </c>
      <c r="C41577">
        <f>A41577+B41577</f>
        <v/>
      </c>
    </row>
    <row r="41578">
      <c r="A41578" t="n">
        <v>41578</v>
      </c>
      <c r="B41578" t="n">
        <v>83156</v>
      </c>
      <c r="C41578">
        <f>A41578+B41578</f>
        <v/>
      </c>
    </row>
    <row r="41579">
      <c r="A41579" t="n">
        <v>41579</v>
      </c>
      <c r="B41579" t="n">
        <v>83158</v>
      </c>
      <c r="C41579">
        <f>A41579+B41579</f>
        <v/>
      </c>
    </row>
    <row r="41580">
      <c r="A41580" t="n">
        <v>41580</v>
      </c>
      <c r="B41580" t="n">
        <v>83160</v>
      </c>
      <c r="C41580">
        <f>A41580+B41580</f>
        <v/>
      </c>
    </row>
    <row r="41581">
      <c r="A41581" t="n">
        <v>41581</v>
      </c>
      <c r="B41581" t="n">
        <v>83162</v>
      </c>
      <c r="C41581">
        <f>A41581+B41581</f>
        <v/>
      </c>
    </row>
    <row r="41582">
      <c r="A41582" t="n">
        <v>41582</v>
      </c>
      <c r="B41582" t="n">
        <v>83164</v>
      </c>
      <c r="C41582">
        <f>A41582+B41582</f>
        <v/>
      </c>
    </row>
    <row r="41583">
      <c r="A41583" t="n">
        <v>41583</v>
      </c>
      <c r="B41583" t="n">
        <v>83166</v>
      </c>
      <c r="C41583">
        <f>A41583+B41583</f>
        <v/>
      </c>
    </row>
    <row r="41584">
      <c r="A41584" t="n">
        <v>41584</v>
      </c>
      <c r="B41584" t="n">
        <v>83168</v>
      </c>
      <c r="C41584">
        <f>A41584+B41584</f>
        <v/>
      </c>
    </row>
    <row r="41585">
      <c r="A41585" t="n">
        <v>41585</v>
      </c>
      <c r="B41585" t="n">
        <v>83170</v>
      </c>
      <c r="C41585">
        <f>A41585+B41585</f>
        <v/>
      </c>
    </row>
    <row r="41586">
      <c r="A41586" t="n">
        <v>41586</v>
      </c>
      <c r="B41586" t="n">
        <v>83172</v>
      </c>
      <c r="C41586">
        <f>A41586+B41586</f>
        <v/>
      </c>
    </row>
    <row r="41587">
      <c r="A41587" t="n">
        <v>41587</v>
      </c>
      <c r="B41587" t="n">
        <v>83174</v>
      </c>
      <c r="C41587">
        <f>A41587+B41587</f>
        <v/>
      </c>
    </row>
    <row r="41588">
      <c r="A41588" t="n">
        <v>41588</v>
      </c>
      <c r="B41588" t="n">
        <v>83176</v>
      </c>
      <c r="C41588">
        <f>A41588+B41588</f>
        <v/>
      </c>
    </row>
    <row r="41589">
      <c r="A41589" t="n">
        <v>41589</v>
      </c>
      <c r="B41589" t="n">
        <v>83178</v>
      </c>
      <c r="C41589">
        <f>A41589+B41589</f>
        <v/>
      </c>
    </row>
    <row r="41590">
      <c r="A41590" t="n">
        <v>41590</v>
      </c>
      <c r="B41590" t="n">
        <v>83180</v>
      </c>
      <c r="C41590">
        <f>A41590+B41590</f>
        <v/>
      </c>
    </row>
    <row r="41591">
      <c r="A41591" t="n">
        <v>41591</v>
      </c>
      <c r="B41591" t="n">
        <v>83182</v>
      </c>
      <c r="C41591">
        <f>A41591+B41591</f>
        <v/>
      </c>
    </row>
    <row r="41592">
      <c r="A41592" t="n">
        <v>41592</v>
      </c>
      <c r="B41592" t="n">
        <v>83184</v>
      </c>
      <c r="C41592">
        <f>A41592+B41592</f>
        <v/>
      </c>
    </row>
    <row r="41593">
      <c r="A41593" t="n">
        <v>41593</v>
      </c>
      <c r="B41593" t="n">
        <v>83186</v>
      </c>
      <c r="C41593">
        <f>A41593+B41593</f>
        <v/>
      </c>
    </row>
    <row r="41594">
      <c r="A41594" t="n">
        <v>41594</v>
      </c>
      <c r="B41594" t="n">
        <v>83188</v>
      </c>
      <c r="C41594">
        <f>A41594+B41594</f>
        <v/>
      </c>
    </row>
    <row r="41595">
      <c r="A41595" t="n">
        <v>41595</v>
      </c>
      <c r="B41595" t="n">
        <v>83190</v>
      </c>
      <c r="C41595">
        <f>A41595+B41595</f>
        <v/>
      </c>
    </row>
    <row r="41596">
      <c r="A41596" t="n">
        <v>41596</v>
      </c>
      <c r="B41596" t="n">
        <v>83192</v>
      </c>
      <c r="C41596">
        <f>A41596+B41596</f>
        <v/>
      </c>
    </row>
    <row r="41597">
      <c r="A41597" t="n">
        <v>41597</v>
      </c>
      <c r="B41597" t="n">
        <v>83194</v>
      </c>
      <c r="C41597">
        <f>A41597+B41597</f>
        <v/>
      </c>
    </row>
    <row r="41598">
      <c r="A41598" t="n">
        <v>41598</v>
      </c>
      <c r="B41598" t="n">
        <v>83196</v>
      </c>
      <c r="C41598">
        <f>A41598+B41598</f>
        <v/>
      </c>
    </row>
    <row r="41599">
      <c r="A41599" t="n">
        <v>41599</v>
      </c>
      <c r="B41599" t="n">
        <v>83198</v>
      </c>
      <c r="C41599">
        <f>A41599+B41599</f>
        <v/>
      </c>
    </row>
    <row r="41600">
      <c r="A41600" t="n">
        <v>41600</v>
      </c>
      <c r="B41600" t="n">
        <v>83200</v>
      </c>
      <c r="C41600">
        <f>A41600+B41600</f>
        <v/>
      </c>
    </row>
    <row r="41601">
      <c r="A41601" t="n">
        <v>41601</v>
      </c>
      <c r="B41601" t="n">
        <v>83202</v>
      </c>
      <c r="C41601">
        <f>A41601+B41601</f>
        <v/>
      </c>
    </row>
    <row r="41602">
      <c r="A41602" t="n">
        <v>41602</v>
      </c>
      <c r="B41602" t="n">
        <v>83204</v>
      </c>
      <c r="C41602">
        <f>A41602+B41602</f>
        <v/>
      </c>
    </row>
    <row r="41603">
      <c r="A41603" t="n">
        <v>41603</v>
      </c>
      <c r="B41603" t="n">
        <v>83206</v>
      </c>
      <c r="C41603">
        <f>A41603+B41603</f>
        <v/>
      </c>
    </row>
    <row r="41604">
      <c r="A41604" t="n">
        <v>41604</v>
      </c>
      <c r="B41604" t="n">
        <v>83208</v>
      </c>
      <c r="C41604">
        <f>A41604+B41604</f>
        <v/>
      </c>
    </row>
    <row r="41605">
      <c r="A41605" t="n">
        <v>41605</v>
      </c>
      <c r="B41605" t="n">
        <v>83210</v>
      </c>
      <c r="C41605">
        <f>A41605+B41605</f>
        <v/>
      </c>
    </row>
    <row r="41606">
      <c r="A41606" t="n">
        <v>41606</v>
      </c>
      <c r="B41606" t="n">
        <v>83212</v>
      </c>
      <c r="C41606">
        <f>A41606+B41606</f>
        <v/>
      </c>
    </row>
    <row r="41607">
      <c r="A41607" t="n">
        <v>41607</v>
      </c>
      <c r="B41607" t="n">
        <v>83214</v>
      </c>
      <c r="C41607">
        <f>A41607+B41607</f>
        <v/>
      </c>
    </row>
    <row r="41608">
      <c r="A41608" t="n">
        <v>41608</v>
      </c>
      <c r="B41608" t="n">
        <v>83216</v>
      </c>
      <c r="C41608">
        <f>A41608+B41608</f>
        <v/>
      </c>
    </row>
    <row r="41609">
      <c r="A41609" t="n">
        <v>41609</v>
      </c>
      <c r="B41609" t="n">
        <v>83218</v>
      </c>
      <c r="C41609">
        <f>A41609+B41609</f>
        <v/>
      </c>
    </row>
    <row r="41610">
      <c r="A41610" t="n">
        <v>41610</v>
      </c>
      <c r="B41610" t="n">
        <v>83220</v>
      </c>
      <c r="C41610">
        <f>A41610+B41610</f>
        <v/>
      </c>
    </row>
    <row r="41611">
      <c r="A41611" t="n">
        <v>41611</v>
      </c>
      <c r="B41611" t="n">
        <v>83222</v>
      </c>
      <c r="C41611">
        <f>A41611+B41611</f>
        <v/>
      </c>
    </row>
    <row r="41612">
      <c r="A41612" t="n">
        <v>41612</v>
      </c>
      <c r="B41612" t="n">
        <v>83224</v>
      </c>
      <c r="C41612">
        <f>A41612+B41612</f>
        <v/>
      </c>
    </row>
    <row r="41613">
      <c r="A41613" t="n">
        <v>41613</v>
      </c>
      <c r="B41613" t="n">
        <v>83226</v>
      </c>
      <c r="C41613">
        <f>A41613+B41613</f>
        <v/>
      </c>
    </row>
    <row r="41614">
      <c r="A41614" t="n">
        <v>41614</v>
      </c>
      <c r="B41614" t="n">
        <v>83228</v>
      </c>
      <c r="C41614">
        <f>A41614+B41614</f>
        <v/>
      </c>
    </row>
    <row r="41615">
      <c r="A41615" t="n">
        <v>41615</v>
      </c>
      <c r="B41615" t="n">
        <v>83230</v>
      </c>
      <c r="C41615">
        <f>A41615+B41615</f>
        <v/>
      </c>
    </row>
    <row r="41616">
      <c r="A41616" t="n">
        <v>41616</v>
      </c>
      <c r="B41616" t="n">
        <v>83232</v>
      </c>
      <c r="C41616">
        <f>A41616+B41616</f>
        <v/>
      </c>
    </row>
    <row r="41617">
      <c r="A41617" t="n">
        <v>41617</v>
      </c>
      <c r="B41617" t="n">
        <v>83234</v>
      </c>
      <c r="C41617">
        <f>A41617+B41617</f>
        <v/>
      </c>
    </row>
    <row r="41618">
      <c r="A41618" t="n">
        <v>41618</v>
      </c>
      <c r="B41618" t="n">
        <v>83236</v>
      </c>
      <c r="C41618">
        <f>A41618+B41618</f>
        <v/>
      </c>
    </row>
    <row r="41619">
      <c r="A41619" t="n">
        <v>41619</v>
      </c>
      <c r="B41619" t="n">
        <v>83238</v>
      </c>
      <c r="C41619">
        <f>A41619+B41619</f>
        <v/>
      </c>
    </row>
    <row r="41620">
      <c r="A41620" t="n">
        <v>41620</v>
      </c>
      <c r="B41620" t="n">
        <v>83240</v>
      </c>
      <c r="C41620">
        <f>A41620+B41620</f>
        <v/>
      </c>
    </row>
    <row r="41621">
      <c r="A41621" t="n">
        <v>41621</v>
      </c>
      <c r="B41621" t="n">
        <v>83242</v>
      </c>
      <c r="C41621">
        <f>A41621+B41621</f>
        <v/>
      </c>
    </row>
    <row r="41622">
      <c r="A41622" t="n">
        <v>41622</v>
      </c>
      <c r="B41622" t="n">
        <v>83244</v>
      </c>
      <c r="C41622">
        <f>A41622+B41622</f>
        <v/>
      </c>
    </row>
    <row r="41623">
      <c r="A41623" t="n">
        <v>41623</v>
      </c>
      <c r="B41623" t="n">
        <v>83246</v>
      </c>
      <c r="C41623">
        <f>A41623+B41623</f>
        <v/>
      </c>
    </row>
    <row r="41624">
      <c r="A41624" t="n">
        <v>41624</v>
      </c>
      <c r="B41624" t="n">
        <v>83248</v>
      </c>
      <c r="C41624">
        <f>A41624+B41624</f>
        <v/>
      </c>
    </row>
    <row r="41625">
      <c r="A41625" t="n">
        <v>41625</v>
      </c>
      <c r="B41625" t="n">
        <v>83250</v>
      </c>
      <c r="C41625">
        <f>A41625+B41625</f>
        <v/>
      </c>
    </row>
    <row r="41626">
      <c r="A41626" t="n">
        <v>41626</v>
      </c>
      <c r="B41626" t="n">
        <v>83252</v>
      </c>
      <c r="C41626">
        <f>A41626+B41626</f>
        <v/>
      </c>
    </row>
    <row r="41627">
      <c r="A41627" t="n">
        <v>41627</v>
      </c>
      <c r="B41627" t="n">
        <v>83254</v>
      </c>
      <c r="C41627">
        <f>A41627+B41627</f>
        <v/>
      </c>
    </row>
    <row r="41628">
      <c r="A41628" t="n">
        <v>41628</v>
      </c>
      <c r="B41628" t="n">
        <v>83256</v>
      </c>
      <c r="C41628">
        <f>A41628+B41628</f>
        <v/>
      </c>
    </row>
    <row r="41629">
      <c r="A41629" t="n">
        <v>41629</v>
      </c>
      <c r="B41629" t="n">
        <v>83258</v>
      </c>
      <c r="C41629">
        <f>A41629+B41629</f>
        <v/>
      </c>
    </row>
    <row r="41630">
      <c r="A41630" t="n">
        <v>41630</v>
      </c>
      <c r="B41630" t="n">
        <v>83260</v>
      </c>
      <c r="C41630">
        <f>A41630+B41630</f>
        <v/>
      </c>
    </row>
    <row r="41631">
      <c r="A41631" t="n">
        <v>41631</v>
      </c>
      <c r="B41631" t="n">
        <v>83262</v>
      </c>
      <c r="C41631">
        <f>A41631+B41631</f>
        <v/>
      </c>
    </row>
    <row r="41632">
      <c r="A41632" t="n">
        <v>41632</v>
      </c>
      <c r="B41632" t="n">
        <v>83264</v>
      </c>
      <c r="C41632">
        <f>A41632+B41632</f>
        <v/>
      </c>
    </row>
    <row r="41633">
      <c r="A41633" t="n">
        <v>41633</v>
      </c>
      <c r="B41633" t="n">
        <v>83266</v>
      </c>
      <c r="C41633">
        <f>A41633+B41633</f>
        <v/>
      </c>
    </row>
    <row r="41634">
      <c r="A41634" t="n">
        <v>41634</v>
      </c>
      <c r="B41634" t="n">
        <v>83268</v>
      </c>
      <c r="C41634">
        <f>A41634+B41634</f>
        <v/>
      </c>
    </row>
    <row r="41635">
      <c r="A41635" t="n">
        <v>41635</v>
      </c>
      <c r="B41635" t="n">
        <v>83270</v>
      </c>
      <c r="C41635">
        <f>A41635+B41635</f>
        <v/>
      </c>
    </row>
    <row r="41636">
      <c r="A41636" t="n">
        <v>41636</v>
      </c>
      <c r="B41636" t="n">
        <v>83272</v>
      </c>
      <c r="C41636">
        <f>A41636+B41636</f>
        <v/>
      </c>
    </row>
    <row r="41637">
      <c r="A41637" t="n">
        <v>41637</v>
      </c>
      <c r="B41637" t="n">
        <v>83274</v>
      </c>
      <c r="C41637">
        <f>A41637+B41637</f>
        <v/>
      </c>
    </row>
    <row r="41638">
      <c r="A41638" t="n">
        <v>41638</v>
      </c>
      <c r="B41638" t="n">
        <v>83276</v>
      </c>
      <c r="C41638">
        <f>A41638+B41638</f>
        <v/>
      </c>
    </row>
    <row r="41639">
      <c r="A41639" t="n">
        <v>41639</v>
      </c>
      <c r="B41639" t="n">
        <v>83278</v>
      </c>
      <c r="C41639">
        <f>A41639+B41639</f>
        <v/>
      </c>
    </row>
    <row r="41640">
      <c r="A41640" t="n">
        <v>41640</v>
      </c>
      <c r="B41640" t="n">
        <v>83280</v>
      </c>
      <c r="C41640">
        <f>A41640+B41640</f>
        <v/>
      </c>
    </row>
    <row r="41641">
      <c r="A41641" t="n">
        <v>41641</v>
      </c>
      <c r="B41641" t="n">
        <v>83282</v>
      </c>
      <c r="C41641">
        <f>A41641+B41641</f>
        <v/>
      </c>
    </row>
    <row r="41642">
      <c r="A41642" t="n">
        <v>41642</v>
      </c>
      <c r="B41642" t="n">
        <v>83284</v>
      </c>
      <c r="C41642">
        <f>A41642+B41642</f>
        <v/>
      </c>
    </row>
    <row r="41643">
      <c r="A41643" t="n">
        <v>41643</v>
      </c>
      <c r="B41643" t="n">
        <v>83286</v>
      </c>
      <c r="C41643">
        <f>A41643+B41643</f>
        <v/>
      </c>
    </row>
    <row r="41644">
      <c r="A41644" t="n">
        <v>41644</v>
      </c>
      <c r="B41644" t="n">
        <v>83288</v>
      </c>
      <c r="C41644">
        <f>A41644+B41644</f>
        <v/>
      </c>
    </row>
    <row r="41645">
      <c r="A41645" t="n">
        <v>41645</v>
      </c>
      <c r="B41645" t="n">
        <v>83290</v>
      </c>
      <c r="C41645">
        <f>A41645+B41645</f>
        <v/>
      </c>
    </row>
    <row r="41646">
      <c r="A41646" t="n">
        <v>41646</v>
      </c>
      <c r="B41646" t="n">
        <v>83292</v>
      </c>
      <c r="C41646">
        <f>A41646+B41646</f>
        <v/>
      </c>
    </row>
    <row r="41647">
      <c r="A41647" t="n">
        <v>41647</v>
      </c>
      <c r="B41647" t="n">
        <v>83294</v>
      </c>
      <c r="C41647">
        <f>A41647+B41647</f>
        <v/>
      </c>
    </row>
    <row r="41648">
      <c r="A41648" t="n">
        <v>41648</v>
      </c>
      <c r="B41648" t="n">
        <v>83296</v>
      </c>
      <c r="C41648">
        <f>A41648+B41648</f>
        <v/>
      </c>
    </row>
    <row r="41649">
      <c r="A41649" t="n">
        <v>41649</v>
      </c>
      <c r="B41649" t="n">
        <v>83298</v>
      </c>
      <c r="C41649">
        <f>A41649+B41649</f>
        <v/>
      </c>
    </row>
    <row r="41650">
      <c r="A41650" t="n">
        <v>41650</v>
      </c>
      <c r="B41650" t="n">
        <v>83300</v>
      </c>
      <c r="C41650">
        <f>A41650+B41650</f>
        <v/>
      </c>
    </row>
    <row r="41651">
      <c r="A41651" t="n">
        <v>41651</v>
      </c>
      <c r="B41651" t="n">
        <v>83302</v>
      </c>
      <c r="C41651">
        <f>A41651+B41651</f>
        <v/>
      </c>
    </row>
    <row r="41652">
      <c r="A41652" t="n">
        <v>41652</v>
      </c>
      <c r="B41652" t="n">
        <v>83304</v>
      </c>
      <c r="C41652">
        <f>A41652+B41652</f>
        <v/>
      </c>
    </row>
    <row r="41653">
      <c r="A41653" t="n">
        <v>41653</v>
      </c>
      <c r="B41653" t="n">
        <v>83306</v>
      </c>
      <c r="C41653">
        <f>A41653+B41653</f>
        <v/>
      </c>
    </row>
    <row r="41654">
      <c r="A41654" t="n">
        <v>41654</v>
      </c>
      <c r="B41654" t="n">
        <v>83308</v>
      </c>
      <c r="C41654">
        <f>A41654+B41654</f>
        <v/>
      </c>
    </row>
    <row r="41655">
      <c r="A41655" t="n">
        <v>41655</v>
      </c>
      <c r="B41655" t="n">
        <v>83310</v>
      </c>
      <c r="C41655">
        <f>A41655+B41655</f>
        <v/>
      </c>
    </row>
    <row r="41656">
      <c r="A41656" t="n">
        <v>41656</v>
      </c>
      <c r="B41656" t="n">
        <v>83312</v>
      </c>
      <c r="C41656">
        <f>A41656+B41656</f>
        <v/>
      </c>
    </row>
    <row r="41657">
      <c r="A41657" t="n">
        <v>41657</v>
      </c>
      <c r="B41657" t="n">
        <v>83314</v>
      </c>
      <c r="C41657">
        <f>A41657+B41657</f>
        <v/>
      </c>
    </row>
    <row r="41658">
      <c r="A41658" t="n">
        <v>41658</v>
      </c>
      <c r="B41658" t="n">
        <v>83316</v>
      </c>
      <c r="C41658">
        <f>A41658+B41658</f>
        <v/>
      </c>
    </row>
    <row r="41659">
      <c r="A41659" t="n">
        <v>41659</v>
      </c>
      <c r="B41659" t="n">
        <v>83318</v>
      </c>
      <c r="C41659">
        <f>A41659+B41659</f>
        <v/>
      </c>
    </row>
    <row r="41660">
      <c r="A41660" t="n">
        <v>41660</v>
      </c>
      <c r="B41660" t="n">
        <v>83320</v>
      </c>
      <c r="C41660">
        <f>A41660+B41660</f>
        <v/>
      </c>
    </row>
    <row r="41661">
      <c r="A41661" t="n">
        <v>41661</v>
      </c>
      <c r="B41661" t="n">
        <v>83322</v>
      </c>
      <c r="C41661">
        <f>A41661+B41661</f>
        <v/>
      </c>
    </row>
    <row r="41662">
      <c r="A41662" t="n">
        <v>41662</v>
      </c>
      <c r="B41662" t="n">
        <v>83324</v>
      </c>
      <c r="C41662">
        <f>A41662+B41662</f>
        <v/>
      </c>
    </row>
    <row r="41663">
      <c r="A41663" t="n">
        <v>41663</v>
      </c>
      <c r="B41663" t="n">
        <v>83326</v>
      </c>
      <c r="C41663">
        <f>A41663+B41663</f>
        <v/>
      </c>
    </row>
    <row r="41664">
      <c r="A41664" t="n">
        <v>41664</v>
      </c>
      <c r="B41664" t="n">
        <v>83328</v>
      </c>
      <c r="C41664">
        <f>A41664+B41664</f>
        <v/>
      </c>
    </row>
    <row r="41665">
      <c r="A41665" t="n">
        <v>41665</v>
      </c>
      <c r="B41665" t="n">
        <v>83330</v>
      </c>
      <c r="C41665">
        <f>A41665+B41665</f>
        <v/>
      </c>
    </row>
    <row r="41666">
      <c r="A41666" t="n">
        <v>41666</v>
      </c>
      <c r="B41666" t="n">
        <v>83332</v>
      </c>
      <c r="C41666">
        <f>A41666+B41666</f>
        <v/>
      </c>
    </row>
    <row r="41667">
      <c r="A41667" t="n">
        <v>41667</v>
      </c>
      <c r="B41667" t="n">
        <v>83334</v>
      </c>
      <c r="C41667">
        <f>A41667+B41667</f>
        <v/>
      </c>
    </row>
    <row r="41668">
      <c r="A41668" t="n">
        <v>41668</v>
      </c>
      <c r="B41668" t="n">
        <v>83336</v>
      </c>
      <c r="C41668">
        <f>A41668+B41668</f>
        <v/>
      </c>
    </row>
    <row r="41669">
      <c r="A41669" t="n">
        <v>41669</v>
      </c>
      <c r="B41669" t="n">
        <v>83338</v>
      </c>
      <c r="C41669">
        <f>A41669+B41669</f>
        <v/>
      </c>
    </row>
    <row r="41670">
      <c r="A41670" t="n">
        <v>41670</v>
      </c>
      <c r="B41670" t="n">
        <v>83340</v>
      </c>
      <c r="C41670">
        <f>A41670+B41670</f>
        <v/>
      </c>
    </row>
    <row r="41671">
      <c r="A41671" t="n">
        <v>41671</v>
      </c>
      <c r="B41671" t="n">
        <v>83342</v>
      </c>
      <c r="C41671">
        <f>A41671+B41671</f>
        <v/>
      </c>
    </row>
    <row r="41672">
      <c r="A41672" t="n">
        <v>41672</v>
      </c>
      <c r="B41672" t="n">
        <v>83344</v>
      </c>
      <c r="C41672">
        <f>A41672+B41672</f>
        <v/>
      </c>
    </row>
    <row r="41673">
      <c r="A41673" t="n">
        <v>41673</v>
      </c>
      <c r="B41673" t="n">
        <v>83346</v>
      </c>
      <c r="C41673">
        <f>A41673+B41673</f>
        <v/>
      </c>
    </row>
    <row r="41674">
      <c r="A41674" t="n">
        <v>41674</v>
      </c>
      <c r="B41674" t="n">
        <v>83348</v>
      </c>
      <c r="C41674">
        <f>A41674+B41674</f>
        <v/>
      </c>
    </row>
    <row r="41675">
      <c r="A41675" t="n">
        <v>41675</v>
      </c>
      <c r="B41675" t="n">
        <v>83350</v>
      </c>
      <c r="C41675">
        <f>A41675+B41675</f>
        <v/>
      </c>
    </row>
    <row r="41676">
      <c r="A41676" t="n">
        <v>41676</v>
      </c>
      <c r="B41676" t="n">
        <v>83352</v>
      </c>
      <c r="C41676">
        <f>A41676+B41676</f>
        <v/>
      </c>
    </row>
    <row r="41677">
      <c r="A41677" t="n">
        <v>41677</v>
      </c>
      <c r="B41677" t="n">
        <v>83354</v>
      </c>
      <c r="C41677">
        <f>A41677+B41677</f>
        <v/>
      </c>
    </row>
    <row r="41678">
      <c r="A41678" t="n">
        <v>41678</v>
      </c>
      <c r="B41678" t="n">
        <v>83356</v>
      </c>
      <c r="C41678">
        <f>A41678+B41678</f>
        <v/>
      </c>
    </row>
    <row r="41679">
      <c r="A41679" t="n">
        <v>41679</v>
      </c>
      <c r="B41679" t="n">
        <v>83358</v>
      </c>
      <c r="C41679">
        <f>A41679+B41679</f>
        <v/>
      </c>
    </row>
    <row r="41680">
      <c r="A41680" t="n">
        <v>41680</v>
      </c>
      <c r="B41680" t="n">
        <v>83360</v>
      </c>
      <c r="C41680">
        <f>A41680+B41680</f>
        <v/>
      </c>
    </row>
    <row r="41681">
      <c r="A41681" t="n">
        <v>41681</v>
      </c>
      <c r="B41681" t="n">
        <v>83362</v>
      </c>
      <c r="C41681">
        <f>A41681+B41681</f>
        <v/>
      </c>
    </row>
    <row r="41682">
      <c r="A41682" t="n">
        <v>41682</v>
      </c>
      <c r="B41682" t="n">
        <v>83364</v>
      </c>
      <c r="C41682">
        <f>A41682+B41682</f>
        <v/>
      </c>
    </row>
    <row r="41683">
      <c r="A41683" t="n">
        <v>41683</v>
      </c>
      <c r="B41683" t="n">
        <v>83366</v>
      </c>
      <c r="C41683">
        <f>A41683+B41683</f>
        <v/>
      </c>
    </row>
    <row r="41684">
      <c r="A41684" t="n">
        <v>41684</v>
      </c>
      <c r="B41684" t="n">
        <v>83368</v>
      </c>
      <c r="C41684">
        <f>A41684+B41684</f>
        <v/>
      </c>
    </row>
    <row r="41685">
      <c r="A41685" t="n">
        <v>41685</v>
      </c>
      <c r="B41685" t="n">
        <v>83370</v>
      </c>
      <c r="C41685">
        <f>A41685+B41685</f>
        <v/>
      </c>
    </row>
    <row r="41686">
      <c r="A41686" t="n">
        <v>41686</v>
      </c>
      <c r="B41686" t="n">
        <v>83372</v>
      </c>
      <c r="C41686">
        <f>A41686+B41686</f>
        <v/>
      </c>
    </row>
    <row r="41687">
      <c r="A41687" t="n">
        <v>41687</v>
      </c>
      <c r="B41687" t="n">
        <v>83374</v>
      </c>
      <c r="C41687">
        <f>A41687+B41687</f>
        <v/>
      </c>
    </row>
    <row r="41688">
      <c r="A41688" t="n">
        <v>41688</v>
      </c>
      <c r="B41688" t="n">
        <v>83376</v>
      </c>
      <c r="C41688">
        <f>A41688+B41688</f>
        <v/>
      </c>
    </row>
    <row r="41689">
      <c r="A41689" t="n">
        <v>41689</v>
      </c>
      <c r="B41689" t="n">
        <v>83378</v>
      </c>
      <c r="C41689">
        <f>A41689+B41689</f>
        <v/>
      </c>
    </row>
    <row r="41690">
      <c r="A41690" t="n">
        <v>41690</v>
      </c>
      <c r="B41690" t="n">
        <v>83380</v>
      </c>
      <c r="C41690">
        <f>A41690+B41690</f>
        <v/>
      </c>
    </row>
    <row r="41691">
      <c r="A41691" t="n">
        <v>41691</v>
      </c>
      <c r="B41691" t="n">
        <v>83382</v>
      </c>
      <c r="C41691">
        <f>A41691+B41691</f>
        <v/>
      </c>
    </row>
    <row r="41692">
      <c r="A41692" t="n">
        <v>41692</v>
      </c>
      <c r="B41692" t="n">
        <v>83384</v>
      </c>
      <c r="C41692">
        <f>A41692+B41692</f>
        <v/>
      </c>
    </row>
    <row r="41693">
      <c r="A41693" t="n">
        <v>41693</v>
      </c>
      <c r="B41693" t="n">
        <v>83386</v>
      </c>
      <c r="C41693">
        <f>A41693+B41693</f>
        <v/>
      </c>
    </row>
    <row r="41694">
      <c r="A41694" t="n">
        <v>41694</v>
      </c>
      <c r="B41694" t="n">
        <v>83388</v>
      </c>
      <c r="C41694">
        <f>A41694+B41694</f>
        <v/>
      </c>
    </row>
    <row r="41695">
      <c r="A41695" t="n">
        <v>41695</v>
      </c>
      <c r="B41695" t="n">
        <v>83390</v>
      </c>
      <c r="C41695">
        <f>A41695+B41695</f>
        <v/>
      </c>
    </row>
    <row r="41696">
      <c r="A41696" t="n">
        <v>41696</v>
      </c>
      <c r="B41696" t="n">
        <v>83392</v>
      </c>
      <c r="C41696">
        <f>A41696+B41696</f>
        <v/>
      </c>
    </row>
    <row r="41697">
      <c r="A41697" t="n">
        <v>41697</v>
      </c>
      <c r="B41697" t="n">
        <v>83394</v>
      </c>
      <c r="C41697">
        <f>A41697+B41697</f>
        <v/>
      </c>
    </row>
    <row r="41698">
      <c r="A41698" t="n">
        <v>41698</v>
      </c>
      <c r="B41698" t="n">
        <v>83396</v>
      </c>
      <c r="C41698">
        <f>A41698+B41698</f>
        <v/>
      </c>
    </row>
    <row r="41699">
      <c r="A41699" t="n">
        <v>41699</v>
      </c>
      <c r="B41699" t="n">
        <v>83398</v>
      </c>
      <c r="C41699">
        <f>A41699+B41699</f>
        <v/>
      </c>
    </row>
    <row r="41700">
      <c r="A41700" t="n">
        <v>41700</v>
      </c>
      <c r="B41700" t="n">
        <v>83400</v>
      </c>
      <c r="C41700">
        <f>A41700+B41700</f>
        <v/>
      </c>
    </row>
    <row r="41701">
      <c r="A41701" t="n">
        <v>41701</v>
      </c>
      <c r="B41701" t="n">
        <v>83402</v>
      </c>
      <c r="C41701">
        <f>A41701+B41701</f>
        <v/>
      </c>
    </row>
    <row r="41702">
      <c r="A41702" t="n">
        <v>41702</v>
      </c>
      <c r="B41702" t="n">
        <v>83404</v>
      </c>
      <c r="C41702">
        <f>A41702+B41702</f>
        <v/>
      </c>
    </row>
    <row r="41703">
      <c r="A41703" t="n">
        <v>41703</v>
      </c>
      <c r="B41703" t="n">
        <v>83406</v>
      </c>
      <c r="C41703">
        <f>A41703+B41703</f>
        <v/>
      </c>
    </row>
    <row r="41704">
      <c r="A41704" t="n">
        <v>41704</v>
      </c>
      <c r="B41704" t="n">
        <v>83408</v>
      </c>
      <c r="C41704">
        <f>A41704+B41704</f>
        <v/>
      </c>
    </row>
    <row r="41705">
      <c r="A41705" t="n">
        <v>41705</v>
      </c>
      <c r="B41705" t="n">
        <v>83410</v>
      </c>
      <c r="C41705">
        <f>A41705+B41705</f>
        <v/>
      </c>
    </row>
    <row r="41706">
      <c r="A41706" t="n">
        <v>41706</v>
      </c>
      <c r="B41706" t="n">
        <v>83412</v>
      </c>
      <c r="C41706">
        <f>A41706+B41706</f>
        <v/>
      </c>
    </row>
    <row r="41707">
      <c r="A41707" t="n">
        <v>41707</v>
      </c>
      <c r="B41707" t="n">
        <v>83414</v>
      </c>
      <c r="C41707">
        <f>A41707+B41707</f>
        <v/>
      </c>
    </row>
    <row r="41708">
      <c r="A41708" t="n">
        <v>41708</v>
      </c>
      <c r="B41708" t="n">
        <v>83416</v>
      </c>
      <c r="C41708">
        <f>A41708+B41708</f>
        <v/>
      </c>
    </row>
    <row r="41709">
      <c r="A41709" t="n">
        <v>41709</v>
      </c>
      <c r="B41709" t="n">
        <v>83418</v>
      </c>
      <c r="C41709">
        <f>A41709+B41709</f>
        <v/>
      </c>
    </row>
    <row r="41710">
      <c r="A41710" t="n">
        <v>41710</v>
      </c>
      <c r="B41710" t="n">
        <v>83420</v>
      </c>
      <c r="C41710">
        <f>A41710+B41710</f>
        <v/>
      </c>
    </row>
    <row r="41711">
      <c r="A41711" t="n">
        <v>41711</v>
      </c>
      <c r="B41711" t="n">
        <v>83422</v>
      </c>
      <c r="C41711">
        <f>A41711+B41711</f>
        <v/>
      </c>
    </row>
    <row r="41712">
      <c r="A41712" t="n">
        <v>41712</v>
      </c>
      <c r="B41712" t="n">
        <v>83424</v>
      </c>
      <c r="C41712">
        <f>A41712+B41712</f>
        <v/>
      </c>
    </row>
    <row r="41713">
      <c r="A41713" t="n">
        <v>41713</v>
      </c>
      <c r="B41713" t="n">
        <v>83426</v>
      </c>
      <c r="C41713">
        <f>A41713+B41713</f>
        <v/>
      </c>
    </row>
    <row r="41714">
      <c r="A41714" t="n">
        <v>41714</v>
      </c>
      <c r="B41714" t="n">
        <v>83428</v>
      </c>
      <c r="C41714">
        <f>A41714+B41714</f>
        <v/>
      </c>
    </row>
    <row r="41715">
      <c r="A41715" t="n">
        <v>41715</v>
      </c>
      <c r="B41715" t="n">
        <v>83430</v>
      </c>
      <c r="C41715">
        <f>A41715+B41715</f>
        <v/>
      </c>
    </row>
    <row r="41716">
      <c r="A41716" t="n">
        <v>41716</v>
      </c>
      <c r="B41716" t="n">
        <v>83432</v>
      </c>
      <c r="C41716">
        <f>A41716+B41716</f>
        <v/>
      </c>
    </row>
    <row r="41717">
      <c r="A41717" t="n">
        <v>41717</v>
      </c>
      <c r="B41717" t="n">
        <v>83434</v>
      </c>
      <c r="C41717">
        <f>A41717+B41717</f>
        <v/>
      </c>
    </row>
    <row r="41718">
      <c r="A41718" t="n">
        <v>41718</v>
      </c>
      <c r="B41718" t="n">
        <v>83436</v>
      </c>
      <c r="C41718">
        <f>A41718+B41718</f>
        <v/>
      </c>
    </row>
    <row r="41719">
      <c r="A41719" t="n">
        <v>41719</v>
      </c>
      <c r="B41719" t="n">
        <v>83438</v>
      </c>
      <c r="C41719">
        <f>A41719+B41719</f>
        <v/>
      </c>
    </row>
    <row r="41720">
      <c r="A41720" t="n">
        <v>41720</v>
      </c>
      <c r="B41720" t="n">
        <v>83440</v>
      </c>
      <c r="C41720">
        <f>A41720+B41720</f>
        <v/>
      </c>
    </row>
    <row r="41721">
      <c r="A41721" t="n">
        <v>41721</v>
      </c>
      <c r="B41721" t="n">
        <v>83442</v>
      </c>
      <c r="C41721">
        <f>A41721+B41721</f>
        <v/>
      </c>
    </row>
    <row r="41722">
      <c r="A41722" t="n">
        <v>41722</v>
      </c>
      <c r="B41722" t="n">
        <v>83444</v>
      </c>
      <c r="C41722">
        <f>A41722+B41722</f>
        <v/>
      </c>
    </row>
    <row r="41723">
      <c r="A41723" t="n">
        <v>41723</v>
      </c>
      <c r="B41723" t="n">
        <v>83446</v>
      </c>
      <c r="C41723">
        <f>A41723+B41723</f>
        <v/>
      </c>
    </row>
    <row r="41724">
      <c r="A41724" t="n">
        <v>41724</v>
      </c>
      <c r="B41724" t="n">
        <v>83448</v>
      </c>
      <c r="C41724">
        <f>A41724+B41724</f>
        <v/>
      </c>
    </row>
    <row r="41725">
      <c r="A41725" t="n">
        <v>41725</v>
      </c>
      <c r="B41725" t="n">
        <v>83450</v>
      </c>
      <c r="C41725">
        <f>A41725+B41725</f>
        <v/>
      </c>
    </row>
    <row r="41726">
      <c r="A41726" t="n">
        <v>41726</v>
      </c>
      <c r="B41726" t="n">
        <v>83452</v>
      </c>
      <c r="C41726">
        <f>A41726+B41726</f>
        <v/>
      </c>
    </row>
    <row r="41727">
      <c r="A41727" t="n">
        <v>41727</v>
      </c>
      <c r="B41727" t="n">
        <v>83454</v>
      </c>
      <c r="C41727">
        <f>A41727+B41727</f>
        <v/>
      </c>
    </row>
    <row r="41728">
      <c r="A41728" t="n">
        <v>41728</v>
      </c>
      <c r="B41728" t="n">
        <v>83456</v>
      </c>
      <c r="C41728">
        <f>A41728+B41728</f>
        <v/>
      </c>
    </row>
    <row r="41729">
      <c r="A41729" t="n">
        <v>41729</v>
      </c>
      <c r="B41729" t="n">
        <v>83458</v>
      </c>
      <c r="C41729">
        <f>A41729+B41729</f>
        <v/>
      </c>
    </row>
    <row r="41730">
      <c r="A41730" t="n">
        <v>41730</v>
      </c>
      <c r="B41730" t="n">
        <v>83460</v>
      </c>
      <c r="C41730">
        <f>A41730+B41730</f>
        <v/>
      </c>
    </row>
    <row r="41731">
      <c r="A41731" t="n">
        <v>41731</v>
      </c>
      <c r="B41731" t="n">
        <v>83462</v>
      </c>
      <c r="C41731">
        <f>A41731+B41731</f>
        <v/>
      </c>
    </row>
    <row r="41732">
      <c r="A41732" t="n">
        <v>41732</v>
      </c>
      <c r="B41732" t="n">
        <v>83464</v>
      </c>
      <c r="C41732">
        <f>A41732+B41732</f>
        <v/>
      </c>
    </row>
    <row r="41733">
      <c r="A41733" t="n">
        <v>41733</v>
      </c>
      <c r="B41733" t="n">
        <v>83466</v>
      </c>
      <c r="C41733">
        <f>A41733+B41733</f>
        <v/>
      </c>
    </row>
    <row r="41734">
      <c r="A41734" t="n">
        <v>41734</v>
      </c>
      <c r="B41734" t="n">
        <v>83468</v>
      </c>
      <c r="C41734">
        <f>A41734+B41734</f>
        <v/>
      </c>
    </row>
    <row r="41735">
      <c r="A41735" t="n">
        <v>41735</v>
      </c>
      <c r="B41735" t="n">
        <v>83470</v>
      </c>
      <c r="C41735">
        <f>A41735+B41735</f>
        <v/>
      </c>
    </row>
    <row r="41736">
      <c r="A41736" t="n">
        <v>41736</v>
      </c>
      <c r="B41736" t="n">
        <v>83472</v>
      </c>
      <c r="C41736">
        <f>A41736+B41736</f>
        <v/>
      </c>
    </row>
    <row r="41737">
      <c r="A41737" t="n">
        <v>41737</v>
      </c>
      <c r="B41737" t="n">
        <v>83474</v>
      </c>
      <c r="C41737">
        <f>A41737+B41737</f>
        <v/>
      </c>
    </row>
    <row r="41738">
      <c r="A41738" t="n">
        <v>41738</v>
      </c>
      <c r="B41738" t="n">
        <v>83476</v>
      </c>
      <c r="C41738">
        <f>A41738+B41738</f>
        <v/>
      </c>
    </row>
    <row r="41739">
      <c r="A41739" t="n">
        <v>41739</v>
      </c>
      <c r="B41739" t="n">
        <v>83478</v>
      </c>
      <c r="C41739">
        <f>A41739+B41739</f>
        <v/>
      </c>
    </row>
    <row r="41740">
      <c r="A41740" t="n">
        <v>41740</v>
      </c>
      <c r="B41740" t="n">
        <v>83480</v>
      </c>
      <c r="C41740">
        <f>A41740+B41740</f>
        <v/>
      </c>
    </row>
    <row r="41741">
      <c r="A41741" t="n">
        <v>41741</v>
      </c>
      <c r="B41741" t="n">
        <v>83482</v>
      </c>
      <c r="C41741">
        <f>A41741+B41741</f>
        <v/>
      </c>
    </row>
    <row r="41742">
      <c r="A41742" t="n">
        <v>41742</v>
      </c>
      <c r="B41742" t="n">
        <v>83484</v>
      </c>
      <c r="C41742">
        <f>A41742+B41742</f>
        <v/>
      </c>
    </row>
    <row r="41743">
      <c r="A41743" t="n">
        <v>41743</v>
      </c>
      <c r="B41743" t="n">
        <v>83486</v>
      </c>
      <c r="C41743">
        <f>A41743+B41743</f>
        <v/>
      </c>
    </row>
    <row r="41744">
      <c r="A41744" t="n">
        <v>41744</v>
      </c>
      <c r="B41744" t="n">
        <v>83488</v>
      </c>
      <c r="C41744">
        <f>A41744+B41744</f>
        <v/>
      </c>
    </row>
    <row r="41745">
      <c r="A41745" t="n">
        <v>41745</v>
      </c>
      <c r="B41745" t="n">
        <v>83490</v>
      </c>
      <c r="C41745">
        <f>A41745+B41745</f>
        <v/>
      </c>
    </row>
    <row r="41746">
      <c r="A41746" t="n">
        <v>41746</v>
      </c>
      <c r="B41746" t="n">
        <v>83492</v>
      </c>
      <c r="C41746">
        <f>A41746+B41746</f>
        <v/>
      </c>
    </row>
    <row r="41747">
      <c r="A41747" t="n">
        <v>41747</v>
      </c>
      <c r="B41747" t="n">
        <v>83494</v>
      </c>
      <c r="C41747">
        <f>A41747+B41747</f>
        <v/>
      </c>
    </row>
    <row r="41748">
      <c r="A41748" t="n">
        <v>41748</v>
      </c>
      <c r="B41748" t="n">
        <v>83496</v>
      </c>
      <c r="C41748">
        <f>A41748+B41748</f>
        <v/>
      </c>
    </row>
    <row r="41749">
      <c r="A41749" t="n">
        <v>41749</v>
      </c>
      <c r="B41749" t="n">
        <v>83498</v>
      </c>
      <c r="C41749">
        <f>A41749+B41749</f>
        <v/>
      </c>
    </row>
    <row r="41750">
      <c r="A41750" t="n">
        <v>41750</v>
      </c>
      <c r="B41750" t="n">
        <v>83500</v>
      </c>
      <c r="C41750">
        <f>A41750+B41750</f>
        <v/>
      </c>
    </row>
    <row r="41751">
      <c r="A41751" t="n">
        <v>41751</v>
      </c>
      <c r="B41751" t="n">
        <v>83502</v>
      </c>
      <c r="C41751">
        <f>A41751+B41751</f>
        <v/>
      </c>
    </row>
    <row r="41752">
      <c r="A41752" t="n">
        <v>41752</v>
      </c>
      <c r="B41752" t="n">
        <v>83504</v>
      </c>
      <c r="C41752">
        <f>A41752+B41752</f>
        <v/>
      </c>
    </row>
    <row r="41753">
      <c r="A41753" t="n">
        <v>41753</v>
      </c>
      <c r="B41753" t="n">
        <v>83506</v>
      </c>
      <c r="C41753">
        <f>A41753+B41753</f>
        <v/>
      </c>
    </row>
    <row r="41754">
      <c r="A41754" t="n">
        <v>41754</v>
      </c>
      <c r="B41754" t="n">
        <v>83508</v>
      </c>
      <c r="C41754">
        <f>A41754+B41754</f>
        <v/>
      </c>
    </row>
    <row r="41755">
      <c r="A41755" t="n">
        <v>41755</v>
      </c>
      <c r="B41755" t="n">
        <v>83510</v>
      </c>
      <c r="C41755">
        <f>A41755+B41755</f>
        <v/>
      </c>
    </row>
    <row r="41756">
      <c r="A41756" t="n">
        <v>41756</v>
      </c>
      <c r="B41756" t="n">
        <v>83512</v>
      </c>
      <c r="C41756">
        <f>A41756+B41756</f>
        <v/>
      </c>
    </row>
    <row r="41757">
      <c r="A41757" t="n">
        <v>41757</v>
      </c>
      <c r="B41757" t="n">
        <v>83514</v>
      </c>
      <c r="C41757">
        <f>A41757+B41757</f>
        <v/>
      </c>
    </row>
    <row r="41758">
      <c r="A41758" t="n">
        <v>41758</v>
      </c>
      <c r="B41758" t="n">
        <v>83516</v>
      </c>
      <c r="C41758">
        <f>A41758+B41758</f>
        <v/>
      </c>
    </row>
    <row r="41759">
      <c r="A41759" t="n">
        <v>41759</v>
      </c>
      <c r="B41759" t="n">
        <v>83518</v>
      </c>
      <c r="C41759">
        <f>A41759+B41759</f>
        <v/>
      </c>
    </row>
    <row r="41760">
      <c r="A41760" t="n">
        <v>41760</v>
      </c>
      <c r="B41760" t="n">
        <v>83520</v>
      </c>
      <c r="C41760">
        <f>A41760+B41760</f>
        <v/>
      </c>
    </row>
    <row r="41761">
      <c r="A41761" t="n">
        <v>41761</v>
      </c>
      <c r="B41761" t="n">
        <v>83522</v>
      </c>
      <c r="C41761">
        <f>A41761+B41761</f>
        <v/>
      </c>
    </row>
    <row r="41762">
      <c r="A41762" t="n">
        <v>41762</v>
      </c>
      <c r="B41762" t="n">
        <v>83524</v>
      </c>
      <c r="C41762">
        <f>A41762+B41762</f>
        <v/>
      </c>
    </row>
    <row r="41763">
      <c r="A41763" t="n">
        <v>41763</v>
      </c>
      <c r="B41763" t="n">
        <v>83526</v>
      </c>
      <c r="C41763">
        <f>A41763+B41763</f>
        <v/>
      </c>
    </row>
    <row r="41764">
      <c r="A41764" t="n">
        <v>41764</v>
      </c>
      <c r="B41764" t="n">
        <v>83528</v>
      </c>
      <c r="C41764">
        <f>A41764+B41764</f>
        <v/>
      </c>
    </row>
    <row r="41765">
      <c r="A41765" t="n">
        <v>41765</v>
      </c>
      <c r="B41765" t="n">
        <v>83530</v>
      </c>
      <c r="C41765">
        <f>A41765+B41765</f>
        <v/>
      </c>
    </row>
    <row r="41766">
      <c r="A41766" t="n">
        <v>41766</v>
      </c>
      <c r="B41766" t="n">
        <v>83532</v>
      </c>
      <c r="C41766">
        <f>A41766+B41766</f>
        <v/>
      </c>
    </row>
    <row r="41767">
      <c r="A41767" t="n">
        <v>41767</v>
      </c>
      <c r="B41767" t="n">
        <v>83534</v>
      </c>
      <c r="C41767">
        <f>A41767+B41767</f>
        <v/>
      </c>
    </row>
    <row r="41768">
      <c r="A41768" t="n">
        <v>41768</v>
      </c>
      <c r="B41768" t="n">
        <v>83536</v>
      </c>
      <c r="C41768">
        <f>A41768+B41768</f>
        <v/>
      </c>
    </row>
    <row r="41769">
      <c r="A41769" t="n">
        <v>41769</v>
      </c>
      <c r="B41769" t="n">
        <v>83538</v>
      </c>
      <c r="C41769">
        <f>A41769+B41769</f>
        <v/>
      </c>
    </row>
    <row r="41770">
      <c r="A41770" t="n">
        <v>41770</v>
      </c>
      <c r="B41770" t="n">
        <v>83540</v>
      </c>
      <c r="C41770">
        <f>A41770+B41770</f>
        <v/>
      </c>
    </row>
    <row r="41771">
      <c r="A41771" t="n">
        <v>41771</v>
      </c>
      <c r="B41771" t="n">
        <v>83542</v>
      </c>
      <c r="C41771">
        <f>A41771+B41771</f>
        <v/>
      </c>
    </row>
    <row r="41772">
      <c r="A41772" t="n">
        <v>41772</v>
      </c>
      <c r="B41772" t="n">
        <v>83544</v>
      </c>
      <c r="C41772">
        <f>A41772+B41772</f>
        <v/>
      </c>
    </row>
    <row r="41773">
      <c r="A41773" t="n">
        <v>41773</v>
      </c>
      <c r="B41773" t="n">
        <v>83546</v>
      </c>
      <c r="C41773">
        <f>A41773+B41773</f>
        <v/>
      </c>
    </row>
    <row r="41774">
      <c r="A41774" t="n">
        <v>41774</v>
      </c>
      <c r="B41774" t="n">
        <v>83548</v>
      </c>
      <c r="C41774">
        <f>A41774+B41774</f>
        <v/>
      </c>
    </row>
    <row r="41775">
      <c r="A41775" t="n">
        <v>41775</v>
      </c>
      <c r="B41775" t="n">
        <v>83550</v>
      </c>
      <c r="C41775">
        <f>A41775+B41775</f>
        <v/>
      </c>
    </row>
    <row r="41776">
      <c r="A41776" t="n">
        <v>41776</v>
      </c>
      <c r="B41776" t="n">
        <v>83552</v>
      </c>
      <c r="C41776">
        <f>A41776+B41776</f>
        <v/>
      </c>
    </row>
    <row r="41777">
      <c r="A41777" t="n">
        <v>41777</v>
      </c>
      <c r="B41777" t="n">
        <v>83554</v>
      </c>
      <c r="C41777">
        <f>A41777+B41777</f>
        <v/>
      </c>
    </row>
    <row r="41778">
      <c r="A41778" t="n">
        <v>41778</v>
      </c>
      <c r="B41778" t="n">
        <v>83556</v>
      </c>
      <c r="C41778">
        <f>A41778+B41778</f>
        <v/>
      </c>
    </row>
    <row r="41779">
      <c r="A41779" t="n">
        <v>41779</v>
      </c>
      <c r="B41779" t="n">
        <v>83558</v>
      </c>
      <c r="C41779">
        <f>A41779+B41779</f>
        <v/>
      </c>
    </row>
    <row r="41780">
      <c r="A41780" t="n">
        <v>41780</v>
      </c>
      <c r="B41780" t="n">
        <v>83560</v>
      </c>
      <c r="C41780">
        <f>A41780+B41780</f>
        <v/>
      </c>
    </row>
    <row r="41781">
      <c r="A41781" t="n">
        <v>41781</v>
      </c>
      <c r="B41781" t="n">
        <v>83562</v>
      </c>
      <c r="C41781">
        <f>A41781+B41781</f>
        <v/>
      </c>
    </row>
    <row r="41782">
      <c r="A41782" t="n">
        <v>41782</v>
      </c>
      <c r="B41782" t="n">
        <v>83564</v>
      </c>
      <c r="C41782">
        <f>A41782+B41782</f>
        <v/>
      </c>
    </row>
    <row r="41783">
      <c r="A41783" t="n">
        <v>41783</v>
      </c>
      <c r="B41783" t="n">
        <v>83566</v>
      </c>
      <c r="C41783">
        <f>A41783+B41783</f>
        <v/>
      </c>
    </row>
    <row r="41784">
      <c r="A41784" t="n">
        <v>41784</v>
      </c>
      <c r="B41784" t="n">
        <v>83568</v>
      </c>
      <c r="C41784">
        <f>A41784+B41784</f>
        <v/>
      </c>
    </row>
    <row r="41785">
      <c r="A41785" t="n">
        <v>41785</v>
      </c>
      <c r="B41785" t="n">
        <v>83570</v>
      </c>
      <c r="C41785">
        <f>A41785+B41785</f>
        <v/>
      </c>
    </row>
    <row r="41786">
      <c r="A41786" t="n">
        <v>41786</v>
      </c>
      <c r="B41786" t="n">
        <v>83572</v>
      </c>
      <c r="C41786">
        <f>A41786+B41786</f>
        <v/>
      </c>
    </row>
    <row r="41787">
      <c r="A41787" t="n">
        <v>41787</v>
      </c>
      <c r="B41787" t="n">
        <v>83574</v>
      </c>
      <c r="C41787">
        <f>A41787+B41787</f>
        <v/>
      </c>
    </row>
    <row r="41788">
      <c r="A41788" t="n">
        <v>41788</v>
      </c>
      <c r="B41788" t="n">
        <v>83576</v>
      </c>
      <c r="C41788">
        <f>A41788+B41788</f>
        <v/>
      </c>
    </row>
    <row r="41789">
      <c r="A41789" t="n">
        <v>41789</v>
      </c>
      <c r="B41789" t="n">
        <v>83578</v>
      </c>
      <c r="C41789">
        <f>A41789+B41789</f>
        <v/>
      </c>
    </row>
    <row r="41790">
      <c r="A41790" t="n">
        <v>41790</v>
      </c>
      <c r="B41790" t="n">
        <v>83580</v>
      </c>
      <c r="C41790">
        <f>A41790+B41790</f>
        <v/>
      </c>
    </row>
    <row r="41791">
      <c r="A41791" t="n">
        <v>41791</v>
      </c>
      <c r="B41791" t="n">
        <v>83582</v>
      </c>
      <c r="C41791">
        <f>A41791+B41791</f>
        <v/>
      </c>
    </row>
    <row r="41792">
      <c r="A41792" t="n">
        <v>41792</v>
      </c>
      <c r="B41792" t="n">
        <v>83584</v>
      </c>
      <c r="C41792">
        <f>A41792+B41792</f>
        <v/>
      </c>
    </row>
    <row r="41793">
      <c r="A41793" t="n">
        <v>41793</v>
      </c>
      <c r="B41793" t="n">
        <v>83586</v>
      </c>
      <c r="C41793">
        <f>A41793+B41793</f>
        <v/>
      </c>
    </row>
    <row r="41794">
      <c r="A41794" t="n">
        <v>41794</v>
      </c>
      <c r="B41794" t="n">
        <v>83588</v>
      </c>
      <c r="C41794">
        <f>A41794+B41794</f>
        <v/>
      </c>
    </row>
    <row r="41795">
      <c r="A41795" t="n">
        <v>41795</v>
      </c>
      <c r="B41795" t="n">
        <v>83590</v>
      </c>
      <c r="C41795">
        <f>A41795+B41795</f>
        <v/>
      </c>
    </row>
    <row r="41796">
      <c r="A41796" t="n">
        <v>41796</v>
      </c>
      <c r="B41796" t="n">
        <v>83592</v>
      </c>
      <c r="C41796">
        <f>A41796+B41796</f>
        <v/>
      </c>
    </row>
    <row r="41797">
      <c r="A41797" t="n">
        <v>41797</v>
      </c>
      <c r="B41797" t="n">
        <v>83594</v>
      </c>
      <c r="C41797">
        <f>A41797+B41797</f>
        <v/>
      </c>
    </row>
    <row r="41798">
      <c r="A41798" t="n">
        <v>41798</v>
      </c>
      <c r="B41798" t="n">
        <v>83596</v>
      </c>
      <c r="C41798">
        <f>A41798+B41798</f>
        <v/>
      </c>
    </row>
    <row r="41799">
      <c r="A41799" t="n">
        <v>41799</v>
      </c>
      <c r="B41799" t="n">
        <v>83598</v>
      </c>
      <c r="C41799">
        <f>A41799+B41799</f>
        <v/>
      </c>
    </row>
    <row r="41800">
      <c r="A41800" t="n">
        <v>41800</v>
      </c>
      <c r="B41800" t="n">
        <v>83600</v>
      </c>
      <c r="C41800">
        <f>A41800+B41800</f>
        <v/>
      </c>
    </row>
    <row r="41801">
      <c r="A41801" t="n">
        <v>41801</v>
      </c>
      <c r="B41801" t="n">
        <v>83602</v>
      </c>
      <c r="C41801">
        <f>A41801+B41801</f>
        <v/>
      </c>
    </row>
    <row r="41802">
      <c r="A41802" t="n">
        <v>41802</v>
      </c>
      <c r="B41802" t="n">
        <v>83604</v>
      </c>
      <c r="C41802">
        <f>A41802+B41802</f>
        <v/>
      </c>
    </row>
    <row r="41803">
      <c r="A41803" t="n">
        <v>41803</v>
      </c>
      <c r="B41803" t="n">
        <v>83606</v>
      </c>
      <c r="C41803">
        <f>A41803+B41803</f>
        <v/>
      </c>
    </row>
    <row r="41804">
      <c r="A41804" t="n">
        <v>41804</v>
      </c>
      <c r="B41804" t="n">
        <v>83608</v>
      </c>
      <c r="C41804">
        <f>A41804+B41804</f>
        <v/>
      </c>
    </row>
    <row r="41805">
      <c r="A41805" t="n">
        <v>41805</v>
      </c>
      <c r="B41805" t="n">
        <v>83610</v>
      </c>
      <c r="C41805">
        <f>A41805+B41805</f>
        <v/>
      </c>
    </row>
    <row r="41806">
      <c r="A41806" t="n">
        <v>41806</v>
      </c>
      <c r="B41806" t="n">
        <v>83612</v>
      </c>
      <c r="C41806">
        <f>A41806+B41806</f>
        <v/>
      </c>
    </row>
    <row r="41807">
      <c r="A41807" t="n">
        <v>41807</v>
      </c>
      <c r="B41807" t="n">
        <v>83614</v>
      </c>
      <c r="C41807">
        <f>A41807+B41807</f>
        <v/>
      </c>
    </row>
    <row r="41808">
      <c r="A41808" t="n">
        <v>41808</v>
      </c>
      <c r="B41808" t="n">
        <v>83616</v>
      </c>
      <c r="C41808">
        <f>A41808+B41808</f>
        <v/>
      </c>
    </row>
    <row r="41809">
      <c r="A41809" t="n">
        <v>41809</v>
      </c>
      <c r="B41809" t="n">
        <v>83618</v>
      </c>
      <c r="C41809">
        <f>A41809+B41809</f>
        <v/>
      </c>
    </row>
    <row r="41810">
      <c r="A41810" t="n">
        <v>41810</v>
      </c>
      <c r="B41810" t="n">
        <v>83620</v>
      </c>
      <c r="C41810">
        <f>A41810+B41810</f>
        <v/>
      </c>
    </row>
    <row r="41811">
      <c r="A41811" t="n">
        <v>41811</v>
      </c>
      <c r="B41811" t="n">
        <v>83622</v>
      </c>
      <c r="C41811">
        <f>A41811+B41811</f>
        <v/>
      </c>
    </row>
    <row r="41812">
      <c r="A41812" t="n">
        <v>41812</v>
      </c>
      <c r="B41812" t="n">
        <v>83624</v>
      </c>
      <c r="C41812">
        <f>A41812+B41812</f>
        <v/>
      </c>
    </row>
    <row r="41813">
      <c r="A41813" t="n">
        <v>41813</v>
      </c>
      <c r="B41813" t="n">
        <v>83626</v>
      </c>
      <c r="C41813">
        <f>A41813+B41813</f>
        <v/>
      </c>
    </row>
    <row r="41814">
      <c r="A41814" t="n">
        <v>41814</v>
      </c>
      <c r="B41814" t="n">
        <v>83628</v>
      </c>
      <c r="C41814">
        <f>A41814+B41814</f>
        <v/>
      </c>
    </row>
    <row r="41815">
      <c r="A41815" t="n">
        <v>41815</v>
      </c>
      <c r="B41815" t="n">
        <v>83630</v>
      </c>
      <c r="C41815">
        <f>A41815+B41815</f>
        <v/>
      </c>
    </row>
    <row r="41816">
      <c r="A41816" t="n">
        <v>41816</v>
      </c>
      <c r="B41816" t="n">
        <v>83632</v>
      </c>
      <c r="C41816">
        <f>A41816+B41816</f>
        <v/>
      </c>
    </row>
    <row r="41817">
      <c r="A41817" t="n">
        <v>41817</v>
      </c>
      <c r="B41817" t="n">
        <v>83634</v>
      </c>
      <c r="C41817">
        <f>A41817+B41817</f>
        <v/>
      </c>
    </row>
    <row r="41818">
      <c r="A41818" t="n">
        <v>41818</v>
      </c>
      <c r="B41818" t="n">
        <v>83636</v>
      </c>
      <c r="C41818">
        <f>A41818+B41818</f>
        <v/>
      </c>
    </row>
    <row r="41819">
      <c r="A41819" t="n">
        <v>41819</v>
      </c>
      <c r="B41819" t="n">
        <v>83638</v>
      </c>
      <c r="C41819">
        <f>A41819+B41819</f>
        <v/>
      </c>
    </row>
    <row r="41820">
      <c r="A41820" t="n">
        <v>41820</v>
      </c>
      <c r="B41820" t="n">
        <v>83640</v>
      </c>
      <c r="C41820">
        <f>A41820+B41820</f>
        <v/>
      </c>
    </row>
    <row r="41821">
      <c r="A41821" t="n">
        <v>41821</v>
      </c>
      <c r="B41821" t="n">
        <v>83642</v>
      </c>
      <c r="C41821">
        <f>A41821+B41821</f>
        <v/>
      </c>
    </row>
    <row r="41822">
      <c r="A41822" t="n">
        <v>41822</v>
      </c>
      <c r="B41822" t="n">
        <v>83644</v>
      </c>
      <c r="C41822">
        <f>A41822+B41822</f>
        <v/>
      </c>
    </row>
    <row r="41823">
      <c r="A41823" t="n">
        <v>41823</v>
      </c>
      <c r="B41823" t="n">
        <v>83646</v>
      </c>
      <c r="C41823">
        <f>A41823+B41823</f>
        <v/>
      </c>
    </row>
    <row r="41824">
      <c r="A41824" t="n">
        <v>41824</v>
      </c>
      <c r="B41824" t="n">
        <v>83648</v>
      </c>
      <c r="C41824">
        <f>A41824+B41824</f>
        <v/>
      </c>
    </row>
    <row r="41825">
      <c r="A41825" t="n">
        <v>41825</v>
      </c>
      <c r="B41825" t="n">
        <v>83650</v>
      </c>
      <c r="C41825">
        <f>A41825+B41825</f>
        <v/>
      </c>
    </row>
    <row r="41826">
      <c r="A41826" t="n">
        <v>41826</v>
      </c>
      <c r="B41826" t="n">
        <v>83652</v>
      </c>
      <c r="C41826">
        <f>A41826+B41826</f>
        <v/>
      </c>
    </row>
    <row r="41827">
      <c r="A41827" t="n">
        <v>41827</v>
      </c>
      <c r="B41827" t="n">
        <v>83654</v>
      </c>
      <c r="C41827">
        <f>A41827+B41827</f>
        <v/>
      </c>
    </row>
    <row r="41828">
      <c r="A41828" t="n">
        <v>41828</v>
      </c>
      <c r="B41828" t="n">
        <v>83656</v>
      </c>
      <c r="C41828">
        <f>A41828+B41828</f>
        <v/>
      </c>
    </row>
    <row r="41829">
      <c r="A41829" t="n">
        <v>41829</v>
      </c>
      <c r="B41829" t="n">
        <v>83658</v>
      </c>
      <c r="C41829">
        <f>A41829+B41829</f>
        <v/>
      </c>
    </row>
    <row r="41830">
      <c r="A41830" t="n">
        <v>41830</v>
      </c>
      <c r="B41830" t="n">
        <v>83660</v>
      </c>
      <c r="C41830">
        <f>A41830+B41830</f>
        <v/>
      </c>
    </row>
    <row r="41831">
      <c r="A41831" t="n">
        <v>41831</v>
      </c>
      <c r="B41831" t="n">
        <v>83662</v>
      </c>
      <c r="C41831">
        <f>A41831+B41831</f>
        <v/>
      </c>
    </row>
    <row r="41832">
      <c r="A41832" t="n">
        <v>41832</v>
      </c>
      <c r="B41832" t="n">
        <v>83664</v>
      </c>
      <c r="C41832">
        <f>A41832+B41832</f>
        <v/>
      </c>
    </row>
    <row r="41833">
      <c r="A41833" t="n">
        <v>41833</v>
      </c>
      <c r="B41833" t="n">
        <v>83666</v>
      </c>
      <c r="C41833">
        <f>A41833+B41833</f>
        <v/>
      </c>
    </row>
    <row r="41834">
      <c r="A41834" t="n">
        <v>41834</v>
      </c>
      <c r="B41834" t="n">
        <v>83668</v>
      </c>
      <c r="C41834">
        <f>A41834+B41834</f>
        <v/>
      </c>
    </row>
    <row r="41835">
      <c r="A41835" t="n">
        <v>41835</v>
      </c>
      <c r="B41835" t="n">
        <v>83670</v>
      </c>
      <c r="C41835">
        <f>A41835+B41835</f>
        <v/>
      </c>
    </row>
    <row r="41836">
      <c r="A41836" t="n">
        <v>41836</v>
      </c>
      <c r="B41836" t="n">
        <v>83672</v>
      </c>
      <c r="C41836">
        <f>A41836+B41836</f>
        <v/>
      </c>
    </row>
    <row r="41837">
      <c r="A41837" t="n">
        <v>41837</v>
      </c>
      <c r="B41837" t="n">
        <v>83674</v>
      </c>
      <c r="C41837">
        <f>A41837+B41837</f>
        <v/>
      </c>
    </row>
    <row r="41838">
      <c r="A41838" t="n">
        <v>41838</v>
      </c>
      <c r="B41838" t="n">
        <v>83676</v>
      </c>
      <c r="C41838">
        <f>A41838+B41838</f>
        <v/>
      </c>
    </row>
    <row r="41839">
      <c r="A41839" t="n">
        <v>41839</v>
      </c>
      <c r="B41839" t="n">
        <v>83678</v>
      </c>
      <c r="C41839">
        <f>A41839+B41839</f>
        <v/>
      </c>
    </row>
    <row r="41840">
      <c r="A41840" t="n">
        <v>41840</v>
      </c>
      <c r="B41840" t="n">
        <v>83680</v>
      </c>
      <c r="C41840">
        <f>A41840+B41840</f>
        <v/>
      </c>
    </row>
    <row r="41841">
      <c r="A41841" t="n">
        <v>41841</v>
      </c>
      <c r="B41841" t="n">
        <v>83682</v>
      </c>
      <c r="C41841">
        <f>A41841+B41841</f>
        <v/>
      </c>
    </row>
    <row r="41842">
      <c r="A41842" t="n">
        <v>41842</v>
      </c>
      <c r="B41842" t="n">
        <v>83684</v>
      </c>
      <c r="C41842">
        <f>A41842+B41842</f>
        <v/>
      </c>
    </row>
    <row r="41843">
      <c r="A41843" t="n">
        <v>41843</v>
      </c>
      <c r="B41843" t="n">
        <v>83686</v>
      </c>
      <c r="C41843">
        <f>A41843+B41843</f>
        <v/>
      </c>
    </row>
    <row r="41844">
      <c r="A41844" t="n">
        <v>41844</v>
      </c>
      <c r="B41844" t="n">
        <v>83688</v>
      </c>
      <c r="C41844">
        <f>A41844+B41844</f>
        <v/>
      </c>
    </row>
    <row r="41845">
      <c r="A41845" t="n">
        <v>41845</v>
      </c>
      <c r="B41845" t="n">
        <v>83690</v>
      </c>
      <c r="C41845">
        <f>A41845+B41845</f>
        <v/>
      </c>
    </row>
    <row r="41846">
      <c r="A41846" t="n">
        <v>41846</v>
      </c>
      <c r="B41846" t="n">
        <v>83692</v>
      </c>
      <c r="C41846">
        <f>A41846+B41846</f>
        <v/>
      </c>
    </row>
    <row r="41847">
      <c r="A41847" t="n">
        <v>41847</v>
      </c>
      <c r="B41847" t="n">
        <v>83694</v>
      </c>
      <c r="C41847">
        <f>A41847+B41847</f>
        <v/>
      </c>
    </row>
    <row r="41848">
      <c r="A41848" t="n">
        <v>41848</v>
      </c>
      <c r="B41848" t="n">
        <v>83696</v>
      </c>
      <c r="C41848">
        <f>A41848+B41848</f>
        <v/>
      </c>
    </row>
    <row r="41849">
      <c r="A41849" t="n">
        <v>41849</v>
      </c>
      <c r="B41849" t="n">
        <v>83698</v>
      </c>
      <c r="C41849">
        <f>A41849+B41849</f>
        <v/>
      </c>
    </row>
    <row r="41850">
      <c r="A41850" t="n">
        <v>41850</v>
      </c>
      <c r="B41850" t="n">
        <v>83700</v>
      </c>
      <c r="C41850">
        <f>A41850+B41850</f>
        <v/>
      </c>
    </row>
    <row r="41851">
      <c r="A41851" t="n">
        <v>41851</v>
      </c>
      <c r="B41851" t="n">
        <v>83702</v>
      </c>
      <c r="C41851">
        <f>A41851+B41851</f>
        <v/>
      </c>
    </row>
    <row r="41852">
      <c r="A41852" t="n">
        <v>41852</v>
      </c>
      <c r="B41852" t="n">
        <v>83704</v>
      </c>
      <c r="C41852">
        <f>A41852+B41852</f>
        <v/>
      </c>
    </row>
    <row r="41853">
      <c r="A41853" t="n">
        <v>41853</v>
      </c>
      <c r="B41853" t="n">
        <v>83706</v>
      </c>
      <c r="C41853">
        <f>A41853+B41853</f>
        <v/>
      </c>
    </row>
    <row r="41854">
      <c r="A41854" t="n">
        <v>41854</v>
      </c>
      <c r="B41854" t="n">
        <v>83708</v>
      </c>
      <c r="C41854">
        <f>A41854+B41854</f>
        <v/>
      </c>
    </row>
    <row r="41855">
      <c r="A41855" t="n">
        <v>41855</v>
      </c>
      <c r="B41855" t="n">
        <v>83710</v>
      </c>
      <c r="C41855">
        <f>A41855+B41855</f>
        <v/>
      </c>
    </row>
    <row r="41856">
      <c r="A41856" t="n">
        <v>41856</v>
      </c>
      <c r="B41856" t="n">
        <v>83712</v>
      </c>
      <c r="C41856">
        <f>A41856+B41856</f>
        <v/>
      </c>
    </row>
    <row r="41857">
      <c r="A41857" t="n">
        <v>41857</v>
      </c>
      <c r="B41857" t="n">
        <v>83714</v>
      </c>
      <c r="C41857">
        <f>A41857+B41857</f>
        <v/>
      </c>
    </row>
    <row r="41858">
      <c r="A41858" t="n">
        <v>41858</v>
      </c>
      <c r="B41858" t="n">
        <v>83716</v>
      </c>
      <c r="C41858">
        <f>A41858+B41858</f>
        <v/>
      </c>
    </row>
    <row r="41859">
      <c r="A41859" t="n">
        <v>41859</v>
      </c>
      <c r="B41859" t="n">
        <v>83718</v>
      </c>
      <c r="C41859">
        <f>A41859+B41859</f>
        <v/>
      </c>
    </row>
    <row r="41860">
      <c r="A41860" t="n">
        <v>41860</v>
      </c>
      <c r="B41860" t="n">
        <v>83720</v>
      </c>
      <c r="C41860">
        <f>A41860+B41860</f>
        <v/>
      </c>
    </row>
    <row r="41861">
      <c r="A41861" t="n">
        <v>41861</v>
      </c>
      <c r="B41861" t="n">
        <v>83722</v>
      </c>
      <c r="C41861">
        <f>A41861+B41861</f>
        <v/>
      </c>
    </row>
    <row r="41862">
      <c r="A41862" t="n">
        <v>41862</v>
      </c>
      <c r="B41862" t="n">
        <v>83724</v>
      </c>
      <c r="C41862">
        <f>A41862+B41862</f>
        <v/>
      </c>
    </row>
    <row r="41863">
      <c r="A41863" t="n">
        <v>41863</v>
      </c>
      <c r="B41863" t="n">
        <v>83726</v>
      </c>
      <c r="C41863">
        <f>A41863+B41863</f>
        <v/>
      </c>
    </row>
    <row r="41864">
      <c r="A41864" t="n">
        <v>41864</v>
      </c>
      <c r="B41864" t="n">
        <v>83728</v>
      </c>
      <c r="C41864">
        <f>A41864+B41864</f>
        <v/>
      </c>
    </row>
    <row r="41865">
      <c r="A41865" t="n">
        <v>41865</v>
      </c>
      <c r="B41865" t="n">
        <v>83730</v>
      </c>
      <c r="C41865">
        <f>A41865+B41865</f>
        <v/>
      </c>
    </row>
    <row r="41866">
      <c r="A41866" t="n">
        <v>41866</v>
      </c>
      <c r="B41866" t="n">
        <v>83732</v>
      </c>
      <c r="C41866">
        <f>A41866+B41866</f>
        <v/>
      </c>
    </row>
    <row r="41867">
      <c r="A41867" t="n">
        <v>41867</v>
      </c>
      <c r="B41867" t="n">
        <v>83734</v>
      </c>
      <c r="C41867">
        <f>A41867+B41867</f>
        <v/>
      </c>
    </row>
    <row r="41868">
      <c r="A41868" t="n">
        <v>41868</v>
      </c>
      <c r="B41868" t="n">
        <v>83736</v>
      </c>
      <c r="C41868">
        <f>A41868+B41868</f>
        <v/>
      </c>
    </row>
    <row r="41869">
      <c r="A41869" t="n">
        <v>41869</v>
      </c>
      <c r="B41869" t="n">
        <v>83738</v>
      </c>
      <c r="C41869">
        <f>A41869+B41869</f>
        <v/>
      </c>
    </row>
    <row r="41870">
      <c r="A41870" t="n">
        <v>41870</v>
      </c>
      <c r="B41870" t="n">
        <v>83740</v>
      </c>
      <c r="C41870">
        <f>A41870+B41870</f>
        <v/>
      </c>
    </row>
    <row r="41871">
      <c r="A41871" t="n">
        <v>41871</v>
      </c>
      <c r="B41871" t="n">
        <v>83742</v>
      </c>
      <c r="C41871">
        <f>A41871+B41871</f>
        <v/>
      </c>
    </row>
    <row r="41872">
      <c r="A41872" t="n">
        <v>41872</v>
      </c>
      <c r="B41872" t="n">
        <v>83744</v>
      </c>
      <c r="C41872">
        <f>A41872+B41872</f>
        <v/>
      </c>
    </row>
    <row r="41873">
      <c r="A41873" t="n">
        <v>41873</v>
      </c>
      <c r="B41873" t="n">
        <v>83746</v>
      </c>
      <c r="C41873">
        <f>A41873+B41873</f>
        <v/>
      </c>
    </row>
    <row r="41874">
      <c r="A41874" t="n">
        <v>41874</v>
      </c>
      <c r="B41874" t="n">
        <v>83748</v>
      </c>
      <c r="C41874">
        <f>A41874+B41874</f>
        <v/>
      </c>
    </row>
    <row r="41875">
      <c r="A41875" t="n">
        <v>41875</v>
      </c>
      <c r="B41875" t="n">
        <v>83750</v>
      </c>
      <c r="C41875">
        <f>A41875+B41875</f>
        <v/>
      </c>
    </row>
    <row r="41876">
      <c r="A41876" t="n">
        <v>41876</v>
      </c>
      <c r="B41876" t="n">
        <v>83752</v>
      </c>
      <c r="C41876">
        <f>A41876+B41876</f>
        <v/>
      </c>
    </row>
    <row r="41877">
      <c r="A41877" t="n">
        <v>41877</v>
      </c>
      <c r="B41877" t="n">
        <v>83754</v>
      </c>
      <c r="C41877">
        <f>A41877+B41877</f>
        <v/>
      </c>
    </row>
    <row r="41878">
      <c r="A41878" t="n">
        <v>41878</v>
      </c>
      <c r="B41878" t="n">
        <v>83756</v>
      </c>
      <c r="C41878">
        <f>A41878+B41878</f>
        <v/>
      </c>
    </row>
    <row r="41879">
      <c r="A41879" t="n">
        <v>41879</v>
      </c>
      <c r="B41879" t="n">
        <v>83758</v>
      </c>
      <c r="C41879">
        <f>A41879+B41879</f>
        <v/>
      </c>
    </row>
    <row r="41880">
      <c r="A41880" t="n">
        <v>41880</v>
      </c>
      <c r="B41880" t="n">
        <v>83760</v>
      </c>
      <c r="C41880">
        <f>A41880+B41880</f>
        <v/>
      </c>
    </row>
    <row r="41881">
      <c r="A41881" t="n">
        <v>41881</v>
      </c>
      <c r="B41881" t="n">
        <v>83762</v>
      </c>
      <c r="C41881">
        <f>A41881+B41881</f>
        <v/>
      </c>
    </row>
    <row r="41882">
      <c r="A41882" t="n">
        <v>41882</v>
      </c>
      <c r="B41882" t="n">
        <v>83764</v>
      </c>
      <c r="C41882">
        <f>A41882+B41882</f>
        <v/>
      </c>
    </row>
    <row r="41883">
      <c r="A41883" t="n">
        <v>41883</v>
      </c>
      <c r="B41883" t="n">
        <v>83766</v>
      </c>
      <c r="C41883">
        <f>A41883+B41883</f>
        <v/>
      </c>
    </row>
    <row r="41884">
      <c r="A41884" t="n">
        <v>41884</v>
      </c>
      <c r="B41884" t="n">
        <v>83768</v>
      </c>
      <c r="C41884">
        <f>A41884+B41884</f>
        <v/>
      </c>
    </row>
    <row r="41885">
      <c r="A41885" t="n">
        <v>41885</v>
      </c>
      <c r="B41885" t="n">
        <v>83770</v>
      </c>
      <c r="C41885">
        <f>A41885+B41885</f>
        <v/>
      </c>
    </row>
    <row r="41886">
      <c r="A41886" t="n">
        <v>41886</v>
      </c>
      <c r="B41886" t="n">
        <v>83772</v>
      </c>
      <c r="C41886">
        <f>A41886+B41886</f>
        <v/>
      </c>
    </row>
    <row r="41887">
      <c r="A41887" t="n">
        <v>41887</v>
      </c>
      <c r="B41887" t="n">
        <v>83774</v>
      </c>
      <c r="C41887">
        <f>A41887+B41887</f>
        <v/>
      </c>
    </row>
    <row r="41888">
      <c r="A41888" t="n">
        <v>41888</v>
      </c>
      <c r="B41888" t="n">
        <v>83776</v>
      </c>
      <c r="C41888">
        <f>A41888+B41888</f>
        <v/>
      </c>
    </row>
    <row r="41889">
      <c r="A41889" t="n">
        <v>41889</v>
      </c>
      <c r="B41889" t="n">
        <v>83778</v>
      </c>
      <c r="C41889">
        <f>A41889+B41889</f>
        <v/>
      </c>
    </row>
    <row r="41890">
      <c r="A41890" t="n">
        <v>41890</v>
      </c>
      <c r="B41890" t="n">
        <v>83780</v>
      </c>
      <c r="C41890">
        <f>A41890+B41890</f>
        <v/>
      </c>
    </row>
    <row r="41891">
      <c r="A41891" t="n">
        <v>41891</v>
      </c>
      <c r="B41891" t="n">
        <v>83782</v>
      </c>
      <c r="C41891">
        <f>A41891+B41891</f>
        <v/>
      </c>
    </row>
    <row r="41892">
      <c r="A41892" t="n">
        <v>41892</v>
      </c>
      <c r="B41892" t="n">
        <v>83784</v>
      </c>
      <c r="C41892">
        <f>A41892+B41892</f>
        <v/>
      </c>
    </row>
    <row r="41893">
      <c r="A41893" t="n">
        <v>41893</v>
      </c>
      <c r="B41893" t="n">
        <v>83786</v>
      </c>
      <c r="C41893">
        <f>A41893+B41893</f>
        <v/>
      </c>
    </row>
    <row r="41894">
      <c r="A41894" t="n">
        <v>41894</v>
      </c>
      <c r="B41894" t="n">
        <v>83788</v>
      </c>
      <c r="C41894">
        <f>A41894+B41894</f>
        <v/>
      </c>
    </row>
    <row r="41895">
      <c r="A41895" t="n">
        <v>41895</v>
      </c>
      <c r="B41895" t="n">
        <v>83790</v>
      </c>
      <c r="C41895">
        <f>A41895+B41895</f>
        <v/>
      </c>
    </row>
    <row r="41896">
      <c r="A41896" t="n">
        <v>41896</v>
      </c>
      <c r="B41896" t="n">
        <v>83792</v>
      </c>
      <c r="C41896">
        <f>A41896+B41896</f>
        <v/>
      </c>
    </row>
    <row r="41897">
      <c r="A41897" t="n">
        <v>41897</v>
      </c>
      <c r="B41897" t="n">
        <v>83794</v>
      </c>
      <c r="C41897">
        <f>A41897+B41897</f>
        <v/>
      </c>
    </row>
    <row r="41898">
      <c r="A41898" t="n">
        <v>41898</v>
      </c>
      <c r="B41898" t="n">
        <v>83796</v>
      </c>
      <c r="C41898">
        <f>A41898+B41898</f>
        <v/>
      </c>
    </row>
    <row r="41899">
      <c r="A41899" t="n">
        <v>41899</v>
      </c>
      <c r="B41899" t="n">
        <v>83798</v>
      </c>
      <c r="C41899">
        <f>A41899+B41899</f>
        <v/>
      </c>
    </row>
    <row r="41900">
      <c r="A41900" t="n">
        <v>41900</v>
      </c>
      <c r="B41900" t="n">
        <v>83800</v>
      </c>
      <c r="C41900">
        <f>A41900+B41900</f>
        <v/>
      </c>
    </row>
    <row r="41901">
      <c r="A41901" t="n">
        <v>41901</v>
      </c>
      <c r="B41901" t="n">
        <v>83802</v>
      </c>
      <c r="C41901">
        <f>A41901+B41901</f>
        <v/>
      </c>
    </row>
    <row r="41902">
      <c r="A41902" t="n">
        <v>41902</v>
      </c>
      <c r="B41902" t="n">
        <v>83804</v>
      </c>
      <c r="C41902">
        <f>A41902+B41902</f>
        <v/>
      </c>
    </row>
    <row r="41903">
      <c r="A41903" t="n">
        <v>41903</v>
      </c>
      <c r="B41903" t="n">
        <v>83806</v>
      </c>
      <c r="C41903">
        <f>A41903+B41903</f>
        <v/>
      </c>
    </row>
    <row r="41904">
      <c r="A41904" t="n">
        <v>41904</v>
      </c>
      <c r="B41904" t="n">
        <v>83808</v>
      </c>
      <c r="C41904">
        <f>A41904+B41904</f>
        <v/>
      </c>
    </row>
    <row r="41905">
      <c r="A41905" t="n">
        <v>41905</v>
      </c>
      <c r="B41905" t="n">
        <v>83810</v>
      </c>
      <c r="C41905">
        <f>A41905+B41905</f>
        <v/>
      </c>
    </row>
    <row r="41906">
      <c r="A41906" t="n">
        <v>41906</v>
      </c>
      <c r="B41906" t="n">
        <v>83812</v>
      </c>
      <c r="C41906">
        <f>A41906+B41906</f>
        <v/>
      </c>
    </row>
    <row r="41907">
      <c r="A41907" t="n">
        <v>41907</v>
      </c>
      <c r="B41907" t="n">
        <v>83814</v>
      </c>
      <c r="C41907">
        <f>A41907+B41907</f>
        <v/>
      </c>
    </row>
    <row r="41908">
      <c r="A41908" t="n">
        <v>41908</v>
      </c>
      <c r="B41908" t="n">
        <v>83816</v>
      </c>
      <c r="C41908">
        <f>A41908+B41908</f>
        <v/>
      </c>
    </row>
    <row r="41909">
      <c r="A41909" t="n">
        <v>41909</v>
      </c>
      <c r="B41909" t="n">
        <v>83818</v>
      </c>
      <c r="C41909">
        <f>A41909+B41909</f>
        <v/>
      </c>
    </row>
    <row r="41910">
      <c r="A41910" t="n">
        <v>41910</v>
      </c>
      <c r="B41910" t="n">
        <v>83820</v>
      </c>
      <c r="C41910">
        <f>A41910+B41910</f>
        <v/>
      </c>
    </row>
    <row r="41911">
      <c r="A41911" t="n">
        <v>41911</v>
      </c>
      <c r="B41911" t="n">
        <v>83822</v>
      </c>
      <c r="C41911">
        <f>A41911+B41911</f>
        <v/>
      </c>
    </row>
    <row r="41912">
      <c r="A41912" t="n">
        <v>41912</v>
      </c>
      <c r="B41912" t="n">
        <v>83824</v>
      </c>
      <c r="C41912">
        <f>A41912+B41912</f>
        <v/>
      </c>
    </row>
    <row r="41913">
      <c r="A41913" t="n">
        <v>41913</v>
      </c>
      <c r="B41913" t="n">
        <v>83826</v>
      </c>
      <c r="C41913">
        <f>A41913+B41913</f>
        <v/>
      </c>
    </row>
    <row r="41914">
      <c r="A41914" t="n">
        <v>41914</v>
      </c>
      <c r="B41914" t="n">
        <v>83828</v>
      </c>
      <c r="C41914">
        <f>A41914+B41914</f>
        <v/>
      </c>
    </row>
    <row r="41915">
      <c r="A41915" t="n">
        <v>41915</v>
      </c>
      <c r="B41915" t="n">
        <v>83830</v>
      </c>
      <c r="C41915">
        <f>A41915+B41915</f>
        <v/>
      </c>
    </row>
    <row r="41916">
      <c r="A41916" t="n">
        <v>41916</v>
      </c>
      <c r="B41916" t="n">
        <v>83832</v>
      </c>
      <c r="C41916">
        <f>A41916+B41916</f>
        <v/>
      </c>
    </row>
    <row r="41917">
      <c r="A41917" t="n">
        <v>41917</v>
      </c>
      <c r="B41917" t="n">
        <v>83834</v>
      </c>
      <c r="C41917">
        <f>A41917+B41917</f>
        <v/>
      </c>
    </row>
    <row r="41918">
      <c r="A41918" t="n">
        <v>41918</v>
      </c>
      <c r="B41918" t="n">
        <v>83836</v>
      </c>
      <c r="C41918">
        <f>A41918+B41918</f>
        <v/>
      </c>
    </row>
    <row r="41919">
      <c r="A41919" t="n">
        <v>41919</v>
      </c>
      <c r="B41919" t="n">
        <v>83838</v>
      </c>
      <c r="C41919">
        <f>A41919+B41919</f>
        <v/>
      </c>
    </row>
    <row r="41920">
      <c r="A41920" t="n">
        <v>41920</v>
      </c>
      <c r="B41920" t="n">
        <v>83840</v>
      </c>
      <c r="C41920">
        <f>A41920+B41920</f>
        <v/>
      </c>
    </row>
    <row r="41921">
      <c r="A41921" t="n">
        <v>41921</v>
      </c>
      <c r="B41921" t="n">
        <v>83842</v>
      </c>
      <c r="C41921">
        <f>A41921+B41921</f>
        <v/>
      </c>
    </row>
    <row r="41922">
      <c r="A41922" t="n">
        <v>41922</v>
      </c>
      <c r="B41922" t="n">
        <v>83844</v>
      </c>
      <c r="C41922">
        <f>A41922+B41922</f>
        <v/>
      </c>
    </row>
    <row r="41923">
      <c r="A41923" t="n">
        <v>41923</v>
      </c>
      <c r="B41923" t="n">
        <v>83846</v>
      </c>
      <c r="C41923">
        <f>A41923+B41923</f>
        <v/>
      </c>
    </row>
    <row r="41924">
      <c r="A41924" t="n">
        <v>41924</v>
      </c>
      <c r="B41924" t="n">
        <v>83848</v>
      </c>
      <c r="C41924">
        <f>A41924+B41924</f>
        <v/>
      </c>
    </row>
    <row r="41925">
      <c r="A41925" t="n">
        <v>41925</v>
      </c>
      <c r="B41925" t="n">
        <v>83850</v>
      </c>
      <c r="C41925">
        <f>A41925+B41925</f>
        <v/>
      </c>
    </row>
    <row r="41926">
      <c r="A41926" t="n">
        <v>41926</v>
      </c>
      <c r="B41926" t="n">
        <v>83852</v>
      </c>
      <c r="C41926">
        <f>A41926+B41926</f>
        <v/>
      </c>
    </row>
    <row r="41927">
      <c r="A41927" t="n">
        <v>41927</v>
      </c>
      <c r="B41927" t="n">
        <v>83854</v>
      </c>
      <c r="C41927">
        <f>A41927+B41927</f>
        <v/>
      </c>
    </row>
    <row r="41928">
      <c r="A41928" t="n">
        <v>41928</v>
      </c>
      <c r="B41928" t="n">
        <v>83856</v>
      </c>
      <c r="C41928">
        <f>A41928+B41928</f>
        <v/>
      </c>
    </row>
    <row r="41929">
      <c r="A41929" t="n">
        <v>41929</v>
      </c>
      <c r="B41929" t="n">
        <v>83858</v>
      </c>
      <c r="C41929">
        <f>A41929+B41929</f>
        <v/>
      </c>
    </row>
    <row r="41930">
      <c r="A41930" t="n">
        <v>41930</v>
      </c>
      <c r="B41930" t="n">
        <v>83860</v>
      </c>
      <c r="C41930">
        <f>A41930+B41930</f>
        <v/>
      </c>
    </row>
    <row r="41931">
      <c r="A41931" t="n">
        <v>41931</v>
      </c>
      <c r="B41931" t="n">
        <v>83862</v>
      </c>
      <c r="C41931">
        <f>A41931+B41931</f>
        <v/>
      </c>
    </row>
    <row r="41932">
      <c r="A41932" t="n">
        <v>41932</v>
      </c>
      <c r="B41932" t="n">
        <v>83864</v>
      </c>
      <c r="C41932">
        <f>A41932+B41932</f>
        <v/>
      </c>
    </row>
    <row r="41933">
      <c r="A41933" t="n">
        <v>41933</v>
      </c>
      <c r="B41933" t="n">
        <v>83866</v>
      </c>
      <c r="C41933">
        <f>A41933+B41933</f>
        <v/>
      </c>
    </row>
    <row r="41934">
      <c r="A41934" t="n">
        <v>41934</v>
      </c>
      <c r="B41934" t="n">
        <v>83868</v>
      </c>
      <c r="C41934">
        <f>A41934+B41934</f>
        <v/>
      </c>
    </row>
    <row r="41935">
      <c r="A41935" t="n">
        <v>41935</v>
      </c>
      <c r="B41935" t="n">
        <v>83870</v>
      </c>
      <c r="C41935">
        <f>A41935+B41935</f>
        <v/>
      </c>
    </row>
    <row r="41936">
      <c r="A41936" t="n">
        <v>41936</v>
      </c>
      <c r="B41936" t="n">
        <v>83872</v>
      </c>
      <c r="C41936">
        <f>A41936+B41936</f>
        <v/>
      </c>
    </row>
    <row r="41937">
      <c r="A41937" t="n">
        <v>41937</v>
      </c>
      <c r="B41937" t="n">
        <v>83874</v>
      </c>
      <c r="C41937">
        <f>A41937+B41937</f>
        <v/>
      </c>
    </row>
    <row r="41938">
      <c r="A41938" t="n">
        <v>41938</v>
      </c>
      <c r="B41938" t="n">
        <v>83876</v>
      </c>
      <c r="C41938">
        <f>A41938+B41938</f>
        <v/>
      </c>
    </row>
    <row r="41939">
      <c r="A41939" t="n">
        <v>41939</v>
      </c>
      <c r="B41939" t="n">
        <v>83878</v>
      </c>
      <c r="C41939">
        <f>A41939+B41939</f>
        <v/>
      </c>
    </row>
    <row r="41940">
      <c r="A41940" t="n">
        <v>41940</v>
      </c>
      <c r="B41940" t="n">
        <v>83880</v>
      </c>
      <c r="C41940">
        <f>A41940+B41940</f>
        <v/>
      </c>
    </row>
    <row r="41941">
      <c r="A41941" t="n">
        <v>41941</v>
      </c>
      <c r="B41941" t="n">
        <v>83882</v>
      </c>
      <c r="C41941">
        <f>A41941+B41941</f>
        <v/>
      </c>
    </row>
    <row r="41942">
      <c r="A41942" t="n">
        <v>41942</v>
      </c>
      <c r="B41942" t="n">
        <v>83884</v>
      </c>
      <c r="C41942">
        <f>A41942+B41942</f>
        <v/>
      </c>
    </row>
    <row r="41943">
      <c r="A41943" t="n">
        <v>41943</v>
      </c>
      <c r="B41943" t="n">
        <v>83886</v>
      </c>
      <c r="C41943">
        <f>A41943+B41943</f>
        <v/>
      </c>
    </row>
    <row r="41944">
      <c r="A41944" t="n">
        <v>41944</v>
      </c>
      <c r="B41944" t="n">
        <v>83888</v>
      </c>
      <c r="C41944">
        <f>A41944+B41944</f>
        <v/>
      </c>
    </row>
    <row r="41945">
      <c r="A41945" t="n">
        <v>41945</v>
      </c>
      <c r="B41945" t="n">
        <v>83890</v>
      </c>
      <c r="C41945">
        <f>A41945+B41945</f>
        <v/>
      </c>
    </row>
    <row r="41946">
      <c r="A41946" t="n">
        <v>41946</v>
      </c>
      <c r="B41946" t="n">
        <v>83892</v>
      </c>
      <c r="C41946">
        <f>A41946+B41946</f>
        <v/>
      </c>
    </row>
    <row r="41947">
      <c r="A41947" t="n">
        <v>41947</v>
      </c>
      <c r="B41947" t="n">
        <v>83894</v>
      </c>
      <c r="C41947">
        <f>A41947+B41947</f>
        <v/>
      </c>
    </row>
    <row r="41948">
      <c r="A41948" t="n">
        <v>41948</v>
      </c>
      <c r="B41948" t="n">
        <v>83896</v>
      </c>
      <c r="C41948">
        <f>A41948+B41948</f>
        <v/>
      </c>
    </row>
    <row r="41949">
      <c r="A41949" t="n">
        <v>41949</v>
      </c>
      <c r="B41949" t="n">
        <v>83898</v>
      </c>
      <c r="C41949">
        <f>A41949+B41949</f>
        <v/>
      </c>
    </row>
    <row r="41950">
      <c r="A41950" t="n">
        <v>41950</v>
      </c>
      <c r="B41950" t="n">
        <v>83900</v>
      </c>
      <c r="C41950">
        <f>A41950+B41950</f>
        <v/>
      </c>
    </row>
    <row r="41951">
      <c r="A41951" t="n">
        <v>41951</v>
      </c>
      <c r="B41951" t="n">
        <v>83902</v>
      </c>
      <c r="C41951">
        <f>A41951+B41951</f>
        <v/>
      </c>
    </row>
    <row r="41952">
      <c r="A41952" t="n">
        <v>41952</v>
      </c>
      <c r="B41952" t="n">
        <v>83904</v>
      </c>
      <c r="C41952">
        <f>A41952+B41952</f>
        <v/>
      </c>
    </row>
    <row r="41953">
      <c r="A41953" t="n">
        <v>41953</v>
      </c>
      <c r="B41953" t="n">
        <v>83906</v>
      </c>
      <c r="C41953">
        <f>A41953+B41953</f>
        <v/>
      </c>
    </row>
    <row r="41954">
      <c r="A41954" t="n">
        <v>41954</v>
      </c>
      <c r="B41954" t="n">
        <v>83908</v>
      </c>
      <c r="C41954">
        <f>A41954+B41954</f>
        <v/>
      </c>
    </row>
    <row r="41955">
      <c r="A41955" t="n">
        <v>41955</v>
      </c>
      <c r="B41955" t="n">
        <v>83910</v>
      </c>
      <c r="C41955">
        <f>A41955+B41955</f>
        <v/>
      </c>
    </row>
    <row r="41956">
      <c r="A41956" t="n">
        <v>41956</v>
      </c>
      <c r="B41956" t="n">
        <v>83912</v>
      </c>
      <c r="C41956">
        <f>A41956+B41956</f>
        <v/>
      </c>
    </row>
    <row r="41957">
      <c r="A41957" t="n">
        <v>41957</v>
      </c>
      <c r="B41957" t="n">
        <v>83914</v>
      </c>
      <c r="C41957">
        <f>A41957+B41957</f>
        <v/>
      </c>
    </row>
    <row r="41958">
      <c r="A41958" t="n">
        <v>41958</v>
      </c>
      <c r="B41958" t="n">
        <v>83916</v>
      </c>
      <c r="C41958">
        <f>A41958+B41958</f>
        <v/>
      </c>
    </row>
    <row r="41959">
      <c r="A41959" t="n">
        <v>41959</v>
      </c>
      <c r="B41959" t="n">
        <v>83918</v>
      </c>
      <c r="C41959">
        <f>A41959+B41959</f>
        <v/>
      </c>
    </row>
    <row r="41960">
      <c r="A41960" t="n">
        <v>41960</v>
      </c>
      <c r="B41960" t="n">
        <v>83920</v>
      </c>
      <c r="C41960">
        <f>A41960+B41960</f>
        <v/>
      </c>
    </row>
    <row r="41961">
      <c r="A41961" t="n">
        <v>41961</v>
      </c>
      <c r="B41961" t="n">
        <v>83922</v>
      </c>
      <c r="C41961">
        <f>A41961+B41961</f>
        <v/>
      </c>
    </row>
    <row r="41962">
      <c r="A41962" t="n">
        <v>41962</v>
      </c>
      <c r="B41962" t="n">
        <v>83924</v>
      </c>
      <c r="C41962">
        <f>A41962+B41962</f>
        <v/>
      </c>
    </row>
    <row r="41963">
      <c r="A41963" t="n">
        <v>41963</v>
      </c>
      <c r="B41963" t="n">
        <v>83926</v>
      </c>
      <c r="C41963">
        <f>A41963+B41963</f>
        <v/>
      </c>
    </row>
    <row r="41964">
      <c r="A41964" t="n">
        <v>41964</v>
      </c>
      <c r="B41964" t="n">
        <v>83928</v>
      </c>
      <c r="C41964">
        <f>A41964+B41964</f>
        <v/>
      </c>
    </row>
    <row r="41965">
      <c r="A41965" t="n">
        <v>41965</v>
      </c>
      <c r="B41965" t="n">
        <v>83930</v>
      </c>
      <c r="C41965">
        <f>A41965+B41965</f>
        <v/>
      </c>
    </row>
    <row r="41966">
      <c r="A41966" t="n">
        <v>41966</v>
      </c>
      <c r="B41966" t="n">
        <v>83932</v>
      </c>
      <c r="C41966">
        <f>A41966+B41966</f>
        <v/>
      </c>
    </row>
    <row r="41967">
      <c r="A41967" t="n">
        <v>41967</v>
      </c>
      <c r="B41967" t="n">
        <v>83934</v>
      </c>
      <c r="C41967">
        <f>A41967+B41967</f>
        <v/>
      </c>
    </row>
    <row r="41968">
      <c r="A41968" t="n">
        <v>41968</v>
      </c>
      <c r="B41968" t="n">
        <v>83936</v>
      </c>
      <c r="C41968">
        <f>A41968+B41968</f>
        <v/>
      </c>
    </row>
    <row r="41969">
      <c r="A41969" t="n">
        <v>41969</v>
      </c>
      <c r="B41969" t="n">
        <v>83938</v>
      </c>
      <c r="C41969">
        <f>A41969+B41969</f>
        <v/>
      </c>
    </row>
    <row r="41970">
      <c r="A41970" t="n">
        <v>41970</v>
      </c>
      <c r="B41970" t="n">
        <v>83940</v>
      </c>
      <c r="C41970">
        <f>A41970+B41970</f>
        <v/>
      </c>
    </row>
    <row r="41971">
      <c r="A41971" t="n">
        <v>41971</v>
      </c>
      <c r="B41971" t="n">
        <v>83942</v>
      </c>
      <c r="C41971">
        <f>A41971+B41971</f>
        <v/>
      </c>
    </row>
    <row r="41972">
      <c r="A41972" t="n">
        <v>41972</v>
      </c>
      <c r="B41972" t="n">
        <v>83944</v>
      </c>
      <c r="C41972">
        <f>A41972+B41972</f>
        <v/>
      </c>
    </row>
    <row r="41973">
      <c r="A41973" t="n">
        <v>41973</v>
      </c>
      <c r="B41973" t="n">
        <v>83946</v>
      </c>
      <c r="C41973">
        <f>A41973+B41973</f>
        <v/>
      </c>
    </row>
    <row r="41974">
      <c r="A41974" t="n">
        <v>41974</v>
      </c>
      <c r="B41974" t="n">
        <v>83948</v>
      </c>
      <c r="C41974">
        <f>A41974+B41974</f>
        <v/>
      </c>
    </row>
    <row r="41975">
      <c r="A41975" t="n">
        <v>41975</v>
      </c>
      <c r="B41975" t="n">
        <v>83950</v>
      </c>
      <c r="C41975">
        <f>A41975+B41975</f>
        <v/>
      </c>
    </row>
    <row r="41976">
      <c r="A41976" t="n">
        <v>41976</v>
      </c>
      <c r="B41976" t="n">
        <v>83952</v>
      </c>
      <c r="C41976">
        <f>A41976+B41976</f>
        <v/>
      </c>
    </row>
    <row r="41977">
      <c r="A41977" t="n">
        <v>41977</v>
      </c>
      <c r="B41977" t="n">
        <v>83954</v>
      </c>
      <c r="C41977">
        <f>A41977+B41977</f>
        <v/>
      </c>
    </row>
    <row r="41978">
      <c r="A41978" t="n">
        <v>41978</v>
      </c>
      <c r="B41978" t="n">
        <v>83956</v>
      </c>
      <c r="C41978">
        <f>A41978+B41978</f>
        <v/>
      </c>
    </row>
    <row r="41979">
      <c r="A41979" t="n">
        <v>41979</v>
      </c>
      <c r="B41979" t="n">
        <v>83958</v>
      </c>
      <c r="C41979">
        <f>A41979+B41979</f>
        <v/>
      </c>
    </row>
    <row r="41980">
      <c r="A41980" t="n">
        <v>41980</v>
      </c>
      <c r="B41980" t="n">
        <v>83960</v>
      </c>
      <c r="C41980">
        <f>A41980+B41980</f>
        <v/>
      </c>
    </row>
    <row r="41981">
      <c r="A41981" t="n">
        <v>41981</v>
      </c>
      <c r="B41981" t="n">
        <v>83962</v>
      </c>
      <c r="C41981">
        <f>A41981+B41981</f>
        <v/>
      </c>
    </row>
    <row r="41982">
      <c r="A41982" t="n">
        <v>41982</v>
      </c>
      <c r="B41982" t="n">
        <v>83964</v>
      </c>
      <c r="C41982">
        <f>A41982+B41982</f>
        <v/>
      </c>
    </row>
    <row r="41983">
      <c r="A41983" t="n">
        <v>41983</v>
      </c>
      <c r="B41983" t="n">
        <v>83966</v>
      </c>
      <c r="C41983">
        <f>A41983+B41983</f>
        <v/>
      </c>
    </row>
    <row r="41984">
      <c r="A41984" t="n">
        <v>41984</v>
      </c>
      <c r="B41984" t="n">
        <v>83968</v>
      </c>
      <c r="C41984">
        <f>A41984+B41984</f>
        <v/>
      </c>
    </row>
    <row r="41985">
      <c r="A41985" t="n">
        <v>41985</v>
      </c>
      <c r="B41985" t="n">
        <v>83970</v>
      </c>
      <c r="C41985">
        <f>A41985+B41985</f>
        <v/>
      </c>
    </row>
    <row r="41986">
      <c r="A41986" t="n">
        <v>41986</v>
      </c>
      <c r="B41986" t="n">
        <v>83972</v>
      </c>
      <c r="C41986">
        <f>A41986+B41986</f>
        <v/>
      </c>
    </row>
    <row r="41987">
      <c r="A41987" t="n">
        <v>41987</v>
      </c>
      <c r="B41987" t="n">
        <v>83974</v>
      </c>
      <c r="C41987">
        <f>A41987+B41987</f>
        <v/>
      </c>
    </row>
    <row r="41988">
      <c r="A41988" t="n">
        <v>41988</v>
      </c>
      <c r="B41988" t="n">
        <v>83976</v>
      </c>
      <c r="C41988">
        <f>A41988+B41988</f>
        <v/>
      </c>
    </row>
    <row r="41989">
      <c r="A41989" t="n">
        <v>41989</v>
      </c>
      <c r="B41989" t="n">
        <v>83978</v>
      </c>
      <c r="C41989">
        <f>A41989+B41989</f>
        <v/>
      </c>
    </row>
    <row r="41990">
      <c r="A41990" t="n">
        <v>41990</v>
      </c>
      <c r="B41990" t="n">
        <v>83980</v>
      </c>
      <c r="C41990">
        <f>A41990+B41990</f>
        <v/>
      </c>
    </row>
    <row r="41991">
      <c r="A41991" t="n">
        <v>41991</v>
      </c>
      <c r="B41991" t="n">
        <v>83982</v>
      </c>
      <c r="C41991">
        <f>A41991+B41991</f>
        <v/>
      </c>
    </row>
    <row r="41992">
      <c r="A41992" t="n">
        <v>41992</v>
      </c>
      <c r="B41992" t="n">
        <v>83984</v>
      </c>
      <c r="C41992">
        <f>A41992+B41992</f>
        <v/>
      </c>
    </row>
    <row r="41993">
      <c r="A41993" t="n">
        <v>41993</v>
      </c>
      <c r="B41993" t="n">
        <v>83986</v>
      </c>
      <c r="C41993">
        <f>A41993+B41993</f>
        <v/>
      </c>
    </row>
    <row r="41994">
      <c r="A41994" t="n">
        <v>41994</v>
      </c>
      <c r="B41994" t="n">
        <v>83988</v>
      </c>
      <c r="C41994">
        <f>A41994+B41994</f>
        <v/>
      </c>
    </row>
    <row r="41995">
      <c r="A41995" t="n">
        <v>41995</v>
      </c>
      <c r="B41995" t="n">
        <v>83990</v>
      </c>
      <c r="C41995">
        <f>A41995+B41995</f>
        <v/>
      </c>
    </row>
    <row r="41996">
      <c r="A41996" t="n">
        <v>41996</v>
      </c>
      <c r="B41996" t="n">
        <v>83992</v>
      </c>
      <c r="C41996">
        <f>A41996+B41996</f>
        <v/>
      </c>
    </row>
    <row r="41997">
      <c r="A41997" t="n">
        <v>41997</v>
      </c>
      <c r="B41997" t="n">
        <v>83994</v>
      </c>
      <c r="C41997">
        <f>A41997+B41997</f>
        <v/>
      </c>
    </row>
    <row r="41998">
      <c r="A41998" t="n">
        <v>41998</v>
      </c>
      <c r="B41998" t="n">
        <v>83996</v>
      </c>
      <c r="C41998">
        <f>A41998+B41998</f>
        <v/>
      </c>
    </row>
    <row r="41999">
      <c r="A41999" t="n">
        <v>41999</v>
      </c>
      <c r="B41999" t="n">
        <v>83998</v>
      </c>
      <c r="C41999">
        <f>A41999+B41999</f>
        <v/>
      </c>
    </row>
    <row r="42000">
      <c r="A42000" t="n">
        <v>42000</v>
      </c>
      <c r="B42000" t="n">
        <v>84000</v>
      </c>
      <c r="C42000">
        <f>A42000+B42000</f>
        <v/>
      </c>
    </row>
    <row r="42001">
      <c r="A42001" t="n">
        <v>42001</v>
      </c>
      <c r="B42001" t="n">
        <v>84002</v>
      </c>
      <c r="C42001">
        <f>A42001+B42001</f>
        <v/>
      </c>
    </row>
    <row r="42002">
      <c r="A42002" t="n">
        <v>42002</v>
      </c>
      <c r="B42002" t="n">
        <v>84004</v>
      </c>
      <c r="C42002">
        <f>A42002+B42002</f>
        <v/>
      </c>
    </row>
    <row r="42003">
      <c r="A42003" t="n">
        <v>42003</v>
      </c>
      <c r="B42003" t="n">
        <v>84006</v>
      </c>
      <c r="C42003">
        <f>A42003+B42003</f>
        <v/>
      </c>
    </row>
    <row r="42004">
      <c r="A42004" t="n">
        <v>42004</v>
      </c>
      <c r="B42004" t="n">
        <v>84008</v>
      </c>
      <c r="C42004">
        <f>A42004+B42004</f>
        <v/>
      </c>
    </row>
    <row r="42005">
      <c r="A42005" t="n">
        <v>42005</v>
      </c>
      <c r="B42005" t="n">
        <v>84010</v>
      </c>
      <c r="C42005">
        <f>A42005+B42005</f>
        <v/>
      </c>
    </row>
    <row r="42006">
      <c r="A42006" t="n">
        <v>42006</v>
      </c>
      <c r="B42006" t="n">
        <v>84012</v>
      </c>
      <c r="C42006">
        <f>A42006+B42006</f>
        <v/>
      </c>
    </row>
    <row r="42007">
      <c r="A42007" t="n">
        <v>42007</v>
      </c>
      <c r="B42007" t="n">
        <v>84014</v>
      </c>
      <c r="C42007">
        <f>A42007+B42007</f>
        <v/>
      </c>
    </row>
    <row r="42008">
      <c r="A42008" t="n">
        <v>42008</v>
      </c>
      <c r="B42008" t="n">
        <v>84016</v>
      </c>
      <c r="C42008">
        <f>A42008+B42008</f>
        <v/>
      </c>
    </row>
    <row r="42009">
      <c r="A42009" t="n">
        <v>42009</v>
      </c>
      <c r="B42009" t="n">
        <v>84018</v>
      </c>
      <c r="C42009">
        <f>A42009+B42009</f>
        <v/>
      </c>
    </row>
    <row r="42010">
      <c r="A42010" t="n">
        <v>42010</v>
      </c>
      <c r="B42010" t="n">
        <v>84020</v>
      </c>
      <c r="C42010">
        <f>A42010+B42010</f>
        <v/>
      </c>
    </row>
    <row r="42011">
      <c r="A42011" t="n">
        <v>42011</v>
      </c>
      <c r="B42011" t="n">
        <v>84022</v>
      </c>
      <c r="C42011">
        <f>A42011+B42011</f>
        <v/>
      </c>
    </row>
    <row r="42012">
      <c r="A42012" t="n">
        <v>42012</v>
      </c>
      <c r="B42012" t="n">
        <v>84024</v>
      </c>
      <c r="C42012">
        <f>A42012+B42012</f>
        <v/>
      </c>
    </row>
    <row r="42013">
      <c r="A42013" t="n">
        <v>42013</v>
      </c>
      <c r="B42013" t="n">
        <v>84026</v>
      </c>
      <c r="C42013">
        <f>A42013+B42013</f>
        <v/>
      </c>
    </row>
    <row r="42014">
      <c r="A42014" t="n">
        <v>42014</v>
      </c>
      <c r="B42014" t="n">
        <v>84028</v>
      </c>
      <c r="C42014">
        <f>A42014+B42014</f>
        <v/>
      </c>
    </row>
    <row r="42015">
      <c r="A42015" t="n">
        <v>42015</v>
      </c>
      <c r="B42015" t="n">
        <v>84030</v>
      </c>
      <c r="C42015">
        <f>A42015+B42015</f>
        <v/>
      </c>
    </row>
    <row r="42016">
      <c r="A42016" t="n">
        <v>42016</v>
      </c>
      <c r="B42016" t="n">
        <v>84032</v>
      </c>
      <c r="C42016">
        <f>A42016+B42016</f>
        <v/>
      </c>
    </row>
    <row r="42017">
      <c r="A42017" t="n">
        <v>42017</v>
      </c>
      <c r="B42017" t="n">
        <v>84034</v>
      </c>
      <c r="C42017">
        <f>A42017+B42017</f>
        <v/>
      </c>
    </row>
    <row r="42018">
      <c r="A42018" t="n">
        <v>42018</v>
      </c>
      <c r="B42018" t="n">
        <v>84036</v>
      </c>
      <c r="C42018">
        <f>A42018+B42018</f>
        <v/>
      </c>
    </row>
    <row r="42019">
      <c r="A42019" t="n">
        <v>42019</v>
      </c>
      <c r="B42019" t="n">
        <v>84038</v>
      </c>
      <c r="C42019">
        <f>A42019+B42019</f>
        <v/>
      </c>
    </row>
    <row r="42020">
      <c r="A42020" t="n">
        <v>42020</v>
      </c>
      <c r="B42020" t="n">
        <v>84040</v>
      </c>
      <c r="C42020">
        <f>A42020+B42020</f>
        <v/>
      </c>
    </row>
    <row r="42021">
      <c r="A42021" t="n">
        <v>42021</v>
      </c>
      <c r="B42021" t="n">
        <v>84042</v>
      </c>
      <c r="C42021">
        <f>A42021+B42021</f>
        <v/>
      </c>
    </row>
    <row r="42022">
      <c r="A42022" t="n">
        <v>42022</v>
      </c>
      <c r="B42022" t="n">
        <v>84044</v>
      </c>
      <c r="C42022">
        <f>A42022+B42022</f>
        <v/>
      </c>
    </row>
    <row r="42023">
      <c r="A42023" t="n">
        <v>42023</v>
      </c>
      <c r="B42023" t="n">
        <v>84046</v>
      </c>
      <c r="C42023">
        <f>A42023+B42023</f>
        <v/>
      </c>
    </row>
    <row r="42024">
      <c r="A42024" t="n">
        <v>42024</v>
      </c>
      <c r="B42024" t="n">
        <v>84048</v>
      </c>
      <c r="C42024">
        <f>A42024+B42024</f>
        <v/>
      </c>
    </row>
    <row r="42025">
      <c r="A42025" t="n">
        <v>42025</v>
      </c>
      <c r="B42025" t="n">
        <v>84050</v>
      </c>
      <c r="C42025">
        <f>A42025+B42025</f>
        <v/>
      </c>
    </row>
    <row r="42026">
      <c r="A42026" t="n">
        <v>42026</v>
      </c>
      <c r="B42026" t="n">
        <v>84052</v>
      </c>
      <c r="C42026">
        <f>A42026+B42026</f>
        <v/>
      </c>
    </row>
    <row r="42027">
      <c r="A42027" t="n">
        <v>42027</v>
      </c>
      <c r="B42027" t="n">
        <v>84054</v>
      </c>
      <c r="C42027">
        <f>A42027+B42027</f>
        <v/>
      </c>
    </row>
    <row r="42028">
      <c r="A42028" t="n">
        <v>42028</v>
      </c>
      <c r="B42028" t="n">
        <v>84056</v>
      </c>
      <c r="C42028">
        <f>A42028+B42028</f>
        <v/>
      </c>
    </row>
    <row r="42029">
      <c r="A42029" t="n">
        <v>42029</v>
      </c>
      <c r="B42029" t="n">
        <v>84058</v>
      </c>
      <c r="C42029">
        <f>A42029+B42029</f>
        <v/>
      </c>
    </row>
    <row r="42030">
      <c r="A42030" t="n">
        <v>42030</v>
      </c>
      <c r="B42030" t="n">
        <v>84060</v>
      </c>
      <c r="C42030">
        <f>A42030+B42030</f>
        <v/>
      </c>
    </row>
    <row r="42031">
      <c r="A42031" t="n">
        <v>42031</v>
      </c>
      <c r="B42031" t="n">
        <v>84062</v>
      </c>
      <c r="C42031">
        <f>A42031+B42031</f>
        <v/>
      </c>
    </row>
    <row r="42032">
      <c r="A42032" t="n">
        <v>42032</v>
      </c>
      <c r="B42032" t="n">
        <v>84064</v>
      </c>
      <c r="C42032">
        <f>A42032+B42032</f>
        <v/>
      </c>
    </row>
    <row r="42033">
      <c r="A42033" t="n">
        <v>42033</v>
      </c>
      <c r="B42033" t="n">
        <v>84066</v>
      </c>
      <c r="C42033">
        <f>A42033+B42033</f>
        <v/>
      </c>
    </row>
    <row r="42034">
      <c r="A42034" t="n">
        <v>42034</v>
      </c>
      <c r="B42034" t="n">
        <v>84068</v>
      </c>
      <c r="C42034">
        <f>A42034+B42034</f>
        <v/>
      </c>
    </row>
    <row r="42035">
      <c r="A42035" t="n">
        <v>42035</v>
      </c>
      <c r="B42035" t="n">
        <v>84070</v>
      </c>
      <c r="C42035">
        <f>A42035+B42035</f>
        <v/>
      </c>
    </row>
    <row r="42036">
      <c r="A42036" t="n">
        <v>42036</v>
      </c>
      <c r="B42036" t="n">
        <v>84072</v>
      </c>
      <c r="C42036">
        <f>A42036+B42036</f>
        <v/>
      </c>
    </row>
    <row r="42037">
      <c r="A42037" t="n">
        <v>42037</v>
      </c>
      <c r="B42037" t="n">
        <v>84074</v>
      </c>
      <c r="C42037">
        <f>A42037+B42037</f>
        <v/>
      </c>
    </row>
    <row r="42038">
      <c r="A42038" t="n">
        <v>42038</v>
      </c>
      <c r="B42038" t="n">
        <v>84076</v>
      </c>
      <c r="C42038">
        <f>A42038+B42038</f>
        <v/>
      </c>
    </row>
    <row r="42039">
      <c r="A42039" t="n">
        <v>42039</v>
      </c>
      <c r="B42039" t="n">
        <v>84078</v>
      </c>
      <c r="C42039">
        <f>A42039+B42039</f>
        <v/>
      </c>
    </row>
    <row r="42040">
      <c r="A42040" t="n">
        <v>42040</v>
      </c>
      <c r="B42040" t="n">
        <v>84080</v>
      </c>
      <c r="C42040">
        <f>A42040+B42040</f>
        <v/>
      </c>
    </row>
    <row r="42041">
      <c r="A42041" t="n">
        <v>42041</v>
      </c>
      <c r="B42041" t="n">
        <v>84082</v>
      </c>
      <c r="C42041">
        <f>A42041+B42041</f>
        <v/>
      </c>
    </row>
    <row r="42042">
      <c r="A42042" t="n">
        <v>42042</v>
      </c>
      <c r="B42042" t="n">
        <v>84084</v>
      </c>
      <c r="C42042">
        <f>A42042+B42042</f>
        <v/>
      </c>
    </row>
    <row r="42043">
      <c r="A42043" t="n">
        <v>42043</v>
      </c>
      <c r="B42043" t="n">
        <v>84086</v>
      </c>
      <c r="C42043">
        <f>A42043+B42043</f>
        <v/>
      </c>
    </row>
    <row r="42044">
      <c r="A42044" t="n">
        <v>42044</v>
      </c>
      <c r="B42044" t="n">
        <v>84088</v>
      </c>
      <c r="C42044">
        <f>A42044+B42044</f>
        <v/>
      </c>
    </row>
    <row r="42045">
      <c r="A42045" t="n">
        <v>42045</v>
      </c>
      <c r="B42045" t="n">
        <v>84090</v>
      </c>
      <c r="C42045">
        <f>A42045+B42045</f>
        <v/>
      </c>
    </row>
    <row r="42046">
      <c r="A42046" t="n">
        <v>42046</v>
      </c>
      <c r="B42046" t="n">
        <v>84092</v>
      </c>
      <c r="C42046">
        <f>A42046+B42046</f>
        <v/>
      </c>
    </row>
    <row r="42047">
      <c r="A42047" t="n">
        <v>42047</v>
      </c>
      <c r="B42047" t="n">
        <v>84094</v>
      </c>
      <c r="C42047">
        <f>A42047+B42047</f>
        <v/>
      </c>
    </row>
    <row r="42048">
      <c r="A42048" t="n">
        <v>42048</v>
      </c>
      <c r="B42048" t="n">
        <v>84096</v>
      </c>
      <c r="C42048">
        <f>A42048+B42048</f>
        <v/>
      </c>
    </row>
    <row r="42049">
      <c r="A42049" t="n">
        <v>42049</v>
      </c>
      <c r="B42049" t="n">
        <v>84098</v>
      </c>
      <c r="C42049">
        <f>A42049+B42049</f>
        <v/>
      </c>
    </row>
    <row r="42050">
      <c r="A42050" t="n">
        <v>42050</v>
      </c>
      <c r="B42050" t="n">
        <v>84100</v>
      </c>
      <c r="C42050">
        <f>A42050+B42050</f>
        <v/>
      </c>
    </row>
    <row r="42051">
      <c r="A42051" t="n">
        <v>42051</v>
      </c>
      <c r="B42051" t="n">
        <v>84102</v>
      </c>
      <c r="C42051">
        <f>A42051+B42051</f>
        <v/>
      </c>
    </row>
    <row r="42052">
      <c r="A42052" t="n">
        <v>42052</v>
      </c>
      <c r="B42052" t="n">
        <v>84104</v>
      </c>
      <c r="C42052">
        <f>A42052+B42052</f>
        <v/>
      </c>
    </row>
    <row r="42053">
      <c r="A42053" t="n">
        <v>42053</v>
      </c>
      <c r="B42053" t="n">
        <v>84106</v>
      </c>
      <c r="C42053">
        <f>A42053+B42053</f>
        <v/>
      </c>
    </row>
    <row r="42054">
      <c r="A42054" t="n">
        <v>42054</v>
      </c>
      <c r="B42054" t="n">
        <v>84108</v>
      </c>
      <c r="C42054">
        <f>A42054+B42054</f>
        <v/>
      </c>
    </row>
    <row r="42055">
      <c r="A42055" t="n">
        <v>42055</v>
      </c>
      <c r="B42055" t="n">
        <v>84110</v>
      </c>
      <c r="C42055">
        <f>A42055+B42055</f>
        <v/>
      </c>
    </row>
    <row r="42056">
      <c r="A42056" t="n">
        <v>42056</v>
      </c>
      <c r="B42056" t="n">
        <v>84112</v>
      </c>
      <c r="C42056">
        <f>A42056+B42056</f>
        <v/>
      </c>
    </row>
    <row r="42057">
      <c r="A42057" t="n">
        <v>42057</v>
      </c>
      <c r="B42057" t="n">
        <v>84114</v>
      </c>
      <c r="C42057">
        <f>A42057+B42057</f>
        <v/>
      </c>
    </row>
    <row r="42058">
      <c r="A42058" t="n">
        <v>42058</v>
      </c>
      <c r="B42058" t="n">
        <v>84116</v>
      </c>
      <c r="C42058">
        <f>A42058+B42058</f>
        <v/>
      </c>
    </row>
    <row r="42059">
      <c r="A42059" t="n">
        <v>42059</v>
      </c>
      <c r="B42059" t="n">
        <v>84118</v>
      </c>
      <c r="C42059">
        <f>A42059+B42059</f>
        <v/>
      </c>
    </row>
    <row r="42060">
      <c r="A42060" t="n">
        <v>42060</v>
      </c>
      <c r="B42060" t="n">
        <v>84120</v>
      </c>
      <c r="C42060">
        <f>A42060+B42060</f>
        <v/>
      </c>
    </row>
    <row r="42061">
      <c r="A42061" t="n">
        <v>42061</v>
      </c>
      <c r="B42061" t="n">
        <v>84122</v>
      </c>
      <c r="C42061">
        <f>A42061+B42061</f>
        <v/>
      </c>
    </row>
    <row r="42062">
      <c r="A42062" t="n">
        <v>42062</v>
      </c>
      <c r="B42062" t="n">
        <v>84124</v>
      </c>
      <c r="C42062">
        <f>A42062+B42062</f>
        <v/>
      </c>
    </row>
    <row r="42063">
      <c r="A42063" t="n">
        <v>42063</v>
      </c>
      <c r="B42063" t="n">
        <v>84126</v>
      </c>
      <c r="C42063">
        <f>A42063+B42063</f>
        <v/>
      </c>
    </row>
    <row r="42064">
      <c r="A42064" t="n">
        <v>42064</v>
      </c>
      <c r="B42064" t="n">
        <v>84128</v>
      </c>
      <c r="C42064">
        <f>A42064+B42064</f>
        <v/>
      </c>
    </row>
    <row r="42065">
      <c r="A42065" t="n">
        <v>42065</v>
      </c>
      <c r="B42065" t="n">
        <v>84130</v>
      </c>
      <c r="C42065">
        <f>A42065+B42065</f>
        <v/>
      </c>
    </row>
    <row r="42066">
      <c r="A42066" t="n">
        <v>42066</v>
      </c>
      <c r="B42066" t="n">
        <v>84132</v>
      </c>
      <c r="C42066">
        <f>A42066+B42066</f>
        <v/>
      </c>
    </row>
    <row r="42067">
      <c r="A42067" t="n">
        <v>42067</v>
      </c>
      <c r="B42067" t="n">
        <v>84134</v>
      </c>
      <c r="C42067">
        <f>A42067+B42067</f>
        <v/>
      </c>
    </row>
    <row r="42068">
      <c r="A42068" t="n">
        <v>42068</v>
      </c>
      <c r="B42068" t="n">
        <v>84136</v>
      </c>
      <c r="C42068">
        <f>A42068+B42068</f>
        <v/>
      </c>
    </row>
    <row r="42069">
      <c r="A42069" t="n">
        <v>42069</v>
      </c>
      <c r="B42069" t="n">
        <v>84138</v>
      </c>
      <c r="C42069">
        <f>A42069+B42069</f>
        <v/>
      </c>
    </row>
    <row r="42070">
      <c r="A42070" t="n">
        <v>42070</v>
      </c>
      <c r="B42070" t="n">
        <v>84140</v>
      </c>
      <c r="C42070">
        <f>A42070+B42070</f>
        <v/>
      </c>
    </row>
    <row r="42071">
      <c r="A42071" t="n">
        <v>42071</v>
      </c>
      <c r="B42071" t="n">
        <v>84142</v>
      </c>
      <c r="C42071">
        <f>A42071+B42071</f>
        <v/>
      </c>
    </row>
    <row r="42072">
      <c r="A42072" t="n">
        <v>42072</v>
      </c>
      <c r="B42072" t="n">
        <v>84144</v>
      </c>
      <c r="C42072">
        <f>A42072+B42072</f>
        <v/>
      </c>
    </row>
    <row r="42073">
      <c r="A42073" t="n">
        <v>42073</v>
      </c>
      <c r="B42073" t="n">
        <v>84146</v>
      </c>
      <c r="C42073">
        <f>A42073+B42073</f>
        <v/>
      </c>
    </row>
    <row r="42074">
      <c r="A42074" t="n">
        <v>42074</v>
      </c>
      <c r="B42074" t="n">
        <v>84148</v>
      </c>
      <c r="C42074">
        <f>A42074+B42074</f>
        <v/>
      </c>
    </row>
    <row r="42075">
      <c r="A42075" t="n">
        <v>42075</v>
      </c>
      <c r="B42075" t="n">
        <v>84150</v>
      </c>
      <c r="C42075">
        <f>A42075+B42075</f>
        <v/>
      </c>
    </row>
    <row r="42076">
      <c r="A42076" t="n">
        <v>42076</v>
      </c>
      <c r="B42076" t="n">
        <v>84152</v>
      </c>
      <c r="C42076">
        <f>A42076+B42076</f>
        <v/>
      </c>
    </row>
    <row r="42077">
      <c r="A42077" t="n">
        <v>42077</v>
      </c>
      <c r="B42077" t="n">
        <v>84154</v>
      </c>
      <c r="C42077">
        <f>A42077+B42077</f>
        <v/>
      </c>
    </row>
    <row r="42078">
      <c r="A42078" t="n">
        <v>42078</v>
      </c>
      <c r="B42078" t="n">
        <v>84156</v>
      </c>
      <c r="C42078">
        <f>A42078+B42078</f>
        <v/>
      </c>
    </row>
    <row r="42079">
      <c r="A42079" t="n">
        <v>42079</v>
      </c>
      <c r="B42079" t="n">
        <v>84158</v>
      </c>
      <c r="C42079">
        <f>A42079+B42079</f>
        <v/>
      </c>
    </row>
    <row r="42080">
      <c r="A42080" t="n">
        <v>42080</v>
      </c>
      <c r="B42080" t="n">
        <v>84160</v>
      </c>
      <c r="C42080">
        <f>A42080+B42080</f>
        <v/>
      </c>
    </row>
    <row r="42081">
      <c r="A42081" t="n">
        <v>42081</v>
      </c>
      <c r="B42081" t="n">
        <v>84162</v>
      </c>
      <c r="C42081">
        <f>A42081+B42081</f>
        <v/>
      </c>
    </row>
    <row r="42082">
      <c r="A42082" t="n">
        <v>42082</v>
      </c>
      <c r="B42082" t="n">
        <v>84164</v>
      </c>
      <c r="C42082">
        <f>A42082+B42082</f>
        <v/>
      </c>
    </row>
    <row r="42083">
      <c r="A42083" t="n">
        <v>42083</v>
      </c>
      <c r="B42083" t="n">
        <v>84166</v>
      </c>
      <c r="C42083">
        <f>A42083+B42083</f>
        <v/>
      </c>
    </row>
    <row r="42084">
      <c r="A42084" t="n">
        <v>42084</v>
      </c>
      <c r="B42084" t="n">
        <v>84168</v>
      </c>
      <c r="C42084">
        <f>A42084+B42084</f>
        <v/>
      </c>
    </row>
    <row r="42085">
      <c r="A42085" t="n">
        <v>42085</v>
      </c>
      <c r="B42085" t="n">
        <v>84170</v>
      </c>
      <c r="C42085">
        <f>A42085+B42085</f>
        <v/>
      </c>
    </row>
    <row r="42086">
      <c r="A42086" t="n">
        <v>42086</v>
      </c>
      <c r="B42086" t="n">
        <v>84172</v>
      </c>
      <c r="C42086">
        <f>A42086+B42086</f>
        <v/>
      </c>
    </row>
    <row r="42087">
      <c r="A42087" t="n">
        <v>42087</v>
      </c>
      <c r="B42087" t="n">
        <v>84174</v>
      </c>
      <c r="C42087">
        <f>A42087+B42087</f>
        <v/>
      </c>
    </row>
    <row r="42088">
      <c r="A42088" t="n">
        <v>42088</v>
      </c>
      <c r="B42088" t="n">
        <v>84176</v>
      </c>
      <c r="C42088">
        <f>A42088+B42088</f>
        <v/>
      </c>
    </row>
    <row r="42089">
      <c r="A42089" t="n">
        <v>42089</v>
      </c>
      <c r="B42089" t="n">
        <v>84178</v>
      </c>
      <c r="C42089">
        <f>A42089+B42089</f>
        <v/>
      </c>
    </row>
    <row r="42090">
      <c r="A42090" t="n">
        <v>42090</v>
      </c>
      <c r="B42090" t="n">
        <v>84180</v>
      </c>
      <c r="C42090">
        <f>A42090+B42090</f>
        <v/>
      </c>
    </row>
    <row r="42091">
      <c r="A42091" t="n">
        <v>42091</v>
      </c>
      <c r="B42091" t="n">
        <v>84182</v>
      </c>
      <c r="C42091">
        <f>A42091+B42091</f>
        <v/>
      </c>
    </row>
    <row r="42092">
      <c r="A42092" t="n">
        <v>42092</v>
      </c>
      <c r="B42092" t="n">
        <v>84184</v>
      </c>
      <c r="C42092">
        <f>A42092+B42092</f>
        <v/>
      </c>
    </row>
    <row r="42093">
      <c r="A42093" t="n">
        <v>42093</v>
      </c>
      <c r="B42093" t="n">
        <v>84186</v>
      </c>
      <c r="C42093">
        <f>A42093+B42093</f>
        <v/>
      </c>
    </row>
    <row r="42094">
      <c r="A42094" t="n">
        <v>42094</v>
      </c>
      <c r="B42094" t="n">
        <v>84188</v>
      </c>
      <c r="C42094">
        <f>A42094+B42094</f>
        <v/>
      </c>
    </row>
    <row r="42095">
      <c r="A42095" t="n">
        <v>42095</v>
      </c>
      <c r="B42095" t="n">
        <v>84190</v>
      </c>
      <c r="C42095">
        <f>A42095+B42095</f>
        <v/>
      </c>
    </row>
    <row r="42096">
      <c r="A42096" t="n">
        <v>42096</v>
      </c>
      <c r="B42096" t="n">
        <v>84192</v>
      </c>
      <c r="C42096">
        <f>A42096+B42096</f>
        <v/>
      </c>
    </row>
    <row r="42097">
      <c r="A42097" t="n">
        <v>42097</v>
      </c>
      <c r="B42097" t="n">
        <v>84194</v>
      </c>
      <c r="C42097">
        <f>A42097+B42097</f>
        <v/>
      </c>
    </row>
    <row r="42098">
      <c r="A42098" t="n">
        <v>42098</v>
      </c>
      <c r="B42098" t="n">
        <v>84196</v>
      </c>
      <c r="C42098">
        <f>A42098+B42098</f>
        <v/>
      </c>
    </row>
    <row r="42099">
      <c r="A42099" t="n">
        <v>42099</v>
      </c>
      <c r="B42099" t="n">
        <v>84198</v>
      </c>
      <c r="C42099">
        <f>A42099+B42099</f>
        <v/>
      </c>
    </row>
    <row r="42100">
      <c r="A42100" t="n">
        <v>42100</v>
      </c>
      <c r="B42100" t="n">
        <v>84200</v>
      </c>
      <c r="C42100">
        <f>A42100+B42100</f>
        <v/>
      </c>
    </row>
    <row r="42101">
      <c r="A42101" t="n">
        <v>42101</v>
      </c>
      <c r="B42101" t="n">
        <v>84202</v>
      </c>
      <c r="C42101">
        <f>A42101+B42101</f>
        <v/>
      </c>
    </row>
    <row r="42102">
      <c r="A42102" t="n">
        <v>42102</v>
      </c>
      <c r="B42102" t="n">
        <v>84204</v>
      </c>
      <c r="C42102">
        <f>A42102+B42102</f>
        <v/>
      </c>
    </row>
    <row r="42103">
      <c r="A42103" t="n">
        <v>42103</v>
      </c>
      <c r="B42103" t="n">
        <v>84206</v>
      </c>
      <c r="C42103">
        <f>A42103+B42103</f>
        <v/>
      </c>
    </row>
    <row r="42104">
      <c r="A42104" t="n">
        <v>42104</v>
      </c>
      <c r="B42104" t="n">
        <v>84208</v>
      </c>
      <c r="C42104">
        <f>A42104+B42104</f>
        <v/>
      </c>
    </row>
    <row r="42105">
      <c r="A42105" t="n">
        <v>42105</v>
      </c>
      <c r="B42105" t="n">
        <v>84210</v>
      </c>
      <c r="C42105">
        <f>A42105+B42105</f>
        <v/>
      </c>
    </row>
    <row r="42106">
      <c r="A42106" t="n">
        <v>42106</v>
      </c>
      <c r="B42106" t="n">
        <v>84212</v>
      </c>
      <c r="C42106">
        <f>A42106+B42106</f>
        <v/>
      </c>
    </row>
    <row r="42107">
      <c r="A42107" t="n">
        <v>42107</v>
      </c>
      <c r="B42107" t="n">
        <v>84214</v>
      </c>
      <c r="C42107">
        <f>A42107+B42107</f>
        <v/>
      </c>
    </row>
    <row r="42108">
      <c r="A42108" t="n">
        <v>42108</v>
      </c>
      <c r="B42108" t="n">
        <v>84216</v>
      </c>
      <c r="C42108">
        <f>A42108+B42108</f>
        <v/>
      </c>
    </row>
    <row r="42109">
      <c r="A42109" t="n">
        <v>42109</v>
      </c>
      <c r="B42109" t="n">
        <v>84218</v>
      </c>
      <c r="C42109">
        <f>A42109+B42109</f>
        <v/>
      </c>
    </row>
    <row r="42110">
      <c r="A42110" t="n">
        <v>42110</v>
      </c>
      <c r="B42110" t="n">
        <v>84220</v>
      </c>
      <c r="C42110">
        <f>A42110+B42110</f>
        <v/>
      </c>
    </row>
    <row r="42111">
      <c r="A42111" t="n">
        <v>42111</v>
      </c>
      <c r="B42111" t="n">
        <v>84222</v>
      </c>
      <c r="C42111">
        <f>A42111+B42111</f>
        <v/>
      </c>
    </row>
    <row r="42112">
      <c r="A42112" t="n">
        <v>42112</v>
      </c>
      <c r="B42112" t="n">
        <v>84224</v>
      </c>
      <c r="C42112">
        <f>A42112+B42112</f>
        <v/>
      </c>
    </row>
    <row r="42113">
      <c r="A42113" t="n">
        <v>42113</v>
      </c>
      <c r="B42113" t="n">
        <v>84226</v>
      </c>
      <c r="C42113">
        <f>A42113+B42113</f>
        <v/>
      </c>
    </row>
    <row r="42114">
      <c r="A42114" t="n">
        <v>42114</v>
      </c>
      <c r="B42114" t="n">
        <v>84228</v>
      </c>
      <c r="C42114">
        <f>A42114+B42114</f>
        <v/>
      </c>
    </row>
    <row r="42115">
      <c r="A42115" t="n">
        <v>42115</v>
      </c>
      <c r="B42115" t="n">
        <v>84230</v>
      </c>
      <c r="C42115">
        <f>A42115+B42115</f>
        <v/>
      </c>
    </row>
    <row r="42116">
      <c r="A42116" t="n">
        <v>42116</v>
      </c>
      <c r="B42116" t="n">
        <v>84232</v>
      </c>
      <c r="C42116">
        <f>A42116+B42116</f>
        <v/>
      </c>
    </row>
    <row r="42117">
      <c r="A42117" t="n">
        <v>42117</v>
      </c>
      <c r="B42117" t="n">
        <v>84234</v>
      </c>
      <c r="C42117">
        <f>A42117+B42117</f>
        <v/>
      </c>
    </row>
    <row r="42118">
      <c r="A42118" t="n">
        <v>42118</v>
      </c>
      <c r="B42118" t="n">
        <v>84236</v>
      </c>
      <c r="C42118">
        <f>A42118+B42118</f>
        <v/>
      </c>
    </row>
    <row r="42119">
      <c r="A42119" t="n">
        <v>42119</v>
      </c>
      <c r="B42119" t="n">
        <v>84238</v>
      </c>
      <c r="C42119">
        <f>A42119+B42119</f>
        <v/>
      </c>
    </row>
    <row r="42120">
      <c r="A42120" t="n">
        <v>42120</v>
      </c>
      <c r="B42120" t="n">
        <v>84240</v>
      </c>
      <c r="C42120">
        <f>A42120+B42120</f>
        <v/>
      </c>
    </row>
    <row r="42121">
      <c r="A42121" t="n">
        <v>42121</v>
      </c>
      <c r="B42121" t="n">
        <v>84242</v>
      </c>
      <c r="C42121">
        <f>A42121+B42121</f>
        <v/>
      </c>
    </row>
    <row r="42122">
      <c r="A42122" t="n">
        <v>42122</v>
      </c>
      <c r="B42122" t="n">
        <v>84244</v>
      </c>
      <c r="C42122">
        <f>A42122+B42122</f>
        <v/>
      </c>
    </row>
    <row r="42123">
      <c r="A42123" t="n">
        <v>42123</v>
      </c>
      <c r="B42123" t="n">
        <v>84246</v>
      </c>
      <c r="C42123">
        <f>A42123+B42123</f>
        <v/>
      </c>
    </row>
    <row r="42124">
      <c r="A42124" t="n">
        <v>42124</v>
      </c>
      <c r="B42124" t="n">
        <v>84248</v>
      </c>
      <c r="C42124">
        <f>A42124+B42124</f>
        <v/>
      </c>
    </row>
    <row r="42125">
      <c r="A42125" t="n">
        <v>42125</v>
      </c>
      <c r="B42125" t="n">
        <v>84250</v>
      </c>
      <c r="C42125">
        <f>A42125+B42125</f>
        <v/>
      </c>
    </row>
    <row r="42126">
      <c r="A42126" t="n">
        <v>42126</v>
      </c>
      <c r="B42126" t="n">
        <v>84252</v>
      </c>
      <c r="C42126">
        <f>A42126+B42126</f>
        <v/>
      </c>
    </row>
    <row r="42127">
      <c r="A42127" t="n">
        <v>42127</v>
      </c>
      <c r="B42127" t="n">
        <v>84254</v>
      </c>
      <c r="C42127">
        <f>A42127+B42127</f>
        <v/>
      </c>
    </row>
    <row r="42128">
      <c r="A42128" t="n">
        <v>42128</v>
      </c>
      <c r="B42128" t="n">
        <v>84256</v>
      </c>
      <c r="C42128">
        <f>A42128+B42128</f>
        <v/>
      </c>
    </row>
    <row r="42129">
      <c r="A42129" t="n">
        <v>42129</v>
      </c>
      <c r="B42129" t="n">
        <v>84258</v>
      </c>
      <c r="C42129">
        <f>A42129+B42129</f>
        <v/>
      </c>
    </row>
    <row r="42130">
      <c r="A42130" t="n">
        <v>42130</v>
      </c>
      <c r="B42130" t="n">
        <v>84260</v>
      </c>
      <c r="C42130">
        <f>A42130+B42130</f>
        <v/>
      </c>
    </row>
    <row r="42131">
      <c r="A42131" t="n">
        <v>42131</v>
      </c>
      <c r="B42131" t="n">
        <v>84262</v>
      </c>
      <c r="C42131">
        <f>A42131+B42131</f>
        <v/>
      </c>
    </row>
    <row r="42132">
      <c r="A42132" t="n">
        <v>42132</v>
      </c>
      <c r="B42132" t="n">
        <v>84264</v>
      </c>
      <c r="C42132">
        <f>A42132+B42132</f>
        <v/>
      </c>
    </row>
    <row r="42133">
      <c r="A42133" t="n">
        <v>42133</v>
      </c>
      <c r="B42133" t="n">
        <v>84266</v>
      </c>
      <c r="C42133">
        <f>A42133+B42133</f>
        <v/>
      </c>
    </row>
    <row r="42134">
      <c r="A42134" t="n">
        <v>42134</v>
      </c>
      <c r="B42134" t="n">
        <v>84268</v>
      </c>
      <c r="C42134">
        <f>A42134+B42134</f>
        <v/>
      </c>
    </row>
    <row r="42135">
      <c r="A42135" t="n">
        <v>42135</v>
      </c>
      <c r="B42135" t="n">
        <v>84270</v>
      </c>
      <c r="C42135">
        <f>A42135+B42135</f>
        <v/>
      </c>
    </row>
    <row r="42136">
      <c r="A42136" t="n">
        <v>42136</v>
      </c>
      <c r="B42136" t="n">
        <v>84272</v>
      </c>
      <c r="C42136">
        <f>A42136+B42136</f>
        <v/>
      </c>
    </row>
    <row r="42137">
      <c r="A42137" t="n">
        <v>42137</v>
      </c>
      <c r="B42137" t="n">
        <v>84274</v>
      </c>
      <c r="C42137">
        <f>A42137+B42137</f>
        <v/>
      </c>
    </row>
    <row r="42138">
      <c r="A42138" t="n">
        <v>42138</v>
      </c>
      <c r="B42138" t="n">
        <v>84276</v>
      </c>
      <c r="C42138">
        <f>A42138+B42138</f>
        <v/>
      </c>
    </row>
    <row r="42139">
      <c r="A42139" t="n">
        <v>42139</v>
      </c>
      <c r="B42139" t="n">
        <v>84278</v>
      </c>
      <c r="C42139">
        <f>A42139+B42139</f>
        <v/>
      </c>
    </row>
    <row r="42140">
      <c r="A42140" t="n">
        <v>42140</v>
      </c>
      <c r="B42140" t="n">
        <v>84280</v>
      </c>
      <c r="C42140">
        <f>A42140+B42140</f>
        <v/>
      </c>
    </row>
    <row r="42141">
      <c r="A42141" t="n">
        <v>42141</v>
      </c>
      <c r="B42141" t="n">
        <v>84282</v>
      </c>
      <c r="C42141">
        <f>A42141+B42141</f>
        <v/>
      </c>
    </row>
    <row r="42142">
      <c r="A42142" t="n">
        <v>42142</v>
      </c>
      <c r="B42142" t="n">
        <v>84284</v>
      </c>
      <c r="C42142">
        <f>A42142+B42142</f>
        <v/>
      </c>
    </row>
    <row r="42143">
      <c r="A42143" t="n">
        <v>42143</v>
      </c>
      <c r="B42143" t="n">
        <v>84286</v>
      </c>
      <c r="C42143">
        <f>A42143+B42143</f>
        <v/>
      </c>
    </row>
    <row r="42144">
      <c r="A42144" t="n">
        <v>42144</v>
      </c>
      <c r="B42144" t="n">
        <v>84288</v>
      </c>
      <c r="C42144">
        <f>A42144+B42144</f>
        <v/>
      </c>
    </row>
    <row r="42145">
      <c r="A42145" t="n">
        <v>42145</v>
      </c>
      <c r="B42145" t="n">
        <v>84290</v>
      </c>
      <c r="C42145">
        <f>A42145+B42145</f>
        <v/>
      </c>
    </row>
    <row r="42146">
      <c r="A42146" t="n">
        <v>42146</v>
      </c>
      <c r="B42146" t="n">
        <v>84292</v>
      </c>
      <c r="C42146">
        <f>A42146+B42146</f>
        <v/>
      </c>
    </row>
    <row r="42147">
      <c r="A42147" t="n">
        <v>42147</v>
      </c>
      <c r="B42147" t="n">
        <v>84294</v>
      </c>
      <c r="C42147">
        <f>A42147+B42147</f>
        <v/>
      </c>
    </row>
    <row r="42148">
      <c r="A42148" t="n">
        <v>42148</v>
      </c>
      <c r="B42148" t="n">
        <v>84296</v>
      </c>
      <c r="C42148">
        <f>A42148+B42148</f>
        <v/>
      </c>
    </row>
    <row r="42149">
      <c r="A42149" t="n">
        <v>42149</v>
      </c>
      <c r="B42149" t="n">
        <v>84298</v>
      </c>
      <c r="C42149">
        <f>A42149+B42149</f>
        <v/>
      </c>
    </row>
    <row r="42150">
      <c r="A42150" t="n">
        <v>42150</v>
      </c>
      <c r="B42150" t="n">
        <v>84300</v>
      </c>
      <c r="C42150">
        <f>A42150+B42150</f>
        <v/>
      </c>
    </row>
    <row r="42151">
      <c r="A42151" t="n">
        <v>42151</v>
      </c>
      <c r="B42151" t="n">
        <v>84302</v>
      </c>
      <c r="C42151">
        <f>A42151+B42151</f>
        <v/>
      </c>
    </row>
    <row r="42152">
      <c r="A42152" t="n">
        <v>42152</v>
      </c>
      <c r="B42152" t="n">
        <v>84304</v>
      </c>
      <c r="C42152">
        <f>A42152+B42152</f>
        <v/>
      </c>
    </row>
    <row r="42153">
      <c r="A42153" t="n">
        <v>42153</v>
      </c>
      <c r="B42153" t="n">
        <v>84306</v>
      </c>
      <c r="C42153">
        <f>A42153+B42153</f>
        <v/>
      </c>
    </row>
    <row r="42154">
      <c r="A42154" t="n">
        <v>42154</v>
      </c>
      <c r="B42154" t="n">
        <v>84308</v>
      </c>
      <c r="C42154">
        <f>A42154+B42154</f>
        <v/>
      </c>
    </row>
    <row r="42155">
      <c r="A42155" t="n">
        <v>42155</v>
      </c>
      <c r="B42155" t="n">
        <v>84310</v>
      </c>
      <c r="C42155">
        <f>A42155+B42155</f>
        <v/>
      </c>
    </row>
    <row r="42156">
      <c r="A42156" t="n">
        <v>42156</v>
      </c>
      <c r="B42156" t="n">
        <v>84312</v>
      </c>
      <c r="C42156">
        <f>A42156+B42156</f>
        <v/>
      </c>
    </row>
    <row r="42157">
      <c r="A42157" t="n">
        <v>42157</v>
      </c>
      <c r="B42157" t="n">
        <v>84314</v>
      </c>
      <c r="C42157">
        <f>A42157+B42157</f>
        <v/>
      </c>
    </row>
    <row r="42158">
      <c r="A42158" t="n">
        <v>42158</v>
      </c>
      <c r="B42158" t="n">
        <v>84316</v>
      </c>
      <c r="C42158">
        <f>A42158+B42158</f>
        <v/>
      </c>
    </row>
    <row r="42159">
      <c r="A42159" t="n">
        <v>42159</v>
      </c>
      <c r="B42159" t="n">
        <v>84318</v>
      </c>
      <c r="C42159">
        <f>A42159+B42159</f>
        <v/>
      </c>
    </row>
    <row r="42160">
      <c r="A42160" t="n">
        <v>42160</v>
      </c>
      <c r="B42160" t="n">
        <v>84320</v>
      </c>
      <c r="C42160">
        <f>A42160+B42160</f>
        <v/>
      </c>
    </row>
    <row r="42161">
      <c r="A42161" t="n">
        <v>42161</v>
      </c>
      <c r="B42161" t="n">
        <v>84322</v>
      </c>
      <c r="C42161">
        <f>A42161+B42161</f>
        <v/>
      </c>
    </row>
    <row r="42162">
      <c r="A42162" t="n">
        <v>42162</v>
      </c>
      <c r="B42162" t="n">
        <v>84324</v>
      </c>
      <c r="C42162">
        <f>A42162+B42162</f>
        <v/>
      </c>
    </row>
    <row r="42163">
      <c r="A42163" t="n">
        <v>42163</v>
      </c>
      <c r="B42163" t="n">
        <v>84326</v>
      </c>
      <c r="C42163">
        <f>A42163+B42163</f>
        <v/>
      </c>
    </row>
    <row r="42164">
      <c r="A42164" t="n">
        <v>42164</v>
      </c>
      <c r="B42164" t="n">
        <v>84328</v>
      </c>
      <c r="C42164">
        <f>A42164+B42164</f>
        <v/>
      </c>
    </row>
    <row r="42165">
      <c r="A42165" t="n">
        <v>42165</v>
      </c>
      <c r="B42165" t="n">
        <v>84330</v>
      </c>
      <c r="C42165">
        <f>A42165+B42165</f>
        <v/>
      </c>
    </row>
    <row r="42166">
      <c r="A42166" t="n">
        <v>42166</v>
      </c>
      <c r="B42166" t="n">
        <v>84332</v>
      </c>
      <c r="C42166">
        <f>A42166+B42166</f>
        <v/>
      </c>
    </row>
    <row r="42167">
      <c r="A42167" t="n">
        <v>42167</v>
      </c>
      <c r="B42167" t="n">
        <v>84334</v>
      </c>
      <c r="C42167">
        <f>A42167+B42167</f>
        <v/>
      </c>
    </row>
    <row r="42168">
      <c r="A42168" t="n">
        <v>42168</v>
      </c>
      <c r="B42168" t="n">
        <v>84336</v>
      </c>
      <c r="C42168">
        <f>A42168+B42168</f>
        <v/>
      </c>
    </row>
    <row r="42169">
      <c r="A42169" t="n">
        <v>42169</v>
      </c>
      <c r="B42169" t="n">
        <v>84338</v>
      </c>
      <c r="C42169">
        <f>A42169+B42169</f>
        <v/>
      </c>
    </row>
    <row r="42170">
      <c r="A42170" t="n">
        <v>42170</v>
      </c>
      <c r="B42170" t="n">
        <v>84340</v>
      </c>
      <c r="C42170">
        <f>A42170+B42170</f>
        <v/>
      </c>
    </row>
    <row r="42171">
      <c r="A42171" t="n">
        <v>42171</v>
      </c>
      <c r="B42171" t="n">
        <v>84342</v>
      </c>
      <c r="C42171">
        <f>A42171+B42171</f>
        <v/>
      </c>
    </row>
    <row r="42172">
      <c r="A42172" t="n">
        <v>42172</v>
      </c>
      <c r="B42172" t="n">
        <v>84344</v>
      </c>
      <c r="C42172">
        <f>A42172+B42172</f>
        <v/>
      </c>
    </row>
    <row r="42173">
      <c r="A42173" t="n">
        <v>42173</v>
      </c>
      <c r="B42173" t="n">
        <v>84346</v>
      </c>
      <c r="C42173">
        <f>A42173+B42173</f>
        <v/>
      </c>
    </row>
    <row r="42174">
      <c r="A42174" t="n">
        <v>42174</v>
      </c>
      <c r="B42174" t="n">
        <v>84348</v>
      </c>
      <c r="C42174">
        <f>A42174+B42174</f>
        <v/>
      </c>
    </row>
    <row r="42175">
      <c r="A42175" t="n">
        <v>42175</v>
      </c>
      <c r="B42175" t="n">
        <v>84350</v>
      </c>
      <c r="C42175">
        <f>A42175+B42175</f>
        <v/>
      </c>
    </row>
    <row r="42176">
      <c r="A42176" t="n">
        <v>42176</v>
      </c>
      <c r="B42176" t="n">
        <v>84352</v>
      </c>
      <c r="C42176">
        <f>A42176+B42176</f>
        <v/>
      </c>
    </row>
    <row r="42177">
      <c r="A42177" t="n">
        <v>42177</v>
      </c>
      <c r="B42177" t="n">
        <v>84354</v>
      </c>
      <c r="C42177">
        <f>A42177+B42177</f>
        <v/>
      </c>
    </row>
    <row r="42178">
      <c r="A42178" t="n">
        <v>42178</v>
      </c>
      <c r="B42178" t="n">
        <v>84356</v>
      </c>
      <c r="C42178">
        <f>A42178+B42178</f>
        <v/>
      </c>
    </row>
    <row r="42179">
      <c r="A42179" t="n">
        <v>42179</v>
      </c>
      <c r="B42179" t="n">
        <v>84358</v>
      </c>
      <c r="C42179">
        <f>A42179+B42179</f>
        <v/>
      </c>
    </row>
    <row r="42180">
      <c r="A42180" t="n">
        <v>42180</v>
      </c>
      <c r="B42180" t="n">
        <v>84360</v>
      </c>
      <c r="C42180">
        <f>A42180+B42180</f>
        <v/>
      </c>
    </row>
    <row r="42181">
      <c r="A42181" t="n">
        <v>42181</v>
      </c>
      <c r="B42181" t="n">
        <v>84362</v>
      </c>
      <c r="C42181">
        <f>A42181+B42181</f>
        <v/>
      </c>
    </row>
    <row r="42182">
      <c r="A42182" t="n">
        <v>42182</v>
      </c>
      <c r="B42182" t="n">
        <v>84364</v>
      </c>
      <c r="C42182">
        <f>A42182+B42182</f>
        <v/>
      </c>
    </row>
    <row r="42183">
      <c r="A42183" t="n">
        <v>42183</v>
      </c>
      <c r="B42183" t="n">
        <v>84366</v>
      </c>
      <c r="C42183">
        <f>A42183+B42183</f>
        <v/>
      </c>
    </row>
    <row r="42184">
      <c r="A42184" t="n">
        <v>42184</v>
      </c>
      <c r="B42184" t="n">
        <v>84368</v>
      </c>
      <c r="C42184">
        <f>A42184+B42184</f>
        <v/>
      </c>
    </row>
    <row r="42185">
      <c r="A42185" t="n">
        <v>42185</v>
      </c>
      <c r="B42185" t="n">
        <v>84370</v>
      </c>
      <c r="C42185">
        <f>A42185+B42185</f>
        <v/>
      </c>
    </row>
    <row r="42186">
      <c r="A42186" t="n">
        <v>42186</v>
      </c>
      <c r="B42186" t="n">
        <v>84372</v>
      </c>
      <c r="C42186">
        <f>A42186+B42186</f>
        <v/>
      </c>
    </row>
    <row r="42187">
      <c r="A42187" t="n">
        <v>42187</v>
      </c>
      <c r="B42187" t="n">
        <v>84374</v>
      </c>
      <c r="C42187">
        <f>A42187+B42187</f>
        <v/>
      </c>
    </row>
    <row r="42188">
      <c r="A42188" t="n">
        <v>42188</v>
      </c>
      <c r="B42188" t="n">
        <v>84376</v>
      </c>
      <c r="C42188">
        <f>A42188+B42188</f>
        <v/>
      </c>
    </row>
    <row r="42189">
      <c r="A42189" t="n">
        <v>42189</v>
      </c>
      <c r="B42189" t="n">
        <v>84378</v>
      </c>
      <c r="C42189">
        <f>A42189+B42189</f>
        <v/>
      </c>
    </row>
    <row r="42190">
      <c r="A42190" t="n">
        <v>42190</v>
      </c>
      <c r="B42190" t="n">
        <v>84380</v>
      </c>
      <c r="C42190">
        <f>A42190+B42190</f>
        <v/>
      </c>
    </row>
    <row r="42191">
      <c r="A42191" t="n">
        <v>42191</v>
      </c>
      <c r="B42191" t="n">
        <v>84382</v>
      </c>
      <c r="C42191">
        <f>A42191+B42191</f>
        <v/>
      </c>
    </row>
    <row r="42192">
      <c r="A42192" t="n">
        <v>42192</v>
      </c>
      <c r="B42192" t="n">
        <v>84384</v>
      </c>
      <c r="C42192">
        <f>A42192+B42192</f>
        <v/>
      </c>
    </row>
    <row r="42193">
      <c r="A42193" t="n">
        <v>42193</v>
      </c>
      <c r="B42193" t="n">
        <v>84386</v>
      </c>
      <c r="C42193">
        <f>A42193+B42193</f>
        <v/>
      </c>
    </row>
    <row r="42194">
      <c r="A42194" t="n">
        <v>42194</v>
      </c>
      <c r="B42194" t="n">
        <v>84388</v>
      </c>
      <c r="C42194">
        <f>A42194+B42194</f>
        <v/>
      </c>
    </row>
    <row r="42195">
      <c r="A42195" t="n">
        <v>42195</v>
      </c>
      <c r="B42195" t="n">
        <v>84390</v>
      </c>
      <c r="C42195">
        <f>A42195+B42195</f>
        <v/>
      </c>
    </row>
    <row r="42196">
      <c r="A42196" t="n">
        <v>42196</v>
      </c>
      <c r="B42196" t="n">
        <v>84392</v>
      </c>
      <c r="C42196">
        <f>A42196+B42196</f>
        <v/>
      </c>
    </row>
    <row r="42197">
      <c r="A42197" t="n">
        <v>42197</v>
      </c>
      <c r="B42197" t="n">
        <v>84394</v>
      </c>
      <c r="C42197">
        <f>A42197+B42197</f>
        <v/>
      </c>
    </row>
    <row r="42198">
      <c r="A42198" t="n">
        <v>42198</v>
      </c>
      <c r="B42198" t="n">
        <v>84396</v>
      </c>
      <c r="C42198">
        <f>A42198+B42198</f>
        <v/>
      </c>
    </row>
    <row r="42199">
      <c r="A42199" t="n">
        <v>42199</v>
      </c>
      <c r="B42199" t="n">
        <v>84398</v>
      </c>
      <c r="C42199">
        <f>A42199+B42199</f>
        <v/>
      </c>
    </row>
    <row r="42200">
      <c r="A42200" t="n">
        <v>42200</v>
      </c>
      <c r="B42200" t="n">
        <v>84400</v>
      </c>
      <c r="C42200">
        <f>A42200+B42200</f>
        <v/>
      </c>
    </row>
    <row r="42201">
      <c r="A42201" t="n">
        <v>42201</v>
      </c>
      <c r="B42201" t="n">
        <v>84402</v>
      </c>
      <c r="C42201">
        <f>A42201+B42201</f>
        <v/>
      </c>
    </row>
    <row r="42202">
      <c r="A42202" t="n">
        <v>42202</v>
      </c>
      <c r="B42202" t="n">
        <v>84404</v>
      </c>
      <c r="C42202">
        <f>A42202+B42202</f>
        <v/>
      </c>
    </row>
    <row r="42203">
      <c r="A42203" t="n">
        <v>42203</v>
      </c>
      <c r="B42203" t="n">
        <v>84406</v>
      </c>
      <c r="C42203">
        <f>A42203+B42203</f>
        <v/>
      </c>
    </row>
    <row r="42204">
      <c r="A42204" t="n">
        <v>42204</v>
      </c>
      <c r="B42204" t="n">
        <v>84408</v>
      </c>
      <c r="C42204">
        <f>A42204+B42204</f>
        <v/>
      </c>
    </row>
    <row r="42205">
      <c r="A42205" t="n">
        <v>42205</v>
      </c>
      <c r="B42205" t="n">
        <v>84410</v>
      </c>
      <c r="C42205">
        <f>A42205+B42205</f>
        <v/>
      </c>
    </row>
    <row r="42206">
      <c r="A42206" t="n">
        <v>42206</v>
      </c>
      <c r="B42206" t="n">
        <v>84412</v>
      </c>
      <c r="C42206">
        <f>A42206+B42206</f>
        <v/>
      </c>
    </row>
    <row r="42207">
      <c r="A42207" t="n">
        <v>42207</v>
      </c>
      <c r="B42207" t="n">
        <v>84414</v>
      </c>
      <c r="C42207">
        <f>A42207+B42207</f>
        <v/>
      </c>
    </row>
    <row r="42208">
      <c r="A42208" t="n">
        <v>42208</v>
      </c>
      <c r="B42208" t="n">
        <v>84416</v>
      </c>
      <c r="C42208">
        <f>A42208+B42208</f>
        <v/>
      </c>
    </row>
    <row r="42209">
      <c r="A42209" t="n">
        <v>42209</v>
      </c>
      <c r="B42209" t="n">
        <v>84418</v>
      </c>
      <c r="C42209">
        <f>A42209+B42209</f>
        <v/>
      </c>
    </row>
    <row r="42210">
      <c r="A42210" t="n">
        <v>42210</v>
      </c>
      <c r="B42210" t="n">
        <v>84420</v>
      </c>
      <c r="C42210">
        <f>A42210+B42210</f>
        <v/>
      </c>
    </row>
    <row r="42211">
      <c r="A42211" t="n">
        <v>42211</v>
      </c>
      <c r="B42211" t="n">
        <v>84422</v>
      </c>
      <c r="C42211">
        <f>A42211+B42211</f>
        <v/>
      </c>
    </row>
    <row r="42212">
      <c r="A42212" t="n">
        <v>42212</v>
      </c>
      <c r="B42212" t="n">
        <v>84424</v>
      </c>
      <c r="C42212">
        <f>A42212+B42212</f>
        <v/>
      </c>
    </row>
    <row r="42213">
      <c r="A42213" t="n">
        <v>42213</v>
      </c>
      <c r="B42213" t="n">
        <v>84426</v>
      </c>
      <c r="C42213">
        <f>A42213+B42213</f>
        <v/>
      </c>
    </row>
    <row r="42214">
      <c r="A42214" t="n">
        <v>42214</v>
      </c>
      <c r="B42214" t="n">
        <v>84428</v>
      </c>
      <c r="C42214">
        <f>A42214+B42214</f>
        <v/>
      </c>
    </row>
    <row r="42215">
      <c r="A42215" t="n">
        <v>42215</v>
      </c>
      <c r="B42215" t="n">
        <v>84430</v>
      </c>
      <c r="C42215">
        <f>A42215+B42215</f>
        <v/>
      </c>
    </row>
    <row r="42216">
      <c r="A42216" t="n">
        <v>42216</v>
      </c>
      <c r="B42216" t="n">
        <v>84432</v>
      </c>
      <c r="C42216">
        <f>A42216+B42216</f>
        <v/>
      </c>
    </row>
    <row r="42217">
      <c r="A42217" t="n">
        <v>42217</v>
      </c>
      <c r="B42217" t="n">
        <v>84434</v>
      </c>
      <c r="C42217">
        <f>A42217+B42217</f>
        <v/>
      </c>
    </row>
    <row r="42218">
      <c r="A42218" t="n">
        <v>42218</v>
      </c>
      <c r="B42218" t="n">
        <v>84436</v>
      </c>
      <c r="C42218">
        <f>A42218+B42218</f>
        <v/>
      </c>
    </row>
    <row r="42219">
      <c r="A42219" t="n">
        <v>42219</v>
      </c>
      <c r="B42219" t="n">
        <v>84438</v>
      </c>
      <c r="C42219">
        <f>A42219+B42219</f>
        <v/>
      </c>
    </row>
    <row r="42220">
      <c r="A42220" t="n">
        <v>42220</v>
      </c>
      <c r="B42220" t="n">
        <v>84440</v>
      </c>
      <c r="C42220">
        <f>A42220+B42220</f>
        <v/>
      </c>
    </row>
    <row r="42221">
      <c r="A42221" t="n">
        <v>42221</v>
      </c>
      <c r="B42221" t="n">
        <v>84442</v>
      </c>
      <c r="C42221">
        <f>A42221+B42221</f>
        <v/>
      </c>
    </row>
    <row r="42222">
      <c r="A42222" t="n">
        <v>42222</v>
      </c>
      <c r="B42222" t="n">
        <v>84444</v>
      </c>
      <c r="C42222">
        <f>A42222+B42222</f>
        <v/>
      </c>
    </row>
    <row r="42223">
      <c r="A42223" t="n">
        <v>42223</v>
      </c>
      <c r="B42223" t="n">
        <v>84446</v>
      </c>
      <c r="C42223">
        <f>A42223+B42223</f>
        <v/>
      </c>
    </row>
    <row r="42224">
      <c r="A42224" t="n">
        <v>42224</v>
      </c>
      <c r="B42224" t="n">
        <v>84448</v>
      </c>
      <c r="C42224">
        <f>A42224+B42224</f>
        <v/>
      </c>
    </row>
    <row r="42225">
      <c r="A42225" t="n">
        <v>42225</v>
      </c>
      <c r="B42225" t="n">
        <v>84450</v>
      </c>
      <c r="C42225">
        <f>A42225+B42225</f>
        <v/>
      </c>
    </row>
    <row r="42226">
      <c r="A42226" t="n">
        <v>42226</v>
      </c>
      <c r="B42226" t="n">
        <v>84452</v>
      </c>
      <c r="C42226">
        <f>A42226+B42226</f>
        <v/>
      </c>
    </row>
    <row r="42227">
      <c r="A42227" t="n">
        <v>42227</v>
      </c>
      <c r="B42227" t="n">
        <v>84454</v>
      </c>
      <c r="C42227">
        <f>A42227+B42227</f>
        <v/>
      </c>
    </row>
    <row r="42228">
      <c r="A42228" t="n">
        <v>42228</v>
      </c>
      <c r="B42228" t="n">
        <v>84456</v>
      </c>
      <c r="C42228">
        <f>A42228+B42228</f>
        <v/>
      </c>
    </row>
    <row r="42229">
      <c r="A42229" t="n">
        <v>42229</v>
      </c>
      <c r="B42229" t="n">
        <v>84458</v>
      </c>
      <c r="C42229">
        <f>A42229+B42229</f>
        <v/>
      </c>
    </row>
    <row r="42230">
      <c r="A42230" t="n">
        <v>42230</v>
      </c>
      <c r="B42230" t="n">
        <v>84460</v>
      </c>
      <c r="C42230">
        <f>A42230+B42230</f>
        <v/>
      </c>
    </row>
    <row r="42231">
      <c r="A42231" t="n">
        <v>42231</v>
      </c>
      <c r="B42231" t="n">
        <v>84462</v>
      </c>
      <c r="C42231">
        <f>A42231+B42231</f>
        <v/>
      </c>
    </row>
    <row r="42232">
      <c r="A42232" t="n">
        <v>42232</v>
      </c>
      <c r="B42232" t="n">
        <v>84464</v>
      </c>
      <c r="C42232">
        <f>A42232+B42232</f>
        <v/>
      </c>
    </row>
    <row r="42233">
      <c r="A42233" t="n">
        <v>42233</v>
      </c>
      <c r="B42233" t="n">
        <v>84466</v>
      </c>
      <c r="C42233">
        <f>A42233+B42233</f>
        <v/>
      </c>
    </row>
    <row r="42234">
      <c r="A42234" t="n">
        <v>42234</v>
      </c>
      <c r="B42234" t="n">
        <v>84468</v>
      </c>
      <c r="C42234">
        <f>A42234+B42234</f>
        <v/>
      </c>
    </row>
    <row r="42235">
      <c r="A42235" t="n">
        <v>42235</v>
      </c>
      <c r="B42235" t="n">
        <v>84470</v>
      </c>
      <c r="C42235">
        <f>A42235+B42235</f>
        <v/>
      </c>
    </row>
    <row r="42236">
      <c r="A42236" t="n">
        <v>42236</v>
      </c>
      <c r="B42236" t="n">
        <v>84472</v>
      </c>
      <c r="C42236">
        <f>A42236+B42236</f>
        <v/>
      </c>
    </row>
    <row r="42237">
      <c r="A42237" t="n">
        <v>42237</v>
      </c>
      <c r="B42237" t="n">
        <v>84474</v>
      </c>
      <c r="C42237">
        <f>A42237+B42237</f>
        <v/>
      </c>
    </row>
    <row r="42238">
      <c r="A42238" t="n">
        <v>42238</v>
      </c>
      <c r="B42238" t="n">
        <v>84476</v>
      </c>
      <c r="C42238">
        <f>A42238+B42238</f>
        <v/>
      </c>
    </row>
    <row r="42239">
      <c r="A42239" t="n">
        <v>42239</v>
      </c>
      <c r="B42239" t="n">
        <v>84478</v>
      </c>
      <c r="C42239">
        <f>A42239+B42239</f>
        <v/>
      </c>
    </row>
    <row r="42240">
      <c r="A42240" t="n">
        <v>42240</v>
      </c>
      <c r="B42240" t="n">
        <v>84480</v>
      </c>
      <c r="C42240">
        <f>A42240+B42240</f>
        <v/>
      </c>
    </row>
    <row r="42241">
      <c r="A42241" t="n">
        <v>42241</v>
      </c>
      <c r="B42241" t="n">
        <v>84482</v>
      </c>
      <c r="C42241">
        <f>A42241+B42241</f>
        <v/>
      </c>
    </row>
    <row r="42242">
      <c r="A42242" t="n">
        <v>42242</v>
      </c>
      <c r="B42242" t="n">
        <v>84484</v>
      </c>
      <c r="C42242">
        <f>A42242+B42242</f>
        <v/>
      </c>
    </row>
    <row r="42243">
      <c r="A42243" t="n">
        <v>42243</v>
      </c>
      <c r="B42243" t="n">
        <v>84486</v>
      </c>
      <c r="C42243">
        <f>A42243+B42243</f>
        <v/>
      </c>
    </row>
    <row r="42244">
      <c r="A42244" t="n">
        <v>42244</v>
      </c>
      <c r="B42244" t="n">
        <v>84488</v>
      </c>
      <c r="C42244">
        <f>A42244+B42244</f>
        <v/>
      </c>
    </row>
    <row r="42245">
      <c r="A42245" t="n">
        <v>42245</v>
      </c>
      <c r="B42245" t="n">
        <v>84490</v>
      </c>
      <c r="C42245">
        <f>A42245+B42245</f>
        <v/>
      </c>
    </row>
    <row r="42246">
      <c r="A42246" t="n">
        <v>42246</v>
      </c>
      <c r="B42246" t="n">
        <v>84492</v>
      </c>
      <c r="C42246">
        <f>A42246+B42246</f>
        <v/>
      </c>
    </row>
    <row r="42247">
      <c r="A42247" t="n">
        <v>42247</v>
      </c>
      <c r="B42247" t="n">
        <v>84494</v>
      </c>
      <c r="C42247">
        <f>A42247+B42247</f>
        <v/>
      </c>
    </row>
    <row r="42248">
      <c r="A42248" t="n">
        <v>42248</v>
      </c>
      <c r="B42248" t="n">
        <v>84496</v>
      </c>
      <c r="C42248">
        <f>A42248+B42248</f>
        <v/>
      </c>
    </row>
    <row r="42249">
      <c r="A42249" t="n">
        <v>42249</v>
      </c>
      <c r="B42249" t="n">
        <v>84498</v>
      </c>
      <c r="C42249">
        <f>A42249+B42249</f>
        <v/>
      </c>
    </row>
    <row r="42250">
      <c r="A42250" t="n">
        <v>42250</v>
      </c>
      <c r="B42250" t="n">
        <v>84500</v>
      </c>
      <c r="C42250">
        <f>A42250+B42250</f>
        <v/>
      </c>
    </row>
    <row r="42251">
      <c r="A42251" t="n">
        <v>42251</v>
      </c>
      <c r="B42251" t="n">
        <v>84502</v>
      </c>
      <c r="C42251">
        <f>A42251+B42251</f>
        <v/>
      </c>
    </row>
    <row r="42252">
      <c r="A42252" t="n">
        <v>42252</v>
      </c>
      <c r="B42252" t="n">
        <v>84504</v>
      </c>
      <c r="C42252">
        <f>A42252+B42252</f>
        <v/>
      </c>
    </row>
    <row r="42253">
      <c r="A42253" t="n">
        <v>42253</v>
      </c>
      <c r="B42253" t="n">
        <v>84506</v>
      </c>
      <c r="C42253">
        <f>A42253+B42253</f>
        <v/>
      </c>
    </row>
    <row r="42254">
      <c r="A42254" t="n">
        <v>42254</v>
      </c>
      <c r="B42254" t="n">
        <v>84508</v>
      </c>
      <c r="C42254">
        <f>A42254+B42254</f>
        <v/>
      </c>
    </row>
    <row r="42255">
      <c r="A42255" t="n">
        <v>42255</v>
      </c>
      <c r="B42255" t="n">
        <v>84510</v>
      </c>
      <c r="C42255">
        <f>A42255+B42255</f>
        <v/>
      </c>
    </row>
    <row r="42256">
      <c r="A42256" t="n">
        <v>42256</v>
      </c>
      <c r="B42256" t="n">
        <v>84512</v>
      </c>
      <c r="C42256">
        <f>A42256+B42256</f>
        <v/>
      </c>
    </row>
    <row r="42257">
      <c r="A42257" t="n">
        <v>42257</v>
      </c>
      <c r="B42257" t="n">
        <v>84514</v>
      </c>
      <c r="C42257">
        <f>A42257+B42257</f>
        <v/>
      </c>
    </row>
    <row r="42258">
      <c r="A42258" t="n">
        <v>42258</v>
      </c>
      <c r="B42258" t="n">
        <v>84516</v>
      </c>
      <c r="C42258">
        <f>A42258+B42258</f>
        <v/>
      </c>
    </row>
    <row r="42259">
      <c r="A42259" t="n">
        <v>42259</v>
      </c>
      <c r="B42259" t="n">
        <v>84518</v>
      </c>
      <c r="C42259">
        <f>A42259+B42259</f>
        <v/>
      </c>
    </row>
    <row r="42260">
      <c r="A42260" t="n">
        <v>42260</v>
      </c>
      <c r="B42260" t="n">
        <v>84520</v>
      </c>
      <c r="C42260">
        <f>A42260+B42260</f>
        <v/>
      </c>
    </row>
    <row r="42261">
      <c r="A42261" t="n">
        <v>42261</v>
      </c>
      <c r="B42261" t="n">
        <v>84522</v>
      </c>
      <c r="C42261">
        <f>A42261+B42261</f>
        <v/>
      </c>
    </row>
    <row r="42262">
      <c r="A42262" t="n">
        <v>42262</v>
      </c>
      <c r="B42262" t="n">
        <v>84524</v>
      </c>
      <c r="C42262">
        <f>A42262+B42262</f>
        <v/>
      </c>
    </row>
    <row r="42263">
      <c r="A42263" t="n">
        <v>42263</v>
      </c>
      <c r="B42263" t="n">
        <v>84526</v>
      </c>
      <c r="C42263">
        <f>A42263+B42263</f>
        <v/>
      </c>
    </row>
    <row r="42264">
      <c r="A42264" t="n">
        <v>42264</v>
      </c>
      <c r="B42264" t="n">
        <v>84528</v>
      </c>
      <c r="C42264">
        <f>A42264+B42264</f>
        <v/>
      </c>
    </row>
    <row r="42265">
      <c r="A42265" t="n">
        <v>42265</v>
      </c>
      <c r="B42265" t="n">
        <v>84530</v>
      </c>
      <c r="C42265">
        <f>A42265+B42265</f>
        <v/>
      </c>
    </row>
    <row r="42266">
      <c r="A42266" t="n">
        <v>42266</v>
      </c>
      <c r="B42266" t="n">
        <v>84532</v>
      </c>
      <c r="C42266">
        <f>A42266+B42266</f>
        <v/>
      </c>
    </row>
    <row r="42267">
      <c r="A42267" t="n">
        <v>42267</v>
      </c>
      <c r="B42267" t="n">
        <v>84534</v>
      </c>
      <c r="C42267">
        <f>A42267+B42267</f>
        <v/>
      </c>
    </row>
    <row r="42268">
      <c r="A42268" t="n">
        <v>42268</v>
      </c>
      <c r="B42268" t="n">
        <v>84536</v>
      </c>
      <c r="C42268">
        <f>A42268+B42268</f>
        <v/>
      </c>
    </row>
    <row r="42269">
      <c r="A42269" t="n">
        <v>42269</v>
      </c>
      <c r="B42269" t="n">
        <v>84538</v>
      </c>
      <c r="C42269">
        <f>A42269+B42269</f>
        <v/>
      </c>
    </row>
    <row r="42270">
      <c r="A42270" t="n">
        <v>42270</v>
      </c>
      <c r="B42270" t="n">
        <v>84540</v>
      </c>
      <c r="C42270">
        <f>A42270+B42270</f>
        <v/>
      </c>
    </row>
    <row r="42271">
      <c r="A42271" t="n">
        <v>42271</v>
      </c>
      <c r="B42271" t="n">
        <v>84542</v>
      </c>
      <c r="C42271">
        <f>A42271+B42271</f>
        <v/>
      </c>
    </row>
    <row r="42272">
      <c r="A42272" t="n">
        <v>42272</v>
      </c>
      <c r="B42272" t="n">
        <v>84544</v>
      </c>
      <c r="C42272">
        <f>A42272+B42272</f>
        <v/>
      </c>
    </row>
    <row r="42273">
      <c r="A42273" t="n">
        <v>42273</v>
      </c>
      <c r="B42273" t="n">
        <v>84546</v>
      </c>
      <c r="C42273">
        <f>A42273+B42273</f>
        <v/>
      </c>
    </row>
    <row r="42274">
      <c r="A42274" t="n">
        <v>42274</v>
      </c>
      <c r="B42274" t="n">
        <v>84548</v>
      </c>
      <c r="C42274">
        <f>A42274+B42274</f>
        <v/>
      </c>
    </row>
    <row r="42275">
      <c r="A42275" t="n">
        <v>42275</v>
      </c>
      <c r="B42275" t="n">
        <v>84550</v>
      </c>
      <c r="C42275">
        <f>A42275+B42275</f>
        <v/>
      </c>
    </row>
    <row r="42276">
      <c r="A42276" t="n">
        <v>42276</v>
      </c>
      <c r="B42276" t="n">
        <v>84552</v>
      </c>
      <c r="C42276">
        <f>A42276+B42276</f>
        <v/>
      </c>
    </row>
    <row r="42277">
      <c r="A42277" t="n">
        <v>42277</v>
      </c>
      <c r="B42277" t="n">
        <v>84554</v>
      </c>
      <c r="C42277">
        <f>A42277+B42277</f>
        <v/>
      </c>
    </row>
    <row r="42278">
      <c r="A42278" t="n">
        <v>42278</v>
      </c>
      <c r="B42278" t="n">
        <v>84556</v>
      </c>
      <c r="C42278">
        <f>A42278+B42278</f>
        <v/>
      </c>
    </row>
    <row r="42279">
      <c r="A42279" t="n">
        <v>42279</v>
      </c>
      <c r="B42279" t="n">
        <v>84558</v>
      </c>
      <c r="C42279">
        <f>A42279+B42279</f>
        <v/>
      </c>
    </row>
    <row r="42280">
      <c r="A42280" t="n">
        <v>42280</v>
      </c>
      <c r="B42280" t="n">
        <v>84560</v>
      </c>
      <c r="C42280">
        <f>A42280+B42280</f>
        <v/>
      </c>
    </row>
    <row r="42281">
      <c r="A42281" t="n">
        <v>42281</v>
      </c>
      <c r="B42281" t="n">
        <v>84562</v>
      </c>
      <c r="C42281">
        <f>A42281+B42281</f>
        <v/>
      </c>
    </row>
    <row r="42282">
      <c r="A42282" t="n">
        <v>42282</v>
      </c>
      <c r="B42282" t="n">
        <v>84564</v>
      </c>
      <c r="C42282">
        <f>A42282+B42282</f>
        <v/>
      </c>
    </row>
    <row r="42283">
      <c r="A42283" t="n">
        <v>42283</v>
      </c>
      <c r="B42283" t="n">
        <v>84566</v>
      </c>
      <c r="C42283">
        <f>A42283+B42283</f>
        <v/>
      </c>
    </row>
    <row r="42284">
      <c r="A42284" t="n">
        <v>42284</v>
      </c>
      <c r="B42284" t="n">
        <v>84568</v>
      </c>
      <c r="C42284">
        <f>A42284+B42284</f>
        <v/>
      </c>
    </row>
    <row r="42285">
      <c r="A42285" t="n">
        <v>42285</v>
      </c>
      <c r="B42285" t="n">
        <v>84570</v>
      </c>
      <c r="C42285">
        <f>A42285+B42285</f>
        <v/>
      </c>
    </row>
    <row r="42286">
      <c r="A42286" t="n">
        <v>42286</v>
      </c>
      <c r="B42286" t="n">
        <v>84572</v>
      </c>
      <c r="C42286">
        <f>A42286+B42286</f>
        <v/>
      </c>
    </row>
    <row r="42287">
      <c r="A42287" t="n">
        <v>42287</v>
      </c>
      <c r="B42287" t="n">
        <v>84574</v>
      </c>
      <c r="C42287">
        <f>A42287+B42287</f>
        <v/>
      </c>
    </row>
    <row r="42288">
      <c r="A42288" t="n">
        <v>42288</v>
      </c>
      <c r="B42288" t="n">
        <v>84576</v>
      </c>
      <c r="C42288">
        <f>A42288+B42288</f>
        <v/>
      </c>
    </row>
    <row r="42289">
      <c r="A42289" t="n">
        <v>42289</v>
      </c>
      <c r="B42289" t="n">
        <v>84578</v>
      </c>
      <c r="C42289">
        <f>A42289+B42289</f>
        <v/>
      </c>
    </row>
    <row r="42290">
      <c r="A42290" t="n">
        <v>42290</v>
      </c>
      <c r="B42290" t="n">
        <v>84580</v>
      </c>
      <c r="C42290">
        <f>A42290+B42290</f>
        <v/>
      </c>
    </row>
    <row r="42291">
      <c r="A42291" t="n">
        <v>42291</v>
      </c>
      <c r="B42291" t="n">
        <v>84582</v>
      </c>
      <c r="C42291">
        <f>A42291+B42291</f>
        <v/>
      </c>
    </row>
    <row r="42292">
      <c r="A42292" t="n">
        <v>42292</v>
      </c>
      <c r="B42292" t="n">
        <v>84584</v>
      </c>
      <c r="C42292">
        <f>A42292+B42292</f>
        <v/>
      </c>
    </row>
    <row r="42293">
      <c r="A42293" t="n">
        <v>42293</v>
      </c>
      <c r="B42293" t="n">
        <v>84586</v>
      </c>
      <c r="C42293">
        <f>A42293+B42293</f>
        <v/>
      </c>
    </row>
    <row r="42294">
      <c r="A42294" t="n">
        <v>42294</v>
      </c>
      <c r="B42294" t="n">
        <v>84588</v>
      </c>
      <c r="C42294">
        <f>A42294+B42294</f>
        <v/>
      </c>
    </row>
    <row r="42295">
      <c r="A42295" t="n">
        <v>42295</v>
      </c>
      <c r="B42295" t="n">
        <v>84590</v>
      </c>
      <c r="C42295">
        <f>A42295+B42295</f>
        <v/>
      </c>
    </row>
    <row r="42296">
      <c r="A42296" t="n">
        <v>42296</v>
      </c>
      <c r="B42296" t="n">
        <v>84592</v>
      </c>
      <c r="C42296">
        <f>A42296+B42296</f>
        <v/>
      </c>
    </row>
    <row r="42297">
      <c r="A42297" t="n">
        <v>42297</v>
      </c>
      <c r="B42297" t="n">
        <v>84594</v>
      </c>
      <c r="C42297">
        <f>A42297+B42297</f>
        <v/>
      </c>
    </row>
    <row r="42298">
      <c r="A42298" t="n">
        <v>42298</v>
      </c>
      <c r="B42298" t="n">
        <v>84596</v>
      </c>
      <c r="C42298">
        <f>A42298+B42298</f>
        <v/>
      </c>
    </row>
    <row r="42299">
      <c r="A42299" t="n">
        <v>42299</v>
      </c>
      <c r="B42299" t="n">
        <v>84598</v>
      </c>
      <c r="C42299">
        <f>A42299+B42299</f>
        <v/>
      </c>
    </row>
    <row r="42300">
      <c r="A42300" t="n">
        <v>42300</v>
      </c>
      <c r="B42300" t="n">
        <v>84600</v>
      </c>
      <c r="C42300">
        <f>A42300+B42300</f>
        <v/>
      </c>
    </row>
    <row r="42301">
      <c r="A42301" t="n">
        <v>42301</v>
      </c>
      <c r="B42301" t="n">
        <v>84602</v>
      </c>
      <c r="C42301">
        <f>A42301+B42301</f>
        <v/>
      </c>
    </row>
    <row r="42302">
      <c r="A42302" t="n">
        <v>42302</v>
      </c>
      <c r="B42302" t="n">
        <v>84604</v>
      </c>
      <c r="C42302">
        <f>A42302+B42302</f>
        <v/>
      </c>
    </row>
    <row r="42303">
      <c r="A42303" t="n">
        <v>42303</v>
      </c>
      <c r="B42303" t="n">
        <v>84606</v>
      </c>
      <c r="C42303">
        <f>A42303+B42303</f>
        <v/>
      </c>
    </row>
    <row r="42304">
      <c r="A42304" t="n">
        <v>42304</v>
      </c>
      <c r="B42304" t="n">
        <v>84608</v>
      </c>
      <c r="C42304">
        <f>A42304+B42304</f>
        <v/>
      </c>
    </row>
    <row r="42305">
      <c r="A42305" t="n">
        <v>42305</v>
      </c>
      <c r="B42305" t="n">
        <v>84610</v>
      </c>
      <c r="C42305">
        <f>A42305+B42305</f>
        <v/>
      </c>
    </row>
    <row r="42306">
      <c r="A42306" t="n">
        <v>42306</v>
      </c>
      <c r="B42306" t="n">
        <v>84612</v>
      </c>
      <c r="C42306">
        <f>A42306+B42306</f>
        <v/>
      </c>
    </row>
    <row r="42307">
      <c r="A42307" t="n">
        <v>42307</v>
      </c>
      <c r="B42307" t="n">
        <v>84614</v>
      </c>
      <c r="C42307">
        <f>A42307+B42307</f>
        <v/>
      </c>
    </row>
    <row r="42308">
      <c r="A42308" t="n">
        <v>42308</v>
      </c>
      <c r="B42308" t="n">
        <v>84616</v>
      </c>
      <c r="C42308">
        <f>A42308+B42308</f>
        <v/>
      </c>
    </row>
    <row r="42309">
      <c r="A42309" t="n">
        <v>42309</v>
      </c>
      <c r="B42309" t="n">
        <v>84618</v>
      </c>
      <c r="C42309">
        <f>A42309+B42309</f>
        <v/>
      </c>
    </row>
    <row r="42310">
      <c r="A42310" t="n">
        <v>42310</v>
      </c>
      <c r="B42310" t="n">
        <v>84620</v>
      </c>
      <c r="C42310">
        <f>A42310+B42310</f>
        <v/>
      </c>
    </row>
    <row r="42311">
      <c r="A42311" t="n">
        <v>42311</v>
      </c>
      <c r="B42311" t="n">
        <v>84622</v>
      </c>
      <c r="C42311">
        <f>A42311+B42311</f>
        <v/>
      </c>
    </row>
    <row r="42312">
      <c r="A42312" t="n">
        <v>42312</v>
      </c>
      <c r="B42312" t="n">
        <v>84624</v>
      </c>
      <c r="C42312">
        <f>A42312+B42312</f>
        <v/>
      </c>
    </row>
    <row r="42313">
      <c r="A42313" t="n">
        <v>42313</v>
      </c>
      <c r="B42313" t="n">
        <v>84626</v>
      </c>
      <c r="C42313">
        <f>A42313+B42313</f>
        <v/>
      </c>
    </row>
    <row r="42314">
      <c r="A42314" t="n">
        <v>42314</v>
      </c>
      <c r="B42314" t="n">
        <v>84628</v>
      </c>
      <c r="C42314">
        <f>A42314+B42314</f>
        <v/>
      </c>
    </row>
    <row r="42315">
      <c r="A42315" t="n">
        <v>42315</v>
      </c>
      <c r="B42315" t="n">
        <v>84630</v>
      </c>
      <c r="C42315">
        <f>A42315+B42315</f>
        <v/>
      </c>
    </row>
    <row r="42316">
      <c r="A42316" t="n">
        <v>42316</v>
      </c>
      <c r="B42316" t="n">
        <v>84632</v>
      </c>
      <c r="C42316">
        <f>A42316+B42316</f>
        <v/>
      </c>
    </row>
    <row r="42317">
      <c r="A42317" t="n">
        <v>42317</v>
      </c>
      <c r="B42317" t="n">
        <v>84634</v>
      </c>
      <c r="C42317">
        <f>A42317+B42317</f>
        <v/>
      </c>
    </row>
    <row r="42318">
      <c r="A42318" t="n">
        <v>42318</v>
      </c>
      <c r="B42318" t="n">
        <v>84636</v>
      </c>
      <c r="C42318">
        <f>A42318+B42318</f>
        <v/>
      </c>
    </row>
    <row r="42319">
      <c r="A42319" t="n">
        <v>42319</v>
      </c>
      <c r="B42319" t="n">
        <v>84638</v>
      </c>
      <c r="C42319">
        <f>A42319+B42319</f>
        <v/>
      </c>
    </row>
    <row r="42320">
      <c r="A42320" t="n">
        <v>42320</v>
      </c>
      <c r="B42320" t="n">
        <v>84640</v>
      </c>
      <c r="C42320">
        <f>A42320+B42320</f>
        <v/>
      </c>
    </row>
    <row r="42321">
      <c r="A42321" t="n">
        <v>42321</v>
      </c>
      <c r="B42321" t="n">
        <v>84642</v>
      </c>
      <c r="C42321">
        <f>A42321+B42321</f>
        <v/>
      </c>
    </row>
    <row r="42322">
      <c r="A42322" t="n">
        <v>42322</v>
      </c>
      <c r="B42322" t="n">
        <v>84644</v>
      </c>
      <c r="C42322">
        <f>A42322+B42322</f>
        <v/>
      </c>
    </row>
    <row r="42323">
      <c r="A42323" t="n">
        <v>42323</v>
      </c>
      <c r="B42323" t="n">
        <v>84646</v>
      </c>
      <c r="C42323">
        <f>A42323+B42323</f>
        <v/>
      </c>
    </row>
    <row r="42324">
      <c r="A42324" t="n">
        <v>42324</v>
      </c>
      <c r="B42324" t="n">
        <v>84648</v>
      </c>
      <c r="C42324">
        <f>A42324+B42324</f>
        <v/>
      </c>
    </row>
    <row r="42325">
      <c r="A42325" t="n">
        <v>42325</v>
      </c>
      <c r="B42325" t="n">
        <v>84650</v>
      </c>
      <c r="C42325">
        <f>A42325+B42325</f>
        <v/>
      </c>
    </row>
    <row r="42326">
      <c r="A42326" t="n">
        <v>42326</v>
      </c>
      <c r="B42326" t="n">
        <v>84652</v>
      </c>
      <c r="C42326">
        <f>A42326+B42326</f>
        <v/>
      </c>
    </row>
    <row r="42327">
      <c r="A42327" t="n">
        <v>42327</v>
      </c>
      <c r="B42327" t="n">
        <v>84654</v>
      </c>
      <c r="C42327">
        <f>A42327+B42327</f>
        <v/>
      </c>
    </row>
    <row r="42328">
      <c r="A42328" t="n">
        <v>42328</v>
      </c>
      <c r="B42328" t="n">
        <v>84656</v>
      </c>
      <c r="C42328">
        <f>A42328+B42328</f>
        <v/>
      </c>
    </row>
    <row r="42329">
      <c r="A42329" t="n">
        <v>42329</v>
      </c>
      <c r="B42329" t="n">
        <v>84658</v>
      </c>
      <c r="C42329">
        <f>A42329+B42329</f>
        <v/>
      </c>
    </row>
    <row r="42330">
      <c r="A42330" t="n">
        <v>42330</v>
      </c>
      <c r="B42330" t="n">
        <v>84660</v>
      </c>
      <c r="C42330">
        <f>A42330+B42330</f>
        <v/>
      </c>
    </row>
    <row r="42331">
      <c r="A42331" t="n">
        <v>42331</v>
      </c>
      <c r="B42331" t="n">
        <v>84662</v>
      </c>
      <c r="C42331">
        <f>A42331+B42331</f>
        <v/>
      </c>
    </row>
    <row r="42332">
      <c r="A42332" t="n">
        <v>42332</v>
      </c>
      <c r="B42332" t="n">
        <v>84664</v>
      </c>
      <c r="C42332">
        <f>A42332+B42332</f>
        <v/>
      </c>
    </row>
    <row r="42333">
      <c r="A42333" t="n">
        <v>42333</v>
      </c>
      <c r="B42333" t="n">
        <v>84666</v>
      </c>
      <c r="C42333">
        <f>A42333+B42333</f>
        <v/>
      </c>
    </row>
    <row r="42334">
      <c r="A42334" t="n">
        <v>42334</v>
      </c>
      <c r="B42334" t="n">
        <v>84668</v>
      </c>
      <c r="C42334">
        <f>A42334+B42334</f>
        <v/>
      </c>
    </row>
    <row r="42335">
      <c r="A42335" t="n">
        <v>42335</v>
      </c>
      <c r="B42335" t="n">
        <v>84670</v>
      </c>
      <c r="C42335">
        <f>A42335+B42335</f>
        <v/>
      </c>
    </row>
    <row r="42336">
      <c r="A42336" t="n">
        <v>42336</v>
      </c>
      <c r="B42336" t="n">
        <v>84672</v>
      </c>
      <c r="C42336">
        <f>A42336+B42336</f>
        <v/>
      </c>
    </row>
    <row r="42337">
      <c r="A42337" t="n">
        <v>42337</v>
      </c>
      <c r="B42337" t="n">
        <v>84674</v>
      </c>
      <c r="C42337">
        <f>A42337+B42337</f>
        <v/>
      </c>
    </row>
    <row r="42338">
      <c r="A42338" t="n">
        <v>42338</v>
      </c>
      <c r="B42338" t="n">
        <v>84676</v>
      </c>
      <c r="C42338">
        <f>A42338+B42338</f>
        <v/>
      </c>
    </row>
    <row r="42339">
      <c r="A42339" t="n">
        <v>42339</v>
      </c>
      <c r="B42339" t="n">
        <v>84678</v>
      </c>
      <c r="C42339">
        <f>A42339+B42339</f>
        <v/>
      </c>
    </row>
    <row r="42340">
      <c r="A42340" t="n">
        <v>42340</v>
      </c>
      <c r="B42340" t="n">
        <v>84680</v>
      </c>
      <c r="C42340">
        <f>A42340+B42340</f>
        <v/>
      </c>
    </row>
    <row r="42341">
      <c r="A42341" t="n">
        <v>42341</v>
      </c>
      <c r="B42341" t="n">
        <v>84682</v>
      </c>
      <c r="C42341">
        <f>A42341+B42341</f>
        <v/>
      </c>
    </row>
    <row r="42342">
      <c r="A42342" t="n">
        <v>42342</v>
      </c>
      <c r="B42342" t="n">
        <v>84684</v>
      </c>
      <c r="C42342">
        <f>A42342+B42342</f>
        <v/>
      </c>
    </row>
    <row r="42343">
      <c r="A42343" t="n">
        <v>42343</v>
      </c>
      <c r="B42343" t="n">
        <v>84686</v>
      </c>
      <c r="C42343">
        <f>A42343+B42343</f>
        <v/>
      </c>
    </row>
    <row r="42344">
      <c r="A42344" t="n">
        <v>42344</v>
      </c>
      <c r="B42344" t="n">
        <v>84688</v>
      </c>
      <c r="C42344">
        <f>A42344+B42344</f>
        <v/>
      </c>
    </row>
    <row r="42345">
      <c r="A42345" t="n">
        <v>42345</v>
      </c>
      <c r="B42345" t="n">
        <v>84690</v>
      </c>
      <c r="C42345">
        <f>A42345+B42345</f>
        <v/>
      </c>
    </row>
    <row r="42346">
      <c r="A42346" t="n">
        <v>42346</v>
      </c>
      <c r="B42346" t="n">
        <v>84692</v>
      </c>
      <c r="C42346">
        <f>A42346+B42346</f>
        <v/>
      </c>
    </row>
    <row r="42347">
      <c r="A42347" t="n">
        <v>42347</v>
      </c>
      <c r="B42347" t="n">
        <v>84694</v>
      </c>
      <c r="C42347">
        <f>A42347+B42347</f>
        <v/>
      </c>
    </row>
    <row r="42348">
      <c r="A42348" t="n">
        <v>42348</v>
      </c>
      <c r="B42348" t="n">
        <v>84696</v>
      </c>
      <c r="C42348">
        <f>A42348+B42348</f>
        <v/>
      </c>
    </row>
    <row r="42349">
      <c r="A42349" t="n">
        <v>42349</v>
      </c>
      <c r="B42349" t="n">
        <v>84698</v>
      </c>
      <c r="C42349">
        <f>A42349+B42349</f>
        <v/>
      </c>
    </row>
    <row r="42350">
      <c r="A42350" t="n">
        <v>42350</v>
      </c>
      <c r="B42350" t="n">
        <v>84700</v>
      </c>
      <c r="C42350">
        <f>A42350+B42350</f>
        <v/>
      </c>
    </row>
    <row r="42351">
      <c r="A42351" t="n">
        <v>42351</v>
      </c>
      <c r="B42351" t="n">
        <v>84702</v>
      </c>
      <c r="C42351">
        <f>A42351+B42351</f>
        <v/>
      </c>
    </row>
    <row r="42352">
      <c r="A42352" t="n">
        <v>42352</v>
      </c>
      <c r="B42352" t="n">
        <v>84704</v>
      </c>
      <c r="C42352">
        <f>A42352+B42352</f>
        <v/>
      </c>
    </row>
    <row r="42353">
      <c r="A42353" t="n">
        <v>42353</v>
      </c>
      <c r="B42353" t="n">
        <v>84706</v>
      </c>
      <c r="C42353">
        <f>A42353+B42353</f>
        <v/>
      </c>
    </row>
    <row r="42354">
      <c r="A42354" t="n">
        <v>42354</v>
      </c>
      <c r="B42354" t="n">
        <v>84708</v>
      </c>
      <c r="C42354">
        <f>A42354+B42354</f>
        <v/>
      </c>
    </row>
    <row r="42355">
      <c r="A42355" t="n">
        <v>42355</v>
      </c>
      <c r="B42355" t="n">
        <v>84710</v>
      </c>
      <c r="C42355">
        <f>A42355+B42355</f>
        <v/>
      </c>
    </row>
    <row r="42356">
      <c r="A42356" t="n">
        <v>42356</v>
      </c>
      <c r="B42356" t="n">
        <v>84712</v>
      </c>
      <c r="C42356">
        <f>A42356+B42356</f>
        <v/>
      </c>
    </row>
    <row r="42357">
      <c r="A42357" t="n">
        <v>42357</v>
      </c>
      <c r="B42357" t="n">
        <v>84714</v>
      </c>
      <c r="C42357">
        <f>A42357+B42357</f>
        <v/>
      </c>
    </row>
    <row r="42358">
      <c r="A42358" t="n">
        <v>42358</v>
      </c>
      <c r="B42358" t="n">
        <v>84716</v>
      </c>
      <c r="C42358">
        <f>A42358+B42358</f>
        <v/>
      </c>
    </row>
    <row r="42359">
      <c r="A42359" t="n">
        <v>42359</v>
      </c>
      <c r="B42359" t="n">
        <v>84718</v>
      </c>
      <c r="C42359">
        <f>A42359+B42359</f>
        <v/>
      </c>
    </row>
    <row r="42360">
      <c r="A42360" t="n">
        <v>42360</v>
      </c>
      <c r="B42360" t="n">
        <v>84720</v>
      </c>
      <c r="C42360">
        <f>A42360+B42360</f>
        <v/>
      </c>
    </row>
    <row r="42361">
      <c r="A42361" t="n">
        <v>42361</v>
      </c>
      <c r="B42361" t="n">
        <v>84722</v>
      </c>
      <c r="C42361">
        <f>A42361+B42361</f>
        <v/>
      </c>
    </row>
    <row r="42362">
      <c r="A42362" t="n">
        <v>42362</v>
      </c>
      <c r="B42362" t="n">
        <v>84724</v>
      </c>
      <c r="C42362">
        <f>A42362+B42362</f>
        <v/>
      </c>
    </row>
    <row r="42363">
      <c r="A42363" t="n">
        <v>42363</v>
      </c>
      <c r="B42363" t="n">
        <v>84726</v>
      </c>
      <c r="C42363">
        <f>A42363+B42363</f>
        <v/>
      </c>
    </row>
    <row r="42364">
      <c r="A42364" t="n">
        <v>42364</v>
      </c>
      <c r="B42364" t="n">
        <v>84728</v>
      </c>
      <c r="C42364">
        <f>A42364+B42364</f>
        <v/>
      </c>
    </row>
    <row r="42365">
      <c r="A42365" t="n">
        <v>42365</v>
      </c>
      <c r="B42365" t="n">
        <v>84730</v>
      </c>
      <c r="C42365">
        <f>A42365+B42365</f>
        <v/>
      </c>
    </row>
    <row r="42366">
      <c r="A42366" t="n">
        <v>42366</v>
      </c>
      <c r="B42366" t="n">
        <v>84732</v>
      </c>
      <c r="C42366">
        <f>A42366+B42366</f>
        <v/>
      </c>
    </row>
    <row r="42367">
      <c r="A42367" t="n">
        <v>42367</v>
      </c>
      <c r="B42367" t="n">
        <v>84734</v>
      </c>
      <c r="C42367">
        <f>A42367+B42367</f>
        <v/>
      </c>
    </row>
    <row r="42368">
      <c r="A42368" t="n">
        <v>42368</v>
      </c>
      <c r="B42368" t="n">
        <v>84736</v>
      </c>
      <c r="C42368">
        <f>A42368+B42368</f>
        <v/>
      </c>
    </row>
    <row r="42369">
      <c r="A42369" t="n">
        <v>42369</v>
      </c>
      <c r="B42369" t="n">
        <v>84738</v>
      </c>
      <c r="C42369">
        <f>A42369+B42369</f>
        <v/>
      </c>
    </row>
    <row r="42370">
      <c r="A42370" t="n">
        <v>42370</v>
      </c>
      <c r="B42370" t="n">
        <v>84740</v>
      </c>
      <c r="C42370">
        <f>A42370+B42370</f>
        <v/>
      </c>
    </row>
    <row r="42371">
      <c r="A42371" t="n">
        <v>42371</v>
      </c>
      <c r="B42371" t="n">
        <v>84742</v>
      </c>
      <c r="C42371">
        <f>A42371+B42371</f>
        <v/>
      </c>
    </row>
    <row r="42372">
      <c r="A42372" t="n">
        <v>42372</v>
      </c>
      <c r="B42372" t="n">
        <v>84744</v>
      </c>
      <c r="C42372">
        <f>A42372+B42372</f>
        <v/>
      </c>
    </row>
    <row r="42373">
      <c r="A42373" t="n">
        <v>42373</v>
      </c>
      <c r="B42373" t="n">
        <v>84746</v>
      </c>
      <c r="C42373">
        <f>A42373+B42373</f>
        <v/>
      </c>
    </row>
    <row r="42374">
      <c r="A42374" t="n">
        <v>42374</v>
      </c>
      <c r="B42374" t="n">
        <v>84748</v>
      </c>
      <c r="C42374">
        <f>A42374+B42374</f>
        <v/>
      </c>
    </row>
    <row r="42375">
      <c r="A42375" t="n">
        <v>42375</v>
      </c>
      <c r="B42375" t="n">
        <v>84750</v>
      </c>
      <c r="C42375">
        <f>A42375+B42375</f>
        <v/>
      </c>
    </row>
    <row r="42376">
      <c r="A42376" t="n">
        <v>42376</v>
      </c>
      <c r="B42376" t="n">
        <v>84752</v>
      </c>
      <c r="C42376">
        <f>A42376+B42376</f>
        <v/>
      </c>
    </row>
    <row r="42377">
      <c r="A42377" t="n">
        <v>42377</v>
      </c>
      <c r="B42377" t="n">
        <v>84754</v>
      </c>
      <c r="C42377">
        <f>A42377+B42377</f>
        <v/>
      </c>
    </row>
    <row r="42378">
      <c r="A42378" t="n">
        <v>42378</v>
      </c>
      <c r="B42378" t="n">
        <v>84756</v>
      </c>
      <c r="C42378">
        <f>A42378+B42378</f>
        <v/>
      </c>
    </row>
    <row r="42379">
      <c r="A42379" t="n">
        <v>42379</v>
      </c>
      <c r="B42379" t="n">
        <v>84758</v>
      </c>
      <c r="C42379">
        <f>A42379+B42379</f>
        <v/>
      </c>
    </row>
    <row r="42380">
      <c r="A42380" t="n">
        <v>42380</v>
      </c>
      <c r="B42380" t="n">
        <v>84760</v>
      </c>
      <c r="C42380">
        <f>A42380+B42380</f>
        <v/>
      </c>
    </row>
    <row r="42381">
      <c r="A42381" t="n">
        <v>42381</v>
      </c>
      <c r="B42381" t="n">
        <v>84762</v>
      </c>
      <c r="C42381">
        <f>A42381+B42381</f>
        <v/>
      </c>
    </row>
    <row r="42382">
      <c r="A42382" t="n">
        <v>42382</v>
      </c>
      <c r="B42382" t="n">
        <v>84764</v>
      </c>
      <c r="C42382">
        <f>A42382+B42382</f>
        <v/>
      </c>
    </row>
    <row r="42383">
      <c r="A42383" t="n">
        <v>42383</v>
      </c>
      <c r="B42383" t="n">
        <v>84766</v>
      </c>
      <c r="C42383">
        <f>A42383+B42383</f>
        <v/>
      </c>
    </row>
    <row r="42384">
      <c r="A42384" t="n">
        <v>42384</v>
      </c>
      <c r="B42384" t="n">
        <v>84768</v>
      </c>
      <c r="C42384">
        <f>A42384+B42384</f>
        <v/>
      </c>
    </row>
    <row r="42385">
      <c r="A42385" t="n">
        <v>42385</v>
      </c>
      <c r="B42385" t="n">
        <v>84770</v>
      </c>
      <c r="C42385">
        <f>A42385+B42385</f>
        <v/>
      </c>
    </row>
    <row r="42386">
      <c r="A42386" t="n">
        <v>42386</v>
      </c>
      <c r="B42386" t="n">
        <v>84772</v>
      </c>
      <c r="C42386">
        <f>A42386+B42386</f>
        <v/>
      </c>
    </row>
    <row r="42387">
      <c r="A42387" t="n">
        <v>42387</v>
      </c>
      <c r="B42387" t="n">
        <v>84774</v>
      </c>
      <c r="C42387">
        <f>A42387+B42387</f>
        <v/>
      </c>
    </row>
    <row r="42388">
      <c r="A42388" t="n">
        <v>42388</v>
      </c>
      <c r="B42388" t="n">
        <v>84776</v>
      </c>
      <c r="C42388">
        <f>A42388+B42388</f>
        <v/>
      </c>
    </row>
    <row r="42389">
      <c r="A42389" t="n">
        <v>42389</v>
      </c>
      <c r="B42389" t="n">
        <v>84778</v>
      </c>
      <c r="C42389">
        <f>A42389+B42389</f>
        <v/>
      </c>
    </row>
    <row r="42390">
      <c r="A42390" t="n">
        <v>42390</v>
      </c>
      <c r="B42390" t="n">
        <v>84780</v>
      </c>
      <c r="C42390">
        <f>A42390+B42390</f>
        <v/>
      </c>
    </row>
    <row r="42391">
      <c r="A42391" t="n">
        <v>42391</v>
      </c>
      <c r="B42391" t="n">
        <v>84782</v>
      </c>
      <c r="C42391">
        <f>A42391+B42391</f>
        <v/>
      </c>
    </row>
    <row r="42392">
      <c r="A42392" t="n">
        <v>42392</v>
      </c>
      <c r="B42392" t="n">
        <v>84784</v>
      </c>
      <c r="C42392">
        <f>A42392+B42392</f>
        <v/>
      </c>
    </row>
    <row r="42393">
      <c r="A42393" t="n">
        <v>42393</v>
      </c>
      <c r="B42393" t="n">
        <v>84786</v>
      </c>
      <c r="C42393">
        <f>A42393+B42393</f>
        <v/>
      </c>
    </row>
    <row r="42394">
      <c r="A42394" t="n">
        <v>42394</v>
      </c>
      <c r="B42394" t="n">
        <v>84788</v>
      </c>
      <c r="C42394">
        <f>A42394+B42394</f>
        <v/>
      </c>
    </row>
    <row r="42395">
      <c r="A42395" t="n">
        <v>42395</v>
      </c>
      <c r="B42395" t="n">
        <v>84790</v>
      </c>
      <c r="C42395">
        <f>A42395+B42395</f>
        <v/>
      </c>
    </row>
    <row r="42396">
      <c r="A42396" t="n">
        <v>42396</v>
      </c>
      <c r="B42396" t="n">
        <v>84792</v>
      </c>
      <c r="C42396">
        <f>A42396+B42396</f>
        <v/>
      </c>
    </row>
    <row r="42397">
      <c r="A42397" t="n">
        <v>42397</v>
      </c>
      <c r="B42397" t="n">
        <v>84794</v>
      </c>
      <c r="C42397">
        <f>A42397+B42397</f>
        <v/>
      </c>
    </row>
    <row r="42398">
      <c r="A42398" t="n">
        <v>42398</v>
      </c>
      <c r="B42398" t="n">
        <v>84796</v>
      </c>
      <c r="C42398">
        <f>A42398+B42398</f>
        <v/>
      </c>
    </row>
    <row r="42399">
      <c r="A42399" t="n">
        <v>42399</v>
      </c>
      <c r="B42399" t="n">
        <v>84798</v>
      </c>
      <c r="C42399">
        <f>A42399+B42399</f>
        <v/>
      </c>
    </row>
    <row r="42400">
      <c r="A42400" t="n">
        <v>42400</v>
      </c>
      <c r="B42400" t="n">
        <v>84800</v>
      </c>
      <c r="C42400">
        <f>A42400+B42400</f>
        <v/>
      </c>
    </row>
    <row r="42401">
      <c r="A42401" t="n">
        <v>42401</v>
      </c>
      <c r="B42401" t="n">
        <v>84802</v>
      </c>
      <c r="C42401">
        <f>A42401+B42401</f>
        <v/>
      </c>
    </row>
    <row r="42402">
      <c r="A42402" t="n">
        <v>42402</v>
      </c>
      <c r="B42402" t="n">
        <v>84804</v>
      </c>
      <c r="C42402">
        <f>A42402+B42402</f>
        <v/>
      </c>
    </row>
    <row r="42403">
      <c r="A42403" t="n">
        <v>42403</v>
      </c>
      <c r="B42403" t="n">
        <v>84806</v>
      </c>
      <c r="C42403">
        <f>A42403+B42403</f>
        <v/>
      </c>
    </row>
    <row r="42404">
      <c r="A42404" t="n">
        <v>42404</v>
      </c>
      <c r="B42404" t="n">
        <v>84808</v>
      </c>
      <c r="C42404">
        <f>A42404+B42404</f>
        <v/>
      </c>
    </row>
    <row r="42405">
      <c r="A42405" t="n">
        <v>42405</v>
      </c>
      <c r="B42405" t="n">
        <v>84810</v>
      </c>
      <c r="C42405">
        <f>A42405+B42405</f>
        <v/>
      </c>
    </row>
    <row r="42406">
      <c r="A42406" t="n">
        <v>42406</v>
      </c>
      <c r="B42406" t="n">
        <v>84812</v>
      </c>
      <c r="C42406">
        <f>A42406+B42406</f>
        <v/>
      </c>
    </row>
    <row r="42407">
      <c r="A42407" t="n">
        <v>42407</v>
      </c>
      <c r="B42407" t="n">
        <v>84814</v>
      </c>
      <c r="C42407">
        <f>A42407+B42407</f>
        <v/>
      </c>
    </row>
    <row r="42408">
      <c r="A42408" t="n">
        <v>42408</v>
      </c>
      <c r="B42408" t="n">
        <v>84816</v>
      </c>
      <c r="C42408">
        <f>A42408+B42408</f>
        <v/>
      </c>
    </row>
    <row r="42409">
      <c r="A42409" t="n">
        <v>42409</v>
      </c>
      <c r="B42409" t="n">
        <v>84818</v>
      </c>
      <c r="C42409">
        <f>A42409+B42409</f>
        <v/>
      </c>
    </row>
    <row r="42410">
      <c r="A42410" t="n">
        <v>42410</v>
      </c>
      <c r="B42410" t="n">
        <v>84820</v>
      </c>
      <c r="C42410">
        <f>A42410+B42410</f>
        <v/>
      </c>
    </row>
    <row r="42411">
      <c r="A42411" t="n">
        <v>42411</v>
      </c>
      <c r="B42411" t="n">
        <v>84822</v>
      </c>
      <c r="C42411">
        <f>A42411+B42411</f>
        <v/>
      </c>
    </row>
    <row r="42412">
      <c r="A42412" t="n">
        <v>42412</v>
      </c>
      <c r="B42412" t="n">
        <v>84824</v>
      </c>
      <c r="C42412">
        <f>A42412+B42412</f>
        <v/>
      </c>
    </row>
    <row r="42413">
      <c r="A42413" t="n">
        <v>42413</v>
      </c>
      <c r="B42413" t="n">
        <v>84826</v>
      </c>
      <c r="C42413">
        <f>A42413+B42413</f>
        <v/>
      </c>
    </row>
    <row r="42414">
      <c r="A42414" t="n">
        <v>42414</v>
      </c>
      <c r="B42414" t="n">
        <v>84828</v>
      </c>
      <c r="C42414">
        <f>A42414+B42414</f>
        <v/>
      </c>
    </row>
    <row r="42415">
      <c r="A42415" t="n">
        <v>42415</v>
      </c>
      <c r="B42415" t="n">
        <v>84830</v>
      </c>
      <c r="C42415">
        <f>A42415+B42415</f>
        <v/>
      </c>
    </row>
    <row r="42416">
      <c r="A42416" t="n">
        <v>42416</v>
      </c>
      <c r="B42416" t="n">
        <v>84832</v>
      </c>
      <c r="C42416">
        <f>A42416+B42416</f>
        <v/>
      </c>
    </row>
    <row r="42417">
      <c r="A42417" t="n">
        <v>42417</v>
      </c>
      <c r="B42417" t="n">
        <v>84834</v>
      </c>
      <c r="C42417">
        <f>A42417+B42417</f>
        <v/>
      </c>
    </row>
    <row r="42418">
      <c r="A42418" t="n">
        <v>42418</v>
      </c>
      <c r="B42418" t="n">
        <v>84836</v>
      </c>
      <c r="C42418">
        <f>A42418+B42418</f>
        <v/>
      </c>
    </row>
    <row r="42419">
      <c r="A42419" t="n">
        <v>42419</v>
      </c>
      <c r="B42419" t="n">
        <v>84838</v>
      </c>
      <c r="C42419">
        <f>A42419+B42419</f>
        <v/>
      </c>
    </row>
    <row r="42420">
      <c r="A42420" t="n">
        <v>42420</v>
      </c>
      <c r="B42420" t="n">
        <v>84840</v>
      </c>
      <c r="C42420">
        <f>A42420+B42420</f>
        <v/>
      </c>
    </row>
    <row r="42421">
      <c r="A42421" t="n">
        <v>42421</v>
      </c>
      <c r="B42421" t="n">
        <v>84842</v>
      </c>
      <c r="C42421">
        <f>A42421+B42421</f>
        <v/>
      </c>
    </row>
    <row r="42422">
      <c r="A42422" t="n">
        <v>42422</v>
      </c>
      <c r="B42422" t="n">
        <v>84844</v>
      </c>
      <c r="C42422">
        <f>A42422+B42422</f>
        <v/>
      </c>
    </row>
    <row r="42423">
      <c r="A42423" t="n">
        <v>42423</v>
      </c>
      <c r="B42423" t="n">
        <v>84846</v>
      </c>
      <c r="C42423">
        <f>A42423+B42423</f>
        <v/>
      </c>
    </row>
    <row r="42424">
      <c r="A42424" t="n">
        <v>42424</v>
      </c>
      <c r="B42424" t="n">
        <v>84848</v>
      </c>
      <c r="C42424">
        <f>A42424+B42424</f>
        <v/>
      </c>
    </row>
    <row r="42425">
      <c r="A42425" t="n">
        <v>42425</v>
      </c>
      <c r="B42425" t="n">
        <v>84850</v>
      </c>
      <c r="C42425">
        <f>A42425+B42425</f>
        <v/>
      </c>
    </row>
    <row r="42426">
      <c r="A42426" t="n">
        <v>42426</v>
      </c>
      <c r="B42426" t="n">
        <v>84852</v>
      </c>
      <c r="C42426">
        <f>A42426+B42426</f>
        <v/>
      </c>
    </row>
    <row r="42427">
      <c r="A42427" t="n">
        <v>42427</v>
      </c>
      <c r="B42427" t="n">
        <v>84854</v>
      </c>
      <c r="C42427">
        <f>A42427+B42427</f>
        <v/>
      </c>
    </row>
    <row r="42428">
      <c r="A42428" t="n">
        <v>42428</v>
      </c>
      <c r="B42428" t="n">
        <v>84856</v>
      </c>
      <c r="C42428">
        <f>A42428+B42428</f>
        <v/>
      </c>
    </row>
    <row r="42429">
      <c r="A42429" t="n">
        <v>42429</v>
      </c>
      <c r="B42429" t="n">
        <v>84858</v>
      </c>
      <c r="C42429">
        <f>A42429+B42429</f>
        <v/>
      </c>
    </row>
    <row r="42430">
      <c r="A42430" t="n">
        <v>42430</v>
      </c>
      <c r="B42430" t="n">
        <v>84860</v>
      </c>
      <c r="C42430">
        <f>A42430+B42430</f>
        <v/>
      </c>
    </row>
    <row r="42431">
      <c r="A42431" t="n">
        <v>42431</v>
      </c>
      <c r="B42431" t="n">
        <v>84862</v>
      </c>
      <c r="C42431">
        <f>A42431+B42431</f>
        <v/>
      </c>
    </row>
    <row r="42432">
      <c r="A42432" t="n">
        <v>42432</v>
      </c>
      <c r="B42432" t="n">
        <v>84864</v>
      </c>
      <c r="C42432">
        <f>A42432+B42432</f>
        <v/>
      </c>
    </row>
    <row r="42433">
      <c r="A42433" t="n">
        <v>42433</v>
      </c>
      <c r="B42433" t="n">
        <v>84866</v>
      </c>
      <c r="C42433">
        <f>A42433+B42433</f>
        <v/>
      </c>
    </row>
    <row r="42434">
      <c r="A42434" t="n">
        <v>42434</v>
      </c>
      <c r="B42434" t="n">
        <v>84868</v>
      </c>
      <c r="C42434">
        <f>A42434+B42434</f>
        <v/>
      </c>
    </row>
    <row r="42435">
      <c r="A42435" t="n">
        <v>42435</v>
      </c>
      <c r="B42435" t="n">
        <v>84870</v>
      </c>
      <c r="C42435">
        <f>A42435+B42435</f>
        <v/>
      </c>
    </row>
    <row r="42436">
      <c r="A42436" t="n">
        <v>42436</v>
      </c>
      <c r="B42436" t="n">
        <v>84872</v>
      </c>
      <c r="C42436">
        <f>A42436+B42436</f>
        <v/>
      </c>
    </row>
    <row r="42437">
      <c r="A42437" t="n">
        <v>42437</v>
      </c>
      <c r="B42437" t="n">
        <v>84874</v>
      </c>
      <c r="C42437">
        <f>A42437+B42437</f>
        <v/>
      </c>
    </row>
    <row r="42438">
      <c r="A42438" t="n">
        <v>42438</v>
      </c>
      <c r="B42438" t="n">
        <v>84876</v>
      </c>
      <c r="C42438">
        <f>A42438+B42438</f>
        <v/>
      </c>
    </row>
    <row r="42439">
      <c r="A42439" t="n">
        <v>42439</v>
      </c>
      <c r="B42439" t="n">
        <v>84878</v>
      </c>
      <c r="C42439">
        <f>A42439+B42439</f>
        <v/>
      </c>
    </row>
    <row r="42440">
      <c r="A42440" t="n">
        <v>42440</v>
      </c>
      <c r="B42440" t="n">
        <v>84880</v>
      </c>
      <c r="C42440">
        <f>A42440+B42440</f>
        <v/>
      </c>
    </row>
    <row r="42441">
      <c r="A42441" t="n">
        <v>42441</v>
      </c>
      <c r="B42441" t="n">
        <v>84882</v>
      </c>
      <c r="C42441">
        <f>A42441+B42441</f>
        <v/>
      </c>
    </row>
    <row r="42442">
      <c r="A42442" t="n">
        <v>42442</v>
      </c>
      <c r="B42442" t="n">
        <v>84884</v>
      </c>
      <c r="C42442">
        <f>A42442+B42442</f>
        <v/>
      </c>
    </row>
    <row r="42443">
      <c r="A42443" t="n">
        <v>42443</v>
      </c>
      <c r="B42443" t="n">
        <v>84886</v>
      </c>
      <c r="C42443">
        <f>A42443+B42443</f>
        <v/>
      </c>
    </row>
    <row r="42444">
      <c r="A42444" t="n">
        <v>42444</v>
      </c>
      <c r="B42444" t="n">
        <v>84888</v>
      </c>
      <c r="C42444">
        <f>A42444+B42444</f>
        <v/>
      </c>
    </row>
    <row r="42445">
      <c r="A42445" t="n">
        <v>42445</v>
      </c>
      <c r="B42445" t="n">
        <v>84890</v>
      </c>
      <c r="C42445">
        <f>A42445+B42445</f>
        <v/>
      </c>
    </row>
    <row r="42446">
      <c r="A42446" t="n">
        <v>42446</v>
      </c>
      <c r="B42446" t="n">
        <v>84892</v>
      </c>
      <c r="C42446">
        <f>A42446+B42446</f>
        <v/>
      </c>
    </row>
    <row r="42447">
      <c r="A42447" t="n">
        <v>42447</v>
      </c>
      <c r="B42447" t="n">
        <v>84894</v>
      </c>
      <c r="C42447">
        <f>A42447+B42447</f>
        <v/>
      </c>
    </row>
    <row r="42448">
      <c r="A42448" t="n">
        <v>42448</v>
      </c>
      <c r="B42448" t="n">
        <v>84896</v>
      </c>
      <c r="C42448">
        <f>A42448+B42448</f>
        <v/>
      </c>
    </row>
    <row r="42449">
      <c r="A42449" t="n">
        <v>42449</v>
      </c>
      <c r="B42449" t="n">
        <v>84898</v>
      </c>
      <c r="C42449">
        <f>A42449+B42449</f>
        <v/>
      </c>
    </row>
    <row r="42450">
      <c r="A42450" t="n">
        <v>42450</v>
      </c>
      <c r="B42450" t="n">
        <v>84900</v>
      </c>
      <c r="C42450">
        <f>A42450+B42450</f>
        <v/>
      </c>
    </row>
    <row r="42451">
      <c r="A42451" t="n">
        <v>42451</v>
      </c>
      <c r="B42451" t="n">
        <v>84902</v>
      </c>
      <c r="C42451">
        <f>A42451+B42451</f>
        <v/>
      </c>
    </row>
    <row r="42452">
      <c r="A42452" t="n">
        <v>42452</v>
      </c>
      <c r="B42452" t="n">
        <v>84904</v>
      </c>
      <c r="C42452">
        <f>A42452+B42452</f>
        <v/>
      </c>
    </row>
    <row r="42453">
      <c r="A42453" t="n">
        <v>42453</v>
      </c>
      <c r="B42453" t="n">
        <v>84906</v>
      </c>
      <c r="C42453">
        <f>A42453+B42453</f>
        <v/>
      </c>
    </row>
    <row r="42454">
      <c r="A42454" t="n">
        <v>42454</v>
      </c>
      <c r="B42454" t="n">
        <v>84908</v>
      </c>
      <c r="C42454">
        <f>A42454+B42454</f>
        <v/>
      </c>
    </row>
    <row r="42455">
      <c r="A42455" t="n">
        <v>42455</v>
      </c>
      <c r="B42455" t="n">
        <v>84910</v>
      </c>
      <c r="C42455">
        <f>A42455+B42455</f>
        <v/>
      </c>
    </row>
    <row r="42456">
      <c r="A42456" t="n">
        <v>42456</v>
      </c>
      <c r="B42456" t="n">
        <v>84912</v>
      </c>
      <c r="C42456">
        <f>A42456+B42456</f>
        <v/>
      </c>
    </row>
    <row r="42457">
      <c r="A42457" t="n">
        <v>42457</v>
      </c>
      <c r="B42457" t="n">
        <v>84914</v>
      </c>
      <c r="C42457">
        <f>A42457+B42457</f>
        <v/>
      </c>
    </row>
    <row r="42458">
      <c r="A42458" t="n">
        <v>42458</v>
      </c>
      <c r="B42458" t="n">
        <v>84916</v>
      </c>
      <c r="C42458">
        <f>A42458+B42458</f>
        <v/>
      </c>
    </row>
    <row r="42459">
      <c r="A42459" t="n">
        <v>42459</v>
      </c>
      <c r="B42459" t="n">
        <v>84918</v>
      </c>
      <c r="C42459">
        <f>A42459+B42459</f>
        <v/>
      </c>
    </row>
    <row r="42460">
      <c r="A42460" t="n">
        <v>42460</v>
      </c>
      <c r="B42460" t="n">
        <v>84920</v>
      </c>
      <c r="C42460">
        <f>A42460+B42460</f>
        <v/>
      </c>
    </row>
    <row r="42461">
      <c r="A42461" t="n">
        <v>42461</v>
      </c>
      <c r="B42461" t="n">
        <v>84922</v>
      </c>
      <c r="C42461">
        <f>A42461+B42461</f>
        <v/>
      </c>
    </row>
    <row r="42462">
      <c r="A42462" t="n">
        <v>42462</v>
      </c>
      <c r="B42462" t="n">
        <v>84924</v>
      </c>
      <c r="C42462">
        <f>A42462+B42462</f>
        <v/>
      </c>
    </row>
    <row r="42463">
      <c r="A42463" t="n">
        <v>42463</v>
      </c>
      <c r="B42463" t="n">
        <v>84926</v>
      </c>
      <c r="C42463">
        <f>A42463+B42463</f>
        <v/>
      </c>
    </row>
    <row r="42464">
      <c r="A42464" t="n">
        <v>42464</v>
      </c>
      <c r="B42464" t="n">
        <v>84928</v>
      </c>
      <c r="C42464">
        <f>A42464+B42464</f>
        <v/>
      </c>
    </row>
    <row r="42465">
      <c r="A42465" t="n">
        <v>42465</v>
      </c>
      <c r="B42465" t="n">
        <v>84930</v>
      </c>
      <c r="C42465">
        <f>A42465+B42465</f>
        <v/>
      </c>
    </row>
    <row r="42466">
      <c r="A42466" t="n">
        <v>42466</v>
      </c>
      <c r="B42466" t="n">
        <v>84932</v>
      </c>
      <c r="C42466">
        <f>A42466+B42466</f>
        <v/>
      </c>
    </row>
    <row r="42467">
      <c r="A42467" t="n">
        <v>42467</v>
      </c>
      <c r="B42467" t="n">
        <v>84934</v>
      </c>
      <c r="C42467">
        <f>A42467+B42467</f>
        <v/>
      </c>
    </row>
    <row r="42468">
      <c r="A42468" t="n">
        <v>42468</v>
      </c>
      <c r="B42468" t="n">
        <v>84936</v>
      </c>
      <c r="C42468">
        <f>A42468+B42468</f>
        <v/>
      </c>
    </row>
    <row r="42469">
      <c r="A42469" t="n">
        <v>42469</v>
      </c>
      <c r="B42469" t="n">
        <v>84938</v>
      </c>
      <c r="C42469">
        <f>A42469+B42469</f>
        <v/>
      </c>
    </row>
    <row r="42470">
      <c r="A42470" t="n">
        <v>42470</v>
      </c>
      <c r="B42470" t="n">
        <v>84940</v>
      </c>
      <c r="C42470">
        <f>A42470+B42470</f>
        <v/>
      </c>
    </row>
    <row r="42471">
      <c r="A42471" t="n">
        <v>42471</v>
      </c>
      <c r="B42471" t="n">
        <v>84942</v>
      </c>
      <c r="C42471">
        <f>A42471+B42471</f>
        <v/>
      </c>
    </row>
    <row r="42472">
      <c r="A42472" t="n">
        <v>42472</v>
      </c>
      <c r="B42472" t="n">
        <v>84944</v>
      </c>
      <c r="C42472">
        <f>A42472+B42472</f>
        <v/>
      </c>
    </row>
    <row r="42473">
      <c r="A42473" t="n">
        <v>42473</v>
      </c>
      <c r="B42473" t="n">
        <v>84946</v>
      </c>
      <c r="C42473">
        <f>A42473+B42473</f>
        <v/>
      </c>
    </row>
    <row r="42474">
      <c r="A42474" t="n">
        <v>42474</v>
      </c>
      <c r="B42474" t="n">
        <v>84948</v>
      </c>
      <c r="C42474">
        <f>A42474+B42474</f>
        <v/>
      </c>
    </row>
    <row r="42475">
      <c r="A42475" t="n">
        <v>42475</v>
      </c>
      <c r="B42475" t="n">
        <v>84950</v>
      </c>
      <c r="C42475">
        <f>A42475+B42475</f>
        <v/>
      </c>
    </row>
    <row r="42476">
      <c r="A42476" t="n">
        <v>42476</v>
      </c>
      <c r="B42476" t="n">
        <v>84952</v>
      </c>
      <c r="C42476">
        <f>A42476+B42476</f>
        <v/>
      </c>
    </row>
    <row r="42477">
      <c r="A42477" t="n">
        <v>42477</v>
      </c>
      <c r="B42477" t="n">
        <v>84954</v>
      </c>
      <c r="C42477">
        <f>A42477+B42477</f>
        <v/>
      </c>
    </row>
    <row r="42478">
      <c r="A42478" t="n">
        <v>42478</v>
      </c>
      <c r="B42478" t="n">
        <v>84956</v>
      </c>
      <c r="C42478">
        <f>A42478+B42478</f>
        <v/>
      </c>
    </row>
    <row r="42479">
      <c r="A42479" t="n">
        <v>42479</v>
      </c>
      <c r="B42479" t="n">
        <v>84958</v>
      </c>
      <c r="C42479">
        <f>A42479+B42479</f>
        <v/>
      </c>
    </row>
    <row r="42480">
      <c r="A42480" t="n">
        <v>42480</v>
      </c>
      <c r="B42480" t="n">
        <v>84960</v>
      </c>
      <c r="C42480">
        <f>A42480+B42480</f>
        <v/>
      </c>
    </row>
    <row r="42481">
      <c r="A42481" t="n">
        <v>42481</v>
      </c>
      <c r="B42481" t="n">
        <v>84962</v>
      </c>
      <c r="C42481">
        <f>A42481+B42481</f>
        <v/>
      </c>
    </row>
    <row r="42482">
      <c r="A42482" t="n">
        <v>42482</v>
      </c>
      <c r="B42482" t="n">
        <v>84964</v>
      </c>
      <c r="C42482">
        <f>A42482+B42482</f>
        <v/>
      </c>
    </row>
    <row r="42483">
      <c r="A42483" t="n">
        <v>42483</v>
      </c>
      <c r="B42483" t="n">
        <v>84966</v>
      </c>
      <c r="C42483">
        <f>A42483+B42483</f>
        <v/>
      </c>
    </row>
    <row r="42484">
      <c r="A42484" t="n">
        <v>42484</v>
      </c>
      <c r="B42484" t="n">
        <v>84968</v>
      </c>
      <c r="C42484">
        <f>A42484+B42484</f>
        <v/>
      </c>
    </row>
    <row r="42485">
      <c r="A42485" t="n">
        <v>42485</v>
      </c>
      <c r="B42485" t="n">
        <v>84970</v>
      </c>
      <c r="C42485">
        <f>A42485+B42485</f>
        <v/>
      </c>
    </row>
    <row r="42486">
      <c r="A42486" t="n">
        <v>42486</v>
      </c>
      <c r="B42486" t="n">
        <v>84972</v>
      </c>
      <c r="C42486">
        <f>A42486+B42486</f>
        <v/>
      </c>
    </row>
    <row r="42487">
      <c r="A42487" t="n">
        <v>42487</v>
      </c>
      <c r="B42487" t="n">
        <v>84974</v>
      </c>
      <c r="C42487">
        <f>A42487+B42487</f>
        <v/>
      </c>
    </row>
    <row r="42488">
      <c r="A42488" t="n">
        <v>42488</v>
      </c>
      <c r="B42488" t="n">
        <v>84976</v>
      </c>
      <c r="C42488">
        <f>A42488+B42488</f>
        <v/>
      </c>
    </row>
    <row r="42489">
      <c r="A42489" t="n">
        <v>42489</v>
      </c>
      <c r="B42489" t="n">
        <v>84978</v>
      </c>
      <c r="C42489">
        <f>A42489+B42489</f>
        <v/>
      </c>
    </row>
    <row r="42490">
      <c r="A42490" t="n">
        <v>42490</v>
      </c>
      <c r="B42490" t="n">
        <v>84980</v>
      </c>
      <c r="C42490">
        <f>A42490+B42490</f>
        <v/>
      </c>
    </row>
    <row r="42491">
      <c r="A42491" t="n">
        <v>42491</v>
      </c>
      <c r="B42491" t="n">
        <v>84982</v>
      </c>
      <c r="C42491">
        <f>A42491+B42491</f>
        <v/>
      </c>
    </row>
    <row r="42492">
      <c r="A42492" t="n">
        <v>42492</v>
      </c>
      <c r="B42492" t="n">
        <v>84984</v>
      </c>
      <c r="C42492">
        <f>A42492+B42492</f>
        <v/>
      </c>
    </row>
    <row r="42493">
      <c r="A42493" t="n">
        <v>42493</v>
      </c>
      <c r="B42493" t="n">
        <v>84986</v>
      </c>
      <c r="C42493">
        <f>A42493+B42493</f>
        <v/>
      </c>
    </row>
    <row r="42494">
      <c r="A42494" t="n">
        <v>42494</v>
      </c>
      <c r="B42494" t="n">
        <v>84988</v>
      </c>
      <c r="C42494">
        <f>A42494+B42494</f>
        <v/>
      </c>
    </row>
    <row r="42495">
      <c r="A42495" t="n">
        <v>42495</v>
      </c>
      <c r="B42495" t="n">
        <v>84990</v>
      </c>
      <c r="C42495">
        <f>A42495+B42495</f>
        <v/>
      </c>
    </row>
    <row r="42496">
      <c r="A42496" t="n">
        <v>42496</v>
      </c>
      <c r="B42496" t="n">
        <v>84992</v>
      </c>
      <c r="C42496">
        <f>A42496+B42496</f>
        <v/>
      </c>
    </row>
    <row r="42497">
      <c r="A42497" t="n">
        <v>42497</v>
      </c>
      <c r="B42497" t="n">
        <v>84994</v>
      </c>
      <c r="C42497">
        <f>A42497+B42497</f>
        <v/>
      </c>
    </row>
    <row r="42498">
      <c r="A42498" t="n">
        <v>42498</v>
      </c>
      <c r="B42498" t="n">
        <v>84996</v>
      </c>
      <c r="C42498">
        <f>A42498+B42498</f>
        <v/>
      </c>
    </row>
    <row r="42499">
      <c r="A42499" t="n">
        <v>42499</v>
      </c>
      <c r="B42499" t="n">
        <v>84998</v>
      </c>
      <c r="C42499">
        <f>A42499+B42499</f>
        <v/>
      </c>
    </row>
    <row r="42500">
      <c r="A42500" t="n">
        <v>42500</v>
      </c>
      <c r="B42500" t="n">
        <v>85000</v>
      </c>
      <c r="C42500">
        <f>A42500+B42500</f>
        <v/>
      </c>
    </row>
    <row r="42501">
      <c r="A42501" t="n">
        <v>42501</v>
      </c>
      <c r="B42501" t="n">
        <v>85002</v>
      </c>
      <c r="C42501">
        <f>A42501+B42501</f>
        <v/>
      </c>
    </row>
    <row r="42502">
      <c r="A42502" t="n">
        <v>42502</v>
      </c>
      <c r="B42502" t="n">
        <v>85004</v>
      </c>
      <c r="C42502">
        <f>A42502+B42502</f>
        <v/>
      </c>
    </row>
    <row r="42503">
      <c r="A42503" t="n">
        <v>42503</v>
      </c>
      <c r="B42503" t="n">
        <v>85006</v>
      </c>
      <c r="C42503">
        <f>A42503+B42503</f>
        <v/>
      </c>
    </row>
    <row r="42504">
      <c r="A42504" t="n">
        <v>42504</v>
      </c>
      <c r="B42504" t="n">
        <v>85008</v>
      </c>
      <c r="C42504">
        <f>A42504+B42504</f>
        <v/>
      </c>
    </row>
    <row r="42505">
      <c r="A42505" t="n">
        <v>42505</v>
      </c>
      <c r="B42505" t="n">
        <v>85010</v>
      </c>
      <c r="C42505">
        <f>A42505+B42505</f>
        <v/>
      </c>
    </row>
    <row r="42506">
      <c r="A42506" t="n">
        <v>42506</v>
      </c>
      <c r="B42506" t="n">
        <v>85012</v>
      </c>
      <c r="C42506">
        <f>A42506+B42506</f>
        <v/>
      </c>
    </row>
    <row r="42507">
      <c r="A42507" t="n">
        <v>42507</v>
      </c>
      <c r="B42507" t="n">
        <v>85014</v>
      </c>
      <c r="C42507">
        <f>A42507+B42507</f>
        <v/>
      </c>
    </row>
    <row r="42508">
      <c r="A42508" t="n">
        <v>42508</v>
      </c>
      <c r="B42508" t="n">
        <v>85016</v>
      </c>
      <c r="C42508">
        <f>A42508+B42508</f>
        <v/>
      </c>
    </row>
    <row r="42509">
      <c r="A42509" t="n">
        <v>42509</v>
      </c>
      <c r="B42509" t="n">
        <v>85018</v>
      </c>
      <c r="C42509">
        <f>A42509+B42509</f>
        <v/>
      </c>
    </row>
    <row r="42510">
      <c r="A42510" t="n">
        <v>42510</v>
      </c>
      <c r="B42510" t="n">
        <v>85020</v>
      </c>
      <c r="C42510">
        <f>A42510+B42510</f>
        <v/>
      </c>
    </row>
    <row r="42511">
      <c r="A42511" t="n">
        <v>42511</v>
      </c>
      <c r="B42511" t="n">
        <v>85022</v>
      </c>
      <c r="C42511">
        <f>A42511+B42511</f>
        <v/>
      </c>
    </row>
    <row r="42512">
      <c r="A42512" t="n">
        <v>42512</v>
      </c>
      <c r="B42512" t="n">
        <v>85024</v>
      </c>
      <c r="C42512">
        <f>A42512+B42512</f>
        <v/>
      </c>
    </row>
    <row r="42513">
      <c r="A42513" t="n">
        <v>42513</v>
      </c>
      <c r="B42513" t="n">
        <v>85026</v>
      </c>
      <c r="C42513">
        <f>A42513+B42513</f>
        <v/>
      </c>
    </row>
    <row r="42514">
      <c r="A42514" t="n">
        <v>42514</v>
      </c>
      <c r="B42514" t="n">
        <v>85028</v>
      </c>
      <c r="C42514">
        <f>A42514+B42514</f>
        <v/>
      </c>
    </row>
    <row r="42515">
      <c r="A42515" t="n">
        <v>42515</v>
      </c>
      <c r="B42515" t="n">
        <v>85030</v>
      </c>
      <c r="C42515">
        <f>A42515+B42515</f>
        <v/>
      </c>
    </row>
    <row r="42516">
      <c r="A42516" t="n">
        <v>42516</v>
      </c>
      <c r="B42516" t="n">
        <v>85032</v>
      </c>
      <c r="C42516">
        <f>A42516+B42516</f>
        <v/>
      </c>
    </row>
    <row r="42517">
      <c r="A42517" t="n">
        <v>42517</v>
      </c>
      <c r="B42517" t="n">
        <v>85034</v>
      </c>
      <c r="C42517">
        <f>A42517+B42517</f>
        <v/>
      </c>
    </row>
    <row r="42518">
      <c r="A42518" t="n">
        <v>42518</v>
      </c>
      <c r="B42518" t="n">
        <v>85036</v>
      </c>
      <c r="C42518">
        <f>A42518+B42518</f>
        <v/>
      </c>
    </row>
    <row r="42519">
      <c r="A42519" t="n">
        <v>42519</v>
      </c>
      <c r="B42519" t="n">
        <v>85038</v>
      </c>
      <c r="C42519">
        <f>A42519+B42519</f>
        <v/>
      </c>
    </row>
    <row r="42520">
      <c r="A42520" t="n">
        <v>42520</v>
      </c>
      <c r="B42520" t="n">
        <v>85040</v>
      </c>
      <c r="C42520">
        <f>A42520+B42520</f>
        <v/>
      </c>
    </row>
    <row r="42521">
      <c r="A42521" t="n">
        <v>42521</v>
      </c>
      <c r="B42521" t="n">
        <v>85042</v>
      </c>
      <c r="C42521">
        <f>A42521+B42521</f>
        <v/>
      </c>
    </row>
    <row r="42522">
      <c r="A42522" t="n">
        <v>42522</v>
      </c>
      <c r="B42522" t="n">
        <v>85044</v>
      </c>
      <c r="C42522">
        <f>A42522+B42522</f>
        <v/>
      </c>
    </row>
    <row r="42523">
      <c r="A42523" t="n">
        <v>42523</v>
      </c>
      <c r="B42523" t="n">
        <v>85046</v>
      </c>
      <c r="C42523">
        <f>A42523+B42523</f>
        <v/>
      </c>
    </row>
    <row r="42524">
      <c r="A42524" t="n">
        <v>42524</v>
      </c>
      <c r="B42524" t="n">
        <v>85048</v>
      </c>
      <c r="C42524">
        <f>A42524+B42524</f>
        <v/>
      </c>
    </row>
    <row r="42525">
      <c r="A42525" t="n">
        <v>42525</v>
      </c>
      <c r="B42525" t="n">
        <v>85050</v>
      </c>
      <c r="C42525">
        <f>A42525+B42525</f>
        <v/>
      </c>
    </row>
    <row r="42526">
      <c r="A42526" t="n">
        <v>42526</v>
      </c>
      <c r="B42526" t="n">
        <v>85052</v>
      </c>
      <c r="C42526">
        <f>A42526+B42526</f>
        <v/>
      </c>
    </row>
    <row r="42527">
      <c r="A42527" t="n">
        <v>42527</v>
      </c>
      <c r="B42527" t="n">
        <v>85054</v>
      </c>
      <c r="C42527">
        <f>A42527+B42527</f>
        <v/>
      </c>
    </row>
    <row r="42528">
      <c r="A42528" t="n">
        <v>42528</v>
      </c>
      <c r="B42528" t="n">
        <v>85056</v>
      </c>
      <c r="C42528">
        <f>A42528+B42528</f>
        <v/>
      </c>
    </row>
    <row r="42529">
      <c r="A42529" t="n">
        <v>42529</v>
      </c>
      <c r="B42529" t="n">
        <v>85058</v>
      </c>
      <c r="C42529">
        <f>A42529+B42529</f>
        <v/>
      </c>
    </row>
    <row r="42530">
      <c r="A42530" t="n">
        <v>42530</v>
      </c>
      <c r="B42530" t="n">
        <v>85060</v>
      </c>
      <c r="C42530">
        <f>A42530+B42530</f>
        <v/>
      </c>
    </row>
    <row r="42531">
      <c r="A42531" t="n">
        <v>42531</v>
      </c>
      <c r="B42531" t="n">
        <v>85062</v>
      </c>
      <c r="C42531">
        <f>A42531+B42531</f>
        <v/>
      </c>
    </row>
    <row r="42532">
      <c r="A42532" t="n">
        <v>42532</v>
      </c>
      <c r="B42532" t="n">
        <v>85064</v>
      </c>
      <c r="C42532">
        <f>A42532+B42532</f>
        <v/>
      </c>
    </row>
    <row r="42533">
      <c r="A42533" t="n">
        <v>42533</v>
      </c>
      <c r="B42533" t="n">
        <v>85066</v>
      </c>
      <c r="C42533">
        <f>A42533+B42533</f>
        <v/>
      </c>
    </row>
    <row r="42534">
      <c r="A42534" t="n">
        <v>42534</v>
      </c>
      <c r="B42534" t="n">
        <v>85068</v>
      </c>
      <c r="C42534">
        <f>A42534+B42534</f>
        <v/>
      </c>
    </row>
    <row r="42535">
      <c r="A42535" t="n">
        <v>42535</v>
      </c>
      <c r="B42535" t="n">
        <v>85070</v>
      </c>
      <c r="C42535">
        <f>A42535+B42535</f>
        <v/>
      </c>
    </row>
    <row r="42536">
      <c r="A42536" t="n">
        <v>42536</v>
      </c>
      <c r="B42536" t="n">
        <v>85072</v>
      </c>
      <c r="C42536">
        <f>A42536+B42536</f>
        <v/>
      </c>
    </row>
    <row r="42537">
      <c r="A42537" t="n">
        <v>42537</v>
      </c>
      <c r="B42537" t="n">
        <v>85074</v>
      </c>
      <c r="C42537">
        <f>A42537+B42537</f>
        <v/>
      </c>
    </row>
    <row r="42538">
      <c r="A42538" t="n">
        <v>42538</v>
      </c>
      <c r="B42538" t="n">
        <v>85076</v>
      </c>
      <c r="C42538">
        <f>A42538+B42538</f>
        <v/>
      </c>
    </row>
    <row r="42539">
      <c r="A42539" t="n">
        <v>42539</v>
      </c>
      <c r="B42539" t="n">
        <v>85078</v>
      </c>
      <c r="C42539">
        <f>A42539+B42539</f>
        <v/>
      </c>
    </row>
    <row r="42540">
      <c r="A42540" t="n">
        <v>42540</v>
      </c>
      <c r="B42540" t="n">
        <v>85080</v>
      </c>
      <c r="C42540">
        <f>A42540+B42540</f>
        <v/>
      </c>
    </row>
    <row r="42541">
      <c r="A42541" t="n">
        <v>42541</v>
      </c>
      <c r="B42541" t="n">
        <v>85082</v>
      </c>
      <c r="C42541">
        <f>A42541+B42541</f>
        <v/>
      </c>
    </row>
    <row r="42542">
      <c r="A42542" t="n">
        <v>42542</v>
      </c>
      <c r="B42542" t="n">
        <v>85084</v>
      </c>
      <c r="C42542">
        <f>A42542+B42542</f>
        <v/>
      </c>
    </row>
    <row r="42543">
      <c r="A42543" t="n">
        <v>42543</v>
      </c>
      <c r="B42543" t="n">
        <v>85086</v>
      </c>
      <c r="C42543">
        <f>A42543+B42543</f>
        <v/>
      </c>
    </row>
    <row r="42544">
      <c r="A42544" t="n">
        <v>42544</v>
      </c>
      <c r="B42544" t="n">
        <v>85088</v>
      </c>
      <c r="C42544">
        <f>A42544+B42544</f>
        <v/>
      </c>
    </row>
    <row r="42545">
      <c r="A42545" t="n">
        <v>42545</v>
      </c>
      <c r="B42545" t="n">
        <v>85090</v>
      </c>
      <c r="C42545">
        <f>A42545+B42545</f>
        <v/>
      </c>
    </row>
    <row r="42546">
      <c r="A42546" t="n">
        <v>42546</v>
      </c>
      <c r="B42546" t="n">
        <v>85092</v>
      </c>
      <c r="C42546">
        <f>A42546+B42546</f>
        <v/>
      </c>
    </row>
    <row r="42547">
      <c r="A42547" t="n">
        <v>42547</v>
      </c>
      <c r="B42547" t="n">
        <v>85094</v>
      </c>
      <c r="C42547">
        <f>A42547+B42547</f>
        <v/>
      </c>
    </row>
    <row r="42548">
      <c r="A42548" t="n">
        <v>42548</v>
      </c>
      <c r="B42548" t="n">
        <v>85096</v>
      </c>
      <c r="C42548">
        <f>A42548+B42548</f>
        <v/>
      </c>
    </row>
    <row r="42549">
      <c r="A42549" t="n">
        <v>42549</v>
      </c>
      <c r="B42549" t="n">
        <v>85098</v>
      </c>
      <c r="C42549">
        <f>A42549+B42549</f>
        <v/>
      </c>
    </row>
    <row r="42550">
      <c r="A42550" t="n">
        <v>42550</v>
      </c>
      <c r="B42550" t="n">
        <v>85100</v>
      </c>
      <c r="C42550">
        <f>A42550+B42550</f>
        <v/>
      </c>
    </row>
    <row r="42551">
      <c r="A42551" t="n">
        <v>42551</v>
      </c>
      <c r="B42551" t="n">
        <v>85102</v>
      </c>
      <c r="C42551">
        <f>A42551+B42551</f>
        <v/>
      </c>
    </row>
    <row r="42552">
      <c r="A42552" t="n">
        <v>42552</v>
      </c>
      <c r="B42552" t="n">
        <v>85104</v>
      </c>
      <c r="C42552">
        <f>A42552+B42552</f>
        <v/>
      </c>
    </row>
    <row r="42553">
      <c r="A42553" t="n">
        <v>42553</v>
      </c>
      <c r="B42553" t="n">
        <v>85106</v>
      </c>
      <c r="C42553">
        <f>A42553+B42553</f>
        <v/>
      </c>
    </row>
    <row r="42554">
      <c r="A42554" t="n">
        <v>42554</v>
      </c>
      <c r="B42554" t="n">
        <v>85108</v>
      </c>
      <c r="C42554">
        <f>A42554+B42554</f>
        <v/>
      </c>
    </row>
    <row r="42555">
      <c r="A42555" t="n">
        <v>42555</v>
      </c>
      <c r="B42555" t="n">
        <v>85110</v>
      </c>
      <c r="C42555">
        <f>A42555+B42555</f>
        <v/>
      </c>
    </row>
    <row r="42556">
      <c r="A42556" t="n">
        <v>42556</v>
      </c>
      <c r="B42556" t="n">
        <v>85112</v>
      </c>
      <c r="C42556">
        <f>A42556+B42556</f>
        <v/>
      </c>
    </row>
    <row r="42557">
      <c r="A42557" t="n">
        <v>42557</v>
      </c>
      <c r="B42557" t="n">
        <v>85114</v>
      </c>
      <c r="C42557">
        <f>A42557+B42557</f>
        <v/>
      </c>
    </row>
    <row r="42558">
      <c r="A42558" t="n">
        <v>42558</v>
      </c>
      <c r="B42558" t="n">
        <v>85116</v>
      </c>
      <c r="C42558">
        <f>A42558+B42558</f>
        <v/>
      </c>
    </row>
    <row r="42559">
      <c r="A42559" t="n">
        <v>42559</v>
      </c>
      <c r="B42559" t="n">
        <v>85118</v>
      </c>
      <c r="C42559">
        <f>A42559+B42559</f>
        <v/>
      </c>
    </row>
    <row r="42560">
      <c r="A42560" t="n">
        <v>42560</v>
      </c>
      <c r="B42560" t="n">
        <v>85120</v>
      </c>
      <c r="C42560">
        <f>A42560+B42560</f>
        <v/>
      </c>
    </row>
    <row r="42561">
      <c r="A42561" t="n">
        <v>42561</v>
      </c>
      <c r="B42561" t="n">
        <v>85122</v>
      </c>
      <c r="C42561">
        <f>A42561+B42561</f>
        <v/>
      </c>
    </row>
    <row r="42562">
      <c r="A42562" t="n">
        <v>42562</v>
      </c>
      <c r="B42562" t="n">
        <v>85124</v>
      </c>
      <c r="C42562">
        <f>A42562+B42562</f>
        <v/>
      </c>
    </row>
    <row r="42563">
      <c r="A42563" t="n">
        <v>42563</v>
      </c>
      <c r="B42563" t="n">
        <v>85126</v>
      </c>
      <c r="C42563">
        <f>A42563+B42563</f>
        <v/>
      </c>
    </row>
    <row r="42564">
      <c r="A42564" t="n">
        <v>42564</v>
      </c>
      <c r="B42564" t="n">
        <v>85128</v>
      </c>
      <c r="C42564">
        <f>A42564+B42564</f>
        <v/>
      </c>
    </row>
    <row r="42565">
      <c r="A42565" t="n">
        <v>42565</v>
      </c>
      <c r="B42565" t="n">
        <v>85130</v>
      </c>
      <c r="C42565">
        <f>A42565+B42565</f>
        <v/>
      </c>
    </row>
    <row r="42566">
      <c r="A42566" t="n">
        <v>42566</v>
      </c>
      <c r="B42566" t="n">
        <v>85132</v>
      </c>
      <c r="C42566">
        <f>A42566+B42566</f>
        <v/>
      </c>
    </row>
    <row r="42567">
      <c r="A42567" t="n">
        <v>42567</v>
      </c>
      <c r="B42567" t="n">
        <v>85134</v>
      </c>
      <c r="C42567">
        <f>A42567+B42567</f>
        <v/>
      </c>
    </row>
    <row r="42568">
      <c r="A42568" t="n">
        <v>42568</v>
      </c>
      <c r="B42568" t="n">
        <v>85136</v>
      </c>
      <c r="C42568">
        <f>A42568+B42568</f>
        <v/>
      </c>
    </row>
    <row r="42569">
      <c r="A42569" t="n">
        <v>42569</v>
      </c>
      <c r="B42569" t="n">
        <v>85138</v>
      </c>
      <c r="C42569">
        <f>A42569+B42569</f>
        <v/>
      </c>
    </row>
    <row r="42570">
      <c r="A42570" t="n">
        <v>42570</v>
      </c>
      <c r="B42570" t="n">
        <v>85140</v>
      </c>
      <c r="C42570">
        <f>A42570+B42570</f>
        <v/>
      </c>
    </row>
    <row r="42571">
      <c r="A42571" t="n">
        <v>42571</v>
      </c>
      <c r="B42571" t="n">
        <v>85142</v>
      </c>
      <c r="C42571">
        <f>A42571+B42571</f>
        <v/>
      </c>
    </row>
    <row r="42572">
      <c r="A42572" t="n">
        <v>42572</v>
      </c>
      <c r="B42572" t="n">
        <v>85144</v>
      </c>
      <c r="C42572">
        <f>A42572+B42572</f>
        <v/>
      </c>
    </row>
    <row r="42573">
      <c r="A42573" t="n">
        <v>42573</v>
      </c>
      <c r="B42573" t="n">
        <v>85146</v>
      </c>
      <c r="C42573">
        <f>A42573+B42573</f>
        <v/>
      </c>
    </row>
    <row r="42574">
      <c r="A42574" t="n">
        <v>42574</v>
      </c>
      <c r="B42574" t="n">
        <v>85148</v>
      </c>
      <c r="C42574">
        <f>A42574+B42574</f>
        <v/>
      </c>
    </row>
    <row r="42575">
      <c r="A42575" t="n">
        <v>42575</v>
      </c>
      <c r="B42575" t="n">
        <v>85150</v>
      </c>
      <c r="C42575">
        <f>A42575+B42575</f>
        <v/>
      </c>
    </row>
    <row r="42576">
      <c r="A42576" t="n">
        <v>42576</v>
      </c>
      <c r="B42576" t="n">
        <v>85152</v>
      </c>
      <c r="C42576">
        <f>A42576+B42576</f>
        <v/>
      </c>
    </row>
    <row r="42577">
      <c r="A42577" t="n">
        <v>42577</v>
      </c>
      <c r="B42577" t="n">
        <v>85154</v>
      </c>
      <c r="C42577">
        <f>A42577+B42577</f>
        <v/>
      </c>
    </row>
    <row r="42578">
      <c r="A42578" t="n">
        <v>42578</v>
      </c>
      <c r="B42578" t="n">
        <v>85156</v>
      </c>
      <c r="C42578">
        <f>A42578+B42578</f>
        <v/>
      </c>
    </row>
    <row r="42579">
      <c r="A42579" t="n">
        <v>42579</v>
      </c>
      <c r="B42579" t="n">
        <v>85158</v>
      </c>
      <c r="C42579">
        <f>A42579+B42579</f>
        <v/>
      </c>
    </row>
    <row r="42580">
      <c r="A42580" t="n">
        <v>42580</v>
      </c>
      <c r="B42580" t="n">
        <v>85160</v>
      </c>
      <c r="C42580">
        <f>A42580+B42580</f>
        <v/>
      </c>
    </row>
    <row r="42581">
      <c r="A42581" t="n">
        <v>42581</v>
      </c>
      <c r="B42581" t="n">
        <v>85162</v>
      </c>
      <c r="C42581">
        <f>A42581+B42581</f>
        <v/>
      </c>
    </row>
    <row r="42582">
      <c r="A42582" t="n">
        <v>42582</v>
      </c>
      <c r="B42582" t="n">
        <v>85164</v>
      </c>
      <c r="C42582">
        <f>A42582+B42582</f>
        <v/>
      </c>
    </row>
    <row r="42583">
      <c r="A42583" t="n">
        <v>42583</v>
      </c>
      <c r="B42583" t="n">
        <v>85166</v>
      </c>
      <c r="C42583">
        <f>A42583+B42583</f>
        <v/>
      </c>
    </row>
    <row r="42584">
      <c r="A42584" t="n">
        <v>42584</v>
      </c>
      <c r="B42584" t="n">
        <v>85168</v>
      </c>
      <c r="C42584">
        <f>A42584+B42584</f>
        <v/>
      </c>
    </row>
    <row r="42585">
      <c r="A42585" t="n">
        <v>42585</v>
      </c>
      <c r="B42585" t="n">
        <v>85170</v>
      </c>
      <c r="C42585">
        <f>A42585+B42585</f>
        <v/>
      </c>
    </row>
    <row r="42586">
      <c r="A42586" t="n">
        <v>42586</v>
      </c>
      <c r="B42586" t="n">
        <v>85172</v>
      </c>
      <c r="C42586">
        <f>A42586+B42586</f>
        <v/>
      </c>
    </row>
    <row r="42587">
      <c r="A42587" t="n">
        <v>42587</v>
      </c>
      <c r="B42587" t="n">
        <v>85174</v>
      </c>
      <c r="C42587">
        <f>A42587+B42587</f>
        <v/>
      </c>
    </row>
    <row r="42588">
      <c r="A42588" t="n">
        <v>42588</v>
      </c>
      <c r="B42588" t="n">
        <v>85176</v>
      </c>
      <c r="C42588">
        <f>A42588+B42588</f>
        <v/>
      </c>
    </row>
    <row r="42589">
      <c r="A42589" t="n">
        <v>42589</v>
      </c>
      <c r="B42589" t="n">
        <v>85178</v>
      </c>
      <c r="C42589">
        <f>A42589+B42589</f>
        <v/>
      </c>
    </row>
    <row r="42590">
      <c r="A42590" t="n">
        <v>42590</v>
      </c>
      <c r="B42590" t="n">
        <v>85180</v>
      </c>
      <c r="C42590">
        <f>A42590+B42590</f>
        <v/>
      </c>
    </row>
    <row r="42591">
      <c r="A42591" t="n">
        <v>42591</v>
      </c>
      <c r="B42591" t="n">
        <v>85182</v>
      </c>
      <c r="C42591">
        <f>A42591+B42591</f>
        <v/>
      </c>
    </row>
    <row r="42592">
      <c r="A42592" t="n">
        <v>42592</v>
      </c>
      <c r="B42592" t="n">
        <v>85184</v>
      </c>
      <c r="C42592">
        <f>A42592+B42592</f>
        <v/>
      </c>
    </row>
    <row r="42593">
      <c r="A42593" t="n">
        <v>42593</v>
      </c>
      <c r="B42593" t="n">
        <v>85186</v>
      </c>
      <c r="C42593">
        <f>A42593+B42593</f>
        <v/>
      </c>
    </row>
    <row r="42594">
      <c r="A42594" t="n">
        <v>42594</v>
      </c>
      <c r="B42594" t="n">
        <v>85188</v>
      </c>
      <c r="C42594">
        <f>A42594+B42594</f>
        <v/>
      </c>
    </row>
    <row r="42595">
      <c r="A42595" t="n">
        <v>42595</v>
      </c>
      <c r="B42595" t="n">
        <v>85190</v>
      </c>
      <c r="C42595">
        <f>A42595+B42595</f>
        <v/>
      </c>
    </row>
    <row r="42596">
      <c r="A42596" t="n">
        <v>42596</v>
      </c>
      <c r="B42596" t="n">
        <v>85192</v>
      </c>
      <c r="C42596">
        <f>A42596+B42596</f>
        <v/>
      </c>
    </row>
    <row r="42597">
      <c r="A42597" t="n">
        <v>42597</v>
      </c>
      <c r="B42597" t="n">
        <v>85194</v>
      </c>
      <c r="C42597">
        <f>A42597+B42597</f>
        <v/>
      </c>
    </row>
    <row r="42598">
      <c r="A42598" t="n">
        <v>42598</v>
      </c>
      <c r="B42598" t="n">
        <v>85196</v>
      </c>
      <c r="C42598">
        <f>A42598+B42598</f>
        <v/>
      </c>
    </row>
    <row r="42599">
      <c r="A42599" t="n">
        <v>42599</v>
      </c>
      <c r="B42599" t="n">
        <v>85198</v>
      </c>
      <c r="C42599">
        <f>A42599+B42599</f>
        <v/>
      </c>
    </row>
    <row r="42600">
      <c r="A42600" t="n">
        <v>42600</v>
      </c>
      <c r="B42600" t="n">
        <v>85200</v>
      </c>
      <c r="C42600">
        <f>A42600+B42600</f>
        <v/>
      </c>
    </row>
    <row r="42601">
      <c r="A42601" t="n">
        <v>42601</v>
      </c>
      <c r="B42601" t="n">
        <v>85202</v>
      </c>
      <c r="C42601">
        <f>A42601+B42601</f>
        <v/>
      </c>
    </row>
    <row r="42602">
      <c r="A42602" t="n">
        <v>42602</v>
      </c>
      <c r="B42602" t="n">
        <v>85204</v>
      </c>
      <c r="C42602">
        <f>A42602+B42602</f>
        <v/>
      </c>
    </row>
    <row r="42603">
      <c r="A42603" t="n">
        <v>42603</v>
      </c>
      <c r="B42603" t="n">
        <v>85206</v>
      </c>
      <c r="C42603">
        <f>A42603+B42603</f>
        <v/>
      </c>
    </row>
    <row r="42604">
      <c r="A42604" t="n">
        <v>42604</v>
      </c>
      <c r="B42604" t="n">
        <v>85208</v>
      </c>
      <c r="C42604">
        <f>A42604+B42604</f>
        <v/>
      </c>
    </row>
    <row r="42605">
      <c r="A42605" t="n">
        <v>42605</v>
      </c>
      <c r="B42605" t="n">
        <v>85210</v>
      </c>
      <c r="C42605">
        <f>A42605+B42605</f>
        <v/>
      </c>
    </row>
    <row r="42606">
      <c r="A42606" t="n">
        <v>42606</v>
      </c>
      <c r="B42606" t="n">
        <v>85212</v>
      </c>
      <c r="C42606">
        <f>A42606+B42606</f>
        <v/>
      </c>
    </row>
    <row r="42607">
      <c r="A42607" t="n">
        <v>42607</v>
      </c>
      <c r="B42607" t="n">
        <v>85214</v>
      </c>
      <c r="C42607">
        <f>A42607+B42607</f>
        <v/>
      </c>
    </row>
    <row r="42608">
      <c r="A42608" t="n">
        <v>42608</v>
      </c>
      <c r="B42608" t="n">
        <v>85216</v>
      </c>
      <c r="C42608">
        <f>A42608+B42608</f>
        <v/>
      </c>
    </row>
    <row r="42609">
      <c r="A42609" t="n">
        <v>42609</v>
      </c>
      <c r="B42609" t="n">
        <v>85218</v>
      </c>
      <c r="C42609">
        <f>A42609+B42609</f>
        <v/>
      </c>
    </row>
    <row r="42610">
      <c r="A42610" t="n">
        <v>42610</v>
      </c>
      <c r="B42610" t="n">
        <v>85220</v>
      </c>
      <c r="C42610">
        <f>A42610+B42610</f>
        <v/>
      </c>
    </row>
    <row r="42611">
      <c r="A42611" t="n">
        <v>42611</v>
      </c>
      <c r="B42611" t="n">
        <v>85222</v>
      </c>
      <c r="C42611">
        <f>A42611+B42611</f>
        <v/>
      </c>
    </row>
    <row r="42612">
      <c r="A42612" t="n">
        <v>42612</v>
      </c>
      <c r="B42612" t="n">
        <v>85224</v>
      </c>
      <c r="C42612">
        <f>A42612+B42612</f>
        <v/>
      </c>
    </row>
    <row r="42613">
      <c r="A42613" t="n">
        <v>42613</v>
      </c>
      <c r="B42613" t="n">
        <v>85226</v>
      </c>
      <c r="C42613">
        <f>A42613+B42613</f>
        <v/>
      </c>
    </row>
    <row r="42614">
      <c r="A42614" t="n">
        <v>42614</v>
      </c>
      <c r="B42614" t="n">
        <v>85228</v>
      </c>
      <c r="C42614">
        <f>A42614+B42614</f>
        <v/>
      </c>
    </row>
    <row r="42615">
      <c r="A42615" t="n">
        <v>42615</v>
      </c>
      <c r="B42615" t="n">
        <v>85230</v>
      </c>
      <c r="C42615">
        <f>A42615+B42615</f>
        <v/>
      </c>
    </row>
    <row r="42616">
      <c r="A42616" t="n">
        <v>42616</v>
      </c>
      <c r="B42616" t="n">
        <v>85232</v>
      </c>
      <c r="C42616">
        <f>A42616+B42616</f>
        <v/>
      </c>
    </row>
    <row r="42617">
      <c r="A42617" t="n">
        <v>42617</v>
      </c>
      <c r="B42617" t="n">
        <v>85234</v>
      </c>
      <c r="C42617">
        <f>A42617+B42617</f>
        <v/>
      </c>
    </row>
    <row r="42618">
      <c r="A42618" t="n">
        <v>42618</v>
      </c>
      <c r="B42618" t="n">
        <v>85236</v>
      </c>
      <c r="C42618">
        <f>A42618+B42618</f>
        <v/>
      </c>
    </row>
    <row r="42619">
      <c r="A42619" t="n">
        <v>42619</v>
      </c>
      <c r="B42619" t="n">
        <v>85238</v>
      </c>
      <c r="C42619">
        <f>A42619+B42619</f>
        <v/>
      </c>
    </row>
    <row r="42620">
      <c r="A42620" t="n">
        <v>42620</v>
      </c>
      <c r="B42620" t="n">
        <v>85240</v>
      </c>
      <c r="C42620">
        <f>A42620+B42620</f>
        <v/>
      </c>
    </row>
    <row r="42621">
      <c r="A42621" t="n">
        <v>42621</v>
      </c>
      <c r="B42621" t="n">
        <v>85242</v>
      </c>
      <c r="C42621">
        <f>A42621+B42621</f>
        <v/>
      </c>
    </row>
    <row r="42622">
      <c r="A42622" t="n">
        <v>42622</v>
      </c>
      <c r="B42622" t="n">
        <v>85244</v>
      </c>
      <c r="C42622">
        <f>A42622+B42622</f>
        <v/>
      </c>
    </row>
    <row r="42623">
      <c r="A42623" t="n">
        <v>42623</v>
      </c>
      <c r="B42623" t="n">
        <v>85246</v>
      </c>
      <c r="C42623">
        <f>A42623+B42623</f>
        <v/>
      </c>
    </row>
    <row r="42624">
      <c r="A42624" t="n">
        <v>42624</v>
      </c>
      <c r="B42624" t="n">
        <v>85248</v>
      </c>
      <c r="C42624">
        <f>A42624+B42624</f>
        <v/>
      </c>
    </row>
    <row r="42625">
      <c r="A42625" t="n">
        <v>42625</v>
      </c>
      <c r="B42625" t="n">
        <v>85250</v>
      </c>
      <c r="C42625">
        <f>A42625+B42625</f>
        <v/>
      </c>
    </row>
    <row r="42626">
      <c r="A42626" t="n">
        <v>42626</v>
      </c>
      <c r="B42626" t="n">
        <v>85252</v>
      </c>
      <c r="C42626">
        <f>A42626+B42626</f>
        <v/>
      </c>
    </row>
    <row r="42627">
      <c r="A42627" t="n">
        <v>42627</v>
      </c>
      <c r="B42627" t="n">
        <v>85254</v>
      </c>
      <c r="C42627">
        <f>A42627+B42627</f>
        <v/>
      </c>
    </row>
    <row r="42628">
      <c r="A42628" t="n">
        <v>42628</v>
      </c>
      <c r="B42628" t="n">
        <v>85256</v>
      </c>
      <c r="C42628">
        <f>A42628+B42628</f>
        <v/>
      </c>
    </row>
    <row r="42629">
      <c r="A42629" t="n">
        <v>42629</v>
      </c>
      <c r="B42629" t="n">
        <v>85258</v>
      </c>
      <c r="C42629">
        <f>A42629+B42629</f>
        <v/>
      </c>
    </row>
    <row r="42630">
      <c r="A42630" t="n">
        <v>42630</v>
      </c>
      <c r="B42630" t="n">
        <v>85260</v>
      </c>
      <c r="C42630">
        <f>A42630+B42630</f>
        <v/>
      </c>
    </row>
    <row r="42631">
      <c r="A42631" t="n">
        <v>42631</v>
      </c>
      <c r="B42631" t="n">
        <v>85262</v>
      </c>
      <c r="C42631">
        <f>A42631+B42631</f>
        <v/>
      </c>
    </row>
    <row r="42632">
      <c r="A42632" t="n">
        <v>42632</v>
      </c>
      <c r="B42632" t="n">
        <v>85264</v>
      </c>
      <c r="C42632">
        <f>A42632+B42632</f>
        <v/>
      </c>
    </row>
    <row r="42633">
      <c r="A42633" t="n">
        <v>42633</v>
      </c>
      <c r="B42633" t="n">
        <v>85266</v>
      </c>
      <c r="C42633">
        <f>A42633+B42633</f>
        <v/>
      </c>
    </row>
    <row r="42634">
      <c r="A42634" t="n">
        <v>42634</v>
      </c>
      <c r="B42634" t="n">
        <v>85268</v>
      </c>
      <c r="C42634">
        <f>A42634+B42634</f>
        <v/>
      </c>
    </row>
    <row r="42635">
      <c r="A42635" t="n">
        <v>42635</v>
      </c>
      <c r="B42635" t="n">
        <v>85270</v>
      </c>
      <c r="C42635">
        <f>A42635+B42635</f>
        <v/>
      </c>
    </row>
    <row r="42636">
      <c r="A42636" t="n">
        <v>42636</v>
      </c>
      <c r="B42636" t="n">
        <v>85272</v>
      </c>
      <c r="C42636">
        <f>A42636+B42636</f>
        <v/>
      </c>
    </row>
    <row r="42637">
      <c r="A42637" t="n">
        <v>42637</v>
      </c>
      <c r="B42637" t="n">
        <v>85274</v>
      </c>
      <c r="C42637">
        <f>A42637+B42637</f>
        <v/>
      </c>
    </row>
    <row r="42638">
      <c r="A42638" t="n">
        <v>42638</v>
      </c>
      <c r="B42638" t="n">
        <v>85276</v>
      </c>
      <c r="C42638">
        <f>A42638+B42638</f>
        <v/>
      </c>
    </row>
    <row r="42639">
      <c r="A42639" t="n">
        <v>42639</v>
      </c>
      <c r="B42639" t="n">
        <v>85278</v>
      </c>
      <c r="C42639">
        <f>A42639+B42639</f>
        <v/>
      </c>
    </row>
    <row r="42640">
      <c r="A42640" t="n">
        <v>42640</v>
      </c>
      <c r="B42640" t="n">
        <v>85280</v>
      </c>
      <c r="C42640">
        <f>A42640+B42640</f>
        <v/>
      </c>
    </row>
    <row r="42641">
      <c r="A42641" t="n">
        <v>42641</v>
      </c>
      <c r="B42641" t="n">
        <v>85282</v>
      </c>
      <c r="C42641">
        <f>A42641+B42641</f>
        <v/>
      </c>
    </row>
    <row r="42642">
      <c r="A42642" t="n">
        <v>42642</v>
      </c>
      <c r="B42642" t="n">
        <v>85284</v>
      </c>
      <c r="C42642">
        <f>A42642+B42642</f>
        <v/>
      </c>
    </row>
    <row r="42643">
      <c r="A42643" t="n">
        <v>42643</v>
      </c>
      <c r="B42643" t="n">
        <v>85286</v>
      </c>
      <c r="C42643">
        <f>A42643+B42643</f>
        <v/>
      </c>
    </row>
    <row r="42644">
      <c r="A42644" t="n">
        <v>42644</v>
      </c>
      <c r="B42644" t="n">
        <v>85288</v>
      </c>
      <c r="C42644">
        <f>A42644+B42644</f>
        <v/>
      </c>
    </row>
    <row r="42645">
      <c r="A42645" t="n">
        <v>42645</v>
      </c>
      <c r="B42645" t="n">
        <v>85290</v>
      </c>
      <c r="C42645">
        <f>A42645+B42645</f>
        <v/>
      </c>
    </row>
    <row r="42646">
      <c r="A42646" t="n">
        <v>42646</v>
      </c>
      <c r="B42646" t="n">
        <v>85292</v>
      </c>
      <c r="C42646">
        <f>A42646+B42646</f>
        <v/>
      </c>
    </row>
    <row r="42647">
      <c r="A42647" t="n">
        <v>42647</v>
      </c>
      <c r="B42647" t="n">
        <v>85294</v>
      </c>
      <c r="C42647">
        <f>A42647+B42647</f>
        <v/>
      </c>
    </row>
    <row r="42648">
      <c r="A42648" t="n">
        <v>42648</v>
      </c>
      <c r="B42648" t="n">
        <v>85296</v>
      </c>
      <c r="C42648">
        <f>A42648+B42648</f>
        <v/>
      </c>
    </row>
    <row r="42649">
      <c r="A42649" t="n">
        <v>42649</v>
      </c>
      <c r="B42649" t="n">
        <v>85298</v>
      </c>
      <c r="C42649">
        <f>A42649+B42649</f>
        <v/>
      </c>
    </row>
    <row r="42650">
      <c r="A42650" t="n">
        <v>42650</v>
      </c>
      <c r="B42650" t="n">
        <v>85300</v>
      </c>
      <c r="C42650">
        <f>A42650+B42650</f>
        <v/>
      </c>
    </row>
    <row r="42651">
      <c r="A42651" t="n">
        <v>42651</v>
      </c>
      <c r="B42651" t="n">
        <v>85302</v>
      </c>
      <c r="C42651">
        <f>A42651+B42651</f>
        <v/>
      </c>
    </row>
    <row r="42652">
      <c r="A42652" t="n">
        <v>42652</v>
      </c>
      <c r="B42652" t="n">
        <v>85304</v>
      </c>
      <c r="C42652">
        <f>A42652+B42652</f>
        <v/>
      </c>
    </row>
    <row r="42653">
      <c r="A42653" t="n">
        <v>42653</v>
      </c>
      <c r="B42653" t="n">
        <v>85306</v>
      </c>
      <c r="C42653">
        <f>A42653+B42653</f>
        <v/>
      </c>
    </row>
    <row r="42654">
      <c r="A42654" t="n">
        <v>42654</v>
      </c>
      <c r="B42654" t="n">
        <v>85308</v>
      </c>
      <c r="C42654">
        <f>A42654+B42654</f>
        <v/>
      </c>
    </row>
    <row r="42655">
      <c r="A42655" t="n">
        <v>42655</v>
      </c>
      <c r="B42655" t="n">
        <v>85310</v>
      </c>
      <c r="C42655">
        <f>A42655+B42655</f>
        <v/>
      </c>
    </row>
    <row r="42656">
      <c r="A42656" t="n">
        <v>42656</v>
      </c>
      <c r="B42656" t="n">
        <v>85312</v>
      </c>
      <c r="C42656">
        <f>A42656+B42656</f>
        <v/>
      </c>
    </row>
    <row r="42657">
      <c r="A42657" t="n">
        <v>42657</v>
      </c>
      <c r="B42657" t="n">
        <v>85314</v>
      </c>
      <c r="C42657">
        <f>A42657+B42657</f>
        <v/>
      </c>
    </row>
    <row r="42658">
      <c r="A42658" t="n">
        <v>42658</v>
      </c>
      <c r="B42658" t="n">
        <v>85316</v>
      </c>
      <c r="C42658">
        <f>A42658+B42658</f>
        <v/>
      </c>
    </row>
    <row r="42659">
      <c r="A42659" t="n">
        <v>42659</v>
      </c>
      <c r="B42659" t="n">
        <v>85318</v>
      </c>
      <c r="C42659">
        <f>A42659+B42659</f>
        <v/>
      </c>
    </row>
    <row r="42660">
      <c r="A42660" t="n">
        <v>42660</v>
      </c>
      <c r="B42660" t="n">
        <v>85320</v>
      </c>
      <c r="C42660">
        <f>A42660+B42660</f>
        <v/>
      </c>
    </row>
    <row r="42661">
      <c r="A42661" t="n">
        <v>42661</v>
      </c>
      <c r="B42661" t="n">
        <v>85322</v>
      </c>
      <c r="C42661">
        <f>A42661+B42661</f>
        <v/>
      </c>
    </row>
    <row r="42662">
      <c r="A42662" t="n">
        <v>42662</v>
      </c>
      <c r="B42662" t="n">
        <v>85324</v>
      </c>
      <c r="C42662">
        <f>A42662+B42662</f>
        <v/>
      </c>
    </row>
    <row r="42663">
      <c r="A42663" t="n">
        <v>42663</v>
      </c>
      <c r="B42663" t="n">
        <v>85326</v>
      </c>
      <c r="C42663">
        <f>A42663+B42663</f>
        <v/>
      </c>
    </row>
    <row r="42664">
      <c r="A42664" t="n">
        <v>42664</v>
      </c>
      <c r="B42664" t="n">
        <v>85328</v>
      </c>
      <c r="C42664">
        <f>A42664+B42664</f>
        <v/>
      </c>
    </row>
    <row r="42665">
      <c r="A42665" t="n">
        <v>42665</v>
      </c>
      <c r="B42665" t="n">
        <v>85330</v>
      </c>
      <c r="C42665">
        <f>A42665+B42665</f>
        <v/>
      </c>
    </row>
    <row r="42666">
      <c r="A42666" t="n">
        <v>42666</v>
      </c>
      <c r="B42666" t="n">
        <v>85332</v>
      </c>
      <c r="C42666">
        <f>A42666+B42666</f>
        <v/>
      </c>
    </row>
    <row r="42667">
      <c r="A42667" t="n">
        <v>42667</v>
      </c>
      <c r="B42667" t="n">
        <v>85334</v>
      </c>
      <c r="C42667">
        <f>A42667+B42667</f>
        <v/>
      </c>
    </row>
    <row r="42668">
      <c r="A42668" t="n">
        <v>42668</v>
      </c>
      <c r="B42668" t="n">
        <v>85336</v>
      </c>
      <c r="C42668">
        <f>A42668+B42668</f>
        <v/>
      </c>
    </row>
    <row r="42669">
      <c r="A42669" t="n">
        <v>42669</v>
      </c>
      <c r="B42669" t="n">
        <v>85338</v>
      </c>
      <c r="C42669">
        <f>A42669+B42669</f>
        <v/>
      </c>
    </row>
    <row r="42670">
      <c r="A42670" t="n">
        <v>42670</v>
      </c>
      <c r="B42670" t="n">
        <v>85340</v>
      </c>
      <c r="C42670">
        <f>A42670+B42670</f>
        <v/>
      </c>
    </row>
    <row r="42671">
      <c r="A42671" t="n">
        <v>42671</v>
      </c>
      <c r="B42671" t="n">
        <v>85342</v>
      </c>
      <c r="C42671">
        <f>A42671+B42671</f>
        <v/>
      </c>
    </row>
    <row r="42672">
      <c r="A42672" t="n">
        <v>42672</v>
      </c>
      <c r="B42672" t="n">
        <v>85344</v>
      </c>
      <c r="C42672">
        <f>A42672+B42672</f>
        <v/>
      </c>
    </row>
    <row r="42673">
      <c r="A42673" t="n">
        <v>42673</v>
      </c>
      <c r="B42673" t="n">
        <v>85346</v>
      </c>
      <c r="C42673">
        <f>A42673+B42673</f>
        <v/>
      </c>
    </row>
    <row r="42674">
      <c r="A42674" t="n">
        <v>42674</v>
      </c>
      <c r="B42674" t="n">
        <v>85348</v>
      </c>
      <c r="C42674">
        <f>A42674+B42674</f>
        <v/>
      </c>
    </row>
    <row r="42675">
      <c r="A42675" t="n">
        <v>42675</v>
      </c>
      <c r="B42675" t="n">
        <v>85350</v>
      </c>
      <c r="C42675">
        <f>A42675+B42675</f>
        <v/>
      </c>
    </row>
    <row r="42676">
      <c r="A42676" t="n">
        <v>42676</v>
      </c>
      <c r="B42676" t="n">
        <v>85352</v>
      </c>
      <c r="C42676">
        <f>A42676+B42676</f>
        <v/>
      </c>
    </row>
    <row r="42677">
      <c r="A42677" t="n">
        <v>42677</v>
      </c>
      <c r="B42677" t="n">
        <v>85354</v>
      </c>
      <c r="C42677">
        <f>A42677+B42677</f>
        <v/>
      </c>
    </row>
    <row r="42678">
      <c r="A42678" t="n">
        <v>42678</v>
      </c>
      <c r="B42678" t="n">
        <v>85356</v>
      </c>
      <c r="C42678">
        <f>A42678+B42678</f>
        <v/>
      </c>
    </row>
    <row r="42679">
      <c r="A42679" t="n">
        <v>42679</v>
      </c>
      <c r="B42679" t="n">
        <v>85358</v>
      </c>
      <c r="C42679">
        <f>A42679+B42679</f>
        <v/>
      </c>
    </row>
    <row r="42680">
      <c r="A42680" t="n">
        <v>42680</v>
      </c>
      <c r="B42680" t="n">
        <v>85360</v>
      </c>
      <c r="C42680">
        <f>A42680+B42680</f>
        <v/>
      </c>
    </row>
    <row r="42681">
      <c r="A42681" t="n">
        <v>42681</v>
      </c>
      <c r="B42681" t="n">
        <v>85362</v>
      </c>
      <c r="C42681">
        <f>A42681+B42681</f>
        <v/>
      </c>
    </row>
    <row r="42682">
      <c r="A42682" t="n">
        <v>42682</v>
      </c>
      <c r="B42682" t="n">
        <v>85364</v>
      </c>
      <c r="C42682">
        <f>A42682+B42682</f>
        <v/>
      </c>
    </row>
    <row r="42683">
      <c r="A42683" t="n">
        <v>42683</v>
      </c>
      <c r="B42683" t="n">
        <v>85366</v>
      </c>
      <c r="C42683">
        <f>A42683+B42683</f>
        <v/>
      </c>
    </row>
    <row r="42684">
      <c r="A42684" t="n">
        <v>42684</v>
      </c>
      <c r="B42684" t="n">
        <v>85368</v>
      </c>
      <c r="C42684">
        <f>A42684+B42684</f>
        <v/>
      </c>
    </row>
    <row r="42685">
      <c r="A42685" t="n">
        <v>42685</v>
      </c>
      <c r="B42685" t="n">
        <v>85370</v>
      </c>
      <c r="C42685">
        <f>A42685+B42685</f>
        <v/>
      </c>
    </row>
    <row r="42686">
      <c r="A42686" t="n">
        <v>42686</v>
      </c>
      <c r="B42686" t="n">
        <v>85372</v>
      </c>
      <c r="C42686">
        <f>A42686+B42686</f>
        <v/>
      </c>
    </row>
    <row r="42687">
      <c r="A42687" t="n">
        <v>42687</v>
      </c>
      <c r="B42687" t="n">
        <v>85374</v>
      </c>
      <c r="C42687">
        <f>A42687+B42687</f>
        <v/>
      </c>
    </row>
    <row r="42688">
      <c r="A42688" t="n">
        <v>42688</v>
      </c>
      <c r="B42688" t="n">
        <v>85376</v>
      </c>
      <c r="C42688">
        <f>A42688+B42688</f>
        <v/>
      </c>
    </row>
    <row r="42689">
      <c r="A42689" t="n">
        <v>42689</v>
      </c>
      <c r="B42689" t="n">
        <v>85378</v>
      </c>
      <c r="C42689">
        <f>A42689+B42689</f>
        <v/>
      </c>
    </row>
    <row r="42690">
      <c r="A42690" t="n">
        <v>42690</v>
      </c>
      <c r="B42690" t="n">
        <v>85380</v>
      </c>
      <c r="C42690">
        <f>A42690+B42690</f>
        <v/>
      </c>
    </row>
    <row r="42691">
      <c r="A42691" t="n">
        <v>42691</v>
      </c>
      <c r="B42691" t="n">
        <v>85382</v>
      </c>
      <c r="C42691">
        <f>A42691+B42691</f>
        <v/>
      </c>
    </row>
    <row r="42692">
      <c r="A42692" t="n">
        <v>42692</v>
      </c>
      <c r="B42692" t="n">
        <v>85384</v>
      </c>
      <c r="C42692">
        <f>A42692+B42692</f>
        <v/>
      </c>
    </row>
    <row r="42693">
      <c r="A42693" t="n">
        <v>42693</v>
      </c>
      <c r="B42693" t="n">
        <v>85386</v>
      </c>
      <c r="C42693">
        <f>A42693+B42693</f>
        <v/>
      </c>
    </row>
    <row r="42694">
      <c r="A42694" t="n">
        <v>42694</v>
      </c>
      <c r="B42694" t="n">
        <v>85388</v>
      </c>
      <c r="C42694">
        <f>A42694+B42694</f>
        <v/>
      </c>
    </row>
    <row r="42695">
      <c r="A42695" t="n">
        <v>42695</v>
      </c>
      <c r="B42695" t="n">
        <v>85390</v>
      </c>
      <c r="C42695">
        <f>A42695+B42695</f>
        <v/>
      </c>
    </row>
    <row r="42696">
      <c r="A42696" t="n">
        <v>42696</v>
      </c>
      <c r="B42696" t="n">
        <v>85392</v>
      </c>
      <c r="C42696">
        <f>A42696+B42696</f>
        <v/>
      </c>
    </row>
    <row r="42697">
      <c r="A42697" t="n">
        <v>42697</v>
      </c>
      <c r="B42697" t="n">
        <v>85394</v>
      </c>
      <c r="C42697">
        <f>A42697+B42697</f>
        <v/>
      </c>
    </row>
    <row r="42698">
      <c r="A42698" t="n">
        <v>42698</v>
      </c>
      <c r="B42698" t="n">
        <v>85396</v>
      </c>
      <c r="C42698">
        <f>A42698+B42698</f>
        <v/>
      </c>
    </row>
    <row r="42699">
      <c r="A42699" t="n">
        <v>42699</v>
      </c>
      <c r="B42699" t="n">
        <v>85398</v>
      </c>
      <c r="C42699">
        <f>A42699+B42699</f>
        <v/>
      </c>
    </row>
    <row r="42700">
      <c r="A42700" t="n">
        <v>42700</v>
      </c>
      <c r="B42700" t="n">
        <v>85400</v>
      </c>
      <c r="C42700">
        <f>A42700+B42700</f>
        <v/>
      </c>
    </row>
    <row r="42701">
      <c r="A42701" t="n">
        <v>42701</v>
      </c>
      <c r="B42701" t="n">
        <v>85402</v>
      </c>
      <c r="C42701">
        <f>A42701+B42701</f>
        <v/>
      </c>
    </row>
    <row r="42702">
      <c r="A42702" t="n">
        <v>42702</v>
      </c>
      <c r="B42702" t="n">
        <v>85404</v>
      </c>
      <c r="C42702">
        <f>A42702+B42702</f>
        <v/>
      </c>
    </row>
    <row r="42703">
      <c r="A42703" t="n">
        <v>42703</v>
      </c>
      <c r="B42703" t="n">
        <v>85406</v>
      </c>
      <c r="C42703">
        <f>A42703+B42703</f>
        <v/>
      </c>
    </row>
    <row r="42704">
      <c r="A42704" t="n">
        <v>42704</v>
      </c>
      <c r="B42704" t="n">
        <v>85408</v>
      </c>
      <c r="C42704">
        <f>A42704+B42704</f>
        <v/>
      </c>
    </row>
    <row r="42705">
      <c r="A42705" t="n">
        <v>42705</v>
      </c>
      <c r="B42705" t="n">
        <v>85410</v>
      </c>
      <c r="C42705">
        <f>A42705+B42705</f>
        <v/>
      </c>
    </row>
    <row r="42706">
      <c r="A42706" t="n">
        <v>42706</v>
      </c>
      <c r="B42706" t="n">
        <v>85412</v>
      </c>
      <c r="C42706">
        <f>A42706+B42706</f>
        <v/>
      </c>
    </row>
    <row r="42707">
      <c r="A42707" t="n">
        <v>42707</v>
      </c>
      <c r="B42707" t="n">
        <v>85414</v>
      </c>
      <c r="C42707">
        <f>A42707+B42707</f>
        <v/>
      </c>
    </row>
    <row r="42708">
      <c r="A42708" t="n">
        <v>42708</v>
      </c>
      <c r="B42708" t="n">
        <v>85416</v>
      </c>
      <c r="C42708">
        <f>A42708+B42708</f>
        <v/>
      </c>
    </row>
    <row r="42709">
      <c r="A42709" t="n">
        <v>42709</v>
      </c>
      <c r="B42709" t="n">
        <v>85418</v>
      </c>
      <c r="C42709">
        <f>A42709+B42709</f>
        <v/>
      </c>
    </row>
    <row r="42710">
      <c r="A42710" t="n">
        <v>42710</v>
      </c>
      <c r="B42710" t="n">
        <v>85420</v>
      </c>
      <c r="C42710">
        <f>A42710+B42710</f>
        <v/>
      </c>
    </row>
    <row r="42711">
      <c r="A42711" t="n">
        <v>42711</v>
      </c>
      <c r="B42711" t="n">
        <v>85422</v>
      </c>
      <c r="C42711">
        <f>A42711+B42711</f>
        <v/>
      </c>
    </row>
    <row r="42712">
      <c r="A42712" t="n">
        <v>42712</v>
      </c>
      <c r="B42712" t="n">
        <v>85424</v>
      </c>
      <c r="C42712">
        <f>A42712+B42712</f>
        <v/>
      </c>
    </row>
    <row r="42713">
      <c r="A42713" t="n">
        <v>42713</v>
      </c>
      <c r="B42713" t="n">
        <v>85426</v>
      </c>
      <c r="C42713">
        <f>A42713+B42713</f>
        <v/>
      </c>
    </row>
    <row r="42714">
      <c r="A42714" t="n">
        <v>42714</v>
      </c>
      <c r="B42714" t="n">
        <v>85428</v>
      </c>
      <c r="C42714">
        <f>A42714+B42714</f>
        <v/>
      </c>
    </row>
    <row r="42715">
      <c r="A42715" t="n">
        <v>42715</v>
      </c>
      <c r="B42715" t="n">
        <v>85430</v>
      </c>
      <c r="C42715">
        <f>A42715+B42715</f>
        <v/>
      </c>
    </row>
    <row r="42716">
      <c r="A42716" t="n">
        <v>42716</v>
      </c>
      <c r="B42716" t="n">
        <v>85432</v>
      </c>
      <c r="C42716">
        <f>A42716+B42716</f>
        <v/>
      </c>
    </row>
    <row r="42717">
      <c r="A42717" t="n">
        <v>42717</v>
      </c>
      <c r="B42717" t="n">
        <v>85434</v>
      </c>
      <c r="C42717">
        <f>A42717+B42717</f>
        <v/>
      </c>
    </row>
    <row r="42718">
      <c r="A42718" t="n">
        <v>42718</v>
      </c>
      <c r="B42718" t="n">
        <v>85436</v>
      </c>
      <c r="C42718">
        <f>A42718+B42718</f>
        <v/>
      </c>
    </row>
    <row r="42719">
      <c r="A42719" t="n">
        <v>42719</v>
      </c>
      <c r="B42719" t="n">
        <v>85438</v>
      </c>
      <c r="C42719">
        <f>A42719+B42719</f>
        <v/>
      </c>
    </row>
    <row r="42720">
      <c r="A42720" t="n">
        <v>42720</v>
      </c>
      <c r="B42720" t="n">
        <v>85440</v>
      </c>
      <c r="C42720">
        <f>A42720+B42720</f>
        <v/>
      </c>
    </row>
    <row r="42721">
      <c r="A42721" t="n">
        <v>42721</v>
      </c>
      <c r="B42721" t="n">
        <v>85442</v>
      </c>
      <c r="C42721">
        <f>A42721+B42721</f>
        <v/>
      </c>
    </row>
    <row r="42722">
      <c r="A42722" t="n">
        <v>42722</v>
      </c>
      <c r="B42722" t="n">
        <v>85444</v>
      </c>
      <c r="C42722">
        <f>A42722+B42722</f>
        <v/>
      </c>
    </row>
    <row r="42723">
      <c r="A42723" t="n">
        <v>42723</v>
      </c>
      <c r="B42723" t="n">
        <v>85446</v>
      </c>
      <c r="C42723">
        <f>A42723+B42723</f>
        <v/>
      </c>
    </row>
    <row r="42724">
      <c r="A42724" t="n">
        <v>42724</v>
      </c>
      <c r="B42724" t="n">
        <v>85448</v>
      </c>
      <c r="C42724">
        <f>A42724+B42724</f>
        <v/>
      </c>
    </row>
    <row r="42725">
      <c r="A42725" t="n">
        <v>42725</v>
      </c>
      <c r="B42725" t="n">
        <v>85450</v>
      </c>
      <c r="C42725">
        <f>A42725+B42725</f>
        <v/>
      </c>
    </row>
    <row r="42726">
      <c r="A42726" t="n">
        <v>42726</v>
      </c>
      <c r="B42726" t="n">
        <v>85452</v>
      </c>
      <c r="C42726">
        <f>A42726+B42726</f>
        <v/>
      </c>
    </row>
    <row r="42727">
      <c r="A42727" t="n">
        <v>42727</v>
      </c>
      <c r="B42727" t="n">
        <v>85454</v>
      </c>
      <c r="C42727">
        <f>A42727+B42727</f>
        <v/>
      </c>
    </row>
    <row r="42728">
      <c r="A42728" t="n">
        <v>42728</v>
      </c>
      <c r="B42728" t="n">
        <v>85456</v>
      </c>
      <c r="C42728">
        <f>A42728+B42728</f>
        <v/>
      </c>
    </row>
    <row r="42729">
      <c r="A42729" t="n">
        <v>42729</v>
      </c>
      <c r="B42729" t="n">
        <v>85458</v>
      </c>
      <c r="C42729">
        <f>A42729+B42729</f>
        <v/>
      </c>
    </row>
    <row r="42730">
      <c r="A42730" t="n">
        <v>42730</v>
      </c>
      <c r="B42730" t="n">
        <v>85460</v>
      </c>
      <c r="C42730">
        <f>A42730+B42730</f>
        <v/>
      </c>
    </row>
    <row r="42731">
      <c r="A42731" t="n">
        <v>42731</v>
      </c>
      <c r="B42731" t="n">
        <v>85462</v>
      </c>
      <c r="C42731">
        <f>A42731+B42731</f>
        <v/>
      </c>
    </row>
    <row r="42732">
      <c r="A42732" t="n">
        <v>42732</v>
      </c>
      <c r="B42732" t="n">
        <v>85464</v>
      </c>
      <c r="C42732">
        <f>A42732+B42732</f>
        <v/>
      </c>
    </row>
    <row r="42733">
      <c r="A42733" t="n">
        <v>42733</v>
      </c>
      <c r="B42733" t="n">
        <v>85466</v>
      </c>
      <c r="C42733">
        <f>A42733+B42733</f>
        <v/>
      </c>
    </row>
    <row r="42734">
      <c r="A42734" t="n">
        <v>42734</v>
      </c>
      <c r="B42734" t="n">
        <v>85468</v>
      </c>
      <c r="C42734">
        <f>A42734+B42734</f>
        <v/>
      </c>
    </row>
    <row r="42735">
      <c r="A42735" t="n">
        <v>42735</v>
      </c>
      <c r="B42735" t="n">
        <v>85470</v>
      </c>
      <c r="C42735">
        <f>A42735+B42735</f>
        <v/>
      </c>
    </row>
    <row r="42736">
      <c r="A42736" t="n">
        <v>42736</v>
      </c>
      <c r="B42736" t="n">
        <v>85472</v>
      </c>
      <c r="C42736">
        <f>A42736+B42736</f>
        <v/>
      </c>
    </row>
    <row r="42737">
      <c r="A42737" t="n">
        <v>42737</v>
      </c>
      <c r="B42737" t="n">
        <v>85474</v>
      </c>
      <c r="C42737">
        <f>A42737+B42737</f>
        <v/>
      </c>
    </row>
    <row r="42738">
      <c r="A42738" t="n">
        <v>42738</v>
      </c>
      <c r="B42738" t="n">
        <v>85476</v>
      </c>
      <c r="C42738">
        <f>A42738+B42738</f>
        <v/>
      </c>
    </row>
    <row r="42739">
      <c r="A42739" t="n">
        <v>42739</v>
      </c>
      <c r="B42739" t="n">
        <v>85478</v>
      </c>
      <c r="C42739">
        <f>A42739+B42739</f>
        <v/>
      </c>
    </row>
    <row r="42740">
      <c r="A42740" t="n">
        <v>42740</v>
      </c>
      <c r="B42740" t="n">
        <v>85480</v>
      </c>
      <c r="C42740">
        <f>A42740+B42740</f>
        <v/>
      </c>
    </row>
    <row r="42741">
      <c r="A42741" t="n">
        <v>42741</v>
      </c>
      <c r="B42741" t="n">
        <v>85482</v>
      </c>
      <c r="C42741">
        <f>A42741+B42741</f>
        <v/>
      </c>
    </row>
    <row r="42742">
      <c r="A42742" t="n">
        <v>42742</v>
      </c>
      <c r="B42742" t="n">
        <v>85484</v>
      </c>
      <c r="C42742">
        <f>A42742+B42742</f>
        <v/>
      </c>
    </row>
    <row r="42743">
      <c r="A42743" t="n">
        <v>42743</v>
      </c>
      <c r="B42743" t="n">
        <v>85486</v>
      </c>
      <c r="C42743">
        <f>A42743+B42743</f>
        <v/>
      </c>
    </row>
    <row r="42744">
      <c r="A42744" t="n">
        <v>42744</v>
      </c>
      <c r="B42744" t="n">
        <v>85488</v>
      </c>
      <c r="C42744">
        <f>A42744+B42744</f>
        <v/>
      </c>
    </row>
    <row r="42745">
      <c r="A42745" t="n">
        <v>42745</v>
      </c>
      <c r="B42745" t="n">
        <v>85490</v>
      </c>
      <c r="C42745">
        <f>A42745+B42745</f>
        <v/>
      </c>
    </row>
    <row r="42746">
      <c r="A42746" t="n">
        <v>42746</v>
      </c>
      <c r="B42746" t="n">
        <v>85492</v>
      </c>
      <c r="C42746">
        <f>A42746+B42746</f>
        <v/>
      </c>
    </row>
    <row r="42747">
      <c r="A42747" t="n">
        <v>42747</v>
      </c>
      <c r="B42747" t="n">
        <v>85494</v>
      </c>
      <c r="C42747">
        <f>A42747+B42747</f>
        <v/>
      </c>
    </row>
    <row r="42748">
      <c r="A42748" t="n">
        <v>42748</v>
      </c>
      <c r="B42748" t="n">
        <v>85496</v>
      </c>
      <c r="C42748">
        <f>A42748+B42748</f>
        <v/>
      </c>
    </row>
    <row r="42749">
      <c r="A42749" t="n">
        <v>42749</v>
      </c>
      <c r="B42749" t="n">
        <v>85498</v>
      </c>
      <c r="C42749">
        <f>A42749+B42749</f>
        <v/>
      </c>
    </row>
    <row r="42750">
      <c r="A42750" t="n">
        <v>42750</v>
      </c>
      <c r="B42750" t="n">
        <v>85500</v>
      </c>
      <c r="C42750">
        <f>A42750+B42750</f>
        <v/>
      </c>
    </row>
    <row r="42751">
      <c r="A42751" t="n">
        <v>42751</v>
      </c>
      <c r="B42751" t="n">
        <v>85502</v>
      </c>
      <c r="C42751">
        <f>A42751+B42751</f>
        <v/>
      </c>
    </row>
    <row r="42752">
      <c r="A42752" t="n">
        <v>42752</v>
      </c>
      <c r="B42752" t="n">
        <v>85504</v>
      </c>
      <c r="C42752">
        <f>A42752+B42752</f>
        <v/>
      </c>
    </row>
    <row r="42753">
      <c r="A42753" t="n">
        <v>42753</v>
      </c>
      <c r="B42753" t="n">
        <v>85506</v>
      </c>
      <c r="C42753">
        <f>A42753+B42753</f>
        <v/>
      </c>
    </row>
    <row r="42754">
      <c r="A42754" t="n">
        <v>42754</v>
      </c>
      <c r="B42754" t="n">
        <v>85508</v>
      </c>
      <c r="C42754">
        <f>A42754+B42754</f>
        <v/>
      </c>
    </row>
    <row r="42755">
      <c r="A42755" t="n">
        <v>42755</v>
      </c>
      <c r="B42755" t="n">
        <v>85510</v>
      </c>
      <c r="C42755">
        <f>A42755+B42755</f>
        <v/>
      </c>
    </row>
    <row r="42756">
      <c r="A42756" t="n">
        <v>42756</v>
      </c>
      <c r="B42756" t="n">
        <v>85512</v>
      </c>
      <c r="C42756">
        <f>A42756+B42756</f>
        <v/>
      </c>
    </row>
    <row r="42757">
      <c r="A42757" t="n">
        <v>42757</v>
      </c>
      <c r="B42757" t="n">
        <v>85514</v>
      </c>
      <c r="C42757">
        <f>A42757+B42757</f>
        <v/>
      </c>
    </row>
    <row r="42758">
      <c r="A42758" t="n">
        <v>42758</v>
      </c>
      <c r="B42758" t="n">
        <v>85516</v>
      </c>
      <c r="C42758">
        <f>A42758+B42758</f>
        <v/>
      </c>
    </row>
    <row r="42759">
      <c r="A42759" t="n">
        <v>42759</v>
      </c>
      <c r="B42759" t="n">
        <v>85518</v>
      </c>
      <c r="C42759">
        <f>A42759+B42759</f>
        <v/>
      </c>
    </row>
    <row r="42760">
      <c r="A42760" t="n">
        <v>42760</v>
      </c>
      <c r="B42760" t="n">
        <v>85520</v>
      </c>
      <c r="C42760">
        <f>A42760+B42760</f>
        <v/>
      </c>
    </row>
    <row r="42761">
      <c r="A42761" t="n">
        <v>42761</v>
      </c>
      <c r="B42761" t="n">
        <v>85522</v>
      </c>
      <c r="C42761">
        <f>A42761+B42761</f>
        <v/>
      </c>
    </row>
    <row r="42762">
      <c r="A42762" t="n">
        <v>42762</v>
      </c>
      <c r="B42762" t="n">
        <v>85524</v>
      </c>
      <c r="C42762">
        <f>A42762+B42762</f>
        <v/>
      </c>
    </row>
    <row r="42763">
      <c r="A42763" t="n">
        <v>42763</v>
      </c>
      <c r="B42763" t="n">
        <v>85526</v>
      </c>
      <c r="C42763">
        <f>A42763+B42763</f>
        <v/>
      </c>
    </row>
    <row r="42764">
      <c r="A42764" t="n">
        <v>42764</v>
      </c>
      <c r="B42764" t="n">
        <v>85528</v>
      </c>
      <c r="C42764">
        <f>A42764+B42764</f>
        <v/>
      </c>
    </row>
    <row r="42765">
      <c r="A42765" t="n">
        <v>42765</v>
      </c>
      <c r="B42765" t="n">
        <v>85530</v>
      </c>
      <c r="C42765">
        <f>A42765+B42765</f>
        <v/>
      </c>
    </row>
    <row r="42766">
      <c r="A42766" t="n">
        <v>42766</v>
      </c>
      <c r="B42766" t="n">
        <v>85532</v>
      </c>
      <c r="C42766">
        <f>A42766+B42766</f>
        <v/>
      </c>
    </row>
    <row r="42767">
      <c r="A42767" t="n">
        <v>42767</v>
      </c>
      <c r="B42767" t="n">
        <v>85534</v>
      </c>
      <c r="C42767">
        <f>A42767+B42767</f>
        <v/>
      </c>
    </row>
    <row r="42768">
      <c r="A42768" t="n">
        <v>42768</v>
      </c>
      <c r="B42768" t="n">
        <v>85536</v>
      </c>
      <c r="C42768">
        <f>A42768+B42768</f>
        <v/>
      </c>
    </row>
    <row r="42769">
      <c r="A42769" t="n">
        <v>42769</v>
      </c>
      <c r="B42769" t="n">
        <v>85538</v>
      </c>
      <c r="C42769">
        <f>A42769+B42769</f>
        <v/>
      </c>
    </row>
    <row r="42770">
      <c r="A42770" t="n">
        <v>42770</v>
      </c>
      <c r="B42770" t="n">
        <v>85540</v>
      </c>
      <c r="C42770">
        <f>A42770+B42770</f>
        <v/>
      </c>
    </row>
    <row r="42771">
      <c r="A42771" t="n">
        <v>42771</v>
      </c>
      <c r="B42771" t="n">
        <v>85542</v>
      </c>
      <c r="C42771">
        <f>A42771+B42771</f>
        <v/>
      </c>
    </row>
    <row r="42772">
      <c r="A42772" t="n">
        <v>42772</v>
      </c>
      <c r="B42772" t="n">
        <v>85544</v>
      </c>
      <c r="C42772">
        <f>A42772+B42772</f>
        <v/>
      </c>
    </row>
    <row r="42773">
      <c r="A42773" t="n">
        <v>42773</v>
      </c>
      <c r="B42773" t="n">
        <v>85546</v>
      </c>
      <c r="C42773">
        <f>A42773+B42773</f>
        <v/>
      </c>
    </row>
    <row r="42774">
      <c r="A42774" t="n">
        <v>42774</v>
      </c>
      <c r="B42774" t="n">
        <v>85548</v>
      </c>
      <c r="C42774">
        <f>A42774+B42774</f>
        <v/>
      </c>
    </row>
    <row r="42775">
      <c r="A42775" t="n">
        <v>42775</v>
      </c>
      <c r="B42775" t="n">
        <v>85550</v>
      </c>
      <c r="C42775">
        <f>A42775+B42775</f>
        <v/>
      </c>
    </row>
    <row r="42776">
      <c r="A42776" t="n">
        <v>42776</v>
      </c>
      <c r="B42776" t="n">
        <v>85552</v>
      </c>
      <c r="C42776">
        <f>A42776+B42776</f>
        <v/>
      </c>
    </row>
    <row r="42777">
      <c r="A42777" t="n">
        <v>42777</v>
      </c>
      <c r="B42777" t="n">
        <v>85554</v>
      </c>
      <c r="C42777">
        <f>A42777+B42777</f>
        <v/>
      </c>
    </row>
    <row r="42778">
      <c r="A42778" t="n">
        <v>42778</v>
      </c>
      <c r="B42778" t="n">
        <v>85556</v>
      </c>
      <c r="C42778">
        <f>A42778+B42778</f>
        <v/>
      </c>
    </row>
    <row r="42779">
      <c r="A42779" t="n">
        <v>42779</v>
      </c>
      <c r="B42779" t="n">
        <v>85558</v>
      </c>
      <c r="C42779">
        <f>A42779+B42779</f>
        <v/>
      </c>
    </row>
    <row r="42780">
      <c r="A42780" t="n">
        <v>42780</v>
      </c>
      <c r="B42780" t="n">
        <v>85560</v>
      </c>
      <c r="C42780">
        <f>A42780+B42780</f>
        <v/>
      </c>
    </row>
    <row r="42781">
      <c r="A42781" t="n">
        <v>42781</v>
      </c>
      <c r="B42781" t="n">
        <v>85562</v>
      </c>
      <c r="C42781">
        <f>A42781+B42781</f>
        <v/>
      </c>
    </row>
    <row r="42782">
      <c r="A42782" t="n">
        <v>42782</v>
      </c>
      <c r="B42782" t="n">
        <v>85564</v>
      </c>
      <c r="C42782">
        <f>A42782+B42782</f>
        <v/>
      </c>
    </row>
    <row r="42783">
      <c r="A42783" t="n">
        <v>42783</v>
      </c>
      <c r="B42783" t="n">
        <v>85566</v>
      </c>
      <c r="C42783">
        <f>A42783+B42783</f>
        <v/>
      </c>
    </row>
    <row r="42784">
      <c r="A42784" t="n">
        <v>42784</v>
      </c>
      <c r="B42784" t="n">
        <v>85568</v>
      </c>
      <c r="C42784">
        <f>A42784+B42784</f>
        <v/>
      </c>
    </row>
    <row r="42785">
      <c r="A42785" t="n">
        <v>42785</v>
      </c>
      <c r="B42785" t="n">
        <v>85570</v>
      </c>
      <c r="C42785">
        <f>A42785+B42785</f>
        <v/>
      </c>
    </row>
    <row r="42786">
      <c r="A42786" t="n">
        <v>42786</v>
      </c>
      <c r="B42786" t="n">
        <v>85572</v>
      </c>
      <c r="C42786">
        <f>A42786+B42786</f>
        <v/>
      </c>
    </row>
    <row r="42787">
      <c r="A42787" t="n">
        <v>42787</v>
      </c>
      <c r="B42787" t="n">
        <v>85574</v>
      </c>
      <c r="C42787">
        <f>A42787+B42787</f>
        <v/>
      </c>
    </row>
    <row r="42788">
      <c r="A42788" t="n">
        <v>42788</v>
      </c>
      <c r="B42788" t="n">
        <v>85576</v>
      </c>
      <c r="C42788">
        <f>A42788+B42788</f>
        <v/>
      </c>
    </row>
    <row r="42789">
      <c r="A42789" t="n">
        <v>42789</v>
      </c>
      <c r="B42789" t="n">
        <v>85578</v>
      </c>
      <c r="C42789">
        <f>A42789+B42789</f>
        <v/>
      </c>
    </row>
    <row r="42790">
      <c r="A42790" t="n">
        <v>42790</v>
      </c>
      <c r="B42790" t="n">
        <v>85580</v>
      </c>
      <c r="C42790">
        <f>A42790+B42790</f>
        <v/>
      </c>
    </row>
    <row r="42791">
      <c r="A42791" t="n">
        <v>42791</v>
      </c>
      <c r="B42791" t="n">
        <v>85582</v>
      </c>
      <c r="C42791">
        <f>A42791+B42791</f>
        <v/>
      </c>
    </row>
    <row r="42792">
      <c r="A42792" t="n">
        <v>42792</v>
      </c>
      <c r="B42792" t="n">
        <v>85584</v>
      </c>
      <c r="C42792">
        <f>A42792+B42792</f>
        <v/>
      </c>
    </row>
    <row r="42793">
      <c r="A42793" t="n">
        <v>42793</v>
      </c>
      <c r="B42793" t="n">
        <v>85586</v>
      </c>
      <c r="C42793">
        <f>A42793+B42793</f>
        <v/>
      </c>
    </row>
    <row r="42794">
      <c r="A42794" t="n">
        <v>42794</v>
      </c>
      <c r="B42794" t="n">
        <v>85588</v>
      </c>
      <c r="C42794">
        <f>A42794+B42794</f>
        <v/>
      </c>
    </row>
    <row r="42795">
      <c r="A42795" t="n">
        <v>42795</v>
      </c>
      <c r="B42795" t="n">
        <v>85590</v>
      </c>
      <c r="C42795">
        <f>A42795+B42795</f>
        <v/>
      </c>
    </row>
    <row r="42796">
      <c r="A42796" t="n">
        <v>42796</v>
      </c>
      <c r="B42796" t="n">
        <v>85592</v>
      </c>
      <c r="C42796">
        <f>A42796+B42796</f>
        <v/>
      </c>
    </row>
    <row r="42797">
      <c r="A42797" t="n">
        <v>42797</v>
      </c>
      <c r="B42797" t="n">
        <v>85594</v>
      </c>
      <c r="C42797">
        <f>A42797+B42797</f>
        <v/>
      </c>
    </row>
    <row r="42798">
      <c r="A42798" t="n">
        <v>42798</v>
      </c>
      <c r="B42798" t="n">
        <v>85596</v>
      </c>
      <c r="C42798">
        <f>A42798+B42798</f>
        <v/>
      </c>
    </row>
    <row r="42799">
      <c r="A42799" t="n">
        <v>42799</v>
      </c>
      <c r="B42799" t="n">
        <v>85598</v>
      </c>
      <c r="C42799">
        <f>A42799+B42799</f>
        <v/>
      </c>
    </row>
    <row r="42800">
      <c r="A42800" t="n">
        <v>42800</v>
      </c>
      <c r="B42800" t="n">
        <v>85600</v>
      </c>
      <c r="C42800">
        <f>A42800+B42800</f>
        <v/>
      </c>
    </row>
    <row r="42801">
      <c r="A42801" t="n">
        <v>42801</v>
      </c>
      <c r="B42801" t="n">
        <v>85602</v>
      </c>
      <c r="C42801">
        <f>A42801+B42801</f>
        <v/>
      </c>
    </row>
    <row r="42802">
      <c r="A42802" t="n">
        <v>42802</v>
      </c>
      <c r="B42802" t="n">
        <v>85604</v>
      </c>
      <c r="C42802">
        <f>A42802+B42802</f>
        <v/>
      </c>
    </row>
    <row r="42803">
      <c r="A42803" t="n">
        <v>42803</v>
      </c>
      <c r="B42803" t="n">
        <v>85606</v>
      </c>
      <c r="C42803">
        <f>A42803+B42803</f>
        <v/>
      </c>
    </row>
    <row r="42804">
      <c r="A42804" t="n">
        <v>42804</v>
      </c>
      <c r="B42804" t="n">
        <v>85608</v>
      </c>
      <c r="C42804">
        <f>A42804+B42804</f>
        <v/>
      </c>
    </row>
    <row r="42805">
      <c r="A42805" t="n">
        <v>42805</v>
      </c>
      <c r="B42805" t="n">
        <v>85610</v>
      </c>
      <c r="C42805">
        <f>A42805+B42805</f>
        <v/>
      </c>
    </row>
    <row r="42806">
      <c r="A42806" t="n">
        <v>42806</v>
      </c>
      <c r="B42806" t="n">
        <v>85612</v>
      </c>
      <c r="C42806">
        <f>A42806+B42806</f>
        <v/>
      </c>
    </row>
    <row r="42807">
      <c r="A42807" t="n">
        <v>42807</v>
      </c>
      <c r="B42807" t="n">
        <v>85614</v>
      </c>
      <c r="C42807">
        <f>A42807+B42807</f>
        <v/>
      </c>
    </row>
    <row r="42808">
      <c r="A42808" t="n">
        <v>42808</v>
      </c>
      <c r="B42808" t="n">
        <v>85616</v>
      </c>
      <c r="C42808">
        <f>A42808+B42808</f>
        <v/>
      </c>
    </row>
    <row r="42809">
      <c r="A42809" t="n">
        <v>42809</v>
      </c>
      <c r="B42809" t="n">
        <v>85618</v>
      </c>
      <c r="C42809">
        <f>A42809+B42809</f>
        <v/>
      </c>
    </row>
    <row r="42810">
      <c r="A42810" t="n">
        <v>42810</v>
      </c>
      <c r="B42810" t="n">
        <v>85620</v>
      </c>
      <c r="C42810">
        <f>A42810+B42810</f>
        <v/>
      </c>
    </row>
    <row r="42811">
      <c r="A42811" t="n">
        <v>42811</v>
      </c>
      <c r="B42811" t="n">
        <v>85622</v>
      </c>
      <c r="C42811">
        <f>A42811+B42811</f>
        <v/>
      </c>
    </row>
    <row r="42812">
      <c r="A42812" t="n">
        <v>42812</v>
      </c>
      <c r="B42812" t="n">
        <v>85624</v>
      </c>
      <c r="C42812">
        <f>A42812+B42812</f>
        <v/>
      </c>
    </row>
    <row r="42813">
      <c r="A42813" t="n">
        <v>42813</v>
      </c>
      <c r="B42813" t="n">
        <v>85626</v>
      </c>
      <c r="C42813">
        <f>A42813+B42813</f>
        <v/>
      </c>
    </row>
    <row r="42814">
      <c r="A42814" t="n">
        <v>42814</v>
      </c>
      <c r="B42814" t="n">
        <v>85628</v>
      </c>
      <c r="C42814">
        <f>A42814+B42814</f>
        <v/>
      </c>
    </row>
    <row r="42815">
      <c r="A42815" t="n">
        <v>42815</v>
      </c>
      <c r="B42815" t="n">
        <v>85630</v>
      </c>
      <c r="C42815">
        <f>A42815+B42815</f>
        <v/>
      </c>
    </row>
    <row r="42816">
      <c r="A42816" t="n">
        <v>42816</v>
      </c>
      <c r="B42816" t="n">
        <v>85632</v>
      </c>
      <c r="C42816">
        <f>A42816+B42816</f>
        <v/>
      </c>
    </row>
    <row r="42817">
      <c r="A42817" t="n">
        <v>42817</v>
      </c>
      <c r="B42817" t="n">
        <v>85634</v>
      </c>
      <c r="C42817">
        <f>A42817+B42817</f>
        <v/>
      </c>
    </row>
    <row r="42818">
      <c r="A42818" t="n">
        <v>42818</v>
      </c>
      <c r="B42818" t="n">
        <v>85636</v>
      </c>
      <c r="C42818">
        <f>A42818+B42818</f>
        <v/>
      </c>
    </row>
    <row r="42819">
      <c r="A42819" t="n">
        <v>42819</v>
      </c>
      <c r="B42819" t="n">
        <v>85638</v>
      </c>
      <c r="C42819">
        <f>A42819+B42819</f>
        <v/>
      </c>
    </row>
    <row r="42820">
      <c r="A42820" t="n">
        <v>42820</v>
      </c>
      <c r="B42820" t="n">
        <v>85640</v>
      </c>
      <c r="C42820">
        <f>A42820+B42820</f>
        <v/>
      </c>
    </row>
    <row r="42821">
      <c r="A42821" t="n">
        <v>42821</v>
      </c>
      <c r="B42821" t="n">
        <v>85642</v>
      </c>
      <c r="C42821">
        <f>A42821+B42821</f>
        <v/>
      </c>
    </row>
    <row r="42822">
      <c r="A42822" t="n">
        <v>42822</v>
      </c>
      <c r="B42822" t="n">
        <v>85644</v>
      </c>
      <c r="C42822">
        <f>A42822+B42822</f>
        <v/>
      </c>
    </row>
    <row r="42823">
      <c r="A42823" t="n">
        <v>42823</v>
      </c>
      <c r="B42823" t="n">
        <v>85646</v>
      </c>
      <c r="C42823">
        <f>A42823+B42823</f>
        <v/>
      </c>
    </row>
    <row r="42824">
      <c r="A42824" t="n">
        <v>42824</v>
      </c>
      <c r="B42824" t="n">
        <v>85648</v>
      </c>
      <c r="C42824">
        <f>A42824+B42824</f>
        <v/>
      </c>
    </row>
    <row r="42825">
      <c r="A42825" t="n">
        <v>42825</v>
      </c>
      <c r="B42825" t="n">
        <v>85650</v>
      </c>
      <c r="C42825">
        <f>A42825+B42825</f>
        <v/>
      </c>
    </row>
    <row r="42826">
      <c r="A42826" t="n">
        <v>42826</v>
      </c>
      <c r="B42826" t="n">
        <v>85652</v>
      </c>
      <c r="C42826">
        <f>A42826+B42826</f>
        <v/>
      </c>
    </row>
    <row r="42827">
      <c r="A42827" t="n">
        <v>42827</v>
      </c>
      <c r="B42827" t="n">
        <v>85654</v>
      </c>
      <c r="C42827">
        <f>A42827+B42827</f>
        <v/>
      </c>
    </row>
    <row r="42828">
      <c r="A42828" t="n">
        <v>42828</v>
      </c>
      <c r="B42828" t="n">
        <v>85656</v>
      </c>
      <c r="C42828">
        <f>A42828+B42828</f>
        <v/>
      </c>
    </row>
    <row r="42829">
      <c r="A42829" t="n">
        <v>42829</v>
      </c>
      <c r="B42829" t="n">
        <v>85658</v>
      </c>
      <c r="C42829">
        <f>A42829+B42829</f>
        <v/>
      </c>
    </row>
    <row r="42830">
      <c r="A42830" t="n">
        <v>42830</v>
      </c>
      <c r="B42830" t="n">
        <v>85660</v>
      </c>
      <c r="C42830">
        <f>A42830+B42830</f>
        <v/>
      </c>
    </row>
    <row r="42831">
      <c r="A42831" t="n">
        <v>42831</v>
      </c>
      <c r="B42831" t="n">
        <v>85662</v>
      </c>
      <c r="C42831">
        <f>A42831+B42831</f>
        <v/>
      </c>
    </row>
    <row r="42832">
      <c r="A42832" t="n">
        <v>42832</v>
      </c>
      <c r="B42832" t="n">
        <v>85664</v>
      </c>
      <c r="C42832">
        <f>A42832+B42832</f>
        <v/>
      </c>
    </row>
    <row r="42833">
      <c r="A42833" t="n">
        <v>42833</v>
      </c>
      <c r="B42833" t="n">
        <v>85666</v>
      </c>
      <c r="C42833">
        <f>A42833+B42833</f>
        <v/>
      </c>
    </row>
    <row r="42834">
      <c r="A42834" t="n">
        <v>42834</v>
      </c>
      <c r="B42834" t="n">
        <v>85668</v>
      </c>
      <c r="C42834">
        <f>A42834+B42834</f>
        <v/>
      </c>
    </row>
    <row r="42835">
      <c r="A42835" t="n">
        <v>42835</v>
      </c>
      <c r="B42835" t="n">
        <v>85670</v>
      </c>
      <c r="C42835">
        <f>A42835+B42835</f>
        <v/>
      </c>
    </row>
    <row r="42836">
      <c r="A42836" t="n">
        <v>42836</v>
      </c>
      <c r="B42836" t="n">
        <v>85672</v>
      </c>
      <c r="C42836">
        <f>A42836+B42836</f>
        <v/>
      </c>
    </row>
    <row r="42837">
      <c r="A42837" t="n">
        <v>42837</v>
      </c>
      <c r="B42837" t="n">
        <v>85674</v>
      </c>
      <c r="C42837">
        <f>A42837+B42837</f>
        <v/>
      </c>
    </row>
    <row r="42838">
      <c r="A42838" t="n">
        <v>42838</v>
      </c>
      <c r="B42838" t="n">
        <v>85676</v>
      </c>
      <c r="C42838">
        <f>A42838+B42838</f>
        <v/>
      </c>
    </row>
    <row r="42839">
      <c r="A42839" t="n">
        <v>42839</v>
      </c>
      <c r="B42839" t="n">
        <v>85678</v>
      </c>
      <c r="C42839">
        <f>A42839+B42839</f>
        <v/>
      </c>
    </row>
    <row r="42840">
      <c r="A42840" t="n">
        <v>42840</v>
      </c>
      <c r="B42840" t="n">
        <v>85680</v>
      </c>
      <c r="C42840">
        <f>A42840+B42840</f>
        <v/>
      </c>
    </row>
    <row r="42841">
      <c r="A42841" t="n">
        <v>42841</v>
      </c>
      <c r="B42841" t="n">
        <v>85682</v>
      </c>
      <c r="C42841">
        <f>A42841+B42841</f>
        <v/>
      </c>
    </row>
    <row r="42842">
      <c r="A42842" t="n">
        <v>42842</v>
      </c>
      <c r="B42842" t="n">
        <v>85684</v>
      </c>
      <c r="C42842">
        <f>A42842+B42842</f>
        <v/>
      </c>
    </row>
    <row r="42843">
      <c r="A42843" t="n">
        <v>42843</v>
      </c>
      <c r="B42843" t="n">
        <v>85686</v>
      </c>
      <c r="C42843">
        <f>A42843+B42843</f>
        <v/>
      </c>
    </row>
    <row r="42844">
      <c r="A42844" t="n">
        <v>42844</v>
      </c>
      <c r="B42844" t="n">
        <v>85688</v>
      </c>
      <c r="C42844">
        <f>A42844+B42844</f>
        <v/>
      </c>
    </row>
    <row r="42845">
      <c r="A42845" t="n">
        <v>42845</v>
      </c>
      <c r="B42845" t="n">
        <v>85690</v>
      </c>
      <c r="C42845">
        <f>A42845+B42845</f>
        <v/>
      </c>
    </row>
    <row r="42846">
      <c r="A42846" t="n">
        <v>42846</v>
      </c>
      <c r="B42846" t="n">
        <v>85692</v>
      </c>
      <c r="C42846">
        <f>A42846+B42846</f>
        <v/>
      </c>
    </row>
    <row r="42847">
      <c r="A42847" t="n">
        <v>42847</v>
      </c>
      <c r="B42847" t="n">
        <v>85694</v>
      </c>
      <c r="C42847">
        <f>A42847+B42847</f>
        <v/>
      </c>
    </row>
    <row r="42848">
      <c r="A42848" t="n">
        <v>42848</v>
      </c>
      <c r="B42848" t="n">
        <v>85696</v>
      </c>
      <c r="C42848">
        <f>A42848+B42848</f>
        <v/>
      </c>
    </row>
    <row r="42849">
      <c r="A42849" t="n">
        <v>42849</v>
      </c>
      <c r="B42849" t="n">
        <v>85698</v>
      </c>
      <c r="C42849">
        <f>A42849+B42849</f>
        <v/>
      </c>
    </row>
    <row r="42850">
      <c r="A42850" t="n">
        <v>42850</v>
      </c>
      <c r="B42850" t="n">
        <v>85700</v>
      </c>
      <c r="C42850">
        <f>A42850+B42850</f>
        <v/>
      </c>
    </row>
    <row r="42851">
      <c r="A42851" t="n">
        <v>42851</v>
      </c>
      <c r="B42851" t="n">
        <v>85702</v>
      </c>
      <c r="C42851">
        <f>A42851+B42851</f>
        <v/>
      </c>
    </row>
    <row r="42852">
      <c r="A42852" t="n">
        <v>42852</v>
      </c>
      <c r="B42852" t="n">
        <v>85704</v>
      </c>
      <c r="C42852">
        <f>A42852+B42852</f>
        <v/>
      </c>
    </row>
    <row r="42853">
      <c r="A42853" t="n">
        <v>42853</v>
      </c>
      <c r="B42853" t="n">
        <v>85706</v>
      </c>
      <c r="C42853">
        <f>A42853+B42853</f>
        <v/>
      </c>
    </row>
    <row r="42854">
      <c r="A42854" t="n">
        <v>42854</v>
      </c>
      <c r="B42854" t="n">
        <v>85708</v>
      </c>
      <c r="C42854">
        <f>A42854+B42854</f>
        <v/>
      </c>
    </row>
    <row r="42855">
      <c r="A42855" t="n">
        <v>42855</v>
      </c>
      <c r="B42855" t="n">
        <v>85710</v>
      </c>
      <c r="C42855">
        <f>A42855+B42855</f>
        <v/>
      </c>
    </row>
    <row r="42856">
      <c r="A42856" t="n">
        <v>42856</v>
      </c>
      <c r="B42856" t="n">
        <v>85712</v>
      </c>
      <c r="C42856">
        <f>A42856+B42856</f>
        <v/>
      </c>
    </row>
    <row r="42857">
      <c r="A42857" t="n">
        <v>42857</v>
      </c>
      <c r="B42857" t="n">
        <v>85714</v>
      </c>
      <c r="C42857">
        <f>A42857+B42857</f>
        <v/>
      </c>
    </row>
    <row r="42858">
      <c r="A42858" t="n">
        <v>42858</v>
      </c>
      <c r="B42858" t="n">
        <v>85716</v>
      </c>
      <c r="C42858">
        <f>A42858+B42858</f>
        <v/>
      </c>
    </row>
    <row r="42859">
      <c r="A42859" t="n">
        <v>42859</v>
      </c>
      <c r="B42859" t="n">
        <v>85718</v>
      </c>
      <c r="C42859">
        <f>A42859+B42859</f>
        <v/>
      </c>
    </row>
    <row r="42860">
      <c r="A42860" t="n">
        <v>42860</v>
      </c>
      <c r="B42860" t="n">
        <v>85720</v>
      </c>
      <c r="C42860">
        <f>A42860+B42860</f>
        <v/>
      </c>
    </row>
    <row r="42861">
      <c r="A42861" t="n">
        <v>42861</v>
      </c>
      <c r="B42861" t="n">
        <v>85722</v>
      </c>
      <c r="C42861">
        <f>A42861+B42861</f>
        <v/>
      </c>
    </row>
    <row r="42862">
      <c r="A42862" t="n">
        <v>42862</v>
      </c>
      <c r="B42862" t="n">
        <v>85724</v>
      </c>
      <c r="C42862">
        <f>A42862+B42862</f>
        <v/>
      </c>
    </row>
    <row r="42863">
      <c r="A42863" t="n">
        <v>42863</v>
      </c>
      <c r="B42863" t="n">
        <v>85726</v>
      </c>
      <c r="C42863">
        <f>A42863+B42863</f>
        <v/>
      </c>
    </row>
    <row r="42864">
      <c r="A42864" t="n">
        <v>42864</v>
      </c>
      <c r="B42864" t="n">
        <v>85728</v>
      </c>
      <c r="C42864">
        <f>A42864+B42864</f>
        <v/>
      </c>
    </row>
    <row r="42865">
      <c r="A42865" t="n">
        <v>42865</v>
      </c>
      <c r="B42865" t="n">
        <v>85730</v>
      </c>
      <c r="C42865">
        <f>A42865+B42865</f>
        <v/>
      </c>
    </row>
    <row r="42866">
      <c r="A42866" t="n">
        <v>42866</v>
      </c>
      <c r="B42866" t="n">
        <v>85732</v>
      </c>
      <c r="C42866">
        <f>A42866+B42866</f>
        <v/>
      </c>
    </row>
    <row r="42867">
      <c r="A42867" t="n">
        <v>42867</v>
      </c>
      <c r="B42867" t="n">
        <v>85734</v>
      </c>
      <c r="C42867">
        <f>A42867+B42867</f>
        <v/>
      </c>
    </row>
    <row r="42868">
      <c r="A42868" t="n">
        <v>42868</v>
      </c>
      <c r="B42868" t="n">
        <v>85736</v>
      </c>
      <c r="C42868">
        <f>A42868+B42868</f>
        <v/>
      </c>
    </row>
    <row r="42869">
      <c r="A42869" t="n">
        <v>42869</v>
      </c>
      <c r="B42869" t="n">
        <v>85738</v>
      </c>
      <c r="C42869">
        <f>A42869+B42869</f>
        <v/>
      </c>
    </row>
    <row r="42870">
      <c r="A42870" t="n">
        <v>42870</v>
      </c>
      <c r="B42870" t="n">
        <v>85740</v>
      </c>
      <c r="C42870">
        <f>A42870+B42870</f>
        <v/>
      </c>
    </row>
    <row r="42871">
      <c r="A42871" t="n">
        <v>42871</v>
      </c>
      <c r="B42871" t="n">
        <v>85742</v>
      </c>
      <c r="C42871">
        <f>A42871+B42871</f>
        <v/>
      </c>
    </row>
    <row r="42872">
      <c r="A42872" t="n">
        <v>42872</v>
      </c>
      <c r="B42872" t="n">
        <v>85744</v>
      </c>
      <c r="C42872">
        <f>A42872+B42872</f>
        <v/>
      </c>
    </row>
    <row r="42873">
      <c r="A42873" t="n">
        <v>42873</v>
      </c>
      <c r="B42873" t="n">
        <v>85746</v>
      </c>
      <c r="C42873">
        <f>A42873+B42873</f>
        <v/>
      </c>
    </row>
    <row r="42874">
      <c r="A42874" t="n">
        <v>42874</v>
      </c>
      <c r="B42874" t="n">
        <v>85748</v>
      </c>
      <c r="C42874">
        <f>A42874+B42874</f>
        <v/>
      </c>
    </row>
    <row r="42875">
      <c r="A42875" t="n">
        <v>42875</v>
      </c>
      <c r="B42875" t="n">
        <v>85750</v>
      </c>
      <c r="C42875">
        <f>A42875+B42875</f>
        <v/>
      </c>
    </row>
    <row r="42876">
      <c r="A42876" t="n">
        <v>42876</v>
      </c>
      <c r="B42876" t="n">
        <v>85752</v>
      </c>
      <c r="C42876">
        <f>A42876+B42876</f>
        <v/>
      </c>
    </row>
    <row r="42877">
      <c r="A42877" t="n">
        <v>42877</v>
      </c>
      <c r="B42877" t="n">
        <v>85754</v>
      </c>
      <c r="C42877">
        <f>A42877+B42877</f>
        <v/>
      </c>
    </row>
    <row r="42878">
      <c r="A42878" t="n">
        <v>42878</v>
      </c>
      <c r="B42878" t="n">
        <v>85756</v>
      </c>
      <c r="C42878">
        <f>A42878+B42878</f>
        <v/>
      </c>
    </row>
    <row r="42879">
      <c r="A42879" t="n">
        <v>42879</v>
      </c>
      <c r="B42879" t="n">
        <v>85758</v>
      </c>
      <c r="C42879">
        <f>A42879+B42879</f>
        <v/>
      </c>
    </row>
    <row r="42880">
      <c r="A42880" t="n">
        <v>42880</v>
      </c>
      <c r="B42880" t="n">
        <v>85760</v>
      </c>
      <c r="C42880">
        <f>A42880+B42880</f>
        <v/>
      </c>
    </row>
    <row r="42881">
      <c r="A42881" t="n">
        <v>42881</v>
      </c>
      <c r="B42881" t="n">
        <v>85762</v>
      </c>
      <c r="C42881">
        <f>A42881+B42881</f>
        <v/>
      </c>
    </row>
    <row r="42882">
      <c r="A42882" t="n">
        <v>42882</v>
      </c>
      <c r="B42882" t="n">
        <v>85764</v>
      </c>
      <c r="C42882">
        <f>A42882+B42882</f>
        <v/>
      </c>
    </row>
    <row r="42883">
      <c r="A42883" t="n">
        <v>42883</v>
      </c>
      <c r="B42883" t="n">
        <v>85766</v>
      </c>
      <c r="C42883">
        <f>A42883+B42883</f>
        <v/>
      </c>
    </row>
    <row r="42884">
      <c r="A42884" t="n">
        <v>42884</v>
      </c>
      <c r="B42884" t="n">
        <v>85768</v>
      </c>
      <c r="C42884">
        <f>A42884+B42884</f>
        <v/>
      </c>
    </row>
    <row r="42885">
      <c r="A42885" t="n">
        <v>42885</v>
      </c>
      <c r="B42885" t="n">
        <v>85770</v>
      </c>
      <c r="C42885">
        <f>A42885+B42885</f>
        <v/>
      </c>
    </row>
    <row r="42886">
      <c r="A42886" t="n">
        <v>42886</v>
      </c>
      <c r="B42886" t="n">
        <v>85772</v>
      </c>
      <c r="C42886">
        <f>A42886+B42886</f>
        <v/>
      </c>
    </row>
    <row r="42887">
      <c r="A42887" t="n">
        <v>42887</v>
      </c>
      <c r="B42887" t="n">
        <v>85774</v>
      </c>
      <c r="C42887">
        <f>A42887+B42887</f>
        <v/>
      </c>
    </row>
    <row r="42888">
      <c r="A42888" t="n">
        <v>42888</v>
      </c>
      <c r="B42888" t="n">
        <v>85776</v>
      </c>
      <c r="C42888">
        <f>A42888+B42888</f>
        <v/>
      </c>
    </row>
    <row r="42889">
      <c r="A42889" t="n">
        <v>42889</v>
      </c>
      <c r="B42889" t="n">
        <v>85778</v>
      </c>
      <c r="C42889">
        <f>A42889+B42889</f>
        <v/>
      </c>
    </row>
    <row r="42890">
      <c r="A42890" t="n">
        <v>42890</v>
      </c>
      <c r="B42890" t="n">
        <v>85780</v>
      </c>
      <c r="C42890">
        <f>A42890+B42890</f>
        <v/>
      </c>
    </row>
    <row r="42891">
      <c r="A42891" t="n">
        <v>42891</v>
      </c>
      <c r="B42891" t="n">
        <v>85782</v>
      </c>
      <c r="C42891">
        <f>A42891+B42891</f>
        <v/>
      </c>
    </row>
    <row r="42892">
      <c r="A42892" t="n">
        <v>42892</v>
      </c>
      <c r="B42892" t="n">
        <v>85784</v>
      </c>
      <c r="C42892">
        <f>A42892+B42892</f>
        <v/>
      </c>
    </row>
    <row r="42893">
      <c r="A42893" t="n">
        <v>42893</v>
      </c>
      <c r="B42893" t="n">
        <v>85786</v>
      </c>
      <c r="C42893">
        <f>A42893+B42893</f>
        <v/>
      </c>
    </row>
    <row r="42894">
      <c r="A42894" t="n">
        <v>42894</v>
      </c>
      <c r="B42894" t="n">
        <v>85788</v>
      </c>
      <c r="C42894">
        <f>A42894+B42894</f>
        <v/>
      </c>
    </row>
    <row r="42895">
      <c r="A42895" t="n">
        <v>42895</v>
      </c>
      <c r="B42895" t="n">
        <v>85790</v>
      </c>
      <c r="C42895">
        <f>A42895+B42895</f>
        <v/>
      </c>
    </row>
    <row r="42896">
      <c r="A42896" t="n">
        <v>42896</v>
      </c>
      <c r="B42896" t="n">
        <v>85792</v>
      </c>
      <c r="C42896">
        <f>A42896+B42896</f>
        <v/>
      </c>
    </row>
    <row r="42897">
      <c r="A42897" t="n">
        <v>42897</v>
      </c>
      <c r="B42897" t="n">
        <v>85794</v>
      </c>
      <c r="C42897">
        <f>A42897+B42897</f>
        <v/>
      </c>
    </row>
    <row r="42898">
      <c r="A42898" t="n">
        <v>42898</v>
      </c>
      <c r="B42898" t="n">
        <v>85796</v>
      </c>
      <c r="C42898">
        <f>A42898+B42898</f>
        <v/>
      </c>
    </row>
    <row r="42899">
      <c r="A42899" t="n">
        <v>42899</v>
      </c>
      <c r="B42899" t="n">
        <v>85798</v>
      </c>
      <c r="C42899">
        <f>A42899+B42899</f>
        <v/>
      </c>
    </row>
    <row r="42900">
      <c r="A42900" t="n">
        <v>42900</v>
      </c>
      <c r="B42900" t="n">
        <v>85800</v>
      </c>
      <c r="C42900">
        <f>A42900+B42900</f>
        <v/>
      </c>
    </row>
    <row r="42901">
      <c r="A42901" t="n">
        <v>42901</v>
      </c>
      <c r="B42901" t="n">
        <v>85802</v>
      </c>
      <c r="C42901">
        <f>A42901+B42901</f>
        <v/>
      </c>
    </row>
    <row r="42902">
      <c r="A42902" t="n">
        <v>42902</v>
      </c>
      <c r="B42902" t="n">
        <v>85804</v>
      </c>
      <c r="C42902">
        <f>A42902+B42902</f>
        <v/>
      </c>
    </row>
    <row r="42903">
      <c r="A42903" t="n">
        <v>42903</v>
      </c>
      <c r="B42903" t="n">
        <v>85806</v>
      </c>
      <c r="C42903">
        <f>A42903+B42903</f>
        <v/>
      </c>
    </row>
    <row r="42904">
      <c r="A42904" t="n">
        <v>42904</v>
      </c>
      <c r="B42904" t="n">
        <v>85808</v>
      </c>
      <c r="C42904">
        <f>A42904+B42904</f>
        <v/>
      </c>
    </row>
    <row r="42905">
      <c r="A42905" t="n">
        <v>42905</v>
      </c>
      <c r="B42905" t="n">
        <v>85810</v>
      </c>
      <c r="C42905">
        <f>A42905+B42905</f>
        <v/>
      </c>
    </row>
    <row r="42906">
      <c r="A42906" t="n">
        <v>42906</v>
      </c>
      <c r="B42906" t="n">
        <v>85812</v>
      </c>
      <c r="C42906">
        <f>A42906+B42906</f>
        <v/>
      </c>
    </row>
    <row r="42907">
      <c r="A42907" t="n">
        <v>42907</v>
      </c>
      <c r="B42907" t="n">
        <v>85814</v>
      </c>
      <c r="C42907">
        <f>A42907+B42907</f>
        <v/>
      </c>
    </row>
    <row r="42908">
      <c r="A42908" t="n">
        <v>42908</v>
      </c>
      <c r="B42908" t="n">
        <v>85816</v>
      </c>
      <c r="C42908">
        <f>A42908+B42908</f>
        <v/>
      </c>
    </row>
    <row r="42909">
      <c r="A42909" t="n">
        <v>42909</v>
      </c>
      <c r="B42909" t="n">
        <v>85818</v>
      </c>
      <c r="C42909">
        <f>A42909+B42909</f>
        <v/>
      </c>
    </row>
    <row r="42910">
      <c r="A42910" t="n">
        <v>42910</v>
      </c>
      <c r="B42910" t="n">
        <v>85820</v>
      </c>
      <c r="C42910">
        <f>A42910+B42910</f>
        <v/>
      </c>
    </row>
    <row r="42911">
      <c r="A42911" t="n">
        <v>42911</v>
      </c>
      <c r="B42911" t="n">
        <v>85822</v>
      </c>
      <c r="C42911">
        <f>A42911+B42911</f>
        <v/>
      </c>
    </row>
    <row r="42912">
      <c r="A42912" t="n">
        <v>42912</v>
      </c>
      <c r="B42912" t="n">
        <v>85824</v>
      </c>
      <c r="C42912">
        <f>A42912+B42912</f>
        <v/>
      </c>
    </row>
    <row r="42913">
      <c r="A42913" t="n">
        <v>42913</v>
      </c>
      <c r="B42913" t="n">
        <v>85826</v>
      </c>
      <c r="C42913">
        <f>A42913+B42913</f>
        <v/>
      </c>
    </row>
    <row r="42914">
      <c r="A42914" t="n">
        <v>42914</v>
      </c>
      <c r="B42914" t="n">
        <v>85828</v>
      </c>
      <c r="C42914">
        <f>A42914+B42914</f>
        <v/>
      </c>
    </row>
    <row r="42915">
      <c r="A42915" t="n">
        <v>42915</v>
      </c>
      <c r="B42915" t="n">
        <v>85830</v>
      </c>
      <c r="C42915">
        <f>A42915+B42915</f>
        <v/>
      </c>
    </row>
    <row r="42916">
      <c r="A42916" t="n">
        <v>42916</v>
      </c>
      <c r="B42916" t="n">
        <v>85832</v>
      </c>
      <c r="C42916">
        <f>A42916+B42916</f>
        <v/>
      </c>
    </row>
    <row r="42917">
      <c r="A42917" t="n">
        <v>42917</v>
      </c>
      <c r="B42917" t="n">
        <v>85834</v>
      </c>
      <c r="C42917">
        <f>A42917+B42917</f>
        <v/>
      </c>
    </row>
    <row r="42918">
      <c r="A42918" t="n">
        <v>42918</v>
      </c>
      <c r="B42918" t="n">
        <v>85836</v>
      </c>
      <c r="C42918">
        <f>A42918+B42918</f>
        <v/>
      </c>
    </row>
    <row r="42919">
      <c r="A42919" t="n">
        <v>42919</v>
      </c>
      <c r="B42919" t="n">
        <v>85838</v>
      </c>
      <c r="C42919">
        <f>A42919+B42919</f>
        <v/>
      </c>
    </row>
    <row r="42920">
      <c r="A42920" t="n">
        <v>42920</v>
      </c>
      <c r="B42920" t="n">
        <v>85840</v>
      </c>
      <c r="C42920">
        <f>A42920+B42920</f>
        <v/>
      </c>
    </row>
    <row r="42921">
      <c r="A42921" t="n">
        <v>42921</v>
      </c>
      <c r="B42921" t="n">
        <v>85842</v>
      </c>
      <c r="C42921">
        <f>A42921+B42921</f>
        <v/>
      </c>
    </row>
    <row r="42922">
      <c r="A42922" t="n">
        <v>42922</v>
      </c>
      <c r="B42922" t="n">
        <v>85844</v>
      </c>
      <c r="C42922">
        <f>A42922+B42922</f>
        <v/>
      </c>
    </row>
    <row r="42923">
      <c r="A42923" t="n">
        <v>42923</v>
      </c>
      <c r="B42923" t="n">
        <v>85846</v>
      </c>
      <c r="C42923">
        <f>A42923+B42923</f>
        <v/>
      </c>
    </row>
    <row r="42924">
      <c r="A42924" t="n">
        <v>42924</v>
      </c>
      <c r="B42924" t="n">
        <v>85848</v>
      </c>
      <c r="C42924">
        <f>A42924+B42924</f>
        <v/>
      </c>
    </row>
    <row r="42925">
      <c r="A42925" t="n">
        <v>42925</v>
      </c>
      <c r="B42925" t="n">
        <v>85850</v>
      </c>
      <c r="C42925">
        <f>A42925+B42925</f>
        <v/>
      </c>
    </row>
    <row r="42926">
      <c r="A42926" t="n">
        <v>42926</v>
      </c>
      <c r="B42926" t="n">
        <v>85852</v>
      </c>
      <c r="C42926">
        <f>A42926+B42926</f>
        <v/>
      </c>
    </row>
    <row r="42927">
      <c r="A42927" t="n">
        <v>42927</v>
      </c>
      <c r="B42927" t="n">
        <v>85854</v>
      </c>
      <c r="C42927">
        <f>A42927+B42927</f>
        <v/>
      </c>
    </row>
    <row r="42928">
      <c r="A42928" t="n">
        <v>42928</v>
      </c>
      <c r="B42928" t="n">
        <v>85856</v>
      </c>
      <c r="C42928">
        <f>A42928+B42928</f>
        <v/>
      </c>
    </row>
    <row r="42929">
      <c r="A42929" t="n">
        <v>42929</v>
      </c>
      <c r="B42929" t="n">
        <v>85858</v>
      </c>
      <c r="C42929">
        <f>A42929+B42929</f>
        <v/>
      </c>
    </row>
    <row r="42930">
      <c r="A42930" t="n">
        <v>42930</v>
      </c>
      <c r="B42930" t="n">
        <v>85860</v>
      </c>
      <c r="C42930">
        <f>A42930+B42930</f>
        <v/>
      </c>
    </row>
    <row r="42931">
      <c r="A42931" t="n">
        <v>42931</v>
      </c>
      <c r="B42931" t="n">
        <v>85862</v>
      </c>
      <c r="C42931">
        <f>A42931+B42931</f>
        <v/>
      </c>
    </row>
    <row r="42932">
      <c r="A42932" t="n">
        <v>42932</v>
      </c>
      <c r="B42932" t="n">
        <v>85864</v>
      </c>
      <c r="C42932">
        <f>A42932+B42932</f>
        <v/>
      </c>
    </row>
    <row r="42933">
      <c r="A42933" t="n">
        <v>42933</v>
      </c>
      <c r="B42933" t="n">
        <v>85866</v>
      </c>
      <c r="C42933">
        <f>A42933+B42933</f>
        <v/>
      </c>
    </row>
    <row r="42934">
      <c r="A42934" t="n">
        <v>42934</v>
      </c>
      <c r="B42934" t="n">
        <v>85868</v>
      </c>
      <c r="C42934">
        <f>A42934+B42934</f>
        <v/>
      </c>
    </row>
    <row r="42935">
      <c r="A42935" t="n">
        <v>42935</v>
      </c>
      <c r="B42935" t="n">
        <v>85870</v>
      </c>
      <c r="C42935">
        <f>A42935+B42935</f>
        <v/>
      </c>
    </row>
    <row r="42936">
      <c r="A42936" t="n">
        <v>42936</v>
      </c>
      <c r="B42936" t="n">
        <v>85872</v>
      </c>
      <c r="C42936">
        <f>A42936+B42936</f>
        <v/>
      </c>
    </row>
    <row r="42937">
      <c r="A42937" t="n">
        <v>42937</v>
      </c>
      <c r="B42937" t="n">
        <v>85874</v>
      </c>
      <c r="C42937">
        <f>A42937+B42937</f>
        <v/>
      </c>
    </row>
    <row r="42938">
      <c r="A42938" t="n">
        <v>42938</v>
      </c>
      <c r="B42938" t="n">
        <v>85876</v>
      </c>
      <c r="C42938">
        <f>A42938+B42938</f>
        <v/>
      </c>
    </row>
    <row r="42939">
      <c r="A42939" t="n">
        <v>42939</v>
      </c>
      <c r="B42939" t="n">
        <v>85878</v>
      </c>
      <c r="C42939">
        <f>A42939+B42939</f>
        <v/>
      </c>
    </row>
    <row r="42940">
      <c r="A42940" t="n">
        <v>42940</v>
      </c>
      <c r="B42940" t="n">
        <v>85880</v>
      </c>
      <c r="C42940">
        <f>A42940+B42940</f>
        <v/>
      </c>
    </row>
    <row r="42941">
      <c r="A42941" t="n">
        <v>42941</v>
      </c>
      <c r="B42941" t="n">
        <v>85882</v>
      </c>
      <c r="C42941">
        <f>A42941+B42941</f>
        <v/>
      </c>
    </row>
    <row r="42942">
      <c r="A42942" t="n">
        <v>42942</v>
      </c>
      <c r="B42942" t="n">
        <v>85884</v>
      </c>
      <c r="C42942">
        <f>A42942+B42942</f>
        <v/>
      </c>
    </row>
    <row r="42943">
      <c r="A42943" t="n">
        <v>42943</v>
      </c>
      <c r="B42943" t="n">
        <v>85886</v>
      </c>
      <c r="C42943">
        <f>A42943+B42943</f>
        <v/>
      </c>
    </row>
    <row r="42944">
      <c r="A42944" t="n">
        <v>42944</v>
      </c>
      <c r="B42944" t="n">
        <v>85888</v>
      </c>
      <c r="C42944">
        <f>A42944+B42944</f>
        <v/>
      </c>
    </row>
    <row r="42945">
      <c r="A42945" t="n">
        <v>42945</v>
      </c>
      <c r="B42945" t="n">
        <v>85890</v>
      </c>
      <c r="C42945">
        <f>A42945+B42945</f>
        <v/>
      </c>
    </row>
    <row r="42946">
      <c r="A42946" t="n">
        <v>42946</v>
      </c>
      <c r="B42946" t="n">
        <v>85892</v>
      </c>
      <c r="C42946">
        <f>A42946+B42946</f>
        <v/>
      </c>
    </row>
    <row r="42947">
      <c r="A42947" t="n">
        <v>42947</v>
      </c>
      <c r="B42947" t="n">
        <v>85894</v>
      </c>
      <c r="C42947">
        <f>A42947+B42947</f>
        <v/>
      </c>
    </row>
    <row r="42948">
      <c r="A42948" t="n">
        <v>42948</v>
      </c>
      <c r="B42948" t="n">
        <v>85896</v>
      </c>
      <c r="C42948">
        <f>A42948+B42948</f>
        <v/>
      </c>
    </row>
    <row r="42949">
      <c r="A42949" t="n">
        <v>42949</v>
      </c>
      <c r="B42949" t="n">
        <v>85898</v>
      </c>
      <c r="C42949">
        <f>A42949+B42949</f>
        <v/>
      </c>
    </row>
    <row r="42950">
      <c r="A42950" t="n">
        <v>42950</v>
      </c>
      <c r="B42950" t="n">
        <v>85900</v>
      </c>
      <c r="C42950">
        <f>A42950+B42950</f>
        <v/>
      </c>
    </row>
    <row r="42951">
      <c r="A42951" t="n">
        <v>42951</v>
      </c>
      <c r="B42951" t="n">
        <v>85902</v>
      </c>
      <c r="C42951">
        <f>A42951+B42951</f>
        <v/>
      </c>
    </row>
    <row r="42952">
      <c r="A42952" t="n">
        <v>42952</v>
      </c>
      <c r="B42952" t="n">
        <v>85904</v>
      </c>
      <c r="C42952">
        <f>A42952+B42952</f>
        <v/>
      </c>
    </row>
    <row r="42953">
      <c r="A42953" t="n">
        <v>42953</v>
      </c>
      <c r="B42953" t="n">
        <v>85906</v>
      </c>
      <c r="C42953">
        <f>A42953+B42953</f>
        <v/>
      </c>
    </row>
    <row r="42954">
      <c r="A42954" t="n">
        <v>42954</v>
      </c>
      <c r="B42954" t="n">
        <v>85908</v>
      </c>
      <c r="C42954">
        <f>A42954+B42954</f>
        <v/>
      </c>
    </row>
    <row r="42955">
      <c r="A42955" t="n">
        <v>42955</v>
      </c>
      <c r="B42955" t="n">
        <v>85910</v>
      </c>
      <c r="C42955">
        <f>A42955+B42955</f>
        <v/>
      </c>
    </row>
    <row r="42956">
      <c r="A42956" t="n">
        <v>42956</v>
      </c>
      <c r="B42956" t="n">
        <v>85912</v>
      </c>
      <c r="C42956">
        <f>A42956+B42956</f>
        <v/>
      </c>
    </row>
    <row r="42957">
      <c r="A42957" t="n">
        <v>42957</v>
      </c>
      <c r="B42957" t="n">
        <v>85914</v>
      </c>
      <c r="C42957">
        <f>A42957+B42957</f>
        <v/>
      </c>
    </row>
    <row r="42958">
      <c r="A42958" t="n">
        <v>42958</v>
      </c>
      <c r="B42958" t="n">
        <v>85916</v>
      </c>
      <c r="C42958">
        <f>A42958+B42958</f>
        <v/>
      </c>
    </row>
    <row r="42959">
      <c r="A42959" t="n">
        <v>42959</v>
      </c>
      <c r="B42959" t="n">
        <v>85918</v>
      </c>
      <c r="C42959">
        <f>A42959+B42959</f>
        <v/>
      </c>
    </row>
    <row r="42960">
      <c r="A42960" t="n">
        <v>42960</v>
      </c>
      <c r="B42960" t="n">
        <v>85920</v>
      </c>
      <c r="C42960">
        <f>A42960+B42960</f>
        <v/>
      </c>
    </row>
    <row r="42961">
      <c r="A42961" t="n">
        <v>42961</v>
      </c>
      <c r="B42961" t="n">
        <v>85922</v>
      </c>
      <c r="C42961">
        <f>A42961+B42961</f>
        <v/>
      </c>
    </row>
    <row r="42962">
      <c r="A42962" t="n">
        <v>42962</v>
      </c>
      <c r="B42962" t="n">
        <v>85924</v>
      </c>
      <c r="C42962">
        <f>A42962+B42962</f>
        <v/>
      </c>
    </row>
    <row r="42963">
      <c r="A42963" t="n">
        <v>42963</v>
      </c>
      <c r="B42963" t="n">
        <v>85926</v>
      </c>
      <c r="C42963">
        <f>A42963+B42963</f>
        <v/>
      </c>
    </row>
    <row r="42964">
      <c r="A42964" t="n">
        <v>42964</v>
      </c>
      <c r="B42964" t="n">
        <v>85928</v>
      </c>
      <c r="C42964">
        <f>A42964+B42964</f>
        <v/>
      </c>
    </row>
    <row r="42965">
      <c r="A42965" t="n">
        <v>42965</v>
      </c>
      <c r="B42965" t="n">
        <v>85930</v>
      </c>
      <c r="C42965">
        <f>A42965+B42965</f>
        <v/>
      </c>
    </row>
    <row r="42966">
      <c r="A42966" t="n">
        <v>42966</v>
      </c>
      <c r="B42966" t="n">
        <v>85932</v>
      </c>
      <c r="C42966">
        <f>A42966+B42966</f>
        <v/>
      </c>
    </row>
    <row r="42967">
      <c r="A42967" t="n">
        <v>42967</v>
      </c>
      <c r="B42967" t="n">
        <v>85934</v>
      </c>
      <c r="C42967">
        <f>A42967+B42967</f>
        <v/>
      </c>
    </row>
    <row r="42968">
      <c r="A42968" t="n">
        <v>42968</v>
      </c>
      <c r="B42968" t="n">
        <v>85936</v>
      </c>
      <c r="C42968">
        <f>A42968+B42968</f>
        <v/>
      </c>
    </row>
    <row r="42969">
      <c r="A42969" t="n">
        <v>42969</v>
      </c>
      <c r="B42969" t="n">
        <v>85938</v>
      </c>
      <c r="C42969">
        <f>A42969+B42969</f>
        <v/>
      </c>
    </row>
    <row r="42970">
      <c r="A42970" t="n">
        <v>42970</v>
      </c>
      <c r="B42970" t="n">
        <v>85940</v>
      </c>
      <c r="C42970">
        <f>A42970+B42970</f>
        <v/>
      </c>
    </row>
    <row r="42971">
      <c r="A42971" t="n">
        <v>42971</v>
      </c>
      <c r="B42971" t="n">
        <v>85942</v>
      </c>
      <c r="C42971">
        <f>A42971+B42971</f>
        <v/>
      </c>
    </row>
    <row r="42972">
      <c r="A42972" t="n">
        <v>42972</v>
      </c>
      <c r="B42972" t="n">
        <v>85944</v>
      </c>
      <c r="C42972">
        <f>A42972+B42972</f>
        <v/>
      </c>
    </row>
    <row r="42973">
      <c r="A42973" t="n">
        <v>42973</v>
      </c>
      <c r="B42973" t="n">
        <v>85946</v>
      </c>
      <c r="C42973">
        <f>A42973+B42973</f>
        <v/>
      </c>
    </row>
    <row r="42974">
      <c r="A42974" t="n">
        <v>42974</v>
      </c>
      <c r="B42974" t="n">
        <v>85948</v>
      </c>
      <c r="C42974">
        <f>A42974+B42974</f>
        <v/>
      </c>
    </row>
    <row r="42975">
      <c r="A42975" t="n">
        <v>42975</v>
      </c>
      <c r="B42975" t="n">
        <v>85950</v>
      </c>
      <c r="C42975">
        <f>A42975+B42975</f>
        <v/>
      </c>
    </row>
    <row r="42976">
      <c r="A42976" t="n">
        <v>42976</v>
      </c>
      <c r="B42976" t="n">
        <v>85952</v>
      </c>
      <c r="C42976">
        <f>A42976+B42976</f>
        <v/>
      </c>
    </row>
    <row r="42977">
      <c r="A42977" t="n">
        <v>42977</v>
      </c>
      <c r="B42977" t="n">
        <v>85954</v>
      </c>
      <c r="C42977">
        <f>A42977+B42977</f>
        <v/>
      </c>
    </row>
    <row r="42978">
      <c r="A42978" t="n">
        <v>42978</v>
      </c>
      <c r="B42978" t="n">
        <v>85956</v>
      </c>
      <c r="C42978">
        <f>A42978+B42978</f>
        <v/>
      </c>
    </row>
    <row r="42979">
      <c r="A42979" t="n">
        <v>42979</v>
      </c>
      <c r="B42979" t="n">
        <v>85958</v>
      </c>
      <c r="C42979">
        <f>A42979+B42979</f>
        <v/>
      </c>
    </row>
    <row r="42980">
      <c r="A42980" t="n">
        <v>42980</v>
      </c>
      <c r="B42980" t="n">
        <v>85960</v>
      </c>
      <c r="C42980">
        <f>A42980+B42980</f>
        <v/>
      </c>
    </row>
    <row r="42981">
      <c r="A42981" t="n">
        <v>42981</v>
      </c>
      <c r="B42981" t="n">
        <v>85962</v>
      </c>
      <c r="C42981">
        <f>A42981+B42981</f>
        <v/>
      </c>
    </row>
    <row r="42982">
      <c r="A42982" t="n">
        <v>42982</v>
      </c>
      <c r="B42982" t="n">
        <v>85964</v>
      </c>
      <c r="C42982">
        <f>A42982+B42982</f>
        <v/>
      </c>
    </row>
    <row r="42983">
      <c r="A42983" t="n">
        <v>42983</v>
      </c>
      <c r="B42983" t="n">
        <v>85966</v>
      </c>
      <c r="C42983">
        <f>A42983+B42983</f>
        <v/>
      </c>
    </row>
    <row r="42984">
      <c r="A42984" t="n">
        <v>42984</v>
      </c>
      <c r="B42984" t="n">
        <v>85968</v>
      </c>
      <c r="C42984">
        <f>A42984+B42984</f>
        <v/>
      </c>
    </row>
    <row r="42985">
      <c r="A42985" t="n">
        <v>42985</v>
      </c>
      <c r="B42985" t="n">
        <v>85970</v>
      </c>
      <c r="C42985">
        <f>A42985+B42985</f>
        <v/>
      </c>
    </row>
    <row r="42986">
      <c r="A42986" t="n">
        <v>42986</v>
      </c>
      <c r="B42986" t="n">
        <v>85972</v>
      </c>
      <c r="C42986">
        <f>A42986+B42986</f>
        <v/>
      </c>
    </row>
    <row r="42987">
      <c r="A42987" t="n">
        <v>42987</v>
      </c>
      <c r="B42987" t="n">
        <v>85974</v>
      </c>
      <c r="C42987">
        <f>A42987+B42987</f>
        <v/>
      </c>
    </row>
    <row r="42988">
      <c r="A42988" t="n">
        <v>42988</v>
      </c>
      <c r="B42988" t="n">
        <v>85976</v>
      </c>
      <c r="C42988">
        <f>A42988+B42988</f>
        <v/>
      </c>
    </row>
    <row r="42989">
      <c r="A42989" t="n">
        <v>42989</v>
      </c>
      <c r="B42989" t="n">
        <v>85978</v>
      </c>
      <c r="C42989">
        <f>A42989+B42989</f>
        <v/>
      </c>
    </row>
    <row r="42990">
      <c r="A42990" t="n">
        <v>42990</v>
      </c>
      <c r="B42990" t="n">
        <v>85980</v>
      </c>
      <c r="C42990">
        <f>A42990+B42990</f>
        <v/>
      </c>
    </row>
    <row r="42991">
      <c r="A42991" t="n">
        <v>42991</v>
      </c>
      <c r="B42991" t="n">
        <v>85982</v>
      </c>
      <c r="C42991">
        <f>A42991+B42991</f>
        <v/>
      </c>
    </row>
    <row r="42992">
      <c r="A42992" t="n">
        <v>42992</v>
      </c>
      <c r="B42992" t="n">
        <v>85984</v>
      </c>
      <c r="C42992">
        <f>A42992+B42992</f>
        <v/>
      </c>
    </row>
    <row r="42993">
      <c r="A42993" t="n">
        <v>42993</v>
      </c>
      <c r="B42993" t="n">
        <v>85986</v>
      </c>
      <c r="C42993">
        <f>A42993+B42993</f>
        <v/>
      </c>
    </row>
    <row r="42994">
      <c r="A42994" t="n">
        <v>42994</v>
      </c>
      <c r="B42994" t="n">
        <v>85988</v>
      </c>
      <c r="C42994">
        <f>A42994+B42994</f>
        <v/>
      </c>
    </row>
    <row r="42995">
      <c r="A42995" t="n">
        <v>42995</v>
      </c>
      <c r="B42995" t="n">
        <v>85990</v>
      </c>
      <c r="C42995">
        <f>A42995+B42995</f>
        <v/>
      </c>
    </row>
    <row r="42996">
      <c r="A42996" t="n">
        <v>42996</v>
      </c>
      <c r="B42996" t="n">
        <v>85992</v>
      </c>
      <c r="C42996">
        <f>A42996+B42996</f>
        <v/>
      </c>
    </row>
    <row r="42997">
      <c r="A42997" t="n">
        <v>42997</v>
      </c>
      <c r="B42997" t="n">
        <v>85994</v>
      </c>
      <c r="C42997">
        <f>A42997+B42997</f>
        <v/>
      </c>
    </row>
    <row r="42998">
      <c r="A42998" t="n">
        <v>42998</v>
      </c>
      <c r="B42998" t="n">
        <v>85996</v>
      </c>
      <c r="C42998">
        <f>A42998+B42998</f>
        <v/>
      </c>
    </row>
    <row r="42999">
      <c r="A42999" t="n">
        <v>42999</v>
      </c>
      <c r="B42999" t="n">
        <v>85998</v>
      </c>
      <c r="C42999">
        <f>A42999+B42999</f>
        <v/>
      </c>
    </row>
    <row r="43000">
      <c r="A43000" t="n">
        <v>43000</v>
      </c>
      <c r="B43000" t="n">
        <v>86000</v>
      </c>
      <c r="C43000">
        <f>A43000+B43000</f>
        <v/>
      </c>
    </row>
    <row r="43001">
      <c r="A43001" t="n">
        <v>43001</v>
      </c>
      <c r="B43001" t="n">
        <v>86002</v>
      </c>
      <c r="C43001">
        <f>A43001+B43001</f>
        <v/>
      </c>
    </row>
    <row r="43002">
      <c r="A43002" t="n">
        <v>43002</v>
      </c>
      <c r="B43002" t="n">
        <v>86004</v>
      </c>
      <c r="C43002">
        <f>A43002+B43002</f>
        <v/>
      </c>
    </row>
    <row r="43003">
      <c r="A43003" t="n">
        <v>43003</v>
      </c>
      <c r="B43003" t="n">
        <v>86006</v>
      </c>
      <c r="C43003">
        <f>A43003+B43003</f>
        <v/>
      </c>
    </row>
    <row r="43004">
      <c r="A43004" t="n">
        <v>43004</v>
      </c>
      <c r="B43004" t="n">
        <v>86008</v>
      </c>
      <c r="C43004">
        <f>A43004+B43004</f>
        <v/>
      </c>
    </row>
    <row r="43005">
      <c r="A43005" t="n">
        <v>43005</v>
      </c>
      <c r="B43005" t="n">
        <v>86010</v>
      </c>
      <c r="C43005">
        <f>A43005+B43005</f>
        <v/>
      </c>
    </row>
    <row r="43006">
      <c r="A43006" t="n">
        <v>43006</v>
      </c>
      <c r="B43006" t="n">
        <v>86012</v>
      </c>
      <c r="C43006">
        <f>A43006+B43006</f>
        <v/>
      </c>
    </row>
    <row r="43007">
      <c r="A43007" t="n">
        <v>43007</v>
      </c>
      <c r="B43007" t="n">
        <v>86014</v>
      </c>
      <c r="C43007">
        <f>A43007+B43007</f>
        <v/>
      </c>
    </row>
    <row r="43008">
      <c r="A43008" t="n">
        <v>43008</v>
      </c>
      <c r="B43008" t="n">
        <v>86016</v>
      </c>
      <c r="C43008">
        <f>A43008+B43008</f>
        <v/>
      </c>
    </row>
    <row r="43009">
      <c r="A43009" t="n">
        <v>43009</v>
      </c>
      <c r="B43009" t="n">
        <v>86018</v>
      </c>
      <c r="C43009">
        <f>A43009+B43009</f>
        <v/>
      </c>
    </row>
    <row r="43010">
      <c r="A43010" t="n">
        <v>43010</v>
      </c>
      <c r="B43010" t="n">
        <v>86020</v>
      </c>
      <c r="C43010">
        <f>A43010+B43010</f>
        <v/>
      </c>
    </row>
    <row r="43011">
      <c r="A43011" t="n">
        <v>43011</v>
      </c>
      <c r="B43011" t="n">
        <v>86022</v>
      </c>
      <c r="C43011">
        <f>A43011+B43011</f>
        <v/>
      </c>
    </row>
    <row r="43012">
      <c r="A43012" t="n">
        <v>43012</v>
      </c>
      <c r="B43012" t="n">
        <v>86024</v>
      </c>
      <c r="C43012">
        <f>A43012+B43012</f>
        <v/>
      </c>
    </row>
    <row r="43013">
      <c r="A43013" t="n">
        <v>43013</v>
      </c>
      <c r="B43013" t="n">
        <v>86026</v>
      </c>
      <c r="C43013">
        <f>A43013+B43013</f>
        <v/>
      </c>
    </row>
    <row r="43014">
      <c r="A43014" t="n">
        <v>43014</v>
      </c>
      <c r="B43014" t="n">
        <v>86028</v>
      </c>
      <c r="C43014">
        <f>A43014+B43014</f>
        <v/>
      </c>
    </row>
    <row r="43015">
      <c r="A43015" t="n">
        <v>43015</v>
      </c>
      <c r="B43015" t="n">
        <v>86030</v>
      </c>
      <c r="C43015">
        <f>A43015+B43015</f>
        <v/>
      </c>
    </row>
    <row r="43016">
      <c r="A43016" t="n">
        <v>43016</v>
      </c>
      <c r="B43016" t="n">
        <v>86032</v>
      </c>
      <c r="C43016">
        <f>A43016+B43016</f>
        <v/>
      </c>
    </row>
    <row r="43017">
      <c r="A43017" t="n">
        <v>43017</v>
      </c>
      <c r="B43017" t="n">
        <v>86034</v>
      </c>
      <c r="C43017">
        <f>A43017+B43017</f>
        <v/>
      </c>
    </row>
    <row r="43018">
      <c r="A43018" t="n">
        <v>43018</v>
      </c>
      <c r="B43018" t="n">
        <v>86036</v>
      </c>
      <c r="C43018">
        <f>A43018+B43018</f>
        <v/>
      </c>
    </row>
    <row r="43019">
      <c r="A43019" t="n">
        <v>43019</v>
      </c>
      <c r="B43019" t="n">
        <v>86038</v>
      </c>
      <c r="C43019">
        <f>A43019+B43019</f>
        <v/>
      </c>
    </row>
    <row r="43020">
      <c r="A43020" t="n">
        <v>43020</v>
      </c>
      <c r="B43020" t="n">
        <v>86040</v>
      </c>
      <c r="C43020">
        <f>A43020+B43020</f>
        <v/>
      </c>
    </row>
    <row r="43021">
      <c r="A43021" t="n">
        <v>43021</v>
      </c>
      <c r="B43021" t="n">
        <v>86042</v>
      </c>
      <c r="C43021">
        <f>A43021+B43021</f>
        <v/>
      </c>
    </row>
    <row r="43022">
      <c r="A43022" t="n">
        <v>43022</v>
      </c>
      <c r="B43022" t="n">
        <v>86044</v>
      </c>
      <c r="C43022">
        <f>A43022+B43022</f>
        <v/>
      </c>
    </row>
    <row r="43023">
      <c r="A43023" t="n">
        <v>43023</v>
      </c>
      <c r="B43023" t="n">
        <v>86046</v>
      </c>
      <c r="C43023">
        <f>A43023+B43023</f>
        <v/>
      </c>
    </row>
    <row r="43024">
      <c r="A43024" t="n">
        <v>43024</v>
      </c>
      <c r="B43024" t="n">
        <v>86048</v>
      </c>
      <c r="C43024">
        <f>A43024+B43024</f>
        <v/>
      </c>
    </row>
    <row r="43025">
      <c r="A43025" t="n">
        <v>43025</v>
      </c>
      <c r="B43025" t="n">
        <v>86050</v>
      </c>
      <c r="C43025">
        <f>A43025+B43025</f>
        <v/>
      </c>
    </row>
    <row r="43026">
      <c r="A43026" t="n">
        <v>43026</v>
      </c>
      <c r="B43026" t="n">
        <v>86052</v>
      </c>
      <c r="C43026">
        <f>A43026+B43026</f>
        <v/>
      </c>
    </row>
    <row r="43027">
      <c r="A43027" t="n">
        <v>43027</v>
      </c>
      <c r="B43027" t="n">
        <v>86054</v>
      </c>
      <c r="C43027">
        <f>A43027+B43027</f>
        <v/>
      </c>
    </row>
    <row r="43028">
      <c r="A43028" t="n">
        <v>43028</v>
      </c>
      <c r="B43028" t="n">
        <v>86056</v>
      </c>
      <c r="C43028">
        <f>A43028+B43028</f>
        <v/>
      </c>
    </row>
    <row r="43029">
      <c r="A43029" t="n">
        <v>43029</v>
      </c>
      <c r="B43029" t="n">
        <v>86058</v>
      </c>
      <c r="C43029">
        <f>A43029+B43029</f>
        <v/>
      </c>
    </row>
    <row r="43030">
      <c r="A43030" t="n">
        <v>43030</v>
      </c>
      <c r="B43030" t="n">
        <v>86060</v>
      </c>
      <c r="C43030">
        <f>A43030+B43030</f>
        <v/>
      </c>
    </row>
    <row r="43031">
      <c r="A43031" t="n">
        <v>43031</v>
      </c>
      <c r="B43031" t="n">
        <v>86062</v>
      </c>
      <c r="C43031">
        <f>A43031+B43031</f>
        <v/>
      </c>
    </row>
    <row r="43032">
      <c r="A43032" t="n">
        <v>43032</v>
      </c>
      <c r="B43032" t="n">
        <v>86064</v>
      </c>
      <c r="C43032">
        <f>A43032+B43032</f>
        <v/>
      </c>
    </row>
    <row r="43033">
      <c r="A43033" t="n">
        <v>43033</v>
      </c>
      <c r="B43033" t="n">
        <v>86066</v>
      </c>
      <c r="C43033">
        <f>A43033+B43033</f>
        <v/>
      </c>
    </row>
    <row r="43034">
      <c r="A43034" t="n">
        <v>43034</v>
      </c>
      <c r="B43034" t="n">
        <v>86068</v>
      </c>
      <c r="C43034">
        <f>A43034+B43034</f>
        <v/>
      </c>
    </row>
    <row r="43035">
      <c r="A43035" t="n">
        <v>43035</v>
      </c>
      <c r="B43035" t="n">
        <v>86070</v>
      </c>
      <c r="C43035">
        <f>A43035+B43035</f>
        <v/>
      </c>
    </row>
    <row r="43036">
      <c r="A43036" t="n">
        <v>43036</v>
      </c>
      <c r="B43036" t="n">
        <v>86072</v>
      </c>
      <c r="C43036">
        <f>A43036+B43036</f>
        <v/>
      </c>
    </row>
    <row r="43037">
      <c r="A43037" t="n">
        <v>43037</v>
      </c>
      <c r="B43037" t="n">
        <v>86074</v>
      </c>
      <c r="C43037">
        <f>A43037+B43037</f>
        <v/>
      </c>
    </row>
    <row r="43038">
      <c r="A43038" t="n">
        <v>43038</v>
      </c>
      <c r="B43038" t="n">
        <v>86076</v>
      </c>
      <c r="C43038">
        <f>A43038+B43038</f>
        <v/>
      </c>
    </row>
    <row r="43039">
      <c r="A43039" t="n">
        <v>43039</v>
      </c>
      <c r="B43039" t="n">
        <v>86078</v>
      </c>
      <c r="C43039">
        <f>A43039+B43039</f>
        <v/>
      </c>
    </row>
    <row r="43040">
      <c r="A43040" t="n">
        <v>43040</v>
      </c>
      <c r="B43040" t="n">
        <v>86080</v>
      </c>
      <c r="C43040">
        <f>A43040+B43040</f>
        <v/>
      </c>
    </row>
    <row r="43041">
      <c r="A43041" t="n">
        <v>43041</v>
      </c>
      <c r="B43041" t="n">
        <v>86082</v>
      </c>
      <c r="C43041">
        <f>A43041+B43041</f>
        <v/>
      </c>
    </row>
    <row r="43042">
      <c r="A43042" t="n">
        <v>43042</v>
      </c>
      <c r="B43042" t="n">
        <v>86084</v>
      </c>
      <c r="C43042">
        <f>A43042+B43042</f>
        <v/>
      </c>
    </row>
    <row r="43043">
      <c r="A43043" t="n">
        <v>43043</v>
      </c>
      <c r="B43043" t="n">
        <v>86086</v>
      </c>
      <c r="C43043">
        <f>A43043+B43043</f>
        <v/>
      </c>
    </row>
    <row r="43044">
      <c r="A43044" t="n">
        <v>43044</v>
      </c>
      <c r="B43044" t="n">
        <v>86088</v>
      </c>
      <c r="C43044">
        <f>A43044+B43044</f>
        <v/>
      </c>
    </row>
    <row r="43045">
      <c r="A43045" t="n">
        <v>43045</v>
      </c>
      <c r="B43045" t="n">
        <v>86090</v>
      </c>
      <c r="C43045">
        <f>A43045+B43045</f>
        <v/>
      </c>
    </row>
    <row r="43046">
      <c r="A43046" t="n">
        <v>43046</v>
      </c>
      <c r="B43046" t="n">
        <v>86092</v>
      </c>
      <c r="C43046">
        <f>A43046+B43046</f>
        <v/>
      </c>
    </row>
    <row r="43047">
      <c r="A43047" t="n">
        <v>43047</v>
      </c>
      <c r="B43047" t="n">
        <v>86094</v>
      </c>
      <c r="C43047">
        <f>A43047+B43047</f>
        <v/>
      </c>
    </row>
    <row r="43048">
      <c r="A43048" t="n">
        <v>43048</v>
      </c>
      <c r="B43048" t="n">
        <v>86096</v>
      </c>
      <c r="C43048">
        <f>A43048+B43048</f>
        <v/>
      </c>
    </row>
    <row r="43049">
      <c r="A43049" t="n">
        <v>43049</v>
      </c>
      <c r="B43049" t="n">
        <v>86098</v>
      </c>
      <c r="C43049">
        <f>A43049+B43049</f>
        <v/>
      </c>
    </row>
    <row r="43050">
      <c r="A43050" t="n">
        <v>43050</v>
      </c>
      <c r="B43050" t="n">
        <v>86100</v>
      </c>
      <c r="C43050">
        <f>A43050+B43050</f>
        <v/>
      </c>
    </row>
    <row r="43051">
      <c r="A43051" t="n">
        <v>43051</v>
      </c>
      <c r="B43051" t="n">
        <v>86102</v>
      </c>
      <c r="C43051">
        <f>A43051+B43051</f>
        <v/>
      </c>
    </row>
    <row r="43052">
      <c r="A43052" t="n">
        <v>43052</v>
      </c>
      <c r="B43052" t="n">
        <v>86104</v>
      </c>
      <c r="C43052">
        <f>A43052+B43052</f>
        <v/>
      </c>
    </row>
    <row r="43053">
      <c r="A43053" t="n">
        <v>43053</v>
      </c>
      <c r="B43053" t="n">
        <v>86106</v>
      </c>
      <c r="C43053">
        <f>A43053+B43053</f>
        <v/>
      </c>
    </row>
    <row r="43054">
      <c r="A43054" t="n">
        <v>43054</v>
      </c>
      <c r="B43054" t="n">
        <v>86108</v>
      </c>
      <c r="C43054">
        <f>A43054+B43054</f>
        <v/>
      </c>
    </row>
    <row r="43055">
      <c r="A43055" t="n">
        <v>43055</v>
      </c>
      <c r="B43055" t="n">
        <v>86110</v>
      </c>
      <c r="C43055">
        <f>A43055+B43055</f>
        <v/>
      </c>
    </row>
    <row r="43056">
      <c r="A43056" t="n">
        <v>43056</v>
      </c>
      <c r="B43056" t="n">
        <v>86112</v>
      </c>
      <c r="C43056">
        <f>A43056+B43056</f>
        <v/>
      </c>
    </row>
    <row r="43057">
      <c r="A43057" t="n">
        <v>43057</v>
      </c>
      <c r="B43057" t="n">
        <v>86114</v>
      </c>
      <c r="C43057">
        <f>A43057+B43057</f>
        <v/>
      </c>
    </row>
    <row r="43058">
      <c r="A43058" t="n">
        <v>43058</v>
      </c>
      <c r="B43058" t="n">
        <v>86116</v>
      </c>
      <c r="C43058">
        <f>A43058+B43058</f>
        <v/>
      </c>
    </row>
    <row r="43059">
      <c r="A43059" t="n">
        <v>43059</v>
      </c>
      <c r="B43059" t="n">
        <v>86118</v>
      </c>
      <c r="C43059">
        <f>A43059+B43059</f>
        <v/>
      </c>
    </row>
    <row r="43060">
      <c r="A43060" t="n">
        <v>43060</v>
      </c>
      <c r="B43060" t="n">
        <v>86120</v>
      </c>
      <c r="C43060">
        <f>A43060+B43060</f>
        <v/>
      </c>
    </row>
    <row r="43061">
      <c r="A43061" t="n">
        <v>43061</v>
      </c>
      <c r="B43061" t="n">
        <v>86122</v>
      </c>
      <c r="C43061">
        <f>A43061+B43061</f>
        <v/>
      </c>
    </row>
    <row r="43062">
      <c r="A43062" t="n">
        <v>43062</v>
      </c>
      <c r="B43062" t="n">
        <v>86124</v>
      </c>
      <c r="C43062">
        <f>A43062+B43062</f>
        <v/>
      </c>
    </row>
    <row r="43063">
      <c r="A43063" t="n">
        <v>43063</v>
      </c>
      <c r="B43063" t="n">
        <v>86126</v>
      </c>
      <c r="C43063">
        <f>A43063+B43063</f>
        <v/>
      </c>
    </row>
    <row r="43064">
      <c r="A43064" t="n">
        <v>43064</v>
      </c>
      <c r="B43064" t="n">
        <v>86128</v>
      </c>
      <c r="C43064">
        <f>A43064+B43064</f>
        <v/>
      </c>
    </row>
    <row r="43065">
      <c r="A43065" t="n">
        <v>43065</v>
      </c>
      <c r="B43065" t="n">
        <v>86130</v>
      </c>
      <c r="C43065">
        <f>A43065+B43065</f>
        <v/>
      </c>
    </row>
    <row r="43066">
      <c r="A43066" t="n">
        <v>43066</v>
      </c>
      <c r="B43066" t="n">
        <v>86132</v>
      </c>
      <c r="C43066">
        <f>A43066+B43066</f>
        <v/>
      </c>
    </row>
    <row r="43067">
      <c r="A43067" t="n">
        <v>43067</v>
      </c>
      <c r="B43067" t="n">
        <v>86134</v>
      </c>
      <c r="C43067">
        <f>A43067+B43067</f>
        <v/>
      </c>
    </row>
    <row r="43068">
      <c r="A43068" t="n">
        <v>43068</v>
      </c>
      <c r="B43068" t="n">
        <v>86136</v>
      </c>
      <c r="C43068">
        <f>A43068+B43068</f>
        <v/>
      </c>
    </row>
    <row r="43069">
      <c r="A43069" t="n">
        <v>43069</v>
      </c>
      <c r="B43069" t="n">
        <v>86138</v>
      </c>
      <c r="C43069">
        <f>A43069+B43069</f>
        <v/>
      </c>
    </row>
    <row r="43070">
      <c r="A43070" t="n">
        <v>43070</v>
      </c>
      <c r="B43070" t="n">
        <v>86140</v>
      </c>
      <c r="C43070">
        <f>A43070+B43070</f>
        <v/>
      </c>
    </row>
    <row r="43071">
      <c r="A43071" t="n">
        <v>43071</v>
      </c>
      <c r="B43071" t="n">
        <v>86142</v>
      </c>
      <c r="C43071">
        <f>A43071+B43071</f>
        <v/>
      </c>
    </row>
    <row r="43072">
      <c r="A43072" t="n">
        <v>43072</v>
      </c>
      <c r="B43072" t="n">
        <v>86144</v>
      </c>
      <c r="C43072">
        <f>A43072+B43072</f>
        <v/>
      </c>
    </row>
    <row r="43073">
      <c r="A43073" t="n">
        <v>43073</v>
      </c>
      <c r="B43073" t="n">
        <v>86146</v>
      </c>
      <c r="C43073">
        <f>A43073+B43073</f>
        <v/>
      </c>
    </row>
    <row r="43074">
      <c r="A43074" t="n">
        <v>43074</v>
      </c>
      <c r="B43074" t="n">
        <v>86148</v>
      </c>
      <c r="C43074">
        <f>A43074+B43074</f>
        <v/>
      </c>
    </row>
    <row r="43075">
      <c r="A43075" t="n">
        <v>43075</v>
      </c>
      <c r="B43075" t="n">
        <v>86150</v>
      </c>
      <c r="C43075">
        <f>A43075+B43075</f>
        <v/>
      </c>
    </row>
    <row r="43076">
      <c r="A43076" t="n">
        <v>43076</v>
      </c>
      <c r="B43076" t="n">
        <v>86152</v>
      </c>
      <c r="C43076">
        <f>A43076+B43076</f>
        <v/>
      </c>
    </row>
    <row r="43077">
      <c r="A43077" t="n">
        <v>43077</v>
      </c>
      <c r="B43077" t="n">
        <v>86154</v>
      </c>
      <c r="C43077">
        <f>A43077+B43077</f>
        <v/>
      </c>
    </row>
    <row r="43078">
      <c r="A43078" t="n">
        <v>43078</v>
      </c>
      <c r="B43078" t="n">
        <v>86156</v>
      </c>
      <c r="C43078">
        <f>A43078+B43078</f>
        <v/>
      </c>
    </row>
    <row r="43079">
      <c r="A43079" t="n">
        <v>43079</v>
      </c>
      <c r="B43079" t="n">
        <v>86158</v>
      </c>
      <c r="C43079">
        <f>A43079+B43079</f>
        <v/>
      </c>
    </row>
    <row r="43080">
      <c r="A43080" t="n">
        <v>43080</v>
      </c>
      <c r="B43080" t="n">
        <v>86160</v>
      </c>
      <c r="C43080">
        <f>A43080+B43080</f>
        <v/>
      </c>
    </row>
    <row r="43081">
      <c r="A43081" t="n">
        <v>43081</v>
      </c>
      <c r="B43081" t="n">
        <v>86162</v>
      </c>
      <c r="C43081">
        <f>A43081+B43081</f>
        <v/>
      </c>
    </row>
    <row r="43082">
      <c r="A43082" t="n">
        <v>43082</v>
      </c>
      <c r="B43082" t="n">
        <v>86164</v>
      </c>
      <c r="C43082">
        <f>A43082+B43082</f>
        <v/>
      </c>
    </row>
    <row r="43083">
      <c r="A43083" t="n">
        <v>43083</v>
      </c>
      <c r="B43083" t="n">
        <v>86166</v>
      </c>
      <c r="C43083">
        <f>A43083+B43083</f>
        <v/>
      </c>
    </row>
    <row r="43084">
      <c r="A43084" t="n">
        <v>43084</v>
      </c>
      <c r="B43084" t="n">
        <v>86168</v>
      </c>
      <c r="C43084">
        <f>A43084+B43084</f>
        <v/>
      </c>
    </row>
    <row r="43085">
      <c r="A43085" t="n">
        <v>43085</v>
      </c>
      <c r="B43085" t="n">
        <v>86170</v>
      </c>
      <c r="C43085">
        <f>A43085+B43085</f>
        <v/>
      </c>
    </row>
    <row r="43086">
      <c r="A43086" t="n">
        <v>43086</v>
      </c>
      <c r="B43086" t="n">
        <v>86172</v>
      </c>
      <c r="C43086">
        <f>A43086+B43086</f>
        <v/>
      </c>
    </row>
    <row r="43087">
      <c r="A43087" t="n">
        <v>43087</v>
      </c>
      <c r="B43087" t="n">
        <v>86174</v>
      </c>
      <c r="C43087">
        <f>A43087+B43087</f>
        <v/>
      </c>
    </row>
    <row r="43088">
      <c r="A43088" t="n">
        <v>43088</v>
      </c>
      <c r="B43088" t="n">
        <v>86176</v>
      </c>
      <c r="C43088">
        <f>A43088+B43088</f>
        <v/>
      </c>
    </row>
    <row r="43089">
      <c r="A43089" t="n">
        <v>43089</v>
      </c>
      <c r="B43089" t="n">
        <v>86178</v>
      </c>
      <c r="C43089">
        <f>A43089+B43089</f>
        <v/>
      </c>
    </row>
    <row r="43090">
      <c r="A43090" t="n">
        <v>43090</v>
      </c>
      <c r="B43090" t="n">
        <v>86180</v>
      </c>
      <c r="C43090">
        <f>A43090+B43090</f>
        <v/>
      </c>
    </row>
    <row r="43091">
      <c r="A43091" t="n">
        <v>43091</v>
      </c>
      <c r="B43091" t="n">
        <v>86182</v>
      </c>
      <c r="C43091">
        <f>A43091+B43091</f>
        <v/>
      </c>
    </row>
    <row r="43092">
      <c r="A43092" t="n">
        <v>43092</v>
      </c>
      <c r="B43092" t="n">
        <v>86184</v>
      </c>
      <c r="C43092">
        <f>A43092+B43092</f>
        <v/>
      </c>
    </row>
    <row r="43093">
      <c r="A43093" t="n">
        <v>43093</v>
      </c>
      <c r="B43093" t="n">
        <v>86186</v>
      </c>
      <c r="C43093">
        <f>A43093+B43093</f>
        <v/>
      </c>
    </row>
    <row r="43094">
      <c r="A43094" t="n">
        <v>43094</v>
      </c>
      <c r="B43094" t="n">
        <v>86188</v>
      </c>
      <c r="C43094">
        <f>A43094+B43094</f>
        <v/>
      </c>
    </row>
    <row r="43095">
      <c r="A43095" t="n">
        <v>43095</v>
      </c>
      <c r="B43095" t="n">
        <v>86190</v>
      </c>
      <c r="C43095">
        <f>A43095+B43095</f>
        <v/>
      </c>
    </row>
    <row r="43096">
      <c r="A43096" t="n">
        <v>43096</v>
      </c>
      <c r="B43096" t="n">
        <v>86192</v>
      </c>
      <c r="C43096">
        <f>A43096+B43096</f>
        <v/>
      </c>
    </row>
    <row r="43097">
      <c r="A43097" t="n">
        <v>43097</v>
      </c>
      <c r="B43097" t="n">
        <v>86194</v>
      </c>
      <c r="C43097">
        <f>A43097+B43097</f>
        <v/>
      </c>
    </row>
    <row r="43098">
      <c r="A43098" t="n">
        <v>43098</v>
      </c>
      <c r="B43098" t="n">
        <v>86196</v>
      </c>
      <c r="C43098">
        <f>A43098+B43098</f>
        <v/>
      </c>
    </row>
    <row r="43099">
      <c r="A43099" t="n">
        <v>43099</v>
      </c>
      <c r="B43099" t="n">
        <v>86198</v>
      </c>
      <c r="C43099">
        <f>A43099+B43099</f>
        <v/>
      </c>
    </row>
    <row r="43100">
      <c r="A43100" t="n">
        <v>43100</v>
      </c>
      <c r="B43100" t="n">
        <v>86200</v>
      </c>
      <c r="C43100">
        <f>A43100+B43100</f>
        <v/>
      </c>
    </row>
    <row r="43101">
      <c r="A43101" t="n">
        <v>43101</v>
      </c>
      <c r="B43101" t="n">
        <v>86202</v>
      </c>
      <c r="C43101">
        <f>A43101+B43101</f>
        <v/>
      </c>
    </row>
    <row r="43102">
      <c r="A43102" t="n">
        <v>43102</v>
      </c>
      <c r="B43102" t="n">
        <v>86204</v>
      </c>
      <c r="C43102">
        <f>A43102+B43102</f>
        <v/>
      </c>
    </row>
    <row r="43103">
      <c r="A43103" t="n">
        <v>43103</v>
      </c>
      <c r="B43103" t="n">
        <v>86206</v>
      </c>
      <c r="C43103">
        <f>A43103+B43103</f>
        <v/>
      </c>
    </row>
    <row r="43104">
      <c r="A43104" t="n">
        <v>43104</v>
      </c>
      <c r="B43104" t="n">
        <v>86208</v>
      </c>
      <c r="C43104">
        <f>A43104+B43104</f>
        <v/>
      </c>
    </row>
    <row r="43105">
      <c r="A43105" t="n">
        <v>43105</v>
      </c>
      <c r="B43105" t="n">
        <v>86210</v>
      </c>
      <c r="C43105">
        <f>A43105+B43105</f>
        <v/>
      </c>
    </row>
    <row r="43106">
      <c r="A43106" t="n">
        <v>43106</v>
      </c>
      <c r="B43106" t="n">
        <v>86212</v>
      </c>
      <c r="C43106">
        <f>A43106+B43106</f>
        <v/>
      </c>
    </row>
    <row r="43107">
      <c r="A43107" t="n">
        <v>43107</v>
      </c>
      <c r="B43107" t="n">
        <v>86214</v>
      </c>
      <c r="C43107">
        <f>A43107+B43107</f>
        <v/>
      </c>
    </row>
    <row r="43108">
      <c r="A43108" t="n">
        <v>43108</v>
      </c>
      <c r="B43108" t="n">
        <v>86216</v>
      </c>
      <c r="C43108">
        <f>A43108+B43108</f>
        <v/>
      </c>
    </row>
    <row r="43109">
      <c r="A43109" t="n">
        <v>43109</v>
      </c>
      <c r="B43109" t="n">
        <v>86218</v>
      </c>
      <c r="C43109">
        <f>A43109+B43109</f>
        <v/>
      </c>
    </row>
    <row r="43110">
      <c r="A43110" t="n">
        <v>43110</v>
      </c>
      <c r="B43110" t="n">
        <v>86220</v>
      </c>
      <c r="C43110">
        <f>A43110+B43110</f>
        <v/>
      </c>
    </row>
    <row r="43111">
      <c r="A43111" t="n">
        <v>43111</v>
      </c>
      <c r="B43111" t="n">
        <v>86222</v>
      </c>
      <c r="C43111">
        <f>A43111+B43111</f>
        <v/>
      </c>
    </row>
    <row r="43112">
      <c r="A43112" t="n">
        <v>43112</v>
      </c>
      <c r="B43112" t="n">
        <v>86224</v>
      </c>
      <c r="C43112">
        <f>A43112+B43112</f>
        <v/>
      </c>
    </row>
    <row r="43113">
      <c r="A43113" t="n">
        <v>43113</v>
      </c>
      <c r="B43113" t="n">
        <v>86226</v>
      </c>
      <c r="C43113">
        <f>A43113+B43113</f>
        <v/>
      </c>
    </row>
    <row r="43114">
      <c r="A43114" t="n">
        <v>43114</v>
      </c>
      <c r="B43114" t="n">
        <v>86228</v>
      </c>
      <c r="C43114">
        <f>A43114+B43114</f>
        <v/>
      </c>
    </row>
    <row r="43115">
      <c r="A43115" t="n">
        <v>43115</v>
      </c>
      <c r="B43115" t="n">
        <v>86230</v>
      </c>
      <c r="C43115">
        <f>A43115+B43115</f>
        <v/>
      </c>
    </row>
    <row r="43116">
      <c r="A43116" t="n">
        <v>43116</v>
      </c>
      <c r="B43116" t="n">
        <v>86232</v>
      </c>
      <c r="C43116">
        <f>A43116+B43116</f>
        <v/>
      </c>
    </row>
    <row r="43117">
      <c r="A43117" t="n">
        <v>43117</v>
      </c>
      <c r="B43117" t="n">
        <v>86234</v>
      </c>
      <c r="C43117">
        <f>A43117+B43117</f>
        <v/>
      </c>
    </row>
    <row r="43118">
      <c r="A43118" t="n">
        <v>43118</v>
      </c>
      <c r="B43118" t="n">
        <v>86236</v>
      </c>
      <c r="C43118">
        <f>A43118+B43118</f>
        <v/>
      </c>
    </row>
    <row r="43119">
      <c r="A43119" t="n">
        <v>43119</v>
      </c>
      <c r="B43119" t="n">
        <v>86238</v>
      </c>
      <c r="C43119">
        <f>A43119+B43119</f>
        <v/>
      </c>
    </row>
    <row r="43120">
      <c r="A43120" t="n">
        <v>43120</v>
      </c>
      <c r="B43120" t="n">
        <v>86240</v>
      </c>
      <c r="C43120">
        <f>A43120+B43120</f>
        <v/>
      </c>
    </row>
    <row r="43121">
      <c r="A43121" t="n">
        <v>43121</v>
      </c>
      <c r="B43121" t="n">
        <v>86242</v>
      </c>
      <c r="C43121">
        <f>A43121+B43121</f>
        <v/>
      </c>
    </row>
    <row r="43122">
      <c r="A43122" t="n">
        <v>43122</v>
      </c>
      <c r="B43122" t="n">
        <v>86244</v>
      </c>
      <c r="C43122">
        <f>A43122+B43122</f>
        <v/>
      </c>
    </row>
    <row r="43123">
      <c r="A43123" t="n">
        <v>43123</v>
      </c>
      <c r="B43123" t="n">
        <v>86246</v>
      </c>
      <c r="C43123">
        <f>A43123+B43123</f>
        <v/>
      </c>
    </row>
    <row r="43124">
      <c r="A43124" t="n">
        <v>43124</v>
      </c>
      <c r="B43124" t="n">
        <v>86248</v>
      </c>
      <c r="C43124">
        <f>A43124+B43124</f>
        <v/>
      </c>
    </row>
    <row r="43125">
      <c r="A43125" t="n">
        <v>43125</v>
      </c>
      <c r="B43125" t="n">
        <v>86250</v>
      </c>
      <c r="C43125">
        <f>A43125+B43125</f>
        <v/>
      </c>
    </row>
    <row r="43126">
      <c r="A43126" t="n">
        <v>43126</v>
      </c>
      <c r="B43126" t="n">
        <v>86252</v>
      </c>
      <c r="C43126">
        <f>A43126+B43126</f>
        <v/>
      </c>
    </row>
    <row r="43127">
      <c r="A43127" t="n">
        <v>43127</v>
      </c>
      <c r="B43127" t="n">
        <v>86254</v>
      </c>
      <c r="C43127">
        <f>A43127+B43127</f>
        <v/>
      </c>
    </row>
    <row r="43128">
      <c r="A43128" t="n">
        <v>43128</v>
      </c>
      <c r="B43128" t="n">
        <v>86256</v>
      </c>
      <c r="C43128">
        <f>A43128+B43128</f>
        <v/>
      </c>
    </row>
    <row r="43129">
      <c r="A43129" t="n">
        <v>43129</v>
      </c>
      <c r="B43129" t="n">
        <v>86258</v>
      </c>
      <c r="C43129">
        <f>A43129+B43129</f>
        <v/>
      </c>
    </row>
    <row r="43130">
      <c r="A43130" t="n">
        <v>43130</v>
      </c>
      <c r="B43130" t="n">
        <v>86260</v>
      </c>
      <c r="C43130">
        <f>A43130+B43130</f>
        <v/>
      </c>
    </row>
    <row r="43131">
      <c r="A43131" t="n">
        <v>43131</v>
      </c>
      <c r="B43131" t="n">
        <v>86262</v>
      </c>
      <c r="C43131">
        <f>A43131+B43131</f>
        <v/>
      </c>
    </row>
    <row r="43132">
      <c r="A43132" t="n">
        <v>43132</v>
      </c>
      <c r="B43132" t="n">
        <v>86264</v>
      </c>
      <c r="C43132">
        <f>A43132+B43132</f>
        <v/>
      </c>
    </row>
    <row r="43133">
      <c r="A43133" t="n">
        <v>43133</v>
      </c>
      <c r="B43133" t="n">
        <v>86266</v>
      </c>
      <c r="C43133">
        <f>A43133+B43133</f>
        <v/>
      </c>
    </row>
    <row r="43134">
      <c r="A43134" t="n">
        <v>43134</v>
      </c>
      <c r="B43134" t="n">
        <v>86268</v>
      </c>
      <c r="C43134">
        <f>A43134+B43134</f>
        <v/>
      </c>
    </row>
    <row r="43135">
      <c r="A43135" t="n">
        <v>43135</v>
      </c>
      <c r="B43135" t="n">
        <v>86270</v>
      </c>
      <c r="C43135">
        <f>A43135+B43135</f>
        <v/>
      </c>
    </row>
    <row r="43136">
      <c r="A43136" t="n">
        <v>43136</v>
      </c>
      <c r="B43136" t="n">
        <v>86272</v>
      </c>
      <c r="C43136">
        <f>A43136+B43136</f>
        <v/>
      </c>
    </row>
    <row r="43137">
      <c r="A43137" t="n">
        <v>43137</v>
      </c>
      <c r="B43137" t="n">
        <v>86274</v>
      </c>
      <c r="C43137">
        <f>A43137+B43137</f>
        <v/>
      </c>
    </row>
    <row r="43138">
      <c r="A43138" t="n">
        <v>43138</v>
      </c>
      <c r="B43138" t="n">
        <v>86276</v>
      </c>
      <c r="C43138">
        <f>A43138+B43138</f>
        <v/>
      </c>
    </row>
    <row r="43139">
      <c r="A43139" t="n">
        <v>43139</v>
      </c>
      <c r="B43139" t="n">
        <v>86278</v>
      </c>
      <c r="C43139">
        <f>A43139+B43139</f>
        <v/>
      </c>
    </row>
    <row r="43140">
      <c r="A43140" t="n">
        <v>43140</v>
      </c>
      <c r="B43140" t="n">
        <v>86280</v>
      </c>
      <c r="C43140">
        <f>A43140+B43140</f>
        <v/>
      </c>
    </row>
    <row r="43141">
      <c r="A43141" t="n">
        <v>43141</v>
      </c>
      <c r="B43141" t="n">
        <v>86282</v>
      </c>
      <c r="C43141">
        <f>A43141+B43141</f>
        <v/>
      </c>
    </row>
    <row r="43142">
      <c r="A43142" t="n">
        <v>43142</v>
      </c>
      <c r="B43142" t="n">
        <v>86284</v>
      </c>
      <c r="C43142">
        <f>A43142+B43142</f>
        <v/>
      </c>
    </row>
    <row r="43143">
      <c r="A43143" t="n">
        <v>43143</v>
      </c>
      <c r="B43143" t="n">
        <v>86286</v>
      </c>
      <c r="C43143">
        <f>A43143+B43143</f>
        <v/>
      </c>
    </row>
    <row r="43144">
      <c r="A43144" t="n">
        <v>43144</v>
      </c>
      <c r="B43144" t="n">
        <v>86288</v>
      </c>
      <c r="C43144">
        <f>A43144+B43144</f>
        <v/>
      </c>
    </row>
    <row r="43145">
      <c r="A43145" t="n">
        <v>43145</v>
      </c>
      <c r="B43145" t="n">
        <v>86290</v>
      </c>
      <c r="C43145">
        <f>A43145+B43145</f>
        <v/>
      </c>
    </row>
    <row r="43146">
      <c r="A43146" t="n">
        <v>43146</v>
      </c>
      <c r="B43146" t="n">
        <v>86292</v>
      </c>
      <c r="C43146">
        <f>A43146+B43146</f>
        <v/>
      </c>
    </row>
    <row r="43147">
      <c r="A43147" t="n">
        <v>43147</v>
      </c>
      <c r="B43147" t="n">
        <v>86294</v>
      </c>
      <c r="C43147">
        <f>A43147+B43147</f>
        <v/>
      </c>
    </row>
    <row r="43148">
      <c r="A43148" t="n">
        <v>43148</v>
      </c>
      <c r="B43148" t="n">
        <v>86296</v>
      </c>
      <c r="C43148">
        <f>A43148+B43148</f>
        <v/>
      </c>
    </row>
    <row r="43149">
      <c r="A43149" t="n">
        <v>43149</v>
      </c>
      <c r="B43149" t="n">
        <v>86298</v>
      </c>
      <c r="C43149">
        <f>A43149+B43149</f>
        <v/>
      </c>
    </row>
    <row r="43150">
      <c r="A43150" t="n">
        <v>43150</v>
      </c>
      <c r="B43150" t="n">
        <v>86300</v>
      </c>
      <c r="C43150">
        <f>A43150+B43150</f>
        <v/>
      </c>
    </row>
    <row r="43151">
      <c r="A43151" t="n">
        <v>43151</v>
      </c>
      <c r="B43151" t="n">
        <v>86302</v>
      </c>
      <c r="C43151">
        <f>A43151+B43151</f>
        <v/>
      </c>
    </row>
    <row r="43152">
      <c r="A43152" t="n">
        <v>43152</v>
      </c>
      <c r="B43152" t="n">
        <v>86304</v>
      </c>
      <c r="C43152">
        <f>A43152+B43152</f>
        <v/>
      </c>
    </row>
    <row r="43153">
      <c r="A43153" t="n">
        <v>43153</v>
      </c>
      <c r="B43153" t="n">
        <v>86306</v>
      </c>
      <c r="C43153">
        <f>A43153+B43153</f>
        <v/>
      </c>
    </row>
    <row r="43154">
      <c r="A43154" t="n">
        <v>43154</v>
      </c>
      <c r="B43154" t="n">
        <v>86308</v>
      </c>
      <c r="C43154">
        <f>A43154+B43154</f>
        <v/>
      </c>
    </row>
    <row r="43155">
      <c r="A43155" t="n">
        <v>43155</v>
      </c>
      <c r="B43155" t="n">
        <v>86310</v>
      </c>
      <c r="C43155">
        <f>A43155+B43155</f>
        <v/>
      </c>
    </row>
    <row r="43156">
      <c r="A43156" t="n">
        <v>43156</v>
      </c>
      <c r="B43156" t="n">
        <v>86312</v>
      </c>
      <c r="C43156">
        <f>A43156+B43156</f>
        <v/>
      </c>
    </row>
    <row r="43157">
      <c r="A43157" t="n">
        <v>43157</v>
      </c>
      <c r="B43157" t="n">
        <v>86314</v>
      </c>
      <c r="C43157">
        <f>A43157+B43157</f>
        <v/>
      </c>
    </row>
    <row r="43158">
      <c r="A43158" t="n">
        <v>43158</v>
      </c>
      <c r="B43158" t="n">
        <v>86316</v>
      </c>
      <c r="C43158">
        <f>A43158+B43158</f>
        <v/>
      </c>
    </row>
    <row r="43159">
      <c r="A43159" t="n">
        <v>43159</v>
      </c>
      <c r="B43159" t="n">
        <v>86318</v>
      </c>
      <c r="C43159">
        <f>A43159+B43159</f>
        <v/>
      </c>
    </row>
    <row r="43160">
      <c r="A43160" t="n">
        <v>43160</v>
      </c>
      <c r="B43160" t="n">
        <v>86320</v>
      </c>
      <c r="C43160">
        <f>A43160+B43160</f>
        <v/>
      </c>
    </row>
    <row r="43161">
      <c r="A43161" t="n">
        <v>43161</v>
      </c>
      <c r="B43161" t="n">
        <v>86322</v>
      </c>
      <c r="C43161">
        <f>A43161+B43161</f>
        <v/>
      </c>
    </row>
    <row r="43162">
      <c r="A43162" t="n">
        <v>43162</v>
      </c>
      <c r="B43162" t="n">
        <v>86324</v>
      </c>
      <c r="C43162">
        <f>A43162+B43162</f>
        <v/>
      </c>
    </row>
    <row r="43163">
      <c r="A43163" t="n">
        <v>43163</v>
      </c>
      <c r="B43163" t="n">
        <v>86326</v>
      </c>
      <c r="C43163">
        <f>A43163+B43163</f>
        <v/>
      </c>
    </row>
    <row r="43164">
      <c r="A43164" t="n">
        <v>43164</v>
      </c>
      <c r="B43164" t="n">
        <v>86328</v>
      </c>
      <c r="C43164">
        <f>A43164+B43164</f>
        <v/>
      </c>
    </row>
    <row r="43165">
      <c r="A43165" t="n">
        <v>43165</v>
      </c>
      <c r="B43165" t="n">
        <v>86330</v>
      </c>
      <c r="C43165">
        <f>A43165+B43165</f>
        <v/>
      </c>
    </row>
    <row r="43166">
      <c r="A43166" t="n">
        <v>43166</v>
      </c>
      <c r="B43166" t="n">
        <v>86332</v>
      </c>
      <c r="C43166">
        <f>A43166+B43166</f>
        <v/>
      </c>
    </row>
    <row r="43167">
      <c r="A43167" t="n">
        <v>43167</v>
      </c>
      <c r="B43167" t="n">
        <v>86334</v>
      </c>
      <c r="C43167">
        <f>A43167+B43167</f>
        <v/>
      </c>
    </row>
    <row r="43168">
      <c r="A43168" t="n">
        <v>43168</v>
      </c>
      <c r="B43168" t="n">
        <v>86336</v>
      </c>
      <c r="C43168">
        <f>A43168+B43168</f>
        <v/>
      </c>
    </row>
    <row r="43169">
      <c r="A43169" t="n">
        <v>43169</v>
      </c>
      <c r="B43169" t="n">
        <v>86338</v>
      </c>
      <c r="C43169">
        <f>A43169+B43169</f>
        <v/>
      </c>
    </row>
    <row r="43170">
      <c r="A43170" t="n">
        <v>43170</v>
      </c>
      <c r="B43170" t="n">
        <v>86340</v>
      </c>
      <c r="C43170">
        <f>A43170+B43170</f>
        <v/>
      </c>
    </row>
    <row r="43171">
      <c r="A43171" t="n">
        <v>43171</v>
      </c>
      <c r="B43171" t="n">
        <v>86342</v>
      </c>
      <c r="C43171">
        <f>A43171+B43171</f>
        <v/>
      </c>
    </row>
    <row r="43172">
      <c r="A43172" t="n">
        <v>43172</v>
      </c>
      <c r="B43172" t="n">
        <v>86344</v>
      </c>
      <c r="C43172">
        <f>A43172+B43172</f>
        <v/>
      </c>
    </row>
    <row r="43173">
      <c r="A43173" t="n">
        <v>43173</v>
      </c>
      <c r="B43173" t="n">
        <v>86346</v>
      </c>
      <c r="C43173">
        <f>A43173+B43173</f>
        <v/>
      </c>
    </row>
    <row r="43174">
      <c r="A43174" t="n">
        <v>43174</v>
      </c>
      <c r="B43174" t="n">
        <v>86348</v>
      </c>
      <c r="C43174">
        <f>A43174+B43174</f>
        <v/>
      </c>
    </row>
    <row r="43175">
      <c r="A43175" t="n">
        <v>43175</v>
      </c>
      <c r="B43175" t="n">
        <v>86350</v>
      </c>
      <c r="C43175">
        <f>A43175+B43175</f>
        <v/>
      </c>
    </row>
    <row r="43176">
      <c r="A43176" t="n">
        <v>43176</v>
      </c>
      <c r="B43176" t="n">
        <v>86352</v>
      </c>
      <c r="C43176">
        <f>A43176+B43176</f>
        <v/>
      </c>
    </row>
    <row r="43177">
      <c r="A43177" t="n">
        <v>43177</v>
      </c>
      <c r="B43177" t="n">
        <v>86354</v>
      </c>
      <c r="C43177">
        <f>A43177+B43177</f>
        <v/>
      </c>
    </row>
    <row r="43178">
      <c r="A43178" t="n">
        <v>43178</v>
      </c>
      <c r="B43178" t="n">
        <v>86356</v>
      </c>
      <c r="C43178">
        <f>A43178+B43178</f>
        <v/>
      </c>
    </row>
    <row r="43179">
      <c r="A43179" t="n">
        <v>43179</v>
      </c>
      <c r="B43179" t="n">
        <v>86358</v>
      </c>
      <c r="C43179">
        <f>A43179+B43179</f>
        <v/>
      </c>
    </row>
    <row r="43180">
      <c r="A43180" t="n">
        <v>43180</v>
      </c>
      <c r="B43180" t="n">
        <v>86360</v>
      </c>
      <c r="C43180">
        <f>A43180+B43180</f>
        <v/>
      </c>
    </row>
    <row r="43181">
      <c r="A43181" t="n">
        <v>43181</v>
      </c>
      <c r="B43181" t="n">
        <v>86362</v>
      </c>
      <c r="C43181">
        <f>A43181+B43181</f>
        <v/>
      </c>
    </row>
    <row r="43182">
      <c r="A43182" t="n">
        <v>43182</v>
      </c>
      <c r="B43182" t="n">
        <v>86364</v>
      </c>
      <c r="C43182">
        <f>A43182+B43182</f>
        <v/>
      </c>
    </row>
    <row r="43183">
      <c r="A43183" t="n">
        <v>43183</v>
      </c>
      <c r="B43183" t="n">
        <v>86366</v>
      </c>
      <c r="C43183">
        <f>A43183+B43183</f>
        <v/>
      </c>
    </row>
    <row r="43184">
      <c r="A43184" t="n">
        <v>43184</v>
      </c>
      <c r="B43184" t="n">
        <v>86368</v>
      </c>
      <c r="C43184">
        <f>A43184+B43184</f>
        <v/>
      </c>
    </row>
    <row r="43185">
      <c r="A43185" t="n">
        <v>43185</v>
      </c>
      <c r="B43185" t="n">
        <v>86370</v>
      </c>
      <c r="C43185">
        <f>A43185+B43185</f>
        <v/>
      </c>
    </row>
    <row r="43186">
      <c r="A43186" t="n">
        <v>43186</v>
      </c>
      <c r="B43186" t="n">
        <v>86372</v>
      </c>
      <c r="C43186">
        <f>A43186+B43186</f>
        <v/>
      </c>
    </row>
    <row r="43187">
      <c r="A43187" t="n">
        <v>43187</v>
      </c>
      <c r="B43187" t="n">
        <v>86374</v>
      </c>
      <c r="C43187">
        <f>A43187+B43187</f>
        <v/>
      </c>
    </row>
    <row r="43188">
      <c r="A43188" t="n">
        <v>43188</v>
      </c>
      <c r="B43188" t="n">
        <v>86376</v>
      </c>
      <c r="C43188">
        <f>A43188+B43188</f>
        <v/>
      </c>
    </row>
    <row r="43189">
      <c r="A43189" t="n">
        <v>43189</v>
      </c>
      <c r="B43189" t="n">
        <v>86378</v>
      </c>
      <c r="C43189">
        <f>A43189+B43189</f>
        <v/>
      </c>
    </row>
    <row r="43190">
      <c r="A43190" t="n">
        <v>43190</v>
      </c>
      <c r="B43190" t="n">
        <v>86380</v>
      </c>
      <c r="C43190">
        <f>A43190+B43190</f>
        <v/>
      </c>
    </row>
    <row r="43191">
      <c r="A43191" t="n">
        <v>43191</v>
      </c>
      <c r="B43191" t="n">
        <v>86382</v>
      </c>
      <c r="C43191">
        <f>A43191+B43191</f>
        <v/>
      </c>
    </row>
    <row r="43192">
      <c r="A43192" t="n">
        <v>43192</v>
      </c>
      <c r="B43192" t="n">
        <v>86384</v>
      </c>
      <c r="C43192">
        <f>A43192+B43192</f>
        <v/>
      </c>
    </row>
    <row r="43193">
      <c r="A43193" t="n">
        <v>43193</v>
      </c>
      <c r="B43193" t="n">
        <v>86386</v>
      </c>
      <c r="C43193">
        <f>A43193+B43193</f>
        <v/>
      </c>
    </row>
    <row r="43194">
      <c r="A43194" t="n">
        <v>43194</v>
      </c>
      <c r="B43194" t="n">
        <v>86388</v>
      </c>
      <c r="C43194">
        <f>A43194+B43194</f>
        <v/>
      </c>
    </row>
    <row r="43195">
      <c r="A43195" t="n">
        <v>43195</v>
      </c>
      <c r="B43195" t="n">
        <v>86390</v>
      </c>
      <c r="C43195">
        <f>A43195+B43195</f>
        <v/>
      </c>
    </row>
    <row r="43196">
      <c r="A43196" t="n">
        <v>43196</v>
      </c>
      <c r="B43196" t="n">
        <v>86392</v>
      </c>
      <c r="C43196">
        <f>A43196+B43196</f>
        <v/>
      </c>
    </row>
    <row r="43197">
      <c r="A43197" t="n">
        <v>43197</v>
      </c>
      <c r="B43197" t="n">
        <v>86394</v>
      </c>
      <c r="C43197">
        <f>A43197+B43197</f>
        <v/>
      </c>
    </row>
    <row r="43198">
      <c r="A43198" t="n">
        <v>43198</v>
      </c>
      <c r="B43198" t="n">
        <v>86396</v>
      </c>
      <c r="C43198">
        <f>A43198+B43198</f>
        <v/>
      </c>
    </row>
    <row r="43199">
      <c r="A43199" t="n">
        <v>43199</v>
      </c>
      <c r="B43199" t="n">
        <v>86398</v>
      </c>
      <c r="C43199">
        <f>A43199+B43199</f>
        <v/>
      </c>
    </row>
    <row r="43200">
      <c r="A43200" t="n">
        <v>43200</v>
      </c>
      <c r="B43200" t="n">
        <v>86400</v>
      </c>
      <c r="C43200">
        <f>A43200+B43200</f>
        <v/>
      </c>
    </row>
    <row r="43201">
      <c r="A43201" t="n">
        <v>43201</v>
      </c>
      <c r="B43201" t="n">
        <v>86402</v>
      </c>
      <c r="C43201">
        <f>A43201+B43201</f>
        <v/>
      </c>
    </row>
    <row r="43202">
      <c r="A43202" t="n">
        <v>43202</v>
      </c>
      <c r="B43202" t="n">
        <v>86404</v>
      </c>
      <c r="C43202">
        <f>A43202+B43202</f>
        <v/>
      </c>
    </row>
    <row r="43203">
      <c r="A43203" t="n">
        <v>43203</v>
      </c>
      <c r="B43203" t="n">
        <v>86406</v>
      </c>
      <c r="C43203">
        <f>A43203+B43203</f>
        <v/>
      </c>
    </row>
    <row r="43204">
      <c r="A43204" t="n">
        <v>43204</v>
      </c>
      <c r="B43204" t="n">
        <v>86408</v>
      </c>
      <c r="C43204">
        <f>A43204+B43204</f>
        <v/>
      </c>
    </row>
    <row r="43205">
      <c r="A43205" t="n">
        <v>43205</v>
      </c>
      <c r="B43205" t="n">
        <v>86410</v>
      </c>
      <c r="C43205">
        <f>A43205+B43205</f>
        <v/>
      </c>
    </row>
    <row r="43206">
      <c r="A43206" t="n">
        <v>43206</v>
      </c>
      <c r="B43206" t="n">
        <v>86412</v>
      </c>
      <c r="C43206">
        <f>A43206+B43206</f>
        <v/>
      </c>
    </row>
    <row r="43207">
      <c r="A43207" t="n">
        <v>43207</v>
      </c>
      <c r="B43207" t="n">
        <v>86414</v>
      </c>
      <c r="C43207">
        <f>A43207+B43207</f>
        <v/>
      </c>
    </row>
    <row r="43208">
      <c r="A43208" t="n">
        <v>43208</v>
      </c>
      <c r="B43208" t="n">
        <v>86416</v>
      </c>
      <c r="C43208">
        <f>A43208+B43208</f>
        <v/>
      </c>
    </row>
    <row r="43209">
      <c r="A43209" t="n">
        <v>43209</v>
      </c>
      <c r="B43209" t="n">
        <v>86418</v>
      </c>
      <c r="C43209">
        <f>A43209+B43209</f>
        <v/>
      </c>
    </row>
    <row r="43210">
      <c r="A43210" t="n">
        <v>43210</v>
      </c>
      <c r="B43210" t="n">
        <v>86420</v>
      </c>
      <c r="C43210">
        <f>A43210+B43210</f>
        <v/>
      </c>
    </row>
    <row r="43211">
      <c r="A43211" t="n">
        <v>43211</v>
      </c>
      <c r="B43211" t="n">
        <v>86422</v>
      </c>
      <c r="C43211">
        <f>A43211+B43211</f>
        <v/>
      </c>
    </row>
    <row r="43212">
      <c r="A43212" t="n">
        <v>43212</v>
      </c>
      <c r="B43212" t="n">
        <v>86424</v>
      </c>
      <c r="C43212">
        <f>A43212+B43212</f>
        <v/>
      </c>
    </row>
    <row r="43213">
      <c r="A43213" t="n">
        <v>43213</v>
      </c>
      <c r="B43213" t="n">
        <v>86426</v>
      </c>
      <c r="C43213">
        <f>A43213+B43213</f>
        <v/>
      </c>
    </row>
    <row r="43214">
      <c r="A43214" t="n">
        <v>43214</v>
      </c>
      <c r="B43214" t="n">
        <v>86428</v>
      </c>
      <c r="C43214">
        <f>A43214+B43214</f>
        <v/>
      </c>
    </row>
    <row r="43215">
      <c r="A43215" t="n">
        <v>43215</v>
      </c>
      <c r="B43215" t="n">
        <v>86430</v>
      </c>
      <c r="C43215">
        <f>A43215+B43215</f>
        <v/>
      </c>
    </row>
    <row r="43216">
      <c r="A43216" t="n">
        <v>43216</v>
      </c>
      <c r="B43216" t="n">
        <v>86432</v>
      </c>
      <c r="C43216">
        <f>A43216+B43216</f>
        <v/>
      </c>
    </row>
    <row r="43217">
      <c r="A43217" t="n">
        <v>43217</v>
      </c>
      <c r="B43217" t="n">
        <v>86434</v>
      </c>
      <c r="C43217">
        <f>A43217+B43217</f>
        <v/>
      </c>
    </row>
    <row r="43218">
      <c r="A43218" t="n">
        <v>43218</v>
      </c>
      <c r="B43218" t="n">
        <v>86436</v>
      </c>
      <c r="C43218">
        <f>A43218+B43218</f>
        <v/>
      </c>
    </row>
    <row r="43219">
      <c r="A43219" t="n">
        <v>43219</v>
      </c>
      <c r="B43219" t="n">
        <v>86438</v>
      </c>
      <c r="C43219">
        <f>A43219+B43219</f>
        <v/>
      </c>
    </row>
    <row r="43220">
      <c r="A43220" t="n">
        <v>43220</v>
      </c>
      <c r="B43220" t="n">
        <v>86440</v>
      </c>
      <c r="C43220">
        <f>A43220+B43220</f>
        <v/>
      </c>
    </row>
    <row r="43221">
      <c r="A43221" t="n">
        <v>43221</v>
      </c>
      <c r="B43221" t="n">
        <v>86442</v>
      </c>
      <c r="C43221">
        <f>A43221+B43221</f>
        <v/>
      </c>
    </row>
    <row r="43222">
      <c r="A43222" t="n">
        <v>43222</v>
      </c>
      <c r="B43222" t="n">
        <v>86444</v>
      </c>
      <c r="C43222">
        <f>A43222+B43222</f>
        <v/>
      </c>
    </row>
    <row r="43223">
      <c r="A43223" t="n">
        <v>43223</v>
      </c>
      <c r="B43223" t="n">
        <v>86446</v>
      </c>
      <c r="C43223">
        <f>A43223+B43223</f>
        <v/>
      </c>
    </row>
    <row r="43224">
      <c r="A43224" t="n">
        <v>43224</v>
      </c>
      <c r="B43224" t="n">
        <v>86448</v>
      </c>
      <c r="C43224">
        <f>A43224+B43224</f>
        <v/>
      </c>
    </row>
    <row r="43225">
      <c r="A43225" t="n">
        <v>43225</v>
      </c>
      <c r="B43225" t="n">
        <v>86450</v>
      </c>
      <c r="C43225">
        <f>A43225+B43225</f>
        <v/>
      </c>
    </row>
    <row r="43226">
      <c r="A43226" t="n">
        <v>43226</v>
      </c>
      <c r="B43226" t="n">
        <v>86452</v>
      </c>
      <c r="C43226">
        <f>A43226+B43226</f>
        <v/>
      </c>
    </row>
    <row r="43227">
      <c r="A43227" t="n">
        <v>43227</v>
      </c>
      <c r="B43227" t="n">
        <v>86454</v>
      </c>
      <c r="C43227">
        <f>A43227+B43227</f>
        <v/>
      </c>
    </row>
    <row r="43228">
      <c r="A43228" t="n">
        <v>43228</v>
      </c>
      <c r="B43228" t="n">
        <v>86456</v>
      </c>
      <c r="C43228">
        <f>A43228+B43228</f>
        <v/>
      </c>
    </row>
    <row r="43229">
      <c r="A43229" t="n">
        <v>43229</v>
      </c>
      <c r="B43229" t="n">
        <v>86458</v>
      </c>
      <c r="C43229">
        <f>A43229+B43229</f>
        <v/>
      </c>
    </row>
    <row r="43230">
      <c r="A43230" t="n">
        <v>43230</v>
      </c>
      <c r="B43230" t="n">
        <v>86460</v>
      </c>
      <c r="C43230">
        <f>A43230+B43230</f>
        <v/>
      </c>
    </row>
    <row r="43231">
      <c r="A43231" t="n">
        <v>43231</v>
      </c>
      <c r="B43231" t="n">
        <v>86462</v>
      </c>
      <c r="C43231">
        <f>A43231+B43231</f>
        <v/>
      </c>
    </row>
    <row r="43232">
      <c r="A43232" t="n">
        <v>43232</v>
      </c>
      <c r="B43232" t="n">
        <v>86464</v>
      </c>
      <c r="C43232">
        <f>A43232+B43232</f>
        <v/>
      </c>
    </row>
    <row r="43233">
      <c r="A43233" t="n">
        <v>43233</v>
      </c>
      <c r="B43233" t="n">
        <v>86466</v>
      </c>
      <c r="C43233">
        <f>A43233+B43233</f>
        <v/>
      </c>
    </row>
    <row r="43234">
      <c r="A43234" t="n">
        <v>43234</v>
      </c>
      <c r="B43234" t="n">
        <v>86468</v>
      </c>
      <c r="C43234">
        <f>A43234+B43234</f>
        <v/>
      </c>
    </row>
    <row r="43235">
      <c r="A43235" t="n">
        <v>43235</v>
      </c>
      <c r="B43235" t="n">
        <v>86470</v>
      </c>
      <c r="C43235">
        <f>A43235+B43235</f>
        <v/>
      </c>
    </row>
    <row r="43236">
      <c r="A43236" t="n">
        <v>43236</v>
      </c>
      <c r="B43236" t="n">
        <v>86472</v>
      </c>
      <c r="C43236">
        <f>A43236+B43236</f>
        <v/>
      </c>
    </row>
    <row r="43237">
      <c r="A43237" t="n">
        <v>43237</v>
      </c>
      <c r="B43237" t="n">
        <v>86474</v>
      </c>
      <c r="C43237">
        <f>A43237+B43237</f>
        <v/>
      </c>
    </row>
    <row r="43238">
      <c r="A43238" t="n">
        <v>43238</v>
      </c>
      <c r="B43238" t="n">
        <v>86476</v>
      </c>
      <c r="C43238">
        <f>A43238+B43238</f>
        <v/>
      </c>
    </row>
    <row r="43239">
      <c r="A43239" t="n">
        <v>43239</v>
      </c>
      <c r="B43239" t="n">
        <v>86478</v>
      </c>
      <c r="C43239">
        <f>A43239+B43239</f>
        <v/>
      </c>
    </row>
    <row r="43240">
      <c r="A43240" t="n">
        <v>43240</v>
      </c>
      <c r="B43240" t="n">
        <v>86480</v>
      </c>
      <c r="C43240">
        <f>A43240+B43240</f>
        <v/>
      </c>
    </row>
    <row r="43241">
      <c r="A43241" t="n">
        <v>43241</v>
      </c>
      <c r="B43241" t="n">
        <v>86482</v>
      </c>
      <c r="C43241">
        <f>A43241+B43241</f>
        <v/>
      </c>
    </row>
    <row r="43242">
      <c r="A43242" t="n">
        <v>43242</v>
      </c>
      <c r="B43242" t="n">
        <v>86484</v>
      </c>
      <c r="C43242">
        <f>A43242+B43242</f>
        <v/>
      </c>
    </row>
    <row r="43243">
      <c r="A43243" t="n">
        <v>43243</v>
      </c>
      <c r="B43243" t="n">
        <v>86486</v>
      </c>
      <c r="C43243">
        <f>A43243+B43243</f>
        <v/>
      </c>
    </row>
    <row r="43244">
      <c r="A43244" t="n">
        <v>43244</v>
      </c>
      <c r="B43244" t="n">
        <v>86488</v>
      </c>
      <c r="C43244">
        <f>A43244+B43244</f>
        <v/>
      </c>
    </row>
    <row r="43245">
      <c r="A43245" t="n">
        <v>43245</v>
      </c>
      <c r="B43245" t="n">
        <v>86490</v>
      </c>
      <c r="C43245">
        <f>A43245+B43245</f>
        <v/>
      </c>
    </row>
    <row r="43246">
      <c r="A43246" t="n">
        <v>43246</v>
      </c>
      <c r="B43246" t="n">
        <v>86492</v>
      </c>
      <c r="C43246">
        <f>A43246+B43246</f>
        <v/>
      </c>
    </row>
    <row r="43247">
      <c r="A43247" t="n">
        <v>43247</v>
      </c>
      <c r="B43247" t="n">
        <v>86494</v>
      </c>
      <c r="C43247">
        <f>A43247+B43247</f>
        <v/>
      </c>
    </row>
    <row r="43248">
      <c r="A43248" t="n">
        <v>43248</v>
      </c>
      <c r="B43248" t="n">
        <v>86496</v>
      </c>
      <c r="C43248">
        <f>A43248+B43248</f>
        <v/>
      </c>
    </row>
    <row r="43249">
      <c r="A43249" t="n">
        <v>43249</v>
      </c>
      <c r="B43249" t="n">
        <v>86498</v>
      </c>
      <c r="C43249">
        <f>A43249+B43249</f>
        <v/>
      </c>
    </row>
    <row r="43250">
      <c r="A43250" t="n">
        <v>43250</v>
      </c>
      <c r="B43250" t="n">
        <v>86500</v>
      </c>
      <c r="C43250">
        <f>A43250+B43250</f>
        <v/>
      </c>
    </row>
    <row r="43251">
      <c r="A43251" t="n">
        <v>43251</v>
      </c>
      <c r="B43251" t="n">
        <v>86502</v>
      </c>
      <c r="C43251">
        <f>A43251+B43251</f>
        <v/>
      </c>
    </row>
    <row r="43252">
      <c r="A43252" t="n">
        <v>43252</v>
      </c>
      <c r="B43252" t="n">
        <v>86504</v>
      </c>
      <c r="C43252">
        <f>A43252+B43252</f>
        <v/>
      </c>
    </row>
    <row r="43253">
      <c r="A43253" t="n">
        <v>43253</v>
      </c>
      <c r="B43253" t="n">
        <v>86506</v>
      </c>
      <c r="C43253">
        <f>A43253+B43253</f>
        <v/>
      </c>
    </row>
    <row r="43254">
      <c r="A43254" t="n">
        <v>43254</v>
      </c>
      <c r="B43254" t="n">
        <v>86508</v>
      </c>
      <c r="C43254">
        <f>A43254+B43254</f>
        <v/>
      </c>
    </row>
    <row r="43255">
      <c r="A43255" t="n">
        <v>43255</v>
      </c>
      <c r="B43255" t="n">
        <v>86510</v>
      </c>
      <c r="C43255">
        <f>A43255+B43255</f>
        <v/>
      </c>
    </row>
    <row r="43256">
      <c r="A43256" t="n">
        <v>43256</v>
      </c>
      <c r="B43256" t="n">
        <v>86512</v>
      </c>
      <c r="C43256">
        <f>A43256+B43256</f>
        <v/>
      </c>
    </row>
    <row r="43257">
      <c r="A43257" t="n">
        <v>43257</v>
      </c>
      <c r="B43257" t="n">
        <v>86514</v>
      </c>
      <c r="C43257">
        <f>A43257+B43257</f>
        <v/>
      </c>
    </row>
    <row r="43258">
      <c r="A43258" t="n">
        <v>43258</v>
      </c>
      <c r="B43258" t="n">
        <v>86516</v>
      </c>
      <c r="C43258">
        <f>A43258+B43258</f>
        <v/>
      </c>
    </row>
    <row r="43259">
      <c r="A43259" t="n">
        <v>43259</v>
      </c>
      <c r="B43259" t="n">
        <v>86518</v>
      </c>
      <c r="C43259">
        <f>A43259+B43259</f>
        <v/>
      </c>
    </row>
    <row r="43260">
      <c r="A43260" t="n">
        <v>43260</v>
      </c>
      <c r="B43260" t="n">
        <v>86520</v>
      </c>
      <c r="C43260">
        <f>A43260+B43260</f>
        <v/>
      </c>
    </row>
    <row r="43261">
      <c r="A43261" t="n">
        <v>43261</v>
      </c>
      <c r="B43261" t="n">
        <v>86522</v>
      </c>
      <c r="C43261">
        <f>A43261+B43261</f>
        <v/>
      </c>
    </row>
    <row r="43262">
      <c r="A43262" t="n">
        <v>43262</v>
      </c>
      <c r="B43262" t="n">
        <v>86524</v>
      </c>
      <c r="C43262">
        <f>A43262+B43262</f>
        <v/>
      </c>
    </row>
    <row r="43263">
      <c r="A43263" t="n">
        <v>43263</v>
      </c>
      <c r="B43263" t="n">
        <v>86526</v>
      </c>
      <c r="C43263">
        <f>A43263+B43263</f>
        <v/>
      </c>
    </row>
    <row r="43264">
      <c r="A43264" t="n">
        <v>43264</v>
      </c>
      <c r="B43264" t="n">
        <v>86528</v>
      </c>
      <c r="C43264">
        <f>A43264+B43264</f>
        <v/>
      </c>
    </row>
    <row r="43265">
      <c r="A43265" t="n">
        <v>43265</v>
      </c>
      <c r="B43265" t="n">
        <v>86530</v>
      </c>
      <c r="C43265">
        <f>A43265+B43265</f>
        <v/>
      </c>
    </row>
    <row r="43266">
      <c r="A43266" t="n">
        <v>43266</v>
      </c>
      <c r="B43266" t="n">
        <v>86532</v>
      </c>
      <c r="C43266">
        <f>A43266+B43266</f>
        <v/>
      </c>
    </row>
    <row r="43267">
      <c r="A43267" t="n">
        <v>43267</v>
      </c>
      <c r="B43267" t="n">
        <v>86534</v>
      </c>
      <c r="C43267">
        <f>A43267+B43267</f>
        <v/>
      </c>
    </row>
    <row r="43268">
      <c r="A43268" t="n">
        <v>43268</v>
      </c>
      <c r="B43268" t="n">
        <v>86536</v>
      </c>
      <c r="C43268">
        <f>A43268+B43268</f>
        <v/>
      </c>
    </row>
    <row r="43269">
      <c r="A43269" t="n">
        <v>43269</v>
      </c>
      <c r="B43269" t="n">
        <v>86538</v>
      </c>
      <c r="C43269">
        <f>A43269+B43269</f>
        <v/>
      </c>
    </row>
    <row r="43270">
      <c r="A43270" t="n">
        <v>43270</v>
      </c>
      <c r="B43270" t="n">
        <v>86540</v>
      </c>
      <c r="C43270">
        <f>A43270+B43270</f>
        <v/>
      </c>
    </row>
    <row r="43271">
      <c r="A43271" t="n">
        <v>43271</v>
      </c>
      <c r="B43271" t="n">
        <v>86542</v>
      </c>
      <c r="C43271">
        <f>A43271+B43271</f>
        <v/>
      </c>
    </row>
    <row r="43272">
      <c r="A43272" t="n">
        <v>43272</v>
      </c>
      <c r="B43272" t="n">
        <v>86544</v>
      </c>
      <c r="C43272">
        <f>A43272+B43272</f>
        <v/>
      </c>
    </row>
    <row r="43273">
      <c r="A43273" t="n">
        <v>43273</v>
      </c>
      <c r="B43273" t="n">
        <v>86546</v>
      </c>
      <c r="C43273">
        <f>A43273+B43273</f>
        <v/>
      </c>
    </row>
    <row r="43274">
      <c r="A43274" t="n">
        <v>43274</v>
      </c>
      <c r="B43274" t="n">
        <v>86548</v>
      </c>
      <c r="C43274">
        <f>A43274+B43274</f>
        <v/>
      </c>
    </row>
    <row r="43275">
      <c r="A43275" t="n">
        <v>43275</v>
      </c>
      <c r="B43275" t="n">
        <v>86550</v>
      </c>
      <c r="C43275">
        <f>A43275+B43275</f>
        <v/>
      </c>
    </row>
    <row r="43276">
      <c r="A43276" t="n">
        <v>43276</v>
      </c>
      <c r="B43276" t="n">
        <v>86552</v>
      </c>
      <c r="C43276">
        <f>A43276+B43276</f>
        <v/>
      </c>
    </row>
    <row r="43277">
      <c r="A43277" t="n">
        <v>43277</v>
      </c>
      <c r="B43277" t="n">
        <v>86554</v>
      </c>
      <c r="C43277">
        <f>A43277+B43277</f>
        <v/>
      </c>
    </row>
    <row r="43278">
      <c r="A43278" t="n">
        <v>43278</v>
      </c>
      <c r="B43278" t="n">
        <v>86556</v>
      </c>
      <c r="C43278">
        <f>A43278+B43278</f>
        <v/>
      </c>
    </row>
    <row r="43279">
      <c r="A43279" t="n">
        <v>43279</v>
      </c>
      <c r="B43279" t="n">
        <v>86558</v>
      </c>
      <c r="C43279">
        <f>A43279+B43279</f>
        <v/>
      </c>
    </row>
    <row r="43280">
      <c r="A43280" t="n">
        <v>43280</v>
      </c>
      <c r="B43280" t="n">
        <v>86560</v>
      </c>
      <c r="C43280">
        <f>A43280+B43280</f>
        <v/>
      </c>
    </row>
    <row r="43281">
      <c r="A43281" t="n">
        <v>43281</v>
      </c>
      <c r="B43281" t="n">
        <v>86562</v>
      </c>
      <c r="C43281">
        <f>A43281+B43281</f>
        <v/>
      </c>
    </row>
    <row r="43282">
      <c r="A43282" t="n">
        <v>43282</v>
      </c>
      <c r="B43282" t="n">
        <v>86564</v>
      </c>
      <c r="C43282">
        <f>A43282+B43282</f>
        <v/>
      </c>
    </row>
    <row r="43283">
      <c r="A43283" t="n">
        <v>43283</v>
      </c>
      <c r="B43283" t="n">
        <v>86566</v>
      </c>
      <c r="C43283">
        <f>A43283+B43283</f>
        <v/>
      </c>
    </row>
    <row r="43284">
      <c r="A43284" t="n">
        <v>43284</v>
      </c>
      <c r="B43284" t="n">
        <v>86568</v>
      </c>
      <c r="C43284">
        <f>A43284+B43284</f>
        <v/>
      </c>
    </row>
    <row r="43285">
      <c r="A43285" t="n">
        <v>43285</v>
      </c>
      <c r="B43285" t="n">
        <v>86570</v>
      </c>
      <c r="C43285">
        <f>A43285+B43285</f>
        <v/>
      </c>
    </row>
    <row r="43286">
      <c r="A43286" t="n">
        <v>43286</v>
      </c>
      <c r="B43286" t="n">
        <v>86572</v>
      </c>
      <c r="C43286">
        <f>A43286+B43286</f>
        <v/>
      </c>
    </row>
    <row r="43287">
      <c r="A43287" t="n">
        <v>43287</v>
      </c>
      <c r="B43287" t="n">
        <v>86574</v>
      </c>
      <c r="C43287">
        <f>A43287+B43287</f>
        <v/>
      </c>
    </row>
    <row r="43288">
      <c r="A43288" t="n">
        <v>43288</v>
      </c>
      <c r="B43288" t="n">
        <v>86576</v>
      </c>
      <c r="C43288">
        <f>A43288+B43288</f>
        <v/>
      </c>
    </row>
    <row r="43289">
      <c r="A43289" t="n">
        <v>43289</v>
      </c>
      <c r="B43289" t="n">
        <v>86578</v>
      </c>
      <c r="C43289">
        <f>A43289+B43289</f>
        <v/>
      </c>
    </row>
    <row r="43290">
      <c r="A43290" t="n">
        <v>43290</v>
      </c>
      <c r="B43290" t="n">
        <v>86580</v>
      </c>
      <c r="C43290">
        <f>A43290+B43290</f>
        <v/>
      </c>
    </row>
    <row r="43291">
      <c r="A43291" t="n">
        <v>43291</v>
      </c>
      <c r="B43291" t="n">
        <v>86582</v>
      </c>
      <c r="C43291">
        <f>A43291+B43291</f>
        <v/>
      </c>
    </row>
    <row r="43292">
      <c r="A43292" t="n">
        <v>43292</v>
      </c>
      <c r="B43292" t="n">
        <v>86584</v>
      </c>
      <c r="C43292">
        <f>A43292+B43292</f>
        <v/>
      </c>
    </row>
    <row r="43293">
      <c r="A43293" t="n">
        <v>43293</v>
      </c>
      <c r="B43293" t="n">
        <v>86586</v>
      </c>
      <c r="C43293">
        <f>A43293+B43293</f>
        <v/>
      </c>
    </row>
    <row r="43294">
      <c r="A43294" t="n">
        <v>43294</v>
      </c>
      <c r="B43294" t="n">
        <v>86588</v>
      </c>
      <c r="C43294">
        <f>A43294+B43294</f>
        <v/>
      </c>
    </row>
    <row r="43295">
      <c r="A43295" t="n">
        <v>43295</v>
      </c>
      <c r="B43295" t="n">
        <v>86590</v>
      </c>
      <c r="C43295">
        <f>A43295+B43295</f>
        <v/>
      </c>
    </row>
    <row r="43296">
      <c r="A43296" t="n">
        <v>43296</v>
      </c>
      <c r="B43296" t="n">
        <v>86592</v>
      </c>
      <c r="C43296">
        <f>A43296+B43296</f>
        <v/>
      </c>
    </row>
    <row r="43297">
      <c r="A43297" t="n">
        <v>43297</v>
      </c>
      <c r="B43297" t="n">
        <v>86594</v>
      </c>
      <c r="C43297">
        <f>A43297+B43297</f>
        <v/>
      </c>
    </row>
    <row r="43298">
      <c r="A43298" t="n">
        <v>43298</v>
      </c>
      <c r="B43298" t="n">
        <v>86596</v>
      </c>
      <c r="C43298">
        <f>A43298+B43298</f>
        <v/>
      </c>
    </row>
    <row r="43299">
      <c r="A43299" t="n">
        <v>43299</v>
      </c>
      <c r="B43299" t="n">
        <v>86598</v>
      </c>
      <c r="C43299">
        <f>A43299+B43299</f>
        <v/>
      </c>
    </row>
    <row r="43300">
      <c r="A43300" t="n">
        <v>43300</v>
      </c>
      <c r="B43300" t="n">
        <v>86600</v>
      </c>
      <c r="C43300">
        <f>A43300+B43300</f>
        <v/>
      </c>
    </row>
    <row r="43301">
      <c r="A43301" t="n">
        <v>43301</v>
      </c>
      <c r="B43301" t="n">
        <v>86602</v>
      </c>
      <c r="C43301">
        <f>A43301+B43301</f>
        <v/>
      </c>
    </row>
    <row r="43302">
      <c r="A43302" t="n">
        <v>43302</v>
      </c>
      <c r="B43302" t="n">
        <v>86604</v>
      </c>
      <c r="C43302">
        <f>A43302+B43302</f>
        <v/>
      </c>
    </row>
    <row r="43303">
      <c r="A43303" t="n">
        <v>43303</v>
      </c>
      <c r="B43303" t="n">
        <v>86606</v>
      </c>
      <c r="C43303">
        <f>A43303+B43303</f>
        <v/>
      </c>
    </row>
    <row r="43304">
      <c r="A43304" t="n">
        <v>43304</v>
      </c>
      <c r="B43304" t="n">
        <v>86608</v>
      </c>
      <c r="C43304">
        <f>A43304+B43304</f>
        <v/>
      </c>
    </row>
    <row r="43305">
      <c r="A43305" t="n">
        <v>43305</v>
      </c>
      <c r="B43305" t="n">
        <v>86610</v>
      </c>
      <c r="C43305">
        <f>A43305+B43305</f>
        <v/>
      </c>
    </row>
    <row r="43306">
      <c r="A43306" t="n">
        <v>43306</v>
      </c>
      <c r="B43306" t="n">
        <v>86612</v>
      </c>
      <c r="C43306">
        <f>A43306+B43306</f>
        <v/>
      </c>
    </row>
    <row r="43307">
      <c r="A43307" t="n">
        <v>43307</v>
      </c>
      <c r="B43307" t="n">
        <v>86614</v>
      </c>
      <c r="C43307">
        <f>A43307+B43307</f>
        <v/>
      </c>
    </row>
    <row r="43308">
      <c r="A43308" t="n">
        <v>43308</v>
      </c>
      <c r="B43308" t="n">
        <v>86616</v>
      </c>
      <c r="C43308">
        <f>A43308+B43308</f>
        <v/>
      </c>
    </row>
    <row r="43309">
      <c r="A43309" t="n">
        <v>43309</v>
      </c>
      <c r="B43309" t="n">
        <v>86618</v>
      </c>
      <c r="C43309">
        <f>A43309+B43309</f>
        <v/>
      </c>
    </row>
    <row r="43310">
      <c r="A43310" t="n">
        <v>43310</v>
      </c>
      <c r="B43310" t="n">
        <v>86620</v>
      </c>
      <c r="C43310">
        <f>A43310+B43310</f>
        <v/>
      </c>
    </row>
    <row r="43311">
      <c r="A43311" t="n">
        <v>43311</v>
      </c>
      <c r="B43311" t="n">
        <v>86622</v>
      </c>
      <c r="C43311">
        <f>A43311+B43311</f>
        <v/>
      </c>
    </row>
    <row r="43312">
      <c r="A43312" t="n">
        <v>43312</v>
      </c>
      <c r="B43312" t="n">
        <v>86624</v>
      </c>
      <c r="C43312">
        <f>A43312+B43312</f>
        <v/>
      </c>
    </row>
    <row r="43313">
      <c r="A43313" t="n">
        <v>43313</v>
      </c>
      <c r="B43313" t="n">
        <v>86626</v>
      </c>
      <c r="C43313">
        <f>A43313+B43313</f>
        <v/>
      </c>
    </row>
    <row r="43314">
      <c r="A43314" t="n">
        <v>43314</v>
      </c>
      <c r="B43314" t="n">
        <v>86628</v>
      </c>
      <c r="C43314">
        <f>A43314+B43314</f>
        <v/>
      </c>
    </row>
    <row r="43315">
      <c r="A43315" t="n">
        <v>43315</v>
      </c>
      <c r="B43315" t="n">
        <v>86630</v>
      </c>
      <c r="C43315">
        <f>A43315+B43315</f>
        <v/>
      </c>
    </row>
    <row r="43316">
      <c r="A43316" t="n">
        <v>43316</v>
      </c>
      <c r="B43316" t="n">
        <v>86632</v>
      </c>
      <c r="C43316">
        <f>A43316+B43316</f>
        <v/>
      </c>
    </row>
    <row r="43317">
      <c r="A43317" t="n">
        <v>43317</v>
      </c>
      <c r="B43317" t="n">
        <v>86634</v>
      </c>
      <c r="C43317">
        <f>A43317+B43317</f>
        <v/>
      </c>
    </row>
    <row r="43318">
      <c r="A43318" t="n">
        <v>43318</v>
      </c>
      <c r="B43318" t="n">
        <v>86636</v>
      </c>
      <c r="C43318">
        <f>A43318+B43318</f>
        <v/>
      </c>
    </row>
    <row r="43319">
      <c r="A43319" t="n">
        <v>43319</v>
      </c>
      <c r="B43319" t="n">
        <v>86638</v>
      </c>
      <c r="C43319">
        <f>A43319+B43319</f>
        <v/>
      </c>
    </row>
    <row r="43320">
      <c r="A43320" t="n">
        <v>43320</v>
      </c>
      <c r="B43320" t="n">
        <v>86640</v>
      </c>
      <c r="C43320">
        <f>A43320+B43320</f>
        <v/>
      </c>
    </row>
    <row r="43321">
      <c r="A43321" t="n">
        <v>43321</v>
      </c>
      <c r="B43321" t="n">
        <v>86642</v>
      </c>
      <c r="C43321">
        <f>A43321+B43321</f>
        <v/>
      </c>
    </row>
    <row r="43322">
      <c r="A43322" t="n">
        <v>43322</v>
      </c>
      <c r="B43322" t="n">
        <v>86644</v>
      </c>
      <c r="C43322">
        <f>A43322+B43322</f>
        <v/>
      </c>
    </row>
    <row r="43323">
      <c r="A43323" t="n">
        <v>43323</v>
      </c>
      <c r="B43323" t="n">
        <v>86646</v>
      </c>
      <c r="C43323">
        <f>A43323+B43323</f>
        <v/>
      </c>
    </row>
    <row r="43324">
      <c r="A43324" t="n">
        <v>43324</v>
      </c>
      <c r="B43324" t="n">
        <v>86648</v>
      </c>
      <c r="C43324">
        <f>A43324+B43324</f>
        <v/>
      </c>
    </row>
    <row r="43325">
      <c r="A43325" t="n">
        <v>43325</v>
      </c>
      <c r="B43325" t="n">
        <v>86650</v>
      </c>
      <c r="C43325">
        <f>A43325+B43325</f>
        <v/>
      </c>
    </row>
    <row r="43326">
      <c r="A43326" t="n">
        <v>43326</v>
      </c>
      <c r="B43326" t="n">
        <v>86652</v>
      </c>
      <c r="C43326">
        <f>A43326+B43326</f>
        <v/>
      </c>
    </row>
    <row r="43327">
      <c r="A43327" t="n">
        <v>43327</v>
      </c>
      <c r="B43327" t="n">
        <v>86654</v>
      </c>
      <c r="C43327">
        <f>A43327+B43327</f>
        <v/>
      </c>
    </row>
    <row r="43328">
      <c r="A43328" t="n">
        <v>43328</v>
      </c>
      <c r="B43328" t="n">
        <v>86656</v>
      </c>
      <c r="C43328">
        <f>A43328+B43328</f>
        <v/>
      </c>
    </row>
    <row r="43329">
      <c r="A43329" t="n">
        <v>43329</v>
      </c>
      <c r="B43329" t="n">
        <v>86658</v>
      </c>
      <c r="C43329">
        <f>A43329+B43329</f>
        <v/>
      </c>
    </row>
    <row r="43330">
      <c r="A43330" t="n">
        <v>43330</v>
      </c>
      <c r="B43330" t="n">
        <v>86660</v>
      </c>
      <c r="C43330">
        <f>A43330+B43330</f>
        <v/>
      </c>
    </row>
    <row r="43331">
      <c r="A43331" t="n">
        <v>43331</v>
      </c>
      <c r="B43331" t="n">
        <v>86662</v>
      </c>
      <c r="C43331">
        <f>A43331+B43331</f>
        <v/>
      </c>
    </row>
    <row r="43332">
      <c r="A43332" t="n">
        <v>43332</v>
      </c>
      <c r="B43332" t="n">
        <v>86664</v>
      </c>
      <c r="C43332">
        <f>A43332+B43332</f>
        <v/>
      </c>
    </row>
    <row r="43333">
      <c r="A43333" t="n">
        <v>43333</v>
      </c>
      <c r="B43333" t="n">
        <v>86666</v>
      </c>
      <c r="C43333">
        <f>A43333+B43333</f>
        <v/>
      </c>
    </row>
    <row r="43334">
      <c r="A43334" t="n">
        <v>43334</v>
      </c>
      <c r="B43334" t="n">
        <v>86668</v>
      </c>
      <c r="C43334">
        <f>A43334+B43334</f>
        <v/>
      </c>
    </row>
    <row r="43335">
      <c r="A43335" t="n">
        <v>43335</v>
      </c>
      <c r="B43335" t="n">
        <v>86670</v>
      </c>
      <c r="C43335">
        <f>A43335+B43335</f>
        <v/>
      </c>
    </row>
    <row r="43336">
      <c r="A43336" t="n">
        <v>43336</v>
      </c>
      <c r="B43336" t="n">
        <v>86672</v>
      </c>
      <c r="C43336">
        <f>A43336+B43336</f>
        <v/>
      </c>
    </row>
    <row r="43337">
      <c r="A43337" t="n">
        <v>43337</v>
      </c>
      <c r="B43337" t="n">
        <v>86674</v>
      </c>
      <c r="C43337">
        <f>A43337+B43337</f>
        <v/>
      </c>
    </row>
    <row r="43338">
      <c r="A43338" t="n">
        <v>43338</v>
      </c>
      <c r="B43338" t="n">
        <v>86676</v>
      </c>
      <c r="C43338">
        <f>A43338+B43338</f>
        <v/>
      </c>
    </row>
    <row r="43339">
      <c r="A43339" t="n">
        <v>43339</v>
      </c>
      <c r="B43339" t="n">
        <v>86678</v>
      </c>
      <c r="C43339">
        <f>A43339+B43339</f>
        <v/>
      </c>
    </row>
    <row r="43340">
      <c r="A43340" t="n">
        <v>43340</v>
      </c>
      <c r="B43340" t="n">
        <v>86680</v>
      </c>
      <c r="C43340">
        <f>A43340+B43340</f>
        <v/>
      </c>
    </row>
    <row r="43341">
      <c r="A43341" t="n">
        <v>43341</v>
      </c>
      <c r="B43341" t="n">
        <v>86682</v>
      </c>
      <c r="C43341">
        <f>A43341+B43341</f>
        <v/>
      </c>
    </row>
    <row r="43342">
      <c r="A43342" t="n">
        <v>43342</v>
      </c>
      <c r="B43342" t="n">
        <v>86684</v>
      </c>
      <c r="C43342">
        <f>A43342+B43342</f>
        <v/>
      </c>
    </row>
    <row r="43343">
      <c r="A43343" t="n">
        <v>43343</v>
      </c>
      <c r="B43343" t="n">
        <v>86686</v>
      </c>
      <c r="C43343">
        <f>A43343+B43343</f>
        <v/>
      </c>
    </row>
    <row r="43344">
      <c r="A43344" t="n">
        <v>43344</v>
      </c>
      <c r="B43344" t="n">
        <v>86688</v>
      </c>
      <c r="C43344">
        <f>A43344+B43344</f>
        <v/>
      </c>
    </row>
    <row r="43345">
      <c r="A43345" t="n">
        <v>43345</v>
      </c>
      <c r="B43345" t="n">
        <v>86690</v>
      </c>
      <c r="C43345">
        <f>A43345+B43345</f>
        <v/>
      </c>
    </row>
    <row r="43346">
      <c r="A43346" t="n">
        <v>43346</v>
      </c>
      <c r="B43346" t="n">
        <v>86692</v>
      </c>
      <c r="C43346">
        <f>A43346+B43346</f>
        <v/>
      </c>
    </row>
    <row r="43347">
      <c r="A43347" t="n">
        <v>43347</v>
      </c>
      <c r="B43347" t="n">
        <v>86694</v>
      </c>
      <c r="C43347">
        <f>A43347+B43347</f>
        <v/>
      </c>
    </row>
    <row r="43348">
      <c r="A43348" t="n">
        <v>43348</v>
      </c>
      <c r="B43348" t="n">
        <v>86696</v>
      </c>
      <c r="C43348">
        <f>A43348+B43348</f>
        <v/>
      </c>
    </row>
    <row r="43349">
      <c r="A43349" t="n">
        <v>43349</v>
      </c>
      <c r="B43349" t="n">
        <v>86698</v>
      </c>
      <c r="C43349">
        <f>A43349+B43349</f>
        <v/>
      </c>
    </row>
    <row r="43350">
      <c r="A43350" t="n">
        <v>43350</v>
      </c>
      <c r="B43350" t="n">
        <v>86700</v>
      </c>
      <c r="C43350">
        <f>A43350+B43350</f>
        <v/>
      </c>
    </row>
    <row r="43351">
      <c r="A43351" t="n">
        <v>43351</v>
      </c>
      <c r="B43351" t="n">
        <v>86702</v>
      </c>
      <c r="C43351">
        <f>A43351+B43351</f>
        <v/>
      </c>
    </row>
    <row r="43352">
      <c r="A43352" t="n">
        <v>43352</v>
      </c>
      <c r="B43352" t="n">
        <v>86704</v>
      </c>
      <c r="C43352">
        <f>A43352+B43352</f>
        <v/>
      </c>
    </row>
    <row r="43353">
      <c r="A43353" t="n">
        <v>43353</v>
      </c>
      <c r="B43353" t="n">
        <v>86706</v>
      </c>
      <c r="C43353">
        <f>A43353+B43353</f>
        <v/>
      </c>
    </row>
    <row r="43354">
      <c r="A43354" t="n">
        <v>43354</v>
      </c>
      <c r="B43354" t="n">
        <v>86708</v>
      </c>
      <c r="C43354">
        <f>A43354+B43354</f>
        <v/>
      </c>
    </row>
    <row r="43355">
      <c r="A43355" t="n">
        <v>43355</v>
      </c>
      <c r="B43355" t="n">
        <v>86710</v>
      </c>
      <c r="C43355">
        <f>A43355+B43355</f>
        <v/>
      </c>
    </row>
    <row r="43356">
      <c r="A43356" t="n">
        <v>43356</v>
      </c>
      <c r="B43356" t="n">
        <v>86712</v>
      </c>
      <c r="C43356">
        <f>A43356+B43356</f>
        <v/>
      </c>
    </row>
    <row r="43357">
      <c r="A43357" t="n">
        <v>43357</v>
      </c>
      <c r="B43357" t="n">
        <v>86714</v>
      </c>
      <c r="C43357">
        <f>A43357+B43357</f>
        <v/>
      </c>
    </row>
    <row r="43358">
      <c r="A43358" t="n">
        <v>43358</v>
      </c>
      <c r="B43358" t="n">
        <v>86716</v>
      </c>
      <c r="C43358">
        <f>A43358+B43358</f>
        <v/>
      </c>
    </row>
    <row r="43359">
      <c r="A43359" t="n">
        <v>43359</v>
      </c>
      <c r="B43359" t="n">
        <v>86718</v>
      </c>
      <c r="C43359">
        <f>A43359+B43359</f>
        <v/>
      </c>
    </row>
    <row r="43360">
      <c r="A43360" t="n">
        <v>43360</v>
      </c>
      <c r="B43360" t="n">
        <v>86720</v>
      </c>
      <c r="C43360">
        <f>A43360+B43360</f>
        <v/>
      </c>
    </row>
    <row r="43361">
      <c r="A43361" t="n">
        <v>43361</v>
      </c>
      <c r="B43361" t="n">
        <v>86722</v>
      </c>
      <c r="C43361">
        <f>A43361+B43361</f>
        <v/>
      </c>
    </row>
    <row r="43362">
      <c r="A43362" t="n">
        <v>43362</v>
      </c>
      <c r="B43362" t="n">
        <v>86724</v>
      </c>
      <c r="C43362">
        <f>A43362+B43362</f>
        <v/>
      </c>
    </row>
    <row r="43363">
      <c r="A43363" t="n">
        <v>43363</v>
      </c>
      <c r="B43363" t="n">
        <v>86726</v>
      </c>
      <c r="C43363">
        <f>A43363+B43363</f>
        <v/>
      </c>
    </row>
    <row r="43364">
      <c r="A43364" t="n">
        <v>43364</v>
      </c>
      <c r="B43364" t="n">
        <v>86728</v>
      </c>
      <c r="C43364">
        <f>A43364+B43364</f>
        <v/>
      </c>
    </row>
    <row r="43365">
      <c r="A43365" t="n">
        <v>43365</v>
      </c>
      <c r="B43365" t="n">
        <v>86730</v>
      </c>
      <c r="C43365">
        <f>A43365+B43365</f>
        <v/>
      </c>
    </row>
    <row r="43366">
      <c r="A43366" t="n">
        <v>43366</v>
      </c>
      <c r="B43366" t="n">
        <v>86732</v>
      </c>
      <c r="C43366">
        <f>A43366+B43366</f>
        <v/>
      </c>
    </row>
    <row r="43367">
      <c r="A43367" t="n">
        <v>43367</v>
      </c>
      <c r="B43367" t="n">
        <v>86734</v>
      </c>
      <c r="C43367">
        <f>A43367+B43367</f>
        <v/>
      </c>
    </row>
    <row r="43368">
      <c r="A43368" t="n">
        <v>43368</v>
      </c>
      <c r="B43368" t="n">
        <v>86736</v>
      </c>
      <c r="C43368">
        <f>A43368+B43368</f>
        <v/>
      </c>
    </row>
    <row r="43369">
      <c r="A43369" t="n">
        <v>43369</v>
      </c>
      <c r="B43369" t="n">
        <v>86738</v>
      </c>
      <c r="C43369">
        <f>A43369+B43369</f>
        <v/>
      </c>
    </row>
    <row r="43370">
      <c r="A43370" t="n">
        <v>43370</v>
      </c>
      <c r="B43370" t="n">
        <v>86740</v>
      </c>
      <c r="C43370">
        <f>A43370+B43370</f>
        <v/>
      </c>
    </row>
    <row r="43371">
      <c r="A43371" t="n">
        <v>43371</v>
      </c>
      <c r="B43371" t="n">
        <v>86742</v>
      </c>
      <c r="C43371">
        <f>A43371+B43371</f>
        <v/>
      </c>
    </row>
    <row r="43372">
      <c r="A43372" t="n">
        <v>43372</v>
      </c>
      <c r="B43372" t="n">
        <v>86744</v>
      </c>
      <c r="C43372">
        <f>A43372+B43372</f>
        <v/>
      </c>
    </row>
    <row r="43373">
      <c r="A43373" t="n">
        <v>43373</v>
      </c>
      <c r="B43373" t="n">
        <v>86746</v>
      </c>
      <c r="C43373">
        <f>A43373+B43373</f>
        <v/>
      </c>
    </row>
    <row r="43374">
      <c r="A43374" t="n">
        <v>43374</v>
      </c>
      <c r="B43374" t="n">
        <v>86748</v>
      </c>
      <c r="C43374">
        <f>A43374+B43374</f>
        <v/>
      </c>
    </row>
    <row r="43375">
      <c r="A43375" t="n">
        <v>43375</v>
      </c>
      <c r="B43375" t="n">
        <v>86750</v>
      </c>
      <c r="C43375">
        <f>A43375+B43375</f>
        <v/>
      </c>
    </row>
    <row r="43376">
      <c r="A43376" t="n">
        <v>43376</v>
      </c>
      <c r="B43376" t="n">
        <v>86752</v>
      </c>
      <c r="C43376">
        <f>A43376+B43376</f>
        <v/>
      </c>
    </row>
    <row r="43377">
      <c r="A43377" t="n">
        <v>43377</v>
      </c>
      <c r="B43377" t="n">
        <v>86754</v>
      </c>
      <c r="C43377">
        <f>A43377+B43377</f>
        <v/>
      </c>
    </row>
    <row r="43378">
      <c r="A43378" t="n">
        <v>43378</v>
      </c>
      <c r="B43378" t="n">
        <v>86756</v>
      </c>
      <c r="C43378">
        <f>A43378+B43378</f>
        <v/>
      </c>
    </row>
    <row r="43379">
      <c r="A43379" t="n">
        <v>43379</v>
      </c>
      <c r="B43379" t="n">
        <v>86758</v>
      </c>
      <c r="C43379">
        <f>A43379+B43379</f>
        <v/>
      </c>
    </row>
    <row r="43380">
      <c r="A43380" t="n">
        <v>43380</v>
      </c>
      <c r="B43380" t="n">
        <v>86760</v>
      </c>
      <c r="C43380">
        <f>A43380+B43380</f>
        <v/>
      </c>
    </row>
    <row r="43381">
      <c r="A43381" t="n">
        <v>43381</v>
      </c>
      <c r="B43381" t="n">
        <v>86762</v>
      </c>
      <c r="C43381">
        <f>A43381+B43381</f>
        <v/>
      </c>
    </row>
    <row r="43382">
      <c r="A43382" t="n">
        <v>43382</v>
      </c>
      <c r="B43382" t="n">
        <v>86764</v>
      </c>
      <c r="C43382">
        <f>A43382+B43382</f>
        <v/>
      </c>
    </row>
    <row r="43383">
      <c r="A43383" t="n">
        <v>43383</v>
      </c>
      <c r="B43383" t="n">
        <v>86766</v>
      </c>
      <c r="C43383">
        <f>A43383+B43383</f>
        <v/>
      </c>
    </row>
    <row r="43384">
      <c r="A43384" t="n">
        <v>43384</v>
      </c>
      <c r="B43384" t="n">
        <v>86768</v>
      </c>
      <c r="C43384">
        <f>A43384+B43384</f>
        <v/>
      </c>
    </row>
    <row r="43385">
      <c r="A43385" t="n">
        <v>43385</v>
      </c>
      <c r="B43385" t="n">
        <v>86770</v>
      </c>
      <c r="C43385">
        <f>A43385+B43385</f>
        <v/>
      </c>
    </row>
    <row r="43386">
      <c r="A43386" t="n">
        <v>43386</v>
      </c>
      <c r="B43386" t="n">
        <v>86772</v>
      </c>
      <c r="C43386">
        <f>A43386+B43386</f>
        <v/>
      </c>
    </row>
    <row r="43387">
      <c r="A43387" t="n">
        <v>43387</v>
      </c>
      <c r="B43387" t="n">
        <v>86774</v>
      </c>
      <c r="C43387">
        <f>A43387+B43387</f>
        <v/>
      </c>
    </row>
    <row r="43388">
      <c r="A43388" t="n">
        <v>43388</v>
      </c>
      <c r="B43388" t="n">
        <v>86776</v>
      </c>
      <c r="C43388">
        <f>A43388+B43388</f>
        <v/>
      </c>
    </row>
    <row r="43389">
      <c r="A43389" t="n">
        <v>43389</v>
      </c>
      <c r="B43389" t="n">
        <v>86778</v>
      </c>
      <c r="C43389">
        <f>A43389+B43389</f>
        <v/>
      </c>
    </row>
    <row r="43390">
      <c r="A43390" t="n">
        <v>43390</v>
      </c>
      <c r="B43390" t="n">
        <v>86780</v>
      </c>
      <c r="C43390">
        <f>A43390+B43390</f>
        <v/>
      </c>
    </row>
    <row r="43391">
      <c r="A43391" t="n">
        <v>43391</v>
      </c>
      <c r="B43391" t="n">
        <v>86782</v>
      </c>
      <c r="C43391">
        <f>A43391+B43391</f>
        <v/>
      </c>
    </row>
    <row r="43392">
      <c r="A43392" t="n">
        <v>43392</v>
      </c>
      <c r="B43392" t="n">
        <v>86784</v>
      </c>
      <c r="C43392">
        <f>A43392+B43392</f>
        <v/>
      </c>
    </row>
    <row r="43393">
      <c r="A43393" t="n">
        <v>43393</v>
      </c>
      <c r="B43393" t="n">
        <v>86786</v>
      </c>
      <c r="C43393">
        <f>A43393+B43393</f>
        <v/>
      </c>
    </row>
    <row r="43394">
      <c r="A43394" t="n">
        <v>43394</v>
      </c>
      <c r="B43394" t="n">
        <v>86788</v>
      </c>
      <c r="C43394">
        <f>A43394+B43394</f>
        <v/>
      </c>
    </row>
    <row r="43395">
      <c r="A43395" t="n">
        <v>43395</v>
      </c>
      <c r="B43395" t="n">
        <v>86790</v>
      </c>
      <c r="C43395">
        <f>A43395+B43395</f>
        <v/>
      </c>
    </row>
    <row r="43396">
      <c r="A43396" t="n">
        <v>43396</v>
      </c>
      <c r="B43396" t="n">
        <v>86792</v>
      </c>
      <c r="C43396">
        <f>A43396+B43396</f>
        <v/>
      </c>
    </row>
    <row r="43397">
      <c r="A43397" t="n">
        <v>43397</v>
      </c>
      <c r="B43397" t="n">
        <v>86794</v>
      </c>
      <c r="C43397">
        <f>A43397+B43397</f>
        <v/>
      </c>
    </row>
    <row r="43398">
      <c r="A43398" t="n">
        <v>43398</v>
      </c>
      <c r="B43398" t="n">
        <v>86796</v>
      </c>
      <c r="C43398">
        <f>A43398+B43398</f>
        <v/>
      </c>
    </row>
    <row r="43399">
      <c r="A43399" t="n">
        <v>43399</v>
      </c>
      <c r="B43399" t="n">
        <v>86798</v>
      </c>
      <c r="C43399">
        <f>A43399+B43399</f>
        <v/>
      </c>
    </row>
    <row r="43400">
      <c r="A43400" t="n">
        <v>43400</v>
      </c>
      <c r="B43400" t="n">
        <v>86800</v>
      </c>
      <c r="C43400">
        <f>A43400+B43400</f>
        <v/>
      </c>
    </row>
    <row r="43401">
      <c r="A43401" t="n">
        <v>43401</v>
      </c>
      <c r="B43401" t="n">
        <v>86802</v>
      </c>
      <c r="C43401">
        <f>A43401+B43401</f>
        <v/>
      </c>
    </row>
    <row r="43402">
      <c r="A43402" t="n">
        <v>43402</v>
      </c>
      <c r="B43402" t="n">
        <v>86804</v>
      </c>
      <c r="C43402">
        <f>A43402+B43402</f>
        <v/>
      </c>
    </row>
    <row r="43403">
      <c r="A43403" t="n">
        <v>43403</v>
      </c>
      <c r="B43403" t="n">
        <v>86806</v>
      </c>
      <c r="C43403">
        <f>A43403+B43403</f>
        <v/>
      </c>
    </row>
    <row r="43404">
      <c r="A43404" t="n">
        <v>43404</v>
      </c>
      <c r="B43404" t="n">
        <v>86808</v>
      </c>
      <c r="C43404">
        <f>A43404+B43404</f>
        <v/>
      </c>
    </row>
    <row r="43405">
      <c r="A43405" t="n">
        <v>43405</v>
      </c>
      <c r="B43405" t="n">
        <v>86810</v>
      </c>
      <c r="C43405">
        <f>A43405+B43405</f>
        <v/>
      </c>
    </row>
    <row r="43406">
      <c r="A43406" t="n">
        <v>43406</v>
      </c>
      <c r="B43406" t="n">
        <v>86812</v>
      </c>
      <c r="C43406">
        <f>A43406+B43406</f>
        <v/>
      </c>
    </row>
    <row r="43407">
      <c r="A43407" t="n">
        <v>43407</v>
      </c>
      <c r="B43407" t="n">
        <v>86814</v>
      </c>
      <c r="C43407">
        <f>A43407+B43407</f>
        <v/>
      </c>
    </row>
    <row r="43408">
      <c r="A43408" t="n">
        <v>43408</v>
      </c>
      <c r="B43408" t="n">
        <v>86816</v>
      </c>
      <c r="C43408">
        <f>A43408+B43408</f>
        <v/>
      </c>
    </row>
    <row r="43409">
      <c r="A43409" t="n">
        <v>43409</v>
      </c>
      <c r="B43409" t="n">
        <v>86818</v>
      </c>
      <c r="C43409">
        <f>A43409+B43409</f>
        <v/>
      </c>
    </row>
    <row r="43410">
      <c r="A43410" t="n">
        <v>43410</v>
      </c>
      <c r="B43410" t="n">
        <v>86820</v>
      </c>
      <c r="C43410">
        <f>A43410+B43410</f>
        <v/>
      </c>
    </row>
    <row r="43411">
      <c r="A43411" t="n">
        <v>43411</v>
      </c>
      <c r="B43411" t="n">
        <v>86822</v>
      </c>
      <c r="C43411">
        <f>A43411+B43411</f>
        <v/>
      </c>
    </row>
    <row r="43412">
      <c r="A43412" t="n">
        <v>43412</v>
      </c>
      <c r="B43412" t="n">
        <v>86824</v>
      </c>
      <c r="C43412">
        <f>A43412+B43412</f>
        <v/>
      </c>
    </row>
    <row r="43413">
      <c r="A43413" t="n">
        <v>43413</v>
      </c>
      <c r="B43413" t="n">
        <v>86826</v>
      </c>
      <c r="C43413">
        <f>A43413+B43413</f>
        <v/>
      </c>
    </row>
    <row r="43414">
      <c r="A43414" t="n">
        <v>43414</v>
      </c>
      <c r="B43414" t="n">
        <v>86828</v>
      </c>
      <c r="C43414">
        <f>A43414+B43414</f>
        <v/>
      </c>
    </row>
    <row r="43415">
      <c r="A43415" t="n">
        <v>43415</v>
      </c>
      <c r="B43415" t="n">
        <v>86830</v>
      </c>
      <c r="C43415">
        <f>A43415+B43415</f>
        <v/>
      </c>
    </row>
    <row r="43416">
      <c r="A43416" t="n">
        <v>43416</v>
      </c>
      <c r="B43416" t="n">
        <v>86832</v>
      </c>
      <c r="C43416">
        <f>A43416+B43416</f>
        <v/>
      </c>
    </row>
    <row r="43417">
      <c r="A43417" t="n">
        <v>43417</v>
      </c>
      <c r="B43417" t="n">
        <v>86834</v>
      </c>
      <c r="C43417">
        <f>A43417+B43417</f>
        <v/>
      </c>
    </row>
    <row r="43418">
      <c r="A43418" t="n">
        <v>43418</v>
      </c>
      <c r="B43418" t="n">
        <v>86836</v>
      </c>
      <c r="C43418">
        <f>A43418+B43418</f>
        <v/>
      </c>
    </row>
    <row r="43419">
      <c r="A43419" t="n">
        <v>43419</v>
      </c>
      <c r="B43419" t="n">
        <v>86838</v>
      </c>
      <c r="C43419">
        <f>A43419+B43419</f>
        <v/>
      </c>
    </row>
    <row r="43420">
      <c r="A43420" t="n">
        <v>43420</v>
      </c>
      <c r="B43420" t="n">
        <v>86840</v>
      </c>
      <c r="C43420">
        <f>A43420+B43420</f>
        <v/>
      </c>
    </row>
    <row r="43421">
      <c r="A43421" t="n">
        <v>43421</v>
      </c>
      <c r="B43421" t="n">
        <v>86842</v>
      </c>
      <c r="C43421">
        <f>A43421+B43421</f>
        <v/>
      </c>
    </row>
    <row r="43422">
      <c r="A43422" t="n">
        <v>43422</v>
      </c>
      <c r="B43422" t="n">
        <v>86844</v>
      </c>
      <c r="C43422">
        <f>A43422+B43422</f>
        <v/>
      </c>
    </row>
    <row r="43423">
      <c r="A43423" t="n">
        <v>43423</v>
      </c>
      <c r="B43423" t="n">
        <v>86846</v>
      </c>
      <c r="C43423">
        <f>A43423+B43423</f>
        <v/>
      </c>
    </row>
    <row r="43424">
      <c r="A43424" t="n">
        <v>43424</v>
      </c>
      <c r="B43424" t="n">
        <v>86848</v>
      </c>
      <c r="C43424">
        <f>A43424+B43424</f>
        <v/>
      </c>
    </row>
    <row r="43425">
      <c r="A43425" t="n">
        <v>43425</v>
      </c>
      <c r="B43425" t="n">
        <v>86850</v>
      </c>
      <c r="C43425">
        <f>A43425+B43425</f>
        <v/>
      </c>
    </row>
    <row r="43426">
      <c r="A43426" t="n">
        <v>43426</v>
      </c>
      <c r="B43426" t="n">
        <v>86852</v>
      </c>
      <c r="C43426">
        <f>A43426+B43426</f>
        <v/>
      </c>
    </row>
    <row r="43427">
      <c r="A43427" t="n">
        <v>43427</v>
      </c>
      <c r="B43427" t="n">
        <v>86854</v>
      </c>
      <c r="C43427">
        <f>A43427+B43427</f>
        <v/>
      </c>
    </row>
    <row r="43428">
      <c r="A43428" t="n">
        <v>43428</v>
      </c>
      <c r="B43428" t="n">
        <v>86856</v>
      </c>
      <c r="C43428">
        <f>A43428+B43428</f>
        <v/>
      </c>
    </row>
    <row r="43429">
      <c r="A43429" t="n">
        <v>43429</v>
      </c>
      <c r="B43429" t="n">
        <v>86858</v>
      </c>
      <c r="C43429">
        <f>A43429+B43429</f>
        <v/>
      </c>
    </row>
    <row r="43430">
      <c r="A43430" t="n">
        <v>43430</v>
      </c>
      <c r="B43430" t="n">
        <v>86860</v>
      </c>
      <c r="C43430">
        <f>A43430+B43430</f>
        <v/>
      </c>
    </row>
    <row r="43431">
      <c r="A43431" t="n">
        <v>43431</v>
      </c>
      <c r="B43431" t="n">
        <v>86862</v>
      </c>
      <c r="C43431">
        <f>A43431+B43431</f>
        <v/>
      </c>
    </row>
    <row r="43432">
      <c r="A43432" t="n">
        <v>43432</v>
      </c>
      <c r="B43432" t="n">
        <v>86864</v>
      </c>
      <c r="C43432">
        <f>A43432+B43432</f>
        <v/>
      </c>
    </row>
    <row r="43433">
      <c r="A43433" t="n">
        <v>43433</v>
      </c>
      <c r="B43433" t="n">
        <v>86866</v>
      </c>
      <c r="C43433">
        <f>A43433+B43433</f>
        <v/>
      </c>
    </row>
    <row r="43434">
      <c r="A43434" t="n">
        <v>43434</v>
      </c>
      <c r="B43434" t="n">
        <v>86868</v>
      </c>
      <c r="C43434">
        <f>A43434+B43434</f>
        <v/>
      </c>
    </row>
    <row r="43435">
      <c r="A43435" t="n">
        <v>43435</v>
      </c>
      <c r="B43435" t="n">
        <v>86870</v>
      </c>
      <c r="C43435">
        <f>A43435+B43435</f>
        <v/>
      </c>
    </row>
    <row r="43436">
      <c r="A43436" t="n">
        <v>43436</v>
      </c>
      <c r="B43436" t="n">
        <v>86872</v>
      </c>
      <c r="C43436">
        <f>A43436+B43436</f>
        <v/>
      </c>
    </row>
    <row r="43437">
      <c r="A43437" t="n">
        <v>43437</v>
      </c>
      <c r="B43437" t="n">
        <v>86874</v>
      </c>
      <c r="C43437">
        <f>A43437+B43437</f>
        <v/>
      </c>
    </row>
    <row r="43438">
      <c r="A43438" t="n">
        <v>43438</v>
      </c>
      <c r="B43438" t="n">
        <v>86876</v>
      </c>
      <c r="C43438">
        <f>A43438+B43438</f>
        <v/>
      </c>
    </row>
    <row r="43439">
      <c r="A43439" t="n">
        <v>43439</v>
      </c>
      <c r="B43439" t="n">
        <v>86878</v>
      </c>
      <c r="C43439">
        <f>A43439+B43439</f>
        <v/>
      </c>
    </row>
    <row r="43440">
      <c r="A43440" t="n">
        <v>43440</v>
      </c>
      <c r="B43440" t="n">
        <v>86880</v>
      </c>
      <c r="C43440">
        <f>A43440+B43440</f>
        <v/>
      </c>
    </row>
    <row r="43441">
      <c r="A43441" t="n">
        <v>43441</v>
      </c>
      <c r="B43441" t="n">
        <v>86882</v>
      </c>
      <c r="C43441">
        <f>A43441+B43441</f>
        <v/>
      </c>
    </row>
    <row r="43442">
      <c r="A43442" t="n">
        <v>43442</v>
      </c>
      <c r="B43442" t="n">
        <v>86884</v>
      </c>
      <c r="C43442">
        <f>A43442+B43442</f>
        <v/>
      </c>
    </row>
    <row r="43443">
      <c r="A43443" t="n">
        <v>43443</v>
      </c>
      <c r="B43443" t="n">
        <v>86886</v>
      </c>
      <c r="C43443">
        <f>A43443+B43443</f>
        <v/>
      </c>
    </row>
    <row r="43444">
      <c r="A43444" t="n">
        <v>43444</v>
      </c>
      <c r="B43444" t="n">
        <v>86888</v>
      </c>
      <c r="C43444">
        <f>A43444+B43444</f>
        <v/>
      </c>
    </row>
    <row r="43445">
      <c r="A43445" t="n">
        <v>43445</v>
      </c>
      <c r="B43445" t="n">
        <v>86890</v>
      </c>
      <c r="C43445">
        <f>A43445+B43445</f>
        <v/>
      </c>
    </row>
    <row r="43446">
      <c r="A43446" t="n">
        <v>43446</v>
      </c>
      <c r="B43446" t="n">
        <v>86892</v>
      </c>
      <c r="C43446">
        <f>A43446+B43446</f>
        <v/>
      </c>
    </row>
    <row r="43447">
      <c r="A43447" t="n">
        <v>43447</v>
      </c>
      <c r="B43447" t="n">
        <v>86894</v>
      </c>
      <c r="C43447">
        <f>A43447+B43447</f>
        <v/>
      </c>
    </row>
    <row r="43448">
      <c r="A43448" t="n">
        <v>43448</v>
      </c>
      <c r="B43448" t="n">
        <v>86896</v>
      </c>
      <c r="C43448">
        <f>A43448+B43448</f>
        <v/>
      </c>
    </row>
    <row r="43449">
      <c r="A43449" t="n">
        <v>43449</v>
      </c>
      <c r="B43449" t="n">
        <v>86898</v>
      </c>
      <c r="C43449">
        <f>A43449+B43449</f>
        <v/>
      </c>
    </row>
    <row r="43450">
      <c r="A43450" t="n">
        <v>43450</v>
      </c>
      <c r="B43450" t="n">
        <v>86900</v>
      </c>
      <c r="C43450">
        <f>A43450+B43450</f>
        <v/>
      </c>
    </row>
    <row r="43451">
      <c r="A43451" t="n">
        <v>43451</v>
      </c>
      <c r="B43451" t="n">
        <v>86902</v>
      </c>
      <c r="C43451">
        <f>A43451+B43451</f>
        <v/>
      </c>
    </row>
    <row r="43452">
      <c r="A43452" t="n">
        <v>43452</v>
      </c>
      <c r="B43452" t="n">
        <v>86904</v>
      </c>
      <c r="C43452">
        <f>A43452+B43452</f>
        <v/>
      </c>
    </row>
    <row r="43453">
      <c r="A43453" t="n">
        <v>43453</v>
      </c>
      <c r="B43453" t="n">
        <v>86906</v>
      </c>
      <c r="C43453">
        <f>A43453+B43453</f>
        <v/>
      </c>
    </row>
    <row r="43454">
      <c r="A43454" t="n">
        <v>43454</v>
      </c>
      <c r="B43454" t="n">
        <v>86908</v>
      </c>
      <c r="C43454">
        <f>A43454+B43454</f>
        <v/>
      </c>
    </row>
    <row r="43455">
      <c r="A43455" t="n">
        <v>43455</v>
      </c>
      <c r="B43455" t="n">
        <v>86910</v>
      </c>
      <c r="C43455">
        <f>A43455+B43455</f>
        <v/>
      </c>
    </row>
    <row r="43456">
      <c r="A43456" t="n">
        <v>43456</v>
      </c>
      <c r="B43456" t="n">
        <v>86912</v>
      </c>
      <c r="C43456">
        <f>A43456+B43456</f>
        <v/>
      </c>
    </row>
    <row r="43457">
      <c r="A43457" t="n">
        <v>43457</v>
      </c>
      <c r="B43457" t="n">
        <v>86914</v>
      </c>
      <c r="C43457">
        <f>A43457+B43457</f>
        <v/>
      </c>
    </row>
    <row r="43458">
      <c r="A43458" t="n">
        <v>43458</v>
      </c>
      <c r="B43458" t="n">
        <v>86916</v>
      </c>
      <c r="C43458">
        <f>A43458+B43458</f>
        <v/>
      </c>
    </row>
    <row r="43459">
      <c r="A43459" t="n">
        <v>43459</v>
      </c>
      <c r="B43459" t="n">
        <v>86918</v>
      </c>
      <c r="C43459">
        <f>A43459+B43459</f>
        <v/>
      </c>
    </row>
    <row r="43460">
      <c r="A43460" t="n">
        <v>43460</v>
      </c>
      <c r="B43460" t="n">
        <v>86920</v>
      </c>
      <c r="C43460">
        <f>A43460+B43460</f>
        <v/>
      </c>
    </row>
    <row r="43461">
      <c r="A43461" t="n">
        <v>43461</v>
      </c>
      <c r="B43461" t="n">
        <v>86922</v>
      </c>
      <c r="C43461">
        <f>A43461+B43461</f>
        <v/>
      </c>
    </row>
    <row r="43462">
      <c r="A43462" t="n">
        <v>43462</v>
      </c>
      <c r="B43462" t="n">
        <v>86924</v>
      </c>
      <c r="C43462">
        <f>A43462+B43462</f>
        <v/>
      </c>
    </row>
    <row r="43463">
      <c r="A43463" t="n">
        <v>43463</v>
      </c>
      <c r="B43463" t="n">
        <v>86926</v>
      </c>
      <c r="C43463">
        <f>A43463+B43463</f>
        <v/>
      </c>
    </row>
    <row r="43464">
      <c r="A43464" t="n">
        <v>43464</v>
      </c>
      <c r="B43464" t="n">
        <v>86928</v>
      </c>
      <c r="C43464">
        <f>A43464+B43464</f>
        <v/>
      </c>
    </row>
    <row r="43465">
      <c r="A43465" t="n">
        <v>43465</v>
      </c>
      <c r="B43465" t="n">
        <v>86930</v>
      </c>
      <c r="C43465">
        <f>A43465+B43465</f>
        <v/>
      </c>
    </row>
    <row r="43466">
      <c r="A43466" t="n">
        <v>43466</v>
      </c>
      <c r="B43466" t="n">
        <v>86932</v>
      </c>
      <c r="C43466">
        <f>A43466+B43466</f>
        <v/>
      </c>
    </row>
    <row r="43467">
      <c r="A43467" t="n">
        <v>43467</v>
      </c>
      <c r="B43467" t="n">
        <v>86934</v>
      </c>
      <c r="C43467">
        <f>A43467+B43467</f>
        <v/>
      </c>
    </row>
    <row r="43468">
      <c r="A43468" t="n">
        <v>43468</v>
      </c>
      <c r="B43468" t="n">
        <v>86936</v>
      </c>
      <c r="C43468">
        <f>A43468+B43468</f>
        <v/>
      </c>
    </row>
    <row r="43469">
      <c r="A43469" t="n">
        <v>43469</v>
      </c>
      <c r="B43469" t="n">
        <v>86938</v>
      </c>
      <c r="C43469">
        <f>A43469+B43469</f>
        <v/>
      </c>
    </row>
    <row r="43470">
      <c r="A43470" t="n">
        <v>43470</v>
      </c>
      <c r="B43470" t="n">
        <v>86940</v>
      </c>
      <c r="C43470">
        <f>A43470+B43470</f>
        <v/>
      </c>
    </row>
    <row r="43471">
      <c r="A43471" t="n">
        <v>43471</v>
      </c>
      <c r="B43471" t="n">
        <v>86942</v>
      </c>
      <c r="C43471">
        <f>A43471+B43471</f>
        <v/>
      </c>
    </row>
    <row r="43472">
      <c r="A43472" t="n">
        <v>43472</v>
      </c>
      <c r="B43472" t="n">
        <v>86944</v>
      </c>
      <c r="C43472">
        <f>A43472+B43472</f>
        <v/>
      </c>
    </row>
    <row r="43473">
      <c r="A43473" t="n">
        <v>43473</v>
      </c>
      <c r="B43473" t="n">
        <v>86946</v>
      </c>
      <c r="C43473">
        <f>A43473+B43473</f>
        <v/>
      </c>
    </row>
    <row r="43474">
      <c r="A43474" t="n">
        <v>43474</v>
      </c>
      <c r="B43474" t="n">
        <v>86948</v>
      </c>
      <c r="C43474">
        <f>A43474+B43474</f>
        <v/>
      </c>
    </row>
    <row r="43475">
      <c r="A43475" t="n">
        <v>43475</v>
      </c>
      <c r="B43475" t="n">
        <v>86950</v>
      </c>
      <c r="C43475">
        <f>A43475+B43475</f>
        <v/>
      </c>
    </row>
    <row r="43476">
      <c r="A43476" t="n">
        <v>43476</v>
      </c>
      <c r="B43476" t="n">
        <v>86952</v>
      </c>
      <c r="C43476">
        <f>A43476+B43476</f>
        <v/>
      </c>
    </row>
    <row r="43477">
      <c r="A43477" t="n">
        <v>43477</v>
      </c>
      <c r="B43477" t="n">
        <v>86954</v>
      </c>
      <c r="C43477">
        <f>A43477+B43477</f>
        <v/>
      </c>
    </row>
    <row r="43478">
      <c r="A43478" t="n">
        <v>43478</v>
      </c>
      <c r="B43478" t="n">
        <v>86956</v>
      </c>
      <c r="C43478">
        <f>A43478+B43478</f>
        <v/>
      </c>
    </row>
    <row r="43479">
      <c r="A43479" t="n">
        <v>43479</v>
      </c>
      <c r="B43479" t="n">
        <v>86958</v>
      </c>
      <c r="C43479">
        <f>A43479+B43479</f>
        <v/>
      </c>
    </row>
    <row r="43480">
      <c r="A43480" t="n">
        <v>43480</v>
      </c>
      <c r="B43480" t="n">
        <v>86960</v>
      </c>
      <c r="C43480">
        <f>A43480+B43480</f>
        <v/>
      </c>
    </row>
    <row r="43481">
      <c r="A43481" t="n">
        <v>43481</v>
      </c>
      <c r="B43481" t="n">
        <v>86962</v>
      </c>
      <c r="C43481">
        <f>A43481+B43481</f>
        <v/>
      </c>
    </row>
    <row r="43482">
      <c r="A43482" t="n">
        <v>43482</v>
      </c>
      <c r="B43482" t="n">
        <v>86964</v>
      </c>
      <c r="C43482">
        <f>A43482+B43482</f>
        <v/>
      </c>
    </row>
    <row r="43483">
      <c r="A43483" t="n">
        <v>43483</v>
      </c>
      <c r="B43483" t="n">
        <v>86966</v>
      </c>
      <c r="C43483">
        <f>A43483+B43483</f>
        <v/>
      </c>
    </row>
    <row r="43484">
      <c r="A43484" t="n">
        <v>43484</v>
      </c>
      <c r="B43484" t="n">
        <v>86968</v>
      </c>
      <c r="C43484">
        <f>A43484+B43484</f>
        <v/>
      </c>
    </row>
    <row r="43485">
      <c r="A43485" t="n">
        <v>43485</v>
      </c>
      <c r="B43485" t="n">
        <v>86970</v>
      </c>
      <c r="C43485">
        <f>A43485+B43485</f>
        <v/>
      </c>
    </row>
    <row r="43486">
      <c r="A43486" t="n">
        <v>43486</v>
      </c>
      <c r="B43486" t="n">
        <v>86972</v>
      </c>
      <c r="C43486">
        <f>A43486+B43486</f>
        <v/>
      </c>
    </row>
    <row r="43487">
      <c r="A43487" t="n">
        <v>43487</v>
      </c>
      <c r="B43487" t="n">
        <v>86974</v>
      </c>
      <c r="C43487">
        <f>A43487+B43487</f>
        <v/>
      </c>
    </row>
    <row r="43488">
      <c r="A43488" t="n">
        <v>43488</v>
      </c>
      <c r="B43488" t="n">
        <v>86976</v>
      </c>
      <c r="C43488">
        <f>A43488+B43488</f>
        <v/>
      </c>
    </row>
    <row r="43489">
      <c r="A43489" t="n">
        <v>43489</v>
      </c>
      <c r="B43489" t="n">
        <v>86978</v>
      </c>
      <c r="C43489">
        <f>A43489+B43489</f>
        <v/>
      </c>
    </row>
    <row r="43490">
      <c r="A43490" t="n">
        <v>43490</v>
      </c>
      <c r="B43490" t="n">
        <v>86980</v>
      </c>
      <c r="C43490">
        <f>A43490+B43490</f>
        <v/>
      </c>
    </row>
    <row r="43491">
      <c r="A43491" t="n">
        <v>43491</v>
      </c>
      <c r="B43491" t="n">
        <v>86982</v>
      </c>
      <c r="C43491">
        <f>A43491+B43491</f>
        <v/>
      </c>
    </row>
    <row r="43492">
      <c r="A43492" t="n">
        <v>43492</v>
      </c>
      <c r="B43492" t="n">
        <v>86984</v>
      </c>
      <c r="C43492">
        <f>A43492+B43492</f>
        <v/>
      </c>
    </row>
    <row r="43493">
      <c r="A43493" t="n">
        <v>43493</v>
      </c>
      <c r="B43493" t="n">
        <v>86986</v>
      </c>
      <c r="C43493">
        <f>A43493+B43493</f>
        <v/>
      </c>
    </row>
    <row r="43494">
      <c r="A43494" t="n">
        <v>43494</v>
      </c>
      <c r="B43494" t="n">
        <v>86988</v>
      </c>
      <c r="C43494">
        <f>A43494+B43494</f>
        <v/>
      </c>
    </row>
    <row r="43495">
      <c r="A43495" t="n">
        <v>43495</v>
      </c>
      <c r="B43495" t="n">
        <v>86990</v>
      </c>
      <c r="C43495">
        <f>A43495+B43495</f>
        <v/>
      </c>
    </row>
    <row r="43496">
      <c r="A43496" t="n">
        <v>43496</v>
      </c>
      <c r="B43496" t="n">
        <v>86992</v>
      </c>
      <c r="C43496">
        <f>A43496+B43496</f>
        <v/>
      </c>
    </row>
    <row r="43497">
      <c r="A43497" t="n">
        <v>43497</v>
      </c>
      <c r="B43497" t="n">
        <v>86994</v>
      </c>
      <c r="C43497">
        <f>A43497+B43497</f>
        <v/>
      </c>
    </row>
    <row r="43498">
      <c r="A43498" t="n">
        <v>43498</v>
      </c>
      <c r="B43498" t="n">
        <v>86996</v>
      </c>
      <c r="C43498">
        <f>A43498+B43498</f>
        <v/>
      </c>
    </row>
    <row r="43499">
      <c r="A43499" t="n">
        <v>43499</v>
      </c>
      <c r="B43499" t="n">
        <v>86998</v>
      </c>
      <c r="C43499">
        <f>A43499+B43499</f>
        <v/>
      </c>
    </row>
    <row r="43500">
      <c r="A43500" t="n">
        <v>43500</v>
      </c>
      <c r="B43500" t="n">
        <v>87000</v>
      </c>
      <c r="C43500">
        <f>A43500+B43500</f>
        <v/>
      </c>
    </row>
    <row r="43501">
      <c r="A43501" t="n">
        <v>43501</v>
      </c>
      <c r="B43501" t="n">
        <v>87002</v>
      </c>
      <c r="C43501">
        <f>A43501+B43501</f>
        <v/>
      </c>
    </row>
    <row r="43502">
      <c r="A43502" t="n">
        <v>43502</v>
      </c>
      <c r="B43502" t="n">
        <v>87004</v>
      </c>
      <c r="C43502">
        <f>A43502+B43502</f>
        <v/>
      </c>
    </row>
    <row r="43503">
      <c r="A43503" t="n">
        <v>43503</v>
      </c>
      <c r="B43503" t="n">
        <v>87006</v>
      </c>
      <c r="C43503">
        <f>A43503+B43503</f>
        <v/>
      </c>
    </row>
    <row r="43504">
      <c r="A43504" t="n">
        <v>43504</v>
      </c>
      <c r="B43504" t="n">
        <v>87008</v>
      </c>
      <c r="C43504">
        <f>A43504+B43504</f>
        <v/>
      </c>
    </row>
    <row r="43505">
      <c r="A43505" t="n">
        <v>43505</v>
      </c>
      <c r="B43505" t="n">
        <v>87010</v>
      </c>
      <c r="C43505">
        <f>A43505+B43505</f>
        <v/>
      </c>
    </row>
    <row r="43506">
      <c r="A43506" t="n">
        <v>43506</v>
      </c>
      <c r="B43506" t="n">
        <v>87012</v>
      </c>
      <c r="C43506">
        <f>A43506+B43506</f>
        <v/>
      </c>
    </row>
    <row r="43507">
      <c r="A43507" t="n">
        <v>43507</v>
      </c>
      <c r="B43507" t="n">
        <v>87014</v>
      </c>
      <c r="C43507">
        <f>A43507+B43507</f>
        <v/>
      </c>
    </row>
    <row r="43508">
      <c r="A43508" t="n">
        <v>43508</v>
      </c>
      <c r="B43508" t="n">
        <v>87016</v>
      </c>
      <c r="C43508">
        <f>A43508+B43508</f>
        <v/>
      </c>
    </row>
    <row r="43509">
      <c r="A43509" t="n">
        <v>43509</v>
      </c>
      <c r="B43509" t="n">
        <v>87018</v>
      </c>
      <c r="C43509">
        <f>A43509+B43509</f>
        <v/>
      </c>
    </row>
    <row r="43510">
      <c r="A43510" t="n">
        <v>43510</v>
      </c>
      <c r="B43510" t="n">
        <v>87020</v>
      </c>
      <c r="C43510">
        <f>A43510+B43510</f>
        <v/>
      </c>
    </row>
    <row r="43511">
      <c r="A43511" t="n">
        <v>43511</v>
      </c>
      <c r="B43511" t="n">
        <v>87022</v>
      </c>
      <c r="C43511">
        <f>A43511+B43511</f>
        <v/>
      </c>
    </row>
    <row r="43512">
      <c r="A43512" t="n">
        <v>43512</v>
      </c>
      <c r="B43512" t="n">
        <v>87024</v>
      </c>
      <c r="C43512">
        <f>A43512+B43512</f>
        <v/>
      </c>
    </row>
    <row r="43513">
      <c r="A43513" t="n">
        <v>43513</v>
      </c>
      <c r="B43513" t="n">
        <v>87026</v>
      </c>
      <c r="C43513">
        <f>A43513+B43513</f>
        <v/>
      </c>
    </row>
    <row r="43514">
      <c r="A43514" t="n">
        <v>43514</v>
      </c>
      <c r="B43514" t="n">
        <v>87028</v>
      </c>
      <c r="C43514">
        <f>A43514+B43514</f>
        <v/>
      </c>
    </row>
    <row r="43515">
      <c r="A43515" t="n">
        <v>43515</v>
      </c>
      <c r="B43515" t="n">
        <v>87030</v>
      </c>
      <c r="C43515">
        <f>A43515+B43515</f>
        <v/>
      </c>
    </row>
    <row r="43516">
      <c r="A43516" t="n">
        <v>43516</v>
      </c>
      <c r="B43516" t="n">
        <v>87032</v>
      </c>
      <c r="C43516">
        <f>A43516+B43516</f>
        <v/>
      </c>
    </row>
    <row r="43517">
      <c r="A43517" t="n">
        <v>43517</v>
      </c>
      <c r="B43517" t="n">
        <v>87034</v>
      </c>
      <c r="C43517">
        <f>A43517+B43517</f>
        <v/>
      </c>
    </row>
    <row r="43518">
      <c r="A43518" t="n">
        <v>43518</v>
      </c>
      <c r="B43518" t="n">
        <v>87036</v>
      </c>
      <c r="C43518">
        <f>A43518+B43518</f>
        <v/>
      </c>
    </row>
    <row r="43519">
      <c r="A43519" t="n">
        <v>43519</v>
      </c>
      <c r="B43519" t="n">
        <v>87038</v>
      </c>
      <c r="C43519">
        <f>A43519+B43519</f>
        <v/>
      </c>
    </row>
    <row r="43520">
      <c r="A43520" t="n">
        <v>43520</v>
      </c>
      <c r="B43520" t="n">
        <v>87040</v>
      </c>
      <c r="C43520">
        <f>A43520+B43520</f>
        <v/>
      </c>
    </row>
    <row r="43521">
      <c r="A43521" t="n">
        <v>43521</v>
      </c>
      <c r="B43521" t="n">
        <v>87042</v>
      </c>
      <c r="C43521">
        <f>A43521+B43521</f>
        <v/>
      </c>
    </row>
    <row r="43522">
      <c r="A43522" t="n">
        <v>43522</v>
      </c>
      <c r="B43522" t="n">
        <v>87044</v>
      </c>
      <c r="C43522">
        <f>A43522+B43522</f>
        <v/>
      </c>
    </row>
    <row r="43523">
      <c r="A43523" t="n">
        <v>43523</v>
      </c>
      <c r="B43523" t="n">
        <v>87046</v>
      </c>
      <c r="C43523">
        <f>A43523+B43523</f>
        <v/>
      </c>
    </row>
    <row r="43524">
      <c r="A43524" t="n">
        <v>43524</v>
      </c>
      <c r="B43524" t="n">
        <v>87048</v>
      </c>
      <c r="C43524">
        <f>A43524+B43524</f>
        <v/>
      </c>
    </row>
    <row r="43525">
      <c r="A43525" t="n">
        <v>43525</v>
      </c>
      <c r="B43525" t="n">
        <v>87050</v>
      </c>
      <c r="C43525">
        <f>A43525+B43525</f>
        <v/>
      </c>
    </row>
    <row r="43526">
      <c r="A43526" t="n">
        <v>43526</v>
      </c>
      <c r="B43526" t="n">
        <v>87052</v>
      </c>
      <c r="C43526">
        <f>A43526+B43526</f>
        <v/>
      </c>
    </row>
    <row r="43527">
      <c r="A43527" t="n">
        <v>43527</v>
      </c>
      <c r="B43527" t="n">
        <v>87054</v>
      </c>
      <c r="C43527">
        <f>A43527+B43527</f>
        <v/>
      </c>
    </row>
    <row r="43528">
      <c r="A43528" t="n">
        <v>43528</v>
      </c>
      <c r="B43528" t="n">
        <v>87056</v>
      </c>
      <c r="C43528">
        <f>A43528+B43528</f>
        <v/>
      </c>
    </row>
    <row r="43529">
      <c r="A43529" t="n">
        <v>43529</v>
      </c>
      <c r="B43529" t="n">
        <v>87058</v>
      </c>
      <c r="C43529">
        <f>A43529+B43529</f>
        <v/>
      </c>
    </row>
    <row r="43530">
      <c r="A43530" t="n">
        <v>43530</v>
      </c>
      <c r="B43530" t="n">
        <v>87060</v>
      </c>
      <c r="C43530">
        <f>A43530+B43530</f>
        <v/>
      </c>
    </row>
    <row r="43531">
      <c r="A43531" t="n">
        <v>43531</v>
      </c>
      <c r="B43531" t="n">
        <v>87062</v>
      </c>
      <c r="C43531">
        <f>A43531+B43531</f>
        <v/>
      </c>
    </row>
    <row r="43532">
      <c r="A43532" t="n">
        <v>43532</v>
      </c>
      <c r="B43532" t="n">
        <v>87064</v>
      </c>
      <c r="C43532">
        <f>A43532+B43532</f>
        <v/>
      </c>
    </row>
    <row r="43533">
      <c r="A43533" t="n">
        <v>43533</v>
      </c>
      <c r="B43533" t="n">
        <v>87066</v>
      </c>
      <c r="C43533">
        <f>A43533+B43533</f>
        <v/>
      </c>
    </row>
    <row r="43534">
      <c r="A43534" t="n">
        <v>43534</v>
      </c>
      <c r="B43534" t="n">
        <v>87068</v>
      </c>
      <c r="C43534">
        <f>A43534+B43534</f>
        <v/>
      </c>
    </row>
    <row r="43535">
      <c r="A43535" t="n">
        <v>43535</v>
      </c>
      <c r="B43535" t="n">
        <v>87070</v>
      </c>
      <c r="C43535">
        <f>A43535+B43535</f>
        <v/>
      </c>
    </row>
    <row r="43536">
      <c r="A43536" t="n">
        <v>43536</v>
      </c>
      <c r="B43536" t="n">
        <v>87072</v>
      </c>
      <c r="C43536">
        <f>A43536+B43536</f>
        <v/>
      </c>
    </row>
    <row r="43537">
      <c r="A43537" t="n">
        <v>43537</v>
      </c>
      <c r="B43537" t="n">
        <v>87074</v>
      </c>
      <c r="C43537">
        <f>A43537+B43537</f>
        <v/>
      </c>
    </row>
    <row r="43538">
      <c r="A43538" t="n">
        <v>43538</v>
      </c>
      <c r="B43538" t="n">
        <v>87076</v>
      </c>
      <c r="C43538">
        <f>A43538+B43538</f>
        <v/>
      </c>
    </row>
    <row r="43539">
      <c r="A43539" t="n">
        <v>43539</v>
      </c>
      <c r="B43539" t="n">
        <v>87078</v>
      </c>
      <c r="C43539">
        <f>A43539+B43539</f>
        <v/>
      </c>
    </row>
    <row r="43540">
      <c r="A43540" t="n">
        <v>43540</v>
      </c>
      <c r="B43540" t="n">
        <v>87080</v>
      </c>
      <c r="C43540">
        <f>A43540+B43540</f>
        <v/>
      </c>
    </row>
    <row r="43541">
      <c r="A43541" t="n">
        <v>43541</v>
      </c>
      <c r="B43541" t="n">
        <v>87082</v>
      </c>
      <c r="C43541">
        <f>A43541+B43541</f>
        <v/>
      </c>
    </row>
    <row r="43542">
      <c r="A43542" t="n">
        <v>43542</v>
      </c>
      <c r="B43542" t="n">
        <v>87084</v>
      </c>
      <c r="C43542">
        <f>A43542+B43542</f>
        <v/>
      </c>
    </row>
    <row r="43543">
      <c r="A43543" t="n">
        <v>43543</v>
      </c>
      <c r="B43543" t="n">
        <v>87086</v>
      </c>
      <c r="C43543">
        <f>A43543+B43543</f>
        <v/>
      </c>
    </row>
    <row r="43544">
      <c r="A43544" t="n">
        <v>43544</v>
      </c>
      <c r="B43544" t="n">
        <v>87088</v>
      </c>
      <c r="C43544">
        <f>A43544+B43544</f>
        <v/>
      </c>
    </row>
    <row r="43545">
      <c r="A43545" t="n">
        <v>43545</v>
      </c>
      <c r="B43545" t="n">
        <v>87090</v>
      </c>
      <c r="C43545">
        <f>A43545+B43545</f>
        <v/>
      </c>
    </row>
    <row r="43546">
      <c r="A43546" t="n">
        <v>43546</v>
      </c>
      <c r="B43546" t="n">
        <v>87092</v>
      </c>
      <c r="C43546">
        <f>A43546+B43546</f>
        <v/>
      </c>
    </row>
    <row r="43547">
      <c r="A43547" t="n">
        <v>43547</v>
      </c>
      <c r="B43547" t="n">
        <v>87094</v>
      </c>
      <c r="C43547">
        <f>A43547+B43547</f>
        <v/>
      </c>
    </row>
    <row r="43548">
      <c r="A43548" t="n">
        <v>43548</v>
      </c>
      <c r="B43548" t="n">
        <v>87096</v>
      </c>
      <c r="C43548">
        <f>A43548+B43548</f>
        <v/>
      </c>
    </row>
    <row r="43549">
      <c r="A43549" t="n">
        <v>43549</v>
      </c>
      <c r="B43549" t="n">
        <v>87098</v>
      </c>
      <c r="C43549">
        <f>A43549+B43549</f>
        <v/>
      </c>
    </row>
    <row r="43550">
      <c r="A43550" t="n">
        <v>43550</v>
      </c>
      <c r="B43550" t="n">
        <v>87100</v>
      </c>
      <c r="C43550">
        <f>A43550+B43550</f>
        <v/>
      </c>
    </row>
    <row r="43551">
      <c r="A43551" t="n">
        <v>43551</v>
      </c>
      <c r="B43551" t="n">
        <v>87102</v>
      </c>
      <c r="C43551">
        <f>A43551+B43551</f>
        <v/>
      </c>
    </row>
    <row r="43552">
      <c r="A43552" t="n">
        <v>43552</v>
      </c>
      <c r="B43552" t="n">
        <v>87104</v>
      </c>
      <c r="C43552">
        <f>A43552+B43552</f>
        <v/>
      </c>
    </row>
    <row r="43553">
      <c r="A43553" t="n">
        <v>43553</v>
      </c>
      <c r="B43553" t="n">
        <v>87106</v>
      </c>
      <c r="C43553">
        <f>A43553+B43553</f>
        <v/>
      </c>
    </row>
    <row r="43554">
      <c r="A43554" t="n">
        <v>43554</v>
      </c>
      <c r="B43554" t="n">
        <v>87108</v>
      </c>
      <c r="C43554">
        <f>A43554+B43554</f>
        <v/>
      </c>
    </row>
    <row r="43555">
      <c r="A43555" t="n">
        <v>43555</v>
      </c>
      <c r="B43555" t="n">
        <v>87110</v>
      </c>
      <c r="C43555">
        <f>A43555+B43555</f>
        <v/>
      </c>
    </row>
    <row r="43556">
      <c r="A43556" t="n">
        <v>43556</v>
      </c>
      <c r="B43556" t="n">
        <v>87112</v>
      </c>
      <c r="C43556">
        <f>A43556+B43556</f>
        <v/>
      </c>
    </row>
    <row r="43557">
      <c r="A43557" t="n">
        <v>43557</v>
      </c>
      <c r="B43557" t="n">
        <v>87114</v>
      </c>
      <c r="C43557">
        <f>A43557+B43557</f>
        <v/>
      </c>
    </row>
    <row r="43558">
      <c r="A43558" t="n">
        <v>43558</v>
      </c>
      <c r="B43558" t="n">
        <v>87116</v>
      </c>
      <c r="C43558">
        <f>A43558+B43558</f>
        <v/>
      </c>
    </row>
    <row r="43559">
      <c r="A43559" t="n">
        <v>43559</v>
      </c>
      <c r="B43559" t="n">
        <v>87118</v>
      </c>
      <c r="C43559">
        <f>A43559+B43559</f>
        <v/>
      </c>
    </row>
    <row r="43560">
      <c r="A43560" t="n">
        <v>43560</v>
      </c>
      <c r="B43560" t="n">
        <v>87120</v>
      </c>
      <c r="C43560">
        <f>A43560+B43560</f>
        <v/>
      </c>
    </row>
    <row r="43561">
      <c r="A43561" t="n">
        <v>43561</v>
      </c>
      <c r="B43561" t="n">
        <v>87122</v>
      </c>
      <c r="C43561">
        <f>A43561+B43561</f>
        <v/>
      </c>
    </row>
    <row r="43562">
      <c r="A43562" t="n">
        <v>43562</v>
      </c>
      <c r="B43562" t="n">
        <v>87124</v>
      </c>
      <c r="C43562">
        <f>A43562+B43562</f>
        <v/>
      </c>
    </row>
    <row r="43563">
      <c r="A43563" t="n">
        <v>43563</v>
      </c>
      <c r="B43563" t="n">
        <v>87126</v>
      </c>
      <c r="C43563">
        <f>A43563+B43563</f>
        <v/>
      </c>
    </row>
    <row r="43564">
      <c r="A43564" t="n">
        <v>43564</v>
      </c>
      <c r="B43564" t="n">
        <v>87128</v>
      </c>
      <c r="C43564">
        <f>A43564+B43564</f>
        <v/>
      </c>
    </row>
    <row r="43565">
      <c r="A43565" t="n">
        <v>43565</v>
      </c>
      <c r="B43565" t="n">
        <v>87130</v>
      </c>
      <c r="C43565">
        <f>A43565+B43565</f>
        <v/>
      </c>
    </row>
    <row r="43566">
      <c r="A43566" t="n">
        <v>43566</v>
      </c>
      <c r="B43566" t="n">
        <v>87132</v>
      </c>
      <c r="C43566">
        <f>A43566+B43566</f>
        <v/>
      </c>
    </row>
    <row r="43567">
      <c r="A43567" t="n">
        <v>43567</v>
      </c>
      <c r="B43567" t="n">
        <v>87134</v>
      </c>
      <c r="C43567">
        <f>A43567+B43567</f>
        <v/>
      </c>
    </row>
    <row r="43568">
      <c r="A43568" t="n">
        <v>43568</v>
      </c>
      <c r="B43568" t="n">
        <v>87136</v>
      </c>
      <c r="C43568">
        <f>A43568+B43568</f>
        <v/>
      </c>
    </row>
    <row r="43569">
      <c r="A43569" t="n">
        <v>43569</v>
      </c>
      <c r="B43569" t="n">
        <v>87138</v>
      </c>
      <c r="C43569">
        <f>A43569+B43569</f>
        <v/>
      </c>
    </row>
    <row r="43570">
      <c r="A43570" t="n">
        <v>43570</v>
      </c>
      <c r="B43570" t="n">
        <v>87140</v>
      </c>
      <c r="C43570">
        <f>A43570+B43570</f>
        <v/>
      </c>
    </row>
    <row r="43571">
      <c r="A43571" t="n">
        <v>43571</v>
      </c>
      <c r="B43571" t="n">
        <v>87142</v>
      </c>
      <c r="C43571">
        <f>A43571+B43571</f>
        <v/>
      </c>
    </row>
    <row r="43572">
      <c r="A43572" t="n">
        <v>43572</v>
      </c>
      <c r="B43572" t="n">
        <v>87144</v>
      </c>
      <c r="C43572">
        <f>A43572+B43572</f>
        <v/>
      </c>
    </row>
    <row r="43573">
      <c r="A43573" t="n">
        <v>43573</v>
      </c>
      <c r="B43573" t="n">
        <v>87146</v>
      </c>
      <c r="C43573">
        <f>A43573+B43573</f>
        <v/>
      </c>
    </row>
    <row r="43574">
      <c r="A43574" t="n">
        <v>43574</v>
      </c>
      <c r="B43574" t="n">
        <v>87148</v>
      </c>
      <c r="C43574">
        <f>A43574+B43574</f>
        <v/>
      </c>
    </row>
    <row r="43575">
      <c r="A43575" t="n">
        <v>43575</v>
      </c>
      <c r="B43575" t="n">
        <v>87150</v>
      </c>
      <c r="C43575">
        <f>A43575+B43575</f>
        <v/>
      </c>
    </row>
    <row r="43576">
      <c r="A43576" t="n">
        <v>43576</v>
      </c>
      <c r="B43576" t="n">
        <v>87152</v>
      </c>
      <c r="C43576">
        <f>A43576+B43576</f>
        <v/>
      </c>
    </row>
    <row r="43577">
      <c r="A43577" t="n">
        <v>43577</v>
      </c>
      <c r="B43577" t="n">
        <v>87154</v>
      </c>
      <c r="C43577">
        <f>A43577+B43577</f>
        <v/>
      </c>
    </row>
    <row r="43578">
      <c r="A43578" t="n">
        <v>43578</v>
      </c>
      <c r="B43578" t="n">
        <v>87156</v>
      </c>
      <c r="C43578">
        <f>A43578+B43578</f>
        <v/>
      </c>
    </row>
    <row r="43579">
      <c r="A43579" t="n">
        <v>43579</v>
      </c>
      <c r="B43579" t="n">
        <v>87158</v>
      </c>
      <c r="C43579">
        <f>A43579+B43579</f>
        <v/>
      </c>
    </row>
    <row r="43580">
      <c r="A43580" t="n">
        <v>43580</v>
      </c>
      <c r="B43580" t="n">
        <v>87160</v>
      </c>
      <c r="C43580">
        <f>A43580+B43580</f>
        <v/>
      </c>
    </row>
    <row r="43581">
      <c r="A43581" t="n">
        <v>43581</v>
      </c>
      <c r="B43581" t="n">
        <v>87162</v>
      </c>
      <c r="C43581">
        <f>A43581+B43581</f>
        <v/>
      </c>
    </row>
    <row r="43582">
      <c r="A43582" t="n">
        <v>43582</v>
      </c>
      <c r="B43582" t="n">
        <v>87164</v>
      </c>
      <c r="C43582">
        <f>A43582+B43582</f>
        <v/>
      </c>
    </row>
    <row r="43583">
      <c r="A43583" t="n">
        <v>43583</v>
      </c>
      <c r="B43583" t="n">
        <v>87166</v>
      </c>
      <c r="C43583">
        <f>A43583+B43583</f>
        <v/>
      </c>
    </row>
    <row r="43584">
      <c r="A43584" t="n">
        <v>43584</v>
      </c>
      <c r="B43584" t="n">
        <v>87168</v>
      </c>
      <c r="C43584">
        <f>A43584+B43584</f>
        <v/>
      </c>
    </row>
    <row r="43585">
      <c r="A43585" t="n">
        <v>43585</v>
      </c>
      <c r="B43585" t="n">
        <v>87170</v>
      </c>
      <c r="C43585">
        <f>A43585+B43585</f>
        <v/>
      </c>
    </row>
    <row r="43586">
      <c r="A43586" t="n">
        <v>43586</v>
      </c>
      <c r="B43586" t="n">
        <v>87172</v>
      </c>
      <c r="C43586">
        <f>A43586+B43586</f>
        <v/>
      </c>
    </row>
    <row r="43587">
      <c r="A43587" t="n">
        <v>43587</v>
      </c>
      <c r="B43587" t="n">
        <v>87174</v>
      </c>
      <c r="C43587">
        <f>A43587+B43587</f>
        <v/>
      </c>
    </row>
    <row r="43588">
      <c r="A43588" t="n">
        <v>43588</v>
      </c>
      <c r="B43588" t="n">
        <v>87176</v>
      </c>
      <c r="C43588">
        <f>A43588+B43588</f>
        <v/>
      </c>
    </row>
    <row r="43589">
      <c r="A43589" t="n">
        <v>43589</v>
      </c>
      <c r="B43589" t="n">
        <v>87178</v>
      </c>
      <c r="C43589">
        <f>A43589+B43589</f>
        <v/>
      </c>
    </row>
    <row r="43590">
      <c r="A43590" t="n">
        <v>43590</v>
      </c>
      <c r="B43590" t="n">
        <v>87180</v>
      </c>
      <c r="C43590">
        <f>A43590+B43590</f>
        <v/>
      </c>
    </row>
    <row r="43591">
      <c r="A43591" t="n">
        <v>43591</v>
      </c>
      <c r="B43591" t="n">
        <v>87182</v>
      </c>
      <c r="C43591">
        <f>A43591+B43591</f>
        <v/>
      </c>
    </row>
    <row r="43592">
      <c r="A43592" t="n">
        <v>43592</v>
      </c>
      <c r="B43592" t="n">
        <v>87184</v>
      </c>
      <c r="C43592">
        <f>A43592+B43592</f>
        <v/>
      </c>
    </row>
    <row r="43593">
      <c r="A43593" t="n">
        <v>43593</v>
      </c>
      <c r="B43593" t="n">
        <v>87186</v>
      </c>
      <c r="C43593">
        <f>A43593+B43593</f>
        <v/>
      </c>
    </row>
    <row r="43594">
      <c r="A43594" t="n">
        <v>43594</v>
      </c>
      <c r="B43594" t="n">
        <v>87188</v>
      </c>
      <c r="C43594">
        <f>A43594+B43594</f>
        <v/>
      </c>
    </row>
    <row r="43595">
      <c r="A43595" t="n">
        <v>43595</v>
      </c>
      <c r="B43595" t="n">
        <v>87190</v>
      </c>
      <c r="C43595">
        <f>A43595+B43595</f>
        <v/>
      </c>
    </row>
    <row r="43596">
      <c r="A43596" t="n">
        <v>43596</v>
      </c>
      <c r="B43596" t="n">
        <v>87192</v>
      </c>
      <c r="C43596">
        <f>A43596+B43596</f>
        <v/>
      </c>
    </row>
    <row r="43597">
      <c r="A43597" t="n">
        <v>43597</v>
      </c>
      <c r="B43597" t="n">
        <v>87194</v>
      </c>
      <c r="C43597">
        <f>A43597+B43597</f>
        <v/>
      </c>
    </row>
    <row r="43598">
      <c r="A43598" t="n">
        <v>43598</v>
      </c>
      <c r="B43598" t="n">
        <v>87196</v>
      </c>
      <c r="C43598">
        <f>A43598+B43598</f>
        <v/>
      </c>
    </row>
    <row r="43599">
      <c r="A43599" t="n">
        <v>43599</v>
      </c>
      <c r="B43599" t="n">
        <v>87198</v>
      </c>
      <c r="C43599">
        <f>A43599+B43599</f>
        <v/>
      </c>
    </row>
    <row r="43600">
      <c r="A43600" t="n">
        <v>43600</v>
      </c>
      <c r="B43600" t="n">
        <v>87200</v>
      </c>
      <c r="C43600">
        <f>A43600+B43600</f>
        <v/>
      </c>
    </row>
    <row r="43601">
      <c r="A43601" t="n">
        <v>43601</v>
      </c>
      <c r="B43601" t="n">
        <v>87202</v>
      </c>
      <c r="C43601">
        <f>A43601+B43601</f>
        <v/>
      </c>
    </row>
    <row r="43602">
      <c r="A43602" t="n">
        <v>43602</v>
      </c>
      <c r="B43602" t="n">
        <v>87204</v>
      </c>
      <c r="C43602">
        <f>A43602+B43602</f>
        <v/>
      </c>
    </row>
    <row r="43603">
      <c r="A43603" t="n">
        <v>43603</v>
      </c>
      <c r="B43603" t="n">
        <v>87206</v>
      </c>
      <c r="C43603">
        <f>A43603+B43603</f>
        <v/>
      </c>
    </row>
    <row r="43604">
      <c r="A43604" t="n">
        <v>43604</v>
      </c>
      <c r="B43604" t="n">
        <v>87208</v>
      </c>
      <c r="C43604">
        <f>A43604+B43604</f>
        <v/>
      </c>
    </row>
    <row r="43605">
      <c r="A43605" t="n">
        <v>43605</v>
      </c>
      <c r="B43605" t="n">
        <v>87210</v>
      </c>
      <c r="C43605">
        <f>A43605+B43605</f>
        <v/>
      </c>
    </row>
    <row r="43606">
      <c r="A43606" t="n">
        <v>43606</v>
      </c>
      <c r="B43606" t="n">
        <v>87212</v>
      </c>
      <c r="C43606">
        <f>A43606+B43606</f>
        <v/>
      </c>
    </row>
    <row r="43607">
      <c r="A43607" t="n">
        <v>43607</v>
      </c>
      <c r="B43607" t="n">
        <v>87214</v>
      </c>
      <c r="C43607">
        <f>A43607+B43607</f>
        <v/>
      </c>
    </row>
    <row r="43608">
      <c r="A43608" t="n">
        <v>43608</v>
      </c>
      <c r="B43608" t="n">
        <v>87216</v>
      </c>
      <c r="C43608">
        <f>A43608+B43608</f>
        <v/>
      </c>
    </row>
    <row r="43609">
      <c r="A43609" t="n">
        <v>43609</v>
      </c>
      <c r="B43609" t="n">
        <v>87218</v>
      </c>
      <c r="C43609">
        <f>A43609+B43609</f>
        <v/>
      </c>
    </row>
    <row r="43610">
      <c r="A43610" t="n">
        <v>43610</v>
      </c>
      <c r="B43610" t="n">
        <v>87220</v>
      </c>
      <c r="C43610">
        <f>A43610+B43610</f>
        <v/>
      </c>
    </row>
    <row r="43611">
      <c r="A43611" t="n">
        <v>43611</v>
      </c>
      <c r="B43611" t="n">
        <v>87222</v>
      </c>
      <c r="C43611">
        <f>A43611+B43611</f>
        <v/>
      </c>
    </row>
    <row r="43612">
      <c r="A43612" t="n">
        <v>43612</v>
      </c>
      <c r="B43612" t="n">
        <v>87224</v>
      </c>
      <c r="C43612">
        <f>A43612+B43612</f>
        <v/>
      </c>
    </row>
    <row r="43613">
      <c r="A43613" t="n">
        <v>43613</v>
      </c>
      <c r="B43613" t="n">
        <v>87226</v>
      </c>
      <c r="C43613">
        <f>A43613+B43613</f>
        <v/>
      </c>
    </row>
    <row r="43614">
      <c r="A43614" t="n">
        <v>43614</v>
      </c>
      <c r="B43614" t="n">
        <v>87228</v>
      </c>
      <c r="C43614">
        <f>A43614+B43614</f>
        <v/>
      </c>
    </row>
    <row r="43615">
      <c r="A43615" t="n">
        <v>43615</v>
      </c>
      <c r="B43615" t="n">
        <v>87230</v>
      </c>
      <c r="C43615">
        <f>A43615+B43615</f>
        <v/>
      </c>
    </row>
    <row r="43616">
      <c r="A43616" t="n">
        <v>43616</v>
      </c>
      <c r="B43616" t="n">
        <v>87232</v>
      </c>
      <c r="C43616">
        <f>A43616+B43616</f>
        <v/>
      </c>
    </row>
    <row r="43617">
      <c r="A43617" t="n">
        <v>43617</v>
      </c>
      <c r="B43617" t="n">
        <v>87234</v>
      </c>
      <c r="C43617">
        <f>A43617+B43617</f>
        <v/>
      </c>
    </row>
    <row r="43618">
      <c r="A43618" t="n">
        <v>43618</v>
      </c>
      <c r="B43618" t="n">
        <v>87236</v>
      </c>
      <c r="C43618">
        <f>A43618+B43618</f>
        <v/>
      </c>
    </row>
    <row r="43619">
      <c r="A43619" t="n">
        <v>43619</v>
      </c>
      <c r="B43619" t="n">
        <v>87238</v>
      </c>
      <c r="C43619">
        <f>A43619+B43619</f>
        <v/>
      </c>
    </row>
    <row r="43620">
      <c r="A43620" t="n">
        <v>43620</v>
      </c>
      <c r="B43620" t="n">
        <v>87240</v>
      </c>
      <c r="C43620">
        <f>A43620+B43620</f>
        <v/>
      </c>
    </row>
    <row r="43621">
      <c r="A43621" t="n">
        <v>43621</v>
      </c>
      <c r="B43621" t="n">
        <v>87242</v>
      </c>
      <c r="C43621">
        <f>A43621+B43621</f>
        <v/>
      </c>
    </row>
    <row r="43622">
      <c r="A43622" t="n">
        <v>43622</v>
      </c>
      <c r="B43622" t="n">
        <v>87244</v>
      </c>
      <c r="C43622">
        <f>A43622+B43622</f>
        <v/>
      </c>
    </row>
    <row r="43623">
      <c r="A43623" t="n">
        <v>43623</v>
      </c>
      <c r="B43623" t="n">
        <v>87246</v>
      </c>
      <c r="C43623">
        <f>A43623+B43623</f>
        <v/>
      </c>
    </row>
    <row r="43624">
      <c r="A43624" t="n">
        <v>43624</v>
      </c>
      <c r="B43624" t="n">
        <v>87248</v>
      </c>
      <c r="C43624">
        <f>A43624+B43624</f>
        <v/>
      </c>
    </row>
    <row r="43625">
      <c r="A43625" t="n">
        <v>43625</v>
      </c>
      <c r="B43625" t="n">
        <v>87250</v>
      </c>
      <c r="C43625">
        <f>A43625+B43625</f>
        <v/>
      </c>
    </row>
    <row r="43626">
      <c r="A43626" t="n">
        <v>43626</v>
      </c>
      <c r="B43626" t="n">
        <v>87252</v>
      </c>
      <c r="C43626">
        <f>A43626+B43626</f>
        <v/>
      </c>
    </row>
    <row r="43627">
      <c r="A43627" t="n">
        <v>43627</v>
      </c>
      <c r="B43627" t="n">
        <v>87254</v>
      </c>
      <c r="C43627">
        <f>A43627+B43627</f>
        <v/>
      </c>
    </row>
    <row r="43628">
      <c r="A43628" t="n">
        <v>43628</v>
      </c>
      <c r="B43628" t="n">
        <v>87256</v>
      </c>
      <c r="C43628">
        <f>A43628+B43628</f>
        <v/>
      </c>
    </row>
    <row r="43629">
      <c r="A43629" t="n">
        <v>43629</v>
      </c>
      <c r="B43629" t="n">
        <v>87258</v>
      </c>
      <c r="C43629">
        <f>A43629+B43629</f>
        <v/>
      </c>
    </row>
    <row r="43630">
      <c r="A43630" t="n">
        <v>43630</v>
      </c>
      <c r="B43630" t="n">
        <v>87260</v>
      </c>
      <c r="C43630">
        <f>A43630+B43630</f>
        <v/>
      </c>
    </row>
    <row r="43631">
      <c r="A43631" t="n">
        <v>43631</v>
      </c>
      <c r="B43631" t="n">
        <v>87262</v>
      </c>
      <c r="C43631">
        <f>A43631+B43631</f>
        <v/>
      </c>
    </row>
    <row r="43632">
      <c r="A43632" t="n">
        <v>43632</v>
      </c>
      <c r="B43632" t="n">
        <v>87264</v>
      </c>
      <c r="C43632">
        <f>A43632+B43632</f>
        <v/>
      </c>
    </row>
    <row r="43633">
      <c r="A43633" t="n">
        <v>43633</v>
      </c>
      <c r="B43633" t="n">
        <v>87266</v>
      </c>
      <c r="C43633">
        <f>A43633+B43633</f>
        <v/>
      </c>
    </row>
    <row r="43634">
      <c r="A43634" t="n">
        <v>43634</v>
      </c>
      <c r="B43634" t="n">
        <v>87268</v>
      </c>
      <c r="C43634">
        <f>A43634+B43634</f>
        <v/>
      </c>
    </row>
    <row r="43635">
      <c r="A43635" t="n">
        <v>43635</v>
      </c>
      <c r="B43635" t="n">
        <v>87270</v>
      </c>
      <c r="C43635">
        <f>A43635+B43635</f>
        <v/>
      </c>
    </row>
    <row r="43636">
      <c r="A43636" t="n">
        <v>43636</v>
      </c>
      <c r="B43636" t="n">
        <v>87272</v>
      </c>
      <c r="C43636">
        <f>A43636+B43636</f>
        <v/>
      </c>
    </row>
    <row r="43637">
      <c r="A43637" t="n">
        <v>43637</v>
      </c>
      <c r="B43637" t="n">
        <v>87274</v>
      </c>
      <c r="C43637">
        <f>A43637+B43637</f>
        <v/>
      </c>
    </row>
    <row r="43638">
      <c r="A43638" t="n">
        <v>43638</v>
      </c>
      <c r="B43638" t="n">
        <v>87276</v>
      </c>
      <c r="C43638">
        <f>A43638+B43638</f>
        <v/>
      </c>
    </row>
    <row r="43639">
      <c r="A43639" t="n">
        <v>43639</v>
      </c>
      <c r="B43639" t="n">
        <v>87278</v>
      </c>
      <c r="C43639">
        <f>A43639+B43639</f>
        <v/>
      </c>
    </row>
    <row r="43640">
      <c r="A43640" t="n">
        <v>43640</v>
      </c>
      <c r="B43640" t="n">
        <v>87280</v>
      </c>
      <c r="C43640">
        <f>A43640+B43640</f>
        <v/>
      </c>
    </row>
    <row r="43641">
      <c r="A43641" t="n">
        <v>43641</v>
      </c>
      <c r="B43641" t="n">
        <v>87282</v>
      </c>
      <c r="C43641">
        <f>A43641+B43641</f>
        <v/>
      </c>
    </row>
    <row r="43642">
      <c r="A43642" t="n">
        <v>43642</v>
      </c>
      <c r="B43642" t="n">
        <v>87284</v>
      </c>
      <c r="C43642">
        <f>A43642+B43642</f>
        <v/>
      </c>
    </row>
    <row r="43643">
      <c r="A43643" t="n">
        <v>43643</v>
      </c>
      <c r="B43643" t="n">
        <v>87286</v>
      </c>
      <c r="C43643">
        <f>A43643+B43643</f>
        <v/>
      </c>
    </row>
    <row r="43644">
      <c r="A43644" t="n">
        <v>43644</v>
      </c>
      <c r="B43644" t="n">
        <v>87288</v>
      </c>
      <c r="C43644">
        <f>A43644+B43644</f>
        <v/>
      </c>
    </row>
    <row r="43645">
      <c r="A43645" t="n">
        <v>43645</v>
      </c>
      <c r="B43645" t="n">
        <v>87290</v>
      </c>
      <c r="C43645">
        <f>A43645+B43645</f>
        <v/>
      </c>
    </row>
    <row r="43646">
      <c r="A43646" t="n">
        <v>43646</v>
      </c>
      <c r="B43646" t="n">
        <v>87292</v>
      </c>
      <c r="C43646">
        <f>A43646+B43646</f>
        <v/>
      </c>
    </row>
    <row r="43647">
      <c r="A43647" t="n">
        <v>43647</v>
      </c>
      <c r="B43647" t="n">
        <v>87294</v>
      </c>
      <c r="C43647">
        <f>A43647+B43647</f>
        <v/>
      </c>
    </row>
    <row r="43648">
      <c r="A43648" t="n">
        <v>43648</v>
      </c>
      <c r="B43648" t="n">
        <v>87296</v>
      </c>
      <c r="C43648">
        <f>A43648+B43648</f>
        <v/>
      </c>
    </row>
    <row r="43649">
      <c r="A43649" t="n">
        <v>43649</v>
      </c>
      <c r="B43649" t="n">
        <v>87298</v>
      </c>
      <c r="C43649">
        <f>A43649+B43649</f>
        <v/>
      </c>
    </row>
    <row r="43650">
      <c r="A43650" t="n">
        <v>43650</v>
      </c>
      <c r="B43650" t="n">
        <v>87300</v>
      </c>
      <c r="C43650">
        <f>A43650+B43650</f>
        <v/>
      </c>
    </row>
    <row r="43651">
      <c r="A43651" t="n">
        <v>43651</v>
      </c>
      <c r="B43651" t="n">
        <v>87302</v>
      </c>
      <c r="C43651">
        <f>A43651+B43651</f>
        <v/>
      </c>
    </row>
    <row r="43652">
      <c r="A43652" t="n">
        <v>43652</v>
      </c>
      <c r="B43652" t="n">
        <v>87304</v>
      </c>
      <c r="C43652">
        <f>A43652+B43652</f>
        <v/>
      </c>
    </row>
    <row r="43653">
      <c r="A43653" t="n">
        <v>43653</v>
      </c>
      <c r="B43653" t="n">
        <v>87306</v>
      </c>
      <c r="C43653">
        <f>A43653+B43653</f>
        <v/>
      </c>
    </row>
    <row r="43654">
      <c r="A43654" t="n">
        <v>43654</v>
      </c>
      <c r="B43654" t="n">
        <v>87308</v>
      </c>
      <c r="C43654">
        <f>A43654+B43654</f>
        <v/>
      </c>
    </row>
    <row r="43655">
      <c r="A43655" t="n">
        <v>43655</v>
      </c>
      <c r="B43655" t="n">
        <v>87310</v>
      </c>
      <c r="C43655">
        <f>A43655+B43655</f>
        <v/>
      </c>
    </row>
    <row r="43656">
      <c r="A43656" t="n">
        <v>43656</v>
      </c>
      <c r="B43656" t="n">
        <v>87312</v>
      </c>
      <c r="C43656">
        <f>A43656+B43656</f>
        <v/>
      </c>
    </row>
    <row r="43657">
      <c r="A43657" t="n">
        <v>43657</v>
      </c>
      <c r="B43657" t="n">
        <v>87314</v>
      </c>
      <c r="C43657">
        <f>A43657+B43657</f>
        <v/>
      </c>
    </row>
    <row r="43658">
      <c r="A43658" t="n">
        <v>43658</v>
      </c>
      <c r="B43658" t="n">
        <v>87316</v>
      </c>
      <c r="C43658">
        <f>A43658+B43658</f>
        <v/>
      </c>
    </row>
    <row r="43659">
      <c r="A43659" t="n">
        <v>43659</v>
      </c>
      <c r="B43659" t="n">
        <v>87318</v>
      </c>
      <c r="C43659">
        <f>A43659+B43659</f>
        <v/>
      </c>
    </row>
    <row r="43660">
      <c r="A43660" t="n">
        <v>43660</v>
      </c>
      <c r="B43660" t="n">
        <v>87320</v>
      </c>
      <c r="C43660">
        <f>A43660+B43660</f>
        <v/>
      </c>
    </row>
    <row r="43661">
      <c r="A43661" t="n">
        <v>43661</v>
      </c>
      <c r="B43661" t="n">
        <v>87322</v>
      </c>
      <c r="C43661">
        <f>A43661+B43661</f>
        <v/>
      </c>
    </row>
    <row r="43662">
      <c r="A43662" t="n">
        <v>43662</v>
      </c>
      <c r="B43662" t="n">
        <v>87324</v>
      </c>
      <c r="C43662">
        <f>A43662+B43662</f>
        <v/>
      </c>
    </row>
    <row r="43663">
      <c r="A43663" t="n">
        <v>43663</v>
      </c>
      <c r="B43663" t="n">
        <v>87326</v>
      </c>
      <c r="C43663">
        <f>A43663+B43663</f>
        <v/>
      </c>
    </row>
    <row r="43664">
      <c r="A43664" t="n">
        <v>43664</v>
      </c>
      <c r="B43664" t="n">
        <v>87328</v>
      </c>
      <c r="C43664">
        <f>A43664+B43664</f>
        <v/>
      </c>
    </row>
    <row r="43665">
      <c r="A43665" t="n">
        <v>43665</v>
      </c>
      <c r="B43665" t="n">
        <v>87330</v>
      </c>
      <c r="C43665">
        <f>A43665+B43665</f>
        <v/>
      </c>
    </row>
    <row r="43666">
      <c r="A43666" t="n">
        <v>43666</v>
      </c>
      <c r="B43666" t="n">
        <v>87332</v>
      </c>
      <c r="C43666">
        <f>A43666+B43666</f>
        <v/>
      </c>
    </row>
    <row r="43667">
      <c r="A43667" t="n">
        <v>43667</v>
      </c>
      <c r="B43667" t="n">
        <v>87334</v>
      </c>
      <c r="C43667">
        <f>A43667+B43667</f>
        <v/>
      </c>
    </row>
    <row r="43668">
      <c r="A43668" t="n">
        <v>43668</v>
      </c>
      <c r="B43668" t="n">
        <v>87336</v>
      </c>
      <c r="C43668">
        <f>A43668+B43668</f>
        <v/>
      </c>
    </row>
    <row r="43669">
      <c r="A43669" t="n">
        <v>43669</v>
      </c>
      <c r="B43669" t="n">
        <v>87338</v>
      </c>
      <c r="C43669">
        <f>A43669+B43669</f>
        <v/>
      </c>
    </row>
    <row r="43670">
      <c r="A43670" t="n">
        <v>43670</v>
      </c>
      <c r="B43670" t="n">
        <v>87340</v>
      </c>
      <c r="C43670">
        <f>A43670+B43670</f>
        <v/>
      </c>
    </row>
    <row r="43671">
      <c r="A43671" t="n">
        <v>43671</v>
      </c>
      <c r="B43671" t="n">
        <v>87342</v>
      </c>
      <c r="C43671">
        <f>A43671+B43671</f>
        <v/>
      </c>
    </row>
    <row r="43672">
      <c r="A43672" t="n">
        <v>43672</v>
      </c>
      <c r="B43672" t="n">
        <v>87344</v>
      </c>
      <c r="C43672">
        <f>A43672+B43672</f>
        <v/>
      </c>
    </row>
    <row r="43673">
      <c r="A43673" t="n">
        <v>43673</v>
      </c>
      <c r="B43673" t="n">
        <v>87346</v>
      </c>
      <c r="C43673">
        <f>A43673+B43673</f>
        <v/>
      </c>
    </row>
    <row r="43674">
      <c r="A43674" t="n">
        <v>43674</v>
      </c>
      <c r="B43674" t="n">
        <v>87348</v>
      </c>
      <c r="C43674">
        <f>A43674+B43674</f>
        <v/>
      </c>
    </row>
    <row r="43675">
      <c r="A43675" t="n">
        <v>43675</v>
      </c>
      <c r="B43675" t="n">
        <v>87350</v>
      </c>
      <c r="C43675">
        <f>A43675+B43675</f>
        <v/>
      </c>
    </row>
    <row r="43676">
      <c r="A43676" t="n">
        <v>43676</v>
      </c>
      <c r="B43676" t="n">
        <v>87352</v>
      </c>
      <c r="C43676">
        <f>A43676+B43676</f>
        <v/>
      </c>
    </row>
    <row r="43677">
      <c r="A43677" t="n">
        <v>43677</v>
      </c>
      <c r="B43677" t="n">
        <v>87354</v>
      </c>
      <c r="C43677">
        <f>A43677+B43677</f>
        <v/>
      </c>
    </row>
    <row r="43678">
      <c r="A43678" t="n">
        <v>43678</v>
      </c>
      <c r="B43678" t="n">
        <v>87356</v>
      </c>
      <c r="C43678">
        <f>A43678+B43678</f>
        <v/>
      </c>
    </row>
    <row r="43679">
      <c r="A43679" t="n">
        <v>43679</v>
      </c>
      <c r="B43679" t="n">
        <v>87358</v>
      </c>
      <c r="C43679">
        <f>A43679+B43679</f>
        <v/>
      </c>
    </row>
    <row r="43680">
      <c r="A43680" t="n">
        <v>43680</v>
      </c>
      <c r="B43680" t="n">
        <v>87360</v>
      </c>
      <c r="C43680">
        <f>A43680+B43680</f>
        <v/>
      </c>
    </row>
    <row r="43681">
      <c r="A43681" t="n">
        <v>43681</v>
      </c>
      <c r="B43681" t="n">
        <v>87362</v>
      </c>
      <c r="C43681">
        <f>A43681+B43681</f>
        <v/>
      </c>
    </row>
    <row r="43682">
      <c r="A43682" t="n">
        <v>43682</v>
      </c>
      <c r="B43682" t="n">
        <v>87364</v>
      </c>
      <c r="C43682">
        <f>A43682+B43682</f>
        <v/>
      </c>
    </row>
    <row r="43683">
      <c r="A43683" t="n">
        <v>43683</v>
      </c>
      <c r="B43683" t="n">
        <v>87366</v>
      </c>
      <c r="C43683">
        <f>A43683+B43683</f>
        <v/>
      </c>
    </row>
    <row r="43684">
      <c r="A43684" t="n">
        <v>43684</v>
      </c>
      <c r="B43684" t="n">
        <v>87368</v>
      </c>
      <c r="C43684">
        <f>A43684+B43684</f>
        <v/>
      </c>
    </row>
    <row r="43685">
      <c r="A43685" t="n">
        <v>43685</v>
      </c>
      <c r="B43685" t="n">
        <v>87370</v>
      </c>
      <c r="C43685">
        <f>A43685+B43685</f>
        <v/>
      </c>
    </row>
    <row r="43686">
      <c r="A43686" t="n">
        <v>43686</v>
      </c>
      <c r="B43686" t="n">
        <v>87372</v>
      </c>
      <c r="C43686">
        <f>A43686+B43686</f>
        <v/>
      </c>
    </row>
    <row r="43687">
      <c r="A43687" t="n">
        <v>43687</v>
      </c>
      <c r="B43687" t="n">
        <v>87374</v>
      </c>
      <c r="C43687">
        <f>A43687+B43687</f>
        <v/>
      </c>
    </row>
    <row r="43688">
      <c r="A43688" t="n">
        <v>43688</v>
      </c>
      <c r="B43688" t="n">
        <v>87376</v>
      </c>
      <c r="C43688">
        <f>A43688+B43688</f>
        <v/>
      </c>
    </row>
    <row r="43689">
      <c r="A43689" t="n">
        <v>43689</v>
      </c>
      <c r="B43689" t="n">
        <v>87378</v>
      </c>
      <c r="C43689">
        <f>A43689+B43689</f>
        <v/>
      </c>
    </row>
    <row r="43690">
      <c r="A43690" t="n">
        <v>43690</v>
      </c>
      <c r="B43690" t="n">
        <v>87380</v>
      </c>
      <c r="C43690">
        <f>A43690+B43690</f>
        <v/>
      </c>
    </row>
    <row r="43691">
      <c r="A43691" t="n">
        <v>43691</v>
      </c>
      <c r="B43691" t="n">
        <v>87382</v>
      </c>
      <c r="C43691">
        <f>A43691+B43691</f>
        <v/>
      </c>
    </row>
    <row r="43692">
      <c r="A43692" t="n">
        <v>43692</v>
      </c>
      <c r="B43692" t="n">
        <v>87384</v>
      </c>
      <c r="C43692">
        <f>A43692+B43692</f>
        <v/>
      </c>
    </row>
    <row r="43693">
      <c r="A43693" t="n">
        <v>43693</v>
      </c>
      <c r="B43693" t="n">
        <v>87386</v>
      </c>
      <c r="C43693">
        <f>A43693+B43693</f>
        <v/>
      </c>
    </row>
    <row r="43694">
      <c r="A43694" t="n">
        <v>43694</v>
      </c>
      <c r="B43694" t="n">
        <v>87388</v>
      </c>
      <c r="C43694">
        <f>A43694+B43694</f>
        <v/>
      </c>
    </row>
    <row r="43695">
      <c r="A43695" t="n">
        <v>43695</v>
      </c>
      <c r="B43695" t="n">
        <v>87390</v>
      </c>
      <c r="C43695">
        <f>A43695+B43695</f>
        <v/>
      </c>
    </row>
    <row r="43696">
      <c r="A43696" t="n">
        <v>43696</v>
      </c>
      <c r="B43696" t="n">
        <v>87392</v>
      </c>
      <c r="C43696">
        <f>A43696+B43696</f>
        <v/>
      </c>
    </row>
    <row r="43697">
      <c r="A43697" t="n">
        <v>43697</v>
      </c>
      <c r="B43697" t="n">
        <v>87394</v>
      </c>
      <c r="C43697">
        <f>A43697+B43697</f>
        <v/>
      </c>
    </row>
    <row r="43698">
      <c r="A43698" t="n">
        <v>43698</v>
      </c>
      <c r="B43698" t="n">
        <v>87396</v>
      </c>
      <c r="C43698">
        <f>A43698+B43698</f>
        <v/>
      </c>
    </row>
    <row r="43699">
      <c r="A43699" t="n">
        <v>43699</v>
      </c>
      <c r="B43699" t="n">
        <v>87398</v>
      </c>
      <c r="C43699">
        <f>A43699+B43699</f>
        <v/>
      </c>
    </row>
    <row r="43700">
      <c r="A43700" t="n">
        <v>43700</v>
      </c>
      <c r="B43700" t="n">
        <v>87400</v>
      </c>
      <c r="C43700">
        <f>A43700+B43700</f>
        <v/>
      </c>
    </row>
    <row r="43701">
      <c r="A43701" t="n">
        <v>43701</v>
      </c>
      <c r="B43701" t="n">
        <v>87402</v>
      </c>
      <c r="C43701">
        <f>A43701+B43701</f>
        <v/>
      </c>
    </row>
    <row r="43702">
      <c r="A43702" t="n">
        <v>43702</v>
      </c>
      <c r="B43702" t="n">
        <v>87404</v>
      </c>
      <c r="C43702">
        <f>A43702+B43702</f>
        <v/>
      </c>
    </row>
    <row r="43703">
      <c r="A43703" t="n">
        <v>43703</v>
      </c>
      <c r="B43703" t="n">
        <v>87406</v>
      </c>
      <c r="C43703">
        <f>A43703+B43703</f>
        <v/>
      </c>
    </row>
    <row r="43704">
      <c r="A43704" t="n">
        <v>43704</v>
      </c>
      <c r="B43704" t="n">
        <v>87408</v>
      </c>
      <c r="C43704">
        <f>A43704+B43704</f>
        <v/>
      </c>
    </row>
    <row r="43705">
      <c r="A43705" t="n">
        <v>43705</v>
      </c>
      <c r="B43705" t="n">
        <v>87410</v>
      </c>
      <c r="C43705">
        <f>A43705+B43705</f>
        <v/>
      </c>
    </row>
    <row r="43706">
      <c r="A43706" t="n">
        <v>43706</v>
      </c>
      <c r="B43706" t="n">
        <v>87412</v>
      </c>
      <c r="C43706">
        <f>A43706+B43706</f>
        <v/>
      </c>
    </row>
    <row r="43707">
      <c r="A43707" t="n">
        <v>43707</v>
      </c>
      <c r="B43707" t="n">
        <v>87414</v>
      </c>
      <c r="C43707">
        <f>A43707+B43707</f>
        <v/>
      </c>
    </row>
    <row r="43708">
      <c r="A43708" t="n">
        <v>43708</v>
      </c>
      <c r="B43708" t="n">
        <v>87416</v>
      </c>
      <c r="C43708">
        <f>A43708+B43708</f>
        <v/>
      </c>
    </row>
    <row r="43709">
      <c r="A43709" t="n">
        <v>43709</v>
      </c>
      <c r="B43709" t="n">
        <v>87418</v>
      </c>
      <c r="C43709">
        <f>A43709+B43709</f>
        <v/>
      </c>
    </row>
    <row r="43710">
      <c r="A43710" t="n">
        <v>43710</v>
      </c>
      <c r="B43710" t="n">
        <v>87420</v>
      </c>
      <c r="C43710">
        <f>A43710+B43710</f>
        <v/>
      </c>
    </row>
    <row r="43711">
      <c r="A43711" t="n">
        <v>43711</v>
      </c>
      <c r="B43711" t="n">
        <v>87422</v>
      </c>
      <c r="C43711">
        <f>A43711+B43711</f>
        <v/>
      </c>
    </row>
    <row r="43712">
      <c r="A43712" t="n">
        <v>43712</v>
      </c>
      <c r="B43712" t="n">
        <v>87424</v>
      </c>
      <c r="C43712">
        <f>A43712+B43712</f>
        <v/>
      </c>
    </row>
    <row r="43713">
      <c r="A43713" t="n">
        <v>43713</v>
      </c>
      <c r="B43713" t="n">
        <v>87426</v>
      </c>
      <c r="C43713">
        <f>A43713+B43713</f>
        <v/>
      </c>
    </row>
    <row r="43714">
      <c r="A43714" t="n">
        <v>43714</v>
      </c>
      <c r="B43714" t="n">
        <v>87428</v>
      </c>
      <c r="C43714">
        <f>A43714+B43714</f>
        <v/>
      </c>
    </row>
    <row r="43715">
      <c r="A43715" t="n">
        <v>43715</v>
      </c>
      <c r="B43715" t="n">
        <v>87430</v>
      </c>
      <c r="C43715">
        <f>A43715+B43715</f>
        <v/>
      </c>
    </row>
    <row r="43716">
      <c r="A43716" t="n">
        <v>43716</v>
      </c>
      <c r="B43716" t="n">
        <v>87432</v>
      </c>
      <c r="C43716">
        <f>A43716+B43716</f>
        <v/>
      </c>
    </row>
    <row r="43717">
      <c r="A43717" t="n">
        <v>43717</v>
      </c>
      <c r="B43717" t="n">
        <v>87434</v>
      </c>
      <c r="C43717">
        <f>A43717+B43717</f>
        <v/>
      </c>
    </row>
    <row r="43718">
      <c r="A43718" t="n">
        <v>43718</v>
      </c>
      <c r="B43718" t="n">
        <v>87436</v>
      </c>
      <c r="C43718">
        <f>A43718+B43718</f>
        <v/>
      </c>
    </row>
    <row r="43719">
      <c r="A43719" t="n">
        <v>43719</v>
      </c>
      <c r="B43719" t="n">
        <v>87438</v>
      </c>
      <c r="C43719">
        <f>A43719+B43719</f>
        <v/>
      </c>
    </row>
    <row r="43720">
      <c r="A43720" t="n">
        <v>43720</v>
      </c>
      <c r="B43720" t="n">
        <v>87440</v>
      </c>
      <c r="C43720">
        <f>A43720+B43720</f>
        <v/>
      </c>
    </row>
    <row r="43721">
      <c r="A43721" t="n">
        <v>43721</v>
      </c>
      <c r="B43721" t="n">
        <v>87442</v>
      </c>
      <c r="C43721">
        <f>A43721+B43721</f>
        <v/>
      </c>
    </row>
    <row r="43722">
      <c r="A43722" t="n">
        <v>43722</v>
      </c>
      <c r="B43722" t="n">
        <v>87444</v>
      </c>
      <c r="C43722">
        <f>A43722+B43722</f>
        <v/>
      </c>
    </row>
    <row r="43723">
      <c r="A43723" t="n">
        <v>43723</v>
      </c>
      <c r="B43723" t="n">
        <v>87446</v>
      </c>
      <c r="C43723">
        <f>A43723+B43723</f>
        <v/>
      </c>
    </row>
    <row r="43724">
      <c r="A43724" t="n">
        <v>43724</v>
      </c>
      <c r="B43724" t="n">
        <v>87448</v>
      </c>
      <c r="C43724">
        <f>A43724+B43724</f>
        <v/>
      </c>
    </row>
    <row r="43725">
      <c r="A43725" t="n">
        <v>43725</v>
      </c>
      <c r="B43725" t="n">
        <v>87450</v>
      </c>
      <c r="C43725">
        <f>A43725+B43725</f>
        <v/>
      </c>
    </row>
    <row r="43726">
      <c r="A43726" t="n">
        <v>43726</v>
      </c>
      <c r="B43726" t="n">
        <v>87452</v>
      </c>
      <c r="C43726">
        <f>A43726+B43726</f>
        <v/>
      </c>
    </row>
    <row r="43727">
      <c r="A43727" t="n">
        <v>43727</v>
      </c>
      <c r="B43727" t="n">
        <v>87454</v>
      </c>
      <c r="C43727">
        <f>A43727+B43727</f>
        <v/>
      </c>
    </row>
    <row r="43728">
      <c r="A43728" t="n">
        <v>43728</v>
      </c>
      <c r="B43728" t="n">
        <v>87456</v>
      </c>
      <c r="C43728">
        <f>A43728+B43728</f>
        <v/>
      </c>
    </row>
    <row r="43729">
      <c r="A43729" t="n">
        <v>43729</v>
      </c>
      <c r="B43729" t="n">
        <v>87458</v>
      </c>
      <c r="C43729">
        <f>A43729+B43729</f>
        <v/>
      </c>
    </row>
    <row r="43730">
      <c r="A43730" t="n">
        <v>43730</v>
      </c>
      <c r="B43730" t="n">
        <v>87460</v>
      </c>
      <c r="C43730">
        <f>A43730+B43730</f>
        <v/>
      </c>
    </row>
    <row r="43731">
      <c r="A43731" t="n">
        <v>43731</v>
      </c>
      <c r="B43731" t="n">
        <v>87462</v>
      </c>
      <c r="C43731">
        <f>A43731+B43731</f>
        <v/>
      </c>
    </row>
    <row r="43732">
      <c r="A43732" t="n">
        <v>43732</v>
      </c>
      <c r="B43732" t="n">
        <v>87464</v>
      </c>
      <c r="C43732">
        <f>A43732+B43732</f>
        <v/>
      </c>
    </row>
    <row r="43733">
      <c r="A43733" t="n">
        <v>43733</v>
      </c>
      <c r="B43733" t="n">
        <v>87466</v>
      </c>
      <c r="C43733">
        <f>A43733+B43733</f>
        <v/>
      </c>
    </row>
    <row r="43734">
      <c r="A43734" t="n">
        <v>43734</v>
      </c>
      <c r="B43734" t="n">
        <v>87468</v>
      </c>
      <c r="C43734">
        <f>A43734+B43734</f>
        <v/>
      </c>
    </row>
    <row r="43735">
      <c r="A43735" t="n">
        <v>43735</v>
      </c>
      <c r="B43735" t="n">
        <v>87470</v>
      </c>
      <c r="C43735">
        <f>A43735+B43735</f>
        <v/>
      </c>
    </row>
    <row r="43736">
      <c r="A43736" t="n">
        <v>43736</v>
      </c>
      <c r="B43736" t="n">
        <v>87472</v>
      </c>
      <c r="C43736">
        <f>A43736+B43736</f>
        <v/>
      </c>
    </row>
    <row r="43737">
      <c r="A43737" t="n">
        <v>43737</v>
      </c>
      <c r="B43737" t="n">
        <v>87474</v>
      </c>
      <c r="C43737">
        <f>A43737+B43737</f>
        <v/>
      </c>
    </row>
    <row r="43738">
      <c r="A43738" t="n">
        <v>43738</v>
      </c>
      <c r="B43738" t="n">
        <v>87476</v>
      </c>
      <c r="C43738">
        <f>A43738+B43738</f>
        <v/>
      </c>
    </row>
    <row r="43739">
      <c r="A43739" t="n">
        <v>43739</v>
      </c>
      <c r="B43739" t="n">
        <v>87478</v>
      </c>
      <c r="C43739">
        <f>A43739+B43739</f>
        <v/>
      </c>
    </row>
    <row r="43740">
      <c r="A43740" t="n">
        <v>43740</v>
      </c>
      <c r="B43740" t="n">
        <v>87480</v>
      </c>
      <c r="C43740">
        <f>A43740+B43740</f>
        <v/>
      </c>
    </row>
    <row r="43741">
      <c r="A43741" t="n">
        <v>43741</v>
      </c>
      <c r="B43741" t="n">
        <v>87482</v>
      </c>
      <c r="C43741">
        <f>A43741+B43741</f>
        <v/>
      </c>
    </row>
    <row r="43742">
      <c r="A43742" t="n">
        <v>43742</v>
      </c>
      <c r="B43742" t="n">
        <v>87484</v>
      </c>
      <c r="C43742">
        <f>A43742+B43742</f>
        <v/>
      </c>
    </row>
    <row r="43743">
      <c r="A43743" t="n">
        <v>43743</v>
      </c>
      <c r="B43743" t="n">
        <v>87486</v>
      </c>
      <c r="C43743">
        <f>A43743+B43743</f>
        <v/>
      </c>
    </row>
    <row r="43744">
      <c r="A43744" t="n">
        <v>43744</v>
      </c>
      <c r="B43744" t="n">
        <v>87488</v>
      </c>
      <c r="C43744">
        <f>A43744+B43744</f>
        <v/>
      </c>
    </row>
    <row r="43745">
      <c r="A43745" t="n">
        <v>43745</v>
      </c>
      <c r="B43745" t="n">
        <v>87490</v>
      </c>
      <c r="C43745">
        <f>A43745+B43745</f>
        <v/>
      </c>
    </row>
    <row r="43746">
      <c r="A43746" t="n">
        <v>43746</v>
      </c>
      <c r="B43746" t="n">
        <v>87492</v>
      </c>
      <c r="C43746">
        <f>A43746+B43746</f>
        <v/>
      </c>
    </row>
    <row r="43747">
      <c r="A43747" t="n">
        <v>43747</v>
      </c>
      <c r="B43747" t="n">
        <v>87494</v>
      </c>
      <c r="C43747">
        <f>A43747+B43747</f>
        <v/>
      </c>
    </row>
    <row r="43748">
      <c r="A43748" t="n">
        <v>43748</v>
      </c>
      <c r="B43748" t="n">
        <v>87496</v>
      </c>
      <c r="C43748">
        <f>A43748+B43748</f>
        <v/>
      </c>
    </row>
    <row r="43749">
      <c r="A43749" t="n">
        <v>43749</v>
      </c>
      <c r="B43749" t="n">
        <v>87498</v>
      </c>
      <c r="C43749">
        <f>A43749+B43749</f>
        <v/>
      </c>
    </row>
    <row r="43750">
      <c r="A43750" t="n">
        <v>43750</v>
      </c>
      <c r="B43750" t="n">
        <v>87500</v>
      </c>
      <c r="C43750">
        <f>A43750+B43750</f>
        <v/>
      </c>
    </row>
    <row r="43751">
      <c r="A43751" t="n">
        <v>43751</v>
      </c>
      <c r="B43751" t="n">
        <v>87502</v>
      </c>
      <c r="C43751">
        <f>A43751+B43751</f>
        <v/>
      </c>
    </row>
    <row r="43752">
      <c r="A43752" t="n">
        <v>43752</v>
      </c>
      <c r="B43752" t="n">
        <v>87504</v>
      </c>
      <c r="C43752">
        <f>A43752+B43752</f>
        <v/>
      </c>
    </row>
    <row r="43753">
      <c r="A43753" t="n">
        <v>43753</v>
      </c>
      <c r="B43753" t="n">
        <v>87506</v>
      </c>
      <c r="C43753">
        <f>A43753+B43753</f>
        <v/>
      </c>
    </row>
    <row r="43754">
      <c r="A43754" t="n">
        <v>43754</v>
      </c>
      <c r="B43754" t="n">
        <v>87508</v>
      </c>
      <c r="C43754">
        <f>A43754+B43754</f>
        <v/>
      </c>
    </row>
    <row r="43755">
      <c r="A43755" t="n">
        <v>43755</v>
      </c>
      <c r="B43755" t="n">
        <v>87510</v>
      </c>
      <c r="C43755">
        <f>A43755+B43755</f>
        <v/>
      </c>
    </row>
    <row r="43756">
      <c r="A43756" t="n">
        <v>43756</v>
      </c>
      <c r="B43756" t="n">
        <v>87512</v>
      </c>
      <c r="C43756">
        <f>A43756+B43756</f>
        <v/>
      </c>
    </row>
    <row r="43757">
      <c r="A43757" t="n">
        <v>43757</v>
      </c>
      <c r="B43757" t="n">
        <v>87514</v>
      </c>
      <c r="C43757">
        <f>A43757+B43757</f>
        <v/>
      </c>
    </row>
    <row r="43758">
      <c r="A43758" t="n">
        <v>43758</v>
      </c>
      <c r="B43758" t="n">
        <v>87516</v>
      </c>
      <c r="C43758">
        <f>A43758+B43758</f>
        <v/>
      </c>
    </row>
    <row r="43759">
      <c r="A43759" t="n">
        <v>43759</v>
      </c>
      <c r="B43759" t="n">
        <v>87518</v>
      </c>
      <c r="C43759">
        <f>A43759+B43759</f>
        <v/>
      </c>
    </row>
    <row r="43760">
      <c r="A43760" t="n">
        <v>43760</v>
      </c>
      <c r="B43760" t="n">
        <v>87520</v>
      </c>
      <c r="C43760">
        <f>A43760+B43760</f>
        <v/>
      </c>
    </row>
    <row r="43761">
      <c r="A43761" t="n">
        <v>43761</v>
      </c>
      <c r="B43761" t="n">
        <v>87522</v>
      </c>
      <c r="C43761">
        <f>A43761+B43761</f>
        <v/>
      </c>
    </row>
    <row r="43762">
      <c r="A43762" t="n">
        <v>43762</v>
      </c>
      <c r="B43762" t="n">
        <v>87524</v>
      </c>
      <c r="C43762">
        <f>A43762+B43762</f>
        <v/>
      </c>
    </row>
    <row r="43763">
      <c r="A43763" t="n">
        <v>43763</v>
      </c>
      <c r="B43763" t="n">
        <v>87526</v>
      </c>
      <c r="C43763">
        <f>A43763+B43763</f>
        <v/>
      </c>
    </row>
    <row r="43764">
      <c r="A43764" t="n">
        <v>43764</v>
      </c>
      <c r="B43764" t="n">
        <v>87528</v>
      </c>
      <c r="C43764">
        <f>A43764+B43764</f>
        <v/>
      </c>
    </row>
    <row r="43765">
      <c r="A43765" t="n">
        <v>43765</v>
      </c>
      <c r="B43765" t="n">
        <v>87530</v>
      </c>
      <c r="C43765">
        <f>A43765+B43765</f>
        <v/>
      </c>
    </row>
    <row r="43766">
      <c r="A43766" t="n">
        <v>43766</v>
      </c>
      <c r="B43766" t="n">
        <v>87532</v>
      </c>
      <c r="C43766">
        <f>A43766+B43766</f>
        <v/>
      </c>
    </row>
    <row r="43767">
      <c r="A43767" t="n">
        <v>43767</v>
      </c>
      <c r="B43767" t="n">
        <v>87534</v>
      </c>
      <c r="C43767">
        <f>A43767+B43767</f>
        <v/>
      </c>
    </row>
    <row r="43768">
      <c r="A43768" t="n">
        <v>43768</v>
      </c>
      <c r="B43768" t="n">
        <v>87536</v>
      </c>
      <c r="C43768">
        <f>A43768+B43768</f>
        <v/>
      </c>
    </row>
    <row r="43769">
      <c r="A43769" t="n">
        <v>43769</v>
      </c>
      <c r="B43769" t="n">
        <v>87538</v>
      </c>
      <c r="C43769">
        <f>A43769+B43769</f>
        <v/>
      </c>
    </row>
    <row r="43770">
      <c r="A43770" t="n">
        <v>43770</v>
      </c>
      <c r="B43770" t="n">
        <v>87540</v>
      </c>
      <c r="C43770">
        <f>A43770+B43770</f>
        <v/>
      </c>
    </row>
    <row r="43771">
      <c r="A43771" t="n">
        <v>43771</v>
      </c>
      <c r="B43771" t="n">
        <v>87542</v>
      </c>
      <c r="C43771">
        <f>A43771+B43771</f>
        <v/>
      </c>
    </row>
    <row r="43772">
      <c r="A43772" t="n">
        <v>43772</v>
      </c>
      <c r="B43772" t="n">
        <v>87544</v>
      </c>
      <c r="C43772">
        <f>A43772+B43772</f>
        <v/>
      </c>
    </row>
    <row r="43773">
      <c r="A43773" t="n">
        <v>43773</v>
      </c>
      <c r="B43773" t="n">
        <v>87546</v>
      </c>
      <c r="C43773">
        <f>A43773+B43773</f>
        <v/>
      </c>
    </row>
    <row r="43774">
      <c r="A43774" t="n">
        <v>43774</v>
      </c>
      <c r="B43774" t="n">
        <v>87548</v>
      </c>
      <c r="C43774">
        <f>A43774+B43774</f>
        <v/>
      </c>
    </row>
    <row r="43775">
      <c r="A43775" t="n">
        <v>43775</v>
      </c>
      <c r="B43775" t="n">
        <v>87550</v>
      </c>
      <c r="C43775">
        <f>A43775+B43775</f>
        <v/>
      </c>
    </row>
    <row r="43776">
      <c r="A43776" t="n">
        <v>43776</v>
      </c>
      <c r="B43776" t="n">
        <v>87552</v>
      </c>
      <c r="C43776">
        <f>A43776+B43776</f>
        <v/>
      </c>
    </row>
    <row r="43777">
      <c r="A43777" t="n">
        <v>43777</v>
      </c>
      <c r="B43777" t="n">
        <v>87554</v>
      </c>
      <c r="C43777">
        <f>A43777+B43777</f>
        <v/>
      </c>
    </row>
    <row r="43778">
      <c r="A43778" t="n">
        <v>43778</v>
      </c>
      <c r="B43778" t="n">
        <v>87556</v>
      </c>
      <c r="C43778">
        <f>A43778+B43778</f>
        <v/>
      </c>
    </row>
    <row r="43779">
      <c r="A43779" t="n">
        <v>43779</v>
      </c>
      <c r="B43779" t="n">
        <v>87558</v>
      </c>
      <c r="C43779">
        <f>A43779+B43779</f>
        <v/>
      </c>
    </row>
    <row r="43780">
      <c r="A43780" t="n">
        <v>43780</v>
      </c>
      <c r="B43780" t="n">
        <v>87560</v>
      </c>
      <c r="C43780">
        <f>A43780+B43780</f>
        <v/>
      </c>
    </row>
    <row r="43781">
      <c r="A43781" t="n">
        <v>43781</v>
      </c>
      <c r="B43781" t="n">
        <v>87562</v>
      </c>
      <c r="C43781">
        <f>A43781+B43781</f>
        <v/>
      </c>
    </row>
    <row r="43782">
      <c r="A43782" t="n">
        <v>43782</v>
      </c>
      <c r="B43782" t="n">
        <v>87564</v>
      </c>
      <c r="C43782">
        <f>A43782+B43782</f>
        <v/>
      </c>
    </row>
    <row r="43783">
      <c r="A43783" t="n">
        <v>43783</v>
      </c>
      <c r="B43783" t="n">
        <v>87566</v>
      </c>
      <c r="C43783">
        <f>A43783+B43783</f>
        <v/>
      </c>
    </row>
    <row r="43784">
      <c r="A43784" t="n">
        <v>43784</v>
      </c>
      <c r="B43784" t="n">
        <v>87568</v>
      </c>
      <c r="C43784">
        <f>A43784+B43784</f>
        <v/>
      </c>
    </row>
    <row r="43785">
      <c r="A43785" t="n">
        <v>43785</v>
      </c>
      <c r="B43785" t="n">
        <v>87570</v>
      </c>
      <c r="C43785">
        <f>A43785+B43785</f>
        <v/>
      </c>
    </row>
    <row r="43786">
      <c r="A43786" t="n">
        <v>43786</v>
      </c>
      <c r="B43786" t="n">
        <v>87572</v>
      </c>
      <c r="C43786">
        <f>A43786+B43786</f>
        <v/>
      </c>
    </row>
    <row r="43787">
      <c r="A43787" t="n">
        <v>43787</v>
      </c>
      <c r="B43787" t="n">
        <v>87574</v>
      </c>
      <c r="C43787">
        <f>A43787+B43787</f>
        <v/>
      </c>
    </row>
    <row r="43788">
      <c r="A43788" t="n">
        <v>43788</v>
      </c>
      <c r="B43788" t="n">
        <v>87576</v>
      </c>
      <c r="C43788">
        <f>A43788+B43788</f>
        <v/>
      </c>
    </row>
    <row r="43789">
      <c r="A43789" t="n">
        <v>43789</v>
      </c>
      <c r="B43789" t="n">
        <v>87578</v>
      </c>
      <c r="C43789">
        <f>A43789+B43789</f>
        <v/>
      </c>
    </row>
    <row r="43790">
      <c r="A43790" t="n">
        <v>43790</v>
      </c>
      <c r="B43790" t="n">
        <v>87580</v>
      </c>
      <c r="C43790">
        <f>A43790+B43790</f>
        <v/>
      </c>
    </row>
    <row r="43791">
      <c r="A43791" t="n">
        <v>43791</v>
      </c>
      <c r="B43791" t="n">
        <v>87582</v>
      </c>
      <c r="C43791">
        <f>A43791+B43791</f>
        <v/>
      </c>
    </row>
    <row r="43792">
      <c r="A43792" t="n">
        <v>43792</v>
      </c>
      <c r="B43792" t="n">
        <v>87584</v>
      </c>
      <c r="C43792">
        <f>A43792+B43792</f>
        <v/>
      </c>
    </row>
    <row r="43793">
      <c r="A43793" t="n">
        <v>43793</v>
      </c>
      <c r="B43793" t="n">
        <v>87586</v>
      </c>
      <c r="C43793">
        <f>A43793+B43793</f>
        <v/>
      </c>
    </row>
    <row r="43794">
      <c r="A43794" t="n">
        <v>43794</v>
      </c>
      <c r="B43794" t="n">
        <v>87588</v>
      </c>
      <c r="C43794">
        <f>A43794+B43794</f>
        <v/>
      </c>
    </row>
    <row r="43795">
      <c r="A43795" t="n">
        <v>43795</v>
      </c>
      <c r="B43795" t="n">
        <v>87590</v>
      </c>
      <c r="C43795">
        <f>A43795+B43795</f>
        <v/>
      </c>
    </row>
    <row r="43796">
      <c r="A43796" t="n">
        <v>43796</v>
      </c>
      <c r="B43796" t="n">
        <v>87592</v>
      </c>
      <c r="C43796">
        <f>A43796+B43796</f>
        <v/>
      </c>
    </row>
    <row r="43797">
      <c r="A43797" t="n">
        <v>43797</v>
      </c>
      <c r="B43797" t="n">
        <v>87594</v>
      </c>
      <c r="C43797">
        <f>A43797+B43797</f>
        <v/>
      </c>
    </row>
    <row r="43798">
      <c r="A43798" t="n">
        <v>43798</v>
      </c>
      <c r="B43798" t="n">
        <v>87596</v>
      </c>
      <c r="C43798">
        <f>A43798+B43798</f>
        <v/>
      </c>
    </row>
    <row r="43799">
      <c r="A43799" t="n">
        <v>43799</v>
      </c>
      <c r="B43799" t="n">
        <v>87598</v>
      </c>
      <c r="C43799">
        <f>A43799+B43799</f>
        <v/>
      </c>
    </row>
    <row r="43800">
      <c r="A43800" t="n">
        <v>43800</v>
      </c>
      <c r="B43800" t="n">
        <v>87600</v>
      </c>
      <c r="C43800">
        <f>A43800+B43800</f>
        <v/>
      </c>
    </row>
    <row r="43801">
      <c r="A43801" t="n">
        <v>43801</v>
      </c>
      <c r="B43801" t="n">
        <v>87602</v>
      </c>
      <c r="C43801">
        <f>A43801+B43801</f>
        <v/>
      </c>
    </row>
    <row r="43802">
      <c r="A43802" t="n">
        <v>43802</v>
      </c>
      <c r="B43802" t="n">
        <v>87604</v>
      </c>
      <c r="C43802">
        <f>A43802+B43802</f>
        <v/>
      </c>
    </row>
    <row r="43803">
      <c r="A43803" t="n">
        <v>43803</v>
      </c>
      <c r="B43803" t="n">
        <v>87606</v>
      </c>
      <c r="C43803">
        <f>A43803+B43803</f>
        <v/>
      </c>
    </row>
    <row r="43804">
      <c r="A43804" t="n">
        <v>43804</v>
      </c>
      <c r="B43804" t="n">
        <v>87608</v>
      </c>
      <c r="C43804">
        <f>A43804+B43804</f>
        <v/>
      </c>
    </row>
    <row r="43805">
      <c r="A43805" t="n">
        <v>43805</v>
      </c>
      <c r="B43805" t="n">
        <v>87610</v>
      </c>
      <c r="C43805">
        <f>A43805+B43805</f>
        <v/>
      </c>
    </row>
    <row r="43806">
      <c r="A43806" t="n">
        <v>43806</v>
      </c>
      <c r="B43806" t="n">
        <v>87612</v>
      </c>
      <c r="C43806">
        <f>A43806+B43806</f>
        <v/>
      </c>
    </row>
    <row r="43807">
      <c r="A43807" t="n">
        <v>43807</v>
      </c>
      <c r="B43807" t="n">
        <v>87614</v>
      </c>
      <c r="C43807">
        <f>A43807+B43807</f>
        <v/>
      </c>
    </row>
    <row r="43808">
      <c r="A43808" t="n">
        <v>43808</v>
      </c>
      <c r="B43808" t="n">
        <v>87616</v>
      </c>
      <c r="C43808">
        <f>A43808+B43808</f>
        <v/>
      </c>
    </row>
    <row r="43809">
      <c r="A43809" t="n">
        <v>43809</v>
      </c>
      <c r="B43809" t="n">
        <v>87618</v>
      </c>
      <c r="C43809">
        <f>A43809+B43809</f>
        <v/>
      </c>
    </row>
    <row r="43810">
      <c r="A43810" t="n">
        <v>43810</v>
      </c>
      <c r="B43810" t="n">
        <v>87620</v>
      </c>
      <c r="C43810">
        <f>A43810+B43810</f>
        <v/>
      </c>
    </row>
    <row r="43811">
      <c r="A43811" t="n">
        <v>43811</v>
      </c>
      <c r="B43811" t="n">
        <v>87622</v>
      </c>
      <c r="C43811">
        <f>A43811+B43811</f>
        <v/>
      </c>
    </row>
    <row r="43812">
      <c r="A43812" t="n">
        <v>43812</v>
      </c>
      <c r="B43812" t="n">
        <v>87624</v>
      </c>
      <c r="C43812">
        <f>A43812+B43812</f>
        <v/>
      </c>
    </row>
    <row r="43813">
      <c r="A43813" t="n">
        <v>43813</v>
      </c>
      <c r="B43813" t="n">
        <v>87626</v>
      </c>
      <c r="C43813">
        <f>A43813+B43813</f>
        <v/>
      </c>
    </row>
    <row r="43814">
      <c r="A43814" t="n">
        <v>43814</v>
      </c>
      <c r="B43814" t="n">
        <v>87628</v>
      </c>
      <c r="C43814">
        <f>A43814+B43814</f>
        <v/>
      </c>
    </row>
    <row r="43815">
      <c r="A43815" t="n">
        <v>43815</v>
      </c>
      <c r="B43815" t="n">
        <v>87630</v>
      </c>
      <c r="C43815">
        <f>A43815+B43815</f>
        <v/>
      </c>
    </row>
    <row r="43816">
      <c r="A43816" t="n">
        <v>43816</v>
      </c>
      <c r="B43816" t="n">
        <v>87632</v>
      </c>
      <c r="C43816">
        <f>A43816+B43816</f>
        <v/>
      </c>
    </row>
    <row r="43817">
      <c r="A43817" t="n">
        <v>43817</v>
      </c>
      <c r="B43817" t="n">
        <v>87634</v>
      </c>
      <c r="C43817">
        <f>A43817+B43817</f>
        <v/>
      </c>
    </row>
    <row r="43818">
      <c r="A43818" t="n">
        <v>43818</v>
      </c>
      <c r="B43818" t="n">
        <v>87636</v>
      </c>
      <c r="C43818">
        <f>A43818+B43818</f>
        <v/>
      </c>
    </row>
    <row r="43819">
      <c r="A43819" t="n">
        <v>43819</v>
      </c>
      <c r="B43819" t="n">
        <v>87638</v>
      </c>
      <c r="C43819">
        <f>A43819+B43819</f>
        <v/>
      </c>
    </row>
    <row r="43820">
      <c r="A43820" t="n">
        <v>43820</v>
      </c>
      <c r="B43820" t="n">
        <v>87640</v>
      </c>
      <c r="C43820">
        <f>A43820+B43820</f>
        <v/>
      </c>
    </row>
    <row r="43821">
      <c r="A43821" t="n">
        <v>43821</v>
      </c>
      <c r="B43821" t="n">
        <v>87642</v>
      </c>
      <c r="C43821">
        <f>A43821+B43821</f>
        <v/>
      </c>
    </row>
    <row r="43822">
      <c r="A43822" t="n">
        <v>43822</v>
      </c>
      <c r="B43822" t="n">
        <v>87644</v>
      </c>
      <c r="C43822">
        <f>A43822+B43822</f>
        <v/>
      </c>
    </row>
    <row r="43823">
      <c r="A43823" t="n">
        <v>43823</v>
      </c>
      <c r="B43823" t="n">
        <v>87646</v>
      </c>
      <c r="C43823">
        <f>A43823+B43823</f>
        <v/>
      </c>
    </row>
    <row r="43824">
      <c r="A43824" t="n">
        <v>43824</v>
      </c>
      <c r="B43824" t="n">
        <v>87648</v>
      </c>
      <c r="C43824">
        <f>A43824+B43824</f>
        <v/>
      </c>
    </row>
    <row r="43825">
      <c r="A43825" t="n">
        <v>43825</v>
      </c>
      <c r="B43825" t="n">
        <v>87650</v>
      </c>
      <c r="C43825">
        <f>A43825+B43825</f>
        <v/>
      </c>
    </row>
    <row r="43826">
      <c r="A43826" t="n">
        <v>43826</v>
      </c>
      <c r="B43826" t="n">
        <v>87652</v>
      </c>
      <c r="C43826">
        <f>A43826+B43826</f>
        <v/>
      </c>
    </row>
    <row r="43827">
      <c r="A43827" t="n">
        <v>43827</v>
      </c>
      <c r="B43827" t="n">
        <v>87654</v>
      </c>
      <c r="C43827">
        <f>A43827+B43827</f>
        <v/>
      </c>
    </row>
    <row r="43828">
      <c r="A43828" t="n">
        <v>43828</v>
      </c>
      <c r="B43828" t="n">
        <v>87656</v>
      </c>
      <c r="C43828">
        <f>A43828+B43828</f>
        <v/>
      </c>
    </row>
    <row r="43829">
      <c r="A43829" t="n">
        <v>43829</v>
      </c>
      <c r="B43829" t="n">
        <v>87658</v>
      </c>
      <c r="C43829">
        <f>A43829+B43829</f>
        <v/>
      </c>
    </row>
    <row r="43830">
      <c r="A43830" t="n">
        <v>43830</v>
      </c>
      <c r="B43830" t="n">
        <v>87660</v>
      </c>
      <c r="C43830">
        <f>A43830+B43830</f>
        <v/>
      </c>
    </row>
    <row r="43831">
      <c r="A43831" t="n">
        <v>43831</v>
      </c>
      <c r="B43831" t="n">
        <v>87662</v>
      </c>
      <c r="C43831">
        <f>A43831+B43831</f>
        <v/>
      </c>
    </row>
    <row r="43832">
      <c r="A43832" t="n">
        <v>43832</v>
      </c>
      <c r="B43832" t="n">
        <v>87664</v>
      </c>
      <c r="C43832">
        <f>A43832+B43832</f>
        <v/>
      </c>
    </row>
    <row r="43833">
      <c r="A43833" t="n">
        <v>43833</v>
      </c>
      <c r="B43833" t="n">
        <v>87666</v>
      </c>
      <c r="C43833">
        <f>A43833+B43833</f>
        <v/>
      </c>
    </row>
    <row r="43834">
      <c r="A43834" t="n">
        <v>43834</v>
      </c>
      <c r="B43834" t="n">
        <v>87668</v>
      </c>
      <c r="C43834">
        <f>A43834+B43834</f>
        <v/>
      </c>
    </row>
    <row r="43835">
      <c r="A43835" t="n">
        <v>43835</v>
      </c>
      <c r="B43835" t="n">
        <v>87670</v>
      </c>
      <c r="C43835">
        <f>A43835+B43835</f>
        <v/>
      </c>
    </row>
    <row r="43836">
      <c r="A43836" t="n">
        <v>43836</v>
      </c>
      <c r="B43836" t="n">
        <v>87672</v>
      </c>
      <c r="C43836">
        <f>A43836+B43836</f>
        <v/>
      </c>
    </row>
    <row r="43837">
      <c r="A43837" t="n">
        <v>43837</v>
      </c>
      <c r="B43837" t="n">
        <v>87674</v>
      </c>
      <c r="C43837">
        <f>A43837+B43837</f>
        <v/>
      </c>
    </row>
    <row r="43838">
      <c r="A43838" t="n">
        <v>43838</v>
      </c>
      <c r="B43838" t="n">
        <v>87676</v>
      </c>
      <c r="C43838">
        <f>A43838+B43838</f>
        <v/>
      </c>
    </row>
    <row r="43839">
      <c r="A43839" t="n">
        <v>43839</v>
      </c>
      <c r="B43839" t="n">
        <v>87678</v>
      </c>
      <c r="C43839">
        <f>A43839+B43839</f>
        <v/>
      </c>
    </row>
    <row r="43840">
      <c r="A43840" t="n">
        <v>43840</v>
      </c>
      <c r="B43840" t="n">
        <v>87680</v>
      </c>
      <c r="C43840">
        <f>A43840+B43840</f>
        <v/>
      </c>
    </row>
    <row r="43841">
      <c r="A43841" t="n">
        <v>43841</v>
      </c>
      <c r="B43841" t="n">
        <v>87682</v>
      </c>
      <c r="C43841">
        <f>A43841+B43841</f>
        <v/>
      </c>
    </row>
    <row r="43842">
      <c r="A43842" t="n">
        <v>43842</v>
      </c>
      <c r="B43842" t="n">
        <v>87684</v>
      </c>
      <c r="C43842">
        <f>A43842+B43842</f>
        <v/>
      </c>
    </row>
    <row r="43843">
      <c r="A43843" t="n">
        <v>43843</v>
      </c>
      <c r="B43843" t="n">
        <v>87686</v>
      </c>
      <c r="C43843">
        <f>A43843+B43843</f>
        <v/>
      </c>
    </row>
    <row r="43844">
      <c r="A43844" t="n">
        <v>43844</v>
      </c>
      <c r="B43844" t="n">
        <v>87688</v>
      </c>
      <c r="C43844">
        <f>A43844+B43844</f>
        <v/>
      </c>
    </row>
    <row r="43845">
      <c r="A43845" t="n">
        <v>43845</v>
      </c>
      <c r="B43845" t="n">
        <v>87690</v>
      </c>
      <c r="C43845">
        <f>A43845+B43845</f>
        <v/>
      </c>
    </row>
    <row r="43846">
      <c r="A43846" t="n">
        <v>43846</v>
      </c>
      <c r="B43846" t="n">
        <v>87692</v>
      </c>
      <c r="C43846">
        <f>A43846+B43846</f>
        <v/>
      </c>
    </row>
    <row r="43847">
      <c r="A43847" t="n">
        <v>43847</v>
      </c>
      <c r="B43847" t="n">
        <v>87694</v>
      </c>
      <c r="C43847">
        <f>A43847+B43847</f>
        <v/>
      </c>
    </row>
    <row r="43848">
      <c r="A43848" t="n">
        <v>43848</v>
      </c>
      <c r="B43848" t="n">
        <v>87696</v>
      </c>
      <c r="C43848">
        <f>A43848+B43848</f>
        <v/>
      </c>
    </row>
    <row r="43849">
      <c r="A43849" t="n">
        <v>43849</v>
      </c>
      <c r="B43849" t="n">
        <v>87698</v>
      </c>
      <c r="C43849">
        <f>A43849+B43849</f>
        <v/>
      </c>
    </row>
    <row r="43850">
      <c r="A43850" t="n">
        <v>43850</v>
      </c>
      <c r="B43850" t="n">
        <v>87700</v>
      </c>
      <c r="C43850">
        <f>A43850+B43850</f>
        <v/>
      </c>
    </row>
    <row r="43851">
      <c r="A43851" t="n">
        <v>43851</v>
      </c>
      <c r="B43851" t="n">
        <v>87702</v>
      </c>
      <c r="C43851">
        <f>A43851+B43851</f>
        <v/>
      </c>
    </row>
    <row r="43852">
      <c r="A43852" t="n">
        <v>43852</v>
      </c>
      <c r="B43852" t="n">
        <v>87704</v>
      </c>
      <c r="C43852">
        <f>A43852+B43852</f>
        <v/>
      </c>
    </row>
    <row r="43853">
      <c r="A43853" t="n">
        <v>43853</v>
      </c>
      <c r="B43853" t="n">
        <v>87706</v>
      </c>
      <c r="C43853">
        <f>A43853+B43853</f>
        <v/>
      </c>
    </row>
    <row r="43854">
      <c r="A43854" t="n">
        <v>43854</v>
      </c>
      <c r="B43854" t="n">
        <v>87708</v>
      </c>
      <c r="C43854">
        <f>A43854+B43854</f>
        <v/>
      </c>
    </row>
    <row r="43855">
      <c r="A43855" t="n">
        <v>43855</v>
      </c>
      <c r="B43855" t="n">
        <v>87710</v>
      </c>
      <c r="C43855">
        <f>A43855+B43855</f>
        <v/>
      </c>
    </row>
    <row r="43856">
      <c r="A43856" t="n">
        <v>43856</v>
      </c>
      <c r="B43856" t="n">
        <v>87712</v>
      </c>
      <c r="C43856">
        <f>A43856+B43856</f>
        <v/>
      </c>
    </row>
    <row r="43857">
      <c r="A43857" t="n">
        <v>43857</v>
      </c>
      <c r="B43857" t="n">
        <v>87714</v>
      </c>
      <c r="C43857">
        <f>A43857+B43857</f>
        <v/>
      </c>
    </row>
    <row r="43858">
      <c r="A43858" t="n">
        <v>43858</v>
      </c>
      <c r="B43858" t="n">
        <v>87716</v>
      </c>
      <c r="C43858">
        <f>A43858+B43858</f>
        <v/>
      </c>
    </row>
    <row r="43859">
      <c r="A43859" t="n">
        <v>43859</v>
      </c>
      <c r="B43859" t="n">
        <v>87718</v>
      </c>
      <c r="C43859">
        <f>A43859+B43859</f>
        <v/>
      </c>
    </row>
    <row r="43860">
      <c r="A43860" t="n">
        <v>43860</v>
      </c>
      <c r="B43860" t="n">
        <v>87720</v>
      </c>
      <c r="C43860">
        <f>A43860+B43860</f>
        <v/>
      </c>
    </row>
    <row r="43861">
      <c r="A43861" t="n">
        <v>43861</v>
      </c>
      <c r="B43861" t="n">
        <v>87722</v>
      </c>
      <c r="C43861">
        <f>A43861+B43861</f>
        <v/>
      </c>
    </row>
    <row r="43862">
      <c r="A43862" t="n">
        <v>43862</v>
      </c>
      <c r="B43862" t="n">
        <v>87724</v>
      </c>
      <c r="C43862">
        <f>A43862+B43862</f>
        <v/>
      </c>
    </row>
    <row r="43863">
      <c r="A43863" t="n">
        <v>43863</v>
      </c>
      <c r="B43863" t="n">
        <v>87726</v>
      </c>
      <c r="C43863">
        <f>A43863+B43863</f>
        <v/>
      </c>
    </row>
    <row r="43864">
      <c r="A43864" t="n">
        <v>43864</v>
      </c>
      <c r="B43864" t="n">
        <v>87728</v>
      </c>
      <c r="C43864">
        <f>A43864+B43864</f>
        <v/>
      </c>
    </row>
    <row r="43865">
      <c r="A43865" t="n">
        <v>43865</v>
      </c>
      <c r="B43865" t="n">
        <v>87730</v>
      </c>
      <c r="C43865">
        <f>A43865+B43865</f>
        <v/>
      </c>
    </row>
    <row r="43866">
      <c r="A43866" t="n">
        <v>43866</v>
      </c>
      <c r="B43866" t="n">
        <v>87732</v>
      </c>
      <c r="C43866">
        <f>A43866+B43866</f>
        <v/>
      </c>
    </row>
    <row r="43867">
      <c r="A43867" t="n">
        <v>43867</v>
      </c>
      <c r="B43867" t="n">
        <v>87734</v>
      </c>
      <c r="C43867">
        <f>A43867+B43867</f>
        <v/>
      </c>
    </row>
    <row r="43868">
      <c r="A43868" t="n">
        <v>43868</v>
      </c>
      <c r="B43868" t="n">
        <v>87736</v>
      </c>
      <c r="C43868">
        <f>A43868+B43868</f>
        <v/>
      </c>
    </row>
    <row r="43869">
      <c r="A43869" t="n">
        <v>43869</v>
      </c>
      <c r="B43869" t="n">
        <v>87738</v>
      </c>
      <c r="C43869">
        <f>A43869+B43869</f>
        <v/>
      </c>
    </row>
    <row r="43870">
      <c r="A43870" t="n">
        <v>43870</v>
      </c>
      <c r="B43870" t="n">
        <v>87740</v>
      </c>
      <c r="C43870">
        <f>A43870+B43870</f>
        <v/>
      </c>
    </row>
    <row r="43871">
      <c r="A43871" t="n">
        <v>43871</v>
      </c>
      <c r="B43871" t="n">
        <v>87742</v>
      </c>
      <c r="C43871">
        <f>A43871+B43871</f>
        <v/>
      </c>
    </row>
    <row r="43872">
      <c r="A43872" t="n">
        <v>43872</v>
      </c>
      <c r="B43872" t="n">
        <v>87744</v>
      </c>
      <c r="C43872">
        <f>A43872+B43872</f>
        <v/>
      </c>
    </row>
    <row r="43873">
      <c r="A43873" t="n">
        <v>43873</v>
      </c>
      <c r="B43873" t="n">
        <v>87746</v>
      </c>
      <c r="C43873">
        <f>A43873+B43873</f>
        <v/>
      </c>
    </row>
    <row r="43874">
      <c r="A43874" t="n">
        <v>43874</v>
      </c>
      <c r="B43874" t="n">
        <v>87748</v>
      </c>
      <c r="C43874">
        <f>A43874+B43874</f>
        <v/>
      </c>
    </row>
    <row r="43875">
      <c r="A43875" t="n">
        <v>43875</v>
      </c>
      <c r="B43875" t="n">
        <v>87750</v>
      </c>
      <c r="C43875">
        <f>A43875+B43875</f>
        <v/>
      </c>
    </row>
    <row r="43876">
      <c r="A43876" t="n">
        <v>43876</v>
      </c>
      <c r="B43876" t="n">
        <v>87752</v>
      </c>
      <c r="C43876">
        <f>A43876+B43876</f>
        <v/>
      </c>
    </row>
    <row r="43877">
      <c r="A43877" t="n">
        <v>43877</v>
      </c>
      <c r="B43877" t="n">
        <v>87754</v>
      </c>
      <c r="C43877">
        <f>A43877+B43877</f>
        <v/>
      </c>
    </row>
    <row r="43878">
      <c r="A43878" t="n">
        <v>43878</v>
      </c>
      <c r="B43878" t="n">
        <v>87756</v>
      </c>
      <c r="C43878">
        <f>A43878+B43878</f>
        <v/>
      </c>
    </row>
    <row r="43879">
      <c r="A43879" t="n">
        <v>43879</v>
      </c>
      <c r="B43879" t="n">
        <v>87758</v>
      </c>
      <c r="C43879">
        <f>A43879+B43879</f>
        <v/>
      </c>
    </row>
    <row r="43880">
      <c r="A43880" t="n">
        <v>43880</v>
      </c>
      <c r="B43880" t="n">
        <v>87760</v>
      </c>
      <c r="C43880">
        <f>A43880+B43880</f>
        <v/>
      </c>
    </row>
    <row r="43881">
      <c r="A43881" t="n">
        <v>43881</v>
      </c>
      <c r="B43881" t="n">
        <v>87762</v>
      </c>
      <c r="C43881">
        <f>A43881+B43881</f>
        <v/>
      </c>
    </row>
    <row r="43882">
      <c r="A43882" t="n">
        <v>43882</v>
      </c>
      <c r="B43882" t="n">
        <v>87764</v>
      </c>
      <c r="C43882">
        <f>A43882+B43882</f>
        <v/>
      </c>
    </row>
    <row r="43883">
      <c r="A43883" t="n">
        <v>43883</v>
      </c>
      <c r="B43883" t="n">
        <v>87766</v>
      </c>
      <c r="C43883">
        <f>A43883+B43883</f>
        <v/>
      </c>
    </row>
    <row r="43884">
      <c r="A43884" t="n">
        <v>43884</v>
      </c>
      <c r="B43884" t="n">
        <v>87768</v>
      </c>
      <c r="C43884">
        <f>A43884+B43884</f>
        <v/>
      </c>
    </row>
    <row r="43885">
      <c r="A43885" t="n">
        <v>43885</v>
      </c>
      <c r="B43885" t="n">
        <v>87770</v>
      </c>
      <c r="C43885">
        <f>A43885+B43885</f>
        <v/>
      </c>
    </row>
    <row r="43886">
      <c r="A43886" t="n">
        <v>43886</v>
      </c>
      <c r="B43886" t="n">
        <v>87772</v>
      </c>
      <c r="C43886">
        <f>A43886+B43886</f>
        <v/>
      </c>
    </row>
    <row r="43887">
      <c r="A43887" t="n">
        <v>43887</v>
      </c>
      <c r="B43887" t="n">
        <v>87774</v>
      </c>
      <c r="C43887">
        <f>A43887+B43887</f>
        <v/>
      </c>
    </row>
    <row r="43888">
      <c r="A43888" t="n">
        <v>43888</v>
      </c>
      <c r="B43888" t="n">
        <v>87776</v>
      </c>
      <c r="C43888">
        <f>A43888+B43888</f>
        <v/>
      </c>
    </row>
    <row r="43889">
      <c r="A43889" t="n">
        <v>43889</v>
      </c>
      <c r="B43889" t="n">
        <v>87778</v>
      </c>
      <c r="C43889">
        <f>A43889+B43889</f>
        <v/>
      </c>
    </row>
    <row r="43890">
      <c r="A43890" t="n">
        <v>43890</v>
      </c>
      <c r="B43890" t="n">
        <v>87780</v>
      </c>
      <c r="C43890">
        <f>A43890+B43890</f>
        <v/>
      </c>
    </row>
    <row r="43891">
      <c r="A43891" t="n">
        <v>43891</v>
      </c>
      <c r="B43891" t="n">
        <v>87782</v>
      </c>
      <c r="C43891">
        <f>A43891+B43891</f>
        <v/>
      </c>
    </row>
    <row r="43892">
      <c r="A43892" t="n">
        <v>43892</v>
      </c>
      <c r="B43892" t="n">
        <v>87784</v>
      </c>
      <c r="C43892">
        <f>A43892+B43892</f>
        <v/>
      </c>
    </row>
    <row r="43893">
      <c r="A43893" t="n">
        <v>43893</v>
      </c>
      <c r="B43893" t="n">
        <v>87786</v>
      </c>
      <c r="C43893">
        <f>A43893+B43893</f>
        <v/>
      </c>
    </row>
    <row r="43894">
      <c r="A43894" t="n">
        <v>43894</v>
      </c>
      <c r="B43894" t="n">
        <v>87788</v>
      </c>
      <c r="C43894">
        <f>A43894+B43894</f>
        <v/>
      </c>
    </row>
    <row r="43895">
      <c r="A43895" t="n">
        <v>43895</v>
      </c>
      <c r="B43895" t="n">
        <v>87790</v>
      </c>
      <c r="C43895">
        <f>A43895+B43895</f>
        <v/>
      </c>
    </row>
    <row r="43896">
      <c r="A43896" t="n">
        <v>43896</v>
      </c>
      <c r="B43896" t="n">
        <v>87792</v>
      </c>
      <c r="C43896">
        <f>A43896+B43896</f>
        <v/>
      </c>
    </row>
    <row r="43897">
      <c r="A43897" t="n">
        <v>43897</v>
      </c>
      <c r="B43897" t="n">
        <v>87794</v>
      </c>
      <c r="C43897">
        <f>A43897+B43897</f>
        <v/>
      </c>
    </row>
    <row r="43898">
      <c r="A43898" t="n">
        <v>43898</v>
      </c>
      <c r="B43898" t="n">
        <v>87796</v>
      </c>
      <c r="C43898">
        <f>A43898+B43898</f>
        <v/>
      </c>
    </row>
    <row r="43899">
      <c r="A43899" t="n">
        <v>43899</v>
      </c>
      <c r="B43899" t="n">
        <v>87798</v>
      </c>
      <c r="C43899">
        <f>A43899+B43899</f>
        <v/>
      </c>
    </row>
    <row r="43900">
      <c r="A43900" t="n">
        <v>43900</v>
      </c>
      <c r="B43900" t="n">
        <v>87800</v>
      </c>
      <c r="C43900">
        <f>A43900+B43900</f>
        <v/>
      </c>
    </row>
    <row r="43901">
      <c r="A43901" t="n">
        <v>43901</v>
      </c>
      <c r="B43901" t="n">
        <v>87802</v>
      </c>
      <c r="C43901">
        <f>A43901+B43901</f>
        <v/>
      </c>
    </row>
    <row r="43902">
      <c r="A43902" t="n">
        <v>43902</v>
      </c>
      <c r="B43902" t="n">
        <v>87804</v>
      </c>
      <c r="C43902">
        <f>A43902+B43902</f>
        <v/>
      </c>
    </row>
    <row r="43903">
      <c r="A43903" t="n">
        <v>43903</v>
      </c>
      <c r="B43903" t="n">
        <v>87806</v>
      </c>
      <c r="C43903">
        <f>A43903+B43903</f>
        <v/>
      </c>
    </row>
    <row r="43904">
      <c r="A43904" t="n">
        <v>43904</v>
      </c>
      <c r="B43904" t="n">
        <v>87808</v>
      </c>
      <c r="C43904">
        <f>A43904+B43904</f>
        <v/>
      </c>
    </row>
    <row r="43905">
      <c r="A43905" t="n">
        <v>43905</v>
      </c>
      <c r="B43905" t="n">
        <v>87810</v>
      </c>
      <c r="C43905">
        <f>A43905+B43905</f>
        <v/>
      </c>
    </row>
    <row r="43906">
      <c r="A43906" t="n">
        <v>43906</v>
      </c>
      <c r="B43906" t="n">
        <v>87812</v>
      </c>
      <c r="C43906">
        <f>A43906+B43906</f>
        <v/>
      </c>
    </row>
    <row r="43907">
      <c r="A43907" t="n">
        <v>43907</v>
      </c>
      <c r="B43907" t="n">
        <v>87814</v>
      </c>
      <c r="C43907">
        <f>A43907+B43907</f>
        <v/>
      </c>
    </row>
    <row r="43908">
      <c r="A43908" t="n">
        <v>43908</v>
      </c>
      <c r="B43908" t="n">
        <v>87816</v>
      </c>
      <c r="C43908">
        <f>A43908+B43908</f>
        <v/>
      </c>
    </row>
    <row r="43909">
      <c r="A43909" t="n">
        <v>43909</v>
      </c>
      <c r="B43909" t="n">
        <v>87818</v>
      </c>
      <c r="C43909">
        <f>A43909+B43909</f>
        <v/>
      </c>
    </row>
    <row r="43910">
      <c r="A43910" t="n">
        <v>43910</v>
      </c>
      <c r="B43910" t="n">
        <v>87820</v>
      </c>
      <c r="C43910">
        <f>A43910+B43910</f>
        <v/>
      </c>
    </row>
    <row r="43911">
      <c r="A43911" t="n">
        <v>43911</v>
      </c>
      <c r="B43911" t="n">
        <v>87822</v>
      </c>
      <c r="C43911">
        <f>A43911+B43911</f>
        <v/>
      </c>
    </row>
    <row r="43912">
      <c r="A43912" t="n">
        <v>43912</v>
      </c>
      <c r="B43912" t="n">
        <v>87824</v>
      </c>
      <c r="C43912">
        <f>A43912+B43912</f>
        <v/>
      </c>
    </row>
    <row r="43913">
      <c r="A43913" t="n">
        <v>43913</v>
      </c>
      <c r="B43913" t="n">
        <v>87826</v>
      </c>
      <c r="C43913">
        <f>A43913+B43913</f>
        <v/>
      </c>
    </row>
    <row r="43914">
      <c r="A43914" t="n">
        <v>43914</v>
      </c>
      <c r="B43914" t="n">
        <v>87828</v>
      </c>
      <c r="C43914">
        <f>A43914+B43914</f>
        <v/>
      </c>
    </row>
    <row r="43915">
      <c r="A43915" t="n">
        <v>43915</v>
      </c>
      <c r="B43915" t="n">
        <v>87830</v>
      </c>
      <c r="C43915">
        <f>A43915+B43915</f>
        <v/>
      </c>
    </row>
    <row r="43916">
      <c r="A43916" t="n">
        <v>43916</v>
      </c>
      <c r="B43916" t="n">
        <v>87832</v>
      </c>
      <c r="C43916">
        <f>A43916+B43916</f>
        <v/>
      </c>
    </row>
    <row r="43917">
      <c r="A43917" t="n">
        <v>43917</v>
      </c>
      <c r="B43917" t="n">
        <v>87834</v>
      </c>
      <c r="C43917">
        <f>A43917+B43917</f>
        <v/>
      </c>
    </row>
    <row r="43918">
      <c r="A43918" t="n">
        <v>43918</v>
      </c>
      <c r="B43918" t="n">
        <v>87836</v>
      </c>
      <c r="C43918">
        <f>A43918+B43918</f>
        <v/>
      </c>
    </row>
    <row r="43919">
      <c r="A43919" t="n">
        <v>43919</v>
      </c>
      <c r="B43919" t="n">
        <v>87838</v>
      </c>
      <c r="C43919">
        <f>A43919+B43919</f>
        <v/>
      </c>
    </row>
    <row r="43920">
      <c r="A43920" t="n">
        <v>43920</v>
      </c>
      <c r="B43920" t="n">
        <v>87840</v>
      </c>
      <c r="C43920">
        <f>A43920+B43920</f>
        <v/>
      </c>
    </row>
    <row r="43921">
      <c r="A43921" t="n">
        <v>43921</v>
      </c>
      <c r="B43921" t="n">
        <v>87842</v>
      </c>
      <c r="C43921">
        <f>A43921+B43921</f>
        <v/>
      </c>
    </row>
    <row r="43922">
      <c r="A43922" t="n">
        <v>43922</v>
      </c>
      <c r="B43922" t="n">
        <v>87844</v>
      </c>
      <c r="C43922">
        <f>A43922+B43922</f>
        <v/>
      </c>
    </row>
    <row r="43923">
      <c r="A43923" t="n">
        <v>43923</v>
      </c>
      <c r="B43923" t="n">
        <v>87846</v>
      </c>
      <c r="C43923">
        <f>A43923+B43923</f>
        <v/>
      </c>
    </row>
    <row r="43924">
      <c r="A43924" t="n">
        <v>43924</v>
      </c>
      <c r="B43924" t="n">
        <v>87848</v>
      </c>
      <c r="C43924">
        <f>A43924+B43924</f>
        <v/>
      </c>
    </row>
    <row r="43925">
      <c r="A43925" t="n">
        <v>43925</v>
      </c>
      <c r="B43925" t="n">
        <v>87850</v>
      </c>
      <c r="C43925">
        <f>A43925+B43925</f>
        <v/>
      </c>
    </row>
    <row r="43926">
      <c r="A43926" t="n">
        <v>43926</v>
      </c>
      <c r="B43926" t="n">
        <v>87852</v>
      </c>
      <c r="C43926">
        <f>A43926+B43926</f>
        <v/>
      </c>
    </row>
    <row r="43927">
      <c r="A43927" t="n">
        <v>43927</v>
      </c>
      <c r="B43927" t="n">
        <v>87854</v>
      </c>
      <c r="C43927">
        <f>A43927+B43927</f>
        <v/>
      </c>
    </row>
    <row r="43928">
      <c r="A43928" t="n">
        <v>43928</v>
      </c>
      <c r="B43928" t="n">
        <v>87856</v>
      </c>
      <c r="C43928">
        <f>A43928+B43928</f>
        <v/>
      </c>
    </row>
    <row r="43929">
      <c r="A43929" t="n">
        <v>43929</v>
      </c>
      <c r="B43929" t="n">
        <v>87858</v>
      </c>
      <c r="C43929">
        <f>A43929+B43929</f>
        <v/>
      </c>
    </row>
    <row r="43930">
      <c r="A43930" t="n">
        <v>43930</v>
      </c>
      <c r="B43930" t="n">
        <v>87860</v>
      </c>
      <c r="C43930">
        <f>A43930+B43930</f>
        <v/>
      </c>
    </row>
    <row r="43931">
      <c r="A43931" t="n">
        <v>43931</v>
      </c>
      <c r="B43931" t="n">
        <v>87862</v>
      </c>
      <c r="C43931">
        <f>A43931+B43931</f>
        <v/>
      </c>
    </row>
    <row r="43932">
      <c r="A43932" t="n">
        <v>43932</v>
      </c>
      <c r="B43932" t="n">
        <v>87864</v>
      </c>
      <c r="C43932">
        <f>A43932+B43932</f>
        <v/>
      </c>
    </row>
    <row r="43933">
      <c r="A43933" t="n">
        <v>43933</v>
      </c>
      <c r="B43933" t="n">
        <v>87866</v>
      </c>
      <c r="C43933">
        <f>A43933+B43933</f>
        <v/>
      </c>
    </row>
    <row r="43934">
      <c r="A43934" t="n">
        <v>43934</v>
      </c>
      <c r="B43934" t="n">
        <v>87868</v>
      </c>
      <c r="C43934">
        <f>A43934+B43934</f>
        <v/>
      </c>
    </row>
    <row r="43935">
      <c r="A43935" t="n">
        <v>43935</v>
      </c>
      <c r="B43935" t="n">
        <v>87870</v>
      </c>
      <c r="C43935">
        <f>A43935+B43935</f>
        <v/>
      </c>
    </row>
    <row r="43936">
      <c r="A43936" t="n">
        <v>43936</v>
      </c>
      <c r="B43936" t="n">
        <v>87872</v>
      </c>
      <c r="C43936">
        <f>A43936+B43936</f>
        <v/>
      </c>
    </row>
    <row r="43937">
      <c r="A43937" t="n">
        <v>43937</v>
      </c>
      <c r="B43937" t="n">
        <v>87874</v>
      </c>
      <c r="C43937">
        <f>A43937+B43937</f>
        <v/>
      </c>
    </row>
    <row r="43938">
      <c r="A43938" t="n">
        <v>43938</v>
      </c>
      <c r="B43938" t="n">
        <v>87876</v>
      </c>
      <c r="C43938">
        <f>A43938+B43938</f>
        <v/>
      </c>
    </row>
    <row r="43939">
      <c r="A43939" t="n">
        <v>43939</v>
      </c>
      <c r="B43939" t="n">
        <v>87878</v>
      </c>
      <c r="C43939">
        <f>A43939+B43939</f>
        <v/>
      </c>
    </row>
    <row r="43940">
      <c r="A43940" t="n">
        <v>43940</v>
      </c>
      <c r="B43940" t="n">
        <v>87880</v>
      </c>
      <c r="C43940">
        <f>A43940+B43940</f>
        <v/>
      </c>
    </row>
    <row r="43941">
      <c r="A43941" t="n">
        <v>43941</v>
      </c>
      <c r="B43941" t="n">
        <v>87882</v>
      </c>
      <c r="C43941">
        <f>A43941+B43941</f>
        <v/>
      </c>
    </row>
    <row r="43942">
      <c r="A43942" t="n">
        <v>43942</v>
      </c>
      <c r="B43942" t="n">
        <v>87884</v>
      </c>
      <c r="C43942">
        <f>A43942+B43942</f>
        <v/>
      </c>
    </row>
    <row r="43943">
      <c r="A43943" t="n">
        <v>43943</v>
      </c>
      <c r="B43943" t="n">
        <v>87886</v>
      </c>
      <c r="C43943">
        <f>A43943+B43943</f>
        <v/>
      </c>
    </row>
    <row r="43944">
      <c r="A43944" t="n">
        <v>43944</v>
      </c>
      <c r="B43944" t="n">
        <v>87888</v>
      </c>
      <c r="C43944">
        <f>A43944+B43944</f>
        <v/>
      </c>
    </row>
    <row r="43945">
      <c r="A43945" t="n">
        <v>43945</v>
      </c>
      <c r="B43945" t="n">
        <v>87890</v>
      </c>
      <c r="C43945">
        <f>A43945+B43945</f>
        <v/>
      </c>
    </row>
    <row r="43946">
      <c r="A43946" t="n">
        <v>43946</v>
      </c>
      <c r="B43946" t="n">
        <v>87892</v>
      </c>
      <c r="C43946">
        <f>A43946+B43946</f>
        <v/>
      </c>
    </row>
    <row r="43947">
      <c r="A43947" t="n">
        <v>43947</v>
      </c>
      <c r="B43947" t="n">
        <v>87894</v>
      </c>
      <c r="C43947">
        <f>A43947+B43947</f>
        <v/>
      </c>
    </row>
    <row r="43948">
      <c r="A43948" t="n">
        <v>43948</v>
      </c>
      <c r="B43948" t="n">
        <v>87896</v>
      </c>
      <c r="C43948">
        <f>A43948+B43948</f>
        <v/>
      </c>
    </row>
    <row r="43949">
      <c r="A43949" t="n">
        <v>43949</v>
      </c>
      <c r="B43949" t="n">
        <v>87898</v>
      </c>
      <c r="C43949">
        <f>A43949+B43949</f>
        <v/>
      </c>
    </row>
    <row r="43950">
      <c r="A43950" t="n">
        <v>43950</v>
      </c>
      <c r="B43950" t="n">
        <v>87900</v>
      </c>
      <c r="C43950">
        <f>A43950+B43950</f>
        <v/>
      </c>
    </row>
    <row r="43951">
      <c r="A43951" t="n">
        <v>43951</v>
      </c>
      <c r="B43951" t="n">
        <v>87902</v>
      </c>
      <c r="C43951">
        <f>A43951+B43951</f>
        <v/>
      </c>
    </row>
    <row r="43952">
      <c r="A43952" t="n">
        <v>43952</v>
      </c>
      <c r="B43952" t="n">
        <v>87904</v>
      </c>
      <c r="C43952">
        <f>A43952+B43952</f>
        <v/>
      </c>
    </row>
    <row r="43953">
      <c r="A43953" t="n">
        <v>43953</v>
      </c>
      <c r="B43953" t="n">
        <v>87906</v>
      </c>
      <c r="C43953">
        <f>A43953+B43953</f>
        <v/>
      </c>
    </row>
    <row r="43954">
      <c r="A43954" t="n">
        <v>43954</v>
      </c>
      <c r="B43954" t="n">
        <v>87908</v>
      </c>
      <c r="C43954">
        <f>A43954+B43954</f>
        <v/>
      </c>
    </row>
    <row r="43955">
      <c r="A43955" t="n">
        <v>43955</v>
      </c>
      <c r="B43955" t="n">
        <v>87910</v>
      </c>
      <c r="C43955">
        <f>A43955+B43955</f>
        <v/>
      </c>
    </row>
    <row r="43956">
      <c r="A43956" t="n">
        <v>43956</v>
      </c>
      <c r="B43956" t="n">
        <v>87912</v>
      </c>
      <c r="C43956">
        <f>A43956+B43956</f>
        <v/>
      </c>
    </row>
    <row r="43957">
      <c r="A43957" t="n">
        <v>43957</v>
      </c>
      <c r="B43957" t="n">
        <v>87914</v>
      </c>
      <c r="C43957">
        <f>A43957+B43957</f>
        <v/>
      </c>
    </row>
    <row r="43958">
      <c r="A43958" t="n">
        <v>43958</v>
      </c>
      <c r="B43958" t="n">
        <v>87916</v>
      </c>
      <c r="C43958">
        <f>A43958+B43958</f>
        <v/>
      </c>
    </row>
    <row r="43959">
      <c r="A43959" t="n">
        <v>43959</v>
      </c>
      <c r="B43959" t="n">
        <v>87918</v>
      </c>
      <c r="C43959">
        <f>A43959+B43959</f>
        <v/>
      </c>
    </row>
    <row r="43960">
      <c r="A43960" t="n">
        <v>43960</v>
      </c>
      <c r="B43960" t="n">
        <v>87920</v>
      </c>
      <c r="C43960">
        <f>A43960+B43960</f>
        <v/>
      </c>
    </row>
    <row r="43961">
      <c r="A43961" t="n">
        <v>43961</v>
      </c>
      <c r="B43961" t="n">
        <v>87922</v>
      </c>
      <c r="C43961">
        <f>A43961+B43961</f>
        <v/>
      </c>
    </row>
    <row r="43962">
      <c r="A43962" t="n">
        <v>43962</v>
      </c>
      <c r="B43962" t="n">
        <v>87924</v>
      </c>
      <c r="C43962">
        <f>A43962+B43962</f>
        <v/>
      </c>
    </row>
    <row r="43963">
      <c r="A43963" t="n">
        <v>43963</v>
      </c>
      <c r="B43963" t="n">
        <v>87926</v>
      </c>
      <c r="C43963">
        <f>A43963+B43963</f>
        <v/>
      </c>
    </row>
    <row r="43964">
      <c r="A43964" t="n">
        <v>43964</v>
      </c>
      <c r="B43964" t="n">
        <v>87928</v>
      </c>
      <c r="C43964">
        <f>A43964+B43964</f>
        <v/>
      </c>
    </row>
    <row r="43965">
      <c r="A43965" t="n">
        <v>43965</v>
      </c>
      <c r="B43965" t="n">
        <v>87930</v>
      </c>
      <c r="C43965">
        <f>A43965+B43965</f>
        <v/>
      </c>
    </row>
    <row r="43966">
      <c r="A43966" t="n">
        <v>43966</v>
      </c>
      <c r="B43966" t="n">
        <v>87932</v>
      </c>
      <c r="C43966">
        <f>A43966+B43966</f>
        <v/>
      </c>
    </row>
    <row r="43967">
      <c r="A43967" t="n">
        <v>43967</v>
      </c>
      <c r="B43967" t="n">
        <v>87934</v>
      </c>
      <c r="C43967">
        <f>A43967+B43967</f>
        <v/>
      </c>
    </row>
    <row r="43968">
      <c r="A43968" t="n">
        <v>43968</v>
      </c>
      <c r="B43968" t="n">
        <v>87936</v>
      </c>
      <c r="C43968">
        <f>A43968+B43968</f>
        <v/>
      </c>
    </row>
    <row r="43969">
      <c r="A43969" t="n">
        <v>43969</v>
      </c>
      <c r="B43969" t="n">
        <v>87938</v>
      </c>
      <c r="C43969">
        <f>A43969+B43969</f>
        <v/>
      </c>
    </row>
    <row r="43970">
      <c r="A43970" t="n">
        <v>43970</v>
      </c>
      <c r="B43970" t="n">
        <v>87940</v>
      </c>
      <c r="C43970">
        <f>A43970+B43970</f>
        <v/>
      </c>
    </row>
    <row r="43971">
      <c r="A43971" t="n">
        <v>43971</v>
      </c>
      <c r="B43971" t="n">
        <v>87942</v>
      </c>
      <c r="C43971">
        <f>A43971+B43971</f>
        <v/>
      </c>
    </row>
    <row r="43972">
      <c r="A43972" t="n">
        <v>43972</v>
      </c>
      <c r="B43972" t="n">
        <v>87944</v>
      </c>
      <c r="C43972">
        <f>A43972+B43972</f>
        <v/>
      </c>
    </row>
    <row r="43973">
      <c r="A43973" t="n">
        <v>43973</v>
      </c>
      <c r="B43973" t="n">
        <v>87946</v>
      </c>
      <c r="C43973">
        <f>A43973+B43973</f>
        <v/>
      </c>
    </row>
    <row r="43974">
      <c r="A43974" t="n">
        <v>43974</v>
      </c>
      <c r="B43974" t="n">
        <v>87948</v>
      </c>
      <c r="C43974">
        <f>A43974+B43974</f>
        <v/>
      </c>
    </row>
    <row r="43975">
      <c r="A43975" t="n">
        <v>43975</v>
      </c>
      <c r="B43975" t="n">
        <v>87950</v>
      </c>
      <c r="C43975">
        <f>A43975+B43975</f>
        <v/>
      </c>
    </row>
    <row r="43976">
      <c r="A43976" t="n">
        <v>43976</v>
      </c>
      <c r="B43976" t="n">
        <v>87952</v>
      </c>
      <c r="C43976">
        <f>A43976+B43976</f>
        <v/>
      </c>
    </row>
    <row r="43977">
      <c r="A43977" t="n">
        <v>43977</v>
      </c>
      <c r="B43977" t="n">
        <v>87954</v>
      </c>
      <c r="C43977">
        <f>A43977+B43977</f>
        <v/>
      </c>
    </row>
    <row r="43978">
      <c r="A43978" t="n">
        <v>43978</v>
      </c>
      <c r="B43978" t="n">
        <v>87956</v>
      </c>
      <c r="C43978">
        <f>A43978+B43978</f>
        <v/>
      </c>
    </row>
    <row r="43979">
      <c r="A43979" t="n">
        <v>43979</v>
      </c>
      <c r="B43979" t="n">
        <v>87958</v>
      </c>
      <c r="C43979">
        <f>A43979+B43979</f>
        <v/>
      </c>
    </row>
    <row r="43980">
      <c r="A43980" t="n">
        <v>43980</v>
      </c>
      <c r="B43980" t="n">
        <v>87960</v>
      </c>
      <c r="C43980">
        <f>A43980+B43980</f>
        <v/>
      </c>
    </row>
    <row r="43981">
      <c r="A43981" t="n">
        <v>43981</v>
      </c>
      <c r="B43981" t="n">
        <v>87962</v>
      </c>
      <c r="C43981">
        <f>A43981+B43981</f>
        <v/>
      </c>
    </row>
    <row r="43982">
      <c r="A43982" t="n">
        <v>43982</v>
      </c>
      <c r="B43982" t="n">
        <v>87964</v>
      </c>
      <c r="C43982">
        <f>A43982+B43982</f>
        <v/>
      </c>
    </row>
    <row r="43983">
      <c r="A43983" t="n">
        <v>43983</v>
      </c>
      <c r="B43983" t="n">
        <v>87966</v>
      </c>
      <c r="C43983">
        <f>A43983+B43983</f>
        <v/>
      </c>
    </row>
    <row r="43984">
      <c r="A43984" t="n">
        <v>43984</v>
      </c>
      <c r="B43984" t="n">
        <v>87968</v>
      </c>
      <c r="C43984">
        <f>A43984+B43984</f>
        <v/>
      </c>
    </row>
    <row r="43985">
      <c r="A43985" t="n">
        <v>43985</v>
      </c>
      <c r="B43985" t="n">
        <v>87970</v>
      </c>
      <c r="C43985">
        <f>A43985+B43985</f>
        <v/>
      </c>
    </row>
    <row r="43986">
      <c r="A43986" t="n">
        <v>43986</v>
      </c>
      <c r="B43986" t="n">
        <v>87972</v>
      </c>
      <c r="C43986">
        <f>A43986+B43986</f>
        <v/>
      </c>
    </row>
    <row r="43987">
      <c r="A43987" t="n">
        <v>43987</v>
      </c>
      <c r="B43987" t="n">
        <v>87974</v>
      </c>
      <c r="C43987">
        <f>A43987+B43987</f>
        <v/>
      </c>
    </row>
    <row r="43988">
      <c r="A43988" t="n">
        <v>43988</v>
      </c>
      <c r="B43988" t="n">
        <v>87976</v>
      </c>
      <c r="C43988">
        <f>A43988+B43988</f>
        <v/>
      </c>
    </row>
    <row r="43989">
      <c r="A43989" t="n">
        <v>43989</v>
      </c>
      <c r="B43989" t="n">
        <v>87978</v>
      </c>
      <c r="C43989">
        <f>A43989+B43989</f>
        <v/>
      </c>
    </row>
    <row r="43990">
      <c r="A43990" t="n">
        <v>43990</v>
      </c>
      <c r="B43990" t="n">
        <v>87980</v>
      </c>
      <c r="C43990">
        <f>A43990+B43990</f>
        <v/>
      </c>
    </row>
    <row r="43991">
      <c r="A43991" t="n">
        <v>43991</v>
      </c>
      <c r="B43991" t="n">
        <v>87982</v>
      </c>
      <c r="C43991">
        <f>A43991+B43991</f>
        <v/>
      </c>
    </row>
    <row r="43992">
      <c r="A43992" t="n">
        <v>43992</v>
      </c>
      <c r="B43992" t="n">
        <v>87984</v>
      </c>
      <c r="C43992">
        <f>A43992+B43992</f>
        <v/>
      </c>
    </row>
    <row r="43993">
      <c r="A43993" t="n">
        <v>43993</v>
      </c>
      <c r="B43993" t="n">
        <v>87986</v>
      </c>
      <c r="C43993">
        <f>A43993+B43993</f>
        <v/>
      </c>
    </row>
    <row r="43994">
      <c r="A43994" t="n">
        <v>43994</v>
      </c>
      <c r="B43994" t="n">
        <v>87988</v>
      </c>
      <c r="C43994">
        <f>A43994+B43994</f>
        <v/>
      </c>
    </row>
    <row r="43995">
      <c r="A43995" t="n">
        <v>43995</v>
      </c>
      <c r="B43995" t="n">
        <v>87990</v>
      </c>
      <c r="C43995">
        <f>A43995+B43995</f>
        <v/>
      </c>
    </row>
    <row r="43996">
      <c r="A43996" t="n">
        <v>43996</v>
      </c>
      <c r="B43996" t="n">
        <v>87992</v>
      </c>
      <c r="C43996">
        <f>A43996+B43996</f>
        <v/>
      </c>
    </row>
    <row r="43997">
      <c r="A43997" t="n">
        <v>43997</v>
      </c>
      <c r="B43997" t="n">
        <v>87994</v>
      </c>
      <c r="C43997">
        <f>A43997+B43997</f>
        <v/>
      </c>
    </row>
    <row r="43998">
      <c r="A43998" t="n">
        <v>43998</v>
      </c>
      <c r="B43998" t="n">
        <v>87996</v>
      </c>
      <c r="C43998">
        <f>A43998+B43998</f>
        <v/>
      </c>
    </row>
    <row r="43999">
      <c r="A43999" t="n">
        <v>43999</v>
      </c>
      <c r="B43999" t="n">
        <v>87998</v>
      </c>
      <c r="C43999">
        <f>A43999+B43999</f>
        <v/>
      </c>
    </row>
    <row r="44000">
      <c r="A44000" t="n">
        <v>44000</v>
      </c>
      <c r="B44000" t="n">
        <v>88000</v>
      </c>
      <c r="C44000">
        <f>A44000+B44000</f>
        <v/>
      </c>
    </row>
    <row r="44001">
      <c r="A44001" t="n">
        <v>44001</v>
      </c>
      <c r="B44001" t="n">
        <v>88002</v>
      </c>
      <c r="C44001">
        <f>A44001+B44001</f>
        <v/>
      </c>
    </row>
    <row r="44002">
      <c r="A44002" t="n">
        <v>44002</v>
      </c>
      <c r="B44002" t="n">
        <v>88004</v>
      </c>
      <c r="C44002">
        <f>A44002+B44002</f>
        <v/>
      </c>
    </row>
    <row r="44003">
      <c r="A44003" t="n">
        <v>44003</v>
      </c>
      <c r="B44003" t="n">
        <v>88006</v>
      </c>
      <c r="C44003">
        <f>A44003+B44003</f>
        <v/>
      </c>
    </row>
    <row r="44004">
      <c r="A44004" t="n">
        <v>44004</v>
      </c>
      <c r="B44004" t="n">
        <v>88008</v>
      </c>
      <c r="C44004">
        <f>A44004+B44004</f>
        <v/>
      </c>
    </row>
    <row r="44005">
      <c r="A44005" t="n">
        <v>44005</v>
      </c>
      <c r="B44005" t="n">
        <v>88010</v>
      </c>
      <c r="C44005">
        <f>A44005+B44005</f>
        <v/>
      </c>
    </row>
    <row r="44006">
      <c r="A44006" t="n">
        <v>44006</v>
      </c>
      <c r="B44006" t="n">
        <v>88012</v>
      </c>
      <c r="C44006">
        <f>A44006+B44006</f>
        <v/>
      </c>
    </row>
    <row r="44007">
      <c r="A44007" t="n">
        <v>44007</v>
      </c>
      <c r="B44007" t="n">
        <v>88014</v>
      </c>
      <c r="C44007">
        <f>A44007+B44007</f>
        <v/>
      </c>
    </row>
    <row r="44008">
      <c r="A44008" t="n">
        <v>44008</v>
      </c>
      <c r="B44008" t="n">
        <v>88016</v>
      </c>
      <c r="C44008">
        <f>A44008+B44008</f>
        <v/>
      </c>
    </row>
    <row r="44009">
      <c r="A44009" t="n">
        <v>44009</v>
      </c>
      <c r="B44009" t="n">
        <v>88018</v>
      </c>
      <c r="C44009">
        <f>A44009+B44009</f>
        <v/>
      </c>
    </row>
    <row r="44010">
      <c r="A44010" t="n">
        <v>44010</v>
      </c>
      <c r="B44010" t="n">
        <v>88020</v>
      </c>
      <c r="C44010">
        <f>A44010+B44010</f>
        <v/>
      </c>
    </row>
    <row r="44011">
      <c r="A44011" t="n">
        <v>44011</v>
      </c>
      <c r="B44011" t="n">
        <v>88022</v>
      </c>
      <c r="C44011">
        <f>A44011+B44011</f>
        <v/>
      </c>
    </row>
    <row r="44012">
      <c r="A44012" t="n">
        <v>44012</v>
      </c>
      <c r="B44012" t="n">
        <v>88024</v>
      </c>
      <c r="C44012">
        <f>A44012+B44012</f>
        <v/>
      </c>
    </row>
    <row r="44013">
      <c r="A44013" t="n">
        <v>44013</v>
      </c>
      <c r="B44013" t="n">
        <v>88026</v>
      </c>
      <c r="C44013">
        <f>A44013+B44013</f>
        <v/>
      </c>
    </row>
    <row r="44014">
      <c r="A44014" t="n">
        <v>44014</v>
      </c>
      <c r="B44014" t="n">
        <v>88028</v>
      </c>
      <c r="C44014">
        <f>A44014+B44014</f>
        <v/>
      </c>
    </row>
    <row r="44015">
      <c r="A44015" t="n">
        <v>44015</v>
      </c>
      <c r="B44015" t="n">
        <v>88030</v>
      </c>
      <c r="C44015">
        <f>A44015+B44015</f>
        <v/>
      </c>
    </row>
    <row r="44016">
      <c r="A44016" t="n">
        <v>44016</v>
      </c>
      <c r="B44016" t="n">
        <v>88032</v>
      </c>
      <c r="C44016">
        <f>A44016+B44016</f>
        <v/>
      </c>
    </row>
    <row r="44017">
      <c r="A44017" t="n">
        <v>44017</v>
      </c>
      <c r="B44017" t="n">
        <v>88034</v>
      </c>
      <c r="C44017">
        <f>A44017+B44017</f>
        <v/>
      </c>
    </row>
    <row r="44018">
      <c r="A44018" t="n">
        <v>44018</v>
      </c>
      <c r="B44018" t="n">
        <v>88036</v>
      </c>
      <c r="C44018">
        <f>A44018+B44018</f>
        <v/>
      </c>
    </row>
    <row r="44019">
      <c r="A44019" t="n">
        <v>44019</v>
      </c>
      <c r="B44019" t="n">
        <v>88038</v>
      </c>
      <c r="C44019">
        <f>A44019+B44019</f>
        <v/>
      </c>
    </row>
    <row r="44020">
      <c r="A44020" t="n">
        <v>44020</v>
      </c>
      <c r="B44020" t="n">
        <v>88040</v>
      </c>
      <c r="C44020">
        <f>A44020+B44020</f>
        <v/>
      </c>
    </row>
    <row r="44021">
      <c r="A44021" t="n">
        <v>44021</v>
      </c>
      <c r="B44021" t="n">
        <v>88042</v>
      </c>
      <c r="C44021">
        <f>A44021+B44021</f>
        <v/>
      </c>
    </row>
    <row r="44022">
      <c r="A44022" t="n">
        <v>44022</v>
      </c>
      <c r="B44022" t="n">
        <v>88044</v>
      </c>
      <c r="C44022">
        <f>A44022+B44022</f>
        <v/>
      </c>
    </row>
    <row r="44023">
      <c r="A44023" t="n">
        <v>44023</v>
      </c>
      <c r="B44023" t="n">
        <v>88046</v>
      </c>
      <c r="C44023">
        <f>A44023+B44023</f>
        <v/>
      </c>
    </row>
    <row r="44024">
      <c r="A44024" t="n">
        <v>44024</v>
      </c>
      <c r="B44024" t="n">
        <v>88048</v>
      </c>
      <c r="C44024">
        <f>A44024+B44024</f>
        <v/>
      </c>
    </row>
    <row r="44025">
      <c r="A44025" t="n">
        <v>44025</v>
      </c>
      <c r="B44025" t="n">
        <v>88050</v>
      </c>
      <c r="C44025">
        <f>A44025+B44025</f>
        <v/>
      </c>
    </row>
    <row r="44026">
      <c r="A44026" t="n">
        <v>44026</v>
      </c>
      <c r="B44026" t="n">
        <v>88052</v>
      </c>
      <c r="C44026">
        <f>A44026+B44026</f>
        <v/>
      </c>
    </row>
    <row r="44027">
      <c r="A44027" t="n">
        <v>44027</v>
      </c>
      <c r="B44027" t="n">
        <v>88054</v>
      </c>
      <c r="C44027">
        <f>A44027+B44027</f>
        <v/>
      </c>
    </row>
    <row r="44028">
      <c r="A44028" t="n">
        <v>44028</v>
      </c>
      <c r="B44028" t="n">
        <v>88056</v>
      </c>
      <c r="C44028">
        <f>A44028+B44028</f>
        <v/>
      </c>
    </row>
    <row r="44029">
      <c r="A44029" t="n">
        <v>44029</v>
      </c>
      <c r="B44029" t="n">
        <v>88058</v>
      </c>
      <c r="C44029">
        <f>A44029+B44029</f>
        <v/>
      </c>
    </row>
    <row r="44030">
      <c r="A44030" t="n">
        <v>44030</v>
      </c>
      <c r="B44030" t="n">
        <v>88060</v>
      </c>
      <c r="C44030">
        <f>A44030+B44030</f>
        <v/>
      </c>
    </row>
    <row r="44031">
      <c r="A44031" t="n">
        <v>44031</v>
      </c>
      <c r="B44031" t="n">
        <v>88062</v>
      </c>
      <c r="C44031">
        <f>A44031+B44031</f>
        <v/>
      </c>
    </row>
    <row r="44032">
      <c r="A44032" t="n">
        <v>44032</v>
      </c>
      <c r="B44032" t="n">
        <v>88064</v>
      </c>
      <c r="C44032">
        <f>A44032+B44032</f>
        <v/>
      </c>
    </row>
    <row r="44033">
      <c r="A44033" t="n">
        <v>44033</v>
      </c>
      <c r="B44033" t="n">
        <v>88066</v>
      </c>
      <c r="C44033">
        <f>A44033+B44033</f>
        <v/>
      </c>
    </row>
    <row r="44034">
      <c r="A44034" t="n">
        <v>44034</v>
      </c>
      <c r="B44034" t="n">
        <v>88068</v>
      </c>
      <c r="C44034">
        <f>A44034+B44034</f>
        <v/>
      </c>
    </row>
    <row r="44035">
      <c r="A44035" t="n">
        <v>44035</v>
      </c>
      <c r="B44035" t="n">
        <v>88070</v>
      </c>
      <c r="C44035">
        <f>A44035+B44035</f>
        <v/>
      </c>
    </row>
    <row r="44036">
      <c r="A44036" t="n">
        <v>44036</v>
      </c>
      <c r="B44036" t="n">
        <v>88072</v>
      </c>
      <c r="C44036">
        <f>A44036+B44036</f>
        <v/>
      </c>
    </row>
    <row r="44037">
      <c r="A44037" t="n">
        <v>44037</v>
      </c>
      <c r="B44037" t="n">
        <v>88074</v>
      </c>
      <c r="C44037">
        <f>A44037+B44037</f>
        <v/>
      </c>
    </row>
    <row r="44038">
      <c r="A44038" t="n">
        <v>44038</v>
      </c>
      <c r="B44038" t="n">
        <v>88076</v>
      </c>
      <c r="C44038">
        <f>A44038+B44038</f>
        <v/>
      </c>
    </row>
    <row r="44039">
      <c r="A44039" t="n">
        <v>44039</v>
      </c>
      <c r="B44039" t="n">
        <v>88078</v>
      </c>
      <c r="C44039">
        <f>A44039+B44039</f>
        <v/>
      </c>
    </row>
    <row r="44040">
      <c r="A44040" t="n">
        <v>44040</v>
      </c>
      <c r="B44040" t="n">
        <v>88080</v>
      </c>
      <c r="C44040">
        <f>A44040+B44040</f>
        <v/>
      </c>
    </row>
    <row r="44041">
      <c r="A44041" t="n">
        <v>44041</v>
      </c>
      <c r="B44041" t="n">
        <v>88082</v>
      </c>
      <c r="C44041">
        <f>A44041+B44041</f>
        <v/>
      </c>
    </row>
    <row r="44042">
      <c r="A44042" t="n">
        <v>44042</v>
      </c>
      <c r="B44042" t="n">
        <v>88084</v>
      </c>
      <c r="C44042">
        <f>A44042+B44042</f>
        <v/>
      </c>
    </row>
    <row r="44043">
      <c r="A44043" t="n">
        <v>44043</v>
      </c>
      <c r="B44043" t="n">
        <v>88086</v>
      </c>
      <c r="C44043">
        <f>A44043+B44043</f>
        <v/>
      </c>
    </row>
    <row r="44044">
      <c r="A44044" t="n">
        <v>44044</v>
      </c>
      <c r="B44044" t="n">
        <v>88088</v>
      </c>
      <c r="C44044">
        <f>A44044+B44044</f>
        <v/>
      </c>
    </row>
    <row r="44045">
      <c r="A44045" t="n">
        <v>44045</v>
      </c>
      <c r="B44045" t="n">
        <v>88090</v>
      </c>
      <c r="C44045">
        <f>A44045+B44045</f>
        <v/>
      </c>
    </row>
    <row r="44046">
      <c r="A44046" t="n">
        <v>44046</v>
      </c>
      <c r="B44046" t="n">
        <v>88092</v>
      </c>
      <c r="C44046">
        <f>A44046+B44046</f>
        <v/>
      </c>
    </row>
    <row r="44047">
      <c r="A44047" t="n">
        <v>44047</v>
      </c>
      <c r="B44047" t="n">
        <v>88094</v>
      </c>
      <c r="C44047">
        <f>A44047+B44047</f>
        <v/>
      </c>
    </row>
    <row r="44048">
      <c r="A44048" t="n">
        <v>44048</v>
      </c>
      <c r="B44048" t="n">
        <v>88096</v>
      </c>
      <c r="C44048">
        <f>A44048+B44048</f>
        <v/>
      </c>
    </row>
    <row r="44049">
      <c r="A44049" t="n">
        <v>44049</v>
      </c>
      <c r="B44049" t="n">
        <v>88098</v>
      </c>
      <c r="C44049">
        <f>A44049+B44049</f>
        <v/>
      </c>
    </row>
    <row r="44050">
      <c r="A44050" t="n">
        <v>44050</v>
      </c>
      <c r="B44050" t="n">
        <v>88100</v>
      </c>
      <c r="C44050">
        <f>A44050+B44050</f>
        <v/>
      </c>
    </row>
    <row r="44051">
      <c r="A44051" t="n">
        <v>44051</v>
      </c>
      <c r="B44051" t="n">
        <v>88102</v>
      </c>
      <c r="C44051">
        <f>A44051+B44051</f>
        <v/>
      </c>
    </row>
    <row r="44052">
      <c r="A44052" t="n">
        <v>44052</v>
      </c>
      <c r="B44052" t="n">
        <v>88104</v>
      </c>
      <c r="C44052">
        <f>A44052+B44052</f>
        <v/>
      </c>
    </row>
    <row r="44053">
      <c r="A44053" t="n">
        <v>44053</v>
      </c>
      <c r="B44053" t="n">
        <v>88106</v>
      </c>
      <c r="C44053">
        <f>A44053+B44053</f>
        <v/>
      </c>
    </row>
    <row r="44054">
      <c r="A44054" t="n">
        <v>44054</v>
      </c>
      <c r="B44054" t="n">
        <v>88108</v>
      </c>
      <c r="C44054">
        <f>A44054+B44054</f>
        <v/>
      </c>
    </row>
    <row r="44055">
      <c r="A44055" t="n">
        <v>44055</v>
      </c>
      <c r="B44055" t="n">
        <v>88110</v>
      </c>
      <c r="C44055">
        <f>A44055+B44055</f>
        <v/>
      </c>
    </row>
    <row r="44056">
      <c r="A44056" t="n">
        <v>44056</v>
      </c>
      <c r="B44056" t="n">
        <v>88112</v>
      </c>
      <c r="C44056">
        <f>A44056+B44056</f>
        <v/>
      </c>
    </row>
    <row r="44057">
      <c r="A44057" t="n">
        <v>44057</v>
      </c>
      <c r="B44057" t="n">
        <v>88114</v>
      </c>
      <c r="C44057">
        <f>A44057+B44057</f>
        <v/>
      </c>
    </row>
    <row r="44058">
      <c r="A44058" t="n">
        <v>44058</v>
      </c>
      <c r="B44058" t="n">
        <v>88116</v>
      </c>
      <c r="C44058">
        <f>A44058+B44058</f>
        <v/>
      </c>
    </row>
    <row r="44059">
      <c r="A44059" t="n">
        <v>44059</v>
      </c>
      <c r="B44059" t="n">
        <v>88118</v>
      </c>
      <c r="C44059">
        <f>A44059+B44059</f>
        <v/>
      </c>
    </row>
    <row r="44060">
      <c r="A44060" t="n">
        <v>44060</v>
      </c>
      <c r="B44060" t="n">
        <v>88120</v>
      </c>
      <c r="C44060">
        <f>A44060+B44060</f>
        <v/>
      </c>
    </row>
    <row r="44061">
      <c r="A44061" t="n">
        <v>44061</v>
      </c>
      <c r="B44061" t="n">
        <v>88122</v>
      </c>
      <c r="C44061">
        <f>A44061+B44061</f>
        <v/>
      </c>
    </row>
    <row r="44062">
      <c r="A44062" t="n">
        <v>44062</v>
      </c>
      <c r="B44062" t="n">
        <v>88124</v>
      </c>
      <c r="C44062">
        <f>A44062+B44062</f>
        <v/>
      </c>
    </row>
    <row r="44063">
      <c r="A44063" t="n">
        <v>44063</v>
      </c>
      <c r="B44063" t="n">
        <v>88126</v>
      </c>
      <c r="C44063">
        <f>A44063+B44063</f>
        <v/>
      </c>
    </row>
    <row r="44064">
      <c r="A44064" t="n">
        <v>44064</v>
      </c>
      <c r="B44064" t="n">
        <v>88128</v>
      </c>
      <c r="C44064">
        <f>A44064+B44064</f>
        <v/>
      </c>
    </row>
    <row r="44065">
      <c r="A44065" t="n">
        <v>44065</v>
      </c>
      <c r="B44065" t="n">
        <v>88130</v>
      </c>
      <c r="C44065">
        <f>A44065+B44065</f>
        <v/>
      </c>
    </row>
    <row r="44066">
      <c r="A44066" t="n">
        <v>44066</v>
      </c>
      <c r="B44066" t="n">
        <v>88132</v>
      </c>
      <c r="C44066">
        <f>A44066+B44066</f>
        <v/>
      </c>
    </row>
    <row r="44067">
      <c r="A44067" t="n">
        <v>44067</v>
      </c>
      <c r="B44067" t="n">
        <v>88134</v>
      </c>
      <c r="C44067">
        <f>A44067+B44067</f>
        <v/>
      </c>
    </row>
    <row r="44068">
      <c r="A44068" t="n">
        <v>44068</v>
      </c>
      <c r="B44068" t="n">
        <v>88136</v>
      </c>
      <c r="C44068">
        <f>A44068+B44068</f>
        <v/>
      </c>
    </row>
    <row r="44069">
      <c r="A44069" t="n">
        <v>44069</v>
      </c>
      <c r="B44069" t="n">
        <v>88138</v>
      </c>
      <c r="C44069">
        <f>A44069+B44069</f>
        <v/>
      </c>
    </row>
    <row r="44070">
      <c r="A44070" t="n">
        <v>44070</v>
      </c>
      <c r="B44070" t="n">
        <v>88140</v>
      </c>
      <c r="C44070">
        <f>A44070+B44070</f>
        <v/>
      </c>
    </row>
    <row r="44071">
      <c r="A44071" t="n">
        <v>44071</v>
      </c>
      <c r="B44071" t="n">
        <v>88142</v>
      </c>
      <c r="C44071">
        <f>A44071+B44071</f>
        <v/>
      </c>
    </row>
    <row r="44072">
      <c r="A44072" t="n">
        <v>44072</v>
      </c>
      <c r="B44072" t="n">
        <v>88144</v>
      </c>
      <c r="C44072">
        <f>A44072+B44072</f>
        <v/>
      </c>
    </row>
    <row r="44073">
      <c r="A44073" t="n">
        <v>44073</v>
      </c>
      <c r="B44073" t="n">
        <v>88146</v>
      </c>
      <c r="C44073">
        <f>A44073+B44073</f>
        <v/>
      </c>
    </row>
    <row r="44074">
      <c r="A44074" t="n">
        <v>44074</v>
      </c>
      <c r="B44074" t="n">
        <v>88148</v>
      </c>
      <c r="C44074">
        <f>A44074+B44074</f>
        <v/>
      </c>
    </row>
    <row r="44075">
      <c r="A44075" t="n">
        <v>44075</v>
      </c>
      <c r="B44075" t="n">
        <v>88150</v>
      </c>
      <c r="C44075">
        <f>A44075+B44075</f>
        <v/>
      </c>
    </row>
    <row r="44076">
      <c r="A44076" t="n">
        <v>44076</v>
      </c>
      <c r="B44076" t="n">
        <v>88152</v>
      </c>
      <c r="C44076">
        <f>A44076+B44076</f>
        <v/>
      </c>
    </row>
    <row r="44077">
      <c r="A44077" t="n">
        <v>44077</v>
      </c>
      <c r="B44077" t="n">
        <v>88154</v>
      </c>
      <c r="C44077">
        <f>A44077+B44077</f>
        <v/>
      </c>
    </row>
    <row r="44078">
      <c r="A44078" t="n">
        <v>44078</v>
      </c>
      <c r="B44078" t="n">
        <v>88156</v>
      </c>
      <c r="C44078">
        <f>A44078+B44078</f>
        <v/>
      </c>
    </row>
    <row r="44079">
      <c r="A44079" t="n">
        <v>44079</v>
      </c>
      <c r="B44079" t="n">
        <v>88158</v>
      </c>
      <c r="C44079">
        <f>A44079+B44079</f>
        <v/>
      </c>
    </row>
    <row r="44080">
      <c r="A44080" t="n">
        <v>44080</v>
      </c>
      <c r="B44080" t="n">
        <v>88160</v>
      </c>
      <c r="C44080">
        <f>A44080+B44080</f>
        <v/>
      </c>
    </row>
    <row r="44081">
      <c r="A44081" t="n">
        <v>44081</v>
      </c>
      <c r="B44081" t="n">
        <v>88162</v>
      </c>
      <c r="C44081">
        <f>A44081+B44081</f>
        <v/>
      </c>
    </row>
    <row r="44082">
      <c r="A44082" t="n">
        <v>44082</v>
      </c>
      <c r="B44082" t="n">
        <v>88164</v>
      </c>
      <c r="C44082">
        <f>A44082+B44082</f>
        <v/>
      </c>
    </row>
    <row r="44083">
      <c r="A44083" t="n">
        <v>44083</v>
      </c>
      <c r="B44083" t="n">
        <v>88166</v>
      </c>
      <c r="C44083">
        <f>A44083+B44083</f>
        <v/>
      </c>
    </row>
    <row r="44084">
      <c r="A44084" t="n">
        <v>44084</v>
      </c>
      <c r="B44084" t="n">
        <v>88168</v>
      </c>
      <c r="C44084">
        <f>A44084+B44084</f>
        <v/>
      </c>
    </row>
    <row r="44085">
      <c r="A44085" t="n">
        <v>44085</v>
      </c>
      <c r="B44085" t="n">
        <v>88170</v>
      </c>
      <c r="C44085">
        <f>A44085+B44085</f>
        <v/>
      </c>
    </row>
    <row r="44086">
      <c r="A44086" t="n">
        <v>44086</v>
      </c>
      <c r="B44086" t="n">
        <v>88172</v>
      </c>
      <c r="C44086">
        <f>A44086+B44086</f>
        <v/>
      </c>
    </row>
    <row r="44087">
      <c r="A44087" t="n">
        <v>44087</v>
      </c>
      <c r="B44087" t="n">
        <v>88174</v>
      </c>
      <c r="C44087">
        <f>A44087+B44087</f>
        <v/>
      </c>
    </row>
    <row r="44088">
      <c r="A44088" t="n">
        <v>44088</v>
      </c>
      <c r="B44088" t="n">
        <v>88176</v>
      </c>
      <c r="C44088">
        <f>A44088+B44088</f>
        <v/>
      </c>
    </row>
    <row r="44089">
      <c r="A44089" t="n">
        <v>44089</v>
      </c>
      <c r="B44089" t="n">
        <v>88178</v>
      </c>
      <c r="C44089">
        <f>A44089+B44089</f>
        <v/>
      </c>
    </row>
    <row r="44090">
      <c r="A44090" t="n">
        <v>44090</v>
      </c>
      <c r="B44090" t="n">
        <v>88180</v>
      </c>
      <c r="C44090">
        <f>A44090+B44090</f>
        <v/>
      </c>
    </row>
    <row r="44091">
      <c r="A44091" t="n">
        <v>44091</v>
      </c>
      <c r="B44091" t="n">
        <v>88182</v>
      </c>
      <c r="C44091">
        <f>A44091+B44091</f>
        <v/>
      </c>
    </row>
    <row r="44092">
      <c r="A44092" t="n">
        <v>44092</v>
      </c>
      <c r="B44092" t="n">
        <v>88184</v>
      </c>
      <c r="C44092">
        <f>A44092+B44092</f>
        <v/>
      </c>
    </row>
    <row r="44093">
      <c r="A44093" t="n">
        <v>44093</v>
      </c>
      <c r="B44093" t="n">
        <v>88186</v>
      </c>
      <c r="C44093">
        <f>A44093+B44093</f>
        <v/>
      </c>
    </row>
    <row r="44094">
      <c r="A44094" t="n">
        <v>44094</v>
      </c>
      <c r="B44094" t="n">
        <v>88188</v>
      </c>
      <c r="C44094">
        <f>A44094+B44094</f>
        <v/>
      </c>
    </row>
    <row r="44095">
      <c r="A44095" t="n">
        <v>44095</v>
      </c>
      <c r="B44095" t="n">
        <v>88190</v>
      </c>
      <c r="C44095">
        <f>A44095+B44095</f>
        <v/>
      </c>
    </row>
    <row r="44096">
      <c r="A44096" t="n">
        <v>44096</v>
      </c>
      <c r="B44096" t="n">
        <v>88192</v>
      </c>
      <c r="C44096">
        <f>A44096+B44096</f>
        <v/>
      </c>
    </row>
    <row r="44097">
      <c r="A44097" t="n">
        <v>44097</v>
      </c>
      <c r="B44097" t="n">
        <v>88194</v>
      </c>
      <c r="C44097">
        <f>A44097+B44097</f>
        <v/>
      </c>
    </row>
    <row r="44098">
      <c r="A44098" t="n">
        <v>44098</v>
      </c>
      <c r="B44098" t="n">
        <v>88196</v>
      </c>
      <c r="C44098">
        <f>A44098+B44098</f>
        <v/>
      </c>
    </row>
    <row r="44099">
      <c r="A44099" t="n">
        <v>44099</v>
      </c>
      <c r="B44099" t="n">
        <v>88198</v>
      </c>
      <c r="C44099">
        <f>A44099+B44099</f>
        <v/>
      </c>
    </row>
    <row r="44100">
      <c r="A44100" t="n">
        <v>44100</v>
      </c>
      <c r="B44100" t="n">
        <v>88200</v>
      </c>
      <c r="C44100">
        <f>A44100+B44100</f>
        <v/>
      </c>
    </row>
    <row r="44101">
      <c r="A44101" t="n">
        <v>44101</v>
      </c>
      <c r="B44101" t="n">
        <v>88202</v>
      </c>
      <c r="C44101">
        <f>A44101+B44101</f>
        <v/>
      </c>
    </row>
    <row r="44102">
      <c r="A44102" t="n">
        <v>44102</v>
      </c>
      <c r="B44102" t="n">
        <v>88204</v>
      </c>
      <c r="C44102">
        <f>A44102+B44102</f>
        <v/>
      </c>
    </row>
    <row r="44103">
      <c r="A44103" t="n">
        <v>44103</v>
      </c>
      <c r="B44103" t="n">
        <v>88206</v>
      </c>
      <c r="C44103">
        <f>A44103+B44103</f>
        <v/>
      </c>
    </row>
    <row r="44104">
      <c r="A44104" t="n">
        <v>44104</v>
      </c>
      <c r="B44104" t="n">
        <v>88208</v>
      </c>
      <c r="C44104">
        <f>A44104+B44104</f>
        <v/>
      </c>
    </row>
    <row r="44105">
      <c r="A44105" t="n">
        <v>44105</v>
      </c>
      <c r="B44105" t="n">
        <v>88210</v>
      </c>
      <c r="C44105">
        <f>A44105+B44105</f>
        <v/>
      </c>
    </row>
    <row r="44106">
      <c r="A44106" t="n">
        <v>44106</v>
      </c>
      <c r="B44106" t="n">
        <v>88212</v>
      </c>
      <c r="C44106">
        <f>A44106+B44106</f>
        <v/>
      </c>
    </row>
    <row r="44107">
      <c r="A44107" t="n">
        <v>44107</v>
      </c>
      <c r="B44107" t="n">
        <v>88214</v>
      </c>
      <c r="C44107">
        <f>A44107+B44107</f>
        <v/>
      </c>
    </row>
    <row r="44108">
      <c r="A44108" t="n">
        <v>44108</v>
      </c>
      <c r="B44108" t="n">
        <v>88216</v>
      </c>
      <c r="C44108">
        <f>A44108+B44108</f>
        <v/>
      </c>
    </row>
    <row r="44109">
      <c r="A44109" t="n">
        <v>44109</v>
      </c>
      <c r="B44109" t="n">
        <v>88218</v>
      </c>
      <c r="C44109">
        <f>A44109+B44109</f>
        <v/>
      </c>
    </row>
    <row r="44110">
      <c r="A44110" t="n">
        <v>44110</v>
      </c>
      <c r="B44110" t="n">
        <v>88220</v>
      </c>
      <c r="C44110">
        <f>A44110+B44110</f>
        <v/>
      </c>
    </row>
    <row r="44111">
      <c r="A44111" t="n">
        <v>44111</v>
      </c>
      <c r="B44111" t="n">
        <v>88222</v>
      </c>
      <c r="C44111">
        <f>A44111+B44111</f>
        <v/>
      </c>
    </row>
    <row r="44112">
      <c r="A44112" t="n">
        <v>44112</v>
      </c>
      <c r="B44112" t="n">
        <v>88224</v>
      </c>
      <c r="C44112">
        <f>A44112+B44112</f>
        <v/>
      </c>
    </row>
    <row r="44113">
      <c r="A44113" t="n">
        <v>44113</v>
      </c>
      <c r="B44113" t="n">
        <v>88226</v>
      </c>
      <c r="C44113">
        <f>A44113+B44113</f>
        <v/>
      </c>
    </row>
    <row r="44114">
      <c r="A44114" t="n">
        <v>44114</v>
      </c>
      <c r="B44114" t="n">
        <v>88228</v>
      </c>
      <c r="C44114">
        <f>A44114+B44114</f>
        <v/>
      </c>
    </row>
    <row r="44115">
      <c r="A44115" t="n">
        <v>44115</v>
      </c>
      <c r="B44115" t="n">
        <v>88230</v>
      </c>
      <c r="C44115">
        <f>A44115+B44115</f>
        <v/>
      </c>
    </row>
    <row r="44116">
      <c r="A44116" t="n">
        <v>44116</v>
      </c>
      <c r="B44116" t="n">
        <v>88232</v>
      </c>
      <c r="C44116">
        <f>A44116+B44116</f>
        <v/>
      </c>
    </row>
    <row r="44117">
      <c r="A44117" t="n">
        <v>44117</v>
      </c>
      <c r="B44117" t="n">
        <v>88234</v>
      </c>
      <c r="C44117">
        <f>A44117+B44117</f>
        <v/>
      </c>
    </row>
    <row r="44118">
      <c r="A44118" t="n">
        <v>44118</v>
      </c>
      <c r="B44118" t="n">
        <v>88236</v>
      </c>
      <c r="C44118">
        <f>A44118+B44118</f>
        <v/>
      </c>
    </row>
    <row r="44119">
      <c r="A44119" t="n">
        <v>44119</v>
      </c>
      <c r="B44119" t="n">
        <v>88238</v>
      </c>
      <c r="C44119">
        <f>A44119+B44119</f>
        <v/>
      </c>
    </row>
    <row r="44120">
      <c r="A44120" t="n">
        <v>44120</v>
      </c>
      <c r="B44120" t="n">
        <v>88240</v>
      </c>
      <c r="C44120">
        <f>A44120+B44120</f>
        <v/>
      </c>
    </row>
    <row r="44121">
      <c r="A44121" t="n">
        <v>44121</v>
      </c>
      <c r="B44121" t="n">
        <v>88242</v>
      </c>
      <c r="C44121">
        <f>A44121+B44121</f>
        <v/>
      </c>
    </row>
    <row r="44122">
      <c r="A44122" t="n">
        <v>44122</v>
      </c>
      <c r="B44122" t="n">
        <v>88244</v>
      </c>
      <c r="C44122">
        <f>A44122+B44122</f>
        <v/>
      </c>
    </row>
    <row r="44123">
      <c r="A44123" t="n">
        <v>44123</v>
      </c>
      <c r="B44123" t="n">
        <v>88246</v>
      </c>
      <c r="C44123">
        <f>A44123+B44123</f>
        <v/>
      </c>
    </row>
    <row r="44124">
      <c r="A44124" t="n">
        <v>44124</v>
      </c>
      <c r="B44124" t="n">
        <v>88248</v>
      </c>
      <c r="C44124">
        <f>A44124+B44124</f>
        <v/>
      </c>
    </row>
    <row r="44125">
      <c r="A44125" t="n">
        <v>44125</v>
      </c>
      <c r="B44125" t="n">
        <v>88250</v>
      </c>
      <c r="C44125">
        <f>A44125+B44125</f>
        <v/>
      </c>
    </row>
    <row r="44126">
      <c r="A44126" t="n">
        <v>44126</v>
      </c>
      <c r="B44126" t="n">
        <v>88252</v>
      </c>
      <c r="C44126">
        <f>A44126+B44126</f>
        <v/>
      </c>
    </row>
    <row r="44127">
      <c r="A44127" t="n">
        <v>44127</v>
      </c>
      <c r="B44127" t="n">
        <v>88254</v>
      </c>
      <c r="C44127">
        <f>A44127+B44127</f>
        <v/>
      </c>
    </row>
    <row r="44128">
      <c r="A44128" t="n">
        <v>44128</v>
      </c>
      <c r="B44128" t="n">
        <v>88256</v>
      </c>
      <c r="C44128">
        <f>A44128+B44128</f>
        <v/>
      </c>
    </row>
    <row r="44129">
      <c r="A44129" t="n">
        <v>44129</v>
      </c>
      <c r="B44129" t="n">
        <v>88258</v>
      </c>
      <c r="C44129">
        <f>A44129+B44129</f>
        <v/>
      </c>
    </row>
    <row r="44130">
      <c r="A44130" t="n">
        <v>44130</v>
      </c>
      <c r="B44130" t="n">
        <v>88260</v>
      </c>
      <c r="C44130">
        <f>A44130+B44130</f>
        <v/>
      </c>
    </row>
    <row r="44131">
      <c r="A44131" t="n">
        <v>44131</v>
      </c>
      <c r="B44131" t="n">
        <v>88262</v>
      </c>
      <c r="C44131">
        <f>A44131+B44131</f>
        <v/>
      </c>
    </row>
    <row r="44132">
      <c r="A44132" t="n">
        <v>44132</v>
      </c>
      <c r="B44132" t="n">
        <v>88264</v>
      </c>
      <c r="C44132">
        <f>A44132+B44132</f>
        <v/>
      </c>
    </row>
    <row r="44133">
      <c r="A44133" t="n">
        <v>44133</v>
      </c>
      <c r="B44133" t="n">
        <v>88266</v>
      </c>
      <c r="C44133">
        <f>A44133+B44133</f>
        <v/>
      </c>
    </row>
    <row r="44134">
      <c r="A44134" t="n">
        <v>44134</v>
      </c>
      <c r="B44134" t="n">
        <v>88268</v>
      </c>
      <c r="C44134">
        <f>A44134+B44134</f>
        <v/>
      </c>
    </row>
    <row r="44135">
      <c r="A44135" t="n">
        <v>44135</v>
      </c>
      <c r="B44135" t="n">
        <v>88270</v>
      </c>
      <c r="C44135">
        <f>A44135+B44135</f>
        <v/>
      </c>
    </row>
    <row r="44136">
      <c r="A44136" t="n">
        <v>44136</v>
      </c>
      <c r="B44136" t="n">
        <v>88272</v>
      </c>
      <c r="C44136">
        <f>A44136+B44136</f>
        <v/>
      </c>
    </row>
    <row r="44137">
      <c r="A44137" t="n">
        <v>44137</v>
      </c>
      <c r="B44137" t="n">
        <v>88274</v>
      </c>
      <c r="C44137">
        <f>A44137+B44137</f>
        <v/>
      </c>
    </row>
    <row r="44138">
      <c r="A44138" t="n">
        <v>44138</v>
      </c>
      <c r="B44138" t="n">
        <v>88276</v>
      </c>
      <c r="C44138">
        <f>A44138+B44138</f>
        <v/>
      </c>
    </row>
    <row r="44139">
      <c r="A44139" t="n">
        <v>44139</v>
      </c>
      <c r="B44139" t="n">
        <v>88278</v>
      </c>
      <c r="C44139">
        <f>A44139+B44139</f>
        <v/>
      </c>
    </row>
    <row r="44140">
      <c r="A44140" t="n">
        <v>44140</v>
      </c>
      <c r="B44140" t="n">
        <v>88280</v>
      </c>
      <c r="C44140">
        <f>A44140+B44140</f>
        <v/>
      </c>
    </row>
    <row r="44141">
      <c r="A44141" t="n">
        <v>44141</v>
      </c>
      <c r="B44141" t="n">
        <v>88282</v>
      </c>
      <c r="C44141">
        <f>A44141+B44141</f>
        <v/>
      </c>
    </row>
    <row r="44142">
      <c r="A44142" t="n">
        <v>44142</v>
      </c>
      <c r="B44142" t="n">
        <v>88284</v>
      </c>
      <c r="C44142">
        <f>A44142+B44142</f>
        <v/>
      </c>
    </row>
    <row r="44143">
      <c r="A44143" t="n">
        <v>44143</v>
      </c>
      <c r="B44143" t="n">
        <v>88286</v>
      </c>
      <c r="C44143">
        <f>A44143+B44143</f>
        <v/>
      </c>
    </row>
    <row r="44144">
      <c r="A44144" t="n">
        <v>44144</v>
      </c>
      <c r="B44144" t="n">
        <v>88288</v>
      </c>
      <c r="C44144">
        <f>A44144+B44144</f>
        <v/>
      </c>
    </row>
    <row r="44145">
      <c r="A44145" t="n">
        <v>44145</v>
      </c>
      <c r="B44145" t="n">
        <v>88290</v>
      </c>
      <c r="C44145">
        <f>A44145+B44145</f>
        <v/>
      </c>
    </row>
    <row r="44146">
      <c r="A44146" t="n">
        <v>44146</v>
      </c>
      <c r="B44146" t="n">
        <v>88292</v>
      </c>
      <c r="C44146">
        <f>A44146+B44146</f>
        <v/>
      </c>
    </row>
    <row r="44147">
      <c r="A44147" t="n">
        <v>44147</v>
      </c>
      <c r="B44147" t="n">
        <v>88294</v>
      </c>
      <c r="C44147">
        <f>A44147+B44147</f>
        <v/>
      </c>
    </row>
    <row r="44148">
      <c r="A44148" t="n">
        <v>44148</v>
      </c>
      <c r="B44148" t="n">
        <v>88296</v>
      </c>
      <c r="C44148">
        <f>A44148+B44148</f>
        <v/>
      </c>
    </row>
    <row r="44149">
      <c r="A44149" t="n">
        <v>44149</v>
      </c>
      <c r="B44149" t="n">
        <v>88298</v>
      </c>
      <c r="C44149">
        <f>A44149+B44149</f>
        <v/>
      </c>
    </row>
    <row r="44150">
      <c r="A44150" t="n">
        <v>44150</v>
      </c>
      <c r="B44150" t="n">
        <v>88300</v>
      </c>
      <c r="C44150">
        <f>A44150+B44150</f>
        <v/>
      </c>
    </row>
    <row r="44151">
      <c r="A44151" t="n">
        <v>44151</v>
      </c>
      <c r="B44151" t="n">
        <v>88302</v>
      </c>
      <c r="C44151">
        <f>A44151+B44151</f>
        <v/>
      </c>
    </row>
    <row r="44152">
      <c r="A44152" t="n">
        <v>44152</v>
      </c>
      <c r="B44152" t="n">
        <v>88304</v>
      </c>
      <c r="C44152">
        <f>A44152+B44152</f>
        <v/>
      </c>
    </row>
    <row r="44153">
      <c r="A44153" t="n">
        <v>44153</v>
      </c>
      <c r="B44153" t="n">
        <v>88306</v>
      </c>
      <c r="C44153">
        <f>A44153+B44153</f>
        <v/>
      </c>
    </row>
    <row r="44154">
      <c r="A44154" t="n">
        <v>44154</v>
      </c>
      <c r="B44154" t="n">
        <v>88308</v>
      </c>
      <c r="C44154">
        <f>A44154+B44154</f>
        <v/>
      </c>
    </row>
    <row r="44155">
      <c r="A44155" t="n">
        <v>44155</v>
      </c>
      <c r="B44155" t="n">
        <v>88310</v>
      </c>
      <c r="C44155">
        <f>A44155+B44155</f>
        <v/>
      </c>
    </row>
    <row r="44156">
      <c r="A44156" t="n">
        <v>44156</v>
      </c>
      <c r="B44156" t="n">
        <v>88312</v>
      </c>
      <c r="C44156">
        <f>A44156+B44156</f>
        <v/>
      </c>
    </row>
    <row r="44157">
      <c r="A44157" t="n">
        <v>44157</v>
      </c>
      <c r="B44157" t="n">
        <v>88314</v>
      </c>
      <c r="C44157">
        <f>A44157+B44157</f>
        <v/>
      </c>
    </row>
    <row r="44158">
      <c r="A44158" t="n">
        <v>44158</v>
      </c>
      <c r="B44158" t="n">
        <v>88316</v>
      </c>
      <c r="C44158">
        <f>A44158+B44158</f>
        <v/>
      </c>
    </row>
    <row r="44159">
      <c r="A44159" t="n">
        <v>44159</v>
      </c>
      <c r="B44159" t="n">
        <v>88318</v>
      </c>
      <c r="C44159">
        <f>A44159+B44159</f>
        <v/>
      </c>
    </row>
    <row r="44160">
      <c r="A44160" t="n">
        <v>44160</v>
      </c>
      <c r="B44160" t="n">
        <v>88320</v>
      </c>
      <c r="C44160">
        <f>A44160+B44160</f>
        <v/>
      </c>
    </row>
    <row r="44161">
      <c r="A44161" t="n">
        <v>44161</v>
      </c>
      <c r="B44161" t="n">
        <v>88322</v>
      </c>
      <c r="C44161">
        <f>A44161+B44161</f>
        <v/>
      </c>
    </row>
    <row r="44162">
      <c r="A44162" t="n">
        <v>44162</v>
      </c>
      <c r="B44162" t="n">
        <v>88324</v>
      </c>
      <c r="C44162">
        <f>A44162+B44162</f>
        <v/>
      </c>
    </row>
    <row r="44163">
      <c r="A44163" t="n">
        <v>44163</v>
      </c>
      <c r="B44163" t="n">
        <v>88326</v>
      </c>
      <c r="C44163">
        <f>A44163+B44163</f>
        <v/>
      </c>
    </row>
    <row r="44164">
      <c r="A44164" t="n">
        <v>44164</v>
      </c>
      <c r="B44164" t="n">
        <v>88328</v>
      </c>
      <c r="C44164">
        <f>A44164+B44164</f>
        <v/>
      </c>
    </row>
    <row r="44165">
      <c r="A44165" t="n">
        <v>44165</v>
      </c>
      <c r="B44165" t="n">
        <v>88330</v>
      </c>
      <c r="C44165">
        <f>A44165+B44165</f>
        <v/>
      </c>
    </row>
    <row r="44166">
      <c r="A44166" t="n">
        <v>44166</v>
      </c>
      <c r="B44166" t="n">
        <v>88332</v>
      </c>
      <c r="C44166">
        <f>A44166+B44166</f>
        <v/>
      </c>
    </row>
    <row r="44167">
      <c r="A44167" t="n">
        <v>44167</v>
      </c>
      <c r="B44167" t="n">
        <v>88334</v>
      </c>
      <c r="C44167">
        <f>A44167+B44167</f>
        <v/>
      </c>
    </row>
    <row r="44168">
      <c r="A44168" t="n">
        <v>44168</v>
      </c>
      <c r="B44168" t="n">
        <v>88336</v>
      </c>
      <c r="C44168">
        <f>A44168+B44168</f>
        <v/>
      </c>
    </row>
    <row r="44169">
      <c r="A44169" t="n">
        <v>44169</v>
      </c>
      <c r="B44169" t="n">
        <v>88338</v>
      </c>
      <c r="C44169">
        <f>A44169+B44169</f>
        <v/>
      </c>
    </row>
    <row r="44170">
      <c r="A44170" t="n">
        <v>44170</v>
      </c>
      <c r="B44170" t="n">
        <v>88340</v>
      </c>
      <c r="C44170">
        <f>A44170+B44170</f>
        <v/>
      </c>
    </row>
    <row r="44171">
      <c r="A44171" t="n">
        <v>44171</v>
      </c>
      <c r="B44171" t="n">
        <v>88342</v>
      </c>
      <c r="C44171">
        <f>A44171+B44171</f>
        <v/>
      </c>
    </row>
    <row r="44172">
      <c r="A44172" t="n">
        <v>44172</v>
      </c>
      <c r="B44172" t="n">
        <v>88344</v>
      </c>
      <c r="C44172">
        <f>A44172+B44172</f>
        <v/>
      </c>
    </row>
    <row r="44173">
      <c r="A44173" t="n">
        <v>44173</v>
      </c>
      <c r="B44173" t="n">
        <v>88346</v>
      </c>
      <c r="C44173">
        <f>A44173+B44173</f>
        <v/>
      </c>
    </row>
    <row r="44174">
      <c r="A44174" t="n">
        <v>44174</v>
      </c>
      <c r="B44174" t="n">
        <v>88348</v>
      </c>
      <c r="C44174">
        <f>A44174+B44174</f>
        <v/>
      </c>
    </row>
    <row r="44175">
      <c r="A44175" t="n">
        <v>44175</v>
      </c>
      <c r="B44175" t="n">
        <v>88350</v>
      </c>
      <c r="C44175">
        <f>A44175+B44175</f>
        <v/>
      </c>
    </row>
    <row r="44176">
      <c r="A44176" t="n">
        <v>44176</v>
      </c>
      <c r="B44176" t="n">
        <v>88352</v>
      </c>
      <c r="C44176">
        <f>A44176+B44176</f>
        <v/>
      </c>
    </row>
    <row r="44177">
      <c r="A44177" t="n">
        <v>44177</v>
      </c>
      <c r="B44177" t="n">
        <v>88354</v>
      </c>
      <c r="C44177">
        <f>A44177+B44177</f>
        <v/>
      </c>
    </row>
    <row r="44178">
      <c r="A44178" t="n">
        <v>44178</v>
      </c>
      <c r="B44178" t="n">
        <v>88356</v>
      </c>
      <c r="C44178">
        <f>A44178+B44178</f>
        <v/>
      </c>
    </row>
    <row r="44179">
      <c r="A44179" t="n">
        <v>44179</v>
      </c>
      <c r="B44179" t="n">
        <v>88358</v>
      </c>
      <c r="C44179">
        <f>A44179+B44179</f>
        <v/>
      </c>
    </row>
    <row r="44180">
      <c r="A44180" t="n">
        <v>44180</v>
      </c>
      <c r="B44180" t="n">
        <v>88360</v>
      </c>
      <c r="C44180">
        <f>A44180+B44180</f>
        <v/>
      </c>
    </row>
    <row r="44181">
      <c r="A44181" t="n">
        <v>44181</v>
      </c>
      <c r="B44181" t="n">
        <v>88362</v>
      </c>
      <c r="C44181">
        <f>A44181+B44181</f>
        <v/>
      </c>
    </row>
    <row r="44182">
      <c r="A44182" t="n">
        <v>44182</v>
      </c>
      <c r="B44182" t="n">
        <v>88364</v>
      </c>
      <c r="C44182">
        <f>A44182+B44182</f>
        <v/>
      </c>
    </row>
    <row r="44183">
      <c r="A44183" t="n">
        <v>44183</v>
      </c>
      <c r="B44183" t="n">
        <v>88366</v>
      </c>
      <c r="C44183">
        <f>A44183+B44183</f>
        <v/>
      </c>
    </row>
    <row r="44184">
      <c r="A44184" t="n">
        <v>44184</v>
      </c>
      <c r="B44184" t="n">
        <v>88368</v>
      </c>
      <c r="C44184">
        <f>A44184+B44184</f>
        <v/>
      </c>
    </row>
    <row r="44185">
      <c r="A44185" t="n">
        <v>44185</v>
      </c>
      <c r="B44185" t="n">
        <v>88370</v>
      </c>
      <c r="C44185">
        <f>A44185+B44185</f>
        <v/>
      </c>
    </row>
    <row r="44186">
      <c r="A44186" t="n">
        <v>44186</v>
      </c>
      <c r="B44186" t="n">
        <v>88372</v>
      </c>
      <c r="C44186">
        <f>A44186+B44186</f>
        <v/>
      </c>
    </row>
    <row r="44187">
      <c r="A44187" t="n">
        <v>44187</v>
      </c>
      <c r="B44187" t="n">
        <v>88374</v>
      </c>
      <c r="C44187">
        <f>A44187+B44187</f>
        <v/>
      </c>
    </row>
    <row r="44188">
      <c r="A44188" t="n">
        <v>44188</v>
      </c>
      <c r="B44188" t="n">
        <v>88376</v>
      </c>
      <c r="C44188">
        <f>A44188+B44188</f>
        <v/>
      </c>
    </row>
    <row r="44189">
      <c r="A44189" t="n">
        <v>44189</v>
      </c>
      <c r="B44189" t="n">
        <v>88378</v>
      </c>
      <c r="C44189">
        <f>A44189+B44189</f>
        <v/>
      </c>
    </row>
    <row r="44190">
      <c r="A44190" t="n">
        <v>44190</v>
      </c>
      <c r="B44190" t="n">
        <v>88380</v>
      </c>
      <c r="C44190">
        <f>A44190+B44190</f>
        <v/>
      </c>
    </row>
    <row r="44191">
      <c r="A44191" t="n">
        <v>44191</v>
      </c>
      <c r="B44191" t="n">
        <v>88382</v>
      </c>
      <c r="C44191">
        <f>A44191+B44191</f>
        <v/>
      </c>
    </row>
    <row r="44192">
      <c r="A44192" t="n">
        <v>44192</v>
      </c>
      <c r="B44192" t="n">
        <v>88384</v>
      </c>
      <c r="C44192">
        <f>A44192+B44192</f>
        <v/>
      </c>
    </row>
    <row r="44193">
      <c r="A44193" t="n">
        <v>44193</v>
      </c>
      <c r="B44193" t="n">
        <v>88386</v>
      </c>
      <c r="C44193">
        <f>A44193+B44193</f>
        <v/>
      </c>
    </row>
    <row r="44194">
      <c r="A44194" t="n">
        <v>44194</v>
      </c>
      <c r="B44194" t="n">
        <v>88388</v>
      </c>
      <c r="C44194">
        <f>A44194+B44194</f>
        <v/>
      </c>
    </row>
    <row r="44195">
      <c r="A44195" t="n">
        <v>44195</v>
      </c>
      <c r="B44195" t="n">
        <v>88390</v>
      </c>
      <c r="C44195">
        <f>A44195+B44195</f>
        <v/>
      </c>
    </row>
    <row r="44196">
      <c r="A44196" t="n">
        <v>44196</v>
      </c>
      <c r="B44196" t="n">
        <v>88392</v>
      </c>
      <c r="C44196">
        <f>A44196+B44196</f>
        <v/>
      </c>
    </row>
    <row r="44197">
      <c r="A44197" t="n">
        <v>44197</v>
      </c>
      <c r="B44197" t="n">
        <v>88394</v>
      </c>
      <c r="C44197">
        <f>A44197+B44197</f>
        <v/>
      </c>
    </row>
    <row r="44198">
      <c r="A44198" t="n">
        <v>44198</v>
      </c>
      <c r="B44198" t="n">
        <v>88396</v>
      </c>
      <c r="C44198">
        <f>A44198+B44198</f>
        <v/>
      </c>
    </row>
    <row r="44199">
      <c r="A44199" t="n">
        <v>44199</v>
      </c>
      <c r="B44199" t="n">
        <v>88398</v>
      </c>
      <c r="C44199">
        <f>A44199+B44199</f>
        <v/>
      </c>
    </row>
    <row r="44200">
      <c r="A44200" t="n">
        <v>44200</v>
      </c>
      <c r="B44200" t="n">
        <v>88400</v>
      </c>
      <c r="C44200">
        <f>A44200+B44200</f>
        <v/>
      </c>
    </row>
    <row r="44201">
      <c r="A44201" t="n">
        <v>44201</v>
      </c>
      <c r="B44201" t="n">
        <v>88402</v>
      </c>
      <c r="C44201">
        <f>A44201+B44201</f>
        <v/>
      </c>
    </row>
    <row r="44202">
      <c r="A44202" t="n">
        <v>44202</v>
      </c>
      <c r="B44202" t="n">
        <v>88404</v>
      </c>
      <c r="C44202">
        <f>A44202+B44202</f>
        <v/>
      </c>
    </row>
    <row r="44203">
      <c r="A44203" t="n">
        <v>44203</v>
      </c>
      <c r="B44203" t="n">
        <v>88406</v>
      </c>
      <c r="C44203">
        <f>A44203+B44203</f>
        <v/>
      </c>
    </row>
    <row r="44204">
      <c r="A44204" t="n">
        <v>44204</v>
      </c>
      <c r="B44204" t="n">
        <v>88408</v>
      </c>
      <c r="C44204">
        <f>A44204+B44204</f>
        <v/>
      </c>
    </row>
    <row r="44205">
      <c r="A44205" t="n">
        <v>44205</v>
      </c>
      <c r="B44205" t="n">
        <v>88410</v>
      </c>
      <c r="C44205">
        <f>A44205+B44205</f>
        <v/>
      </c>
    </row>
    <row r="44206">
      <c r="A44206" t="n">
        <v>44206</v>
      </c>
      <c r="B44206" t="n">
        <v>88412</v>
      </c>
      <c r="C44206">
        <f>A44206+B44206</f>
        <v/>
      </c>
    </row>
    <row r="44207">
      <c r="A44207" t="n">
        <v>44207</v>
      </c>
      <c r="B44207" t="n">
        <v>88414</v>
      </c>
      <c r="C44207">
        <f>A44207+B44207</f>
        <v/>
      </c>
    </row>
    <row r="44208">
      <c r="A44208" t="n">
        <v>44208</v>
      </c>
      <c r="B44208" t="n">
        <v>88416</v>
      </c>
      <c r="C44208">
        <f>A44208+B44208</f>
        <v/>
      </c>
    </row>
    <row r="44209">
      <c r="A44209" t="n">
        <v>44209</v>
      </c>
      <c r="B44209" t="n">
        <v>88418</v>
      </c>
      <c r="C44209">
        <f>A44209+B44209</f>
        <v/>
      </c>
    </row>
    <row r="44210">
      <c r="A44210" t="n">
        <v>44210</v>
      </c>
      <c r="B44210" t="n">
        <v>88420</v>
      </c>
      <c r="C44210">
        <f>A44210+B44210</f>
        <v/>
      </c>
    </row>
    <row r="44211">
      <c r="A44211" t="n">
        <v>44211</v>
      </c>
      <c r="B44211" t="n">
        <v>88422</v>
      </c>
      <c r="C44211">
        <f>A44211+B44211</f>
        <v/>
      </c>
    </row>
    <row r="44212">
      <c r="A44212" t="n">
        <v>44212</v>
      </c>
      <c r="B44212" t="n">
        <v>88424</v>
      </c>
      <c r="C44212">
        <f>A44212+B44212</f>
        <v/>
      </c>
    </row>
    <row r="44213">
      <c r="A44213" t="n">
        <v>44213</v>
      </c>
      <c r="B44213" t="n">
        <v>88426</v>
      </c>
      <c r="C44213">
        <f>A44213+B44213</f>
        <v/>
      </c>
    </row>
    <row r="44214">
      <c r="A44214" t="n">
        <v>44214</v>
      </c>
      <c r="B44214" t="n">
        <v>88428</v>
      </c>
      <c r="C44214">
        <f>A44214+B44214</f>
        <v/>
      </c>
    </row>
    <row r="44215">
      <c r="A44215" t="n">
        <v>44215</v>
      </c>
      <c r="B44215" t="n">
        <v>88430</v>
      </c>
      <c r="C44215">
        <f>A44215+B44215</f>
        <v/>
      </c>
    </row>
    <row r="44216">
      <c r="A44216" t="n">
        <v>44216</v>
      </c>
      <c r="B44216" t="n">
        <v>88432</v>
      </c>
      <c r="C44216">
        <f>A44216+B44216</f>
        <v/>
      </c>
    </row>
    <row r="44217">
      <c r="A44217" t="n">
        <v>44217</v>
      </c>
      <c r="B44217" t="n">
        <v>88434</v>
      </c>
      <c r="C44217">
        <f>A44217+B44217</f>
        <v/>
      </c>
    </row>
    <row r="44218">
      <c r="A44218" t="n">
        <v>44218</v>
      </c>
      <c r="B44218" t="n">
        <v>88436</v>
      </c>
      <c r="C44218">
        <f>A44218+B44218</f>
        <v/>
      </c>
    </row>
    <row r="44219">
      <c r="A44219" t="n">
        <v>44219</v>
      </c>
      <c r="B44219" t="n">
        <v>88438</v>
      </c>
      <c r="C44219">
        <f>A44219+B44219</f>
        <v/>
      </c>
    </row>
    <row r="44220">
      <c r="A44220" t="n">
        <v>44220</v>
      </c>
      <c r="B44220" t="n">
        <v>88440</v>
      </c>
      <c r="C44220">
        <f>A44220+B44220</f>
        <v/>
      </c>
    </row>
    <row r="44221">
      <c r="A44221" t="n">
        <v>44221</v>
      </c>
      <c r="B44221" t="n">
        <v>88442</v>
      </c>
      <c r="C44221">
        <f>A44221+B44221</f>
        <v/>
      </c>
    </row>
    <row r="44222">
      <c r="A44222" t="n">
        <v>44222</v>
      </c>
      <c r="B44222" t="n">
        <v>88444</v>
      </c>
      <c r="C44222">
        <f>A44222+B44222</f>
        <v/>
      </c>
    </row>
    <row r="44223">
      <c r="A44223" t="n">
        <v>44223</v>
      </c>
      <c r="B44223" t="n">
        <v>88446</v>
      </c>
      <c r="C44223">
        <f>A44223+B44223</f>
        <v/>
      </c>
    </row>
    <row r="44224">
      <c r="A44224" t="n">
        <v>44224</v>
      </c>
      <c r="B44224" t="n">
        <v>88448</v>
      </c>
      <c r="C44224">
        <f>A44224+B44224</f>
        <v/>
      </c>
    </row>
    <row r="44225">
      <c r="A44225" t="n">
        <v>44225</v>
      </c>
      <c r="B44225" t="n">
        <v>88450</v>
      </c>
      <c r="C44225">
        <f>A44225+B44225</f>
        <v/>
      </c>
    </row>
    <row r="44226">
      <c r="A44226" t="n">
        <v>44226</v>
      </c>
      <c r="B44226" t="n">
        <v>88452</v>
      </c>
      <c r="C44226">
        <f>A44226+B44226</f>
        <v/>
      </c>
    </row>
    <row r="44227">
      <c r="A44227" t="n">
        <v>44227</v>
      </c>
      <c r="B44227" t="n">
        <v>88454</v>
      </c>
      <c r="C44227">
        <f>A44227+B44227</f>
        <v/>
      </c>
    </row>
    <row r="44228">
      <c r="A44228" t="n">
        <v>44228</v>
      </c>
      <c r="B44228" t="n">
        <v>88456</v>
      </c>
      <c r="C44228">
        <f>A44228+B44228</f>
        <v/>
      </c>
    </row>
    <row r="44229">
      <c r="A44229" t="n">
        <v>44229</v>
      </c>
      <c r="B44229" t="n">
        <v>88458</v>
      </c>
      <c r="C44229">
        <f>A44229+B44229</f>
        <v/>
      </c>
    </row>
    <row r="44230">
      <c r="A44230" t="n">
        <v>44230</v>
      </c>
      <c r="B44230" t="n">
        <v>88460</v>
      </c>
      <c r="C44230">
        <f>A44230+B44230</f>
        <v/>
      </c>
    </row>
    <row r="44231">
      <c r="A44231" t="n">
        <v>44231</v>
      </c>
      <c r="B44231" t="n">
        <v>88462</v>
      </c>
      <c r="C44231">
        <f>A44231+B44231</f>
        <v/>
      </c>
    </row>
    <row r="44232">
      <c r="A44232" t="n">
        <v>44232</v>
      </c>
      <c r="B44232" t="n">
        <v>88464</v>
      </c>
      <c r="C44232">
        <f>A44232+B44232</f>
        <v/>
      </c>
    </row>
    <row r="44233">
      <c r="A44233" t="n">
        <v>44233</v>
      </c>
      <c r="B44233" t="n">
        <v>88466</v>
      </c>
      <c r="C44233">
        <f>A44233+B44233</f>
        <v/>
      </c>
    </row>
    <row r="44234">
      <c r="A44234" t="n">
        <v>44234</v>
      </c>
      <c r="B44234" t="n">
        <v>88468</v>
      </c>
      <c r="C44234">
        <f>A44234+B44234</f>
        <v/>
      </c>
    </row>
    <row r="44235">
      <c r="A44235" t="n">
        <v>44235</v>
      </c>
      <c r="B44235" t="n">
        <v>88470</v>
      </c>
      <c r="C44235">
        <f>A44235+B44235</f>
        <v/>
      </c>
    </row>
    <row r="44236">
      <c r="A44236" t="n">
        <v>44236</v>
      </c>
      <c r="B44236" t="n">
        <v>88472</v>
      </c>
      <c r="C44236">
        <f>A44236+B44236</f>
        <v/>
      </c>
    </row>
    <row r="44237">
      <c r="A44237" t="n">
        <v>44237</v>
      </c>
      <c r="B44237" t="n">
        <v>88474</v>
      </c>
      <c r="C44237">
        <f>A44237+B44237</f>
        <v/>
      </c>
    </row>
    <row r="44238">
      <c r="A44238" t="n">
        <v>44238</v>
      </c>
      <c r="B44238" t="n">
        <v>88476</v>
      </c>
      <c r="C44238">
        <f>A44238+B44238</f>
        <v/>
      </c>
    </row>
    <row r="44239">
      <c r="A44239" t="n">
        <v>44239</v>
      </c>
      <c r="B44239" t="n">
        <v>88478</v>
      </c>
      <c r="C44239">
        <f>A44239+B44239</f>
        <v/>
      </c>
    </row>
    <row r="44240">
      <c r="A44240" t="n">
        <v>44240</v>
      </c>
      <c r="B44240" t="n">
        <v>88480</v>
      </c>
      <c r="C44240">
        <f>A44240+B44240</f>
        <v/>
      </c>
    </row>
    <row r="44241">
      <c r="A44241" t="n">
        <v>44241</v>
      </c>
      <c r="B44241" t="n">
        <v>88482</v>
      </c>
      <c r="C44241">
        <f>A44241+B44241</f>
        <v/>
      </c>
    </row>
    <row r="44242">
      <c r="A44242" t="n">
        <v>44242</v>
      </c>
      <c r="B44242" t="n">
        <v>88484</v>
      </c>
      <c r="C44242">
        <f>A44242+B44242</f>
        <v/>
      </c>
    </row>
    <row r="44243">
      <c r="A44243" t="n">
        <v>44243</v>
      </c>
      <c r="B44243" t="n">
        <v>88486</v>
      </c>
      <c r="C44243">
        <f>A44243+B44243</f>
        <v/>
      </c>
    </row>
    <row r="44244">
      <c r="A44244" t="n">
        <v>44244</v>
      </c>
      <c r="B44244" t="n">
        <v>88488</v>
      </c>
      <c r="C44244">
        <f>A44244+B44244</f>
        <v/>
      </c>
    </row>
    <row r="44245">
      <c r="A44245" t="n">
        <v>44245</v>
      </c>
      <c r="B44245" t="n">
        <v>88490</v>
      </c>
      <c r="C44245">
        <f>A44245+B44245</f>
        <v/>
      </c>
    </row>
    <row r="44246">
      <c r="A44246" t="n">
        <v>44246</v>
      </c>
      <c r="B44246" t="n">
        <v>88492</v>
      </c>
      <c r="C44246">
        <f>A44246+B44246</f>
        <v/>
      </c>
    </row>
    <row r="44247">
      <c r="A44247" t="n">
        <v>44247</v>
      </c>
      <c r="B44247" t="n">
        <v>88494</v>
      </c>
      <c r="C44247">
        <f>A44247+B44247</f>
        <v/>
      </c>
    </row>
    <row r="44248">
      <c r="A44248" t="n">
        <v>44248</v>
      </c>
      <c r="B44248" t="n">
        <v>88496</v>
      </c>
      <c r="C44248">
        <f>A44248+B44248</f>
        <v/>
      </c>
    </row>
    <row r="44249">
      <c r="A44249" t="n">
        <v>44249</v>
      </c>
      <c r="B44249" t="n">
        <v>88498</v>
      </c>
      <c r="C44249">
        <f>A44249+B44249</f>
        <v/>
      </c>
    </row>
    <row r="44250">
      <c r="A44250" t="n">
        <v>44250</v>
      </c>
      <c r="B44250" t="n">
        <v>88500</v>
      </c>
      <c r="C44250">
        <f>A44250+B44250</f>
        <v/>
      </c>
    </row>
    <row r="44251">
      <c r="A44251" t="n">
        <v>44251</v>
      </c>
      <c r="B44251" t="n">
        <v>88502</v>
      </c>
      <c r="C44251">
        <f>A44251+B44251</f>
        <v/>
      </c>
    </row>
    <row r="44252">
      <c r="A44252" t="n">
        <v>44252</v>
      </c>
      <c r="B44252" t="n">
        <v>88504</v>
      </c>
      <c r="C44252">
        <f>A44252+B44252</f>
        <v/>
      </c>
    </row>
    <row r="44253">
      <c r="A44253" t="n">
        <v>44253</v>
      </c>
      <c r="B44253" t="n">
        <v>88506</v>
      </c>
      <c r="C44253">
        <f>A44253+B44253</f>
        <v/>
      </c>
    </row>
    <row r="44254">
      <c r="A44254" t="n">
        <v>44254</v>
      </c>
      <c r="B44254" t="n">
        <v>88508</v>
      </c>
      <c r="C44254">
        <f>A44254+B44254</f>
        <v/>
      </c>
    </row>
    <row r="44255">
      <c r="A44255" t="n">
        <v>44255</v>
      </c>
      <c r="B44255" t="n">
        <v>88510</v>
      </c>
      <c r="C44255">
        <f>A44255+B44255</f>
        <v/>
      </c>
    </row>
    <row r="44256">
      <c r="A44256" t="n">
        <v>44256</v>
      </c>
      <c r="B44256" t="n">
        <v>88512</v>
      </c>
      <c r="C44256">
        <f>A44256+B44256</f>
        <v/>
      </c>
    </row>
    <row r="44257">
      <c r="A44257" t="n">
        <v>44257</v>
      </c>
      <c r="B44257" t="n">
        <v>88514</v>
      </c>
      <c r="C44257">
        <f>A44257+B44257</f>
        <v/>
      </c>
    </row>
    <row r="44258">
      <c r="A44258" t="n">
        <v>44258</v>
      </c>
      <c r="B44258" t="n">
        <v>88516</v>
      </c>
      <c r="C44258">
        <f>A44258+B44258</f>
        <v/>
      </c>
    </row>
    <row r="44259">
      <c r="A44259" t="n">
        <v>44259</v>
      </c>
      <c r="B44259" t="n">
        <v>88518</v>
      </c>
      <c r="C44259">
        <f>A44259+B44259</f>
        <v/>
      </c>
    </row>
    <row r="44260">
      <c r="A44260" t="n">
        <v>44260</v>
      </c>
      <c r="B44260" t="n">
        <v>88520</v>
      </c>
      <c r="C44260">
        <f>A44260+B44260</f>
        <v/>
      </c>
    </row>
    <row r="44261">
      <c r="A44261" t="n">
        <v>44261</v>
      </c>
      <c r="B44261" t="n">
        <v>88522</v>
      </c>
      <c r="C44261">
        <f>A44261+B44261</f>
        <v/>
      </c>
    </row>
    <row r="44262">
      <c r="A44262" t="n">
        <v>44262</v>
      </c>
      <c r="B44262" t="n">
        <v>88524</v>
      </c>
      <c r="C44262">
        <f>A44262+B44262</f>
        <v/>
      </c>
    </row>
    <row r="44263">
      <c r="A44263" t="n">
        <v>44263</v>
      </c>
      <c r="B44263" t="n">
        <v>88526</v>
      </c>
      <c r="C44263">
        <f>A44263+B44263</f>
        <v/>
      </c>
    </row>
    <row r="44264">
      <c r="A44264" t="n">
        <v>44264</v>
      </c>
      <c r="B44264" t="n">
        <v>88528</v>
      </c>
      <c r="C44264">
        <f>A44264+B44264</f>
        <v/>
      </c>
    </row>
    <row r="44265">
      <c r="A44265" t="n">
        <v>44265</v>
      </c>
      <c r="B44265" t="n">
        <v>88530</v>
      </c>
      <c r="C44265">
        <f>A44265+B44265</f>
        <v/>
      </c>
    </row>
    <row r="44266">
      <c r="A44266" t="n">
        <v>44266</v>
      </c>
      <c r="B44266" t="n">
        <v>88532</v>
      </c>
      <c r="C44266">
        <f>A44266+B44266</f>
        <v/>
      </c>
    </row>
    <row r="44267">
      <c r="A44267" t="n">
        <v>44267</v>
      </c>
      <c r="B44267" t="n">
        <v>88534</v>
      </c>
      <c r="C44267">
        <f>A44267+B44267</f>
        <v/>
      </c>
    </row>
    <row r="44268">
      <c r="A44268" t="n">
        <v>44268</v>
      </c>
      <c r="B44268" t="n">
        <v>88536</v>
      </c>
      <c r="C44268">
        <f>A44268+B44268</f>
        <v/>
      </c>
    </row>
    <row r="44269">
      <c r="A44269" t="n">
        <v>44269</v>
      </c>
      <c r="B44269" t="n">
        <v>88538</v>
      </c>
      <c r="C44269">
        <f>A44269+B44269</f>
        <v/>
      </c>
    </row>
    <row r="44270">
      <c r="A44270" t="n">
        <v>44270</v>
      </c>
      <c r="B44270" t="n">
        <v>88540</v>
      </c>
      <c r="C44270">
        <f>A44270+B44270</f>
        <v/>
      </c>
    </row>
    <row r="44271">
      <c r="A44271" t="n">
        <v>44271</v>
      </c>
      <c r="B44271" t="n">
        <v>88542</v>
      </c>
      <c r="C44271">
        <f>A44271+B44271</f>
        <v/>
      </c>
    </row>
    <row r="44272">
      <c r="A44272" t="n">
        <v>44272</v>
      </c>
      <c r="B44272" t="n">
        <v>88544</v>
      </c>
      <c r="C44272">
        <f>A44272+B44272</f>
        <v/>
      </c>
    </row>
    <row r="44273">
      <c r="A44273" t="n">
        <v>44273</v>
      </c>
      <c r="B44273" t="n">
        <v>88546</v>
      </c>
      <c r="C44273">
        <f>A44273+B44273</f>
        <v/>
      </c>
    </row>
    <row r="44274">
      <c r="A44274" t="n">
        <v>44274</v>
      </c>
      <c r="B44274" t="n">
        <v>88548</v>
      </c>
      <c r="C44274">
        <f>A44274+B44274</f>
        <v/>
      </c>
    </row>
    <row r="44275">
      <c r="A44275" t="n">
        <v>44275</v>
      </c>
      <c r="B44275" t="n">
        <v>88550</v>
      </c>
      <c r="C44275">
        <f>A44275+B44275</f>
        <v/>
      </c>
    </row>
    <row r="44276">
      <c r="A44276" t="n">
        <v>44276</v>
      </c>
      <c r="B44276" t="n">
        <v>88552</v>
      </c>
      <c r="C44276">
        <f>A44276+B44276</f>
        <v/>
      </c>
    </row>
    <row r="44277">
      <c r="A44277" t="n">
        <v>44277</v>
      </c>
      <c r="B44277" t="n">
        <v>88554</v>
      </c>
      <c r="C44277">
        <f>A44277+B44277</f>
        <v/>
      </c>
    </row>
    <row r="44278">
      <c r="A44278" t="n">
        <v>44278</v>
      </c>
      <c r="B44278" t="n">
        <v>88556</v>
      </c>
      <c r="C44278">
        <f>A44278+B44278</f>
        <v/>
      </c>
    </row>
    <row r="44279">
      <c r="A44279" t="n">
        <v>44279</v>
      </c>
      <c r="B44279" t="n">
        <v>88558</v>
      </c>
      <c r="C44279">
        <f>A44279+B44279</f>
        <v/>
      </c>
    </row>
    <row r="44280">
      <c r="A44280" t="n">
        <v>44280</v>
      </c>
      <c r="B44280" t="n">
        <v>88560</v>
      </c>
      <c r="C44280">
        <f>A44280+B44280</f>
        <v/>
      </c>
    </row>
    <row r="44281">
      <c r="A44281" t="n">
        <v>44281</v>
      </c>
      <c r="B44281" t="n">
        <v>88562</v>
      </c>
      <c r="C44281">
        <f>A44281+B44281</f>
        <v/>
      </c>
    </row>
    <row r="44282">
      <c r="A44282" t="n">
        <v>44282</v>
      </c>
      <c r="B44282" t="n">
        <v>88564</v>
      </c>
      <c r="C44282">
        <f>A44282+B44282</f>
        <v/>
      </c>
    </row>
    <row r="44283">
      <c r="A44283" t="n">
        <v>44283</v>
      </c>
      <c r="B44283" t="n">
        <v>88566</v>
      </c>
      <c r="C44283">
        <f>A44283+B44283</f>
        <v/>
      </c>
    </row>
    <row r="44284">
      <c r="A44284" t="n">
        <v>44284</v>
      </c>
      <c r="B44284" t="n">
        <v>88568</v>
      </c>
      <c r="C44284">
        <f>A44284+B44284</f>
        <v/>
      </c>
    </row>
    <row r="44285">
      <c r="A44285" t="n">
        <v>44285</v>
      </c>
      <c r="B44285" t="n">
        <v>88570</v>
      </c>
      <c r="C44285">
        <f>A44285+B44285</f>
        <v/>
      </c>
    </row>
    <row r="44286">
      <c r="A44286" t="n">
        <v>44286</v>
      </c>
      <c r="B44286" t="n">
        <v>88572</v>
      </c>
      <c r="C44286">
        <f>A44286+B44286</f>
        <v/>
      </c>
    </row>
    <row r="44287">
      <c r="A44287" t="n">
        <v>44287</v>
      </c>
      <c r="B44287" t="n">
        <v>88574</v>
      </c>
      <c r="C44287">
        <f>A44287+B44287</f>
        <v/>
      </c>
    </row>
    <row r="44288">
      <c r="A44288" t="n">
        <v>44288</v>
      </c>
      <c r="B44288" t="n">
        <v>88576</v>
      </c>
      <c r="C44288">
        <f>A44288+B44288</f>
        <v/>
      </c>
    </row>
    <row r="44289">
      <c r="A44289" t="n">
        <v>44289</v>
      </c>
      <c r="B44289" t="n">
        <v>88578</v>
      </c>
      <c r="C44289">
        <f>A44289+B44289</f>
        <v/>
      </c>
    </row>
    <row r="44290">
      <c r="A44290" t="n">
        <v>44290</v>
      </c>
      <c r="B44290" t="n">
        <v>88580</v>
      </c>
      <c r="C44290">
        <f>A44290+B44290</f>
        <v/>
      </c>
    </row>
    <row r="44291">
      <c r="A44291" t="n">
        <v>44291</v>
      </c>
      <c r="B44291" t="n">
        <v>88582</v>
      </c>
      <c r="C44291">
        <f>A44291+B44291</f>
        <v/>
      </c>
    </row>
    <row r="44292">
      <c r="A44292" t="n">
        <v>44292</v>
      </c>
      <c r="B44292" t="n">
        <v>88584</v>
      </c>
      <c r="C44292">
        <f>A44292+B44292</f>
        <v/>
      </c>
    </row>
    <row r="44293">
      <c r="A44293" t="n">
        <v>44293</v>
      </c>
      <c r="B44293" t="n">
        <v>88586</v>
      </c>
      <c r="C44293">
        <f>A44293+B44293</f>
        <v/>
      </c>
    </row>
    <row r="44294">
      <c r="A44294" t="n">
        <v>44294</v>
      </c>
      <c r="B44294" t="n">
        <v>88588</v>
      </c>
      <c r="C44294">
        <f>A44294+B44294</f>
        <v/>
      </c>
    </row>
    <row r="44295">
      <c r="A44295" t="n">
        <v>44295</v>
      </c>
      <c r="B44295" t="n">
        <v>88590</v>
      </c>
      <c r="C44295">
        <f>A44295+B44295</f>
        <v/>
      </c>
    </row>
    <row r="44296">
      <c r="A44296" t="n">
        <v>44296</v>
      </c>
      <c r="B44296" t="n">
        <v>88592</v>
      </c>
      <c r="C44296">
        <f>A44296+B44296</f>
        <v/>
      </c>
    </row>
    <row r="44297">
      <c r="A44297" t="n">
        <v>44297</v>
      </c>
      <c r="B44297" t="n">
        <v>88594</v>
      </c>
      <c r="C44297">
        <f>A44297+B44297</f>
        <v/>
      </c>
    </row>
    <row r="44298">
      <c r="A44298" t="n">
        <v>44298</v>
      </c>
      <c r="B44298" t="n">
        <v>88596</v>
      </c>
      <c r="C44298">
        <f>A44298+B44298</f>
        <v/>
      </c>
    </row>
    <row r="44299">
      <c r="A44299" t="n">
        <v>44299</v>
      </c>
      <c r="B44299" t="n">
        <v>88598</v>
      </c>
      <c r="C44299">
        <f>A44299+B44299</f>
        <v/>
      </c>
    </row>
    <row r="44300">
      <c r="A44300" t="n">
        <v>44300</v>
      </c>
      <c r="B44300" t="n">
        <v>88600</v>
      </c>
      <c r="C44300">
        <f>A44300+B44300</f>
        <v/>
      </c>
    </row>
    <row r="44301">
      <c r="A44301" t="n">
        <v>44301</v>
      </c>
      <c r="B44301" t="n">
        <v>88602</v>
      </c>
      <c r="C44301">
        <f>A44301+B44301</f>
        <v/>
      </c>
    </row>
    <row r="44302">
      <c r="A44302" t="n">
        <v>44302</v>
      </c>
      <c r="B44302" t="n">
        <v>88604</v>
      </c>
      <c r="C44302">
        <f>A44302+B44302</f>
        <v/>
      </c>
    </row>
    <row r="44303">
      <c r="A44303" t="n">
        <v>44303</v>
      </c>
      <c r="B44303" t="n">
        <v>88606</v>
      </c>
      <c r="C44303">
        <f>A44303+B44303</f>
        <v/>
      </c>
    </row>
    <row r="44304">
      <c r="A44304" t="n">
        <v>44304</v>
      </c>
      <c r="B44304" t="n">
        <v>88608</v>
      </c>
      <c r="C44304">
        <f>A44304+B44304</f>
        <v/>
      </c>
    </row>
    <row r="44305">
      <c r="A44305" t="n">
        <v>44305</v>
      </c>
      <c r="B44305" t="n">
        <v>88610</v>
      </c>
      <c r="C44305">
        <f>A44305+B44305</f>
        <v/>
      </c>
    </row>
    <row r="44306">
      <c r="A44306" t="n">
        <v>44306</v>
      </c>
      <c r="B44306" t="n">
        <v>88612</v>
      </c>
      <c r="C44306">
        <f>A44306+B44306</f>
        <v/>
      </c>
    </row>
    <row r="44307">
      <c r="A44307" t="n">
        <v>44307</v>
      </c>
      <c r="B44307" t="n">
        <v>88614</v>
      </c>
      <c r="C44307">
        <f>A44307+B44307</f>
        <v/>
      </c>
    </row>
    <row r="44308">
      <c r="A44308" t="n">
        <v>44308</v>
      </c>
      <c r="B44308" t="n">
        <v>88616</v>
      </c>
      <c r="C44308">
        <f>A44308+B44308</f>
        <v/>
      </c>
    </row>
    <row r="44309">
      <c r="A44309" t="n">
        <v>44309</v>
      </c>
      <c r="B44309" t="n">
        <v>88618</v>
      </c>
      <c r="C44309">
        <f>A44309+B44309</f>
        <v/>
      </c>
    </row>
    <row r="44310">
      <c r="A44310" t="n">
        <v>44310</v>
      </c>
      <c r="B44310" t="n">
        <v>88620</v>
      </c>
      <c r="C44310">
        <f>A44310+B44310</f>
        <v/>
      </c>
    </row>
    <row r="44311">
      <c r="A44311" t="n">
        <v>44311</v>
      </c>
      <c r="B44311" t="n">
        <v>88622</v>
      </c>
      <c r="C44311">
        <f>A44311+B44311</f>
        <v/>
      </c>
    </row>
    <row r="44312">
      <c r="A44312" t="n">
        <v>44312</v>
      </c>
      <c r="B44312" t="n">
        <v>88624</v>
      </c>
      <c r="C44312">
        <f>A44312+B44312</f>
        <v/>
      </c>
    </row>
    <row r="44313">
      <c r="A44313" t="n">
        <v>44313</v>
      </c>
      <c r="B44313" t="n">
        <v>88626</v>
      </c>
      <c r="C44313">
        <f>A44313+B44313</f>
        <v/>
      </c>
    </row>
    <row r="44314">
      <c r="A44314" t="n">
        <v>44314</v>
      </c>
      <c r="B44314" t="n">
        <v>88628</v>
      </c>
      <c r="C44314">
        <f>A44314+B44314</f>
        <v/>
      </c>
    </row>
    <row r="44315">
      <c r="A44315" t="n">
        <v>44315</v>
      </c>
      <c r="B44315" t="n">
        <v>88630</v>
      </c>
      <c r="C44315">
        <f>A44315+B44315</f>
        <v/>
      </c>
    </row>
    <row r="44316">
      <c r="A44316" t="n">
        <v>44316</v>
      </c>
      <c r="B44316" t="n">
        <v>88632</v>
      </c>
      <c r="C44316">
        <f>A44316+B44316</f>
        <v/>
      </c>
    </row>
    <row r="44317">
      <c r="A44317" t="n">
        <v>44317</v>
      </c>
      <c r="B44317" t="n">
        <v>88634</v>
      </c>
      <c r="C44317">
        <f>A44317+B44317</f>
        <v/>
      </c>
    </row>
    <row r="44318">
      <c r="A44318" t="n">
        <v>44318</v>
      </c>
      <c r="B44318" t="n">
        <v>88636</v>
      </c>
      <c r="C44318">
        <f>A44318+B44318</f>
        <v/>
      </c>
    </row>
    <row r="44319">
      <c r="A44319" t="n">
        <v>44319</v>
      </c>
      <c r="B44319" t="n">
        <v>88638</v>
      </c>
      <c r="C44319">
        <f>A44319+B44319</f>
        <v/>
      </c>
    </row>
    <row r="44320">
      <c r="A44320" t="n">
        <v>44320</v>
      </c>
      <c r="B44320" t="n">
        <v>88640</v>
      </c>
      <c r="C44320">
        <f>A44320+B44320</f>
        <v/>
      </c>
    </row>
    <row r="44321">
      <c r="A44321" t="n">
        <v>44321</v>
      </c>
      <c r="B44321" t="n">
        <v>88642</v>
      </c>
      <c r="C44321">
        <f>A44321+B44321</f>
        <v/>
      </c>
    </row>
    <row r="44322">
      <c r="A44322" t="n">
        <v>44322</v>
      </c>
      <c r="B44322" t="n">
        <v>88644</v>
      </c>
      <c r="C44322">
        <f>A44322+B44322</f>
        <v/>
      </c>
    </row>
    <row r="44323">
      <c r="A44323" t="n">
        <v>44323</v>
      </c>
      <c r="B44323" t="n">
        <v>88646</v>
      </c>
      <c r="C44323">
        <f>A44323+B44323</f>
        <v/>
      </c>
    </row>
    <row r="44324">
      <c r="A44324" t="n">
        <v>44324</v>
      </c>
      <c r="B44324" t="n">
        <v>88648</v>
      </c>
      <c r="C44324">
        <f>A44324+B44324</f>
        <v/>
      </c>
    </row>
    <row r="44325">
      <c r="A44325" t="n">
        <v>44325</v>
      </c>
      <c r="B44325" t="n">
        <v>88650</v>
      </c>
      <c r="C44325">
        <f>A44325+B44325</f>
        <v/>
      </c>
    </row>
    <row r="44326">
      <c r="A44326" t="n">
        <v>44326</v>
      </c>
      <c r="B44326" t="n">
        <v>88652</v>
      </c>
      <c r="C44326">
        <f>A44326+B44326</f>
        <v/>
      </c>
    </row>
    <row r="44327">
      <c r="A44327" t="n">
        <v>44327</v>
      </c>
      <c r="B44327" t="n">
        <v>88654</v>
      </c>
      <c r="C44327">
        <f>A44327+B44327</f>
        <v/>
      </c>
    </row>
    <row r="44328">
      <c r="A44328" t="n">
        <v>44328</v>
      </c>
      <c r="B44328" t="n">
        <v>88656</v>
      </c>
      <c r="C44328">
        <f>A44328+B44328</f>
        <v/>
      </c>
    </row>
    <row r="44329">
      <c r="A44329" t="n">
        <v>44329</v>
      </c>
      <c r="B44329" t="n">
        <v>88658</v>
      </c>
      <c r="C44329">
        <f>A44329+B44329</f>
        <v/>
      </c>
    </row>
    <row r="44330">
      <c r="A44330" t="n">
        <v>44330</v>
      </c>
      <c r="B44330" t="n">
        <v>88660</v>
      </c>
      <c r="C44330">
        <f>A44330+B44330</f>
        <v/>
      </c>
    </row>
    <row r="44331">
      <c r="A44331" t="n">
        <v>44331</v>
      </c>
      <c r="B44331" t="n">
        <v>88662</v>
      </c>
      <c r="C44331">
        <f>A44331+B44331</f>
        <v/>
      </c>
    </row>
    <row r="44332">
      <c r="A44332" t="n">
        <v>44332</v>
      </c>
      <c r="B44332" t="n">
        <v>88664</v>
      </c>
      <c r="C44332">
        <f>A44332+B44332</f>
        <v/>
      </c>
    </row>
    <row r="44333">
      <c r="A44333" t="n">
        <v>44333</v>
      </c>
      <c r="B44333" t="n">
        <v>88666</v>
      </c>
      <c r="C44333">
        <f>A44333+B44333</f>
        <v/>
      </c>
    </row>
    <row r="44334">
      <c r="A44334" t="n">
        <v>44334</v>
      </c>
      <c r="B44334" t="n">
        <v>88668</v>
      </c>
      <c r="C44334">
        <f>A44334+B44334</f>
        <v/>
      </c>
    </row>
    <row r="44335">
      <c r="A44335" t="n">
        <v>44335</v>
      </c>
      <c r="B44335" t="n">
        <v>88670</v>
      </c>
      <c r="C44335">
        <f>A44335+B44335</f>
        <v/>
      </c>
    </row>
    <row r="44336">
      <c r="A44336" t="n">
        <v>44336</v>
      </c>
      <c r="B44336" t="n">
        <v>88672</v>
      </c>
      <c r="C44336">
        <f>A44336+B44336</f>
        <v/>
      </c>
    </row>
    <row r="44337">
      <c r="A44337" t="n">
        <v>44337</v>
      </c>
      <c r="B44337" t="n">
        <v>88674</v>
      </c>
      <c r="C44337">
        <f>A44337+B44337</f>
        <v/>
      </c>
    </row>
    <row r="44338">
      <c r="A44338" t="n">
        <v>44338</v>
      </c>
      <c r="B44338" t="n">
        <v>88676</v>
      </c>
      <c r="C44338">
        <f>A44338+B44338</f>
        <v/>
      </c>
    </row>
    <row r="44339">
      <c r="A44339" t="n">
        <v>44339</v>
      </c>
      <c r="B44339" t="n">
        <v>88678</v>
      </c>
      <c r="C44339">
        <f>A44339+B44339</f>
        <v/>
      </c>
    </row>
    <row r="44340">
      <c r="A44340" t="n">
        <v>44340</v>
      </c>
      <c r="B44340" t="n">
        <v>88680</v>
      </c>
      <c r="C44340">
        <f>A44340+B44340</f>
        <v/>
      </c>
    </row>
    <row r="44341">
      <c r="A44341" t="n">
        <v>44341</v>
      </c>
      <c r="B44341" t="n">
        <v>88682</v>
      </c>
      <c r="C44341">
        <f>A44341+B44341</f>
        <v/>
      </c>
    </row>
    <row r="44342">
      <c r="A44342" t="n">
        <v>44342</v>
      </c>
      <c r="B44342" t="n">
        <v>88684</v>
      </c>
      <c r="C44342">
        <f>A44342+B44342</f>
        <v/>
      </c>
    </row>
    <row r="44343">
      <c r="A44343" t="n">
        <v>44343</v>
      </c>
      <c r="B44343" t="n">
        <v>88686</v>
      </c>
      <c r="C44343">
        <f>A44343+B44343</f>
        <v/>
      </c>
    </row>
    <row r="44344">
      <c r="A44344" t="n">
        <v>44344</v>
      </c>
      <c r="B44344" t="n">
        <v>88688</v>
      </c>
      <c r="C44344">
        <f>A44344+B44344</f>
        <v/>
      </c>
    </row>
    <row r="44345">
      <c r="A44345" t="n">
        <v>44345</v>
      </c>
      <c r="B44345" t="n">
        <v>88690</v>
      </c>
      <c r="C44345">
        <f>A44345+B44345</f>
        <v/>
      </c>
    </row>
    <row r="44346">
      <c r="A44346" t="n">
        <v>44346</v>
      </c>
      <c r="B44346" t="n">
        <v>88692</v>
      </c>
      <c r="C44346">
        <f>A44346+B44346</f>
        <v/>
      </c>
    </row>
    <row r="44347">
      <c r="A44347" t="n">
        <v>44347</v>
      </c>
      <c r="B44347" t="n">
        <v>88694</v>
      </c>
      <c r="C44347">
        <f>A44347+B44347</f>
        <v/>
      </c>
    </row>
    <row r="44348">
      <c r="A44348" t="n">
        <v>44348</v>
      </c>
      <c r="B44348" t="n">
        <v>88696</v>
      </c>
      <c r="C44348">
        <f>A44348+B44348</f>
        <v/>
      </c>
    </row>
    <row r="44349">
      <c r="A44349" t="n">
        <v>44349</v>
      </c>
      <c r="B44349" t="n">
        <v>88698</v>
      </c>
      <c r="C44349">
        <f>A44349+B44349</f>
        <v/>
      </c>
    </row>
    <row r="44350">
      <c r="A44350" t="n">
        <v>44350</v>
      </c>
      <c r="B44350" t="n">
        <v>88700</v>
      </c>
      <c r="C44350">
        <f>A44350+B44350</f>
        <v/>
      </c>
    </row>
    <row r="44351">
      <c r="A44351" t="n">
        <v>44351</v>
      </c>
      <c r="B44351" t="n">
        <v>88702</v>
      </c>
      <c r="C44351">
        <f>A44351+B44351</f>
        <v/>
      </c>
    </row>
    <row r="44352">
      <c r="A44352" t="n">
        <v>44352</v>
      </c>
      <c r="B44352" t="n">
        <v>88704</v>
      </c>
      <c r="C44352">
        <f>A44352+B44352</f>
        <v/>
      </c>
    </row>
    <row r="44353">
      <c r="A44353" t="n">
        <v>44353</v>
      </c>
      <c r="B44353" t="n">
        <v>88706</v>
      </c>
      <c r="C44353">
        <f>A44353+B44353</f>
        <v/>
      </c>
    </row>
    <row r="44354">
      <c r="A44354" t="n">
        <v>44354</v>
      </c>
      <c r="B44354" t="n">
        <v>88708</v>
      </c>
      <c r="C44354">
        <f>A44354+B44354</f>
        <v/>
      </c>
    </row>
    <row r="44355">
      <c r="A44355" t="n">
        <v>44355</v>
      </c>
      <c r="B44355" t="n">
        <v>88710</v>
      </c>
      <c r="C44355">
        <f>A44355+B44355</f>
        <v/>
      </c>
    </row>
    <row r="44356">
      <c r="A44356" t="n">
        <v>44356</v>
      </c>
      <c r="B44356" t="n">
        <v>88712</v>
      </c>
      <c r="C44356">
        <f>A44356+B44356</f>
        <v/>
      </c>
    </row>
    <row r="44357">
      <c r="A44357" t="n">
        <v>44357</v>
      </c>
      <c r="B44357" t="n">
        <v>88714</v>
      </c>
      <c r="C44357">
        <f>A44357+B44357</f>
        <v/>
      </c>
    </row>
    <row r="44358">
      <c r="A44358" t="n">
        <v>44358</v>
      </c>
      <c r="B44358" t="n">
        <v>88716</v>
      </c>
      <c r="C44358">
        <f>A44358+B44358</f>
        <v/>
      </c>
    </row>
    <row r="44359">
      <c r="A44359" t="n">
        <v>44359</v>
      </c>
      <c r="B44359" t="n">
        <v>88718</v>
      </c>
      <c r="C44359">
        <f>A44359+B44359</f>
        <v/>
      </c>
    </row>
    <row r="44360">
      <c r="A44360" t="n">
        <v>44360</v>
      </c>
      <c r="B44360" t="n">
        <v>88720</v>
      </c>
      <c r="C44360">
        <f>A44360+B44360</f>
        <v/>
      </c>
    </row>
    <row r="44361">
      <c r="A44361" t="n">
        <v>44361</v>
      </c>
      <c r="B44361" t="n">
        <v>88722</v>
      </c>
      <c r="C44361">
        <f>A44361+B44361</f>
        <v/>
      </c>
    </row>
    <row r="44362">
      <c r="A44362" t="n">
        <v>44362</v>
      </c>
      <c r="B44362" t="n">
        <v>88724</v>
      </c>
      <c r="C44362">
        <f>A44362+B44362</f>
        <v/>
      </c>
    </row>
    <row r="44363">
      <c r="A44363" t="n">
        <v>44363</v>
      </c>
      <c r="B44363" t="n">
        <v>88726</v>
      </c>
      <c r="C44363">
        <f>A44363+B44363</f>
        <v/>
      </c>
    </row>
    <row r="44364">
      <c r="A44364" t="n">
        <v>44364</v>
      </c>
      <c r="B44364" t="n">
        <v>88728</v>
      </c>
      <c r="C44364">
        <f>A44364+B44364</f>
        <v/>
      </c>
    </row>
    <row r="44365">
      <c r="A44365" t="n">
        <v>44365</v>
      </c>
      <c r="B44365" t="n">
        <v>88730</v>
      </c>
      <c r="C44365">
        <f>A44365+B44365</f>
        <v/>
      </c>
    </row>
    <row r="44366">
      <c r="A44366" t="n">
        <v>44366</v>
      </c>
      <c r="B44366" t="n">
        <v>88732</v>
      </c>
      <c r="C44366">
        <f>A44366+B44366</f>
        <v/>
      </c>
    </row>
    <row r="44367">
      <c r="A44367" t="n">
        <v>44367</v>
      </c>
      <c r="B44367" t="n">
        <v>88734</v>
      </c>
      <c r="C44367">
        <f>A44367+B44367</f>
        <v/>
      </c>
    </row>
    <row r="44368">
      <c r="A44368" t="n">
        <v>44368</v>
      </c>
      <c r="B44368" t="n">
        <v>88736</v>
      </c>
      <c r="C44368">
        <f>A44368+B44368</f>
        <v/>
      </c>
    </row>
    <row r="44369">
      <c r="A44369" t="n">
        <v>44369</v>
      </c>
      <c r="B44369" t="n">
        <v>88738</v>
      </c>
      <c r="C44369">
        <f>A44369+B44369</f>
        <v/>
      </c>
    </row>
    <row r="44370">
      <c r="A44370" t="n">
        <v>44370</v>
      </c>
      <c r="B44370" t="n">
        <v>88740</v>
      </c>
      <c r="C44370">
        <f>A44370+B44370</f>
        <v/>
      </c>
    </row>
    <row r="44371">
      <c r="A44371" t="n">
        <v>44371</v>
      </c>
      <c r="B44371" t="n">
        <v>88742</v>
      </c>
      <c r="C44371">
        <f>A44371+B44371</f>
        <v/>
      </c>
    </row>
    <row r="44372">
      <c r="A44372" t="n">
        <v>44372</v>
      </c>
      <c r="B44372" t="n">
        <v>88744</v>
      </c>
      <c r="C44372">
        <f>A44372+B44372</f>
        <v/>
      </c>
    </row>
    <row r="44373">
      <c r="A44373" t="n">
        <v>44373</v>
      </c>
      <c r="B44373" t="n">
        <v>88746</v>
      </c>
      <c r="C44373">
        <f>A44373+B44373</f>
        <v/>
      </c>
    </row>
    <row r="44374">
      <c r="A44374" t="n">
        <v>44374</v>
      </c>
      <c r="B44374" t="n">
        <v>88748</v>
      </c>
      <c r="C44374">
        <f>A44374+B44374</f>
        <v/>
      </c>
    </row>
    <row r="44375">
      <c r="A44375" t="n">
        <v>44375</v>
      </c>
      <c r="B44375" t="n">
        <v>88750</v>
      </c>
      <c r="C44375">
        <f>A44375+B44375</f>
        <v/>
      </c>
    </row>
    <row r="44376">
      <c r="A44376" t="n">
        <v>44376</v>
      </c>
      <c r="B44376" t="n">
        <v>88752</v>
      </c>
      <c r="C44376">
        <f>A44376+B44376</f>
        <v/>
      </c>
    </row>
    <row r="44377">
      <c r="A44377" t="n">
        <v>44377</v>
      </c>
      <c r="B44377" t="n">
        <v>88754</v>
      </c>
      <c r="C44377">
        <f>A44377+B44377</f>
        <v/>
      </c>
    </row>
    <row r="44378">
      <c r="A44378" t="n">
        <v>44378</v>
      </c>
      <c r="B44378" t="n">
        <v>88756</v>
      </c>
      <c r="C44378">
        <f>A44378+B44378</f>
        <v/>
      </c>
    </row>
    <row r="44379">
      <c r="A44379" t="n">
        <v>44379</v>
      </c>
      <c r="B44379" t="n">
        <v>88758</v>
      </c>
      <c r="C44379">
        <f>A44379+B44379</f>
        <v/>
      </c>
    </row>
    <row r="44380">
      <c r="A44380" t="n">
        <v>44380</v>
      </c>
      <c r="B44380" t="n">
        <v>88760</v>
      </c>
      <c r="C44380">
        <f>A44380+B44380</f>
        <v/>
      </c>
    </row>
    <row r="44381">
      <c r="A44381" t="n">
        <v>44381</v>
      </c>
      <c r="B44381" t="n">
        <v>88762</v>
      </c>
      <c r="C44381">
        <f>A44381+B44381</f>
        <v/>
      </c>
    </row>
    <row r="44382">
      <c r="A44382" t="n">
        <v>44382</v>
      </c>
      <c r="B44382" t="n">
        <v>88764</v>
      </c>
      <c r="C44382">
        <f>A44382+B44382</f>
        <v/>
      </c>
    </row>
    <row r="44383">
      <c r="A44383" t="n">
        <v>44383</v>
      </c>
      <c r="B44383" t="n">
        <v>88766</v>
      </c>
      <c r="C44383">
        <f>A44383+B44383</f>
        <v/>
      </c>
    </row>
    <row r="44384">
      <c r="A44384" t="n">
        <v>44384</v>
      </c>
      <c r="B44384" t="n">
        <v>88768</v>
      </c>
      <c r="C44384">
        <f>A44384+B44384</f>
        <v/>
      </c>
    </row>
    <row r="44385">
      <c r="A44385" t="n">
        <v>44385</v>
      </c>
      <c r="B44385" t="n">
        <v>88770</v>
      </c>
      <c r="C44385">
        <f>A44385+B44385</f>
        <v/>
      </c>
    </row>
    <row r="44386">
      <c r="A44386" t="n">
        <v>44386</v>
      </c>
      <c r="B44386" t="n">
        <v>88772</v>
      </c>
      <c r="C44386">
        <f>A44386+B44386</f>
        <v/>
      </c>
    </row>
    <row r="44387">
      <c r="A44387" t="n">
        <v>44387</v>
      </c>
      <c r="B44387" t="n">
        <v>88774</v>
      </c>
      <c r="C44387">
        <f>A44387+B44387</f>
        <v/>
      </c>
    </row>
    <row r="44388">
      <c r="A44388" t="n">
        <v>44388</v>
      </c>
      <c r="B44388" t="n">
        <v>88776</v>
      </c>
      <c r="C44388">
        <f>A44388+B44388</f>
        <v/>
      </c>
    </row>
    <row r="44389">
      <c r="A44389" t="n">
        <v>44389</v>
      </c>
      <c r="B44389" t="n">
        <v>88778</v>
      </c>
      <c r="C44389">
        <f>A44389+B44389</f>
        <v/>
      </c>
    </row>
    <row r="44390">
      <c r="A44390" t="n">
        <v>44390</v>
      </c>
      <c r="B44390" t="n">
        <v>88780</v>
      </c>
      <c r="C44390">
        <f>A44390+B44390</f>
        <v/>
      </c>
    </row>
    <row r="44391">
      <c r="A44391" t="n">
        <v>44391</v>
      </c>
      <c r="B44391" t="n">
        <v>88782</v>
      </c>
      <c r="C44391">
        <f>A44391+B44391</f>
        <v/>
      </c>
    </row>
    <row r="44392">
      <c r="A44392" t="n">
        <v>44392</v>
      </c>
      <c r="B44392" t="n">
        <v>88784</v>
      </c>
      <c r="C44392">
        <f>A44392+B44392</f>
        <v/>
      </c>
    </row>
    <row r="44393">
      <c r="A44393" t="n">
        <v>44393</v>
      </c>
      <c r="B44393" t="n">
        <v>88786</v>
      </c>
      <c r="C44393">
        <f>A44393+B44393</f>
        <v/>
      </c>
    </row>
    <row r="44394">
      <c r="A44394" t="n">
        <v>44394</v>
      </c>
      <c r="B44394" t="n">
        <v>88788</v>
      </c>
      <c r="C44394">
        <f>A44394+B44394</f>
        <v/>
      </c>
    </row>
    <row r="44395">
      <c r="A44395" t="n">
        <v>44395</v>
      </c>
      <c r="B44395" t="n">
        <v>88790</v>
      </c>
      <c r="C44395">
        <f>A44395+B44395</f>
        <v/>
      </c>
    </row>
    <row r="44396">
      <c r="A44396" t="n">
        <v>44396</v>
      </c>
      <c r="B44396" t="n">
        <v>88792</v>
      </c>
      <c r="C44396">
        <f>A44396+B44396</f>
        <v/>
      </c>
    </row>
    <row r="44397">
      <c r="A44397" t="n">
        <v>44397</v>
      </c>
      <c r="B44397" t="n">
        <v>88794</v>
      </c>
      <c r="C44397">
        <f>A44397+B44397</f>
        <v/>
      </c>
    </row>
    <row r="44398">
      <c r="A44398" t="n">
        <v>44398</v>
      </c>
      <c r="B44398" t="n">
        <v>88796</v>
      </c>
      <c r="C44398">
        <f>A44398+B44398</f>
        <v/>
      </c>
    </row>
    <row r="44399">
      <c r="A44399" t="n">
        <v>44399</v>
      </c>
      <c r="B44399" t="n">
        <v>88798</v>
      </c>
      <c r="C44399">
        <f>A44399+B44399</f>
        <v/>
      </c>
    </row>
    <row r="44400">
      <c r="A44400" t="n">
        <v>44400</v>
      </c>
      <c r="B44400" t="n">
        <v>88800</v>
      </c>
      <c r="C44400">
        <f>A44400+B44400</f>
        <v/>
      </c>
    </row>
    <row r="44401">
      <c r="A44401" t="n">
        <v>44401</v>
      </c>
      <c r="B44401" t="n">
        <v>88802</v>
      </c>
      <c r="C44401">
        <f>A44401+B44401</f>
        <v/>
      </c>
    </row>
    <row r="44402">
      <c r="A44402" t="n">
        <v>44402</v>
      </c>
      <c r="B44402" t="n">
        <v>88804</v>
      </c>
      <c r="C44402">
        <f>A44402+B44402</f>
        <v/>
      </c>
    </row>
    <row r="44403">
      <c r="A44403" t="n">
        <v>44403</v>
      </c>
      <c r="B44403" t="n">
        <v>88806</v>
      </c>
      <c r="C44403">
        <f>A44403+B44403</f>
        <v/>
      </c>
    </row>
    <row r="44404">
      <c r="A44404" t="n">
        <v>44404</v>
      </c>
      <c r="B44404" t="n">
        <v>88808</v>
      </c>
      <c r="C44404">
        <f>A44404+B44404</f>
        <v/>
      </c>
    </row>
    <row r="44405">
      <c r="A44405" t="n">
        <v>44405</v>
      </c>
      <c r="B44405" t="n">
        <v>88810</v>
      </c>
      <c r="C44405">
        <f>A44405+B44405</f>
        <v/>
      </c>
    </row>
    <row r="44406">
      <c r="A44406" t="n">
        <v>44406</v>
      </c>
      <c r="B44406" t="n">
        <v>88812</v>
      </c>
      <c r="C44406">
        <f>A44406+B44406</f>
        <v/>
      </c>
    </row>
    <row r="44407">
      <c r="A44407" t="n">
        <v>44407</v>
      </c>
      <c r="B44407" t="n">
        <v>88814</v>
      </c>
      <c r="C44407">
        <f>A44407+B44407</f>
        <v/>
      </c>
    </row>
    <row r="44408">
      <c r="A44408" t="n">
        <v>44408</v>
      </c>
      <c r="B44408" t="n">
        <v>88816</v>
      </c>
      <c r="C44408">
        <f>A44408+B44408</f>
        <v/>
      </c>
    </row>
    <row r="44409">
      <c r="A44409" t="n">
        <v>44409</v>
      </c>
      <c r="B44409" t="n">
        <v>88818</v>
      </c>
      <c r="C44409">
        <f>A44409+B44409</f>
        <v/>
      </c>
    </row>
    <row r="44410">
      <c r="A44410" t="n">
        <v>44410</v>
      </c>
      <c r="B44410" t="n">
        <v>88820</v>
      </c>
      <c r="C44410">
        <f>A44410+B44410</f>
        <v/>
      </c>
    </row>
    <row r="44411">
      <c r="A44411" t="n">
        <v>44411</v>
      </c>
      <c r="B44411" t="n">
        <v>88822</v>
      </c>
      <c r="C44411">
        <f>A44411+B44411</f>
        <v/>
      </c>
    </row>
    <row r="44412">
      <c r="A44412" t="n">
        <v>44412</v>
      </c>
      <c r="B44412" t="n">
        <v>88824</v>
      </c>
      <c r="C44412">
        <f>A44412+B44412</f>
        <v/>
      </c>
    </row>
    <row r="44413">
      <c r="A44413" t="n">
        <v>44413</v>
      </c>
      <c r="B44413" t="n">
        <v>88826</v>
      </c>
      <c r="C44413">
        <f>A44413+B44413</f>
        <v/>
      </c>
    </row>
    <row r="44414">
      <c r="A44414" t="n">
        <v>44414</v>
      </c>
      <c r="B44414" t="n">
        <v>88828</v>
      </c>
      <c r="C44414">
        <f>A44414+B44414</f>
        <v/>
      </c>
    </row>
    <row r="44415">
      <c r="A44415" t="n">
        <v>44415</v>
      </c>
      <c r="B44415" t="n">
        <v>88830</v>
      </c>
      <c r="C44415">
        <f>A44415+B44415</f>
        <v/>
      </c>
    </row>
    <row r="44416">
      <c r="A44416" t="n">
        <v>44416</v>
      </c>
      <c r="B44416" t="n">
        <v>88832</v>
      </c>
      <c r="C44416">
        <f>A44416+B44416</f>
        <v/>
      </c>
    </row>
    <row r="44417">
      <c r="A44417" t="n">
        <v>44417</v>
      </c>
      <c r="B44417" t="n">
        <v>88834</v>
      </c>
      <c r="C44417">
        <f>A44417+B44417</f>
        <v/>
      </c>
    </row>
    <row r="44418">
      <c r="A44418" t="n">
        <v>44418</v>
      </c>
      <c r="B44418" t="n">
        <v>88836</v>
      </c>
      <c r="C44418">
        <f>A44418+B44418</f>
        <v/>
      </c>
    </row>
    <row r="44419">
      <c r="A44419" t="n">
        <v>44419</v>
      </c>
      <c r="B44419" t="n">
        <v>88838</v>
      </c>
      <c r="C44419">
        <f>A44419+B44419</f>
        <v/>
      </c>
    </row>
    <row r="44420">
      <c r="A44420" t="n">
        <v>44420</v>
      </c>
      <c r="B44420" t="n">
        <v>88840</v>
      </c>
      <c r="C44420">
        <f>A44420+B44420</f>
        <v/>
      </c>
    </row>
    <row r="44421">
      <c r="A44421" t="n">
        <v>44421</v>
      </c>
      <c r="B44421" t="n">
        <v>88842</v>
      </c>
      <c r="C44421">
        <f>A44421+B44421</f>
        <v/>
      </c>
    </row>
    <row r="44422">
      <c r="A44422" t="n">
        <v>44422</v>
      </c>
      <c r="B44422" t="n">
        <v>88844</v>
      </c>
      <c r="C44422">
        <f>A44422+B44422</f>
        <v/>
      </c>
    </row>
    <row r="44423">
      <c r="A44423" t="n">
        <v>44423</v>
      </c>
      <c r="B44423" t="n">
        <v>88846</v>
      </c>
      <c r="C44423">
        <f>A44423+B44423</f>
        <v/>
      </c>
    </row>
    <row r="44424">
      <c r="A44424" t="n">
        <v>44424</v>
      </c>
      <c r="B44424" t="n">
        <v>88848</v>
      </c>
      <c r="C44424">
        <f>A44424+B44424</f>
        <v/>
      </c>
    </row>
    <row r="44425">
      <c r="A44425" t="n">
        <v>44425</v>
      </c>
      <c r="B44425" t="n">
        <v>88850</v>
      </c>
      <c r="C44425">
        <f>A44425+B44425</f>
        <v/>
      </c>
    </row>
    <row r="44426">
      <c r="A44426" t="n">
        <v>44426</v>
      </c>
      <c r="B44426" t="n">
        <v>88852</v>
      </c>
      <c r="C44426">
        <f>A44426+B44426</f>
        <v/>
      </c>
    </row>
    <row r="44427">
      <c r="A44427" t="n">
        <v>44427</v>
      </c>
      <c r="B44427" t="n">
        <v>88854</v>
      </c>
      <c r="C44427">
        <f>A44427+B44427</f>
        <v/>
      </c>
    </row>
    <row r="44428">
      <c r="A44428" t="n">
        <v>44428</v>
      </c>
      <c r="B44428" t="n">
        <v>88856</v>
      </c>
      <c r="C44428">
        <f>A44428+B44428</f>
        <v/>
      </c>
    </row>
    <row r="44429">
      <c r="A44429" t="n">
        <v>44429</v>
      </c>
      <c r="B44429" t="n">
        <v>88858</v>
      </c>
      <c r="C44429">
        <f>A44429+B44429</f>
        <v/>
      </c>
    </row>
    <row r="44430">
      <c r="A44430" t="n">
        <v>44430</v>
      </c>
      <c r="B44430" t="n">
        <v>88860</v>
      </c>
      <c r="C44430">
        <f>A44430+B44430</f>
        <v/>
      </c>
    </row>
    <row r="44431">
      <c r="A44431" t="n">
        <v>44431</v>
      </c>
      <c r="B44431" t="n">
        <v>88862</v>
      </c>
      <c r="C44431">
        <f>A44431+B44431</f>
        <v/>
      </c>
    </row>
    <row r="44432">
      <c r="A44432" t="n">
        <v>44432</v>
      </c>
      <c r="B44432" t="n">
        <v>88864</v>
      </c>
      <c r="C44432">
        <f>A44432+B44432</f>
        <v/>
      </c>
    </row>
    <row r="44433">
      <c r="A44433" t="n">
        <v>44433</v>
      </c>
      <c r="B44433" t="n">
        <v>88866</v>
      </c>
      <c r="C44433">
        <f>A44433+B44433</f>
        <v/>
      </c>
    </row>
    <row r="44434">
      <c r="A44434" t="n">
        <v>44434</v>
      </c>
      <c r="B44434" t="n">
        <v>88868</v>
      </c>
      <c r="C44434">
        <f>A44434+B44434</f>
        <v/>
      </c>
    </row>
    <row r="44435">
      <c r="A44435" t="n">
        <v>44435</v>
      </c>
      <c r="B44435" t="n">
        <v>88870</v>
      </c>
      <c r="C44435">
        <f>A44435+B44435</f>
        <v/>
      </c>
    </row>
    <row r="44436">
      <c r="A44436" t="n">
        <v>44436</v>
      </c>
      <c r="B44436" t="n">
        <v>88872</v>
      </c>
      <c r="C44436">
        <f>A44436+B44436</f>
        <v/>
      </c>
    </row>
    <row r="44437">
      <c r="A44437" t="n">
        <v>44437</v>
      </c>
      <c r="B44437" t="n">
        <v>88874</v>
      </c>
      <c r="C44437">
        <f>A44437+B44437</f>
        <v/>
      </c>
    </row>
    <row r="44438">
      <c r="A44438" t="n">
        <v>44438</v>
      </c>
      <c r="B44438" t="n">
        <v>88876</v>
      </c>
      <c r="C44438">
        <f>A44438+B44438</f>
        <v/>
      </c>
    </row>
    <row r="44439">
      <c r="A44439" t="n">
        <v>44439</v>
      </c>
      <c r="B44439" t="n">
        <v>88878</v>
      </c>
      <c r="C44439">
        <f>A44439+B44439</f>
        <v/>
      </c>
    </row>
    <row r="44440">
      <c r="A44440" t="n">
        <v>44440</v>
      </c>
      <c r="B44440" t="n">
        <v>88880</v>
      </c>
      <c r="C44440">
        <f>A44440+B44440</f>
        <v/>
      </c>
    </row>
    <row r="44441">
      <c r="A44441" t="n">
        <v>44441</v>
      </c>
      <c r="B44441" t="n">
        <v>88882</v>
      </c>
      <c r="C44441">
        <f>A44441+B44441</f>
        <v/>
      </c>
    </row>
    <row r="44442">
      <c r="A44442" t="n">
        <v>44442</v>
      </c>
      <c r="B44442" t="n">
        <v>88884</v>
      </c>
      <c r="C44442">
        <f>A44442+B44442</f>
        <v/>
      </c>
    </row>
    <row r="44443">
      <c r="A44443" t="n">
        <v>44443</v>
      </c>
      <c r="B44443" t="n">
        <v>88886</v>
      </c>
      <c r="C44443">
        <f>A44443+B44443</f>
        <v/>
      </c>
    </row>
    <row r="44444">
      <c r="A44444" t="n">
        <v>44444</v>
      </c>
      <c r="B44444" t="n">
        <v>88888</v>
      </c>
      <c r="C44444">
        <f>A44444+B44444</f>
        <v/>
      </c>
    </row>
    <row r="44445">
      <c r="A44445" t="n">
        <v>44445</v>
      </c>
      <c r="B44445" t="n">
        <v>88890</v>
      </c>
      <c r="C44445">
        <f>A44445+B44445</f>
        <v/>
      </c>
    </row>
    <row r="44446">
      <c r="A44446" t="n">
        <v>44446</v>
      </c>
      <c r="B44446" t="n">
        <v>88892</v>
      </c>
      <c r="C44446">
        <f>A44446+B44446</f>
        <v/>
      </c>
    </row>
    <row r="44447">
      <c r="A44447" t="n">
        <v>44447</v>
      </c>
      <c r="B44447" t="n">
        <v>88894</v>
      </c>
      <c r="C44447">
        <f>A44447+B44447</f>
        <v/>
      </c>
    </row>
    <row r="44448">
      <c r="A44448" t="n">
        <v>44448</v>
      </c>
      <c r="B44448" t="n">
        <v>88896</v>
      </c>
      <c r="C44448">
        <f>A44448+B44448</f>
        <v/>
      </c>
    </row>
    <row r="44449">
      <c r="A44449" t="n">
        <v>44449</v>
      </c>
      <c r="B44449" t="n">
        <v>88898</v>
      </c>
      <c r="C44449">
        <f>A44449+B44449</f>
        <v/>
      </c>
    </row>
    <row r="44450">
      <c r="A44450" t="n">
        <v>44450</v>
      </c>
      <c r="B44450" t="n">
        <v>88900</v>
      </c>
      <c r="C44450">
        <f>A44450+B44450</f>
        <v/>
      </c>
    </row>
    <row r="44451">
      <c r="A44451" t="n">
        <v>44451</v>
      </c>
      <c r="B44451" t="n">
        <v>88902</v>
      </c>
      <c r="C44451">
        <f>A44451+B44451</f>
        <v/>
      </c>
    </row>
    <row r="44452">
      <c r="A44452" t="n">
        <v>44452</v>
      </c>
      <c r="B44452" t="n">
        <v>88904</v>
      </c>
      <c r="C44452">
        <f>A44452+B44452</f>
        <v/>
      </c>
    </row>
    <row r="44453">
      <c r="A44453" t="n">
        <v>44453</v>
      </c>
      <c r="B44453" t="n">
        <v>88906</v>
      </c>
      <c r="C44453">
        <f>A44453+B44453</f>
        <v/>
      </c>
    </row>
    <row r="44454">
      <c r="A44454" t="n">
        <v>44454</v>
      </c>
      <c r="B44454" t="n">
        <v>88908</v>
      </c>
      <c r="C44454">
        <f>A44454+B44454</f>
        <v/>
      </c>
    </row>
    <row r="44455">
      <c r="A44455" t="n">
        <v>44455</v>
      </c>
      <c r="B44455" t="n">
        <v>88910</v>
      </c>
      <c r="C44455">
        <f>A44455+B44455</f>
        <v/>
      </c>
    </row>
    <row r="44456">
      <c r="A44456" t="n">
        <v>44456</v>
      </c>
      <c r="B44456" t="n">
        <v>88912</v>
      </c>
      <c r="C44456">
        <f>A44456+B44456</f>
        <v/>
      </c>
    </row>
    <row r="44457">
      <c r="A44457" t="n">
        <v>44457</v>
      </c>
      <c r="B44457" t="n">
        <v>88914</v>
      </c>
      <c r="C44457">
        <f>A44457+B44457</f>
        <v/>
      </c>
    </row>
    <row r="44458">
      <c r="A44458" t="n">
        <v>44458</v>
      </c>
      <c r="B44458" t="n">
        <v>88916</v>
      </c>
      <c r="C44458">
        <f>A44458+B44458</f>
        <v/>
      </c>
    </row>
    <row r="44459">
      <c r="A44459" t="n">
        <v>44459</v>
      </c>
      <c r="B44459" t="n">
        <v>88918</v>
      </c>
      <c r="C44459">
        <f>A44459+B44459</f>
        <v/>
      </c>
    </row>
    <row r="44460">
      <c r="A44460" t="n">
        <v>44460</v>
      </c>
      <c r="B44460" t="n">
        <v>88920</v>
      </c>
      <c r="C44460">
        <f>A44460+B44460</f>
        <v/>
      </c>
    </row>
    <row r="44461">
      <c r="A44461" t="n">
        <v>44461</v>
      </c>
      <c r="B44461" t="n">
        <v>88922</v>
      </c>
      <c r="C44461">
        <f>A44461+B44461</f>
        <v/>
      </c>
    </row>
    <row r="44462">
      <c r="A44462" t="n">
        <v>44462</v>
      </c>
      <c r="B44462" t="n">
        <v>88924</v>
      </c>
      <c r="C44462">
        <f>A44462+B44462</f>
        <v/>
      </c>
    </row>
    <row r="44463">
      <c r="A44463" t="n">
        <v>44463</v>
      </c>
      <c r="B44463" t="n">
        <v>88926</v>
      </c>
      <c r="C44463">
        <f>A44463+B44463</f>
        <v/>
      </c>
    </row>
    <row r="44464">
      <c r="A44464" t="n">
        <v>44464</v>
      </c>
      <c r="B44464" t="n">
        <v>88928</v>
      </c>
      <c r="C44464">
        <f>A44464+B44464</f>
        <v/>
      </c>
    </row>
    <row r="44465">
      <c r="A44465" t="n">
        <v>44465</v>
      </c>
      <c r="B44465" t="n">
        <v>88930</v>
      </c>
      <c r="C44465">
        <f>A44465+B44465</f>
        <v/>
      </c>
    </row>
    <row r="44466">
      <c r="A44466" t="n">
        <v>44466</v>
      </c>
      <c r="B44466" t="n">
        <v>88932</v>
      </c>
      <c r="C44466">
        <f>A44466+B44466</f>
        <v/>
      </c>
    </row>
    <row r="44467">
      <c r="A44467" t="n">
        <v>44467</v>
      </c>
      <c r="B44467" t="n">
        <v>88934</v>
      </c>
      <c r="C44467">
        <f>A44467+B44467</f>
        <v/>
      </c>
    </row>
    <row r="44468">
      <c r="A44468" t="n">
        <v>44468</v>
      </c>
      <c r="B44468" t="n">
        <v>88936</v>
      </c>
      <c r="C44468">
        <f>A44468+B44468</f>
        <v/>
      </c>
    </row>
    <row r="44469">
      <c r="A44469" t="n">
        <v>44469</v>
      </c>
      <c r="B44469" t="n">
        <v>88938</v>
      </c>
      <c r="C44469">
        <f>A44469+B44469</f>
        <v/>
      </c>
    </row>
    <row r="44470">
      <c r="A44470" t="n">
        <v>44470</v>
      </c>
      <c r="B44470" t="n">
        <v>88940</v>
      </c>
      <c r="C44470">
        <f>A44470+B44470</f>
        <v/>
      </c>
    </row>
    <row r="44471">
      <c r="A44471" t="n">
        <v>44471</v>
      </c>
      <c r="B44471" t="n">
        <v>88942</v>
      </c>
      <c r="C44471">
        <f>A44471+B44471</f>
        <v/>
      </c>
    </row>
    <row r="44472">
      <c r="A44472" t="n">
        <v>44472</v>
      </c>
      <c r="B44472" t="n">
        <v>88944</v>
      </c>
      <c r="C44472">
        <f>A44472+B44472</f>
        <v/>
      </c>
    </row>
    <row r="44473">
      <c r="A44473" t="n">
        <v>44473</v>
      </c>
      <c r="B44473" t="n">
        <v>88946</v>
      </c>
      <c r="C44473">
        <f>A44473+B44473</f>
        <v/>
      </c>
    </row>
    <row r="44474">
      <c r="A44474" t="n">
        <v>44474</v>
      </c>
      <c r="B44474" t="n">
        <v>88948</v>
      </c>
      <c r="C44474">
        <f>A44474+B44474</f>
        <v/>
      </c>
    </row>
    <row r="44475">
      <c r="A44475" t="n">
        <v>44475</v>
      </c>
      <c r="B44475" t="n">
        <v>88950</v>
      </c>
      <c r="C44475">
        <f>A44475+B44475</f>
        <v/>
      </c>
    </row>
    <row r="44476">
      <c r="A44476" t="n">
        <v>44476</v>
      </c>
      <c r="B44476" t="n">
        <v>88952</v>
      </c>
      <c r="C44476">
        <f>A44476+B44476</f>
        <v/>
      </c>
    </row>
    <row r="44477">
      <c r="A44477" t="n">
        <v>44477</v>
      </c>
      <c r="B44477" t="n">
        <v>88954</v>
      </c>
      <c r="C44477">
        <f>A44477+B44477</f>
        <v/>
      </c>
    </row>
    <row r="44478">
      <c r="A44478" t="n">
        <v>44478</v>
      </c>
      <c r="B44478" t="n">
        <v>88956</v>
      </c>
      <c r="C44478">
        <f>A44478+B44478</f>
        <v/>
      </c>
    </row>
    <row r="44479">
      <c r="A44479" t="n">
        <v>44479</v>
      </c>
      <c r="B44479" t="n">
        <v>88958</v>
      </c>
      <c r="C44479">
        <f>A44479+B44479</f>
        <v/>
      </c>
    </row>
    <row r="44480">
      <c r="A44480" t="n">
        <v>44480</v>
      </c>
      <c r="B44480" t="n">
        <v>88960</v>
      </c>
      <c r="C44480">
        <f>A44480+B44480</f>
        <v/>
      </c>
    </row>
    <row r="44481">
      <c r="A44481" t="n">
        <v>44481</v>
      </c>
      <c r="B44481" t="n">
        <v>88962</v>
      </c>
      <c r="C44481">
        <f>A44481+B44481</f>
        <v/>
      </c>
    </row>
    <row r="44482">
      <c r="A44482" t="n">
        <v>44482</v>
      </c>
      <c r="B44482" t="n">
        <v>88964</v>
      </c>
      <c r="C44482">
        <f>A44482+B44482</f>
        <v/>
      </c>
    </row>
    <row r="44483">
      <c r="A44483" t="n">
        <v>44483</v>
      </c>
      <c r="B44483" t="n">
        <v>88966</v>
      </c>
      <c r="C44483">
        <f>A44483+B44483</f>
        <v/>
      </c>
    </row>
    <row r="44484">
      <c r="A44484" t="n">
        <v>44484</v>
      </c>
      <c r="B44484" t="n">
        <v>88968</v>
      </c>
      <c r="C44484">
        <f>A44484+B44484</f>
        <v/>
      </c>
    </row>
    <row r="44485">
      <c r="A44485" t="n">
        <v>44485</v>
      </c>
      <c r="B44485" t="n">
        <v>88970</v>
      </c>
      <c r="C44485">
        <f>A44485+B44485</f>
        <v/>
      </c>
    </row>
    <row r="44486">
      <c r="A44486" t="n">
        <v>44486</v>
      </c>
      <c r="B44486" t="n">
        <v>88972</v>
      </c>
      <c r="C44486">
        <f>A44486+B44486</f>
        <v/>
      </c>
    </row>
    <row r="44487">
      <c r="A44487" t="n">
        <v>44487</v>
      </c>
      <c r="B44487" t="n">
        <v>88974</v>
      </c>
      <c r="C44487">
        <f>A44487+B44487</f>
        <v/>
      </c>
    </row>
    <row r="44488">
      <c r="A44488" t="n">
        <v>44488</v>
      </c>
      <c r="B44488" t="n">
        <v>88976</v>
      </c>
      <c r="C44488">
        <f>A44488+B44488</f>
        <v/>
      </c>
    </row>
    <row r="44489">
      <c r="A44489" t="n">
        <v>44489</v>
      </c>
      <c r="B44489" t="n">
        <v>88978</v>
      </c>
      <c r="C44489">
        <f>A44489+B44489</f>
        <v/>
      </c>
    </row>
    <row r="44490">
      <c r="A44490" t="n">
        <v>44490</v>
      </c>
      <c r="B44490" t="n">
        <v>88980</v>
      </c>
      <c r="C44490">
        <f>A44490+B44490</f>
        <v/>
      </c>
    </row>
    <row r="44491">
      <c r="A44491" t="n">
        <v>44491</v>
      </c>
      <c r="B44491" t="n">
        <v>88982</v>
      </c>
      <c r="C44491">
        <f>A44491+B44491</f>
        <v/>
      </c>
    </row>
    <row r="44492">
      <c r="A44492" t="n">
        <v>44492</v>
      </c>
      <c r="B44492" t="n">
        <v>88984</v>
      </c>
      <c r="C44492">
        <f>A44492+B44492</f>
        <v/>
      </c>
    </row>
    <row r="44493">
      <c r="A44493" t="n">
        <v>44493</v>
      </c>
      <c r="B44493" t="n">
        <v>88986</v>
      </c>
      <c r="C44493">
        <f>A44493+B44493</f>
        <v/>
      </c>
    </row>
    <row r="44494">
      <c r="A44494" t="n">
        <v>44494</v>
      </c>
      <c r="B44494" t="n">
        <v>88988</v>
      </c>
      <c r="C44494">
        <f>A44494+B44494</f>
        <v/>
      </c>
    </row>
    <row r="44495">
      <c r="A44495" t="n">
        <v>44495</v>
      </c>
      <c r="B44495" t="n">
        <v>88990</v>
      </c>
      <c r="C44495">
        <f>A44495+B44495</f>
        <v/>
      </c>
    </row>
    <row r="44496">
      <c r="A44496" t="n">
        <v>44496</v>
      </c>
      <c r="B44496" t="n">
        <v>88992</v>
      </c>
      <c r="C44496">
        <f>A44496+B44496</f>
        <v/>
      </c>
    </row>
    <row r="44497">
      <c r="A44497" t="n">
        <v>44497</v>
      </c>
      <c r="B44497" t="n">
        <v>88994</v>
      </c>
      <c r="C44497">
        <f>A44497+B44497</f>
        <v/>
      </c>
    </row>
    <row r="44498">
      <c r="A44498" t="n">
        <v>44498</v>
      </c>
      <c r="B44498" t="n">
        <v>88996</v>
      </c>
      <c r="C44498">
        <f>A44498+B44498</f>
        <v/>
      </c>
    </row>
    <row r="44499">
      <c r="A44499" t="n">
        <v>44499</v>
      </c>
      <c r="B44499" t="n">
        <v>88998</v>
      </c>
      <c r="C44499">
        <f>A44499+B44499</f>
        <v/>
      </c>
    </row>
    <row r="44500">
      <c r="A44500" t="n">
        <v>44500</v>
      </c>
      <c r="B44500" t="n">
        <v>89000</v>
      </c>
      <c r="C44500">
        <f>A44500+B44500</f>
        <v/>
      </c>
    </row>
    <row r="44501">
      <c r="A44501" t="n">
        <v>44501</v>
      </c>
      <c r="B44501" t="n">
        <v>89002</v>
      </c>
      <c r="C44501">
        <f>A44501+B44501</f>
        <v/>
      </c>
    </row>
    <row r="44502">
      <c r="A44502" t="n">
        <v>44502</v>
      </c>
      <c r="B44502" t="n">
        <v>89004</v>
      </c>
      <c r="C44502">
        <f>A44502+B44502</f>
        <v/>
      </c>
    </row>
    <row r="44503">
      <c r="A44503" t="n">
        <v>44503</v>
      </c>
      <c r="B44503" t="n">
        <v>89006</v>
      </c>
      <c r="C44503">
        <f>A44503+B44503</f>
        <v/>
      </c>
    </row>
    <row r="44504">
      <c r="A44504" t="n">
        <v>44504</v>
      </c>
      <c r="B44504" t="n">
        <v>89008</v>
      </c>
      <c r="C44504">
        <f>A44504+B44504</f>
        <v/>
      </c>
    </row>
    <row r="44505">
      <c r="A44505" t="n">
        <v>44505</v>
      </c>
      <c r="B44505" t="n">
        <v>89010</v>
      </c>
      <c r="C44505">
        <f>A44505+B44505</f>
        <v/>
      </c>
    </row>
    <row r="44506">
      <c r="A44506" t="n">
        <v>44506</v>
      </c>
      <c r="B44506" t="n">
        <v>89012</v>
      </c>
      <c r="C44506">
        <f>A44506+B44506</f>
        <v/>
      </c>
    </row>
    <row r="44507">
      <c r="A44507" t="n">
        <v>44507</v>
      </c>
      <c r="B44507" t="n">
        <v>89014</v>
      </c>
      <c r="C44507">
        <f>A44507+B44507</f>
        <v/>
      </c>
    </row>
    <row r="44508">
      <c r="A44508" t="n">
        <v>44508</v>
      </c>
      <c r="B44508" t="n">
        <v>89016</v>
      </c>
      <c r="C44508">
        <f>A44508+B44508</f>
        <v/>
      </c>
    </row>
    <row r="44509">
      <c r="A44509" t="n">
        <v>44509</v>
      </c>
      <c r="B44509" t="n">
        <v>89018</v>
      </c>
      <c r="C44509">
        <f>A44509+B44509</f>
        <v/>
      </c>
    </row>
    <row r="44510">
      <c r="A44510" t="n">
        <v>44510</v>
      </c>
      <c r="B44510" t="n">
        <v>89020</v>
      </c>
      <c r="C44510">
        <f>A44510+B44510</f>
        <v/>
      </c>
    </row>
    <row r="44511">
      <c r="A44511" t="n">
        <v>44511</v>
      </c>
      <c r="B44511" t="n">
        <v>89022</v>
      </c>
      <c r="C44511">
        <f>A44511+B44511</f>
        <v/>
      </c>
    </row>
    <row r="44512">
      <c r="A44512" t="n">
        <v>44512</v>
      </c>
      <c r="B44512" t="n">
        <v>89024</v>
      </c>
      <c r="C44512">
        <f>A44512+B44512</f>
        <v/>
      </c>
    </row>
    <row r="44513">
      <c r="A44513" t="n">
        <v>44513</v>
      </c>
      <c r="B44513" t="n">
        <v>89026</v>
      </c>
      <c r="C44513">
        <f>A44513+B44513</f>
        <v/>
      </c>
    </row>
    <row r="44514">
      <c r="A44514" t="n">
        <v>44514</v>
      </c>
      <c r="B44514" t="n">
        <v>89028</v>
      </c>
      <c r="C44514">
        <f>A44514+B44514</f>
        <v/>
      </c>
    </row>
    <row r="44515">
      <c r="A44515" t="n">
        <v>44515</v>
      </c>
      <c r="B44515" t="n">
        <v>89030</v>
      </c>
      <c r="C44515">
        <f>A44515+B44515</f>
        <v/>
      </c>
    </row>
    <row r="44516">
      <c r="A44516" t="n">
        <v>44516</v>
      </c>
      <c r="B44516" t="n">
        <v>89032</v>
      </c>
      <c r="C44516">
        <f>A44516+B44516</f>
        <v/>
      </c>
    </row>
    <row r="44517">
      <c r="A44517" t="n">
        <v>44517</v>
      </c>
      <c r="B44517" t="n">
        <v>89034</v>
      </c>
      <c r="C44517">
        <f>A44517+B44517</f>
        <v/>
      </c>
    </row>
    <row r="44518">
      <c r="A44518" t="n">
        <v>44518</v>
      </c>
      <c r="B44518" t="n">
        <v>89036</v>
      </c>
      <c r="C44518">
        <f>A44518+B44518</f>
        <v/>
      </c>
    </row>
    <row r="44519">
      <c r="A44519" t="n">
        <v>44519</v>
      </c>
      <c r="B44519" t="n">
        <v>89038</v>
      </c>
      <c r="C44519">
        <f>A44519+B44519</f>
        <v/>
      </c>
    </row>
    <row r="44520">
      <c r="A44520" t="n">
        <v>44520</v>
      </c>
      <c r="B44520" t="n">
        <v>89040</v>
      </c>
      <c r="C44520">
        <f>A44520+B44520</f>
        <v/>
      </c>
    </row>
    <row r="44521">
      <c r="A44521" t="n">
        <v>44521</v>
      </c>
      <c r="B44521" t="n">
        <v>89042</v>
      </c>
      <c r="C44521">
        <f>A44521+B44521</f>
        <v/>
      </c>
    </row>
    <row r="44522">
      <c r="A44522" t="n">
        <v>44522</v>
      </c>
      <c r="B44522" t="n">
        <v>89044</v>
      </c>
      <c r="C44522">
        <f>A44522+B44522</f>
        <v/>
      </c>
    </row>
    <row r="44523">
      <c r="A44523" t="n">
        <v>44523</v>
      </c>
      <c r="B44523" t="n">
        <v>89046</v>
      </c>
      <c r="C44523">
        <f>A44523+B44523</f>
        <v/>
      </c>
    </row>
    <row r="44524">
      <c r="A44524" t="n">
        <v>44524</v>
      </c>
      <c r="B44524" t="n">
        <v>89048</v>
      </c>
      <c r="C44524">
        <f>A44524+B44524</f>
        <v/>
      </c>
    </row>
    <row r="44525">
      <c r="A44525" t="n">
        <v>44525</v>
      </c>
      <c r="B44525" t="n">
        <v>89050</v>
      </c>
      <c r="C44525">
        <f>A44525+B44525</f>
        <v/>
      </c>
    </row>
    <row r="44526">
      <c r="A44526" t="n">
        <v>44526</v>
      </c>
      <c r="B44526" t="n">
        <v>89052</v>
      </c>
      <c r="C44526">
        <f>A44526+B44526</f>
        <v/>
      </c>
    </row>
    <row r="44527">
      <c r="A44527" t="n">
        <v>44527</v>
      </c>
      <c r="B44527" t="n">
        <v>89054</v>
      </c>
      <c r="C44527">
        <f>A44527+B44527</f>
        <v/>
      </c>
    </row>
    <row r="44528">
      <c r="A44528" t="n">
        <v>44528</v>
      </c>
      <c r="B44528" t="n">
        <v>89056</v>
      </c>
      <c r="C44528">
        <f>A44528+B44528</f>
        <v/>
      </c>
    </row>
    <row r="44529">
      <c r="A44529" t="n">
        <v>44529</v>
      </c>
      <c r="B44529" t="n">
        <v>89058</v>
      </c>
      <c r="C44529">
        <f>A44529+B44529</f>
        <v/>
      </c>
    </row>
    <row r="44530">
      <c r="A44530" t="n">
        <v>44530</v>
      </c>
      <c r="B44530" t="n">
        <v>89060</v>
      </c>
      <c r="C44530">
        <f>A44530+B44530</f>
        <v/>
      </c>
    </row>
    <row r="44531">
      <c r="A44531" t="n">
        <v>44531</v>
      </c>
      <c r="B44531" t="n">
        <v>89062</v>
      </c>
      <c r="C44531">
        <f>A44531+B44531</f>
        <v/>
      </c>
    </row>
    <row r="44532">
      <c r="A44532" t="n">
        <v>44532</v>
      </c>
      <c r="B44532" t="n">
        <v>89064</v>
      </c>
      <c r="C44532">
        <f>A44532+B44532</f>
        <v/>
      </c>
    </row>
    <row r="44533">
      <c r="A44533" t="n">
        <v>44533</v>
      </c>
      <c r="B44533" t="n">
        <v>89066</v>
      </c>
      <c r="C44533">
        <f>A44533+B44533</f>
        <v/>
      </c>
    </row>
    <row r="44534">
      <c r="A44534" t="n">
        <v>44534</v>
      </c>
      <c r="B44534" t="n">
        <v>89068</v>
      </c>
      <c r="C44534">
        <f>A44534+B44534</f>
        <v/>
      </c>
    </row>
    <row r="44535">
      <c r="A44535" t="n">
        <v>44535</v>
      </c>
      <c r="B44535" t="n">
        <v>89070</v>
      </c>
      <c r="C44535">
        <f>A44535+B44535</f>
        <v/>
      </c>
    </row>
    <row r="44536">
      <c r="A44536" t="n">
        <v>44536</v>
      </c>
      <c r="B44536" t="n">
        <v>89072</v>
      </c>
      <c r="C44536">
        <f>A44536+B44536</f>
        <v/>
      </c>
    </row>
    <row r="44537">
      <c r="A44537" t="n">
        <v>44537</v>
      </c>
      <c r="B44537" t="n">
        <v>89074</v>
      </c>
      <c r="C44537">
        <f>A44537+B44537</f>
        <v/>
      </c>
    </row>
    <row r="44538">
      <c r="A44538" t="n">
        <v>44538</v>
      </c>
      <c r="B44538" t="n">
        <v>89076</v>
      </c>
      <c r="C44538">
        <f>A44538+B44538</f>
        <v/>
      </c>
    </row>
    <row r="44539">
      <c r="A44539" t="n">
        <v>44539</v>
      </c>
      <c r="B44539" t="n">
        <v>89078</v>
      </c>
      <c r="C44539">
        <f>A44539+B44539</f>
        <v/>
      </c>
    </row>
    <row r="44540">
      <c r="A44540" t="n">
        <v>44540</v>
      </c>
      <c r="B44540" t="n">
        <v>89080</v>
      </c>
      <c r="C44540">
        <f>A44540+B44540</f>
        <v/>
      </c>
    </row>
    <row r="44541">
      <c r="A44541" t="n">
        <v>44541</v>
      </c>
      <c r="B44541" t="n">
        <v>89082</v>
      </c>
      <c r="C44541">
        <f>A44541+B44541</f>
        <v/>
      </c>
    </row>
    <row r="44542">
      <c r="A44542" t="n">
        <v>44542</v>
      </c>
      <c r="B44542" t="n">
        <v>89084</v>
      </c>
      <c r="C44542">
        <f>A44542+B44542</f>
        <v/>
      </c>
    </row>
    <row r="44543">
      <c r="A44543" t="n">
        <v>44543</v>
      </c>
      <c r="B44543" t="n">
        <v>89086</v>
      </c>
      <c r="C44543">
        <f>A44543+B44543</f>
        <v/>
      </c>
    </row>
    <row r="44544">
      <c r="A44544" t="n">
        <v>44544</v>
      </c>
      <c r="B44544" t="n">
        <v>89088</v>
      </c>
      <c r="C44544">
        <f>A44544+B44544</f>
        <v/>
      </c>
    </row>
    <row r="44545">
      <c r="A44545" t="n">
        <v>44545</v>
      </c>
      <c r="B44545" t="n">
        <v>89090</v>
      </c>
      <c r="C44545">
        <f>A44545+B44545</f>
        <v/>
      </c>
    </row>
    <row r="44546">
      <c r="A44546" t="n">
        <v>44546</v>
      </c>
      <c r="B44546" t="n">
        <v>89092</v>
      </c>
      <c r="C44546">
        <f>A44546+B44546</f>
        <v/>
      </c>
    </row>
    <row r="44547">
      <c r="A44547" t="n">
        <v>44547</v>
      </c>
      <c r="B44547" t="n">
        <v>89094</v>
      </c>
      <c r="C44547">
        <f>A44547+B44547</f>
        <v/>
      </c>
    </row>
    <row r="44548">
      <c r="A44548" t="n">
        <v>44548</v>
      </c>
      <c r="B44548" t="n">
        <v>89096</v>
      </c>
      <c r="C44548">
        <f>A44548+B44548</f>
        <v/>
      </c>
    </row>
    <row r="44549">
      <c r="A44549" t="n">
        <v>44549</v>
      </c>
      <c r="B44549" t="n">
        <v>89098</v>
      </c>
      <c r="C44549">
        <f>A44549+B44549</f>
        <v/>
      </c>
    </row>
    <row r="44550">
      <c r="A44550" t="n">
        <v>44550</v>
      </c>
      <c r="B44550" t="n">
        <v>89100</v>
      </c>
      <c r="C44550">
        <f>A44550+B44550</f>
        <v/>
      </c>
    </row>
    <row r="44551">
      <c r="A44551" t="n">
        <v>44551</v>
      </c>
      <c r="B44551" t="n">
        <v>89102</v>
      </c>
      <c r="C44551">
        <f>A44551+B44551</f>
        <v/>
      </c>
    </row>
    <row r="44552">
      <c r="A44552" t="n">
        <v>44552</v>
      </c>
      <c r="B44552" t="n">
        <v>89104</v>
      </c>
      <c r="C44552">
        <f>A44552+B44552</f>
        <v/>
      </c>
    </row>
    <row r="44553">
      <c r="A44553" t="n">
        <v>44553</v>
      </c>
      <c r="B44553" t="n">
        <v>89106</v>
      </c>
      <c r="C44553">
        <f>A44553+B44553</f>
        <v/>
      </c>
    </row>
    <row r="44554">
      <c r="A44554" t="n">
        <v>44554</v>
      </c>
      <c r="B44554" t="n">
        <v>89108</v>
      </c>
      <c r="C44554">
        <f>A44554+B44554</f>
        <v/>
      </c>
    </row>
    <row r="44555">
      <c r="A44555" t="n">
        <v>44555</v>
      </c>
      <c r="B44555" t="n">
        <v>89110</v>
      </c>
      <c r="C44555">
        <f>A44555+B44555</f>
        <v/>
      </c>
    </row>
    <row r="44556">
      <c r="A44556" t="n">
        <v>44556</v>
      </c>
      <c r="B44556" t="n">
        <v>89112</v>
      </c>
      <c r="C44556">
        <f>A44556+B44556</f>
        <v/>
      </c>
    </row>
    <row r="44557">
      <c r="A44557" t="n">
        <v>44557</v>
      </c>
      <c r="B44557" t="n">
        <v>89114</v>
      </c>
      <c r="C44557">
        <f>A44557+B44557</f>
        <v/>
      </c>
    </row>
    <row r="44558">
      <c r="A44558" t="n">
        <v>44558</v>
      </c>
      <c r="B44558" t="n">
        <v>89116</v>
      </c>
      <c r="C44558">
        <f>A44558+B44558</f>
        <v/>
      </c>
    </row>
    <row r="44559">
      <c r="A44559" t="n">
        <v>44559</v>
      </c>
      <c r="B44559" t="n">
        <v>89118</v>
      </c>
      <c r="C44559">
        <f>A44559+B44559</f>
        <v/>
      </c>
    </row>
    <row r="44560">
      <c r="A44560" t="n">
        <v>44560</v>
      </c>
      <c r="B44560" t="n">
        <v>89120</v>
      </c>
      <c r="C44560">
        <f>A44560+B44560</f>
        <v/>
      </c>
    </row>
    <row r="44561">
      <c r="A44561" t="n">
        <v>44561</v>
      </c>
      <c r="B44561" t="n">
        <v>89122</v>
      </c>
      <c r="C44561">
        <f>A44561+B44561</f>
        <v/>
      </c>
    </row>
    <row r="44562">
      <c r="A44562" t="n">
        <v>44562</v>
      </c>
      <c r="B44562" t="n">
        <v>89124</v>
      </c>
      <c r="C44562">
        <f>A44562+B44562</f>
        <v/>
      </c>
    </row>
    <row r="44563">
      <c r="A44563" t="n">
        <v>44563</v>
      </c>
      <c r="B44563" t="n">
        <v>89126</v>
      </c>
      <c r="C44563">
        <f>A44563+B44563</f>
        <v/>
      </c>
    </row>
    <row r="44564">
      <c r="A44564" t="n">
        <v>44564</v>
      </c>
      <c r="B44564" t="n">
        <v>89128</v>
      </c>
      <c r="C44564">
        <f>A44564+B44564</f>
        <v/>
      </c>
    </row>
    <row r="44565">
      <c r="A44565" t="n">
        <v>44565</v>
      </c>
      <c r="B44565" t="n">
        <v>89130</v>
      </c>
      <c r="C44565">
        <f>A44565+B44565</f>
        <v/>
      </c>
    </row>
    <row r="44566">
      <c r="A44566" t="n">
        <v>44566</v>
      </c>
      <c r="B44566" t="n">
        <v>89132</v>
      </c>
      <c r="C44566">
        <f>A44566+B44566</f>
        <v/>
      </c>
    </row>
    <row r="44567">
      <c r="A44567" t="n">
        <v>44567</v>
      </c>
      <c r="B44567" t="n">
        <v>89134</v>
      </c>
      <c r="C44567">
        <f>A44567+B44567</f>
        <v/>
      </c>
    </row>
    <row r="44568">
      <c r="A44568" t="n">
        <v>44568</v>
      </c>
      <c r="B44568" t="n">
        <v>89136</v>
      </c>
      <c r="C44568">
        <f>A44568+B44568</f>
        <v/>
      </c>
    </row>
    <row r="44569">
      <c r="A44569" t="n">
        <v>44569</v>
      </c>
      <c r="B44569" t="n">
        <v>89138</v>
      </c>
      <c r="C44569">
        <f>A44569+B44569</f>
        <v/>
      </c>
    </row>
    <row r="44570">
      <c r="A44570" t="n">
        <v>44570</v>
      </c>
      <c r="B44570" t="n">
        <v>89140</v>
      </c>
      <c r="C44570">
        <f>A44570+B44570</f>
        <v/>
      </c>
    </row>
    <row r="44571">
      <c r="A44571" t="n">
        <v>44571</v>
      </c>
      <c r="B44571" t="n">
        <v>89142</v>
      </c>
      <c r="C44571">
        <f>A44571+B44571</f>
        <v/>
      </c>
    </row>
    <row r="44572">
      <c r="A44572" t="n">
        <v>44572</v>
      </c>
      <c r="B44572" t="n">
        <v>89144</v>
      </c>
      <c r="C44572">
        <f>A44572+B44572</f>
        <v/>
      </c>
    </row>
    <row r="44573">
      <c r="A44573" t="n">
        <v>44573</v>
      </c>
      <c r="B44573" t="n">
        <v>89146</v>
      </c>
      <c r="C44573">
        <f>A44573+B44573</f>
        <v/>
      </c>
    </row>
    <row r="44574">
      <c r="A44574" t="n">
        <v>44574</v>
      </c>
      <c r="B44574" t="n">
        <v>89148</v>
      </c>
      <c r="C44574">
        <f>A44574+B44574</f>
        <v/>
      </c>
    </row>
    <row r="44575">
      <c r="A44575" t="n">
        <v>44575</v>
      </c>
      <c r="B44575" t="n">
        <v>89150</v>
      </c>
      <c r="C44575">
        <f>A44575+B44575</f>
        <v/>
      </c>
    </row>
    <row r="44576">
      <c r="A44576" t="n">
        <v>44576</v>
      </c>
      <c r="B44576" t="n">
        <v>89152</v>
      </c>
      <c r="C44576">
        <f>A44576+B44576</f>
        <v/>
      </c>
    </row>
    <row r="44577">
      <c r="A44577" t="n">
        <v>44577</v>
      </c>
      <c r="B44577" t="n">
        <v>89154</v>
      </c>
      <c r="C44577">
        <f>A44577+B44577</f>
        <v/>
      </c>
    </row>
    <row r="44578">
      <c r="A44578" t="n">
        <v>44578</v>
      </c>
      <c r="B44578" t="n">
        <v>89156</v>
      </c>
      <c r="C44578">
        <f>A44578+B44578</f>
        <v/>
      </c>
    </row>
    <row r="44579">
      <c r="A44579" t="n">
        <v>44579</v>
      </c>
      <c r="B44579" t="n">
        <v>89158</v>
      </c>
      <c r="C44579">
        <f>A44579+B44579</f>
        <v/>
      </c>
    </row>
    <row r="44580">
      <c r="A44580" t="n">
        <v>44580</v>
      </c>
      <c r="B44580" t="n">
        <v>89160</v>
      </c>
      <c r="C44580">
        <f>A44580+B44580</f>
        <v/>
      </c>
    </row>
    <row r="44581">
      <c r="A44581" t="n">
        <v>44581</v>
      </c>
      <c r="B44581" t="n">
        <v>89162</v>
      </c>
      <c r="C44581">
        <f>A44581+B44581</f>
        <v/>
      </c>
    </row>
    <row r="44582">
      <c r="A44582" t="n">
        <v>44582</v>
      </c>
      <c r="B44582" t="n">
        <v>89164</v>
      </c>
      <c r="C44582">
        <f>A44582+B44582</f>
        <v/>
      </c>
    </row>
    <row r="44583">
      <c r="A44583" t="n">
        <v>44583</v>
      </c>
      <c r="B44583" t="n">
        <v>89166</v>
      </c>
      <c r="C44583">
        <f>A44583+B44583</f>
        <v/>
      </c>
    </row>
    <row r="44584">
      <c r="A44584" t="n">
        <v>44584</v>
      </c>
      <c r="B44584" t="n">
        <v>89168</v>
      </c>
      <c r="C44584">
        <f>A44584+B44584</f>
        <v/>
      </c>
    </row>
    <row r="44585">
      <c r="A44585" t="n">
        <v>44585</v>
      </c>
      <c r="B44585" t="n">
        <v>89170</v>
      </c>
      <c r="C44585">
        <f>A44585+B44585</f>
        <v/>
      </c>
    </row>
    <row r="44586">
      <c r="A44586" t="n">
        <v>44586</v>
      </c>
      <c r="B44586" t="n">
        <v>89172</v>
      </c>
      <c r="C44586">
        <f>A44586+B44586</f>
        <v/>
      </c>
    </row>
    <row r="44587">
      <c r="A44587" t="n">
        <v>44587</v>
      </c>
      <c r="B44587" t="n">
        <v>89174</v>
      </c>
      <c r="C44587">
        <f>A44587+B44587</f>
        <v/>
      </c>
    </row>
    <row r="44588">
      <c r="A44588" t="n">
        <v>44588</v>
      </c>
      <c r="B44588" t="n">
        <v>89176</v>
      </c>
      <c r="C44588">
        <f>A44588+B44588</f>
        <v/>
      </c>
    </row>
    <row r="44589">
      <c r="A44589" t="n">
        <v>44589</v>
      </c>
      <c r="B44589" t="n">
        <v>89178</v>
      </c>
      <c r="C44589">
        <f>A44589+B44589</f>
        <v/>
      </c>
    </row>
    <row r="44590">
      <c r="A44590" t="n">
        <v>44590</v>
      </c>
      <c r="B44590" t="n">
        <v>89180</v>
      </c>
      <c r="C44590">
        <f>A44590+B44590</f>
        <v/>
      </c>
    </row>
    <row r="44591">
      <c r="A44591" t="n">
        <v>44591</v>
      </c>
      <c r="B44591" t="n">
        <v>89182</v>
      </c>
      <c r="C44591">
        <f>A44591+B44591</f>
        <v/>
      </c>
    </row>
    <row r="44592">
      <c r="A44592" t="n">
        <v>44592</v>
      </c>
      <c r="B44592" t="n">
        <v>89184</v>
      </c>
      <c r="C44592">
        <f>A44592+B44592</f>
        <v/>
      </c>
    </row>
    <row r="44593">
      <c r="A44593" t="n">
        <v>44593</v>
      </c>
      <c r="B44593" t="n">
        <v>89186</v>
      </c>
      <c r="C44593">
        <f>A44593+B44593</f>
        <v/>
      </c>
    </row>
    <row r="44594">
      <c r="A44594" t="n">
        <v>44594</v>
      </c>
      <c r="B44594" t="n">
        <v>89188</v>
      </c>
      <c r="C44594">
        <f>A44594+B44594</f>
        <v/>
      </c>
    </row>
    <row r="44595">
      <c r="A44595" t="n">
        <v>44595</v>
      </c>
      <c r="B44595" t="n">
        <v>89190</v>
      </c>
      <c r="C44595">
        <f>A44595+B44595</f>
        <v/>
      </c>
    </row>
    <row r="44596">
      <c r="A44596" t="n">
        <v>44596</v>
      </c>
      <c r="B44596" t="n">
        <v>89192</v>
      </c>
      <c r="C44596">
        <f>A44596+B44596</f>
        <v/>
      </c>
    </row>
    <row r="44597">
      <c r="A44597" t="n">
        <v>44597</v>
      </c>
      <c r="B44597" t="n">
        <v>89194</v>
      </c>
      <c r="C44597">
        <f>A44597+B44597</f>
        <v/>
      </c>
    </row>
    <row r="44598">
      <c r="A44598" t="n">
        <v>44598</v>
      </c>
      <c r="B44598" t="n">
        <v>89196</v>
      </c>
      <c r="C44598">
        <f>A44598+B44598</f>
        <v/>
      </c>
    </row>
    <row r="44599">
      <c r="A44599" t="n">
        <v>44599</v>
      </c>
      <c r="B44599" t="n">
        <v>89198</v>
      </c>
      <c r="C44599">
        <f>A44599+B44599</f>
        <v/>
      </c>
    </row>
    <row r="44600">
      <c r="A44600" t="n">
        <v>44600</v>
      </c>
      <c r="B44600" t="n">
        <v>89200</v>
      </c>
      <c r="C44600">
        <f>A44600+B44600</f>
        <v/>
      </c>
    </row>
    <row r="44601">
      <c r="A44601" t="n">
        <v>44601</v>
      </c>
      <c r="B44601" t="n">
        <v>89202</v>
      </c>
      <c r="C44601">
        <f>A44601+B44601</f>
        <v/>
      </c>
    </row>
    <row r="44602">
      <c r="A44602" t="n">
        <v>44602</v>
      </c>
      <c r="B44602" t="n">
        <v>89204</v>
      </c>
      <c r="C44602">
        <f>A44602+B44602</f>
        <v/>
      </c>
    </row>
    <row r="44603">
      <c r="A44603" t="n">
        <v>44603</v>
      </c>
      <c r="B44603" t="n">
        <v>89206</v>
      </c>
      <c r="C44603">
        <f>A44603+B44603</f>
        <v/>
      </c>
    </row>
    <row r="44604">
      <c r="A44604" t="n">
        <v>44604</v>
      </c>
      <c r="B44604" t="n">
        <v>89208</v>
      </c>
      <c r="C44604">
        <f>A44604+B44604</f>
        <v/>
      </c>
    </row>
    <row r="44605">
      <c r="A44605" t="n">
        <v>44605</v>
      </c>
      <c r="B44605" t="n">
        <v>89210</v>
      </c>
      <c r="C44605">
        <f>A44605+B44605</f>
        <v/>
      </c>
    </row>
    <row r="44606">
      <c r="A44606" t="n">
        <v>44606</v>
      </c>
      <c r="B44606" t="n">
        <v>89212</v>
      </c>
      <c r="C44606">
        <f>A44606+B44606</f>
        <v/>
      </c>
    </row>
    <row r="44607">
      <c r="A44607" t="n">
        <v>44607</v>
      </c>
      <c r="B44607" t="n">
        <v>89214</v>
      </c>
      <c r="C44607">
        <f>A44607+B44607</f>
        <v/>
      </c>
    </row>
    <row r="44608">
      <c r="A44608" t="n">
        <v>44608</v>
      </c>
      <c r="B44608" t="n">
        <v>89216</v>
      </c>
      <c r="C44608">
        <f>A44608+B44608</f>
        <v/>
      </c>
    </row>
    <row r="44609">
      <c r="A44609" t="n">
        <v>44609</v>
      </c>
      <c r="B44609" t="n">
        <v>89218</v>
      </c>
      <c r="C44609">
        <f>A44609+B44609</f>
        <v/>
      </c>
    </row>
    <row r="44610">
      <c r="A44610" t="n">
        <v>44610</v>
      </c>
      <c r="B44610" t="n">
        <v>89220</v>
      </c>
      <c r="C44610">
        <f>A44610+B44610</f>
        <v/>
      </c>
    </row>
    <row r="44611">
      <c r="A44611" t="n">
        <v>44611</v>
      </c>
      <c r="B44611" t="n">
        <v>89222</v>
      </c>
      <c r="C44611">
        <f>A44611+B44611</f>
        <v/>
      </c>
    </row>
    <row r="44612">
      <c r="A44612" t="n">
        <v>44612</v>
      </c>
      <c r="B44612" t="n">
        <v>89224</v>
      </c>
      <c r="C44612">
        <f>A44612+B44612</f>
        <v/>
      </c>
    </row>
    <row r="44613">
      <c r="A44613" t="n">
        <v>44613</v>
      </c>
      <c r="B44613" t="n">
        <v>89226</v>
      </c>
      <c r="C44613">
        <f>A44613+B44613</f>
        <v/>
      </c>
    </row>
    <row r="44614">
      <c r="A44614" t="n">
        <v>44614</v>
      </c>
      <c r="B44614" t="n">
        <v>89228</v>
      </c>
      <c r="C44614">
        <f>A44614+B44614</f>
        <v/>
      </c>
    </row>
    <row r="44615">
      <c r="A44615" t="n">
        <v>44615</v>
      </c>
      <c r="B44615" t="n">
        <v>89230</v>
      </c>
      <c r="C44615">
        <f>A44615+B44615</f>
        <v/>
      </c>
    </row>
    <row r="44616">
      <c r="A44616" t="n">
        <v>44616</v>
      </c>
      <c r="B44616" t="n">
        <v>89232</v>
      </c>
      <c r="C44616">
        <f>A44616+B44616</f>
        <v/>
      </c>
    </row>
    <row r="44617">
      <c r="A44617" t="n">
        <v>44617</v>
      </c>
      <c r="B44617" t="n">
        <v>89234</v>
      </c>
      <c r="C44617">
        <f>A44617+B44617</f>
        <v/>
      </c>
    </row>
    <row r="44618">
      <c r="A44618" t="n">
        <v>44618</v>
      </c>
      <c r="B44618" t="n">
        <v>89236</v>
      </c>
      <c r="C44618">
        <f>A44618+B44618</f>
        <v/>
      </c>
    </row>
    <row r="44619">
      <c r="A44619" t="n">
        <v>44619</v>
      </c>
      <c r="B44619" t="n">
        <v>89238</v>
      </c>
      <c r="C44619">
        <f>A44619+B44619</f>
        <v/>
      </c>
    </row>
    <row r="44620">
      <c r="A44620" t="n">
        <v>44620</v>
      </c>
      <c r="B44620" t="n">
        <v>89240</v>
      </c>
      <c r="C44620">
        <f>A44620+B44620</f>
        <v/>
      </c>
    </row>
    <row r="44621">
      <c r="A44621" t="n">
        <v>44621</v>
      </c>
      <c r="B44621" t="n">
        <v>89242</v>
      </c>
      <c r="C44621">
        <f>A44621+B44621</f>
        <v/>
      </c>
    </row>
    <row r="44622">
      <c r="A44622" t="n">
        <v>44622</v>
      </c>
      <c r="B44622" t="n">
        <v>89244</v>
      </c>
      <c r="C44622">
        <f>A44622+B44622</f>
        <v/>
      </c>
    </row>
    <row r="44623">
      <c r="A44623" t="n">
        <v>44623</v>
      </c>
      <c r="B44623" t="n">
        <v>89246</v>
      </c>
      <c r="C44623">
        <f>A44623+B44623</f>
        <v/>
      </c>
    </row>
    <row r="44624">
      <c r="A44624" t="n">
        <v>44624</v>
      </c>
      <c r="B44624" t="n">
        <v>89248</v>
      </c>
      <c r="C44624">
        <f>A44624+B44624</f>
        <v/>
      </c>
    </row>
    <row r="44625">
      <c r="A44625" t="n">
        <v>44625</v>
      </c>
      <c r="B44625" t="n">
        <v>89250</v>
      </c>
      <c r="C44625">
        <f>A44625+B44625</f>
        <v/>
      </c>
    </row>
    <row r="44626">
      <c r="A44626" t="n">
        <v>44626</v>
      </c>
      <c r="B44626" t="n">
        <v>89252</v>
      </c>
      <c r="C44626">
        <f>A44626+B44626</f>
        <v/>
      </c>
    </row>
    <row r="44627">
      <c r="A44627" t="n">
        <v>44627</v>
      </c>
      <c r="B44627" t="n">
        <v>89254</v>
      </c>
      <c r="C44627">
        <f>A44627+B44627</f>
        <v/>
      </c>
    </row>
    <row r="44628">
      <c r="A44628" t="n">
        <v>44628</v>
      </c>
      <c r="B44628" t="n">
        <v>89256</v>
      </c>
      <c r="C44628">
        <f>A44628+B44628</f>
        <v/>
      </c>
    </row>
    <row r="44629">
      <c r="A44629" t="n">
        <v>44629</v>
      </c>
      <c r="B44629" t="n">
        <v>89258</v>
      </c>
      <c r="C44629">
        <f>A44629+B44629</f>
        <v/>
      </c>
    </row>
    <row r="44630">
      <c r="A44630" t="n">
        <v>44630</v>
      </c>
      <c r="B44630" t="n">
        <v>89260</v>
      </c>
      <c r="C44630">
        <f>A44630+B44630</f>
        <v/>
      </c>
    </row>
    <row r="44631">
      <c r="A44631" t="n">
        <v>44631</v>
      </c>
      <c r="B44631" t="n">
        <v>89262</v>
      </c>
      <c r="C44631">
        <f>A44631+B44631</f>
        <v/>
      </c>
    </row>
    <row r="44632">
      <c r="A44632" t="n">
        <v>44632</v>
      </c>
      <c r="B44632" t="n">
        <v>89264</v>
      </c>
      <c r="C44632">
        <f>A44632+B44632</f>
        <v/>
      </c>
    </row>
    <row r="44633">
      <c r="A44633" t="n">
        <v>44633</v>
      </c>
      <c r="B44633" t="n">
        <v>89266</v>
      </c>
      <c r="C44633">
        <f>A44633+B44633</f>
        <v/>
      </c>
    </row>
    <row r="44634">
      <c r="A44634" t="n">
        <v>44634</v>
      </c>
      <c r="B44634" t="n">
        <v>89268</v>
      </c>
      <c r="C44634">
        <f>A44634+B44634</f>
        <v/>
      </c>
    </row>
    <row r="44635">
      <c r="A44635" t="n">
        <v>44635</v>
      </c>
      <c r="B44635" t="n">
        <v>89270</v>
      </c>
      <c r="C44635">
        <f>A44635+B44635</f>
        <v/>
      </c>
    </row>
    <row r="44636">
      <c r="A44636" t="n">
        <v>44636</v>
      </c>
      <c r="B44636" t="n">
        <v>89272</v>
      </c>
      <c r="C44636">
        <f>A44636+B44636</f>
        <v/>
      </c>
    </row>
    <row r="44637">
      <c r="A44637" t="n">
        <v>44637</v>
      </c>
      <c r="B44637" t="n">
        <v>89274</v>
      </c>
      <c r="C44637">
        <f>A44637+B44637</f>
        <v/>
      </c>
    </row>
    <row r="44638">
      <c r="A44638" t="n">
        <v>44638</v>
      </c>
      <c r="B44638" t="n">
        <v>89276</v>
      </c>
      <c r="C44638">
        <f>A44638+B44638</f>
        <v/>
      </c>
    </row>
    <row r="44639">
      <c r="A44639" t="n">
        <v>44639</v>
      </c>
      <c r="B44639" t="n">
        <v>89278</v>
      </c>
      <c r="C44639">
        <f>A44639+B44639</f>
        <v/>
      </c>
    </row>
    <row r="44640">
      <c r="A44640" t="n">
        <v>44640</v>
      </c>
      <c r="B44640" t="n">
        <v>89280</v>
      </c>
      <c r="C44640">
        <f>A44640+B44640</f>
        <v/>
      </c>
    </row>
    <row r="44641">
      <c r="A44641" t="n">
        <v>44641</v>
      </c>
      <c r="B44641" t="n">
        <v>89282</v>
      </c>
      <c r="C44641">
        <f>A44641+B44641</f>
        <v/>
      </c>
    </row>
    <row r="44642">
      <c r="A44642" t="n">
        <v>44642</v>
      </c>
      <c r="B44642" t="n">
        <v>89284</v>
      </c>
      <c r="C44642">
        <f>A44642+B44642</f>
        <v/>
      </c>
    </row>
    <row r="44643">
      <c r="A44643" t="n">
        <v>44643</v>
      </c>
      <c r="B44643" t="n">
        <v>89286</v>
      </c>
      <c r="C44643">
        <f>A44643+B44643</f>
        <v/>
      </c>
    </row>
    <row r="44644">
      <c r="A44644" t="n">
        <v>44644</v>
      </c>
      <c r="B44644" t="n">
        <v>89288</v>
      </c>
      <c r="C44644">
        <f>A44644+B44644</f>
        <v/>
      </c>
    </row>
    <row r="44645">
      <c r="A44645" t="n">
        <v>44645</v>
      </c>
      <c r="B44645" t="n">
        <v>89290</v>
      </c>
      <c r="C44645">
        <f>A44645+B44645</f>
        <v/>
      </c>
    </row>
    <row r="44646">
      <c r="A44646" t="n">
        <v>44646</v>
      </c>
      <c r="B44646" t="n">
        <v>89292</v>
      </c>
      <c r="C44646">
        <f>A44646+B44646</f>
        <v/>
      </c>
    </row>
    <row r="44647">
      <c r="A44647" t="n">
        <v>44647</v>
      </c>
      <c r="B44647" t="n">
        <v>89294</v>
      </c>
      <c r="C44647">
        <f>A44647+B44647</f>
        <v/>
      </c>
    </row>
    <row r="44648">
      <c r="A44648" t="n">
        <v>44648</v>
      </c>
      <c r="B44648" t="n">
        <v>89296</v>
      </c>
      <c r="C44648">
        <f>A44648+B44648</f>
        <v/>
      </c>
    </row>
    <row r="44649">
      <c r="A44649" t="n">
        <v>44649</v>
      </c>
      <c r="B44649" t="n">
        <v>89298</v>
      </c>
      <c r="C44649">
        <f>A44649+B44649</f>
        <v/>
      </c>
    </row>
    <row r="44650">
      <c r="A44650" t="n">
        <v>44650</v>
      </c>
      <c r="B44650" t="n">
        <v>89300</v>
      </c>
      <c r="C44650">
        <f>A44650+B44650</f>
        <v/>
      </c>
    </row>
    <row r="44651">
      <c r="A44651" t="n">
        <v>44651</v>
      </c>
      <c r="B44651" t="n">
        <v>89302</v>
      </c>
      <c r="C44651">
        <f>A44651+B44651</f>
        <v/>
      </c>
    </row>
    <row r="44652">
      <c r="A44652" t="n">
        <v>44652</v>
      </c>
      <c r="B44652" t="n">
        <v>89304</v>
      </c>
      <c r="C44652">
        <f>A44652+B44652</f>
        <v/>
      </c>
    </row>
    <row r="44653">
      <c r="A44653" t="n">
        <v>44653</v>
      </c>
      <c r="B44653" t="n">
        <v>89306</v>
      </c>
      <c r="C44653">
        <f>A44653+B44653</f>
        <v/>
      </c>
    </row>
    <row r="44654">
      <c r="A44654" t="n">
        <v>44654</v>
      </c>
      <c r="B44654" t="n">
        <v>89308</v>
      </c>
      <c r="C44654">
        <f>A44654+B44654</f>
        <v/>
      </c>
    </row>
    <row r="44655">
      <c r="A44655" t="n">
        <v>44655</v>
      </c>
      <c r="B44655" t="n">
        <v>89310</v>
      </c>
      <c r="C44655">
        <f>A44655+B44655</f>
        <v/>
      </c>
    </row>
    <row r="44656">
      <c r="A44656" t="n">
        <v>44656</v>
      </c>
      <c r="B44656" t="n">
        <v>89312</v>
      </c>
      <c r="C44656">
        <f>A44656+B44656</f>
        <v/>
      </c>
    </row>
    <row r="44657">
      <c r="A44657" t="n">
        <v>44657</v>
      </c>
      <c r="B44657" t="n">
        <v>89314</v>
      </c>
      <c r="C44657">
        <f>A44657+B44657</f>
        <v/>
      </c>
    </row>
    <row r="44658">
      <c r="A44658" t="n">
        <v>44658</v>
      </c>
      <c r="B44658" t="n">
        <v>89316</v>
      </c>
      <c r="C44658">
        <f>A44658+B44658</f>
        <v/>
      </c>
    </row>
    <row r="44659">
      <c r="A44659" t="n">
        <v>44659</v>
      </c>
      <c r="B44659" t="n">
        <v>89318</v>
      </c>
      <c r="C44659">
        <f>A44659+B44659</f>
        <v/>
      </c>
    </row>
    <row r="44660">
      <c r="A44660" t="n">
        <v>44660</v>
      </c>
      <c r="B44660" t="n">
        <v>89320</v>
      </c>
      <c r="C44660">
        <f>A44660+B44660</f>
        <v/>
      </c>
    </row>
    <row r="44661">
      <c r="A44661" t="n">
        <v>44661</v>
      </c>
      <c r="B44661" t="n">
        <v>89322</v>
      </c>
      <c r="C44661">
        <f>A44661+B44661</f>
        <v/>
      </c>
    </row>
    <row r="44662">
      <c r="A44662" t="n">
        <v>44662</v>
      </c>
      <c r="B44662" t="n">
        <v>89324</v>
      </c>
      <c r="C44662">
        <f>A44662+B44662</f>
        <v/>
      </c>
    </row>
    <row r="44663">
      <c r="A44663" t="n">
        <v>44663</v>
      </c>
      <c r="B44663" t="n">
        <v>89326</v>
      </c>
      <c r="C44663">
        <f>A44663+B44663</f>
        <v/>
      </c>
    </row>
    <row r="44664">
      <c r="A44664" t="n">
        <v>44664</v>
      </c>
      <c r="B44664" t="n">
        <v>89328</v>
      </c>
      <c r="C44664">
        <f>A44664+B44664</f>
        <v/>
      </c>
    </row>
    <row r="44665">
      <c r="A44665" t="n">
        <v>44665</v>
      </c>
      <c r="B44665" t="n">
        <v>89330</v>
      </c>
      <c r="C44665">
        <f>A44665+B44665</f>
        <v/>
      </c>
    </row>
    <row r="44666">
      <c r="A44666" t="n">
        <v>44666</v>
      </c>
      <c r="B44666" t="n">
        <v>89332</v>
      </c>
      <c r="C44666">
        <f>A44666+B44666</f>
        <v/>
      </c>
    </row>
    <row r="44667">
      <c r="A44667" t="n">
        <v>44667</v>
      </c>
      <c r="B44667" t="n">
        <v>89334</v>
      </c>
      <c r="C44667">
        <f>A44667+B44667</f>
        <v/>
      </c>
    </row>
    <row r="44668">
      <c r="A44668" t="n">
        <v>44668</v>
      </c>
      <c r="B44668" t="n">
        <v>89336</v>
      </c>
      <c r="C44668">
        <f>A44668+B44668</f>
        <v/>
      </c>
    </row>
    <row r="44669">
      <c r="A44669" t="n">
        <v>44669</v>
      </c>
      <c r="B44669" t="n">
        <v>89338</v>
      </c>
      <c r="C44669">
        <f>A44669+B44669</f>
        <v/>
      </c>
    </row>
    <row r="44670">
      <c r="A44670" t="n">
        <v>44670</v>
      </c>
      <c r="B44670" t="n">
        <v>89340</v>
      </c>
      <c r="C44670">
        <f>A44670+B44670</f>
        <v/>
      </c>
    </row>
    <row r="44671">
      <c r="A44671" t="n">
        <v>44671</v>
      </c>
      <c r="B44671" t="n">
        <v>89342</v>
      </c>
      <c r="C44671">
        <f>A44671+B44671</f>
        <v/>
      </c>
    </row>
    <row r="44672">
      <c r="A44672" t="n">
        <v>44672</v>
      </c>
      <c r="B44672" t="n">
        <v>89344</v>
      </c>
      <c r="C44672">
        <f>A44672+B44672</f>
        <v/>
      </c>
    </row>
    <row r="44673">
      <c r="A44673" t="n">
        <v>44673</v>
      </c>
      <c r="B44673" t="n">
        <v>89346</v>
      </c>
      <c r="C44673">
        <f>A44673+B44673</f>
        <v/>
      </c>
    </row>
    <row r="44674">
      <c r="A44674" t="n">
        <v>44674</v>
      </c>
      <c r="B44674" t="n">
        <v>89348</v>
      </c>
      <c r="C44674">
        <f>A44674+B44674</f>
        <v/>
      </c>
    </row>
    <row r="44675">
      <c r="A44675" t="n">
        <v>44675</v>
      </c>
      <c r="B44675" t="n">
        <v>89350</v>
      </c>
      <c r="C44675">
        <f>A44675+B44675</f>
        <v/>
      </c>
    </row>
    <row r="44676">
      <c r="A44676" t="n">
        <v>44676</v>
      </c>
      <c r="B44676" t="n">
        <v>89352</v>
      </c>
      <c r="C44676">
        <f>A44676+B44676</f>
        <v/>
      </c>
    </row>
    <row r="44677">
      <c r="A44677" t="n">
        <v>44677</v>
      </c>
      <c r="B44677" t="n">
        <v>89354</v>
      </c>
      <c r="C44677">
        <f>A44677+B44677</f>
        <v/>
      </c>
    </row>
    <row r="44678">
      <c r="A44678" t="n">
        <v>44678</v>
      </c>
      <c r="B44678" t="n">
        <v>89356</v>
      </c>
      <c r="C44678">
        <f>A44678+B44678</f>
        <v/>
      </c>
    </row>
    <row r="44679">
      <c r="A44679" t="n">
        <v>44679</v>
      </c>
      <c r="B44679" t="n">
        <v>89358</v>
      </c>
      <c r="C44679">
        <f>A44679+B44679</f>
        <v/>
      </c>
    </row>
    <row r="44680">
      <c r="A44680" t="n">
        <v>44680</v>
      </c>
      <c r="B44680" t="n">
        <v>89360</v>
      </c>
      <c r="C44680">
        <f>A44680+B44680</f>
        <v/>
      </c>
    </row>
    <row r="44681">
      <c r="A44681" t="n">
        <v>44681</v>
      </c>
      <c r="B44681" t="n">
        <v>89362</v>
      </c>
      <c r="C44681">
        <f>A44681+B44681</f>
        <v/>
      </c>
    </row>
    <row r="44682">
      <c r="A44682" t="n">
        <v>44682</v>
      </c>
      <c r="B44682" t="n">
        <v>89364</v>
      </c>
      <c r="C44682">
        <f>A44682+B44682</f>
        <v/>
      </c>
    </row>
    <row r="44683">
      <c r="A44683" t="n">
        <v>44683</v>
      </c>
      <c r="B44683" t="n">
        <v>89366</v>
      </c>
      <c r="C44683">
        <f>A44683+B44683</f>
        <v/>
      </c>
    </row>
    <row r="44684">
      <c r="A44684" t="n">
        <v>44684</v>
      </c>
      <c r="B44684" t="n">
        <v>89368</v>
      </c>
      <c r="C44684">
        <f>A44684+B44684</f>
        <v/>
      </c>
    </row>
    <row r="44685">
      <c r="A44685" t="n">
        <v>44685</v>
      </c>
      <c r="B44685" t="n">
        <v>89370</v>
      </c>
      <c r="C44685">
        <f>A44685+B44685</f>
        <v/>
      </c>
    </row>
    <row r="44686">
      <c r="A44686" t="n">
        <v>44686</v>
      </c>
      <c r="B44686" t="n">
        <v>89372</v>
      </c>
      <c r="C44686">
        <f>A44686+B44686</f>
        <v/>
      </c>
    </row>
    <row r="44687">
      <c r="A44687" t="n">
        <v>44687</v>
      </c>
      <c r="B44687" t="n">
        <v>89374</v>
      </c>
      <c r="C44687">
        <f>A44687+B44687</f>
        <v/>
      </c>
    </row>
    <row r="44688">
      <c r="A44688" t="n">
        <v>44688</v>
      </c>
      <c r="B44688" t="n">
        <v>89376</v>
      </c>
      <c r="C44688">
        <f>A44688+B44688</f>
        <v/>
      </c>
    </row>
    <row r="44689">
      <c r="A44689" t="n">
        <v>44689</v>
      </c>
      <c r="B44689" t="n">
        <v>89378</v>
      </c>
      <c r="C44689">
        <f>A44689+B44689</f>
        <v/>
      </c>
    </row>
    <row r="44690">
      <c r="A44690" t="n">
        <v>44690</v>
      </c>
      <c r="B44690" t="n">
        <v>89380</v>
      </c>
      <c r="C44690">
        <f>A44690+B44690</f>
        <v/>
      </c>
    </row>
    <row r="44691">
      <c r="A44691" t="n">
        <v>44691</v>
      </c>
      <c r="B44691" t="n">
        <v>89382</v>
      </c>
      <c r="C44691">
        <f>A44691+B44691</f>
        <v/>
      </c>
    </row>
    <row r="44692">
      <c r="A44692" t="n">
        <v>44692</v>
      </c>
      <c r="B44692" t="n">
        <v>89384</v>
      </c>
      <c r="C44692">
        <f>A44692+B44692</f>
        <v/>
      </c>
    </row>
    <row r="44693">
      <c r="A44693" t="n">
        <v>44693</v>
      </c>
      <c r="B44693" t="n">
        <v>89386</v>
      </c>
      <c r="C44693">
        <f>A44693+B44693</f>
        <v/>
      </c>
    </row>
    <row r="44694">
      <c r="A44694" t="n">
        <v>44694</v>
      </c>
      <c r="B44694" t="n">
        <v>89388</v>
      </c>
      <c r="C44694">
        <f>A44694+B44694</f>
        <v/>
      </c>
    </row>
    <row r="44695">
      <c r="A44695" t="n">
        <v>44695</v>
      </c>
      <c r="B44695" t="n">
        <v>89390</v>
      </c>
      <c r="C44695">
        <f>A44695+B44695</f>
        <v/>
      </c>
    </row>
    <row r="44696">
      <c r="A44696" t="n">
        <v>44696</v>
      </c>
      <c r="B44696" t="n">
        <v>89392</v>
      </c>
      <c r="C44696">
        <f>A44696+B44696</f>
        <v/>
      </c>
    </row>
    <row r="44697">
      <c r="A44697" t="n">
        <v>44697</v>
      </c>
      <c r="B44697" t="n">
        <v>89394</v>
      </c>
      <c r="C44697">
        <f>A44697+B44697</f>
        <v/>
      </c>
    </row>
    <row r="44698">
      <c r="A44698" t="n">
        <v>44698</v>
      </c>
      <c r="B44698" t="n">
        <v>89396</v>
      </c>
      <c r="C44698">
        <f>A44698+B44698</f>
        <v/>
      </c>
    </row>
    <row r="44699">
      <c r="A44699" t="n">
        <v>44699</v>
      </c>
      <c r="B44699" t="n">
        <v>89398</v>
      </c>
      <c r="C44699">
        <f>A44699+B44699</f>
        <v/>
      </c>
    </row>
    <row r="44700">
      <c r="A44700" t="n">
        <v>44700</v>
      </c>
      <c r="B44700" t="n">
        <v>89400</v>
      </c>
      <c r="C44700">
        <f>A44700+B44700</f>
        <v/>
      </c>
    </row>
    <row r="44701">
      <c r="A44701" t="n">
        <v>44701</v>
      </c>
      <c r="B44701" t="n">
        <v>89402</v>
      </c>
      <c r="C44701">
        <f>A44701+B44701</f>
        <v/>
      </c>
    </row>
    <row r="44702">
      <c r="A44702" t="n">
        <v>44702</v>
      </c>
      <c r="B44702" t="n">
        <v>89404</v>
      </c>
      <c r="C44702">
        <f>A44702+B44702</f>
        <v/>
      </c>
    </row>
    <row r="44703">
      <c r="A44703" t="n">
        <v>44703</v>
      </c>
      <c r="B44703" t="n">
        <v>89406</v>
      </c>
      <c r="C44703">
        <f>A44703+B44703</f>
        <v/>
      </c>
    </row>
    <row r="44704">
      <c r="A44704" t="n">
        <v>44704</v>
      </c>
      <c r="B44704" t="n">
        <v>89408</v>
      </c>
      <c r="C44704">
        <f>A44704+B44704</f>
        <v/>
      </c>
    </row>
    <row r="44705">
      <c r="A44705" t="n">
        <v>44705</v>
      </c>
      <c r="B44705" t="n">
        <v>89410</v>
      </c>
      <c r="C44705">
        <f>A44705+B44705</f>
        <v/>
      </c>
    </row>
    <row r="44706">
      <c r="A44706" t="n">
        <v>44706</v>
      </c>
      <c r="B44706" t="n">
        <v>89412</v>
      </c>
      <c r="C44706">
        <f>A44706+B44706</f>
        <v/>
      </c>
    </row>
    <row r="44707">
      <c r="A44707" t="n">
        <v>44707</v>
      </c>
      <c r="B44707" t="n">
        <v>89414</v>
      </c>
      <c r="C44707">
        <f>A44707+B44707</f>
        <v/>
      </c>
    </row>
    <row r="44708">
      <c r="A44708" t="n">
        <v>44708</v>
      </c>
      <c r="B44708" t="n">
        <v>89416</v>
      </c>
      <c r="C44708">
        <f>A44708+B44708</f>
        <v/>
      </c>
    </row>
    <row r="44709">
      <c r="A44709" t="n">
        <v>44709</v>
      </c>
      <c r="B44709" t="n">
        <v>89418</v>
      </c>
      <c r="C44709">
        <f>A44709+B44709</f>
        <v/>
      </c>
    </row>
    <row r="44710">
      <c r="A44710" t="n">
        <v>44710</v>
      </c>
      <c r="B44710" t="n">
        <v>89420</v>
      </c>
      <c r="C44710">
        <f>A44710+B44710</f>
        <v/>
      </c>
    </row>
    <row r="44711">
      <c r="A44711" t="n">
        <v>44711</v>
      </c>
      <c r="B44711" t="n">
        <v>89422</v>
      </c>
      <c r="C44711">
        <f>A44711+B44711</f>
        <v/>
      </c>
    </row>
    <row r="44712">
      <c r="A44712" t="n">
        <v>44712</v>
      </c>
      <c r="B44712" t="n">
        <v>89424</v>
      </c>
      <c r="C44712">
        <f>A44712+B44712</f>
        <v/>
      </c>
    </row>
    <row r="44713">
      <c r="A44713" t="n">
        <v>44713</v>
      </c>
      <c r="B44713" t="n">
        <v>89426</v>
      </c>
      <c r="C44713">
        <f>A44713+B44713</f>
        <v/>
      </c>
    </row>
    <row r="44714">
      <c r="A44714" t="n">
        <v>44714</v>
      </c>
      <c r="B44714" t="n">
        <v>89428</v>
      </c>
      <c r="C44714">
        <f>A44714+B44714</f>
        <v/>
      </c>
    </row>
    <row r="44715">
      <c r="A44715" t="n">
        <v>44715</v>
      </c>
      <c r="B44715" t="n">
        <v>89430</v>
      </c>
      <c r="C44715">
        <f>A44715+B44715</f>
        <v/>
      </c>
    </row>
    <row r="44716">
      <c r="A44716" t="n">
        <v>44716</v>
      </c>
      <c r="B44716" t="n">
        <v>89432</v>
      </c>
      <c r="C44716">
        <f>A44716+B44716</f>
        <v/>
      </c>
    </row>
    <row r="44717">
      <c r="A44717" t="n">
        <v>44717</v>
      </c>
      <c r="B44717" t="n">
        <v>89434</v>
      </c>
      <c r="C44717">
        <f>A44717+B44717</f>
        <v/>
      </c>
    </row>
    <row r="44718">
      <c r="A44718" t="n">
        <v>44718</v>
      </c>
      <c r="B44718" t="n">
        <v>89436</v>
      </c>
      <c r="C44718">
        <f>A44718+B44718</f>
        <v/>
      </c>
    </row>
    <row r="44719">
      <c r="A44719" t="n">
        <v>44719</v>
      </c>
      <c r="B44719" t="n">
        <v>89438</v>
      </c>
      <c r="C44719">
        <f>A44719+B44719</f>
        <v/>
      </c>
    </row>
    <row r="44720">
      <c r="A44720" t="n">
        <v>44720</v>
      </c>
      <c r="B44720" t="n">
        <v>89440</v>
      </c>
      <c r="C44720">
        <f>A44720+B44720</f>
        <v/>
      </c>
    </row>
    <row r="44721">
      <c r="A44721" t="n">
        <v>44721</v>
      </c>
      <c r="B44721" t="n">
        <v>89442</v>
      </c>
      <c r="C44721">
        <f>A44721+B44721</f>
        <v/>
      </c>
    </row>
    <row r="44722">
      <c r="A44722" t="n">
        <v>44722</v>
      </c>
      <c r="B44722" t="n">
        <v>89444</v>
      </c>
      <c r="C44722">
        <f>A44722+B44722</f>
        <v/>
      </c>
    </row>
    <row r="44723">
      <c r="A44723" t="n">
        <v>44723</v>
      </c>
      <c r="B44723" t="n">
        <v>89446</v>
      </c>
      <c r="C44723">
        <f>A44723+B44723</f>
        <v/>
      </c>
    </row>
    <row r="44724">
      <c r="A44724" t="n">
        <v>44724</v>
      </c>
      <c r="B44724" t="n">
        <v>89448</v>
      </c>
      <c r="C44724">
        <f>A44724+B44724</f>
        <v/>
      </c>
    </row>
    <row r="44725">
      <c r="A44725" t="n">
        <v>44725</v>
      </c>
      <c r="B44725" t="n">
        <v>89450</v>
      </c>
      <c r="C44725">
        <f>A44725+B44725</f>
        <v/>
      </c>
    </row>
    <row r="44726">
      <c r="A44726" t="n">
        <v>44726</v>
      </c>
      <c r="B44726" t="n">
        <v>89452</v>
      </c>
      <c r="C44726">
        <f>A44726+B44726</f>
        <v/>
      </c>
    </row>
    <row r="44727">
      <c r="A44727" t="n">
        <v>44727</v>
      </c>
      <c r="B44727" t="n">
        <v>89454</v>
      </c>
      <c r="C44727">
        <f>A44727+B44727</f>
        <v/>
      </c>
    </row>
    <row r="44728">
      <c r="A44728" t="n">
        <v>44728</v>
      </c>
      <c r="B44728" t="n">
        <v>89456</v>
      </c>
      <c r="C44728">
        <f>A44728+B44728</f>
        <v/>
      </c>
    </row>
    <row r="44729">
      <c r="A44729" t="n">
        <v>44729</v>
      </c>
      <c r="B44729" t="n">
        <v>89458</v>
      </c>
      <c r="C44729">
        <f>A44729+B44729</f>
        <v/>
      </c>
    </row>
    <row r="44730">
      <c r="A44730" t="n">
        <v>44730</v>
      </c>
      <c r="B44730" t="n">
        <v>89460</v>
      </c>
      <c r="C44730">
        <f>A44730+B44730</f>
        <v/>
      </c>
    </row>
    <row r="44731">
      <c r="A44731" t="n">
        <v>44731</v>
      </c>
      <c r="B44731" t="n">
        <v>89462</v>
      </c>
      <c r="C44731">
        <f>A44731+B44731</f>
        <v/>
      </c>
    </row>
    <row r="44732">
      <c r="A44732" t="n">
        <v>44732</v>
      </c>
      <c r="B44732" t="n">
        <v>89464</v>
      </c>
      <c r="C44732">
        <f>A44732+B44732</f>
        <v/>
      </c>
    </row>
    <row r="44733">
      <c r="A44733" t="n">
        <v>44733</v>
      </c>
      <c r="B44733" t="n">
        <v>89466</v>
      </c>
      <c r="C44733">
        <f>A44733+B44733</f>
        <v/>
      </c>
    </row>
    <row r="44734">
      <c r="A44734" t="n">
        <v>44734</v>
      </c>
      <c r="B44734" t="n">
        <v>89468</v>
      </c>
      <c r="C44734">
        <f>A44734+B44734</f>
        <v/>
      </c>
    </row>
    <row r="44735">
      <c r="A44735" t="n">
        <v>44735</v>
      </c>
      <c r="B44735" t="n">
        <v>89470</v>
      </c>
      <c r="C44735">
        <f>A44735+B44735</f>
        <v/>
      </c>
    </row>
    <row r="44736">
      <c r="A44736" t="n">
        <v>44736</v>
      </c>
      <c r="B44736" t="n">
        <v>89472</v>
      </c>
      <c r="C44736">
        <f>A44736+B44736</f>
        <v/>
      </c>
    </row>
    <row r="44737">
      <c r="A44737" t="n">
        <v>44737</v>
      </c>
      <c r="B44737" t="n">
        <v>89474</v>
      </c>
      <c r="C44737">
        <f>A44737+B44737</f>
        <v/>
      </c>
    </row>
    <row r="44738">
      <c r="A44738" t="n">
        <v>44738</v>
      </c>
      <c r="B44738" t="n">
        <v>89476</v>
      </c>
      <c r="C44738">
        <f>A44738+B44738</f>
        <v/>
      </c>
    </row>
    <row r="44739">
      <c r="A44739" t="n">
        <v>44739</v>
      </c>
      <c r="B44739" t="n">
        <v>89478</v>
      </c>
      <c r="C44739">
        <f>A44739+B44739</f>
        <v/>
      </c>
    </row>
    <row r="44740">
      <c r="A44740" t="n">
        <v>44740</v>
      </c>
      <c r="B44740" t="n">
        <v>89480</v>
      </c>
      <c r="C44740">
        <f>A44740+B44740</f>
        <v/>
      </c>
    </row>
    <row r="44741">
      <c r="A44741" t="n">
        <v>44741</v>
      </c>
      <c r="B44741" t="n">
        <v>89482</v>
      </c>
      <c r="C44741">
        <f>A44741+B44741</f>
        <v/>
      </c>
    </row>
    <row r="44742">
      <c r="A44742" t="n">
        <v>44742</v>
      </c>
      <c r="B44742" t="n">
        <v>89484</v>
      </c>
      <c r="C44742">
        <f>A44742+B44742</f>
        <v/>
      </c>
    </row>
    <row r="44743">
      <c r="A44743" t="n">
        <v>44743</v>
      </c>
      <c r="B44743" t="n">
        <v>89486</v>
      </c>
      <c r="C44743">
        <f>A44743+B44743</f>
        <v/>
      </c>
    </row>
    <row r="44744">
      <c r="A44744" t="n">
        <v>44744</v>
      </c>
      <c r="B44744" t="n">
        <v>89488</v>
      </c>
      <c r="C44744">
        <f>A44744+B44744</f>
        <v/>
      </c>
    </row>
    <row r="44745">
      <c r="A44745" t="n">
        <v>44745</v>
      </c>
      <c r="B44745" t="n">
        <v>89490</v>
      </c>
      <c r="C44745">
        <f>A44745+B44745</f>
        <v/>
      </c>
    </row>
    <row r="44746">
      <c r="A44746" t="n">
        <v>44746</v>
      </c>
      <c r="B44746" t="n">
        <v>89492</v>
      </c>
      <c r="C44746">
        <f>A44746+B44746</f>
        <v/>
      </c>
    </row>
    <row r="44747">
      <c r="A44747" t="n">
        <v>44747</v>
      </c>
      <c r="B44747" t="n">
        <v>89494</v>
      </c>
      <c r="C44747">
        <f>A44747+B44747</f>
        <v/>
      </c>
    </row>
    <row r="44748">
      <c r="A44748" t="n">
        <v>44748</v>
      </c>
      <c r="B44748" t="n">
        <v>89496</v>
      </c>
      <c r="C44748">
        <f>A44748+B44748</f>
        <v/>
      </c>
    </row>
    <row r="44749">
      <c r="A44749" t="n">
        <v>44749</v>
      </c>
      <c r="B44749" t="n">
        <v>89498</v>
      </c>
      <c r="C44749">
        <f>A44749+B44749</f>
        <v/>
      </c>
    </row>
    <row r="44750">
      <c r="A44750" t="n">
        <v>44750</v>
      </c>
      <c r="B44750" t="n">
        <v>89500</v>
      </c>
      <c r="C44750">
        <f>A44750+B44750</f>
        <v/>
      </c>
    </row>
    <row r="44751">
      <c r="A44751" t="n">
        <v>44751</v>
      </c>
      <c r="B44751" t="n">
        <v>89502</v>
      </c>
      <c r="C44751">
        <f>A44751+B44751</f>
        <v/>
      </c>
    </row>
    <row r="44752">
      <c r="A44752" t="n">
        <v>44752</v>
      </c>
      <c r="B44752" t="n">
        <v>89504</v>
      </c>
      <c r="C44752">
        <f>A44752+B44752</f>
        <v/>
      </c>
    </row>
    <row r="44753">
      <c r="A44753" t="n">
        <v>44753</v>
      </c>
      <c r="B44753" t="n">
        <v>89506</v>
      </c>
      <c r="C44753">
        <f>A44753+B44753</f>
        <v/>
      </c>
    </row>
    <row r="44754">
      <c r="A44754" t="n">
        <v>44754</v>
      </c>
      <c r="B44754" t="n">
        <v>89508</v>
      </c>
      <c r="C44754">
        <f>A44754+B44754</f>
        <v/>
      </c>
    </row>
    <row r="44755">
      <c r="A44755" t="n">
        <v>44755</v>
      </c>
      <c r="B44755" t="n">
        <v>89510</v>
      </c>
      <c r="C44755">
        <f>A44755+B44755</f>
        <v/>
      </c>
    </row>
    <row r="44756">
      <c r="A44756" t="n">
        <v>44756</v>
      </c>
      <c r="B44756" t="n">
        <v>89512</v>
      </c>
      <c r="C44756">
        <f>A44756+B44756</f>
        <v/>
      </c>
    </row>
    <row r="44757">
      <c r="A44757" t="n">
        <v>44757</v>
      </c>
      <c r="B44757" t="n">
        <v>89514</v>
      </c>
      <c r="C44757">
        <f>A44757+B44757</f>
        <v/>
      </c>
    </row>
    <row r="44758">
      <c r="A44758" t="n">
        <v>44758</v>
      </c>
      <c r="B44758" t="n">
        <v>89516</v>
      </c>
      <c r="C44758">
        <f>A44758+B44758</f>
        <v/>
      </c>
    </row>
    <row r="44759">
      <c r="A44759" t="n">
        <v>44759</v>
      </c>
      <c r="B44759" t="n">
        <v>89518</v>
      </c>
      <c r="C44759">
        <f>A44759+B44759</f>
        <v/>
      </c>
    </row>
    <row r="44760">
      <c r="A44760" t="n">
        <v>44760</v>
      </c>
      <c r="B44760" t="n">
        <v>89520</v>
      </c>
      <c r="C44760">
        <f>A44760+B44760</f>
        <v/>
      </c>
    </row>
    <row r="44761">
      <c r="A44761" t="n">
        <v>44761</v>
      </c>
      <c r="B44761" t="n">
        <v>89522</v>
      </c>
      <c r="C44761">
        <f>A44761+B44761</f>
        <v/>
      </c>
    </row>
    <row r="44762">
      <c r="A44762" t="n">
        <v>44762</v>
      </c>
      <c r="B44762" t="n">
        <v>89524</v>
      </c>
      <c r="C44762">
        <f>A44762+B44762</f>
        <v/>
      </c>
    </row>
    <row r="44763">
      <c r="A44763" t="n">
        <v>44763</v>
      </c>
      <c r="B44763" t="n">
        <v>89526</v>
      </c>
      <c r="C44763">
        <f>A44763+B44763</f>
        <v/>
      </c>
    </row>
    <row r="44764">
      <c r="A44764" t="n">
        <v>44764</v>
      </c>
      <c r="B44764" t="n">
        <v>89528</v>
      </c>
      <c r="C44764">
        <f>A44764+B44764</f>
        <v/>
      </c>
    </row>
    <row r="44765">
      <c r="A44765" t="n">
        <v>44765</v>
      </c>
      <c r="B44765" t="n">
        <v>89530</v>
      </c>
      <c r="C44765">
        <f>A44765+B44765</f>
        <v/>
      </c>
    </row>
    <row r="44766">
      <c r="A44766" t="n">
        <v>44766</v>
      </c>
      <c r="B44766" t="n">
        <v>89532</v>
      </c>
      <c r="C44766">
        <f>A44766+B44766</f>
        <v/>
      </c>
    </row>
    <row r="44767">
      <c r="A44767" t="n">
        <v>44767</v>
      </c>
      <c r="B44767" t="n">
        <v>89534</v>
      </c>
      <c r="C44767">
        <f>A44767+B44767</f>
        <v/>
      </c>
    </row>
    <row r="44768">
      <c r="A44768" t="n">
        <v>44768</v>
      </c>
      <c r="B44768" t="n">
        <v>89536</v>
      </c>
      <c r="C44768">
        <f>A44768+B44768</f>
        <v/>
      </c>
    </row>
    <row r="44769">
      <c r="A44769" t="n">
        <v>44769</v>
      </c>
      <c r="B44769" t="n">
        <v>89538</v>
      </c>
      <c r="C44769">
        <f>A44769+B44769</f>
        <v/>
      </c>
    </row>
    <row r="44770">
      <c r="A44770" t="n">
        <v>44770</v>
      </c>
      <c r="B44770" t="n">
        <v>89540</v>
      </c>
      <c r="C44770">
        <f>A44770+B44770</f>
        <v/>
      </c>
    </row>
    <row r="44771">
      <c r="A44771" t="n">
        <v>44771</v>
      </c>
      <c r="B44771" t="n">
        <v>89542</v>
      </c>
      <c r="C44771">
        <f>A44771+B44771</f>
        <v/>
      </c>
    </row>
    <row r="44772">
      <c r="A44772" t="n">
        <v>44772</v>
      </c>
      <c r="B44772" t="n">
        <v>89544</v>
      </c>
      <c r="C44772">
        <f>A44772+B44772</f>
        <v/>
      </c>
    </row>
    <row r="44773">
      <c r="A44773" t="n">
        <v>44773</v>
      </c>
      <c r="B44773" t="n">
        <v>89546</v>
      </c>
      <c r="C44773">
        <f>A44773+B44773</f>
        <v/>
      </c>
    </row>
    <row r="44774">
      <c r="A44774" t="n">
        <v>44774</v>
      </c>
      <c r="B44774" t="n">
        <v>89548</v>
      </c>
      <c r="C44774">
        <f>A44774+B44774</f>
        <v/>
      </c>
    </row>
    <row r="44775">
      <c r="A44775" t="n">
        <v>44775</v>
      </c>
      <c r="B44775" t="n">
        <v>89550</v>
      </c>
      <c r="C44775">
        <f>A44775+B44775</f>
        <v/>
      </c>
    </row>
    <row r="44776">
      <c r="A44776" t="n">
        <v>44776</v>
      </c>
      <c r="B44776" t="n">
        <v>89552</v>
      </c>
      <c r="C44776">
        <f>A44776+B44776</f>
        <v/>
      </c>
    </row>
    <row r="44777">
      <c r="A44777" t="n">
        <v>44777</v>
      </c>
      <c r="B44777" t="n">
        <v>89554</v>
      </c>
      <c r="C44777">
        <f>A44777+B44777</f>
        <v/>
      </c>
    </row>
    <row r="44778">
      <c r="A44778" t="n">
        <v>44778</v>
      </c>
      <c r="B44778" t="n">
        <v>89556</v>
      </c>
      <c r="C44778">
        <f>A44778+B44778</f>
        <v/>
      </c>
    </row>
    <row r="44779">
      <c r="A44779" t="n">
        <v>44779</v>
      </c>
      <c r="B44779" t="n">
        <v>89558</v>
      </c>
      <c r="C44779">
        <f>A44779+B44779</f>
        <v/>
      </c>
    </row>
    <row r="44780">
      <c r="A44780" t="n">
        <v>44780</v>
      </c>
      <c r="B44780" t="n">
        <v>89560</v>
      </c>
      <c r="C44780">
        <f>A44780+B44780</f>
        <v/>
      </c>
    </row>
    <row r="44781">
      <c r="A44781" t="n">
        <v>44781</v>
      </c>
      <c r="B44781" t="n">
        <v>89562</v>
      </c>
      <c r="C44781">
        <f>A44781+B44781</f>
        <v/>
      </c>
    </row>
    <row r="44782">
      <c r="A44782" t="n">
        <v>44782</v>
      </c>
      <c r="B44782" t="n">
        <v>89564</v>
      </c>
      <c r="C44782">
        <f>A44782+B44782</f>
        <v/>
      </c>
    </row>
    <row r="44783">
      <c r="A44783" t="n">
        <v>44783</v>
      </c>
      <c r="B44783" t="n">
        <v>89566</v>
      </c>
      <c r="C44783">
        <f>A44783+B44783</f>
        <v/>
      </c>
    </row>
    <row r="44784">
      <c r="A44784" t="n">
        <v>44784</v>
      </c>
      <c r="B44784" t="n">
        <v>89568</v>
      </c>
      <c r="C44784">
        <f>A44784+B44784</f>
        <v/>
      </c>
    </row>
    <row r="44785">
      <c r="A44785" t="n">
        <v>44785</v>
      </c>
      <c r="B44785" t="n">
        <v>89570</v>
      </c>
      <c r="C44785">
        <f>A44785+B44785</f>
        <v/>
      </c>
    </row>
    <row r="44786">
      <c r="A44786" t="n">
        <v>44786</v>
      </c>
      <c r="B44786" t="n">
        <v>89572</v>
      </c>
      <c r="C44786">
        <f>A44786+B44786</f>
        <v/>
      </c>
    </row>
    <row r="44787">
      <c r="A44787" t="n">
        <v>44787</v>
      </c>
      <c r="B44787" t="n">
        <v>89574</v>
      </c>
      <c r="C44787">
        <f>A44787+B44787</f>
        <v/>
      </c>
    </row>
    <row r="44788">
      <c r="A44788" t="n">
        <v>44788</v>
      </c>
      <c r="B44788" t="n">
        <v>89576</v>
      </c>
      <c r="C44788">
        <f>A44788+B44788</f>
        <v/>
      </c>
    </row>
    <row r="44789">
      <c r="A44789" t="n">
        <v>44789</v>
      </c>
      <c r="B44789" t="n">
        <v>89578</v>
      </c>
      <c r="C44789">
        <f>A44789+B44789</f>
        <v/>
      </c>
    </row>
    <row r="44790">
      <c r="A44790" t="n">
        <v>44790</v>
      </c>
      <c r="B44790" t="n">
        <v>89580</v>
      </c>
      <c r="C44790">
        <f>A44790+B44790</f>
        <v/>
      </c>
    </row>
    <row r="44791">
      <c r="A44791" t="n">
        <v>44791</v>
      </c>
      <c r="B44791" t="n">
        <v>89582</v>
      </c>
      <c r="C44791">
        <f>A44791+B44791</f>
        <v/>
      </c>
    </row>
    <row r="44792">
      <c r="A44792" t="n">
        <v>44792</v>
      </c>
      <c r="B44792" t="n">
        <v>89584</v>
      </c>
      <c r="C44792">
        <f>A44792+B44792</f>
        <v/>
      </c>
    </row>
    <row r="44793">
      <c r="A44793" t="n">
        <v>44793</v>
      </c>
      <c r="B44793" t="n">
        <v>89586</v>
      </c>
      <c r="C44793">
        <f>A44793+B44793</f>
        <v/>
      </c>
    </row>
    <row r="44794">
      <c r="A44794" t="n">
        <v>44794</v>
      </c>
      <c r="B44794" t="n">
        <v>89588</v>
      </c>
      <c r="C44794">
        <f>A44794+B44794</f>
        <v/>
      </c>
    </row>
    <row r="44795">
      <c r="A44795" t="n">
        <v>44795</v>
      </c>
      <c r="B44795" t="n">
        <v>89590</v>
      </c>
      <c r="C44795">
        <f>A44795+B44795</f>
        <v/>
      </c>
    </row>
    <row r="44796">
      <c r="A44796" t="n">
        <v>44796</v>
      </c>
      <c r="B44796" t="n">
        <v>89592</v>
      </c>
      <c r="C44796">
        <f>A44796+B44796</f>
        <v/>
      </c>
    </row>
    <row r="44797">
      <c r="A44797" t="n">
        <v>44797</v>
      </c>
      <c r="B44797" t="n">
        <v>89594</v>
      </c>
      <c r="C44797">
        <f>A44797+B44797</f>
        <v/>
      </c>
    </row>
    <row r="44798">
      <c r="A44798" t="n">
        <v>44798</v>
      </c>
      <c r="B44798" t="n">
        <v>89596</v>
      </c>
      <c r="C44798">
        <f>A44798+B44798</f>
        <v/>
      </c>
    </row>
    <row r="44799">
      <c r="A44799" t="n">
        <v>44799</v>
      </c>
      <c r="B44799" t="n">
        <v>89598</v>
      </c>
      <c r="C44799">
        <f>A44799+B44799</f>
        <v/>
      </c>
    </row>
    <row r="44800">
      <c r="A44800" t="n">
        <v>44800</v>
      </c>
      <c r="B44800" t="n">
        <v>89600</v>
      </c>
      <c r="C44800">
        <f>A44800+B44800</f>
        <v/>
      </c>
    </row>
    <row r="44801">
      <c r="A44801" t="n">
        <v>44801</v>
      </c>
      <c r="B44801" t="n">
        <v>89602</v>
      </c>
      <c r="C44801">
        <f>A44801+B44801</f>
        <v/>
      </c>
    </row>
    <row r="44802">
      <c r="A44802" t="n">
        <v>44802</v>
      </c>
      <c r="B44802" t="n">
        <v>89604</v>
      </c>
      <c r="C44802">
        <f>A44802+B44802</f>
        <v/>
      </c>
    </row>
    <row r="44803">
      <c r="A44803" t="n">
        <v>44803</v>
      </c>
      <c r="B44803" t="n">
        <v>89606</v>
      </c>
      <c r="C44803">
        <f>A44803+B44803</f>
        <v/>
      </c>
    </row>
    <row r="44804">
      <c r="A44804" t="n">
        <v>44804</v>
      </c>
      <c r="B44804" t="n">
        <v>89608</v>
      </c>
      <c r="C44804">
        <f>A44804+B44804</f>
        <v/>
      </c>
    </row>
    <row r="44805">
      <c r="A44805" t="n">
        <v>44805</v>
      </c>
      <c r="B44805" t="n">
        <v>89610</v>
      </c>
      <c r="C44805">
        <f>A44805+B44805</f>
        <v/>
      </c>
    </row>
    <row r="44806">
      <c r="A44806" t="n">
        <v>44806</v>
      </c>
      <c r="B44806" t="n">
        <v>89612</v>
      </c>
      <c r="C44806">
        <f>A44806+B44806</f>
        <v/>
      </c>
    </row>
    <row r="44807">
      <c r="A44807" t="n">
        <v>44807</v>
      </c>
      <c r="B44807" t="n">
        <v>89614</v>
      </c>
      <c r="C44807">
        <f>A44807+B44807</f>
        <v/>
      </c>
    </row>
    <row r="44808">
      <c r="A44808" t="n">
        <v>44808</v>
      </c>
      <c r="B44808" t="n">
        <v>89616</v>
      </c>
      <c r="C44808">
        <f>A44808+B44808</f>
        <v/>
      </c>
    </row>
    <row r="44809">
      <c r="A44809" t="n">
        <v>44809</v>
      </c>
      <c r="B44809" t="n">
        <v>89618</v>
      </c>
      <c r="C44809">
        <f>A44809+B44809</f>
        <v/>
      </c>
    </row>
    <row r="44810">
      <c r="A44810" t="n">
        <v>44810</v>
      </c>
      <c r="B44810" t="n">
        <v>89620</v>
      </c>
      <c r="C44810">
        <f>A44810+B44810</f>
        <v/>
      </c>
    </row>
    <row r="44811">
      <c r="A44811" t="n">
        <v>44811</v>
      </c>
      <c r="B44811" t="n">
        <v>89622</v>
      </c>
      <c r="C44811">
        <f>A44811+B44811</f>
        <v/>
      </c>
    </row>
    <row r="44812">
      <c r="A44812" t="n">
        <v>44812</v>
      </c>
      <c r="B44812" t="n">
        <v>89624</v>
      </c>
      <c r="C44812">
        <f>A44812+B44812</f>
        <v/>
      </c>
    </row>
    <row r="44813">
      <c r="A44813" t="n">
        <v>44813</v>
      </c>
      <c r="B44813" t="n">
        <v>89626</v>
      </c>
      <c r="C44813">
        <f>A44813+B44813</f>
        <v/>
      </c>
    </row>
    <row r="44814">
      <c r="A44814" t="n">
        <v>44814</v>
      </c>
      <c r="B44814" t="n">
        <v>89628</v>
      </c>
      <c r="C44814">
        <f>A44814+B44814</f>
        <v/>
      </c>
    </row>
    <row r="44815">
      <c r="A44815" t="n">
        <v>44815</v>
      </c>
      <c r="B44815" t="n">
        <v>89630</v>
      </c>
      <c r="C44815">
        <f>A44815+B44815</f>
        <v/>
      </c>
    </row>
    <row r="44816">
      <c r="A44816" t="n">
        <v>44816</v>
      </c>
      <c r="B44816" t="n">
        <v>89632</v>
      </c>
      <c r="C44816">
        <f>A44816+B44816</f>
        <v/>
      </c>
    </row>
    <row r="44817">
      <c r="A44817" t="n">
        <v>44817</v>
      </c>
      <c r="B44817" t="n">
        <v>89634</v>
      </c>
      <c r="C44817">
        <f>A44817+B44817</f>
        <v/>
      </c>
    </row>
    <row r="44818">
      <c r="A44818" t="n">
        <v>44818</v>
      </c>
      <c r="B44818" t="n">
        <v>89636</v>
      </c>
      <c r="C44818">
        <f>A44818+B44818</f>
        <v/>
      </c>
    </row>
    <row r="44819">
      <c r="A44819" t="n">
        <v>44819</v>
      </c>
      <c r="B44819" t="n">
        <v>89638</v>
      </c>
      <c r="C44819">
        <f>A44819+B44819</f>
        <v/>
      </c>
    </row>
    <row r="44820">
      <c r="A44820" t="n">
        <v>44820</v>
      </c>
      <c r="B44820" t="n">
        <v>89640</v>
      </c>
      <c r="C44820">
        <f>A44820+B44820</f>
        <v/>
      </c>
    </row>
    <row r="44821">
      <c r="A44821" t="n">
        <v>44821</v>
      </c>
      <c r="B44821" t="n">
        <v>89642</v>
      </c>
      <c r="C44821">
        <f>A44821+B44821</f>
        <v/>
      </c>
    </row>
    <row r="44822">
      <c r="A44822" t="n">
        <v>44822</v>
      </c>
      <c r="B44822" t="n">
        <v>89644</v>
      </c>
      <c r="C44822">
        <f>A44822+B44822</f>
        <v/>
      </c>
    </row>
    <row r="44823">
      <c r="A44823" t="n">
        <v>44823</v>
      </c>
      <c r="B44823" t="n">
        <v>89646</v>
      </c>
      <c r="C44823">
        <f>A44823+B44823</f>
        <v/>
      </c>
    </row>
    <row r="44824">
      <c r="A44824" t="n">
        <v>44824</v>
      </c>
      <c r="B44824" t="n">
        <v>89648</v>
      </c>
      <c r="C44824">
        <f>A44824+B44824</f>
        <v/>
      </c>
    </row>
    <row r="44825">
      <c r="A44825" t="n">
        <v>44825</v>
      </c>
      <c r="B44825" t="n">
        <v>89650</v>
      </c>
      <c r="C44825">
        <f>A44825+B44825</f>
        <v/>
      </c>
    </row>
    <row r="44826">
      <c r="A44826" t="n">
        <v>44826</v>
      </c>
      <c r="B44826" t="n">
        <v>89652</v>
      </c>
      <c r="C44826">
        <f>A44826+B44826</f>
        <v/>
      </c>
    </row>
    <row r="44827">
      <c r="A44827" t="n">
        <v>44827</v>
      </c>
      <c r="B44827" t="n">
        <v>89654</v>
      </c>
      <c r="C44827">
        <f>A44827+B44827</f>
        <v/>
      </c>
    </row>
    <row r="44828">
      <c r="A44828" t="n">
        <v>44828</v>
      </c>
      <c r="B44828" t="n">
        <v>89656</v>
      </c>
      <c r="C44828">
        <f>A44828+B44828</f>
        <v/>
      </c>
    </row>
    <row r="44829">
      <c r="A44829" t="n">
        <v>44829</v>
      </c>
      <c r="B44829" t="n">
        <v>89658</v>
      </c>
      <c r="C44829">
        <f>A44829+B44829</f>
        <v/>
      </c>
    </row>
    <row r="44830">
      <c r="A44830" t="n">
        <v>44830</v>
      </c>
      <c r="B44830" t="n">
        <v>89660</v>
      </c>
      <c r="C44830">
        <f>A44830+B44830</f>
        <v/>
      </c>
    </row>
    <row r="44831">
      <c r="A44831" t="n">
        <v>44831</v>
      </c>
      <c r="B44831" t="n">
        <v>89662</v>
      </c>
      <c r="C44831">
        <f>A44831+B44831</f>
        <v/>
      </c>
    </row>
    <row r="44832">
      <c r="A44832" t="n">
        <v>44832</v>
      </c>
      <c r="B44832" t="n">
        <v>89664</v>
      </c>
      <c r="C44832">
        <f>A44832+B44832</f>
        <v/>
      </c>
    </row>
    <row r="44833">
      <c r="A44833" t="n">
        <v>44833</v>
      </c>
      <c r="B44833" t="n">
        <v>89666</v>
      </c>
      <c r="C44833">
        <f>A44833+B44833</f>
        <v/>
      </c>
    </row>
    <row r="44834">
      <c r="A44834" t="n">
        <v>44834</v>
      </c>
      <c r="B44834" t="n">
        <v>89668</v>
      </c>
      <c r="C44834">
        <f>A44834+B44834</f>
        <v/>
      </c>
    </row>
    <row r="44835">
      <c r="A44835" t="n">
        <v>44835</v>
      </c>
      <c r="B44835" t="n">
        <v>89670</v>
      </c>
      <c r="C44835">
        <f>A44835+B44835</f>
        <v/>
      </c>
    </row>
    <row r="44836">
      <c r="A44836" t="n">
        <v>44836</v>
      </c>
      <c r="B44836" t="n">
        <v>89672</v>
      </c>
      <c r="C44836">
        <f>A44836+B44836</f>
        <v/>
      </c>
    </row>
    <row r="44837">
      <c r="A44837" t="n">
        <v>44837</v>
      </c>
      <c r="B44837" t="n">
        <v>89674</v>
      </c>
      <c r="C44837">
        <f>A44837+B44837</f>
        <v/>
      </c>
    </row>
    <row r="44838">
      <c r="A44838" t="n">
        <v>44838</v>
      </c>
      <c r="B44838" t="n">
        <v>89676</v>
      </c>
      <c r="C44838">
        <f>A44838+B44838</f>
        <v/>
      </c>
    </row>
    <row r="44839">
      <c r="A44839" t="n">
        <v>44839</v>
      </c>
      <c r="B44839" t="n">
        <v>89678</v>
      </c>
      <c r="C44839">
        <f>A44839+B44839</f>
        <v/>
      </c>
    </row>
    <row r="44840">
      <c r="A44840" t="n">
        <v>44840</v>
      </c>
      <c r="B44840" t="n">
        <v>89680</v>
      </c>
      <c r="C44840">
        <f>A44840+B44840</f>
        <v/>
      </c>
    </row>
    <row r="44841">
      <c r="A44841" t="n">
        <v>44841</v>
      </c>
      <c r="B44841" t="n">
        <v>89682</v>
      </c>
      <c r="C44841">
        <f>A44841+B44841</f>
        <v/>
      </c>
    </row>
    <row r="44842">
      <c r="A44842" t="n">
        <v>44842</v>
      </c>
      <c r="B44842" t="n">
        <v>89684</v>
      </c>
      <c r="C44842">
        <f>A44842+B44842</f>
        <v/>
      </c>
    </row>
    <row r="44843">
      <c r="A44843" t="n">
        <v>44843</v>
      </c>
      <c r="B44843" t="n">
        <v>89686</v>
      </c>
      <c r="C44843">
        <f>A44843+B44843</f>
        <v/>
      </c>
    </row>
    <row r="44844">
      <c r="A44844" t="n">
        <v>44844</v>
      </c>
      <c r="B44844" t="n">
        <v>89688</v>
      </c>
      <c r="C44844">
        <f>A44844+B44844</f>
        <v/>
      </c>
    </row>
    <row r="44845">
      <c r="A44845" t="n">
        <v>44845</v>
      </c>
      <c r="B44845" t="n">
        <v>89690</v>
      </c>
      <c r="C44845">
        <f>A44845+B44845</f>
        <v/>
      </c>
    </row>
    <row r="44846">
      <c r="A44846" t="n">
        <v>44846</v>
      </c>
      <c r="B44846" t="n">
        <v>89692</v>
      </c>
      <c r="C44846">
        <f>A44846+B44846</f>
        <v/>
      </c>
    </row>
    <row r="44847">
      <c r="A44847" t="n">
        <v>44847</v>
      </c>
      <c r="B44847" t="n">
        <v>89694</v>
      </c>
      <c r="C44847">
        <f>A44847+B44847</f>
        <v/>
      </c>
    </row>
    <row r="44848">
      <c r="A44848" t="n">
        <v>44848</v>
      </c>
      <c r="B44848" t="n">
        <v>89696</v>
      </c>
      <c r="C44848">
        <f>A44848+B44848</f>
        <v/>
      </c>
    </row>
    <row r="44849">
      <c r="A44849" t="n">
        <v>44849</v>
      </c>
      <c r="B44849" t="n">
        <v>89698</v>
      </c>
      <c r="C44849">
        <f>A44849+B44849</f>
        <v/>
      </c>
    </row>
    <row r="44850">
      <c r="A44850" t="n">
        <v>44850</v>
      </c>
      <c r="B44850" t="n">
        <v>89700</v>
      </c>
      <c r="C44850">
        <f>A44850+B44850</f>
        <v/>
      </c>
    </row>
    <row r="44851">
      <c r="A44851" t="n">
        <v>44851</v>
      </c>
      <c r="B44851" t="n">
        <v>89702</v>
      </c>
      <c r="C44851">
        <f>A44851+B44851</f>
        <v/>
      </c>
    </row>
    <row r="44852">
      <c r="A44852" t="n">
        <v>44852</v>
      </c>
      <c r="B44852" t="n">
        <v>89704</v>
      </c>
      <c r="C44852">
        <f>A44852+B44852</f>
        <v/>
      </c>
    </row>
    <row r="44853">
      <c r="A44853" t="n">
        <v>44853</v>
      </c>
      <c r="B44853" t="n">
        <v>89706</v>
      </c>
      <c r="C44853">
        <f>A44853+B44853</f>
        <v/>
      </c>
    </row>
    <row r="44854">
      <c r="A44854" t="n">
        <v>44854</v>
      </c>
      <c r="B44854" t="n">
        <v>89708</v>
      </c>
      <c r="C44854">
        <f>A44854+B44854</f>
        <v/>
      </c>
    </row>
    <row r="44855">
      <c r="A44855" t="n">
        <v>44855</v>
      </c>
      <c r="B44855" t="n">
        <v>89710</v>
      </c>
      <c r="C44855">
        <f>A44855+B44855</f>
        <v/>
      </c>
    </row>
    <row r="44856">
      <c r="A44856" t="n">
        <v>44856</v>
      </c>
      <c r="B44856" t="n">
        <v>89712</v>
      </c>
      <c r="C44856">
        <f>A44856+B44856</f>
        <v/>
      </c>
    </row>
    <row r="44857">
      <c r="A44857" t="n">
        <v>44857</v>
      </c>
      <c r="B44857" t="n">
        <v>89714</v>
      </c>
      <c r="C44857">
        <f>A44857+B44857</f>
        <v/>
      </c>
    </row>
    <row r="44858">
      <c r="A44858" t="n">
        <v>44858</v>
      </c>
      <c r="B44858" t="n">
        <v>89716</v>
      </c>
      <c r="C44858">
        <f>A44858+B44858</f>
        <v/>
      </c>
    </row>
    <row r="44859">
      <c r="A44859" t="n">
        <v>44859</v>
      </c>
      <c r="B44859" t="n">
        <v>89718</v>
      </c>
      <c r="C44859">
        <f>A44859+B44859</f>
        <v/>
      </c>
    </row>
    <row r="44860">
      <c r="A44860" t="n">
        <v>44860</v>
      </c>
      <c r="B44860" t="n">
        <v>89720</v>
      </c>
      <c r="C44860">
        <f>A44860+B44860</f>
        <v/>
      </c>
    </row>
    <row r="44861">
      <c r="A44861" t="n">
        <v>44861</v>
      </c>
      <c r="B44861" t="n">
        <v>89722</v>
      </c>
      <c r="C44861">
        <f>A44861+B44861</f>
        <v/>
      </c>
    </row>
    <row r="44862">
      <c r="A44862" t="n">
        <v>44862</v>
      </c>
      <c r="B44862" t="n">
        <v>89724</v>
      </c>
      <c r="C44862">
        <f>A44862+B44862</f>
        <v/>
      </c>
    </row>
    <row r="44863">
      <c r="A44863" t="n">
        <v>44863</v>
      </c>
      <c r="B44863" t="n">
        <v>89726</v>
      </c>
      <c r="C44863">
        <f>A44863+B44863</f>
        <v/>
      </c>
    </row>
    <row r="44864">
      <c r="A44864" t="n">
        <v>44864</v>
      </c>
      <c r="B44864" t="n">
        <v>89728</v>
      </c>
      <c r="C44864">
        <f>A44864+B44864</f>
        <v/>
      </c>
    </row>
    <row r="44865">
      <c r="A44865" t="n">
        <v>44865</v>
      </c>
      <c r="B44865" t="n">
        <v>89730</v>
      </c>
      <c r="C44865">
        <f>A44865+B44865</f>
        <v/>
      </c>
    </row>
    <row r="44866">
      <c r="A44866" t="n">
        <v>44866</v>
      </c>
      <c r="B44866" t="n">
        <v>89732</v>
      </c>
      <c r="C44866">
        <f>A44866+B44866</f>
        <v/>
      </c>
    </row>
    <row r="44867">
      <c r="A44867" t="n">
        <v>44867</v>
      </c>
      <c r="B44867" t="n">
        <v>89734</v>
      </c>
      <c r="C44867">
        <f>A44867+B44867</f>
        <v/>
      </c>
    </row>
    <row r="44868">
      <c r="A44868" t="n">
        <v>44868</v>
      </c>
      <c r="B44868" t="n">
        <v>89736</v>
      </c>
      <c r="C44868">
        <f>A44868+B44868</f>
        <v/>
      </c>
    </row>
    <row r="44869">
      <c r="A44869" t="n">
        <v>44869</v>
      </c>
      <c r="B44869" t="n">
        <v>89738</v>
      </c>
      <c r="C44869">
        <f>A44869+B44869</f>
        <v/>
      </c>
    </row>
    <row r="44870">
      <c r="A44870" t="n">
        <v>44870</v>
      </c>
      <c r="B44870" t="n">
        <v>89740</v>
      </c>
      <c r="C44870">
        <f>A44870+B44870</f>
        <v/>
      </c>
    </row>
    <row r="44871">
      <c r="A44871" t="n">
        <v>44871</v>
      </c>
      <c r="B44871" t="n">
        <v>89742</v>
      </c>
      <c r="C44871">
        <f>A44871+B44871</f>
        <v/>
      </c>
    </row>
    <row r="44872">
      <c r="A44872" t="n">
        <v>44872</v>
      </c>
      <c r="B44872" t="n">
        <v>89744</v>
      </c>
      <c r="C44872">
        <f>A44872+B44872</f>
        <v/>
      </c>
    </row>
    <row r="44873">
      <c r="A44873" t="n">
        <v>44873</v>
      </c>
      <c r="B44873" t="n">
        <v>89746</v>
      </c>
      <c r="C44873">
        <f>A44873+B44873</f>
        <v/>
      </c>
    </row>
    <row r="44874">
      <c r="A44874" t="n">
        <v>44874</v>
      </c>
      <c r="B44874" t="n">
        <v>89748</v>
      </c>
      <c r="C44874">
        <f>A44874+B44874</f>
        <v/>
      </c>
    </row>
    <row r="44875">
      <c r="A44875" t="n">
        <v>44875</v>
      </c>
      <c r="B44875" t="n">
        <v>89750</v>
      </c>
      <c r="C44875">
        <f>A44875+B44875</f>
        <v/>
      </c>
    </row>
    <row r="44876">
      <c r="A44876" t="n">
        <v>44876</v>
      </c>
      <c r="B44876" t="n">
        <v>89752</v>
      </c>
      <c r="C44876">
        <f>A44876+B44876</f>
        <v/>
      </c>
    </row>
    <row r="44877">
      <c r="A44877" t="n">
        <v>44877</v>
      </c>
      <c r="B44877" t="n">
        <v>89754</v>
      </c>
      <c r="C44877">
        <f>A44877+B44877</f>
        <v/>
      </c>
    </row>
    <row r="44878">
      <c r="A44878" t="n">
        <v>44878</v>
      </c>
      <c r="B44878" t="n">
        <v>89756</v>
      </c>
      <c r="C44878">
        <f>A44878+B44878</f>
        <v/>
      </c>
    </row>
    <row r="44879">
      <c r="A44879" t="n">
        <v>44879</v>
      </c>
      <c r="B44879" t="n">
        <v>89758</v>
      </c>
      <c r="C44879">
        <f>A44879+B44879</f>
        <v/>
      </c>
    </row>
    <row r="44880">
      <c r="A44880" t="n">
        <v>44880</v>
      </c>
      <c r="B44880" t="n">
        <v>89760</v>
      </c>
      <c r="C44880">
        <f>A44880+B44880</f>
        <v/>
      </c>
    </row>
    <row r="44881">
      <c r="A44881" t="n">
        <v>44881</v>
      </c>
      <c r="B44881" t="n">
        <v>89762</v>
      </c>
      <c r="C44881">
        <f>A44881+B44881</f>
        <v/>
      </c>
    </row>
    <row r="44882">
      <c r="A44882" t="n">
        <v>44882</v>
      </c>
      <c r="B44882" t="n">
        <v>89764</v>
      </c>
      <c r="C44882">
        <f>A44882+B44882</f>
        <v/>
      </c>
    </row>
    <row r="44883">
      <c r="A44883" t="n">
        <v>44883</v>
      </c>
      <c r="B44883" t="n">
        <v>89766</v>
      </c>
      <c r="C44883">
        <f>A44883+B44883</f>
        <v/>
      </c>
    </row>
    <row r="44884">
      <c r="A44884" t="n">
        <v>44884</v>
      </c>
      <c r="B44884" t="n">
        <v>89768</v>
      </c>
      <c r="C44884">
        <f>A44884+B44884</f>
        <v/>
      </c>
    </row>
    <row r="44885">
      <c r="A44885" t="n">
        <v>44885</v>
      </c>
      <c r="B44885" t="n">
        <v>89770</v>
      </c>
      <c r="C44885">
        <f>A44885+B44885</f>
        <v/>
      </c>
    </row>
    <row r="44886">
      <c r="A44886" t="n">
        <v>44886</v>
      </c>
      <c r="B44886" t="n">
        <v>89772</v>
      </c>
      <c r="C44886">
        <f>A44886+B44886</f>
        <v/>
      </c>
    </row>
    <row r="44887">
      <c r="A44887" t="n">
        <v>44887</v>
      </c>
      <c r="B44887" t="n">
        <v>89774</v>
      </c>
      <c r="C44887">
        <f>A44887+B44887</f>
        <v/>
      </c>
    </row>
    <row r="44888">
      <c r="A44888" t="n">
        <v>44888</v>
      </c>
      <c r="B44888" t="n">
        <v>89776</v>
      </c>
      <c r="C44888">
        <f>A44888+B44888</f>
        <v/>
      </c>
    </row>
    <row r="44889">
      <c r="A44889" t="n">
        <v>44889</v>
      </c>
      <c r="B44889" t="n">
        <v>89778</v>
      </c>
      <c r="C44889">
        <f>A44889+B44889</f>
        <v/>
      </c>
    </row>
    <row r="44890">
      <c r="A44890" t="n">
        <v>44890</v>
      </c>
      <c r="B44890" t="n">
        <v>89780</v>
      </c>
      <c r="C44890">
        <f>A44890+B44890</f>
        <v/>
      </c>
    </row>
    <row r="44891">
      <c r="A44891" t="n">
        <v>44891</v>
      </c>
      <c r="B44891" t="n">
        <v>89782</v>
      </c>
      <c r="C44891">
        <f>A44891+B44891</f>
        <v/>
      </c>
    </row>
    <row r="44892">
      <c r="A44892" t="n">
        <v>44892</v>
      </c>
      <c r="B44892" t="n">
        <v>89784</v>
      </c>
      <c r="C44892">
        <f>A44892+B44892</f>
        <v/>
      </c>
    </row>
    <row r="44893">
      <c r="A44893" t="n">
        <v>44893</v>
      </c>
      <c r="B44893" t="n">
        <v>89786</v>
      </c>
      <c r="C44893">
        <f>A44893+B44893</f>
        <v/>
      </c>
    </row>
    <row r="44894">
      <c r="A44894" t="n">
        <v>44894</v>
      </c>
      <c r="B44894" t="n">
        <v>89788</v>
      </c>
      <c r="C44894">
        <f>A44894+B44894</f>
        <v/>
      </c>
    </row>
    <row r="44895">
      <c r="A44895" t="n">
        <v>44895</v>
      </c>
      <c r="B44895" t="n">
        <v>89790</v>
      </c>
      <c r="C44895">
        <f>A44895+B44895</f>
        <v/>
      </c>
    </row>
    <row r="44896">
      <c r="A44896" t="n">
        <v>44896</v>
      </c>
      <c r="B44896" t="n">
        <v>89792</v>
      </c>
      <c r="C44896">
        <f>A44896+B44896</f>
        <v/>
      </c>
    </row>
    <row r="44897">
      <c r="A44897" t="n">
        <v>44897</v>
      </c>
      <c r="B44897" t="n">
        <v>89794</v>
      </c>
      <c r="C44897">
        <f>A44897+B44897</f>
        <v/>
      </c>
    </row>
    <row r="44898">
      <c r="A44898" t="n">
        <v>44898</v>
      </c>
      <c r="B44898" t="n">
        <v>89796</v>
      </c>
      <c r="C44898">
        <f>A44898+B44898</f>
        <v/>
      </c>
    </row>
    <row r="44899">
      <c r="A44899" t="n">
        <v>44899</v>
      </c>
      <c r="B44899" t="n">
        <v>89798</v>
      </c>
      <c r="C44899">
        <f>A44899+B44899</f>
        <v/>
      </c>
    </row>
    <row r="44900">
      <c r="A44900" t="n">
        <v>44900</v>
      </c>
      <c r="B44900" t="n">
        <v>89800</v>
      </c>
      <c r="C44900">
        <f>A44900+B44900</f>
        <v/>
      </c>
    </row>
    <row r="44901">
      <c r="A44901" t="n">
        <v>44901</v>
      </c>
      <c r="B44901" t="n">
        <v>89802</v>
      </c>
      <c r="C44901">
        <f>A44901+B44901</f>
        <v/>
      </c>
    </row>
    <row r="44902">
      <c r="A44902" t="n">
        <v>44902</v>
      </c>
      <c r="B44902" t="n">
        <v>89804</v>
      </c>
      <c r="C44902">
        <f>A44902+B44902</f>
        <v/>
      </c>
    </row>
    <row r="44903">
      <c r="A44903" t="n">
        <v>44903</v>
      </c>
      <c r="B44903" t="n">
        <v>89806</v>
      </c>
      <c r="C44903">
        <f>A44903+B44903</f>
        <v/>
      </c>
    </row>
    <row r="44904">
      <c r="A44904" t="n">
        <v>44904</v>
      </c>
      <c r="B44904" t="n">
        <v>89808</v>
      </c>
      <c r="C44904">
        <f>A44904+B44904</f>
        <v/>
      </c>
    </row>
    <row r="44905">
      <c r="A44905" t="n">
        <v>44905</v>
      </c>
      <c r="B44905" t="n">
        <v>89810</v>
      </c>
      <c r="C44905">
        <f>A44905+B44905</f>
        <v/>
      </c>
    </row>
    <row r="44906">
      <c r="A44906" t="n">
        <v>44906</v>
      </c>
      <c r="B44906" t="n">
        <v>89812</v>
      </c>
      <c r="C44906">
        <f>A44906+B44906</f>
        <v/>
      </c>
    </row>
    <row r="44907">
      <c r="A44907" t="n">
        <v>44907</v>
      </c>
      <c r="B44907" t="n">
        <v>89814</v>
      </c>
      <c r="C44907">
        <f>A44907+B44907</f>
        <v/>
      </c>
    </row>
    <row r="44908">
      <c r="A44908" t="n">
        <v>44908</v>
      </c>
      <c r="B44908" t="n">
        <v>89816</v>
      </c>
      <c r="C44908">
        <f>A44908+B44908</f>
        <v/>
      </c>
    </row>
    <row r="44909">
      <c r="A44909" t="n">
        <v>44909</v>
      </c>
      <c r="B44909" t="n">
        <v>89818</v>
      </c>
      <c r="C44909">
        <f>A44909+B44909</f>
        <v/>
      </c>
    </row>
    <row r="44910">
      <c r="A44910" t="n">
        <v>44910</v>
      </c>
      <c r="B44910" t="n">
        <v>89820</v>
      </c>
      <c r="C44910">
        <f>A44910+B44910</f>
        <v/>
      </c>
    </row>
    <row r="44911">
      <c r="A44911" t="n">
        <v>44911</v>
      </c>
      <c r="B44911" t="n">
        <v>89822</v>
      </c>
      <c r="C44911">
        <f>A44911+B44911</f>
        <v/>
      </c>
    </row>
    <row r="44912">
      <c r="A44912" t="n">
        <v>44912</v>
      </c>
      <c r="B44912" t="n">
        <v>89824</v>
      </c>
      <c r="C44912">
        <f>A44912+B44912</f>
        <v/>
      </c>
    </row>
    <row r="44913">
      <c r="A44913" t="n">
        <v>44913</v>
      </c>
      <c r="B44913" t="n">
        <v>89826</v>
      </c>
      <c r="C44913">
        <f>A44913+B44913</f>
        <v/>
      </c>
    </row>
    <row r="44914">
      <c r="A44914" t="n">
        <v>44914</v>
      </c>
      <c r="B44914" t="n">
        <v>89828</v>
      </c>
      <c r="C44914">
        <f>A44914+B44914</f>
        <v/>
      </c>
    </row>
    <row r="44915">
      <c r="A44915" t="n">
        <v>44915</v>
      </c>
      <c r="B44915" t="n">
        <v>89830</v>
      </c>
      <c r="C44915">
        <f>A44915+B44915</f>
        <v/>
      </c>
    </row>
    <row r="44916">
      <c r="A44916" t="n">
        <v>44916</v>
      </c>
      <c r="B44916" t="n">
        <v>89832</v>
      </c>
      <c r="C44916">
        <f>A44916+B44916</f>
        <v/>
      </c>
    </row>
    <row r="44917">
      <c r="A44917" t="n">
        <v>44917</v>
      </c>
      <c r="B44917" t="n">
        <v>89834</v>
      </c>
      <c r="C44917">
        <f>A44917+B44917</f>
        <v/>
      </c>
    </row>
    <row r="44918">
      <c r="A44918" t="n">
        <v>44918</v>
      </c>
      <c r="B44918" t="n">
        <v>89836</v>
      </c>
      <c r="C44918">
        <f>A44918+B44918</f>
        <v/>
      </c>
    </row>
    <row r="44919">
      <c r="A44919" t="n">
        <v>44919</v>
      </c>
      <c r="B44919" t="n">
        <v>89838</v>
      </c>
      <c r="C44919">
        <f>A44919+B44919</f>
        <v/>
      </c>
    </row>
    <row r="44920">
      <c r="A44920" t="n">
        <v>44920</v>
      </c>
      <c r="B44920" t="n">
        <v>89840</v>
      </c>
      <c r="C44920">
        <f>A44920+B44920</f>
        <v/>
      </c>
    </row>
    <row r="44921">
      <c r="A44921" t="n">
        <v>44921</v>
      </c>
      <c r="B44921" t="n">
        <v>89842</v>
      </c>
      <c r="C44921">
        <f>A44921+B44921</f>
        <v/>
      </c>
    </row>
    <row r="44922">
      <c r="A44922" t="n">
        <v>44922</v>
      </c>
      <c r="B44922" t="n">
        <v>89844</v>
      </c>
      <c r="C44922">
        <f>A44922+B44922</f>
        <v/>
      </c>
    </row>
    <row r="44923">
      <c r="A44923" t="n">
        <v>44923</v>
      </c>
      <c r="B44923" t="n">
        <v>89846</v>
      </c>
      <c r="C44923">
        <f>A44923+B44923</f>
        <v/>
      </c>
    </row>
    <row r="44924">
      <c r="A44924" t="n">
        <v>44924</v>
      </c>
      <c r="B44924" t="n">
        <v>89848</v>
      </c>
      <c r="C44924">
        <f>A44924+B44924</f>
        <v/>
      </c>
    </row>
    <row r="44925">
      <c r="A44925" t="n">
        <v>44925</v>
      </c>
      <c r="B44925" t="n">
        <v>89850</v>
      </c>
      <c r="C44925">
        <f>A44925+B44925</f>
        <v/>
      </c>
    </row>
    <row r="44926">
      <c r="A44926" t="n">
        <v>44926</v>
      </c>
      <c r="B44926" t="n">
        <v>89852</v>
      </c>
      <c r="C44926">
        <f>A44926+B44926</f>
        <v/>
      </c>
    </row>
    <row r="44927">
      <c r="A44927" t="n">
        <v>44927</v>
      </c>
      <c r="B44927" t="n">
        <v>89854</v>
      </c>
      <c r="C44927">
        <f>A44927+B44927</f>
        <v/>
      </c>
    </row>
    <row r="44928">
      <c r="A44928" t="n">
        <v>44928</v>
      </c>
      <c r="B44928" t="n">
        <v>89856</v>
      </c>
      <c r="C44928">
        <f>A44928+B44928</f>
        <v/>
      </c>
    </row>
    <row r="44929">
      <c r="A44929" t="n">
        <v>44929</v>
      </c>
      <c r="B44929" t="n">
        <v>89858</v>
      </c>
      <c r="C44929">
        <f>A44929+B44929</f>
        <v/>
      </c>
    </row>
    <row r="44930">
      <c r="A44930" t="n">
        <v>44930</v>
      </c>
      <c r="B44930" t="n">
        <v>89860</v>
      </c>
      <c r="C44930">
        <f>A44930+B44930</f>
        <v/>
      </c>
    </row>
    <row r="44931">
      <c r="A44931" t="n">
        <v>44931</v>
      </c>
      <c r="B44931" t="n">
        <v>89862</v>
      </c>
      <c r="C44931">
        <f>A44931+B44931</f>
        <v/>
      </c>
    </row>
    <row r="44932">
      <c r="A44932" t="n">
        <v>44932</v>
      </c>
      <c r="B44932" t="n">
        <v>89864</v>
      </c>
      <c r="C44932">
        <f>A44932+B44932</f>
        <v/>
      </c>
    </row>
    <row r="44933">
      <c r="A44933" t="n">
        <v>44933</v>
      </c>
      <c r="B44933" t="n">
        <v>89866</v>
      </c>
      <c r="C44933">
        <f>A44933+B44933</f>
        <v/>
      </c>
    </row>
    <row r="44934">
      <c r="A44934" t="n">
        <v>44934</v>
      </c>
      <c r="B44934" t="n">
        <v>89868</v>
      </c>
      <c r="C44934">
        <f>A44934+B44934</f>
        <v/>
      </c>
    </row>
    <row r="44935">
      <c r="A44935" t="n">
        <v>44935</v>
      </c>
      <c r="B44935" t="n">
        <v>89870</v>
      </c>
      <c r="C44935">
        <f>A44935+B44935</f>
        <v/>
      </c>
    </row>
    <row r="44936">
      <c r="A44936" t="n">
        <v>44936</v>
      </c>
      <c r="B44936" t="n">
        <v>89872</v>
      </c>
      <c r="C44936">
        <f>A44936+B44936</f>
        <v/>
      </c>
    </row>
    <row r="44937">
      <c r="A44937" t="n">
        <v>44937</v>
      </c>
      <c r="B44937" t="n">
        <v>89874</v>
      </c>
      <c r="C44937">
        <f>A44937+B44937</f>
        <v/>
      </c>
    </row>
    <row r="44938">
      <c r="A44938" t="n">
        <v>44938</v>
      </c>
      <c r="B44938" t="n">
        <v>89876</v>
      </c>
      <c r="C44938">
        <f>A44938+B44938</f>
        <v/>
      </c>
    </row>
    <row r="44939">
      <c r="A44939" t="n">
        <v>44939</v>
      </c>
      <c r="B44939" t="n">
        <v>89878</v>
      </c>
      <c r="C44939">
        <f>A44939+B44939</f>
        <v/>
      </c>
    </row>
    <row r="44940">
      <c r="A44940" t="n">
        <v>44940</v>
      </c>
      <c r="B44940" t="n">
        <v>89880</v>
      </c>
      <c r="C44940">
        <f>A44940+B44940</f>
        <v/>
      </c>
    </row>
    <row r="44941">
      <c r="A44941" t="n">
        <v>44941</v>
      </c>
      <c r="B44941" t="n">
        <v>89882</v>
      </c>
      <c r="C44941">
        <f>A44941+B44941</f>
        <v/>
      </c>
    </row>
    <row r="44942">
      <c r="A44942" t="n">
        <v>44942</v>
      </c>
      <c r="B44942" t="n">
        <v>89884</v>
      </c>
      <c r="C44942">
        <f>A44942+B44942</f>
        <v/>
      </c>
    </row>
    <row r="44943">
      <c r="A44943" t="n">
        <v>44943</v>
      </c>
      <c r="B44943" t="n">
        <v>89886</v>
      </c>
      <c r="C44943">
        <f>A44943+B44943</f>
        <v/>
      </c>
    </row>
    <row r="44944">
      <c r="A44944" t="n">
        <v>44944</v>
      </c>
      <c r="B44944" t="n">
        <v>89888</v>
      </c>
      <c r="C44944">
        <f>A44944+B44944</f>
        <v/>
      </c>
    </row>
    <row r="44945">
      <c r="A44945" t="n">
        <v>44945</v>
      </c>
      <c r="B44945" t="n">
        <v>89890</v>
      </c>
      <c r="C44945">
        <f>A44945+B44945</f>
        <v/>
      </c>
    </row>
    <row r="44946">
      <c r="A44946" t="n">
        <v>44946</v>
      </c>
      <c r="B44946" t="n">
        <v>89892</v>
      </c>
      <c r="C44946">
        <f>A44946+B44946</f>
        <v/>
      </c>
    </row>
    <row r="44947">
      <c r="A44947" t="n">
        <v>44947</v>
      </c>
      <c r="B44947" t="n">
        <v>89894</v>
      </c>
      <c r="C44947">
        <f>A44947+B44947</f>
        <v/>
      </c>
    </row>
    <row r="44948">
      <c r="A44948" t="n">
        <v>44948</v>
      </c>
      <c r="B44948" t="n">
        <v>89896</v>
      </c>
      <c r="C44948">
        <f>A44948+B44948</f>
        <v/>
      </c>
    </row>
    <row r="44949">
      <c r="A44949" t="n">
        <v>44949</v>
      </c>
      <c r="B44949" t="n">
        <v>89898</v>
      </c>
      <c r="C44949">
        <f>A44949+B44949</f>
        <v/>
      </c>
    </row>
    <row r="44950">
      <c r="A44950" t="n">
        <v>44950</v>
      </c>
      <c r="B44950" t="n">
        <v>89900</v>
      </c>
      <c r="C44950">
        <f>A44950+B44950</f>
        <v/>
      </c>
    </row>
    <row r="44951">
      <c r="A44951" t="n">
        <v>44951</v>
      </c>
      <c r="B44951" t="n">
        <v>89902</v>
      </c>
      <c r="C44951">
        <f>A44951+B44951</f>
        <v/>
      </c>
    </row>
    <row r="44952">
      <c r="A44952" t="n">
        <v>44952</v>
      </c>
      <c r="B44952" t="n">
        <v>89904</v>
      </c>
      <c r="C44952">
        <f>A44952+B44952</f>
        <v/>
      </c>
    </row>
    <row r="44953">
      <c r="A44953" t="n">
        <v>44953</v>
      </c>
      <c r="B44953" t="n">
        <v>89906</v>
      </c>
      <c r="C44953">
        <f>A44953+B44953</f>
        <v/>
      </c>
    </row>
    <row r="44954">
      <c r="A44954" t="n">
        <v>44954</v>
      </c>
      <c r="B44954" t="n">
        <v>89908</v>
      </c>
      <c r="C44954">
        <f>A44954+B44954</f>
        <v/>
      </c>
    </row>
    <row r="44955">
      <c r="A44955" t="n">
        <v>44955</v>
      </c>
      <c r="B44955" t="n">
        <v>89910</v>
      </c>
      <c r="C44955">
        <f>A44955+B44955</f>
        <v/>
      </c>
    </row>
    <row r="44956">
      <c r="A44956" t="n">
        <v>44956</v>
      </c>
      <c r="B44956" t="n">
        <v>89912</v>
      </c>
      <c r="C44956">
        <f>A44956+B44956</f>
        <v/>
      </c>
    </row>
    <row r="44957">
      <c r="A44957" t="n">
        <v>44957</v>
      </c>
      <c r="B44957" t="n">
        <v>89914</v>
      </c>
      <c r="C44957">
        <f>A44957+B44957</f>
        <v/>
      </c>
    </row>
    <row r="44958">
      <c r="A44958" t="n">
        <v>44958</v>
      </c>
      <c r="B44958" t="n">
        <v>89916</v>
      </c>
      <c r="C44958">
        <f>A44958+B44958</f>
        <v/>
      </c>
    </row>
    <row r="44959">
      <c r="A44959" t="n">
        <v>44959</v>
      </c>
      <c r="B44959" t="n">
        <v>89918</v>
      </c>
      <c r="C44959">
        <f>A44959+B44959</f>
        <v/>
      </c>
    </row>
    <row r="44960">
      <c r="A44960" t="n">
        <v>44960</v>
      </c>
      <c r="B44960" t="n">
        <v>89920</v>
      </c>
      <c r="C44960">
        <f>A44960+B44960</f>
        <v/>
      </c>
    </row>
    <row r="44961">
      <c r="A44961" t="n">
        <v>44961</v>
      </c>
      <c r="B44961" t="n">
        <v>89922</v>
      </c>
      <c r="C44961">
        <f>A44961+B44961</f>
        <v/>
      </c>
    </row>
    <row r="44962">
      <c r="A44962" t="n">
        <v>44962</v>
      </c>
      <c r="B44962" t="n">
        <v>89924</v>
      </c>
      <c r="C44962">
        <f>A44962+B44962</f>
        <v/>
      </c>
    </row>
    <row r="44963">
      <c r="A44963" t="n">
        <v>44963</v>
      </c>
      <c r="B44963" t="n">
        <v>89926</v>
      </c>
      <c r="C44963">
        <f>A44963+B44963</f>
        <v/>
      </c>
    </row>
    <row r="44964">
      <c r="A44964" t="n">
        <v>44964</v>
      </c>
      <c r="B44964" t="n">
        <v>89928</v>
      </c>
      <c r="C44964">
        <f>A44964+B44964</f>
        <v/>
      </c>
    </row>
    <row r="44965">
      <c r="A44965" t="n">
        <v>44965</v>
      </c>
      <c r="B44965" t="n">
        <v>89930</v>
      </c>
      <c r="C44965">
        <f>A44965+B44965</f>
        <v/>
      </c>
    </row>
    <row r="44966">
      <c r="A44966" t="n">
        <v>44966</v>
      </c>
      <c r="B44966" t="n">
        <v>89932</v>
      </c>
      <c r="C44966">
        <f>A44966+B44966</f>
        <v/>
      </c>
    </row>
    <row r="44967">
      <c r="A44967" t="n">
        <v>44967</v>
      </c>
      <c r="B44967" t="n">
        <v>89934</v>
      </c>
      <c r="C44967">
        <f>A44967+B44967</f>
        <v/>
      </c>
    </row>
    <row r="44968">
      <c r="A44968" t="n">
        <v>44968</v>
      </c>
      <c r="B44968" t="n">
        <v>89936</v>
      </c>
      <c r="C44968">
        <f>A44968+B44968</f>
        <v/>
      </c>
    </row>
    <row r="44969">
      <c r="A44969" t="n">
        <v>44969</v>
      </c>
      <c r="B44969" t="n">
        <v>89938</v>
      </c>
      <c r="C44969">
        <f>A44969+B44969</f>
        <v/>
      </c>
    </row>
    <row r="44970">
      <c r="A44970" t="n">
        <v>44970</v>
      </c>
      <c r="B44970" t="n">
        <v>89940</v>
      </c>
      <c r="C44970">
        <f>A44970+B44970</f>
        <v/>
      </c>
    </row>
    <row r="44971">
      <c r="A44971" t="n">
        <v>44971</v>
      </c>
      <c r="B44971" t="n">
        <v>89942</v>
      </c>
      <c r="C44971">
        <f>A44971+B44971</f>
        <v/>
      </c>
    </row>
    <row r="44972">
      <c r="A44972" t="n">
        <v>44972</v>
      </c>
      <c r="B44972" t="n">
        <v>89944</v>
      </c>
      <c r="C44972">
        <f>A44972+B44972</f>
        <v/>
      </c>
    </row>
    <row r="44973">
      <c r="A44973" t="n">
        <v>44973</v>
      </c>
      <c r="B44973" t="n">
        <v>89946</v>
      </c>
      <c r="C44973">
        <f>A44973+B44973</f>
        <v/>
      </c>
    </row>
    <row r="44974">
      <c r="A44974" t="n">
        <v>44974</v>
      </c>
      <c r="B44974" t="n">
        <v>89948</v>
      </c>
      <c r="C44974">
        <f>A44974+B44974</f>
        <v/>
      </c>
    </row>
    <row r="44975">
      <c r="A44975" t="n">
        <v>44975</v>
      </c>
      <c r="B44975" t="n">
        <v>89950</v>
      </c>
      <c r="C44975">
        <f>A44975+B44975</f>
        <v/>
      </c>
    </row>
    <row r="44976">
      <c r="A44976" t="n">
        <v>44976</v>
      </c>
      <c r="B44976" t="n">
        <v>89952</v>
      </c>
      <c r="C44976">
        <f>A44976+B44976</f>
        <v/>
      </c>
    </row>
    <row r="44977">
      <c r="A44977" t="n">
        <v>44977</v>
      </c>
      <c r="B44977" t="n">
        <v>89954</v>
      </c>
      <c r="C44977">
        <f>A44977+B44977</f>
        <v/>
      </c>
    </row>
    <row r="44978">
      <c r="A44978" t="n">
        <v>44978</v>
      </c>
      <c r="B44978" t="n">
        <v>89956</v>
      </c>
      <c r="C44978">
        <f>A44978+B44978</f>
        <v/>
      </c>
    </row>
    <row r="44979">
      <c r="A44979" t="n">
        <v>44979</v>
      </c>
      <c r="B44979" t="n">
        <v>89958</v>
      </c>
      <c r="C44979">
        <f>A44979+B44979</f>
        <v/>
      </c>
    </row>
    <row r="44980">
      <c r="A44980" t="n">
        <v>44980</v>
      </c>
      <c r="B44980" t="n">
        <v>89960</v>
      </c>
      <c r="C44980">
        <f>A44980+B44980</f>
        <v/>
      </c>
    </row>
    <row r="44981">
      <c r="A44981" t="n">
        <v>44981</v>
      </c>
      <c r="B44981" t="n">
        <v>89962</v>
      </c>
      <c r="C44981">
        <f>A44981+B44981</f>
        <v/>
      </c>
    </row>
    <row r="44982">
      <c r="A44982" t="n">
        <v>44982</v>
      </c>
      <c r="B44982" t="n">
        <v>89964</v>
      </c>
      <c r="C44982">
        <f>A44982+B44982</f>
        <v/>
      </c>
    </row>
    <row r="44983">
      <c r="A44983" t="n">
        <v>44983</v>
      </c>
      <c r="B44983" t="n">
        <v>89966</v>
      </c>
      <c r="C44983">
        <f>A44983+B44983</f>
        <v/>
      </c>
    </row>
    <row r="44984">
      <c r="A44984" t="n">
        <v>44984</v>
      </c>
      <c r="B44984" t="n">
        <v>89968</v>
      </c>
      <c r="C44984">
        <f>A44984+B44984</f>
        <v/>
      </c>
    </row>
    <row r="44985">
      <c r="A44985" t="n">
        <v>44985</v>
      </c>
      <c r="B44985" t="n">
        <v>89970</v>
      </c>
      <c r="C44985">
        <f>A44985+B44985</f>
        <v/>
      </c>
    </row>
    <row r="44986">
      <c r="A44986" t="n">
        <v>44986</v>
      </c>
      <c r="B44986" t="n">
        <v>89972</v>
      </c>
      <c r="C44986">
        <f>A44986+B44986</f>
        <v/>
      </c>
    </row>
    <row r="44987">
      <c r="A44987" t="n">
        <v>44987</v>
      </c>
      <c r="B44987" t="n">
        <v>89974</v>
      </c>
      <c r="C44987">
        <f>A44987+B44987</f>
        <v/>
      </c>
    </row>
    <row r="44988">
      <c r="A44988" t="n">
        <v>44988</v>
      </c>
      <c r="B44988" t="n">
        <v>89976</v>
      </c>
      <c r="C44988">
        <f>A44988+B44988</f>
        <v/>
      </c>
    </row>
    <row r="44989">
      <c r="A44989" t="n">
        <v>44989</v>
      </c>
      <c r="B44989" t="n">
        <v>89978</v>
      </c>
      <c r="C44989">
        <f>A44989+B44989</f>
        <v/>
      </c>
    </row>
    <row r="44990">
      <c r="A44990" t="n">
        <v>44990</v>
      </c>
      <c r="B44990" t="n">
        <v>89980</v>
      </c>
      <c r="C44990">
        <f>A44990+B44990</f>
        <v/>
      </c>
    </row>
    <row r="44991">
      <c r="A44991" t="n">
        <v>44991</v>
      </c>
      <c r="B44991" t="n">
        <v>89982</v>
      </c>
      <c r="C44991">
        <f>A44991+B44991</f>
        <v/>
      </c>
    </row>
    <row r="44992">
      <c r="A44992" t="n">
        <v>44992</v>
      </c>
      <c r="B44992" t="n">
        <v>89984</v>
      </c>
      <c r="C44992">
        <f>A44992+B44992</f>
        <v/>
      </c>
    </row>
    <row r="44993">
      <c r="A44993" t="n">
        <v>44993</v>
      </c>
      <c r="B44993" t="n">
        <v>89986</v>
      </c>
      <c r="C44993">
        <f>A44993+B44993</f>
        <v/>
      </c>
    </row>
    <row r="44994">
      <c r="A44994" t="n">
        <v>44994</v>
      </c>
      <c r="B44994" t="n">
        <v>89988</v>
      </c>
      <c r="C44994">
        <f>A44994+B44994</f>
        <v/>
      </c>
    </row>
    <row r="44995">
      <c r="A44995" t="n">
        <v>44995</v>
      </c>
      <c r="B44995" t="n">
        <v>89990</v>
      </c>
      <c r="C44995">
        <f>A44995+B44995</f>
        <v/>
      </c>
    </row>
    <row r="44996">
      <c r="A44996" t="n">
        <v>44996</v>
      </c>
      <c r="B44996" t="n">
        <v>89992</v>
      </c>
      <c r="C44996">
        <f>A44996+B44996</f>
        <v/>
      </c>
    </row>
    <row r="44997">
      <c r="A44997" t="n">
        <v>44997</v>
      </c>
      <c r="B44997" t="n">
        <v>89994</v>
      </c>
      <c r="C44997">
        <f>A44997+B44997</f>
        <v/>
      </c>
    </row>
    <row r="44998">
      <c r="A44998" t="n">
        <v>44998</v>
      </c>
      <c r="B44998" t="n">
        <v>89996</v>
      </c>
      <c r="C44998">
        <f>A44998+B44998</f>
        <v/>
      </c>
    </row>
    <row r="44999">
      <c r="A44999" t="n">
        <v>44999</v>
      </c>
      <c r="B44999" t="n">
        <v>89998</v>
      </c>
      <c r="C44999">
        <f>A44999+B44999</f>
        <v/>
      </c>
    </row>
    <row r="45000">
      <c r="A45000" t="n">
        <v>45000</v>
      </c>
      <c r="B45000" t="n">
        <v>90000</v>
      </c>
      <c r="C45000">
        <f>A45000+B45000</f>
        <v/>
      </c>
    </row>
    <row r="45001">
      <c r="A45001" t="n">
        <v>45001</v>
      </c>
      <c r="B45001" t="n">
        <v>90002</v>
      </c>
      <c r="C45001">
        <f>A45001+B45001</f>
        <v/>
      </c>
    </row>
    <row r="45002">
      <c r="A45002" t="n">
        <v>45002</v>
      </c>
      <c r="B45002" t="n">
        <v>90004</v>
      </c>
      <c r="C45002">
        <f>A45002+B45002</f>
        <v/>
      </c>
    </row>
    <row r="45003">
      <c r="A45003" t="n">
        <v>45003</v>
      </c>
      <c r="B45003" t="n">
        <v>90006</v>
      </c>
      <c r="C45003">
        <f>A45003+B45003</f>
        <v/>
      </c>
    </row>
    <row r="45004">
      <c r="A45004" t="n">
        <v>45004</v>
      </c>
      <c r="B45004" t="n">
        <v>90008</v>
      </c>
      <c r="C45004">
        <f>A45004+B45004</f>
        <v/>
      </c>
    </row>
    <row r="45005">
      <c r="A45005" t="n">
        <v>45005</v>
      </c>
      <c r="B45005" t="n">
        <v>90010</v>
      </c>
      <c r="C45005">
        <f>A45005+B45005</f>
        <v/>
      </c>
    </row>
    <row r="45006">
      <c r="A45006" t="n">
        <v>45006</v>
      </c>
      <c r="B45006" t="n">
        <v>90012</v>
      </c>
      <c r="C45006">
        <f>A45006+B45006</f>
        <v/>
      </c>
    </row>
    <row r="45007">
      <c r="A45007" t="n">
        <v>45007</v>
      </c>
      <c r="B45007" t="n">
        <v>90014</v>
      </c>
      <c r="C45007">
        <f>A45007+B45007</f>
        <v/>
      </c>
    </row>
    <row r="45008">
      <c r="A45008" t="n">
        <v>45008</v>
      </c>
      <c r="B45008" t="n">
        <v>90016</v>
      </c>
      <c r="C45008">
        <f>A45008+B45008</f>
        <v/>
      </c>
    </row>
    <row r="45009">
      <c r="A45009" t="n">
        <v>45009</v>
      </c>
      <c r="B45009" t="n">
        <v>90018</v>
      </c>
      <c r="C45009">
        <f>A45009+B45009</f>
        <v/>
      </c>
    </row>
    <row r="45010">
      <c r="A45010" t="n">
        <v>45010</v>
      </c>
      <c r="B45010" t="n">
        <v>90020</v>
      </c>
      <c r="C45010">
        <f>A45010+B45010</f>
        <v/>
      </c>
    </row>
    <row r="45011">
      <c r="A45011" t="n">
        <v>45011</v>
      </c>
      <c r="B45011" t="n">
        <v>90022</v>
      </c>
      <c r="C45011">
        <f>A45011+B45011</f>
        <v/>
      </c>
    </row>
    <row r="45012">
      <c r="A45012" t="n">
        <v>45012</v>
      </c>
      <c r="B45012" t="n">
        <v>90024</v>
      </c>
      <c r="C45012">
        <f>A45012+B45012</f>
        <v/>
      </c>
    </row>
    <row r="45013">
      <c r="A45013" t="n">
        <v>45013</v>
      </c>
      <c r="B45013" t="n">
        <v>90026</v>
      </c>
      <c r="C45013">
        <f>A45013+B45013</f>
        <v/>
      </c>
    </row>
    <row r="45014">
      <c r="A45014" t="n">
        <v>45014</v>
      </c>
      <c r="B45014" t="n">
        <v>90028</v>
      </c>
      <c r="C45014">
        <f>A45014+B45014</f>
        <v/>
      </c>
    </row>
    <row r="45015">
      <c r="A45015" t="n">
        <v>45015</v>
      </c>
      <c r="B45015" t="n">
        <v>90030</v>
      </c>
      <c r="C45015">
        <f>A45015+B45015</f>
        <v/>
      </c>
    </row>
    <row r="45016">
      <c r="A45016" t="n">
        <v>45016</v>
      </c>
      <c r="B45016" t="n">
        <v>90032</v>
      </c>
      <c r="C45016">
        <f>A45016+B45016</f>
        <v/>
      </c>
    </row>
    <row r="45017">
      <c r="A45017" t="n">
        <v>45017</v>
      </c>
      <c r="B45017" t="n">
        <v>90034</v>
      </c>
      <c r="C45017">
        <f>A45017+B45017</f>
        <v/>
      </c>
    </row>
    <row r="45018">
      <c r="A45018" t="n">
        <v>45018</v>
      </c>
      <c r="B45018" t="n">
        <v>90036</v>
      </c>
      <c r="C45018">
        <f>A45018+B45018</f>
        <v/>
      </c>
    </row>
    <row r="45019">
      <c r="A45019" t="n">
        <v>45019</v>
      </c>
      <c r="B45019" t="n">
        <v>90038</v>
      </c>
      <c r="C45019">
        <f>A45019+B45019</f>
        <v/>
      </c>
    </row>
    <row r="45020">
      <c r="A45020" t="n">
        <v>45020</v>
      </c>
      <c r="B45020" t="n">
        <v>90040</v>
      </c>
      <c r="C45020">
        <f>A45020+B45020</f>
        <v/>
      </c>
    </row>
    <row r="45021">
      <c r="A45021" t="n">
        <v>45021</v>
      </c>
      <c r="B45021" t="n">
        <v>90042</v>
      </c>
      <c r="C45021">
        <f>A45021+B45021</f>
        <v/>
      </c>
    </row>
    <row r="45022">
      <c r="A45022" t="n">
        <v>45022</v>
      </c>
      <c r="B45022" t="n">
        <v>90044</v>
      </c>
      <c r="C45022">
        <f>A45022+B45022</f>
        <v/>
      </c>
    </row>
    <row r="45023">
      <c r="A45023" t="n">
        <v>45023</v>
      </c>
      <c r="B45023" t="n">
        <v>90046</v>
      </c>
      <c r="C45023">
        <f>A45023+B45023</f>
        <v/>
      </c>
    </row>
    <row r="45024">
      <c r="A45024" t="n">
        <v>45024</v>
      </c>
      <c r="B45024" t="n">
        <v>90048</v>
      </c>
      <c r="C45024">
        <f>A45024+B45024</f>
        <v/>
      </c>
    </row>
    <row r="45025">
      <c r="A45025" t="n">
        <v>45025</v>
      </c>
      <c r="B45025" t="n">
        <v>90050</v>
      </c>
      <c r="C45025">
        <f>A45025+B45025</f>
        <v/>
      </c>
    </row>
    <row r="45026">
      <c r="A45026" t="n">
        <v>45026</v>
      </c>
      <c r="B45026" t="n">
        <v>90052</v>
      </c>
      <c r="C45026">
        <f>A45026+B45026</f>
        <v/>
      </c>
    </row>
    <row r="45027">
      <c r="A45027" t="n">
        <v>45027</v>
      </c>
      <c r="B45027" t="n">
        <v>90054</v>
      </c>
      <c r="C45027">
        <f>A45027+B45027</f>
        <v/>
      </c>
    </row>
    <row r="45028">
      <c r="A45028" t="n">
        <v>45028</v>
      </c>
      <c r="B45028" t="n">
        <v>90056</v>
      </c>
      <c r="C45028">
        <f>A45028+B45028</f>
        <v/>
      </c>
    </row>
    <row r="45029">
      <c r="A45029" t="n">
        <v>45029</v>
      </c>
      <c r="B45029" t="n">
        <v>90058</v>
      </c>
      <c r="C45029">
        <f>A45029+B45029</f>
        <v/>
      </c>
    </row>
    <row r="45030">
      <c r="A45030" t="n">
        <v>45030</v>
      </c>
      <c r="B45030" t="n">
        <v>90060</v>
      </c>
      <c r="C45030">
        <f>A45030+B45030</f>
        <v/>
      </c>
    </row>
    <row r="45031">
      <c r="A45031" t="n">
        <v>45031</v>
      </c>
      <c r="B45031" t="n">
        <v>90062</v>
      </c>
      <c r="C45031">
        <f>A45031+B45031</f>
        <v/>
      </c>
    </row>
    <row r="45032">
      <c r="A45032" t="n">
        <v>45032</v>
      </c>
      <c r="B45032" t="n">
        <v>90064</v>
      </c>
      <c r="C45032">
        <f>A45032+B45032</f>
        <v/>
      </c>
    </row>
    <row r="45033">
      <c r="A45033" t="n">
        <v>45033</v>
      </c>
      <c r="B45033" t="n">
        <v>90066</v>
      </c>
      <c r="C45033">
        <f>A45033+B45033</f>
        <v/>
      </c>
    </row>
    <row r="45034">
      <c r="A45034" t="n">
        <v>45034</v>
      </c>
      <c r="B45034" t="n">
        <v>90068</v>
      </c>
      <c r="C45034">
        <f>A45034+B45034</f>
        <v/>
      </c>
    </row>
    <row r="45035">
      <c r="A45035" t="n">
        <v>45035</v>
      </c>
      <c r="B45035" t="n">
        <v>90070</v>
      </c>
      <c r="C45035">
        <f>A45035+B45035</f>
        <v/>
      </c>
    </row>
    <row r="45036">
      <c r="A45036" t="n">
        <v>45036</v>
      </c>
      <c r="B45036" t="n">
        <v>90072</v>
      </c>
      <c r="C45036">
        <f>A45036+B45036</f>
        <v/>
      </c>
    </row>
    <row r="45037">
      <c r="A45037" t="n">
        <v>45037</v>
      </c>
      <c r="B45037" t="n">
        <v>90074</v>
      </c>
      <c r="C45037">
        <f>A45037+B45037</f>
        <v/>
      </c>
    </row>
    <row r="45038">
      <c r="A45038" t="n">
        <v>45038</v>
      </c>
      <c r="B45038" t="n">
        <v>90076</v>
      </c>
      <c r="C45038">
        <f>A45038+B45038</f>
        <v/>
      </c>
    </row>
    <row r="45039">
      <c r="A45039" t="n">
        <v>45039</v>
      </c>
      <c r="B45039" t="n">
        <v>90078</v>
      </c>
      <c r="C45039">
        <f>A45039+B45039</f>
        <v/>
      </c>
    </row>
    <row r="45040">
      <c r="A45040" t="n">
        <v>45040</v>
      </c>
      <c r="B45040" t="n">
        <v>90080</v>
      </c>
      <c r="C45040">
        <f>A45040+B45040</f>
        <v/>
      </c>
    </row>
    <row r="45041">
      <c r="A45041" t="n">
        <v>45041</v>
      </c>
      <c r="B45041" t="n">
        <v>90082</v>
      </c>
      <c r="C45041">
        <f>A45041+B45041</f>
        <v/>
      </c>
    </row>
    <row r="45042">
      <c r="A45042" t="n">
        <v>45042</v>
      </c>
      <c r="B45042" t="n">
        <v>90084</v>
      </c>
      <c r="C45042">
        <f>A45042+B45042</f>
        <v/>
      </c>
    </row>
    <row r="45043">
      <c r="A45043" t="n">
        <v>45043</v>
      </c>
      <c r="B45043" t="n">
        <v>90086</v>
      </c>
      <c r="C45043">
        <f>A45043+B45043</f>
        <v/>
      </c>
    </row>
    <row r="45044">
      <c r="A45044" t="n">
        <v>45044</v>
      </c>
      <c r="B45044" t="n">
        <v>90088</v>
      </c>
      <c r="C45044">
        <f>A45044+B45044</f>
        <v/>
      </c>
    </row>
    <row r="45045">
      <c r="A45045" t="n">
        <v>45045</v>
      </c>
      <c r="B45045" t="n">
        <v>90090</v>
      </c>
      <c r="C45045">
        <f>A45045+B45045</f>
        <v/>
      </c>
    </row>
    <row r="45046">
      <c r="A45046" t="n">
        <v>45046</v>
      </c>
      <c r="B45046" t="n">
        <v>90092</v>
      </c>
      <c r="C45046">
        <f>A45046+B45046</f>
        <v/>
      </c>
    </row>
    <row r="45047">
      <c r="A45047" t="n">
        <v>45047</v>
      </c>
      <c r="B45047" t="n">
        <v>90094</v>
      </c>
      <c r="C45047">
        <f>A45047+B45047</f>
        <v/>
      </c>
    </row>
    <row r="45048">
      <c r="A45048" t="n">
        <v>45048</v>
      </c>
      <c r="B45048" t="n">
        <v>90096</v>
      </c>
      <c r="C45048">
        <f>A45048+B45048</f>
        <v/>
      </c>
    </row>
    <row r="45049">
      <c r="A45049" t="n">
        <v>45049</v>
      </c>
      <c r="B45049" t="n">
        <v>90098</v>
      </c>
      <c r="C45049">
        <f>A45049+B45049</f>
        <v/>
      </c>
    </row>
    <row r="45050">
      <c r="A45050" t="n">
        <v>45050</v>
      </c>
      <c r="B45050" t="n">
        <v>90100</v>
      </c>
      <c r="C45050">
        <f>A45050+B45050</f>
        <v/>
      </c>
    </row>
    <row r="45051">
      <c r="A45051" t="n">
        <v>45051</v>
      </c>
      <c r="B45051" t="n">
        <v>90102</v>
      </c>
      <c r="C45051">
        <f>A45051+B45051</f>
        <v/>
      </c>
    </row>
    <row r="45052">
      <c r="A45052" t="n">
        <v>45052</v>
      </c>
      <c r="B45052" t="n">
        <v>90104</v>
      </c>
      <c r="C45052">
        <f>A45052+B45052</f>
        <v/>
      </c>
    </row>
    <row r="45053">
      <c r="A45053" t="n">
        <v>45053</v>
      </c>
      <c r="B45053" t="n">
        <v>90106</v>
      </c>
      <c r="C45053">
        <f>A45053+B45053</f>
        <v/>
      </c>
    </row>
    <row r="45054">
      <c r="A45054" t="n">
        <v>45054</v>
      </c>
      <c r="B45054" t="n">
        <v>90108</v>
      </c>
      <c r="C45054">
        <f>A45054+B45054</f>
        <v/>
      </c>
    </row>
    <row r="45055">
      <c r="A45055" t="n">
        <v>45055</v>
      </c>
      <c r="B45055" t="n">
        <v>90110</v>
      </c>
      <c r="C45055">
        <f>A45055+B45055</f>
        <v/>
      </c>
    </row>
    <row r="45056">
      <c r="A45056" t="n">
        <v>45056</v>
      </c>
      <c r="B45056" t="n">
        <v>90112</v>
      </c>
      <c r="C45056">
        <f>A45056+B45056</f>
        <v/>
      </c>
    </row>
    <row r="45057">
      <c r="A45057" t="n">
        <v>45057</v>
      </c>
      <c r="B45057" t="n">
        <v>90114</v>
      </c>
      <c r="C45057">
        <f>A45057+B45057</f>
        <v/>
      </c>
    </row>
    <row r="45058">
      <c r="A45058" t="n">
        <v>45058</v>
      </c>
      <c r="B45058" t="n">
        <v>90116</v>
      </c>
      <c r="C45058">
        <f>A45058+B45058</f>
        <v/>
      </c>
    </row>
    <row r="45059">
      <c r="A45059" t="n">
        <v>45059</v>
      </c>
      <c r="B45059" t="n">
        <v>90118</v>
      </c>
      <c r="C45059">
        <f>A45059+B45059</f>
        <v/>
      </c>
    </row>
    <row r="45060">
      <c r="A45060" t="n">
        <v>45060</v>
      </c>
      <c r="B45060" t="n">
        <v>90120</v>
      </c>
      <c r="C45060">
        <f>A45060+B45060</f>
        <v/>
      </c>
    </row>
    <row r="45061">
      <c r="A45061" t="n">
        <v>45061</v>
      </c>
      <c r="B45061" t="n">
        <v>90122</v>
      </c>
      <c r="C45061">
        <f>A45061+B45061</f>
        <v/>
      </c>
    </row>
    <row r="45062">
      <c r="A45062" t="n">
        <v>45062</v>
      </c>
      <c r="B45062" t="n">
        <v>90124</v>
      </c>
      <c r="C45062">
        <f>A45062+B45062</f>
        <v/>
      </c>
    </row>
    <row r="45063">
      <c r="A45063" t="n">
        <v>45063</v>
      </c>
      <c r="B45063" t="n">
        <v>90126</v>
      </c>
      <c r="C45063">
        <f>A45063+B45063</f>
        <v/>
      </c>
    </row>
    <row r="45064">
      <c r="A45064" t="n">
        <v>45064</v>
      </c>
      <c r="B45064" t="n">
        <v>90128</v>
      </c>
      <c r="C45064">
        <f>A45064+B45064</f>
        <v/>
      </c>
    </row>
    <row r="45065">
      <c r="A45065" t="n">
        <v>45065</v>
      </c>
      <c r="B45065" t="n">
        <v>90130</v>
      </c>
      <c r="C45065">
        <f>A45065+B45065</f>
        <v/>
      </c>
    </row>
    <row r="45066">
      <c r="A45066" t="n">
        <v>45066</v>
      </c>
      <c r="B45066" t="n">
        <v>90132</v>
      </c>
      <c r="C45066">
        <f>A45066+B45066</f>
        <v/>
      </c>
    </row>
    <row r="45067">
      <c r="A45067" t="n">
        <v>45067</v>
      </c>
      <c r="B45067" t="n">
        <v>90134</v>
      </c>
      <c r="C45067">
        <f>A45067+B45067</f>
        <v/>
      </c>
    </row>
    <row r="45068">
      <c r="A45068" t="n">
        <v>45068</v>
      </c>
      <c r="B45068" t="n">
        <v>90136</v>
      </c>
      <c r="C45068">
        <f>A45068+B45068</f>
        <v/>
      </c>
    </row>
    <row r="45069">
      <c r="A45069" t="n">
        <v>45069</v>
      </c>
      <c r="B45069" t="n">
        <v>90138</v>
      </c>
      <c r="C45069">
        <f>A45069+B45069</f>
        <v/>
      </c>
    </row>
    <row r="45070">
      <c r="A45070" t="n">
        <v>45070</v>
      </c>
      <c r="B45070" t="n">
        <v>90140</v>
      </c>
      <c r="C45070">
        <f>A45070+B45070</f>
        <v/>
      </c>
    </row>
    <row r="45071">
      <c r="A45071" t="n">
        <v>45071</v>
      </c>
      <c r="B45071" t="n">
        <v>90142</v>
      </c>
      <c r="C45071">
        <f>A45071+B45071</f>
        <v/>
      </c>
    </row>
    <row r="45072">
      <c r="A45072" t="n">
        <v>45072</v>
      </c>
      <c r="B45072" t="n">
        <v>90144</v>
      </c>
      <c r="C45072">
        <f>A45072+B45072</f>
        <v/>
      </c>
    </row>
    <row r="45073">
      <c r="A45073" t="n">
        <v>45073</v>
      </c>
      <c r="B45073" t="n">
        <v>90146</v>
      </c>
      <c r="C45073">
        <f>A45073+B45073</f>
        <v/>
      </c>
    </row>
    <row r="45074">
      <c r="A45074" t="n">
        <v>45074</v>
      </c>
      <c r="B45074" t="n">
        <v>90148</v>
      </c>
      <c r="C45074">
        <f>A45074+B45074</f>
        <v/>
      </c>
    </row>
    <row r="45075">
      <c r="A45075" t="n">
        <v>45075</v>
      </c>
      <c r="B45075" t="n">
        <v>90150</v>
      </c>
      <c r="C45075">
        <f>A45075+B45075</f>
        <v/>
      </c>
    </row>
    <row r="45076">
      <c r="A45076" t="n">
        <v>45076</v>
      </c>
      <c r="B45076" t="n">
        <v>90152</v>
      </c>
      <c r="C45076">
        <f>A45076+B45076</f>
        <v/>
      </c>
    </row>
    <row r="45077">
      <c r="A45077" t="n">
        <v>45077</v>
      </c>
      <c r="B45077" t="n">
        <v>90154</v>
      </c>
      <c r="C45077">
        <f>A45077+B45077</f>
        <v/>
      </c>
    </row>
    <row r="45078">
      <c r="A45078" t="n">
        <v>45078</v>
      </c>
      <c r="B45078" t="n">
        <v>90156</v>
      </c>
      <c r="C45078">
        <f>A45078+B45078</f>
        <v/>
      </c>
    </row>
    <row r="45079">
      <c r="A45079" t="n">
        <v>45079</v>
      </c>
      <c r="B45079" t="n">
        <v>90158</v>
      </c>
      <c r="C45079">
        <f>A45079+B45079</f>
        <v/>
      </c>
    </row>
    <row r="45080">
      <c r="A45080" t="n">
        <v>45080</v>
      </c>
      <c r="B45080" t="n">
        <v>90160</v>
      </c>
      <c r="C45080">
        <f>A45080+B45080</f>
        <v/>
      </c>
    </row>
    <row r="45081">
      <c r="A45081" t="n">
        <v>45081</v>
      </c>
      <c r="B45081" t="n">
        <v>90162</v>
      </c>
      <c r="C45081">
        <f>A45081+B45081</f>
        <v/>
      </c>
    </row>
    <row r="45082">
      <c r="A45082" t="n">
        <v>45082</v>
      </c>
      <c r="B45082" t="n">
        <v>90164</v>
      </c>
      <c r="C45082">
        <f>A45082+B45082</f>
        <v/>
      </c>
    </row>
    <row r="45083">
      <c r="A45083" t="n">
        <v>45083</v>
      </c>
      <c r="B45083" t="n">
        <v>90166</v>
      </c>
      <c r="C45083">
        <f>A45083+B45083</f>
        <v/>
      </c>
    </row>
    <row r="45084">
      <c r="A45084" t="n">
        <v>45084</v>
      </c>
      <c r="B45084" t="n">
        <v>90168</v>
      </c>
      <c r="C45084">
        <f>A45084+B45084</f>
        <v/>
      </c>
    </row>
    <row r="45085">
      <c r="A45085" t="n">
        <v>45085</v>
      </c>
      <c r="B45085" t="n">
        <v>90170</v>
      </c>
      <c r="C45085">
        <f>A45085+B45085</f>
        <v/>
      </c>
    </row>
    <row r="45086">
      <c r="A45086" t="n">
        <v>45086</v>
      </c>
      <c r="B45086" t="n">
        <v>90172</v>
      </c>
      <c r="C45086">
        <f>A45086+B45086</f>
        <v/>
      </c>
    </row>
    <row r="45087">
      <c r="A45087" t="n">
        <v>45087</v>
      </c>
      <c r="B45087" t="n">
        <v>90174</v>
      </c>
      <c r="C45087">
        <f>A45087+B45087</f>
        <v/>
      </c>
    </row>
    <row r="45088">
      <c r="A45088" t="n">
        <v>45088</v>
      </c>
      <c r="B45088" t="n">
        <v>90176</v>
      </c>
      <c r="C45088">
        <f>A45088+B45088</f>
        <v/>
      </c>
    </row>
    <row r="45089">
      <c r="A45089" t="n">
        <v>45089</v>
      </c>
      <c r="B45089" t="n">
        <v>90178</v>
      </c>
      <c r="C45089">
        <f>A45089+B45089</f>
        <v/>
      </c>
    </row>
    <row r="45090">
      <c r="A45090" t="n">
        <v>45090</v>
      </c>
      <c r="B45090" t="n">
        <v>90180</v>
      </c>
      <c r="C45090">
        <f>A45090+B45090</f>
        <v/>
      </c>
    </row>
    <row r="45091">
      <c r="A45091" t="n">
        <v>45091</v>
      </c>
      <c r="B45091" t="n">
        <v>90182</v>
      </c>
      <c r="C45091">
        <f>A45091+B45091</f>
        <v/>
      </c>
    </row>
    <row r="45092">
      <c r="A45092" t="n">
        <v>45092</v>
      </c>
      <c r="B45092" t="n">
        <v>90184</v>
      </c>
      <c r="C45092">
        <f>A45092+B45092</f>
        <v/>
      </c>
    </row>
    <row r="45093">
      <c r="A45093" t="n">
        <v>45093</v>
      </c>
      <c r="B45093" t="n">
        <v>90186</v>
      </c>
      <c r="C45093">
        <f>A45093+B45093</f>
        <v/>
      </c>
    </row>
    <row r="45094">
      <c r="A45094" t="n">
        <v>45094</v>
      </c>
      <c r="B45094" t="n">
        <v>90188</v>
      </c>
      <c r="C45094">
        <f>A45094+B45094</f>
        <v/>
      </c>
    </row>
    <row r="45095">
      <c r="A45095" t="n">
        <v>45095</v>
      </c>
      <c r="B45095" t="n">
        <v>90190</v>
      </c>
      <c r="C45095">
        <f>A45095+B45095</f>
        <v/>
      </c>
    </row>
    <row r="45096">
      <c r="A45096" t="n">
        <v>45096</v>
      </c>
      <c r="B45096" t="n">
        <v>90192</v>
      </c>
      <c r="C45096">
        <f>A45096+B45096</f>
        <v/>
      </c>
    </row>
    <row r="45097">
      <c r="A45097" t="n">
        <v>45097</v>
      </c>
      <c r="B45097" t="n">
        <v>90194</v>
      </c>
      <c r="C45097">
        <f>A45097+B45097</f>
        <v/>
      </c>
    </row>
    <row r="45098">
      <c r="A45098" t="n">
        <v>45098</v>
      </c>
      <c r="B45098" t="n">
        <v>90196</v>
      </c>
      <c r="C45098">
        <f>A45098+B45098</f>
        <v/>
      </c>
    </row>
    <row r="45099">
      <c r="A45099" t="n">
        <v>45099</v>
      </c>
      <c r="B45099" t="n">
        <v>90198</v>
      </c>
      <c r="C45099">
        <f>A45099+B45099</f>
        <v/>
      </c>
    </row>
    <row r="45100">
      <c r="A45100" t="n">
        <v>45100</v>
      </c>
      <c r="B45100" t="n">
        <v>90200</v>
      </c>
      <c r="C45100">
        <f>A45100+B45100</f>
        <v/>
      </c>
    </row>
    <row r="45101">
      <c r="A45101" t="n">
        <v>45101</v>
      </c>
      <c r="B45101" t="n">
        <v>90202</v>
      </c>
      <c r="C45101">
        <f>A45101+B45101</f>
        <v/>
      </c>
    </row>
    <row r="45102">
      <c r="A45102" t="n">
        <v>45102</v>
      </c>
      <c r="B45102" t="n">
        <v>90204</v>
      </c>
      <c r="C45102">
        <f>A45102+B45102</f>
        <v/>
      </c>
    </row>
    <row r="45103">
      <c r="A45103" t="n">
        <v>45103</v>
      </c>
      <c r="B45103" t="n">
        <v>90206</v>
      </c>
      <c r="C45103">
        <f>A45103+B45103</f>
        <v/>
      </c>
    </row>
    <row r="45104">
      <c r="A45104" t="n">
        <v>45104</v>
      </c>
      <c r="B45104" t="n">
        <v>90208</v>
      </c>
      <c r="C45104">
        <f>A45104+B45104</f>
        <v/>
      </c>
    </row>
    <row r="45105">
      <c r="A45105" t="n">
        <v>45105</v>
      </c>
      <c r="B45105" t="n">
        <v>90210</v>
      </c>
      <c r="C45105">
        <f>A45105+B45105</f>
        <v/>
      </c>
    </row>
    <row r="45106">
      <c r="A45106" t="n">
        <v>45106</v>
      </c>
      <c r="B45106" t="n">
        <v>90212</v>
      </c>
      <c r="C45106">
        <f>A45106+B45106</f>
        <v/>
      </c>
    </row>
    <row r="45107">
      <c r="A45107" t="n">
        <v>45107</v>
      </c>
      <c r="B45107" t="n">
        <v>90214</v>
      </c>
      <c r="C45107">
        <f>A45107+B45107</f>
        <v/>
      </c>
    </row>
    <row r="45108">
      <c r="A45108" t="n">
        <v>45108</v>
      </c>
      <c r="B45108" t="n">
        <v>90216</v>
      </c>
      <c r="C45108">
        <f>A45108+B45108</f>
        <v/>
      </c>
    </row>
    <row r="45109">
      <c r="A45109" t="n">
        <v>45109</v>
      </c>
      <c r="B45109" t="n">
        <v>90218</v>
      </c>
      <c r="C45109">
        <f>A45109+B45109</f>
        <v/>
      </c>
    </row>
    <row r="45110">
      <c r="A45110" t="n">
        <v>45110</v>
      </c>
      <c r="B45110" t="n">
        <v>90220</v>
      </c>
      <c r="C45110">
        <f>A45110+B45110</f>
        <v/>
      </c>
    </row>
    <row r="45111">
      <c r="A45111" t="n">
        <v>45111</v>
      </c>
      <c r="B45111" t="n">
        <v>90222</v>
      </c>
      <c r="C45111">
        <f>A45111+B45111</f>
        <v/>
      </c>
    </row>
    <row r="45112">
      <c r="A45112" t="n">
        <v>45112</v>
      </c>
      <c r="B45112" t="n">
        <v>90224</v>
      </c>
      <c r="C45112">
        <f>A45112+B45112</f>
        <v/>
      </c>
    </row>
    <row r="45113">
      <c r="A45113" t="n">
        <v>45113</v>
      </c>
      <c r="B45113" t="n">
        <v>90226</v>
      </c>
      <c r="C45113">
        <f>A45113+B45113</f>
        <v/>
      </c>
    </row>
    <row r="45114">
      <c r="A45114" t="n">
        <v>45114</v>
      </c>
      <c r="B45114" t="n">
        <v>90228</v>
      </c>
      <c r="C45114">
        <f>A45114+B45114</f>
        <v/>
      </c>
    </row>
    <row r="45115">
      <c r="A45115" t="n">
        <v>45115</v>
      </c>
      <c r="B45115" t="n">
        <v>90230</v>
      </c>
      <c r="C45115">
        <f>A45115+B45115</f>
        <v/>
      </c>
    </row>
    <row r="45116">
      <c r="A45116" t="n">
        <v>45116</v>
      </c>
      <c r="B45116" t="n">
        <v>90232</v>
      </c>
      <c r="C45116">
        <f>A45116+B45116</f>
        <v/>
      </c>
    </row>
    <row r="45117">
      <c r="A45117" t="n">
        <v>45117</v>
      </c>
      <c r="B45117" t="n">
        <v>90234</v>
      </c>
      <c r="C45117">
        <f>A45117+B45117</f>
        <v/>
      </c>
    </row>
    <row r="45118">
      <c r="A45118" t="n">
        <v>45118</v>
      </c>
      <c r="B45118" t="n">
        <v>90236</v>
      </c>
      <c r="C45118">
        <f>A45118+B45118</f>
        <v/>
      </c>
    </row>
    <row r="45119">
      <c r="A45119" t="n">
        <v>45119</v>
      </c>
      <c r="B45119" t="n">
        <v>90238</v>
      </c>
      <c r="C45119">
        <f>A45119+B45119</f>
        <v/>
      </c>
    </row>
    <row r="45120">
      <c r="A45120" t="n">
        <v>45120</v>
      </c>
      <c r="B45120" t="n">
        <v>90240</v>
      </c>
      <c r="C45120">
        <f>A45120+B45120</f>
        <v/>
      </c>
    </row>
    <row r="45121">
      <c r="A45121" t="n">
        <v>45121</v>
      </c>
      <c r="B45121" t="n">
        <v>90242</v>
      </c>
      <c r="C45121">
        <f>A45121+B45121</f>
        <v/>
      </c>
    </row>
    <row r="45122">
      <c r="A45122" t="n">
        <v>45122</v>
      </c>
      <c r="B45122" t="n">
        <v>90244</v>
      </c>
      <c r="C45122">
        <f>A45122+B45122</f>
        <v/>
      </c>
    </row>
    <row r="45123">
      <c r="A45123" t="n">
        <v>45123</v>
      </c>
      <c r="B45123" t="n">
        <v>90246</v>
      </c>
      <c r="C45123">
        <f>A45123+B45123</f>
        <v/>
      </c>
    </row>
    <row r="45124">
      <c r="A45124" t="n">
        <v>45124</v>
      </c>
      <c r="B45124" t="n">
        <v>90248</v>
      </c>
      <c r="C45124">
        <f>A45124+B45124</f>
        <v/>
      </c>
    </row>
    <row r="45125">
      <c r="A45125" t="n">
        <v>45125</v>
      </c>
      <c r="B45125" t="n">
        <v>90250</v>
      </c>
      <c r="C45125">
        <f>A45125+B45125</f>
        <v/>
      </c>
    </row>
    <row r="45126">
      <c r="A45126" t="n">
        <v>45126</v>
      </c>
      <c r="B45126" t="n">
        <v>90252</v>
      </c>
      <c r="C45126">
        <f>A45126+B45126</f>
        <v/>
      </c>
    </row>
    <row r="45127">
      <c r="A45127" t="n">
        <v>45127</v>
      </c>
      <c r="B45127" t="n">
        <v>90254</v>
      </c>
      <c r="C45127">
        <f>A45127+B45127</f>
        <v/>
      </c>
    </row>
    <row r="45128">
      <c r="A45128" t="n">
        <v>45128</v>
      </c>
      <c r="B45128" t="n">
        <v>90256</v>
      </c>
      <c r="C45128">
        <f>A45128+B45128</f>
        <v/>
      </c>
    </row>
    <row r="45129">
      <c r="A45129" t="n">
        <v>45129</v>
      </c>
      <c r="B45129" t="n">
        <v>90258</v>
      </c>
      <c r="C45129">
        <f>A45129+B45129</f>
        <v/>
      </c>
    </row>
    <row r="45130">
      <c r="A45130" t="n">
        <v>45130</v>
      </c>
      <c r="B45130" t="n">
        <v>90260</v>
      </c>
      <c r="C45130">
        <f>A45130+B45130</f>
        <v/>
      </c>
    </row>
    <row r="45131">
      <c r="A45131" t="n">
        <v>45131</v>
      </c>
      <c r="B45131" t="n">
        <v>90262</v>
      </c>
      <c r="C45131">
        <f>A45131+B45131</f>
        <v/>
      </c>
    </row>
    <row r="45132">
      <c r="A45132" t="n">
        <v>45132</v>
      </c>
      <c r="B45132" t="n">
        <v>90264</v>
      </c>
      <c r="C45132">
        <f>A45132+B45132</f>
        <v/>
      </c>
    </row>
    <row r="45133">
      <c r="A45133" t="n">
        <v>45133</v>
      </c>
      <c r="B45133" t="n">
        <v>90266</v>
      </c>
      <c r="C45133">
        <f>A45133+B45133</f>
        <v/>
      </c>
    </row>
    <row r="45134">
      <c r="A45134" t="n">
        <v>45134</v>
      </c>
      <c r="B45134" t="n">
        <v>90268</v>
      </c>
      <c r="C45134">
        <f>A45134+B45134</f>
        <v/>
      </c>
    </row>
    <row r="45135">
      <c r="A45135" t="n">
        <v>45135</v>
      </c>
      <c r="B45135" t="n">
        <v>90270</v>
      </c>
      <c r="C45135">
        <f>A45135+B45135</f>
        <v/>
      </c>
    </row>
    <row r="45136">
      <c r="A45136" t="n">
        <v>45136</v>
      </c>
      <c r="B45136" t="n">
        <v>90272</v>
      </c>
      <c r="C45136">
        <f>A45136+B45136</f>
        <v/>
      </c>
    </row>
    <row r="45137">
      <c r="A45137" t="n">
        <v>45137</v>
      </c>
      <c r="B45137" t="n">
        <v>90274</v>
      </c>
      <c r="C45137">
        <f>A45137+B45137</f>
        <v/>
      </c>
    </row>
    <row r="45138">
      <c r="A45138" t="n">
        <v>45138</v>
      </c>
      <c r="B45138" t="n">
        <v>90276</v>
      </c>
      <c r="C45138">
        <f>A45138+B45138</f>
        <v/>
      </c>
    </row>
    <row r="45139">
      <c r="A45139" t="n">
        <v>45139</v>
      </c>
      <c r="B45139" t="n">
        <v>90278</v>
      </c>
      <c r="C45139">
        <f>A45139+B45139</f>
        <v/>
      </c>
    </row>
    <row r="45140">
      <c r="A45140" t="n">
        <v>45140</v>
      </c>
      <c r="B45140" t="n">
        <v>90280</v>
      </c>
      <c r="C45140">
        <f>A45140+B45140</f>
        <v/>
      </c>
    </row>
    <row r="45141">
      <c r="A45141" t="n">
        <v>45141</v>
      </c>
      <c r="B45141" t="n">
        <v>90282</v>
      </c>
      <c r="C45141">
        <f>A45141+B45141</f>
        <v/>
      </c>
    </row>
    <row r="45142">
      <c r="A45142" t="n">
        <v>45142</v>
      </c>
      <c r="B45142" t="n">
        <v>90284</v>
      </c>
      <c r="C45142">
        <f>A45142+B45142</f>
        <v/>
      </c>
    </row>
    <row r="45143">
      <c r="A45143" t="n">
        <v>45143</v>
      </c>
      <c r="B45143" t="n">
        <v>90286</v>
      </c>
      <c r="C45143">
        <f>A45143+B45143</f>
        <v/>
      </c>
    </row>
    <row r="45144">
      <c r="A45144" t="n">
        <v>45144</v>
      </c>
      <c r="B45144" t="n">
        <v>90288</v>
      </c>
      <c r="C45144">
        <f>A45144+B45144</f>
        <v/>
      </c>
    </row>
    <row r="45145">
      <c r="A45145" t="n">
        <v>45145</v>
      </c>
      <c r="B45145" t="n">
        <v>90290</v>
      </c>
      <c r="C45145">
        <f>A45145+B45145</f>
        <v/>
      </c>
    </row>
    <row r="45146">
      <c r="A45146" t="n">
        <v>45146</v>
      </c>
      <c r="B45146" t="n">
        <v>90292</v>
      </c>
      <c r="C45146">
        <f>A45146+B45146</f>
        <v/>
      </c>
    </row>
    <row r="45147">
      <c r="A45147" t="n">
        <v>45147</v>
      </c>
      <c r="B45147" t="n">
        <v>90294</v>
      </c>
      <c r="C45147">
        <f>A45147+B45147</f>
        <v/>
      </c>
    </row>
    <row r="45148">
      <c r="A45148" t="n">
        <v>45148</v>
      </c>
      <c r="B45148" t="n">
        <v>90296</v>
      </c>
      <c r="C45148">
        <f>A45148+B45148</f>
        <v/>
      </c>
    </row>
    <row r="45149">
      <c r="A45149" t="n">
        <v>45149</v>
      </c>
      <c r="B45149" t="n">
        <v>90298</v>
      </c>
      <c r="C45149">
        <f>A45149+B45149</f>
        <v/>
      </c>
    </row>
    <row r="45150">
      <c r="A45150" t="n">
        <v>45150</v>
      </c>
      <c r="B45150" t="n">
        <v>90300</v>
      </c>
      <c r="C45150">
        <f>A45150+B45150</f>
        <v/>
      </c>
    </row>
    <row r="45151">
      <c r="A45151" t="n">
        <v>45151</v>
      </c>
      <c r="B45151" t="n">
        <v>90302</v>
      </c>
      <c r="C45151">
        <f>A45151+B45151</f>
        <v/>
      </c>
    </row>
    <row r="45152">
      <c r="A45152" t="n">
        <v>45152</v>
      </c>
      <c r="B45152" t="n">
        <v>90304</v>
      </c>
      <c r="C45152">
        <f>A45152+B45152</f>
        <v/>
      </c>
    </row>
    <row r="45153">
      <c r="A45153" t="n">
        <v>45153</v>
      </c>
      <c r="B45153" t="n">
        <v>90306</v>
      </c>
      <c r="C45153">
        <f>A45153+B45153</f>
        <v/>
      </c>
    </row>
    <row r="45154">
      <c r="A45154" t="n">
        <v>45154</v>
      </c>
      <c r="B45154" t="n">
        <v>90308</v>
      </c>
      <c r="C45154">
        <f>A45154+B45154</f>
        <v/>
      </c>
    </row>
    <row r="45155">
      <c r="A45155" t="n">
        <v>45155</v>
      </c>
      <c r="B45155" t="n">
        <v>90310</v>
      </c>
      <c r="C45155">
        <f>A45155+B45155</f>
        <v/>
      </c>
    </row>
    <row r="45156">
      <c r="A45156" t="n">
        <v>45156</v>
      </c>
      <c r="B45156" t="n">
        <v>90312</v>
      </c>
      <c r="C45156">
        <f>A45156+B45156</f>
        <v/>
      </c>
    </row>
    <row r="45157">
      <c r="A45157" t="n">
        <v>45157</v>
      </c>
      <c r="B45157" t="n">
        <v>90314</v>
      </c>
      <c r="C45157">
        <f>A45157+B45157</f>
        <v/>
      </c>
    </row>
    <row r="45158">
      <c r="A45158" t="n">
        <v>45158</v>
      </c>
      <c r="B45158" t="n">
        <v>90316</v>
      </c>
      <c r="C45158">
        <f>A45158+B45158</f>
        <v/>
      </c>
    </row>
    <row r="45159">
      <c r="A45159" t="n">
        <v>45159</v>
      </c>
      <c r="B45159" t="n">
        <v>90318</v>
      </c>
      <c r="C45159">
        <f>A45159+B45159</f>
        <v/>
      </c>
    </row>
    <row r="45160">
      <c r="A45160" t="n">
        <v>45160</v>
      </c>
      <c r="B45160" t="n">
        <v>90320</v>
      </c>
      <c r="C45160">
        <f>A45160+B45160</f>
        <v/>
      </c>
    </row>
    <row r="45161">
      <c r="A45161" t="n">
        <v>45161</v>
      </c>
      <c r="B45161" t="n">
        <v>90322</v>
      </c>
      <c r="C45161">
        <f>A45161+B45161</f>
        <v/>
      </c>
    </row>
    <row r="45162">
      <c r="A45162" t="n">
        <v>45162</v>
      </c>
      <c r="B45162" t="n">
        <v>90324</v>
      </c>
      <c r="C45162">
        <f>A45162+B45162</f>
        <v/>
      </c>
    </row>
    <row r="45163">
      <c r="A45163" t="n">
        <v>45163</v>
      </c>
      <c r="B45163" t="n">
        <v>90326</v>
      </c>
      <c r="C45163">
        <f>A45163+B45163</f>
        <v/>
      </c>
    </row>
    <row r="45164">
      <c r="A45164" t="n">
        <v>45164</v>
      </c>
      <c r="B45164" t="n">
        <v>90328</v>
      </c>
      <c r="C45164">
        <f>A45164+B45164</f>
        <v/>
      </c>
    </row>
    <row r="45165">
      <c r="A45165" t="n">
        <v>45165</v>
      </c>
      <c r="B45165" t="n">
        <v>90330</v>
      </c>
      <c r="C45165">
        <f>A45165+B45165</f>
        <v/>
      </c>
    </row>
    <row r="45166">
      <c r="A45166" t="n">
        <v>45166</v>
      </c>
      <c r="B45166" t="n">
        <v>90332</v>
      </c>
      <c r="C45166">
        <f>A45166+B45166</f>
        <v/>
      </c>
    </row>
    <row r="45167">
      <c r="A45167" t="n">
        <v>45167</v>
      </c>
      <c r="B45167" t="n">
        <v>90334</v>
      </c>
      <c r="C45167">
        <f>A45167+B45167</f>
        <v/>
      </c>
    </row>
    <row r="45168">
      <c r="A45168" t="n">
        <v>45168</v>
      </c>
      <c r="B45168" t="n">
        <v>90336</v>
      </c>
      <c r="C45168">
        <f>A45168+B45168</f>
        <v/>
      </c>
    </row>
    <row r="45169">
      <c r="A45169" t="n">
        <v>45169</v>
      </c>
      <c r="B45169" t="n">
        <v>90338</v>
      </c>
      <c r="C45169">
        <f>A45169+B45169</f>
        <v/>
      </c>
    </row>
    <row r="45170">
      <c r="A45170" t="n">
        <v>45170</v>
      </c>
      <c r="B45170" t="n">
        <v>90340</v>
      </c>
      <c r="C45170">
        <f>A45170+B45170</f>
        <v/>
      </c>
    </row>
    <row r="45171">
      <c r="A45171" t="n">
        <v>45171</v>
      </c>
      <c r="B45171" t="n">
        <v>90342</v>
      </c>
      <c r="C45171">
        <f>A45171+B45171</f>
        <v/>
      </c>
    </row>
    <row r="45172">
      <c r="A45172" t="n">
        <v>45172</v>
      </c>
      <c r="B45172" t="n">
        <v>90344</v>
      </c>
      <c r="C45172">
        <f>A45172+B45172</f>
        <v/>
      </c>
    </row>
    <row r="45173">
      <c r="A45173" t="n">
        <v>45173</v>
      </c>
      <c r="B45173" t="n">
        <v>90346</v>
      </c>
      <c r="C45173">
        <f>A45173+B45173</f>
        <v/>
      </c>
    </row>
    <row r="45174">
      <c r="A45174" t="n">
        <v>45174</v>
      </c>
      <c r="B45174" t="n">
        <v>90348</v>
      </c>
      <c r="C45174">
        <f>A45174+B45174</f>
        <v/>
      </c>
    </row>
    <row r="45175">
      <c r="A45175" t="n">
        <v>45175</v>
      </c>
      <c r="B45175" t="n">
        <v>90350</v>
      </c>
      <c r="C45175">
        <f>A45175+B45175</f>
        <v/>
      </c>
    </row>
    <row r="45176">
      <c r="A45176" t="n">
        <v>45176</v>
      </c>
      <c r="B45176" t="n">
        <v>90352</v>
      </c>
      <c r="C45176">
        <f>A45176+B45176</f>
        <v/>
      </c>
    </row>
    <row r="45177">
      <c r="A45177" t="n">
        <v>45177</v>
      </c>
      <c r="B45177" t="n">
        <v>90354</v>
      </c>
      <c r="C45177">
        <f>A45177+B45177</f>
        <v/>
      </c>
    </row>
    <row r="45178">
      <c r="A45178" t="n">
        <v>45178</v>
      </c>
      <c r="B45178" t="n">
        <v>90356</v>
      </c>
      <c r="C45178">
        <f>A45178+B45178</f>
        <v/>
      </c>
    </row>
    <row r="45179">
      <c r="A45179" t="n">
        <v>45179</v>
      </c>
      <c r="B45179" t="n">
        <v>90358</v>
      </c>
      <c r="C45179">
        <f>A45179+B45179</f>
        <v/>
      </c>
    </row>
    <row r="45180">
      <c r="A45180" t="n">
        <v>45180</v>
      </c>
      <c r="B45180" t="n">
        <v>90360</v>
      </c>
      <c r="C45180">
        <f>A45180+B45180</f>
        <v/>
      </c>
    </row>
    <row r="45181">
      <c r="A45181" t="n">
        <v>45181</v>
      </c>
      <c r="B45181" t="n">
        <v>90362</v>
      </c>
      <c r="C45181">
        <f>A45181+B45181</f>
        <v/>
      </c>
    </row>
    <row r="45182">
      <c r="A45182" t="n">
        <v>45182</v>
      </c>
      <c r="B45182" t="n">
        <v>90364</v>
      </c>
      <c r="C45182">
        <f>A45182+B45182</f>
        <v/>
      </c>
    </row>
    <row r="45183">
      <c r="A45183" t="n">
        <v>45183</v>
      </c>
      <c r="B45183" t="n">
        <v>90366</v>
      </c>
      <c r="C45183">
        <f>A45183+B45183</f>
        <v/>
      </c>
    </row>
    <row r="45184">
      <c r="A45184" t="n">
        <v>45184</v>
      </c>
      <c r="B45184" t="n">
        <v>90368</v>
      </c>
      <c r="C45184">
        <f>A45184+B45184</f>
        <v/>
      </c>
    </row>
    <row r="45185">
      <c r="A45185" t="n">
        <v>45185</v>
      </c>
      <c r="B45185" t="n">
        <v>90370</v>
      </c>
      <c r="C45185">
        <f>A45185+B45185</f>
        <v/>
      </c>
    </row>
    <row r="45186">
      <c r="A45186" t="n">
        <v>45186</v>
      </c>
      <c r="B45186" t="n">
        <v>90372</v>
      </c>
      <c r="C45186">
        <f>A45186+B45186</f>
        <v/>
      </c>
    </row>
    <row r="45187">
      <c r="A45187" t="n">
        <v>45187</v>
      </c>
      <c r="B45187" t="n">
        <v>90374</v>
      </c>
      <c r="C45187">
        <f>A45187+B45187</f>
        <v/>
      </c>
    </row>
    <row r="45188">
      <c r="A45188" t="n">
        <v>45188</v>
      </c>
      <c r="B45188" t="n">
        <v>90376</v>
      </c>
      <c r="C45188">
        <f>A45188+B45188</f>
        <v/>
      </c>
    </row>
    <row r="45189">
      <c r="A45189" t="n">
        <v>45189</v>
      </c>
      <c r="B45189" t="n">
        <v>90378</v>
      </c>
      <c r="C45189">
        <f>A45189+B45189</f>
        <v/>
      </c>
    </row>
    <row r="45190">
      <c r="A45190" t="n">
        <v>45190</v>
      </c>
      <c r="B45190" t="n">
        <v>90380</v>
      </c>
      <c r="C45190">
        <f>A45190+B45190</f>
        <v/>
      </c>
    </row>
    <row r="45191">
      <c r="A45191" t="n">
        <v>45191</v>
      </c>
      <c r="B45191" t="n">
        <v>90382</v>
      </c>
      <c r="C45191">
        <f>A45191+B45191</f>
        <v/>
      </c>
    </row>
    <row r="45192">
      <c r="A45192" t="n">
        <v>45192</v>
      </c>
      <c r="B45192" t="n">
        <v>90384</v>
      </c>
      <c r="C45192">
        <f>A45192+B45192</f>
        <v/>
      </c>
    </row>
    <row r="45193">
      <c r="A45193" t="n">
        <v>45193</v>
      </c>
      <c r="B45193" t="n">
        <v>90386</v>
      </c>
      <c r="C45193">
        <f>A45193+B45193</f>
        <v/>
      </c>
    </row>
    <row r="45194">
      <c r="A45194" t="n">
        <v>45194</v>
      </c>
      <c r="B45194" t="n">
        <v>90388</v>
      </c>
      <c r="C45194">
        <f>A45194+B45194</f>
        <v/>
      </c>
    </row>
    <row r="45195">
      <c r="A45195" t="n">
        <v>45195</v>
      </c>
      <c r="B45195" t="n">
        <v>90390</v>
      </c>
      <c r="C45195">
        <f>A45195+B45195</f>
        <v/>
      </c>
    </row>
    <row r="45196">
      <c r="A45196" t="n">
        <v>45196</v>
      </c>
      <c r="B45196" t="n">
        <v>90392</v>
      </c>
      <c r="C45196">
        <f>A45196+B45196</f>
        <v/>
      </c>
    </row>
    <row r="45197">
      <c r="A45197" t="n">
        <v>45197</v>
      </c>
      <c r="B45197" t="n">
        <v>90394</v>
      </c>
      <c r="C45197">
        <f>A45197+B45197</f>
        <v/>
      </c>
    </row>
    <row r="45198">
      <c r="A45198" t="n">
        <v>45198</v>
      </c>
      <c r="B45198" t="n">
        <v>90396</v>
      </c>
      <c r="C45198">
        <f>A45198+B45198</f>
        <v/>
      </c>
    </row>
    <row r="45199">
      <c r="A45199" t="n">
        <v>45199</v>
      </c>
      <c r="B45199" t="n">
        <v>90398</v>
      </c>
      <c r="C45199">
        <f>A45199+B45199</f>
        <v/>
      </c>
    </row>
    <row r="45200">
      <c r="A45200" t="n">
        <v>45200</v>
      </c>
      <c r="B45200" t="n">
        <v>90400</v>
      </c>
      <c r="C45200">
        <f>A45200+B45200</f>
        <v/>
      </c>
    </row>
    <row r="45201">
      <c r="A45201" t="n">
        <v>45201</v>
      </c>
      <c r="B45201" t="n">
        <v>90402</v>
      </c>
      <c r="C45201">
        <f>A45201+B45201</f>
        <v/>
      </c>
    </row>
    <row r="45202">
      <c r="A45202" t="n">
        <v>45202</v>
      </c>
      <c r="B45202" t="n">
        <v>90404</v>
      </c>
      <c r="C45202">
        <f>A45202+B45202</f>
        <v/>
      </c>
    </row>
    <row r="45203">
      <c r="A45203" t="n">
        <v>45203</v>
      </c>
      <c r="B45203" t="n">
        <v>90406</v>
      </c>
      <c r="C45203">
        <f>A45203+B45203</f>
        <v/>
      </c>
    </row>
    <row r="45204">
      <c r="A45204" t="n">
        <v>45204</v>
      </c>
      <c r="B45204" t="n">
        <v>90408</v>
      </c>
      <c r="C45204">
        <f>A45204+B45204</f>
        <v/>
      </c>
    </row>
    <row r="45205">
      <c r="A45205" t="n">
        <v>45205</v>
      </c>
      <c r="B45205" t="n">
        <v>90410</v>
      </c>
      <c r="C45205">
        <f>A45205+B45205</f>
        <v/>
      </c>
    </row>
    <row r="45206">
      <c r="A45206" t="n">
        <v>45206</v>
      </c>
      <c r="B45206" t="n">
        <v>90412</v>
      </c>
      <c r="C45206">
        <f>A45206+B45206</f>
        <v/>
      </c>
    </row>
    <row r="45207">
      <c r="A45207" t="n">
        <v>45207</v>
      </c>
      <c r="B45207" t="n">
        <v>90414</v>
      </c>
      <c r="C45207">
        <f>A45207+B45207</f>
        <v/>
      </c>
    </row>
    <row r="45208">
      <c r="A45208" t="n">
        <v>45208</v>
      </c>
      <c r="B45208" t="n">
        <v>90416</v>
      </c>
      <c r="C45208">
        <f>A45208+B45208</f>
        <v/>
      </c>
    </row>
    <row r="45209">
      <c r="A45209" t="n">
        <v>45209</v>
      </c>
      <c r="B45209" t="n">
        <v>90418</v>
      </c>
      <c r="C45209">
        <f>A45209+B45209</f>
        <v/>
      </c>
    </row>
    <row r="45210">
      <c r="A45210" t="n">
        <v>45210</v>
      </c>
      <c r="B45210" t="n">
        <v>90420</v>
      </c>
      <c r="C45210">
        <f>A45210+B45210</f>
        <v/>
      </c>
    </row>
    <row r="45211">
      <c r="A45211" t="n">
        <v>45211</v>
      </c>
      <c r="B45211" t="n">
        <v>90422</v>
      </c>
      <c r="C45211">
        <f>A45211+B45211</f>
        <v/>
      </c>
    </row>
    <row r="45212">
      <c r="A45212" t="n">
        <v>45212</v>
      </c>
      <c r="B45212" t="n">
        <v>90424</v>
      </c>
      <c r="C45212">
        <f>A45212+B45212</f>
        <v/>
      </c>
    </row>
    <row r="45213">
      <c r="A45213" t="n">
        <v>45213</v>
      </c>
      <c r="B45213" t="n">
        <v>90426</v>
      </c>
      <c r="C45213">
        <f>A45213+B45213</f>
        <v/>
      </c>
    </row>
    <row r="45214">
      <c r="A45214" t="n">
        <v>45214</v>
      </c>
      <c r="B45214" t="n">
        <v>90428</v>
      </c>
      <c r="C45214">
        <f>A45214+B45214</f>
        <v/>
      </c>
    </row>
    <row r="45215">
      <c r="A45215" t="n">
        <v>45215</v>
      </c>
      <c r="B45215" t="n">
        <v>90430</v>
      </c>
      <c r="C45215">
        <f>A45215+B45215</f>
        <v/>
      </c>
    </row>
    <row r="45216">
      <c r="A45216" t="n">
        <v>45216</v>
      </c>
      <c r="B45216" t="n">
        <v>90432</v>
      </c>
      <c r="C45216">
        <f>A45216+B45216</f>
        <v/>
      </c>
    </row>
    <row r="45217">
      <c r="A45217" t="n">
        <v>45217</v>
      </c>
      <c r="B45217" t="n">
        <v>90434</v>
      </c>
      <c r="C45217">
        <f>A45217+B45217</f>
        <v/>
      </c>
    </row>
    <row r="45218">
      <c r="A45218" t="n">
        <v>45218</v>
      </c>
      <c r="B45218" t="n">
        <v>90436</v>
      </c>
      <c r="C45218">
        <f>A45218+B45218</f>
        <v/>
      </c>
    </row>
    <row r="45219">
      <c r="A45219" t="n">
        <v>45219</v>
      </c>
      <c r="B45219" t="n">
        <v>90438</v>
      </c>
      <c r="C45219">
        <f>A45219+B45219</f>
        <v/>
      </c>
    </row>
    <row r="45220">
      <c r="A45220" t="n">
        <v>45220</v>
      </c>
      <c r="B45220" t="n">
        <v>90440</v>
      </c>
      <c r="C45220">
        <f>A45220+B45220</f>
        <v/>
      </c>
    </row>
    <row r="45221">
      <c r="A45221" t="n">
        <v>45221</v>
      </c>
      <c r="B45221" t="n">
        <v>90442</v>
      </c>
      <c r="C45221">
        <f>A45221+B45221</f>
        <v/>
      </c>
    </row>
    <row r="45222">
      <c r="A45222" t="n">
        <v>45222</v>
      </c>
      <c r="B45222" t="n">
        <v>90444</v>
      </c>
      <c r="C45222">
        <f>A45222+B45222</f>
        <v/>
      </c>
    </row>
    <row r="45223">
      <c r="A45223" t="n">
        <v>45223</v>
      </c>
      <c r="B45223" t="n">
        <v>90446</v>
      </c>
      <c r="C45223">
        <f>A45223+B45223</f>
        <v/>
      </c>
    </row>
    <row r="45224">
      <c r="A45224" t="n">
        <v>45224</v>
      </c>
      <c r="B45224" t="n">
        <v>90448</v>
      </c>
      <c r="C45224">
        <f>A45224+B45224</f>
        <v/>
      </c>
    </row>
    <row r="45225">
      <c r="A45225" t="n">
        <v>45225</v>
      </c>
      <c r="B45225" t="n">
        <v>90450</v>
      </c>
      <c r="C45225">
        <f>A45225+B45225</f>
        <v/>
      </c>
    </row>
    <row r="45226">
      <c r="A45226" t="n">
        <v>45226</v>
      </c>
      <c r="B45226" t="n">
        <v>90452</v>
      </c>
      <c r="C45226">
        <f>A45226+B45226</f>
        <v/>
      </c>
    </row>
    <row r="45227">
      <c r="A45227" t="n">
        <v>45227</v>
      </c>
      <c r="B45227" t="n">
        <v>90454</v>
      </c>
      <c r="C45227">
        <f>A45227+B45227</f>
        <v/>
      </c>
    </row>
    <row r="45228">
      <c r="A45228" t="n">
        <v>45228</v>
      </c>
      <c r="B45228" t="n">
        <v>90456</v>
      </c>
      <c r="C45228">
        <f>A45228+B45228</f>
        <v/>
      </c>
    </row>
    <row r="45229">
      <c r="A45229" t="n">
        <v>45229</v>
      </c>
      <c r="B45229" t="n">
        <v>90458</v>
      </c>
      <c r="C45229">
        <f>A45229+B45229</f>
        <v/>
      </c>
    </row>
    <row r="45230">
      <c r="A45230" t="n">
        <v>45230</v>
      </c>
      <c r="B45230" t="n">
        <v>90460</v>
      </c>
      <c r="C45230">
        <f>A45230+B45230</f>
        <v/>
      </c>
    </row>
    <row r="45231">
      <c r="A45231" t="n">
        <v>45231</v>
      </c>
      <c r="B45231" t="n">
        <v>90462</v>
      </c>
      <c r="C45231">
        <f>A45231+B45231</f>
        <v/>
      </c>
    </row>
    <row r="45232">
      <c r="A45232" t="n">
        <v>45232</v>
      </c>
      <c r="B45232" t="n">
        <v>90464</v>
      </c>
      <c r="C45232">
        <f>A45232+B45232</f>
        <v/>
      </c>
    </row>
    <row r="45233">
      <c r="A45233" t="n">
        <v>45233</v>
      </c>
      <c r="B45233" t="n">
        <v>90466</v>
      </c>
      <c r="C45233">
        <f>A45233+B45233</f>
        <v/>
      </c>
    </row>
    <row r="45234">
      <c r="A45234" t="n">
        <v>45234</v>
      </c>
      <c r="B45234" t="n">
        <v>90468</v>
      </c>
      <c r="C45234">
        <f>A45234+B45234</f>
        <v/>
      </c>
    </row>
    <row r="45235">
      <c r="A45235" t="n">
        <v>45235</v>
      </c>
      <c r="B45235" t="n">
        <v>90470</v>
      </c>
      <c r="C45235">
        <f>A45235+B45235</f>
        <v/>
      </c>
    </row>
    <row r="45236">
      <c r="A45236" t="n">
        <v>45236</v>
      </c>
      <c r="B45236" t="n">
        <v>90472</v>
      </c>
      <c r="C45236">
        <f>A45236+B45236</f>
        <v/>
      </c>
    </row>
    <row r="45237">
      <c r="A45237" t="n">
        <v>45237</v>
      </c>
      <c r="B45237" t="n">
        <v>90474</v>
      </c>
      <c r="C45237">
        <f>A45237+B45237</f>
        <v/>
      </c>
    </row>
    <row r="45238">
      <c r="A45238" t="n">
        <v>45238</v>
      </c>
      <c r="B45238" t="n">
        <v>90476</v>
      </c>
      <c r="C45238">
        <f>A45238+B45238</f>
        <v/>
      </c>
    </row>
    <row r="45239">
      <c r="A45239" t="n">
        <v>45239</v>
      </c>
      <c r="B45239" t="n">
        <v>90478</v>
      </c>
      <c r="C45239">
        <f>A45239+B45239</f>
        <v/>
      </c>
    </row>
    <row r="45240">
      <c r="A45240" t="n">
        <v>45240</v>
      </c>
      <c r="B45240" t="n">
        <v>90480</v>
      </c>
      <c r="C45240">
        <f>A45240+B45240</f>
        <v/>
      </c>
    </row>
    <row r="45241">
      <c r="A45241" t="n">
        <v>45241</v>
      </c>
      <c r="B45241" t="n">
        <v>90482</v>
      </c>
      <c r="C45241">
        <f>A45241+B45241</f>
        <v/>
      </c>
    </row>
    <row r="45242">
      <c r="A45242" t="n">
        <v>45242</v>
      </c>
      <c r="B45242" t="n">
        <v>90484</v>
      </c>
      <c r="C45242">
        <f>A45242+B45242</f>
        <v/>
      </c>
    </row>
    <row r="45243">
      <c r="A45243" t="n">
        <v>45243</v>
      </c>
      <c r="B45243" t="n">
        <v>90486</v>
      </c>
      <c r="C45243">
        <f>A45243+B45243</f>
        <v/>
      </c>
    </row>
    <row r="45244">
      <c r="A45244" t="n">
        <v>45244</v>
      </c>
      <c r="B45244" t="n">
        <v>90488</v>
      </c>
      <c r="C45244">
        <f>A45244+B45244</f>
        <v/>
      </c>
    </row>
    <row r="45245">
      <c r="A45245" t="n">
        <v>45245</v>
      </c>
      <c r="B45245" t="n">
        <v>90490</v>
      </c>
      <c r="C45245">
        <f>A45245+B45245</f>
        <v/>
      </c>
    </row>
    <row r="45246">
      <c r="A45246" t="n">
        <v>45246</v>
      </c>
      <c r="B45246" t="n">
        <v>90492</v>
      </c>
      <c r="C45246">
        <f>A45246+B45246</f>
        <v/>
      </c>
    </row>
    <row r="45247">
      <c r="A45247" t="n">
        <v>45247</v>
      </c>
      <c r="B45247" t="n">
        <v>90494</v>
      </c>
      <c r="C45247">
        <f>A45247+B45247</f>
        <v/>
      </c>
    </row>
    <row r="45248">
      <c r="A45248" t="n">
        <v>45248</v>
      </c>
      <c r="B45248" t="n">
        <v>90496</v>
      </c>
      <c r="C45248">
        <f>A45248+B45248</f>
        <v/>
      </c>
    </row>
    <row r="45249">
      <c r="A45249" t="n">
        <v>45249</v>
      </c>
      <c r="B45249" t="n">
        <v>90498</v>
      </c>
      <c r="C45249">
        <f>A45249+B45249</f>
        <v/>
      </c>
    </row>
    <row r="45250">
      <c r="A45250" t="n">
        <v>45250</v>
      </c>
      <c r="B45250" t="n">
        <v>90500</v>
      </c>
      <c r="C45250">
        <f>A45250+B45250</f>
        <v/>
      </c>
    </row>
    <row r="45251">
      <c r="A45251" t="n">
        <v>45251</v>
      </c>
      <c r="B45251" t="n">
        <v>90502</v>
      </c>
      <c r="C45251">
        <f>A45251+B45251</f>
        <v/>
      </c>
    </row>
    <row r="45252">
      <c r="A45252" t="n">
        <v>45252</v>
      </c>
      <c r="B45252" t="n">
        <v>90504</v>
      </c>
      <c r="C45252">
        <f>A45252+B45252</f>
        <v/>
      </c>
    </row>
    <row r="45253">
      <c r="A45253" t="n">
        <v>45253</v>
      </c>
      <c r="B45253" t="n">
        <v>90506</v>
      </c>
      <c r="C45253">
        <f>A45253+B45253</f>
        <v/>
      </c>
    </row>
    <row r="45254">
      <c r="A45254" t="n">
        <v>45254</v>
      </c>
      <c r="B45254" t="n">
        <v>90508</v>
      </c>
      <c r="C45254">
        <f>A45254+B45254</f>
        <v/>
      </c>
    </row>
    <row r="45255">
      <c r="A45255" t="n">
        <v>45255</v>
      </c>
      <c r="B45255" t="n">
        <v>90510</v>
      </c>
      <c r="C45255">
        <f>A45255+B45255</f>
        <v/>
      </c>
    </row>
    <row r="45256">
      <c r="A45256" t="n">
        <v>45256</v>
      </c>
      <c r="B45256" t="n">
        <v>90512</v>
      </c>
      <c r="C45256">
        <f>A45256+B45256</f>
        <v/>
      </c>
    </row>
    <row r="45257">
      <c r="A45257" t="n">
        <v>45257</v>
      </c>
      <c r="B45257" t="n">
        <v>90514</v>
      </c>
      <c r="C45257">
        <f>A45257+B45257</f>
        <v/>
      </c>
    </row>
    <row r="45258">
      <c r="A45258" t="n">
        <v>45258</v>
      </c>
      <c r="B45258" t="n">
        <v>90516</v>
      </c>
      <c r="C45258">
        <f>A45258+B45258</f>
        <v/>
      </c>
    </row>
    <row r="45259">
      <c r="A45259" t="n">
        <v>45259</v>
      </c>
      <c r="B45259" t="n">
        <v>90518</v>
      </c>
      <c r="C45259">
        <f>A45259+B45259</f>
        <v/>
      </c>
    </row>
    <row r="45260">
      <c r="A45260" t="n">
        <v>45260</v>
      </c>
      <c r="B45260" t="n">
        <v>90520</v>
      </c>
      <c r="C45260">
        <f>A45260+B45260</f>
        <v/>
      </c>
    </row>
    <row r="45261">
      <c r="A45261" t="n">
        <v>45261</v>
      </c>
      <c r="B45261" t="n">
        <v>90522</v>
      </c>
      <c r="C45261">
        <f>A45261+B45261</f>
        <v/>
      </c>
    </row>
    <row r="45262">
      <c r="A45262" t="n">
        <v>45262</v>
      </c>
      <c r="B45262" t="n">
        <v>90524</v>
      </c>
      <c r="C45262">
        <f>A45262+B45262</f>
        <v/>
      </c>
    </row>
    <row r="45263">
      <c r="A45263" t="n">
        <v>45263</v>
      </c>
      <c r="B45263" t="n">
        <v>90526</v>
      </c>
      <c r="C45263">
        <f>A45263+B45263</f>
        <v/>
      </c>
    </row>
    <row r="45264">
      <c r="A45264" t="n">
        <v>45264</v>
      </c>
      <c r="B45264" t="n">
        <v>90528</v>
      </c>
      <c r="C45264">
        <f>A45264+B45264</f>
        <v/>
      </c>
    </row>
    <row r="45265">
      <c r="A45265" t="n">
        <v>45265</v>
      </c>
      <c r="B45265" t="n">
        <v>90530</v>
      </c>
      <c r="C45265">
        <f>A45265+B45265</f>
        <v/>
      </c>
    </row>
    <row r="45266">
      <c r="A45266" t="n">
        <v>45266</v>
      </c>
      <c r="B45266" t="n">
        <v>90532</v>
      </c>
      <c r="C45266">
        <f>A45266+B45266</f>
        <v/>
      </c>
    </row>
    <row r="45267">
      <c r="A45267" t="n">
        <v>45267</v>
      </c>
      <c r="B45267" t="n">
        <v>90534</v>
      </c>
      <c r="C45267">
        <f>A45267+B45267</f>
        <v/>
      </c>
    </row>
    <row r="45268">
      <c r="A45268" t="n">
        <v>45268</v>
      </c>
      <c r="B45268" t="n">
        <v>90536</v>
      </c>
      <c r="C45268">
        <f>A45268+B45268</f>
        <v/>
      </c>
    </row>
    <row r="45269">
      <c r="A45269" t="n">
        <v>45269</v>
      </c>
      <c r="B45269" t="n">
        <v>90538</v>
      </c>
      <c r="C45269">
        <f>A45269+B45269</f>
        <v/>
      </c>
    </row>
    <row r="45270">
      <c r="A45270" t="n">
        <v>45270</v>
      </c>
      <c r="B45270" t="n">
        <v>90540</v>
      </c>
      <c r="C45270">
        <f>A45270+B45270</f>
        <v/>
      </c>
    </row>
    <row r="45271">
      <c r="A45271" t="n">
        <v>45271</v>
      </c>
      <c r="B45271" t="n">
        <v>90542</v>
      </c>
      <c r="C45271">
        <f>A45271+B45271</f>
        <v/>
      </c>
    </row>
    <row r="45272">
      <c r="A45272" t="n">
        <v>45272</v>
      </c>
      <c r="B45272" t="n">
        <v>90544</v>
      </c>
      <c r="C45272">
        <f>A45272+B45272</f>
        <v/>
      </c>
    </row>
    <row r="45273">
      <c r="A45273" t="n">
        <v>45273</v>
      </c>
      <c r="B45273" t="n">
        <v>90546</v>
      </c>
      <c r="C45273">
        <f>A45273+B45273</f>
        <v/>
      </c>
    </row>
    <row r="45274">
      <c r="A45274" t="n">
        <v>45274</v>
      </c>
      <c r="B45274" t="n">
        <v>90548</v>
      </c>
      <c r="C45274">
        <f>A45274+B45274</f>
        <v/>
      </c>
    </row>
    <row r="45275">
      <c r="A45275" t="n">
        <v>45275</v>
      </c>
      <c r="B45275" t="n">
        <v>90550</v>
      </c>
      <c r="C45275">
        <f>A45275+B45275</f>
        <v/>
      </c>
    </row>
    <row r="45276">
      <c r="A45276" t="n">
        <v>45276</v>
      </c>
      <c r="B45276" t="n">
        <v>90552</v>
      </c>
      <c r="C45276">
        <f>A45276+B45276</f>
        <v/>
      </c>
    </row>
    <row r="45277">
      <c r="A45277" t="n">
        <v>45277</v>
      </c>
      <c r="B45277" t="n">
        <v>90554</v>
      </c>
      <c r="C45277">
        <f>A45277+B45277</f>
        <v/>
      </c>
    </row>
    <row r="45278">
      <c r="A45278" t="n">
        <v>45278</v>
      </c>
      <c r="B45278" t="n">
        <v>90556</v>
      </c>
      <c r="C45278">
        <f>A45278+B45278</f>
        <v/>
      </c>
    </row>
    <row r="45279">
      <c r="A45279" t="n">
        <v>45279</v>
      </c>
      <c r="B45279" t="n">
        <v>90558</v>
      </c>
      <c r="C45279">
        <f>A45279+B45279</f>
        <v/>
      </c>
    </row>
    <row r="45280">
      <c r="A45280" t="n">
        <v>45280</v>
      </c>
      <c r="B45280" t="n">
        <v>90560</v>
      </c>
      <c r="C45280">
        <f>A45280+B45280</f>
        <v/>
      </c>
    </row>
    <row r="45281">
      <c r="A45281" t="n">
        <v>45281</v>
      </c>
      <c r="B45281" t="n">
        <v>90562</v>
      </c>
      <c r="C45281">
        <f>A45281+B45281</f>
        <v/>
      </c>
    </row>
    <row r="45282">
      <c r="A45282" t="n">
        <v>45282</v>
      </c>
      <c r="B45282" t="n">
        <v>90564</v>
      </c>
      <c r="C45282">
        <f>A45282+B45282</f>
        <v/>
      </c>
    </row>
    <row r="45283">
      <c r="A45283" t="n">
        <v>45283</v>
      </c>
      <c r="B45283" t="n">
        <v>90566</v>
      </c>
      <c r="C45283">
        <f>A45283+B45283</f>
        <v/>
      </c>
    </row>
    <row r="45284">
      <c r="A45284" t="n">
        <v>45284</v>
      </c>
      <c r="B45284" t="n">
        <v>90568</v>
      </c>
      <c r="C45284">
        <f>A45284+B45284</f>
        <v/>
      </c>
    </row>
    <row r="45285">
      <c r="A45285" t="n">
        <v>45285</v>
      </c>
      <c r="B45285" t="n">
        <v>90570</v>
      </c>
      <c r="C45285">
        <f>A45285+B45285</f>
        <v/>
      </c>
    </row>
    <row r="45286">
      <c r="A45286" t="n">
        <v>45286</v>
      </c>
      <c r="B45286" t="n">
        <v>90572</v>
      </c>
      <c r="C45286">
        <f>A45286+B45286</f>
        <v/>
      </c>
    </row>
    <row r="45287">
      <c r="A45287" t="n">
        <v>45287</v>
      </c>
      <c r="B45287" t="n">
        <v>90574</v>
      </c>
      <c r="C45287">
        <f>A45287+B45287</f>
        <v/>
      </c>
    </row>
    <row r="45288">
      <c r="A45288" t="n">
        <v>45288</v>
      </c>
      <c r="B45288" t="n">
        <v>90576</v>
      </c>
      <c r="C45288">
        <f>A45288+B45288</f>
        <v/>
      </c>
    </row>
    <row r="45289">
      <c r="A45289" t="n">
        <v>45289</v>
      </c>
      <c r="B45289" t="n">
        <v>90578</v>
      </c>
      <c r="C45289">
        <f>A45289+B45289</f>
        <v/>
      </c>
    </row>
    <row r="45290">
      <c r="A45290" t="n">
        <v>45290</v>
      </c>
      <c r="B45290" t="n">
        <v>90580</v>
      </c>
      <c r="C45290">
        <f>A45290+B45290</f>
        <v/>
      </c>
    </row>
    <row r="45291">
      <c r="A45291" t="n">
        <v>45291</v>
      </c>
      <c r="B45291" t="n">
        <v>90582</v>
      </c>
      <c r="C45291">
        <f>A45291+B45291</f>
        <v/>
      </c>
    </row>
    <row r="45292">
      <c r="A45292" t="n">
        <v>45292</v>
      </c>
      <c r="B45292" t="n">
        <v>90584</v>
      </c>
      <c r="C45292">
        <f>A45292+B45292</f>
        <v/>
      </c>
    </row>
    <row r="45293">
      <c r="A45293" t="n">
        <v>45293</v>
      </c>
      <c r="B45293" t="n">
        <v>90586</v>
      </c>
      <c r="C45293">
        <f>A45293+B45293</f>
        <v/>
      </c>
    </row>
    <row r="45294">
      <c r="A45294" t="n">
        <v>45294</v>
      </c>
      <c r="B45294" t="n">
        <v>90588</v>
      </c>
      <c r="C45294">
        <f>A45294+B45294</f>
        <v/>
      </c>
    </row>
    <row r="45295">
      <c r="A45295" t="n">
        <v>45295</v>
      </c>
      <c r="B45295" t="n">
        <v>90590</v>
      </c>
      <c r="C45295">
        <f>A45295+B45295</f>
        <v/>
      </c>
    </row>
    <row r="45296">
      <c r="A45296" t="n">
        <v>45296</v>
      </c>
      <c r="B45296" t="n">
        <v>90592</v>
      </c>
      <c r="C45296">
        <f>A45296+B45296</f>
        <v/>
      </c>
    </row>
    <row r="45297">
      <c r="A45297" t="n">
        <v>45297</v>
      </c>
      <c r="B45297" t="n">
        <v>90594</v>
      </c>
      <c r="C45297">
        <f>A45297+B45297</f>
        <v/>
      </c>
    </row>
    <row r="45298">
      <c r="A45298" t="n">
        <v>45298</v>
      </c>
      <c r="B45298" t="n">
        <v>90596</v>
      </c>
      <c r="C45298">
        <f>A45298+B45298</f>
        <v/>
      </c>
    </row>
    <row r="45299">
      <c r="A45299" t="n">
        <v>45299</v>
      </c>
      <c r="B45299" t="n">
        <v>90598</v>
      </c>
      <c r="C45299">
        <f>A45299+B45299</f>
        <v/>
      </c>
    </row>
    <row r="45300">
      <c r="A45300" t="n">
        <v>45300</v>
      </c>
      <c r="B45300" t="n">
        <v>90600</v>
      </c>
      <c r="C45300">
        <f>A45300+B45300</f>
        <v/>
      </c>
    </row>
    <row r="45301">
      <c r="A45301" t="n">
        <v>45301</v>
      </c>
      <c r="B45301" t="n">
        <v>90602</v>
      </c>
      <c r="C45301">
        <f>A45301+B45301</f>
        <v/>
      </c>
    </row>
    <row r="45302">
      <c r="A45302" t="n">
        <v>45302</v>
      </c>
      <c r="B45302" t="n">
        <v>90604</v>
      </c>
      <c r="C45302">
        <f>A45302+B45302</f>
        <v/>
      </c>
    </row>
    <row r="45303">
      <c r="A45303" t="n">
        <v>45303</v>
      </c>
      <c r="B45303" t="n">
        <v>90606</v>
      </c>
      <c r="C45303">
        <f>A45303+B45303</f>
        <v/>
      </c>
    </row>
    <row r="45304">
      <c r="A45304" t="n">
        <v>45304</v>
      </c>
      <c r="B45304" t="n">
        <v>90608</v>
      </c>
      <c r="C45304">
        <f>A45304+B45304</f>
        <v/>
      </c>
    </row>
    <row r="45305">
      <c r="A45305" t="n">
        <v>45305</v>
      </c>
      <c r="B45305" t="n">
        <v>90610</v>
      </c>
      <c r="C45305">
        <f>A45305+B45305</f>
        <v/>
      </c>
    </row>
    <row r="45306">
      <c r="A45306" t="n">
        <v>45306</v>
      </c>
      <c r="B45306" t="n">
        <v>90612</v>
      </c>
      <c r="C45306">
        <f>A45306+B45306</f>
        <v/>
      </c>
    </row>
    <row r="45307">
      <c r="A45307" t="n">
        <v>45307</v>
      </c>
      <c r="B45307" t="n">
        <v>90614</v>
      </c>
      <c r="C45307">
        <f>A45307+B45307</f>
        <v/>
      </c>
    </row>
    <row r="45308">
      <c r="A45308" t="n">
        <v>45308</v>
      </c>
      <c r="B45308" t="n">
        <v>90616</v>
      </c>
      <c r="C45308">
        <f>A45308+B45308</f>
        <v/>
      </c>
    </row>
    <row r="45309">
      <c r="A45309" t="n">
        <v>45309</v>
      </c>
      <c r="B45309" t="n">
        <v>90618</v>
      </c>
      <c r="C45309">
        <f>A45309+B45309</f>
        <v/>
      </c>
    </row>
    <row r="45310">
      <c r="A45310" t="n">
        <v>45310</v>
      </c>
      <c r="B45310" t="n">
        <v>90620</v>
      </c>
      <c r="C45310">
        <f>A45310+B45310</f>
        <v/>
      </c>
    </row>
    <row r="45311">
      <c r="A45311" t="n">
        <v>45311</v>
      </c>
      <c r="B45311" t="n">
        <v>90622</v>
      </c>
      <c r="C45311">
        <f>A45311+B45311</f>
        <v/>
      </c>
    </row>
    <row r="45312">
      <c r="A45312" t="n">
        <v>45312</v>
      </c>
      <c r="B45312" t="n">
        <v>90624</v>
      </c>
      <c r="C45312">
        <f>A45312+B45312</f>
        <v/>
      </c>
    </row>
    <row r="45313">
      <c r="A45313" t="n">
        <v>45313</v>
      </c>
      <c r="B45313" t="n">
        <v>90626</v>
      </c>
      <c r="C45313">
        <f>A45313+B45313</f>
        <v/>
      </c>
    </row>
    <row r="45314">
      <c r="A45314" t="n">
        <v>45314</v>
      </c>
      <c r="B45314" t="n">
        <v>90628</v>
      </c>
      <c r="C45314">
        <f>A45314+B45314</f>
        <v/>
      </c>
    </row>
    <row r="45315">
      <c r="A45315" t="n">
        <v>45315</v>
      </c>
      <c r="B45315" t="n">
        <v>90630</v>
      </c>
      <c r="C45315">
        <f>A45315+B45315</f>
        <v/>
      </c>
    </row>
    <row r="45316">
      <c r="A45316" t="n">
        <v>45316</v>
      </c>
      <c r="B45316" t="n">
        <v>90632</v>
      </c>
      <c r="C45316">
        <f>A45316+B45316</f>
        <v/>
      </c>
    </row>
    <row r="45317">
      <c r="A45317" t="n">
        <v>45317</v>
      </c>
      <c r="B45317" t="n">
        <v>90634</v>
      </c>
      <c r="C45317">
        <f>A45317+B45317</f>
        <v/>
      </c>
    </row>
    <row r="45318">
      <c r="A45318" t="n">
        <v>45318</v>
      </c>
      <c r="B45318" t="n">
        <v>90636</v>
      </c>
      <c r="C45318">
        <f>A45318+B45318</f>
        <v/>
      </c>
    </row>
    <row r="45319">
      <c r="A45319" t="n">
        <v>45319</v>
      </c>
      <c r="B45319" t="n">
        <v>90638</v>
      </c>
      <c r="C45319">
        <f>A45319+B45319</f>
        <v/>
      </c>
    </row>
    <row r="45320">
      <c r="A45320" t="n">
        <v>45320</v>
      </c>
      <c r="B45320" t="n">
        <v>90640</v>
      </c>
      <c r="C45320">
        <f>A45320+B45320</f>
        <v/>
      </c>
    </row>
    <row r="45321">
      <c r="A45321" t="n">
        <v>45321</v>
      </c>
      <c r="B45321" t="n">
        <v>90642</v>
      </c>
      <c r="C45321">
        <f>A45321+B45321</f>
        <v/>
      </c>
    </row>
    <row r="45322">
      <c r="A45322" t="n">
        <v>45322</v>
      </c>
      <c r="B45322" t="n">
        <v>90644</v>
      </c>
      <c r="C45322">
        <f>A45322+B45322</f>
        <v/>
      </c>
    </row>
    <row r="45323">
      <c r="A45323" t="n">
        <v>45323</v>
      </c>
      <c r="B45323" t="n">
        <v>90646</v>
      </c>
      <c r="C45323">
        <f>A45323+B45323</f>
        <v/>
      </c>
    </row>
    <row r="45324">
      <c r="A45324" t="n">
        <v>45324</v>
      </c>
      <c r="B45324" t="n">
        <v>90648</v>
      </c>
      <c r="C45324">
        <f>A45324+B45324</f>
        <v/>
      </c>
    </row>
    <row r="45325">
      <c r="A45325" t="n">
        <v>45325</v>
      </c>
      <c r="B45325" t="n">
        <v>90650</v>
      </c>
      <c r="C45325">
        <f>A45325+B45325</f>
        <v/>
      </c>
    </row>
    <row r="45326">
      <c r="A45326" t="n">
        <v>45326</v>
      </c>
      <c r="B45326" t="n">
        <v>90652</v>
      </c>
      <c r="C45326">
        <f>A45326+B45326</f>
        <v/>
      </c>
    </row>
    <row r="45327">
      <c r="A45327" t="n">
        <v>45327</v>
      </c>
      <c r="B45327" t="n">
        <v>90654</v>
      </c>
      <c r="C45327">
        <f>A45327+B45327</f>
        <v/>
      </c>
    </row>
    <row r="45328">
      <c r="A45328" t="n">
        <v>45328</v>
      </c>
      <c r="B45328" t="n">
        <v>90656</v>
      </c>
      <c r="C45328">
        <f>A45328+B45328</f>
        <v/>
      </c>
    </row>
    <row r="45329">
      <c r="A45329" t="n">
        <v>45329</v>
      </c>
      <c r="B45329" t="n">
        <v>90658</v>
      </c>
      <c r="C45329">
        <f>A45329+B45329</f>
        <v/>
      </c>
    </row>
    <row r="45330">
      <c r="A45330" t="n">
        <v>45330</v>
      </c>
      <c r="B45330" t="n">
        <v>90660</v>
      </c>
      <c r="C45330">
        <f>A45330+B45330</f>
        <v/>
      </c>
    </row>
    <row r="45331">
      <c r="A45331" t="n">
        <v>45331</v>
      </c>
      <c r="B45331" t="n">
        <v>90662</v>
      </c>
      <c r="C45331">
        <f>A45331+B45331</f>
        <v/>
      </c>
    </row>
    <row r="45332">
      <c r="A45332" t="n">
        <v>45332</v>
      </c>
      <c r="B45332" t="n">
        <v>90664</v>
      </c>
      <c r="C45332">
        <f>A45332+B45332</f>
        <v/>
      </c>
    </row>
    <row r="45333">
      <c r="A45333" t="n">
        <v>45333</v>
      </c>
      <c r="B45333" t="n">
        <v>90666</v>
      </c>
      <c r="C45333">
        <f>A45333+B45333</f>
        <v/>
      </c>
    </row>
    <row r="45334">
      <c r="A45334" t="n">
        <v>45334</v>
      </c>
      <c r="B45334" t="n">
        <v>90668</v>
      </c>
      <c r="C45334">
        <f>A45334+B45334</f>
        <v/>
      </c>
    </row>
    <row r="45335">
      <c r="A45335" t="n">
        <v>45335</v>
      </c>
      <c r="B45335" t="n">
        <v>90670</v>
      </c>
      <c r="C45335">
        <f>A45335+B45335</f>
        <v/>
      </c>
    </row>
    <row r="45336">
      <c r="A45336" t="n">
        <v>45336</v>
      </c>
      <c r="B45336" t="n">
        <v>90672</v>
      </c>
      <c r="C45336">
        <f>A45336+B45336</f>
        <v/>
      </c>
    </row>
    <row r="45337">
      <c r="A45337" t="n">
        <v>45337</v>
      </c>
      <c r="B45337" t="n">
        <v>90674</v>
      </c>
      <c r="C45337">
        <f>A45337+B45337</f>
        <v/>
      </c>
    </row>
    <row r="45338">
      <c r="A45338" t="n">
        <v>45338</v>
      </c>
      <c r="B45338" t="n">
        <v>90676</v>
      </c>
      <c r="C45338">
        <f>A45338+B45338</f>
        <v/>
      </c>
    </row>
    <row r="45339">
      <c r="A45339" t="n">
        <v>45339</v>
      </c>
      <c r="B45339" t="n">
        <v>90678</v>
      </c>
      <c r="C45339">
        <f>A45339+B45339</f>
        <v/>
      </c>
    </row>
    <row r="45340">
      <c r="A45340" t="n">
        <v>45340</v>
      </c>
      <c r="B45340" t="n">
        <v>90680</v>
      </c>
      <c r="C45340">
        <f>A45340+B45340</f>
        <v/>
      </c>
    </row>
    <row r="45341">
      <c r="A45341" t="n">
        <v>45341</v>
      </c>
      <c r="B45341" t="n">
        <v>90682</v>
      </c>
      <c r="C45341">
        <f>A45341+B45341</f>
        <v/>
      </c>
    </row>
    <row r="45342">
      <c r="A45342" t="n">
        <v>45342</v>
      </c>
      <c r="B45342" t="n">
        <v>90684</v>
      </c>
      <c r="C45342">
        <f>A45342+B45342</f>
        <v/>
      </c>
    </row>
    <row r="45343">
      <c r="A45343" t="n">
        <v>45343</v>
      </c>
      <c r="B45343" t="n">
        <v>90686</v>
      </c>
      <c r="C45343">
        <f>A45343+B45343</f>
        <v/>
      </c>
    </row>
    <row r="45344">
      <c r="A45344" t="n">
        <v>45344</v>
      </c>
      <c r="B45344" t="n">
        <v>90688</v>
      </c>
      <c r="C45344">
        <f>A45344+B45344</f>
        <v/>
      </c>
    </row>
    <row r="45345">
      <c r="A45345" t="n">
        <v>45345</v>
      </c>
      <c r="B45345" t="n">
        <v>90690</v>
      </c>
      <c r="C45345">
        <f>A45345+B45345</f>
        <v/>
      </c>
    </row>
    <row r="45346">
      <c r="A45346" t="n">
        <v>45346</v>
      </c>
      <c r="B45346" t="n">
        <v>90692</v>
      </c>
      <c r="C45346">
        <f>A45346+B45346</f>
        <v/>
      </c>
    </row>
    <row r="45347">
      <c r="A45347" t="n">
        <v>45347</v>
      </c>
      <c r="B45347" t="n">
        <v>90694</v>
      </c>
      <c r="C45347">
        <f>A45347+B45347</f>
        <v/>
      </c>
    </row>
    <row r="45348">
      <c r="A45348" t="n">
        <v>45348</v>
      </c>
      <c r="B45348" t="n">
        <v>90696</v>
      </c>
      <c r="C45348">
        <f>A45348+B45348</f>
        <v/>
      </c>
    </row>
    <row r="45349">
      <c r="A45349" t="n">
        <v>45349</v>
      </c>
      <c r="B45349" t="n">
        <v>90698</v>
      </c>
      <c r="C45349">
        <f>A45349+B45349</f>
        <v/>
      </c>
    </row>
    <row r="45350">
      <c r="A45350" t="n">
        <v>45350</v>
      </c>
      <c r="B45350" t="n">
        <v>90700</v>
      </c>
      <c r="C45350">
        <f>A45350+B45350</f>
        <v/>
      </c>
    </row>
    <row r="45351">
      <c r="A45351" t="n">
        <v>45351</v>
      </c>
      <c r="B45351" t="n">
        <v>90702</v>
      </c>
      <c r="C45351">
        <f>A45351+B45351</f>
        <v/>
      </c>
    </row>
    <row r="45352">
      <c r="A45352" t="n">
        <v>45352</v>
      </c>
      <c r="B45352" t="n">
        <v>90704</v>
      </c>
      <c r="C45352">
        <f>A45352+B45352</f>
        <v/>
      </c>
    </row>
    <row r="45353">
      <c r="A45353" t="n">
        <v>45353</v>
      </c>
      <c r="B45353" t="n">
        <v>90706</v>
      </c>
      <c r="C45353">
        <f>A45353+B45353</f>
        <v/>
      </c>
    </row>
    <row r="45354">
      <c r="A45354" t="n">
        <v>45354</v>
      </c>
      <c r="B45354" t="n">
        <v>90708</v>
      </c>
      <c r="C45354">
        <f>A45354+B45354</f>
        <v/>
      </c>
    </row>
    <row r="45355">
      <c r="A45355" t="n">
        <v>45355</v>
      </c>
      <c r="B45355" t="n">
        <v>90710</v>
      </c>
      <c r="C45355">
        <f>A45355+B45355</f>
        <v/>
      </c>
    </row>
    <row r="45356">
      <c r="A45356" t="n">
        <v>45356</v>
      </c>
      <c r="B45356" t="n">
        <v>90712</v>
      </c>
      <c r="C45356">
        <f>A45356+B45356</f>
        <v/>
      </c>
    </row>
    <row r="45357">
      <c r="A45357" t="n">
        <v>45357</v>
      </c>
      <c r="B45357" t="n">
        <v>90714</v>
      </c>
      <c r="C45357">
        <f>A45357+B45357</f>
        <v/>
      </c>
    </row>
    <row r="45358">
      <c r="A45358" t="n">
        <v>45358</v>
      </c>
      <c r="B45358" t="n">
        <v>90716</v>
      </c>
      <c r="C45358">
        <f>A45358+B45358</f>
        <v/>
      </c>
    </row>
    <row r="45359">
      <c r="A45359" t="n">
        <v>45359</v>
      </c>
      <c r="B45359" t="n">
        <v>90718</v>
      </c>
      <c r="C45359">
        <f>A45359+B45359</f>
        <v/>
      </c>
    </row>
    <row r="45360">
      <c r="A45360" t="n">
        <v>45360</v>
      </c>
      <c r="B45360" t="n">
        <v>90720</v>
      </c>
      <c r="C45360">
        <f>A45360+B45360</f>
        <v/>
      </c>
    </row>
    <row r="45361">
      <c r="A45361" t="n">
        <v>45361</v>
      </c>
      <c r="B45361" t="n">
        <v>90722</v>
      </c>
      <c r="C45361">
        <f>A45361+B45361</f>
        <v/>
      </c>
    </row>
    <row r="45362">
      <c r="A45362" t="n">
        <v>45362</v>
      </c>
      <c r="B45362" t="n">
        <v>90724</v>
      </c>
      <c r="C45362">
        <f>A45362+B45362</f>
        <v/>
      </c>
    </row>
    <row r="45363">
      <c r="A45363" t="n">
        <v>45363</v>
      </c>
      <c r="B45363" t="n">
        <v>90726</v>
      </c>
      <c r="C45363">
        <f>A45363+B45363</f>
        <v/>
      </c>
    </row>
    <row r="45364">
      <c r="A45364" t="n">
        <v>45364</v>
      </c>
      <c r="B45364" t="n">
        <v>90728</v>
      </c>
      <c r="C45364">
        <f>A45364+B45364</f>
        <v/>
      </c>
    </row>
    <row r="45365">
      <c r="A45365" t="n">
        <v>45365</v>
      </c>
      <c r="B45365" t="n">
        <v>90730</v>
      </c>
      <c r="C45365">
        <f>A45365+B45365</f>
        <v/>
      </c>
    </row>
    <row r="45366">
      <c r="A45366" t="n">
        <v>45366</v>
      </c>
      <c r="B45366" t="n">
        <v>90732</v>
      </c>
      <c r="C45366">
        <f>A45366+B45366</f>
        <v/>
      </c>
    </row>
    <row r="45367">
      <c r="A45367" t="n">
        <v>45367</v>
      </c>
      <c r="B45367" t="n">
        <v>90734</v>
      </c>
      <c r="C45367">
        <f>A45367+B45367</f>
        <v/>
      </c>
    </row>
    <row r="45368">
      <c r="A45368" t="n">
        <v>45368</v>
      </c>
      <c r="B45368" t="n">
        <v>90736</v>
      </c>
      <c r="C45368">
        <f>A45368+B45368</f>
        <v/>
      </c>
    </row>
    <row r="45369">
      <c r="A45369" t="n">
        <v>45369</v>
      </c>
      <c r="B45369" t="n">
        <v>90738</v>
      </c>
      <c r="C45369">
        <f>A45369+B45369</f>
        <v/>
      </c>
    </row>
    <row r="45370">
      <c r="A45370" t="n">
        <v>45370</v>
      </c>
      <c r="B45370" t="n">
        <v>90740</v>
      </c>
      <c r="C45370">
        <f>A45370+B45370</f>
        <v/>
      </c>
    </row>
    <row r="45371">
      <c r="A45371" t="n">
        <v>45371</v>
      </c>
      <c r="B45371" t="n">
        <v>90742</v>
      </c>
      <c r="C45371">
        <f>A45371+B45371</f>
        <v/>
      </c>
    </row>
    <row r="45372">
      <c r="A45372" t="n">
        <v>45372</v>
      </c>
      <c r="B45372" t="n">
        <v>90744</v>
      </c>
      <c r="C45372">
        <f>A45372+B45372</f>
        <v/>
      </c>
    </row>
    <row r="45373">
      <c r="A45373" t="n">
        <v>45373</v>
      </c>
      <c r="B45373" t="n">
        <v>90746</v>
      </c>
      <c r="C45373">
        <f>A45373+B45373</f>
        <v/>
      </c>
    </row>
    <row r="45374">
      <c r="A45374" t="n">
        <v>45374</v>
      </c>
      <c r="B45374" t="n">
        <v>90748</v>
      </c>
      <c r="C45374">
        <f>A45374+B45374</f>
        <v/>
      </c>
    </row>
    <row r="45375">
      <c r="A45375" t="n">
        <v>45375</v>
      </c>
      <c r="B45375" t="n">
        <v>90750</v>
      </c>
      <c r="C45375">
        <f>A45375+B45375</f>
        <v/>
      </c>
    </row>
    <row r="45376">
      <c r="A45376" t="n">
        <v>45376</v>
      </c>
      <c r="B45376" t="n">
        <v>90752</v>
      </c>
      <c r="C45376">
        <f>A45376+B45376</f>
        <v/>
      </c>
    </row>
    <row r="45377">
      <c r="A45377" t="n">
        <v>45377</v>
      </c>
      <c r="B45377" t="n">
        <v>90754</v>
      </c>
      <c r="C45377">
        <f>A45377+B45377</f>
        <v/>
      </c>
    </row>
    <row r="45378">
      <c r="A45378" t="n">
        <v>45378</v>
      </c>
      <c r="B45378" t="n">
        <v>90756</v>
      </c>
      <c r="C45378">
        <f>A45378+B45378</f>
        <v/>
      </c>
    </row>
    <row r="45379">
      <c r="A45379" t="n">
        <v>45379</v>
      </c>
      <c r="B45379" t="n">
        <v>90758</v>
      </c>
      <c r="C45379">
        <f>A45379+B45379</f>
        <v/>
      </c>
    </row>
    <row r="45380">
      <c r="A45380" t="n">
        <v>45380</v>
      </c>
      <c r="B45380" t="n">
        <v>90760</v>
      </c>
      <c r="C45380">
        <f>A45380+B45380</f>
        <v/>
      </c>
    </row>
    <row r="45381">
      <c r="A45381" t="n">
        <v>45381</v>
      </c>
      <c r="B45381" t="n">
        <v>90762</v>
      </c>
      <c r="C45381">
        <f>A45381+B45381</f>
        <v/>
      </c>
    </row>
    <row r="45382">
      <c r="A45382" t="n">
        <v>45382</v>
      </c>
      <c r="B45382" t="n">
        <v>90764</v>
      </c>
      <c r="C45382">
        <f>A45382+B45382</f>
        <v/>
      </c>
    </row>
    <row r="45383">
      <c r="A45383" t="n">
        <v>45383</v>
      </c>
      <c r="B45383" t="n">
        <v>90766</v>
      </c>
      <c r="C45383">
        <f>A45383+B45383</f>
        <v/>
      </c>
    </row>
    <row r="45384">
      <c r="A45384" t="n">
        <v>45384</v>
      </c>
      <c r="B45384" t="n">
        <v>90768</v>
      </c>
      <c r="C45384">
        <f>A45384+B45384</f>
        <v/>
      </c>
    </row>
    <row r="45385">
      <c r="A45385" t="n">
        <v>45385</v>
      </c>
      <c r="B45385" t="n">
        <v>90770</v>
      </c>
      <c r="C45385">
        <f>A45385+B45385</f>
        <v/>
      </c>
    </row>
    <row r="45386">
      <c r="A45386" t="n">
        <v>45386</v>
      </c>
      <c r="B45386" t="n">
        <v>90772</v>
      </c>
      <c r="C45386">
        <f>A45386+B45386</f>
        <v/>
      </c>
    </row>
    <row r="45387">
      <c r="A45387" t="n">
        <v>45387</v>
      </c>
      <c r="B45387" t="n">
        <v>90774</v>
      </c>
      <c r="C45387">
        <f>A45387+B45387</f>
        <v/>
      </c>
    </row>
    <row r="45388">
      <c r="A45388" t="n">
        <v>45388</v>
      </c>
      <c r="B45388" t="n">
        <v>90776</v>
      </c>
      <c r="C45388">
        <f>A45388+B45388</f>
        <v/>
      </c>
    </row>
    <row r="45389">
      <c r="A45389" t="n">
        <v>45389</v>
      </c>
      <c r="B45389" t="n">
        <v>90778</v>
      </c>
      <c r="C45389">
        <f>A45389+B45389</f>
        <v/>
      </c>
    </row>
    <row r="45390">
      <c r="A45390" t="n">
        <v>45390</v>
      </c>
      <c r="B45390" t="n">
        <v>90780</v>
      </c>
      <c r="C45390">
        <f>A45390+B45390</f>
        <v/>
      </c>
    </row>
    <row r="45391">
      <c r="A45391" t="n">
        <v>45391</v>
      </c>
      <c r="B45391" t="n">
        <v>90782</v>
      </c>
      <c r="C45391">
        <f>A45391+B45391</f>
        <v/>
      </c>
    </row>
    <row r="45392">
      <c r="A45392" t="n">
        <v>45392</v>
      </c>
      <c r="B45392" t="n">
        <v>90784</v>
      </c>
      <c r="C45392">
        <f>A45392+B45392</f>
        <v/>
      </c>
    </row>
    <row r="45393">
      <c r="A45393" t="n">
        <v>45393</v>
      </c>
      <c r="B45393" t="n">
        <v>90786</v>
      </c>
      <c r="C45393">
        <f>A45393+B45393</f>
        <v/>
      </c>
    </row>
    <row r="45394">
      <c r="A45394" t="n">
        <v>45394</v>
      </c>
      <c r="B45394" t="n">
        <v>90788</v>
      </c>
      <c r="C45394">
        <f>A45394+B45394</f>
        <v/>
      </c>
    </row>
    <row r="45395">
      <c r="A45395" t="n">
        <v>45395</v>
      </c>
      <c r="B45395" t="n">
        <v>90790</v>
      </c>
      <c r="C45395">
        <f>A45395+B45395</f>
        <v/>
      </c>
    </row>
    <row r="45396">
      <c r="A45396" t="n">
        <v>45396</v>
      </c>
      <c r="B45396" t="n">
        <v>90792</v>
      </c>
      <c r="C45396">
        <f>A45396+B45396</f>
        <v/>
      </c>
    </row>
    <row r="45397">
      <c r="A45397" t="n">
        <v>45397</v>
      </c>
      <c r="B45397" t="n">
        <v>90794</v>
      </c>
      <c r="C45397">
        <f>A45397+B45397</f>
        <v/>
      </c>
    </row>
    <row r="45398">
      <c r="A45398" t="n">
        <v>45398</v>
      </c>
      <c r="B45398" t="n">
        <v>90796</v>
      </c>
      <c r="C45398">
        <f>A45398+B45398</f>
        <v/>
      </c>
    </row>
    <row r="45399">
      <c r="A45399" t="n">
        <v>45399</v>
      </c>
      <c r="B45399" t="n">
        <v>90798</v>
      </c>
      <c r="C45399">
        <f>A45399+B45399</f>
        <v/>
      </c>
    </row>
    <row r="45400">
      <c r="A45400" t="n">
        <v>45400</v>
      </c>
      <c r="B45400" t="n">
        <v>90800</v>
      </c>
      <c r="C45400">
        <f>A45400+B45400</f>
        <v/>
      </c>
    </row>
    <row r="45401">
      <c r="A45401" t="n">
        <v>45401</v>
      </c>
      <c r="B45401" t="n">
        <v>90802</v>
      </c>
      <c r="C45401">
        <f>A45401+B45401</f>
        <v/>
      </c>
    </row>
    <row r="45402">
      <c r="A45402" t="n">
        <v>45402</v>
      </c>
      <c r="B45402" t="n">
        <v>90804</v>
      </c>
      <c r="C45402">
        <f>A45402+B45402</f>
        <v/>
      </c>
    </row>
    <row r="45403">
      <c r="A45403" t="n">
        <v>45403</v>
      </c>
      <c r="B45403" t="n">
        <v>90806</v>
      </c>
      <c r="C45403">
        <f>A45403+B45403</f>
        <v/>
      </c>
    </row>
    <row r="45404">
      <c r="A45404" t="n">
        <v>45404</v>
      </c>
      <c r="B45404" t="n">
        <v>90808</v>
      </c>
      <c r="C45404">
        <f>A45404+B45404</f>
        <v/>
      </c>
    </row>
    <row r="45405">
      <c r="A45405" t="n">
        <v>45405</v>
      </c>
      <c r="B45405" t="n">
        <v>90810</v>
      </c>
      <c r="C45405">
        <f>A45405+B45405</f>
        <v/>
      </c>
    </row>
    <row r="45406">
      <c r="A45406" t="n">
        <v>45406</v>
      </c>
      <c r="B45406" t="n">
        <v>90812</v>
      </c>
      <c r="C45406">
        <f>A45406+B45406</f>
        <v/>
      </c>
    </row>
    <row r="45407">
      <c r="A45407" t="n">
        <v>45407</v>
      </c>
      <c r="B45407" t="n">
        <v>90814</v>
      </c>
      <c r="C45407">
        <f>A45407+B45407</f>
        <v/>
      </c>
    </row>
    <row r="45408">
      <c r="A45408" t="n">
        <v>45408</v>
      </c>
      <c r="B45408" t="n">
        <v>90816</v>
      </c>
      <c r="C45408">
        <f>A45408+B45408</f>
        <v/>
      </c>
    </row>
    <row r="45409">
      <c r="A45409" t="n">
        <v>45409</v>
      </c>
      <c r="B45409" t="n">
        <v>90818</v>
      </c>
      <c r="C45409">
        <f>A45409+B45409</f>
        <v/>
      </c>
    </row>
    <row r="45410">
      <c r="A45410" t="n">
        <v>45410</v>
      </c>
      <c r="B45410" t="n">
        <v>90820</v>
      </c>
      <c r="C45410">
        <f>A45410+B45410</f>
        <v/>
      </c>
    </row>
    <row r="45411">
      <c r="A45411" t="n">
        <v>45411</v>
      </c>
      <c r="B45411" t="n">
        <v>90822</v>
      </c>
      <c r="C45411">
        <f>A45411+B45411</f>
        <v/>
      </c>
    </row>
    <row r="45412">
      <c r="A45412" t="n">
        <v>45412</v>
      </c>
      <c r="B45412" t="n">
        <v>90824</v>
      </c>
      <c r="C45412">
        <f>A45412+B45412</f>
        <v/>
      </c>
    </row>
    <row r="45413">
      <c r="A45413" t="n">
        <v>45413</v>
      </c>
      <c r="B45413" t="n">
        <v>90826</v>
      </c>
      <c r="C45413">
        <f>A45413+B45413</f>
        <v/>
      </c>
    </row>
    <row r="45414">
      <c r="A45414" t="n">
        <v>45414</v>
      </c>
      <c r="B45414" t="n">
        <v>90828</v>
      </c>
      <c r="C45414">
        <f>A45414+B45414</f>
        <v/>
      </c>
    </row>
    <row r="45415">
      <c r="A45415" t="n">
        <v>45415</v>
      </c>
      <c r="B45415" t="n">
        <v>90830</v>
      </c>
      <c r="C45415">
        <f>A45415+B45415</f>
        <v/>
      </c>
    </row>
    <row r="45416">
      <c r="A45416" t="n">
        <v>45416</v>
      </c>
      <c r="B45416" t="n">
        <v>90832</v>
      </c>
      <c r="C45416">
        <f>A45416+B45416</f>
        <v/>
      </c>
    </row>
    <row r="45417">
      <c r="A45417" t="n">
        <v>45417</v>
      </c>
      <c r="B45417" t="n">
        <v>90834</v>
      </c>
      <c r="C45417">
        <f>A45417+B45417</f>
        <v/>
      </c>
    </row>
    <row r="45418">
      <c r="A45418" t="n">
        <v>45418</v>
      </c>
      <c r="B45418" t="n">
        <v>90836</v>
      </c>
      <c r="C45418">
        <f>A45418+B45418</f>
        <v/>
      </c>
    </row>
    <row r="45419">
      <c r="A45419" t="n">
        <v>45419</v>
      </c>
      <c r="B45419" t="n">
        <v>90838</v>
      </c>
      <c r="C45419">
        <f>A45419+B45419</f>
        <v/>
      </c>
    </row>
    <row r="45420">
      <c r="A45420" t="n">
        <v>45420</v>
      </c>
      <c r="B45420" t="n">
        <v>90840</v>
      </c>
      <c r="C45420">
        <f>A45420+B45420</f>
        <v/>
      </c>
    </row>
    <row r="45421">
      <c r="A45421" t="n">
        <v>45421</v>
      </c>
      <c r="B45421" t="n">
        <v>90842</v>
      </c>
      <c r="C45421">
        <f>A45421+B45421</f>
        <v/>
      </c>
    </row>
    <row r="45422">
      <c r="A45422" t="n">
        <v>45422</v>
      </c>
      <c r="B45422" t="n">
        <v>90844</v>
      </c>
      <c r="C45422">
        <f>A45422+B45422</f>
        <v/>
      </c>
    </row>
    <row r="45423">
      <c r="A45423" t="n">
        <v>45423</v>
      </c>
      <c r="B45423" t="n">
        <v>90846</v>
      </c>
      <c r="C45423">
        <f>A45423+B45423</f>
        <v/>
      </c>
    </row>
    <row r="45424">
      <c r="A45424" t="n">
        <v>45424</v>
      </c>
      <c r="B45424" t="n">
        <v>90848</v>
      </c>
      <c r="C45424">
        <f>A45424+B45424</f>
        <v/>
      </c>
    </row>
    <row r="45425">
      <c r="A45425" t="n">
        <v>45425</v>
      </c>
      <c r="B45425" t="n">
        <v>90850</v>
      </c>
      <c r="C45425">
        <f>A45425+B45425</f>
        <v/>
      </c>
    </row>
    <row r="45426">
      <c r="A45426" t="n">
        <v>45426</v>
      </c>
      <c r="B45426" t="n">
        <v>90852</v>
      </c>
      <c r="C45426">
        <f>A45426+B45426</f>
        <v/>
      </c>
    </row>
    <row r="45427">
      <c r="A45427" t="n">
        <v>45427</v>
      </c>
      <c r="B45427" t="n">
        <v>90854</v>
      </c>
      <c r="C45427">
        <f>A45427+B45427</f>
        <v/>
      </c>
    </row>
    <row r="45428">
      <c r="A45428" t="n">
        <v>45428</v>
      </c>
      <c r="B45428" t="n">
        <v>90856</v>
      </c>
      <c r="C45428">
        <f>A45428+B45428</f>
        <v/>
      </c>
    </row>
    <row r="45429">
      <c r="A45429" t="n">
        <v>45429</v>
      </c>
      <c r="B45429" t="n">
        <v>90858</v>
      </c>
      <c r="C45429">
        <f>A45429+B45429</f>
        <v/>
      </c>
    </row>
    <row r="45430">
      <c r="A45430" t="n">
        <v>45430</v>
      </c>
      <c r="B45430" t="n">
        <v>90860</v>
      </c>
      <c r="C45430">
        <f>A45430+B45430</f>
        <v/>
      </c>
    </row>
    <row r="45431">
      <c r="A45431" t="n">
        <v>45431</v>
      </c>
      <c r="B45431" t="n">
        <v>90862</v>
      </c>
      <c r="C45431">
        <f>A45431+B45431</f>
        <v/>
      </c>
    </row>
    <row r="45432">
      <c r="A45432" t="n">
        <v>45432</v>
      </c>
      <c r="B45432" t="n">
        <v>90864</v>
      </c>
      <c r="C45432">
        <f>A45432+B45432</f>
        <v/>
      </c>
    </row>
    <row r="45433">
      <c r="A45433" t="n">
        <v>45433</v>
      </c>
      <c r="B45433" t="n">
        <v>90866</v>
      </c>
      <c r="C45433">
        <f>A45433+B45433</f>
        <v/>
      </c>
    </row>
    <row r="45434">
      <c r="A45434" t="n">
        <v>45434</v>
      </c>
      <c r="B45434" t="n">
        <v>90868</v>
      </c>
      <c r="C45434">
        <f>A45434+B45434</f>
        <v/>
      </c>
    </row>
    <row r="45435">
      <c r="A45435" t="n">
        <v>45435</v>
      </c>
      <c r="B45435" t="n">
        <v>90870</v>
      </c>
      <c r="C45435">
        <f>A45435+B45435</f>
        <v/>
      </c>
    </row>
    <row r="45436">
      <c r="A45436" t="n">
        <v>45436</v>
      </c>
      <c r="B45436" t="n">
        <v>90872</v>
      </c>
      <c r="C45436">
        <f>A45436+B45436</f>
        <v/>
      </c>
    </row>
    <row r="45437">
      <c r="A45437" t="n">
        <v>45437</v>
      </c>
      <c r="B45437" t="n">
        <v>90874</v>
      </c>
      <c r="C45437">
        <f>A45437+B45437</f>
        <v/>
      </c>
    </row>
    <row r="45438">
      <c r="A45438" t="n">
        <v>45438</v>
      </c>
      <c r="B45438" t="n">
        <v>90876</v>
      </c>
      <c r="C45438">
        <f>A45438+B45438</f>
        <v/>
      </c>
    </row>
    <row r="45439">
      <c r="A45439" t="n">
        <v>45439</v>
      </c>
      <c r="B45439" t="n">
        <v>90878</v>
      </c>
      <c r="C45439">
        <f>A45439+B45439</f>
        <v/>
      </c>
    </row>
    <row r="45440">
      <c r="A45440" t="n">
        <v>45440</v>
      </c>
      <c r="B45440" t="n">
        <v>90880</v>
      </c>
      <c r="C45440">
        <f>A45440+B45440</f>
        <v/>
      </c>
    </row>
    <row r="45441">
      <c r="A45441" t="n">
        <v>45441</v>
      </c>
      <c r="B45441" t="n">
        <v>90882</v>
      </c>
      <c r="C45441">
        <f>A45441+B45441</f>
        <v/>
      </c>
    </row>
    <row r="45442">
      <c r="A45442" t="n">
        <v>45442</v>
      </c>
      <c r="B45442" t="n">
        <v>90884</v>
      </c>
      <c r="C45442">
        <f>A45442+B45442</f>
        <v/>
      </c>
    </row>
    <row r="45443">
      <c r="A45443" t="n">
        <v>45443</v>
      </c>
      <c r="B45443" t="n">
        <v>90886</v>
      </c>
      <c r="C45443">
        <f>A45443+B45443</f>
        <v/>
      </c>
    </row>
    <row r="45444">
      <c r="A45444" t="n">
        <v>45444</v>
      </c>
      <c r="B45444" t="n">
        <v>90888</v>
      </c>
      <c r="C45444">
        <f>A45444+B45444</f>
        <v/>
      </c>
    </row>
    <row r="45445">
      <c r="A45445" t="n">
        <v>45445</v>
      </c>
      <c r="B45445" t="n">
        <v>90890</v>
      </c>
      <c r="C45445">
        <f>A45445+B45445</f>
        <v/>
      </c>
    </row>
    <row r="45446">
      <c r="A45446" t="n">
        <v>45446</v>
      </c>
      <c r="B45446" t="n">
        <v>90892</v>
      </c>
      <c r="C45446">
        <f>A45446+B45446</f>
        <v/>
      </c>
    </row>
    <row r="45447">
      <c r="A45447" t="n">
        <v>45447</v>
      </c>
      <c r="B45447" t="n">
        <v>90894</v>
      </c>
      <c r="C45447">
        <f>A45447+B45447</f>
        <v/>
      </c>
    </row>
    <row r="45448">
      <c r="A45448" t="n">
        <v>45448</v>
      </c>
      <c r="B45448" t="n">
        <v>90896</v>
      </c>
      <c r="C45448">
        <f>A45448+B45448</f>
        <v/>
      </c>
    </row>
    <row r="45449">
      <c r="A45449" t="n">
        <v>45449</v>
      </c>
      <c r="B45449" t="n">
        <v>90898</v>
      </c>
      <c r="C45449">
        <f>A45449+B45449</f>
        <v/>
      </c>
    </row>
    <row r="45450">
      <c r="A45450" t="n">
        <v>45450</v>
      </c>
      <c r="B45450" t="n">
        <v>90900</v>
      </c>
      <c r="C45450">
        <f>A45450+B45450</f>
        <v/>
      </c>
    </row>
    <row r="45451">
      <c r="A45451" t="n">
        <v>45451</v>
      </c>
      <c r="B45451" t="n">
        <v>90902</v>
      </c>
      <c r="C45451">
        <f>A45451+B45451</f>
        <v/>
      </c>
    </row>
    <row r="45452">
      <c r="A45452" t="n">
        <v>45452</v>
      </c>
      <c r="B45452" t="n">
        <v>90904</v>
      </c>
      <c r="C45452">
        <f>A45452+B45452</f>
        <v/>
      </c>
    </row>
    <row r="45453">
      <c r="A45453" t="n">
        <v>45453</v>
      </c>
      <c r="B45453" t="n">
        <v>90906</v>
      </c>
      <c r="C45453">
        <f>A45453+B45453</f>
        <v/>
      </c>
    </row>
    <row r="45454">
      <c r="A45454" t="n">
        <v>45454</v>
      </c>
      <c r="B45454" t="n">
        <v>90908</v>
      </c>
      <c r="C45454">
        <f>A45454+B45454</f>
        <v/>
      </c>
    </row>
    <row r="45455">
      <c r="A45455" t="n">
        <v>45455</v>
      </c>
      <c r="B45455" t="n">
        <v>90910</v>
      </c>
      <c r="C45455">
        <f>A45455+B45455</f>
        <v/>
      </c>
    </row>
    <row r="45456">
      <c r="A45456" t="n">
        <v>45456</v>
      </c>
      <c r="B45456" t="n">
        <v>90912</v>
      </c>
      <c r="C45456">
        <f>A45456+B45456</f>
        <v/>
      </c>
    </row>
    <row r="45457">
      <c r="A45457" t="n">
        <v>45457</v>
      </c>
      <c r="B45457" t="n">
        <v>90914</v>
      </c>
      <c r="C45457">
        <f>A45457+B45457</f>
        <v/>
      </c>
    </row>
    <row r="45458">
      <c r="A45458" t="n">
        <v>45458</v>
      </c>
      <c r="B45458" t="n">
        <v>90916</v>
      </c>
      <c r="C45458">
        <f>A45458+B45458</f>
        <v/>
      </c>
    </row>
    <row r="45459">
      <c r="A45459" t="n">
        <v>45459</v>
      </c>
      <c r="B45459" t="n">
        <v>90918</v>
      </c>
      <c r="C45459">
        <f>A45459+B45459</f>
        <v/>
      </c>
    </row>
    <row r="45460">
      <c r="A45460" t="n">
        <v>45460</v>
      </c>
      <c r="B45460" t="n">
        <v>90920</v>
      </c>
      <c r="C45460">
        <f>A45460+B45460</f>
        <v/>
      </c>
    </row>
    <row r="45461">
      <c r="A45461" t="n">
        <v>45461</v>
      </c>
      <c r="B45461" t="n">
        <v>90922</v>
      </c>
      <c r="C45461">
        <f>A45461+B45461</f>
        <v/>
      </c>
    </row>
    <row r="45462">
      <c r="A45462" t="n">
        <v>45462</v>
      </c>
      <c r="B45462" t="n">
        <v>90924</v>
      </c>
      <c r="C45462">
        <f>A45462+B45462</f>
        <v/>
      </c>
    </row>
    <row r="45463">
      <c r="A45463" t="n">
        <v>45463</v>
      </c>
      <c r="B45463" t="n">
        <v>90926</v>
      </c>
      <c r="C45463">
        <f>A45463+B45463</f>
        <v/>
      </c>
    </row>
    <row r="45464">
      <c r="A45464" t="n">
        <v>45464</v>
      </c>
      <c r="B45464" t="n">
        <v>90928</v>
      </c>
      <c r="C45464">
        <f>A45464+B45464</f>
        <v/>
      </c>
    </row>
    <row r="45465">
      <c r="A45465" t="n">
        <v>45465</v>
      </c>
      <c r="B45465" t="n">
        <v>90930</v>
      </c>
      <c r="C45465">
        <f>A45465+B45465</f>
        <v/>
      </c>
    </row>
    <row r="45466">
      <c r="A45466" t="n">
        <v>45466</v>
      </c>
      <c r="B45466" t="n">
        <v>90932</v>
      </c>
      <c r="C45466">
        <f>A45466+B45466</f>
        <v/>
      </c>
    </row>
    <row r="45467">
      <c r="A45467" t="n">
        <v>45467</v>
      </c>
      <c r="B45467" t="n">
        <v>90934</v>
      </c>
      <c r="C45467">
        <f>A45467+B45467</f>
        <v/>
      </c>
    </row>
    <row r="45468">
      <c r="A45468" t="n">
        <v>45468</v>
      </c>
      <c r="B45468" t="n">
        <v>90936</v>
      </c>
      <c r="C45468">
        <f>A45468+B45468</f>
        <v/>
      </c>
    </row>
    <row r="45469">
      <c r="A45469" t="n">
        <v>45469</v>
      </c>
      <c r="B45469" t="n">
        <v>90938</v>
      </c>
      <c r="C45469">
        <f>A45469+B45469</f>
        <v/>
      </c>
    </row>
    <row r="45470">
      <c r="A45470" t="n">
        <v>45470</v>
      </c>
      <c r="B45470" t="n">
        <v>90940</v>
      </c>
      <c r="C45470">
        <f>A45470+B45470</f>
        <v/>
      </c>
    </row>
    <row r="45471">
      <c r="A45471" t="n">
        <v>45471</v>
      </c>
      <c r="B45471" t="n">
        <v>90942</v>
      </c>
      <c r="C45471">
        <f>A45471+B45471</f>
        <v/>
      </c>
    </row>
    <row r="45472">
      <c r="A45472" t="n">
        <v>45472</v>
      </c>
      <c r="B45472" t="n">
        <v>90944</v>
      </c>
      <c r="C45472">
        <f>A45472+B45472</f>
        <v/>
      </c>
    </row>
    <row r="45473">
      <c r="A45473" t="n">
        <v>45473</v>
      </c>
      <c r="B45473" t="n">
        <v>90946</v>
      </c>
      <c r="C45473">
        <f>A45473+B45473</f>
        <v/>
      </c>
    </row>
    <row r="45474">
      <c r="A45474" t="n">
        <v>45474</v>
      </c>
      <c r="B45474" t="n">
        <v>90948</v>
      </c>
      <c r="C45474">
        <f>A45474+B45474</f>
        <v/>
      </c>
    </row>
    <row r="45475">
      <c r="A45475" t="n">
        <v>45475</v>
      </c>
      <c r="B45475" t="n">
        <v>90950</v>
      </c>
      <c r="C45475">
        <f>A45475+B45475</f>
        <v/>
      </c>
    </row>
    <row r="45476">
      <c r="A45476" t="n">
        <v>45476</v>
      </c>
      <c r="B45476" t="n">
        <v>90952</v>
      </c>
      <c r="C45476">
        <f>A45476+B45476</f>
        <v/>
      </c>
    </row>
    <row r="45477">
      <c r="A45477" t="n">
        <v>45477</v>
      </c>
      <c r="B45477" t="n">
        <v>90954</v>
      </c>
      <c r="C45477">
        <f>A45477+B45477</f>
        <v/>
      </c>
    </row>
    <row r="45478">
      <c r="A45478" t="n">
        <v>45478</v>
      </c>
      <c r="B45478" t="n">
        <v>90956</v>
      </c>
      <c r="C45478">
        <f>A45478+B45478</f>
        <v/>
      </c>
    </row>
    <row r="45479">
      <c r="A45479" t="n">
        <v>45479</v>
      </c>
      <c r="B45479" t="n">
        <v>90958</v>
      </c>
      <c r="C45479">
        <f>A45479+B45479</f>
        <v/>
      </c>
    </row>
    <row r="45480">
      <c r="A45480" t="n">
        <v>45480</v>
      </c>
      <c r="B45480" t="n">
        <v>90960</v>
      </c>
      <c r="C45480">
        <f>A45480+B45480</f>
        <v/>
      </c>
    </row>
    <row r="45481">
      <c r="A45481" t="n">
        <v>45481</v>
      </c>
      <c r="B45481" t="n">
        <v>90962</v>
      </c>
      <c r="C45481">
        <f>A45481+B45481</f>
        <v/>
      </c>
    </row>
    <row r="45482">
      <c r="A45482" t="n">
        <v>45482</v>
      </c>
      <c r="B45482" t="n">
        <v>90964</v>
      </c>
      <c r="C45482">
        <f>A45482+B45482</f>
        <v/>
      </c>
    </row>
    <row r="45483">
      <c r="A45483" t="n">
        <v>45483</v>
      </c>
      <c r="B45483" t="n">
        <v>90966</v>
      </c>
      <c r="C45483">
        <f>A45483+B45483</f>
        <v/>
      </c>
    </row>
    <row r="45484">
      <c r="A45484" t="n">
        <v>45484</v>
      </c>
      <c r="B45484" t="n">
        <v>90968</v>
      </c>
      <c r="C45484">
        <f>A45484+B45484</f>
        <v/>
      </c>
    </row>
    <row r="45485">
      <c r="A45485" t="n">
        <v>45485</v>
      </c>
      <c r="B45485" t="n">
        <v>90970</v>
      </c>
      <c r="C45485">
        <f>A45485+B45485</f>
        <v/>
      </c>
    </row>
    <row r="45486">
      <c r="A45486" t="n">
        <v>45486</v>
      </c>
      <c r="B45486" t="n">
        <v>90972</v>
      </c>
      <c r="C45486">
        <f>A45486+B45486</f>
        <v/>
      </c>
    </row>
    <row r="45487">
      <c r="A45487" t="n">
        <v>45487</v>
      </c>
      <c r="B45487" t="n">
        <v>90974</v>
      </c>
      <c r="C45487">
        <f>A45487+B45487</f>
        <v/>
      </c>
    </row>
    <row r="45488">
      <c r="A45488" t="n">
        <v>45488</v>
      </c>
      <c r="B45488" t="n">
        <v>90976</v>
      </c>
      <c r="C45488">
        <f>A45488+B45488</f>
        <v/>
      </c>
    </row>
    <row r="45489">
      <c r="A45489" t="n">
        <v>45489</v>
      </c>
      <c r="B45489" t="n">
        <v>90978</v>
      </c>
      <c r="C45489">
        <f>A45489+B45489</f>
        <v/>
      </c>
    </row>
    <row r="45490">
      <c r="A45490" t="n">
        <v>45490</v>
      </c>
      <c r="B45490" t="n">
        <v>90980</v>
      </c>
      <c r="C45490">
        <f>A45490+B45490</f>
        <v/>
      </c>
    </row>
    <row r="45491">
      <c r="A45491" t="n">
        <v>45491</v>
      </c>
      <c r="B45491" t="n">
        <v>90982</v>
      </c>
      <c r="C45491">
        <f>A45491+B45491</f>
        <v/>
      </c>
    </row>
    <row r="45492">
      <c r="A45492" t="n">
        <v>45492</v>
      </c>
      <c r="B45492" t="n">
        <v>90984</v>
      </c>
      <c r="C45492">
        <f>A45492+B45492</f>
        <v/>
      </c>
    </row>
    <row r="45493">
      <c r="A45493" t="n">
        <v>45493</v>
      </c>
      <c r="B45493" t="n">
        <v>90986</v>
      </c>
      <c r="C45493">
        <f>A45493+B45493</f>
        <v/>
      </c>
    </row>
    <row r="45494">
      <c r="A45494" t="n">
        <v>45494</v>
      </c>
      <c r="B45494" t="n">
        <v>90988</v>
      </c>
      <c r="C45494">
        <f>A45494+B45494</f>
        <v/>
      </c>
    </row>
    <row r="45495">
      <c r="A45495" t="n">
        <v>45495</v>
      </c>
      <c r="B45495" t="n">
        <v>90990</v>
      </c>
      <c r="C45495">
        <f>A45495+B45495</f>
        <v/>
      </c>
    </row>
    <row r="45496">
      <c r="A45496" t="n">
        <v>45496</v>
      </c>
      <c r="B45496" t="n">
        <v>90992</v>
      </c>
      <c r="C45496">
        <f>A45496+B45496</f>
        <v/>
      </c>
    </row>
    <row r="45497">
      <c r="A45497" t="n">
        <v>45497</v>
      </c>
      <c r="B45497" t="n">
        <v>90994</v>
      </c>
      <c r="C45497">
        <f>A45497+B45497</f>
        <v/>
      </c>
    </row>
    <row r="45498">
      <c r="A45498" t="n">
        <v>45498</v>
      </c>
      <c r="B45498" t="n">
        <v>90996</v>
      </c>
      <c r="C45498">
        <f>A45498+B45498</f>
        <v/>
      </c>
    </row>
    <row r="45499">
      <c r="A45499" t="n">
        <v>45499</v>
      </c>
      <c r="B45499" t="n">
        <v>90998</v>
      </c>
      <c r="C45499">
        <f>A45499+B45499</f>
        <v/>
      </c>
    </row>
    <row r="45500">
      <c r="A45500" t="n">
        <v>45500</v>
      </c>
      <c r="B45500" t="n">
        <v>91000</v>
      </c>
      <c r="C45500">
        <f>A45500+B45500</f>
        <v/>
      </c>
    </row>
    <row r="45501">
      <c r="A45501" t="n">
        <v>45501</v>
      </c>
      <c r="B45501" t="n">
        <v>91002</v>
      </c>
      <c r="C45501">
        <f>A45501+B45501</f>
        <v/>
      </c>
    </row>
    <row r="45502">
      <c r="A45502" t="n">
        <v>45502</v>
      </c>
      <c r="B45502" t="n">
        <v>91004</v>
      </c>
      <c r="C45502">
        <f>A45502+B45502</f>
        <v/>
      </c>
    </row>
    <row r="45503">
      <c r="A45503" t="n">
        <v>45503</v>
      </c>
      <c r="B45503" t="n">
        <v>91006</v>
      </c>
      <c r="C45503">
        <f>A45503+B45503</f>
        <v/>
      </c>
    </row>
    <row r="45504">
      <c r="A45504" t="n">
        <v>45504</v>
      </c>
      <c r="B45504" t="n">
        <v>91008</v>
      </c>
      <c r="C45504">
        <f>A45504+B45504</f>
        <v/>
      </c>
    </row>
    <row r="45505">
      <c r="A45505" t="n">
        <v>45505</v>
      </c>
      <c r="B45505" t="n">
        <v>91010</v>
      </c>
      <c r="C45505">
        <f>A45505+B45505</f>
        <v/>
      </c>
    </row>
    <row r="45506">
      <c r="A45506" t="n">
        <v>45506</v>
      </c>
      <c r="B45506" t="n">
        <v>91012</v>
      </c>
      <c r="C45506">
        <f>A45506+B45506</f>
        <v/>
      </c>
    </row>
    <row r="45507">
      <c r="A45507" t="n">
        <v>45507</v>
      </c>
      <c r="B45507" t="n">
        <v>91014</v>
      </c>
      <c r="C45507">
        <f>A45507+B45507</f>
        <v/>
      </c>
    </row>
    <row r="45508">
      <c r="A45508" t="n">
        <v>45508</v>
      </c>
      <c r="B45508" t="n">
        <v>91016</v>
      </c>
      <c r="C45508">
        <f>A45508+B45508</f>
        <v/>
      </c>
    </row>
    <row r="45509">
      <c r="A45509" t="n">
        <v>45509</v>
      </c>
      <c r="B45509" t="n">
        <v>91018</v>
      </c>
      <c r="C45509">
        <f>A45509+B45509</f>
        <v/>
      </c>
    </row>
    <row r="45510">
      <c r="A45510" t="n">
        <v>45510</v>
      </c>
      <c r="B45510" t="n">
        <v>91020</v>
      </c>
      <c r="C45510">
        <f>A45510+B45510</f>
        <v/>
      </c>
    </row>
    <row r="45511">
      <c r="A45511" t="n">
        <v>45511</v>
      </c>
      <c r="B45511" t="n">
        <v>91022</v>
      </c>
      <c r="C45511">
        <f>A45511+B45511</f>
        <v/>
      </c>
    </row>
    <row r="45512">
      <c r="A45512" t="n">
        <v>45512</v>
      </c>
      <c r="B45512" t="n">
        <v>91024</v>
      </c>
      <c r="C45512">
        <f>A45512+B45512</f>
        <v/>
      </c>
    </row>
    <row r="45513">
      <c r="A45513" t="n">
        <v>45513</v>
      </c>
      <c r="B45513" t="n">
        <v>91026</v>
      </c>
      <c r="C45513">
        <f>A45513+B45513</f>
        <v/>
      </c>
    </row>
    <row r="45514">
      <c r="A45514" t="n">
        <v>45514</v>
      </c>
      <c r="B45514" t="n">
        <v>91028</v>
      </c>
      <c r="C45514">
        <f>A45514+B45514</f>
        <v/>
      </c>
    </row>
    <row r="45515">
      <c r="A45515" t="n">
        <v>45515</v>
      </c>
      <c r="B45515" t="n">
        <v>91030</v>
      </c>
      <c r="C45515">
        <f>A45515+B45515</f>
        <v/>
      </c>
    </row>
    <row r="45516">
      <c r="A45516" t="n">
        <v>45516</v>
      </c>
      <c r="B45516" t="n">
        <v>91032</v>
      </c>
      <c r="C45516">
        <f>A45516+B45516</f>
        <v/>
      </c>
    </row>
    <row r="45517">
      <c r="A45517" t="n">
        <v>45517</v>
      </c>
      <c r="B45517" t="n">
        <v>91034</v>
      </c>
      <c r="C45517">
        <f>A45517+B45517</f>
        <v/>
      </c>
    </row>
    <row r="45518">
      <c r="A45518" t="n">
        <v>45518</v>
      </c>
      <c r="B45518" t="n">
        <v>91036</v>
      </c>
      <c r="C45518">
        <f>A45518+B45518</f>
        <v/>
      </c>
    </row>
    <row r="45519">
      <c r="A45519" t="n">
        <v>45519</v>
      </c>
      <c r="B45519" t="n">
        <v>91038</v>
      </c>
      <c r="C45519">
        <f>A45519+B45519</f>
        <v/>
      </c>
    </row>
    <row r="45520">
      <c r="A45520" t="n">
        <v>45520</v>
      </c>
      <c r="B45520" t="n">
        <v>91040</v>
      </c>
      <c r="C45520">
        <f>A45520+B45520</f>
        <v/>
      </c>
    </row>
    <row r="45521">
      <c r="A45521" t="n">
        <v>45521</v>
      </c>
      <c r="B45521" t="n">
        <v>91042</v>
      </c>
      <c r="C45521">
        <f>A45521+B45521</f>
        <v/>
      </c>
    </row>
    <row r="45522">
      <c r="A45522" t="n">
        <v>45522</v>
      </c>
      <c r="B45522" t="n">
        <v>91044</v>
      </c>
      <c r="C45522">
        <f>A45522+B45522</f>
        <v/>
      </c>
    </row>
    <row r="45523">
      <c r="A45523" t="n">
        <v>45523</v>
      </c>
      <c r="B45523" t="n">
        <v>91046</v>
      </c>
      <c r="C45523">
        <f>A45523+B45523</f>
        <v/>
      </c>
    </row>
    <row r="45524">
      <c r="A45524" t="n">
        <v>45524</v>
      </c>
      <c r="B45524" t="n">
        <v>91048</v>
      </c>
      <c r="C45524">
        <f>A45524+B45524</f>
        <v/>
      </c>
    </row>
    <row r="45525">
      <c r="A45525" t="n">
        <v>45525</v>
      </c>
      <c r="B45525" t="n">
        <v>91050</v>
      </c>
      <c r="C45525">
        <f>A45525+B45525</f>
        <v/>
      </c>
    </row>
    <row r="45526">
      <c r="A45526" t="n">
        <v>45526</v>
      </c>
      <c r="B45526" t="n">
        <v>91052</v>
      </c>
      <c r="C45526">
        <f>A45526+B45526</f>
        <v/>
      </c>
    </row>
    <row r="45527">
      <c r="A45527" t="n">
        <v>45527</v>
      </c>
      <c r="B45527" t="n">
        <v>91054</v>
      </c>
      <c r="C45527">
        <f>A45527+B45527</f>
        <v/>
      </c>
    </row>
    <row r="45528">
      <c r="A45528" t="n">
        <v>45528</v>
      </c>
      <c r="B45528" t="n">
        <v>91056</v>
      </c>
      <c r="C45528">
        <f>A45528+B45528</f>
        <v/>
      </c>
    </row>
    <row r="45529">
      <c r="A45529" t="n">
        <v>45529</v>
      </c>
      <c r="B45529" t="n">
        <v>91058</v>
      </c>
      <c r="C45529">
        <f>A45529+B45529</f>
        <v/>
      </c>
    </row>
    <row r="45530">
      <c r="A45530" t="n">
        <v>45530</v>
      </c>
      <c r="B45530" t="n">
        <v>91060</v>
      </c>
      <c r="C45530">
        <f>A45530+B45530</f>
        <v/>
      </c>
    </row>
    <row r="45531">
      <c r="A45531" t="n">
        <v>45531</v>
      </c>
      <c r="B45531" t="n">
        <v>91062</v>
      </c>
      <c r="C45531">
        <f>A45531+B45531</f>
        <v/>
      </c>
    </row>
    <row r="45532">
      <c r="A45532" t="n">
        <v>45532</v>
      </c>
      <c r="B45532" t="n">
        <v>91064</v>
      </c>
      <c r="C45532">
        <f>A45532+B45532</f>
        <v/>
      </c>
    </row>
    <row r="45533">
      <c r="A45533" t="n">
        <v>45533</v>
      </c>
      <c r="B45533" t="n">
        <v>91066</v>
      </c>
      <c r="C45533">
        <f>A45533+B45533</f>
        <v/>
      </c>
    </row>
    <row r="45534">
      <c r="A45534" t="n">
        <v>45534</v>
      </c>
      <c r="B45534" t="n">
        <v>91068</v>
      </c>
      <c r="C45534">
        <f>A45534+B45534</f>
        <v/>
      </c>
    </row>
    <row r="45535">
      <c r="A45535" t="n">
        <v>45535</v>
      </c>
      <c r="B45535" t="n">
        <v>91070</v>
      </c>
      <c r="C45535">
        <f>A45535+B45535</f>
        <v/>
      </c>
    </row>
    <row r="45536">
      <c r="A45536" t="n">
        <v>45536</v>
      </c>
      <c r="B45536" t="n">
        <v>91072</v>
      </c>
      <c r="C45536">
        <f>A45536+B45536</f>
        <v/>
      </c>
    </row>
    <row r="45537">
      <c r="A45537" t="n">
        <v>45537</v>
      </c>
      <c r="B45537" t="n">
        <v>91074</v>
      </c>
      <c r="C45537">
        <f>A45537+B45537</f>
        <v/>
      </c>
    </row>
    <row r="45538">
      <c r="A45538" t="n">
        <v>45538</v>
      </c>
      <c r="B45538" t="n">
        <v>91076</v>
      </c>
      <c r="C45538">
        <f>A45538+B45538</f>
        <v/>
      </c>
    </row>
    <row r="45539">
      <c r="A45539" t="n">
        <v>45539</v>
      </c>
      <c r="B45539" t="n">
        <v>91078</v>
      </c>
      <c r="C45539">
        <f>A45539+B45539</f>
        <v/>
      </c>
    </row>
    <row r="45540">
      <c r="A45540" t="n">
        <v>45540</v>
      </c>
      <c r="B45540" t="n">
        <v>91080</v>
      </c>
      <c r="C45540">
        <f>A45540+B45540</f>
        <v/>
      </c>
    </row>
    <row r="45541">
      <c r="A45541" t="n">
        <v>45541</v>
      </c>
      <c r="B45541" t="n">
        <v>91082</v>
      </c>
      <c r="C45541">
        <f>A45541+B45541</f>
        <v/>
      </c>
    </row>
    <row r="45542">
      <c r="A45542" t="n">
        <v>45542</v>
      </c>
      <c r="B45542" t="n">
        <v>91084</v>
      </c>
      <c r="C45542">
        <f>A45542+B45542</f>
        <v/>
      </c>
    </row>
    <row r="45543">
      <c r="A45543" t="n">
        <v>45543</v>
      </c>
      <c r="B45543" t="n">
        <v>91086</v>
      </c>
      <c r="C45543">
        <f>A45543+B45543</f>
        <v/>
      </c>
    </row>
    <row r="45544">
      <c r="A45544" t="n">
        <v>45544</v>
      </c>
      <c r="B45544" t="n">
        <v>91088</v>
      </c>
      <c r="C45544">
        <f>A45544+B45544</f>
        <v/>
      </c>
    </row>
    <row r="45545">
      <c r="A45545" t="n">
        <v>45545</v>
      </c>
      <c r="B45545" t="n">
        <v>91090</v>
      </c>
      <c r="C45545">
        <f>A45545+B45545</f>
        <v/>
      </c>
    </row>
    <row r="45546">
      <c r="A45546" t="n">
        <v>45546</v>
      </c>
      <c r="B45546" t="n">
        <v>91092</v>
      </c>
      <c r="C45546">
        <f>A45546+B45546</f>
        <v/>
      </c>
    </row>
    <row r="45547">
      <c r="A45547" t="n">
        <v>45547</v>
      </c>
      <c r="B45547" t="n">
        <v>91094</v>
      </c>
      <c r="C45547">
        <f>A45547+B45547</f>
        <v/>
      </c>
    </row>
    <row r="45548">
      <c r="A45548" t="n">
        <v>45548</v>
      </c>
      <c r="B45548" t="n">
        <v>91096</v>
      </c>
      <c r="C45548">
        <f>A45548+B45548</f>
        <v/>
      </c>
    </row>
    <row r="45549">
      <c r="A45549" t="n">
        <v>45549</v>
      </c>
      <c r="B45549" t="n">
        <v>91098</v>
      </c>
      <c r="C45549">
        <f>A45549+B45549</f>
        <v/>
      </c>
    </row>
    <row r="45550">
      <c r="A45550" t="n">
        <v>45550</v>
      </c>
      <c r="B45550" t="n">
        <v>91100</v>
      </c>
      <c r="C45550">
        <f>A45550+B45550</f>
        <v/>
      </c>
    </row>
    <row r="45551">
      <c r="A45551" t="n">
        <v>45551</v>
      </c>
      <c r="B45551" t="n">
        <v>91102</v>
      </c>
      <c r="C45551">
        <f>A45551+B45551</f>
        <v/>
      </c>
    </row>
    <row r="45552">
      <c r="A45552" t="n">
        <v>45552</v>
      </c>
      <c r="B45552" t="n">
        <v>91104</v>
      </c>
      <c r="C45552">
        <f>A45552+B45552</f>
        <v/>
      </c>
    </row>
    <row r="45553">
      <c r="A45553" t="n">
        <v>45553</v>
      </c>
      <c r="B45553" t="n">
        <v>91106</v>
      </c>
      <c r="C45553">
        <f>A45553+B45553</f>
        <v/>
      </c>
    </row>
    <row r="45554">
      <c r="A45554" t="n">
        <v>45554</v>
      </c>
      <c r="B45554" t="n">
        <v>91108</v>
      </c>
      <c r="C45554">
        <f>A45554+B45554</f>
        <v/>
      </c>
    </row>
    <row r="45555">
      <c r="A45555" t="n">
        <v>45555</v>
      </c>
      <c r="B45555" t="n">
        <v>91110</v>
      </c>
      <c r="C45555">
        <f>A45555+B45555</f>
        <v/>
      </c>
    </row>
    <row r="45556">
      <c r="A45556" t="n">
        <v>45556</v>
      </c>
      <c r="B45556" t="n">
        <v>91112</v>
      </c>
      <c r="C45556">
        <f>A45556+B45556</f>
        <v/>
      </c>
    </row>
    <row r="45557">
      <c r="A45557" t="n">
        <v>45557</v>
      </c>
      <c r="B45557" t="n">
        <v>91114</v>
      </c>
      <c r="C45557">
        <f>A45557+B45557</f>
        <v/>
      </c>
    </row>
    <row r="45558">
      <c r="A45558" t="n">
        <v>45558</v>
      </c>
      <c r="B45558" t="n">
        <v>91116</v>
      </c>
      <c r="C45558">
        <f>A45558+B45558</f>
        <v/>
      </c>
    </row>
    <row r="45559">
      <c r="A45559" t="n">
        <v>45559</v>
      </c>
      <c r="B45559" t="n">
        <v>91118</v>
      </c>
      <c r="C45559">
        <f>A45559+B45559</f>
        <v/>
      </c>
    </row>
    <row r="45560">
      <c r="A45560" t="n">
        <v>45560</v>
      </c>
      <c r="B45560" t="n">
        <v>91120</v>
      </c>
      <c r="C45560">
        <f>A45560+B45560</f>
        <v/>
      </c>
    </row>
    <row r="45561">
      <c r="A45561" t="n">
        <v>45561</v>
      </c>
      <c r="B45561" t="n">
        <v>91122</v>
      </c>
      <c r="C45561">
        <f>A45561+B45561</f>
        <v/>
      </c>
    </row>
    <row r="45562">
      <c r="A45562" t="n">
        <v>45562</v>
      </c>
      <c r="B45562" t="n">
        <v>91124</v>
      </c>
      <c r="C45562">
        <f>A45562+B45562</f>
        <v/>
      </c>
    </row>
    <row r="45563">
      <c r="A45563" t="n">
        <v>45563</v>
      </c>
      <c r="B45563" t="n">
        <v>91126</v>
      </c>
      <c r="C45563">
        <f>A45563+B45563</f>
        <v/>
      </c>
    </row>
    <row r="45564">
      <c r="A45564" t="n">
        <v>45564</v>
      </c>
      <c r="B45564" t="n">
        <v>91128</v>
      </c>
      <c r="C45564">
        <f>A45564+B45564</f>
        <v/>
      </c>
    </row>
    <row r="45565">
      <c r="A45565" t="n">
        <v>45565</v>
      </c>
      <c r="B45565" t="n">
        <v>91130</v>
      </c>
      <c r="C45565">
        <f>A45565+B45565</f>
        <v/>
      </c>
    </row>
    <row r="45566">
      <c r="A45566" t="n">
        <v>45566</v>
      </c>
      <c r="B45566" t="n">
        <v>91132</v>
      </c>
      <c r="C45566">
        <f>A45566+B45566</f>
        <v/>
      </c>
    </row>
    <row r="45567">
      <c r="A45567" t="n">
        <v>45567</v>
      </c>
      <c r="B45567" t="n">
        <v>91134</v>
      </c>
      <c r="C45567">
        <f>A45567+B45567</f>
        <v/>
      </c>
    </row>
    <row r="45568">
      <c r="A45568" t="n">
        <v>45568</v>
      </c>
      <c r="B45568" t="n">
        <v>91136</v>
      </c>
      <c r="C45568">
        <f>A45568+B45568</f>
        <v/>
      </c>
    </row>
    <row r="45569">
      <c r="A45569" t="n">
        <v>45569</v>
      </c>
      <c r="B45569" t="n">
        <v>91138</v>
      </c>
      <c r="C45569">
        <f>A45569+B45569</f>
        <v/>
      </c>
    </row>
    <row r="45570">
      <c r="A45570" t="n">
        <v>45570</v>
      </c>
      <c r="B45570" t="n">
        <v>91140</v>
      </c>
      <c r="C45570">
        <f>A45570+B45570</f>
        <v/>
      </c>
    </row>
    <row r="45571">
      <c r="A45571" t="n">
        <v>45571</v>
      </c>
      <c r="B45571" t="n">
        <v>91142</v>
      </c>
      <c r="C45571">
        <f>A45571+B45571</f>
        <v/>
      </c>
    </row>
    <row r="45572">
      <c r="A45572" t="n">
        <v>45572</v>
      </c>
      <c r="B45572" t="n">
        <v>91144</v>
      </c>
      <c r="C45572">
        <f>A45572+B45572</f>
        <v/>
      </c>
    </row>
    <row r="45573">
      <c r="A45573" t="n">
        <v>45573</v>
      </c>
      <c r="B45573" t="n">
        <v>91146</v>
      </c>
      <c r="C45573">
        <f>A45573+B45573</f>
        <v/>
      </c>
    </row>
    <row r="45574">
      <c r="A45574" t="n">
        <v>45574</v>
      </c>
      <c r="B45574" t="n">
        <v>91148</v>
      </c>
      <c r="C45574">
        <f>A45574+B45574</f>
        <v/>
      </c>
    </row>
    <row r="45575">
      <c r="A45575" t="n">
        <v>45575</v>
      </c>
      <c r="B45575" t="n">
        <v>91150</v>
      </c>
      <c r="C45575">
        <f>A45575+B45575</f>
        <v/>
      </c>
    </row>
    <row r="45576">
      <c r="A45576" t="n">
        <v>45576</v>
      </c>
      <c r="B45576" t="n">
        <v>91152</v>
      </c>
      <c r="C45576">
        <f>A45576+B45576</f>
        <v/>
      </c>
    </row>
    <row r="45577">
      <c r="A45577" t="n">
        <v>45577</v>
      </c>
      <c r="B45577" t="n">
        <v>91154</v>
      </c>
      <c r="C45577">
        <f>A45577+B45577</f>
        <v/>
      </c>
    </row>
    <row r="45578">
      <c r="A45578" t="n">
        <v>45578</v>
      </c>
      <c r="B45578" t="n">
        <v>91156</v>
      </c>
      <c r="C45578">
        <f>A45578+B45578</f>
        <v/>
      </c>
    </row>
    <row r="45579">
      <c r="A45579" t="n">
        <v>45579</v>
      </c>
      <c r="B45579" t="n">
        <v>91158</v>
      </c>
      <c r="C45579">
        <f>A45579+B45579</f>
        <v/>
      </c>
    </row>
    <row r="45580">
      <c r="A45580" t="n">
        <v>45580</v>
      </c>
      <c r="B45580" t="n">
        <v>91160</v>
      </c>
      <c r="C45580">
        <f>A45580+B45580</f>
        <v/>
      </c>
    </row>
    <row r="45581">
      <c r="A45581" t="n">
        <v>45581</v>
      </c>
      <c r="B45581" t="n">
        <v>91162</v>
      </c>
      <c r="C45581">
        <f>A45581+B45581</f>
        <v/>
      </c>
    </row>
    <row r="45582">
      <c r="A45582" t="n">
        <v>45582</v>
      </c>
      <c r="B45582" t="n">
        <v>91164</v>
      </c>
      <c r="C45582">
        <f>A45582+B45582</f>
        <v/>
      </c>
    </row>
    <row r="45583">
      <c r="A45583" t="n">
        <v>45583</v>
      </c>
      <c r="B45583" t="n">
        <v>91166</v>
      </c>
      <c r="C45583">
        <f>A45583+B45583</f>
        <v/>
      </c>
    </row>
    <row r="45584">
      <c r="A45584" t="n">
        <v>45584</v>
      </c>
      <c r="B45584" t="n">
        <v>91168</v>
      </c>
      <c r="C45584">
        <f>A45584+B45584</f>
        <v/>
      </c>
    </row>
    <row r="45585">
      <c r="A45585" t="n">
        <v>45585</v>
      </c>
      <c r="B45585" t="n">
        <v>91170</v>
      </c>
      <c r="C45585">
        <f>A45585+B45585</f>
        <v/>
      </c>
    </row>
    <row r="45586">
      <c r="A45586" t="n">
        <v>45586</v>
      </c>
      <c r="B45586" t="n">
        <v>91172</v>
      </c>
      <c r="C45586">
        <f>A45586+B45586</f>
        <v/>
      </c>
    </row>
    <row r="45587">
      <c r="A45587" t="n">
        <v>45587</v>
      </c>
      <c r="B45587" t="n">
        <v>91174</v>
      </c>
      <c r="C45587">
        <f>A45587+B45587</f>
        <v/>
      </c>
    </row>
    <row r="45588">
      <c r="A45588" t="n">
        <v>45588</v>
      </c>
      <c r="B45588" t="n">
        <v>91176</v>
      </c>
      <c r="C45588">
        <f>A45588+B45588</f>
        <v/>
      </c>
    </row>
    <row r="45589">
      <c r="A45589" t="n">
        <v>45589</v>
      </c>
      <c r="B45589" t="n">
        <v>91178</v>
      </c>
      <c r="C45589">
        <f>A45589+B45589</f>
        <v/>
      </c>
    </row>
    <row r="45590">
      <c r="A45590" t="n">
        <v>45590</v>
      </c>
      <c r="B45590" t="n">
        <v>91180</v>
      </c>
      <c r="C45590">
        <f>A45590+B45590</f>
        <v/>
      </c>
    </row>
    <row r="45591">
      <c r="A45591" t="n">
        <v>45591</v>
      </c>
      <c r="B45591" t="n">
        <v>91182</v>
      </c>
      <c r="C45591">
        <f>A45591+B45591</f>
        <v/>
      </c>
    </row>
    <row r="45592">
      <c r="A45592" t="n">
        <v>45592</v>
      </c>
      <c r="B45592" t="n">
        <v>91184</v>
      </c>
      <c r="C45592">
        <f>A45592+B45592</f>
        <v/>
      </c>
    </row>
    <row r="45593">
      <c r="A45593" t="n">
        <v>45593</v>
      </c>
      <c r="B45593" t="n">
        <v>91186</v>
      </c>
      <c r="C45593">
        <f>A45593+B45593</f>
        <v/>
      </c>
    </row>
    <row r="45594">
      <c r="A45594" t="n">
        <v>45594</v>
      </c>
      <c r="B45594" t="n">
        <v>91188</v>
      </c>
      <c r="C45594">
        <f>A45594+B45594</f>
        <v/>
      </c>
    </row>
    <row r="45595">
      <c r="A45595" t="n">
        <v>45595</v>
      </c>
      <c r="B45595" t="n">
        <v>91190</v>
      </c>
      <c r="C45595">
        <f>A45595+B45595</f>
        <v/>
      </c>
    </row>
    <row r="45596">
      <c r="A45596" t="n">
        <v>45596</v>
      </c>
      <c r="B45596" t="n">
        <v>91192</v>
      </c>
      <c r="C45596">
        <f>A45596+B45596</f>
        <v/>
      </c>
    </row>
    <row r="45597">
      <c r="A45597" t="n">
        <v>45597</v>
      </c>
      <c r="B45597" t="n">
        <v>91194</v>
      </c>
      <c r="C45597">
        <f>A45597+B45597</f>
        <v/>
      </c>
    </row>
    <row r="45598">
      <c r="A45598" t="n">
        <v>45598</v>
      </c>
      <c r="B45598" t="n">
        <v>91196</v>
      </c>
      <c r="C45598">
        <f>A45598+B45598</f>
        <v/>
      </c>
    </row>
    <row r="45599">
      <c r="A45599" t="n">
        <v>45599</v>
      </c>
      <c r="B45599" t="n">
        <v>91198</v>
      </c>
      <c r="C45599">
        <f>A45599+B45599</f>
        <v/>
      </c>
    </row>
    <row r="45600">
      <c r="A45600" t="n">
        <v>45600</v>
      </c>
      <c r="B45600" t="n">
        <v>91200</v>
      </c>
      <c r="C45600">
        <f>A45600+B45600</f>
        <v/>
      </c>
    </row>
    <row r="45601">
      <c r="A45601" t="n">
        <v>45601</v>
      </c>
      <c r="B45601" t="n">
        <v>91202</v>
      </c>
      <c r="C45601">
        <f>A45601+B45601</f>
        <v/>
      </c>
    </row>
    <row r="45602">
      <c r="A45602" t="n">
        <v>45602</v>
      </c>
      <c r="B45602" t="n">
        <v>91204</v>
      </c>
      <c r="C45602">
        <f>A45602+B45602</f>
        <v/>
      </c>
    </row>
    <row r="45603">
      <c r="A45603" t="n">
        <v>45603</v>
      </c>
      <c r="B45603" t="n">
        <v>91206</v>
      </c>
      <c r="C45603">
        <f>A45603+B45603</f>
        <v/>
      </c>
    </row>
    <row r="45604">
      <c r="A45604" t="n">
        <v>45604</v>
      </c>
      <c r="B45604" t="n">
        <v>91208</v>
      </c>
      <c r="C45604">
        <f>A45604+B45604</f>
        <v/>
      </c>
    </row>
    <row r="45605">
      <c r="A45605" t="n">
        <v>45605</v>
      </c>
      <c r="B45605" t="n">
        <v>91210</v>
      </c>
      <c r="C45605">
        <f>A45605+B45605</f>
        <v/>
      </c>
    </row>
    <row r="45606">
      <c r="A45606" t="n">
        <v>45606</v>
      </c>
      <c r="B45606" t="n">
        <v>91212</v>
      </c>
      <c r="C45606">
        <f>A45606+B45606</f>
        <v/>
      </c>
    </row>
    <row r="45607">
      <c r="A45607" t="n">
        <v>45607</v>
      </c>
      <c r="B45607" t="n">
        <v>91214</v>
      </c>
      <c r="C45607">
        <f>A45607+B45607</f>
        <v/>
      </c>
    </row>
    <row r="45608">
      <c r="A45608" t="n">
        <v>45608</v>
      </c>
      <c r="B45608" t="n">
        <v>91216</v>
      </c>
      <c r="C45608">
        <f>A45608+B45608</f>
        <v/>
      </c>
    </row>
    <row r="45609">
      <c r="A45609" t="n">
        <v>45609</v>
      </c>
      <c r="B45609" t="n">
        <v>91218</v>
      </c>
      <c r="C45609">
        <f>A45609+B45609</f>
        <v/>
      </c>
    </row>
    <row r="45610">
      <c r="A45610" t="n">
        <v>45610</v>
      </c>
      <c r="B45610" t="n">
        <v>91220</v>
      </c>
      <c r="C45610">
        <f>A45610+B45610</f>
        <v/>
      </c>
    </row>
    <row r="45611">
      <c r="A45611" t="n">
        <v>45611</v>
      </c>
      <c r="B45611" t="n">
        <v>91222</v>
      </c>
      <c r="C45611">
        <f>A45611+B45611</f>
        <v/>
      </c>
    </row>
    <row r="45612">
      <c r="A45612" t="n">
        <v>45612</v>
      </c>
      <c r="B45612" t="n">
        <v>91224</v>
      </c>
      <c r="C45612">
        <f>A45612+B45612</f>
        <v/>
      </c>
    </row>
    <row r="45613">
      <c r="A45613" t="n">
        <v>45613</v>
      </c>
      <c r="B45613" t="n">
        <v>91226</v>
      </c>
      <c r="C45613">
        <f>A45613+B45613</f>
        <v/>
      </c>
    </row>
    <row r="45614">
      <c r="A45614" t="n">
        <v>45614</v>
      </c>
      <c r="B45614" t="n">
        <v>91228</v>
      </c>
      <c r="C45614">
        <f>A45614+B45614</f>
        <v/>
      </c>
    </row>
    <row r="45615">
      <c r="A45615" t="n">
        <v>45615</v>
      </c>
      <c r="B45615" t="n">
        <v>91230</v>
      </c>
      <c r="C45615">
        <f>A45615+B45615</f>
        <v/>
      </c>
    </row>
    <row r="45616">
      <c r="A45616" t="n">
        <v>45616</v>
      </c>
      <c r="B45616" t="n">
        <v>91232</v>
      </c>
      <c r="C45616">
        <f>A45616+B45616</f>
        <v/>
      </c>
    </row>
    <row r="45617">
      <c r="A45617" t="n">
        <v>45617</v>
      </c>
      <c r="B45617" t="n">
        <v>91234</v>
      </c>
      <c r="C45617">
        <f>A45617+B45617</f>
        <v/>
      </c>
    </row>
    <row r="45618">
      <c r="A45618" t="n">
        <v>45618</v>
      </c>
      <c r="B45618" t="n">
        <v>91236</v>
      </c>
      <c r="C45618">
        <f>A45618+B45618</f>
        <v/>
      </c>
    </row>
    <row r="45619">
      <c r="A45619" t="n">
        <v>45619</v>
      </c>
      <c r="B45619" t="n">
        <v>91238</v>
      </c>
      <c r="C45619">
        <f>A45619+B45619</f>
        <v/>
      </c>
    </row>
    <row r="45620">
      <c r="A45620" t="n">
        <v>45620</v>
      </c>
      <c r="B45620" t="n">
        <v>91240</v>
      </c>
      <c r="C45620">
        <f>A45620+B45620</f>
        <v/>
      </c>
    </row>
    <row r="45621">
      <c r="A45621" t="n">
        <v>45621</v>
      </c>
      <c r="B45621" t="n">
        <v>91242</v>
      </c>
      <c r="C45621">
        <f>A45621+B45621</f>
        <v/>
      </c>
    </row>
    <row r="45622">
      <c r="A45622" t="n">
        <v>45622</v>
      </c>
      <c r="B45622" t="n">
        <v>91244</v>
      </c>
      <c r="C45622">
        <f>A45622+B45622</f>
        <v/>
      </c>
    </row>
    <row r="45623">
      <c r="A45623" t="n">
        <v>45623</v>
      </c>
      <c r="B45623" t="n">
        <v>91246</v>
      </c>
      <c r="C45623">
        <f>A45623+B45623</f>
        <v/>
      </c>
    </row>
    <row r="45624">
      <c r="A45624" t="n">
        <v>45624</v>
      </c>
      <c r="B45624" t="n">
        <v>91248</v>
      </c>
      <c r="C45624">
        <f>A45624+B45624</f>
        <v/>
      </c>
    </row>
    <row r="45625">
      <c r="A45625" t="n">
        <v>45625</v>
      </c>
      <c r="B45625" t="n">
        <v>91250</v>
      </c>
      <c r="C45625">
        <f>A45625+B45625</f>
        <v/>
      </c>
    </row>
    <row r="45626">
      <c r="A45626" t="n">
        <v>45626</v>
      </c>
      <c r="B45626" t="n">
        <v>91252</v>
      </c>
      <c r="C45626">
        <f>A45626+B45626</f>
        <v/>
      </c>
    </row>
    <row r="45627">
      <c r="A45627" t="n">
        <v>45627</v>
      </c>
      <c r="B45627" t="n">
        <v>91254</v>
      </c>
      <c r="C45627">
        <f>A45627+B45627</f>
        <v/>
      </c>
    </row>
    <row r="45628">
      <c r="A45628" t="n">
        <v>45628</v>
      </c>
      <c r="B45628" t="n">
        <v>91256</v>
      </c>
      <c r="C45628">
        <f>A45628+B45628</f>
        <v/>
      </c>
    </row>
    <row r="45629">
      <c r="A45629" t="n">
        <v>45629</v>
      </c>
      <c r="B45629" t="n">
        <v>91258</v>
      </c>
      <c r="C45629">
        <f>A45629+B45629</f>
        <v/>
      </c>
    </row>
    <row r="45630">
      <c r="A45630" t="n">
        <v>45630</v>
      </c>
      <c r="B45630" t="n">
        <v>91260</v>
      </c>
      <c r="C45630">
        <f>A45630+B45630</f>
        <v/>
      </c>
    </row>
    <row r="45631">
      <c r="A45631" t="n">
        <v>45631</v>
      </c>
      <c r="B45631" t="n">
        <v>91262</v>
      </c>
      <c r="C45631">
        <f>A45631+B45631</f>
        <v/>
      </c>
    </row>
    <row r="45632">
      <c r="A45632" t="n">
        <v>45632</v>
      </c>
      <c r="B45632" t="n">
        <v>91264</v>
      </c>
      <c r="C45632">
        <f>A45632+B45632</f>
        <v/>
      </c>
    </row>
    <row r="45633">
      <c r="A45633" t="n">
        <v>45633</v>
      </c>
      <c r="B45633" t="n">
        <v>91266</v>
      </c>
      <c r="C45633">
        <f>A45633+B45633</f>
        <v/>
      </c>
    </row>
    <row r="45634">
      <c r="A45634" t="n">
        <v>45634</v>
      </c>
      <c r="B45634" t="n">
        <v>91268</v>
      </c>
      <c r="C45634">
        <f>A45634+B45634</f>
        <v/>
      </c>
    </row>
    <row r="45635">
      <c r="A45635" t="n">
        <v>45635</v>
      </c>
      <c r="B45635" t="n">
        <v>91270</v>
      </c>
      <c r="C45635">
        <f>A45635+B45635</f>
        <v/>
      </c>
    </row>
    <row r="45636">
      <c r="A45636" t="n">
        <v>45636</v>
      </c>
      <c r="B45636" t="n">
        <v>91272</v>
      </c>
      <c r="C45636">
        <f>A45636+B45636</f>
        <v/>
      </c>
    </row>
    <row r="45637">
      <c r="A45637" t="n">
        <v>45637</v>
      </c>
      <c r="B45637" t="n">
        <v>91274</v>
      </c>
      <c r="C45637">
        <f>A45637+B45637</f>
        <v/>
      </c>
    </row>
    <row r="45638">
      <c r="A45638" t="n">
        <v>45638</v>
      </c>
      <c r="B45638" t="n">
        <v>91276</v>
      </c>
      <c r="C45638">
        <f>A45638+B45638</f>
        <v/>
      </c>
    </row>
    <row r="45639">
      <c r="A45639" t="n">
        <v>45639</v>
      </c>
      <c r="B45639" t="n">
        <v>91278</v>
      </c>
      <c r="C45639">
        <f>A45639+B45639</f>
        <v/>
      </c>
    </row>
    <row r="45640">
      <c r="A45640" t="n">
        <v>45640</v>
      </c>
      <c r="B45640" t="n">
        <v>91280</v>
      </c>
      <c r="C45640">
        <f>A45640+B45640</f>
        <v/>
      </c>
    </row>
    <row r="45641">
      <c r="A45641" t="n">
        <v>45641</v>
      </c>
      <c r="B45641" t="n">
        <v>91282</v>
      </c>
      <c r="C45641">
        <f>A45641+B45641</f>
        <v/>
      </c>
    </row>
    <row r="45642">
      <c r="A45642" t="n">
        <v>45642</v>
      </c>
      <c r="B45642" t="n">
        <v>91284</v>
      </c>
      <c r="C45642">
        <f>A45642+B45642</f>
        <v/>
      </c>
    </row>
    <row r="45643">
      <c r="A45643" t="n">
        <v>45643</v>
      </c>
      <c r="B45643" t="n">
        <v>91286</v>
      </c>
      <c r="C45643">
        <f>A45643+B45643</f>
        <v/>
      </c>
    </row>
    <row r="45644">
      <c r="A45644" t="n">
        <v>45644</v>
      </c>
      <c r="B45644" t="n">
        <v>91288</v>
      </c>
      <c r="C45644">
        <f>A45644+B45644</f>
        <v/>
      </c>
    </row>
    <row r="45645">
      <c r="A45645" t="n">
        <v>45645</v>
      </c>
      <c r="B45645" t="n">
        <v>91290</v>
      </c>
      <c r="C45645">
        <f>A45645+B45645</f>
        <v/>
      </c>
    </row>
    <row r="45646">
      <c r="A45646" t="n">
        <v>45646</v>
      </c>
      <c r="B45646" t="n">
        <v>91292</v>
      </c>
      <c r="C45646">
        <f>A45646+B45646</f>
        <v/>
      </c>
    </row>
    <row r="45647">
      <c r="A45647" t="n">
        <v>45647</v>
      </c>
      <c r="B45647" t="n">
        <v>91294</v>
      </c>
      <c r="C45647">
        <f>A45647+B45647</f>
        <v/>
      </c>
    </row>
    <row r="45648">
      <c r="A45648" t="n">
        <v>45648</v>
      </c>
      <c r="B45648" t="n">
        <v>91296</v>
      </c>
      <c r="C45648">
        <f>A45648+B45648</f>
        <v/>
      </c>
    </row>
    <row r="45649">
      <c r="A45649" t="n">
        <v>45649</v>
      </c>
      <c r="B45649" t="n">
        <v>91298</v>
      </c>
      <c r="C45649">
        <f>A45649+B45649</f>
        <v/>
      </c>
    </row>
    <row r="45650">
      <c r="A45650" t="n">
        <v>45650</v>
      </c>
      <c r="B45650" t="n">
        <v>91300</v>
      </c>
      <c r="C45650">
        <f>A45650+B45650</f>
        <v/>
      </c>
    </row>
    <row r="45651">
      <c r="A45651" t="n">
        <v>45651</v>
      </c>
      <c r="B45651" t="n">
        <v>91302</v>
      </c>
      <c r="C45651">
        <f>A45651+B45651</f>
        <v/>
      </c>
    </row>
    <row r="45652">
      <c r="A45652" t="n">
        <v>45652</v>
      </c>
      <c r="B45652" t="n">
        <v>91304</v>
      </c>
      <c r="C45652">
        <f>A45652+B45652</f>
        <v/>
      </c>
    </row>
    <row r="45653">
      <c r="A45653" t="n">
        <v>45653</v>
      </c>
      <c r="B45653" t="n">
        <v>91306</v>
      </c>
      <c r="C45653">
        <f>A45653+B45653</f>
        <v/>
      </c>
    </row>
    <row r="45654">
      <c r="A45654" t="n">
        <v>45654</v>
      </c>
      <c r="B45654" t="n">
        <v>91308</v>
      </c>
      <c r="C45654">
        <f>A45654+B45654</f>
        <v/>
      </c>
    </row>
    <row r="45655">
      <c r="A45655" t="n">
        <v>45655</v>
      </c>
      <c r="B45655" t="n">
        <v>91310</v>
      </c>
      <c r="C45655">
        <f>A45655+B45655</f>
        <v/>
      </c>
    </row>
    <row r="45656">
      <c r="A45656" t="n">
        <v>45656</v>
      </c>
      <c r="B45656" t="n">
        <v>91312</v>
      </c>
      <c r="C45656">
        <f>A45656+B45656</f>
        <v/>
      </c>
    </row>
    <row r="45657">
      <c r="A45657" t="n">
        <v>45657</v>
      </c>
      <c r="B45657" t="n">
        <v>91314</v>
      </c>
      <c r="C45657">
        <f>A45657+B45657</f>
        <v/>
      </c>
    </row>
    <row r="45658">
      <c r="A45658" t="n">
        <v>45658</v>
      </c>
      <c r="B45658" t="n">
        <v>91316</v>
      </c>
      <c r="C45658">
        <f>A45658+B45658</f>
        <v/>
      </c>
    </row>
    <row r="45659">
      <c r="A45659" t="n">
        <v>45659</v>
      </c>
      <c r="B45659" t="n">
        <v>91318</v>
      </c>
      <c r="C45659">
        <f>A45659+B45659</f>
        <v/>
      </c>
    </row>
    <row r="45660">
      <c r="A45660" t="n">
        <v>45660</v>
      </c>
      <c r="B45660" t="n">
        <v>91320</v>
      </c>
      <c r="C45660">
        <f>A45660+B45660</f>
        <v/>
      </c>
    </row>
    <row r="45661">
      <c r="A45661" t="n">
        <v>45661</v>
      </c>
      <c r="B45661" t="n">
        <v>91322</v>
      </c>
      <c r="C45661">
        <f>A45661+B45661</f>
        <v/>
      </c>
    </row>
    <row r="45662">
      <c r="A45662" t="n">
        <v>45662</v>
      </c>
      <c r="B45662" t="n">
        <v>91324</v>
      </c>
      <c r="C45662">
        <f>A45662+B45662</f>
        <v/>
      </c>
    </row>
    <row r="45663">
      <c r="A45663" t="n">
        <v>45663</v>
      </c>
      <c r="B45663" t="n">
        <v>91326</v>
      </c>
      <c r="C45663">
        <f>A45663+B45663</f>
        <v/>
      </c>
    </row>
    <row r="45664">
      <c r="A45664" t="n">
        <v>45664</v>
      </c>
      <c r="B45664" t="n">
        <v>91328</v>
      </c>
      <c r="C45664">
        <f>A45664+B45664</f>
        <v/>
      </c>
    </row>
    <row r="45665">
      <c r="A45665" t="n">
        <v>45665</v>
      </c>
      <c r="B45665" t="n">
        <v>91330</v>
      </c>
      <c r="C45665">
        <f>A45665+B45665</f>
        <v/>
      </c>
    </row>
    <row r="45666">
      <c r="A45666" t="n">
        <v>45666</v>
      </c>
      <c r="B45666" t="n">
        <v>91332</v>
      </c>
      <c r="C45666">
        <f>A45666+B45666</f>
        <v/>
      </c>
    </row>
    <row r="45667">
      <c r="A45667" t="n">
        <v>45667</v>
      </c>
      <c r="B45667" t="n">
        <v>91334</v>
      </c>
      <c r="C45667">
        <f>A45667+B45667</f>
        <v/>
      </c>
    </row>
    <row r="45668">
      <c r="A45668" t="n">
        <v>45668</v>
      </c>
      <c r="B45668" t="n">
        <v>91336</v>
      </c>
      <c r="C45668">
        <f>A45668+B45668</f>
        <v/>
      </c>
    </row>
    <row r="45669">
      <c r="A45669" t="n">
        <v>45669</v>
      </c>
      <c r="B45669" t="n">
        <v>91338</v>
      </c>
      <c r="C45669">
        <f>A45669+B45669</f>
        <v/>
      </c>
    </row>
    <row r="45670">
      <c r="A45670" t="n">
        <v>45670</v>
      </c>
      <c r="B45670" t="n">
        <v>91340</v>
      </c>
      <c r="C45670">
        <f>A45670+B45670</f>
        <v/>
      </c>
    </row>
    <row r="45671">
      <c r="A45671" t="n">
        <v>45671</v>
      </c>
      <c r="B45671" t="n">
        <v>91342</v>
      </c>
      <c r="C45671">
        <f>A45671+B45671</f>
        <v/>
      </c>
    </row>
    <row r="45672">
      <c r="A45672" t="n">
        <v>45672</v>
      </c>
      <c r="B45672" t="n">
        <v>91344</v>
      </c>
      <c r="C45672">
        <f>A45672+B45672</f>
        <v/>
      </c>
    </row>
    <row r="45673">
      <c r="A45673" t="n">
        <v>45673</v>
      </c>
      <c r="B45673" t="n">
        <v>91346</v>
      </c>
      <c r="C45673">
        <f>A45673+B45673</f>
        <v/>
      </c>
    </row>
    <row r="45674">
      <c r="A45674" t="n">
        <v>45674</v>
      </c>
      <c r="B45674" t="n">
        <v>91348</v>
      </c>
      <c r="C45674">
        <f>A45674+B45674</f>
        <v/>
      </c>
    </row>
    <row r="45675">
      <c r="A45675" t="n">
        <v>45675</v>
      </c>
      <c r="B45675" t="n">
        <v>91350</v>
      </c>
      <c r="C45675">
        <f>A45675+B45675</f>
        <v/>
      </c>
    </row>
    <row r="45676">
      <c r="A45676" t="n">
        <v>45676</v>
      </c>
      <c r="B45676" t="n">
        <v>91352</v>
      </c>
      <c r="C45676">
        <f>A45676+B45676</f>
        <v/>
      </c>
    </row>
    <row r="45677">
      <c r="A45677" t="n">
        <v>45677</v>
      </c>
      <c r="B45677" t="n">
        <v>91354</v>
      </c>
      <c r="C45677">
        <f>A45677+B45677</f>
        <v/>
      </c>
    </row>
    <row r="45678">
      <c r="A45678" t="n">
        <v>45678</v>
      </c>
      <c r="B45678" t="n">
        <v>91356</v>
      </c>
      <c r="C45678">
        <f>A45678+B45678</f>
        <v/>
      </c>
    </row>
    <row r="45679">
      <c r="A45679" t="n">
        <v>45679</v>
      </c>
      <c r="B45679" t="n">
        <v>91358</v>
      </c>
      <c r="C45679">
        <f>A45679+B45679</f>
        <v/>
      </c>
    </row>
    <row r="45680">
      <c r="A45680" t="n">
        <v>45680</v>
      </c>
      <c r="B45680" t="n">
        <v>91360</v>
      </c>
      <c r="C45680">
        <f>A45680+B45680</f>
        <v/>
      </c>
    </row>
    <row r="45681">
      <c r="A45681" t="n">
        <v>45681</v>
      </c>
      <c r="B45681" t="n">
        <v>91362</v>
      </c>
      <c r="C45681">
        <f>A45681+B45681</f>
        <v/>
      </c>
    </row>
    <row r="45682">
      <c r="A45682" t="n">
        <v>45682</v>
      </c>
      <c r="B45682" t="n">
        <v>91364</v>
      </c>
      <c r="C45682">
        <f>A45682+B45682</f>
        <v/>
      </c>
    </row>
    <row r="45683">
      <c r="A45683" t="n">
        <v>45683</v>
      </c>
      <c r="B45683" t="n">
        <v>91366</v>
      </c>
      <c r="C45683">
        <f>A45683+B45683</f>
        <v/>
      </c>
    </row>
    <row r="45684">
      <c r="A45684" t="n">
        <v>45684</v>
      </c>
      <c r="B45684" t="n">
        <v>91368</v>
      </c>
      <c r="C45684">
        <f>A45684+B45684</f>
        <v/>
      </c>
    </row>
    <row r="45685">
      <c r="A45685" t="n">
        <v>45685</v>
      </c>
      <c r="B45685" t="n">
        <v>91370</v>
      </c>
      <c r="C45685">
        <f>A45685+B45685</f>
        <v/>
      </c>
    </row>
    <row r="45686">
      <c r="A45686" t="n">
        <v>45686</v>
      </c>
      <c r="B45686" t="n">
        <v>91372</v>
      </c>
      <c r="C45686">
        <f>A45686+B45686</f>
        <v/>
      </c>
    </row>
    <row r="45687">
      <c r="A45687" t="n">
        <v>45687</v>
      </c>
      <c r="B45687" t="n">
        <v>91374</v>
      </c>
      <c r="C45687">
        <f>A45687+B45687</f>
        <v/>
      </c>
    </row>
    <row r="45688">
      <c r="A45688" t="n">
        <v>45688</v>
      </c>
      <c r="B45688" t="n">
        <v>91376</v>
      </c>
      <c r="C45688">
        <f>A45688+B45688</f>
        <v/>
      </c>
    </row>
    <row r="45689">
      <c r="A45689" t="n">
        <v>45689</v>
      </c>
      <c r="B45689" t="n">
        <v>91378</v>
      </c>
      <c r="C45689">
        <f>A45689+B45689</f>
        <v/>
      </c>
    </row>
    <row r="45690">
      <c r="A45690" t="n">
        <v>45690</v>
      </c>
      <c r="B45690" t="n">
        <v>91380</v>
      </c>
      <c r="C45690">
        <f>A45690+B45690</f>
        <v/>
      </c>
    </row>
    <row r="45691">
      <c r="A45691" t="n">
        <v>45691</v>
      </c>
      <c r="B45691" t="n">
        <v>91382</v>
      </c>
      <c r="C45691">
        <f>A45691+B45691</f>
        <v/>
      </c>
    </row>
    <row r="45692">
      <c r="A45692" t="n">
        <v>45692</v>
      </c>
      <c r="B45692" t="n">
        <v>91384</v>
      </c>
      <c r="C45692">
        <f>A45692+B45692</f>
        <v/>
      </c>
    </row>
    <row r="45693">
      <c r="A45693" t="n">
        <v>45693</v>
      </c>
      <c r="B45693" t="n">
        <v>91386</v>
      </c>
      <c r="C45693">
        <f>A45693+B45693</f>
        <v/>
      </c>
    </row>
    <row r="45694">
      <c r="A45694" t="n">
        <v>45694</v>
      </c>
      <c r="B45694" t="n">
        <v>91388</v>
      </c>
      <c r="C45694">
        <f>A45694+B45694</f>
        <v/>
      </c>
    </row>
    <row r="45695">
      <c r="A45695" t="n">
        <v>45695</v>
      </c>
      <c r="B45695" t="n">
        <v>91390</v>
      </c>
      <c r="C45695">
        <f>A45695+B45695</f>
        <v/>
      </c>
    </row>
    <row r="45696">
      <c r="A45696" t="n">
        <v>45696</v>
      </c>
      <c r="B45696" t="n">
        <v>91392</v>
      </c>
      <c r="C45696">
        <f>A45696+B45696</f>
        <v/>
      </c>
    </row>
    <row r="45697">
      <c r="A45697" t="n">
        <v>45697</v>
      </c>
      <c r="B45697" t="n">
        <v>91394</v>
      </c>
      <c r="C45697">
        <f>A45697+B45697</f>
        <v/>
      </c>
    </row>
    <row r="45698">
      <c r="A45698" t="n">
        <v>45698</v>
      </c>
      <c r="B45698" t="n">
        <v>91396</v>
      </c>
      <c r="C45698">
        <f>A45698+B45698</f>
        <v/>
      </c>
    </row>
    <row r="45699">
      <c r="A45699" t="n">
        <v>45699</v>
      </c>
      <c r="B45699" t="n">
        <v>91398</v>
      </c>
      <c r="C45699">
        <f>A45699+B45699</f>
        <v/>
      </c>
    </row>
    <row r="45700">
      <c r="A45700" t="n">
        <v>45700</v>
      </c>
      <c r="B45700" t="n">
        <v>91400</v>
      </c>
      <c r="C45700">
        <f>A45700+B45700</f>
        <v/>
      </c>
    </row>
    <row r="45701">
      <c r="A45701" t="n">
        <v>45701</v>
      </c>
      <c r="B45701" t="n">
        <v>91402</v>
      </c>
      <c r="C45701">
        <f>A45701+B45701</f>
        <v/>
      </c>
    </row>
    <row r="45702">
      <c r="A45702" t="n">
        <v>45702</v>
      </c>
      <c r="B45702" t="n">
        <v>91404</v>
      </c>
      <c r="C45702">
        <f>A45702+B45702</f>
        <v/>
      </c>
    </row>
    <row r="45703">
      <c r="A45703" t="n">
        <v>45703</v>
      </c>
      <c r="B45703" t="n">
        <v>91406</v>
      </c>
      <c r="C45703">
        <f>A45703+B45703</f>
        <v/>
      </c>
    </row>
    <row r="45704">
      <c r="A45704" t="n">
        <v>45704</v>
      </c>
      <c r="B45704" t="n">
        <v>91408</v>
      </c>
      <c r="C45704">
        <f>A45704+B45704</f>
        <v/>
      </c>
    </row>
    <row r="45705">
      <c r="A45705" t="n">
        <v>45705</v>
      </c>
      <c r="B45705" t="n">
        <v>91410</v>
      </c>
      <c r="C45705">
        <f>A45705+B45705</f>
        <v/>
      </c>
    </row>
    <row r="45706">
      <c r="A45706" t="n">
        <v>45706</v>
      </c>
      <c r="B45706" t="n">
        <v>91412</v>
      </c>
      <c r="C45706">
        <f>A45706+B45706</f>
        <v/>
      </c>
    </row>
    <row r="45707">
      <c r="A45707" t="n">
        <v>45707</v>
      </c>
      <c r="B45707" t="n">
        <v>91414</v>
      </c>
      <c r="C45707">
        <f>A45707+B45707</f>
        <v/>
      </c>
    </row>
    <row r="45708">
      <c r="A45708" t="n">
        <v>45708</v>
      </c>
      <c r="B45708" t="n">
        <v>91416</v>
      </c>
      <c r="C45708">
        <f>A45708+B45708</f>
        <v/>
      </c>
    </row>
    <row r="45709">
      <c r="A45709" t="n">
        <v>45709</v>
      </c>
      <c r="B45709" t="n">
        <v>91418</v>
      </c>
      <c r="C45709">
        <f>A45709+B45709</f>
        <v/>
      </c>
    </row>
    <row r="45710">
      <c r="A45710" t="n">
        <v>45710</v>
      </c>
      <c r="B45710" t="n">
        <v>91420</v>
      </c>
      <c r="C45710">
        <f>A45710+B45710</f>
        <v/>
      </c>
    </row>
    <row r="45711">
      <c r="A45711" t="n">
        <v>45711</v>
      </c>
      <c r="B45711" t="n">
        <v>91422</v>
      </c>
      <c r="C45711">
        <f>A45711+B45711</f>
        <v/>
      </c>
    </row>
    <row r="45712">
      <c r="A45712" t="n">
        <v>45712</v>
      </c>
      <c r="B45712" t="n">
        <v>91424</v>
      </c>
      <c r="C45712">
        <f>A45712+B45712</f>
        <v/>
      </c>
    </row>
    <row r="45713">
      <c r="A45713" t="n">
        <v>45713</v>
      </c>
      <c r="B45713" t="n">
        <v>91426</v>
      </c>
      <c r="C45713">
        <f>A45713+B45713</f>
        <v/>
      </c>
    </row>
    <row r="45714">
      <c r="A45714" t="n">
        <v>45714</v>
      </c>
      <c r="B45714" t="n">
        <v>91428</v>
      </c>
      <c r="C45714">
        <f>A45714+B45714</f>
        <v/>
      </c>
    </row>
    <row r="45715">
      <c r="A45715" t="n">
        <v>45715</v>
      </c>
      <c r="B45715" t="n">
        <v>91430</v>
      </c>
      <c r="C45715">
        <f>A45715+B45715</f>
        <v/>
      </c>
    </row>
    <row r="45716">
      <c r="A45716" t="n">
        <v>45716</v>
      </c>
      <c r="B45716" t="n">
        <v>91432</v>
      </c>
      <c r="C45716">
        <f>A45716+B45716</f>
        <v/>
      </c>
    </row>
    <row r="45717">
      <c r="A45717" t="n">
        <v>45717</v>
      </c>
      <c r="B45717" t="n">
        <v>91434</v>
      </c>
      <c r="C45717">
        <f>A45717+B45717</f>
        <v/>
      </c>
    </row>
    <row r="45718">
      <c r="A45718" t="n">
        <v>45718</v>
      </c>
      <c r="B45718" t="n">
        <v>91436</v>
      </c>
      <c r="C45718">
        <f>A45718+B45718</f>
        <v/>
      </c>
    </row>
    <row r="45719">
      <c r="A45719" t="n">
        <v>45719</v>
      </c>
      <c r="B45719" t="n">
        <v>91438</v>
      </c>
      <c r="C45719">
        <f>A45719+B45719</f>
        <v/>
      </c>
    </row>
    <row r="45720">
      <c r="A45720" t="n">
        <v>45720</v>
      </c>
      <c r="B45720" t="n">
        <v>91440</v>
      </c>
      <c r="C45720">
        <f>A45720+B45720</f>
        <v/>
      </c>
    </row>
    <row r="45721">
      <c r="A45721" t="n">
        <v>45721</v>
      </c>
      <c r="B45721" t="n">
        <v>91442</v>
      </c>
      <c r="C45721">
        <f>A45721+B45721</f>
        <v/>
      </c>
    </row>
    <row r="45722">
      <c r="A45722" t="n">
        <v>45722</v>
      </c>
      <c r="B45722" t="n">
        <v>91444</v>
      </c>
      <c r="C45722">
        <f>A45722+B45722</f>
        <v/>
      </c>
    </row>
    <row r="45723">
      <c r="A45723" t="n">
        <v>45723</v>
      </c>
      <c r="B45723" t="n">
        <v>91446</v>
      </c>
      <c r="C45723">
        <f>A45723+B45723</f>
        <v/>
      </c>
    </row>
    <row r="45724">
      <c r="A45724" t="n">
        <v>45724</v>
      </c>
      <c r="B45724" t="n">
        <v>91448</v>
      </c>
      <c r="C45724">
        <f>A45724+B45724</f>
        <v/>
      </c>
    </row>
    <row r="45725">
      <c r="A45725" t="n">
        <v>45725</v>
      </c>
      <c r="B45725" t="n">
        <v>91450</v>
      </c>
      <c r="C45725">
        <f>A45725+B45725</f>
        <v/>
      </c>
    </row>
    <row r="45726">
      <c r="A45726" t="n">
        <v>45726</v>
      </c>
      <c r="B45726" t="n">
        <v>91452</v>
      </c>
      <c r="C45726">
        <f>A45726+B45726</f>
        <v/>
      </c>
    </row>
    <row r="45727">
      <c r="A45727" t="n">
        <v>45727</v>
      </c>
      <c r="B45727" t="n">
        <v>91454</v>
      </c>
      <c r="C45727">
        <f>A45727+B45727</f>
        <v/>
      </c>
    </row>
    <row r="45728">
      <c r="A45728" t="n">
        <v>45728</v>
      </c>
      <c r="B45728" t="n">
        <v>91456</v>
      </c>
      <c r="C45728">
        <f>A45728+B45728</f>
        <v/>
      </c>
    </row>
    <row r="45729">
      <c r="A45729" t="n">
        <v>45729</v>
      </c>
      <c r="B45729" t="n">
        <v>91458</v>
      </c>
      <c r="C45729">
        <f>A45729+B45729</f>
        <v/>
      </c>
    </row>
    <row r="45730">
      <c r="A45730" t="n">
        <v>45730</v>
      </c>
      <c r="B45730" t="n">
        <v>91460</v>
      </c>
      <c r="C45730">
        <f>A45730+B45730</f>
        <v/>
      </c>
    </row>
    <row r="45731">
      <c r="A45731" t="n">
        <v>45731</v>
      </c>
      <c r="B45731" t="n">
        <v>91462</v>
      </c>
      <c r="C45731">
        <f>A45731+B45731</f>
        <v/>
      </c>
    </row>
    <row r="45732">
      <c r="A45732" t="n">
        <v>45732</v>
      </c>
      <c r="B45732" t="n">
        <v>91464</v>
      </c>
      <c r="C45732">
        <f>A45732+B45732</f>
        <v/>
      </c>
    </row>
    <row r="45733">
      <c r="A45733" t="n">
        <v>45733</v>
      </c>
      <c r="B45733" t="n">
        <v>91466</v>
      </c>
      <c r="C45733">
        <f>A45733+B45733</f>
        <v/>
      </c>
    </row>
    <row r="45734">
      <c r="A45734" t="n">
        <v>45734</v>
      </c>
      <c r="B45734" t="n">
        <v>91468</v>
      </c>
      <c r="C45734">
        <f>A45734+B45734</f>
        <v/>
      </c>
    </row>
    <row r="45735">
      <c r="A45735" t="n">
        <v>45735</v>
      </c>
      <c r="B45735" t="n">
        <v>91470</v>
      </c>
      <c r="C45735">
        <f>A45735+B45735</f>
        <v/>
      </c>
    </row>
    <row r="45736">
      <c r="A45736" t="n">
        <v>45736</v>
      </c>
      <c r="B45736" t="n">
        <v>91472</v>
      </c>
      <c r="C45736">
        <f>A45736+B45736</f>
        <v/>
      </c>
    </row>
    <row r="45737">
      <c r="A45737" t="n">
        <v>45737</v>
      </c>
      <c r="B45737" t="n">
        <v>91474</v>
      </c>
      <c r="C45737">
        <f>A45737+B45737</f>
        <v/>
      </c>
    </row>
    <row r="45738">
      <c r="A45738" t="n">
        <v>45738</v>
      </c>
      <c r="B45738" t="n">
        <v>91476</v>
      </c>
      <c r="C45738">
        <f>A45738+B45738</f>
        <v/>
      </c>
    </row>
    <row r="45739">
      <c r="A45739" t="n">
        <v>45739</v>
      </c>
      <c r="B45739" t="n">
        <v>91478</v>
      </c>
      <c r="C45739">
        <f>A45739+B45739</f>
        <v/>
      </c>
    </row>
    <row r="45740">
      <c r="A45740" t="n">
        <v>45740</v>
      </c>
      <c r="B45740" t="n">
        <v>91480</v>
      </c>
      <c r="C45740">
        <f>A45740+B45740</f>
        <v/>
      </c>
    </row>
    <row r="45741">
      <c r="A45741" t="n">
        <v>45741</v>
      </c>
      <c r="B45741" t="n">
        <v>91482</v>
      </c>
      <c r="C45741">
        <f>A45741+B45741</f>
        <v/>
      </c>
    </row>
    <row r="45742">
      <c r="A45742" t="n">
        <v>45742</v>
      </c>
      <c r="B45742" t="n">
        <v>91484</v>
      </c>
      <c r="C45742">
        <f>A45742+B45742</f>
        <v/>
      </c>
    </row>
    <row r="45743">
      <c r="A45743" t="n">
        <v>45743</v>
      </c>
      <c r="B45743" t="n">
        <v>91486</v>
      </c>
      <c r="C45743">
        <f>A45743+B45743</f>
        <v/>
      </c>
    </row>
    <row r="45744">
      <c r="A45744" t="n">
        <v>45744</v>
      </c>
      <c r="B45744" t="n">
        <v>91488</v>
      </c>
      <c r="C45744">
        <f>A45744+B45744</f>
        <v/>
      </c>
    </row>
    <row r="45745">
      <c r="A45745" t="n">
        <v>45745</v>
      </c>
      <c r="B45745" t="n">
        <v>91490</v>
      </c>
      <c r="C45745">
        <f>A45745+B45745</f>
        <v/>
      </c>
    </row>
    <row r="45746">
      <c r="A45746" t="n">
        <v>45746</v>
      </c>
      <c r="B45746" t="n">
        <v>91492</v>
      </c>
      <c r="C45746">
        <f>A45746+B45746</f>
        <v/>
      </c>
    </row>
    <row r="45747">
      <c r="A45747" t="n">
        <v>45747</v>
      </c>
      <c r="B45747" t="n">
        <v>91494</v>
      </c>
      <c r="C45747">
        <f>A45747+B45747</f>
        <v/>
      </c>
    </row>
    <row r="45748">
      <c r="A45748" t="n">
        <v>45748</v>
      </c>
      <c r="B45748" t="n">
        <v>91496</v>
      </c>
      <c r="C45748">
        <f>A45748+B45748</f>
        <v/>
      </c>
    </row>
    <row r="45749">
      <c r="A45749" t="n">
        <v>45749</v>
      </c>
      <c r="B45749" t="n">
        <v>91498</v>
      </c>
      <c r="C45749">
        <f>A45749+B45749</f>
        <v/>
      </c>
    </row>
    <row r="45750">
      <c r="A45750" t="n">
        <v>45750</v>
      </c>
      <c r="B45750" t="n">
        <v>91500</v>
      </c>
      <c r="C45750">
        <f>A45750+B45750</f>
        <v/>
      </c>
    </row>
    <row r="45751">
      <c r="A45751" t="n">
        <v>45751</v>
      </c>
      <c r="B45751" t="n">
        <v>91502</v>
      </c>
      <c r="C45751">
        <f>A45751+B45751</f>
        <v/>
      </c>
    </row>
    <row r="45752">
      <c r="A45752" t="n">
        <v>45752</v>
      </c>
      <c r="B45752" t="n">
        <v>91504</v>
      </c>
      <c r="C45752">
        <f>A45752+B45752</f>
        <v/>
      </c>
    </row>
    <row r="45753">
      <c r="A45753" t="n">
        <v>45753</v>
      </c>
      <c r="B45753" t="n">
        <v>91506</v>
      </c>
      <c r="C45753">
        <f>A45753+B45753</f>
        <v/>
      </c>
    </row>
    <row r="45754">
      <c r="A45754" t="n">
        <v>45754</v>
      </c>
      <c r="B45754" t="n">
        <v>91508</v>
      </c>
      <c r="C45754">
        <f>A45754+B45754</f>
        <v/>
      </c>
    </row>
    <row r="45755">
      <c r="A45755" t="n">
        <v>45755</v>
      </c>
      <c r="B45755" t="n">
        <v>91510</v>
      </c>
      <c r="C45755">
        <f>A45755+B45755</f>
        <v/>
      </c>
    </row>
    <row r="45756">
      <c r="A45756" t="n">
        <v>45756</v>
      </c>
      <c r="B45756" t="n">
        <v>91512</v>
      </c>
      <c r="C45756">
        <f>A45756+B45756</f>
        <v/>
      </c>
    </row>
    <row r="45757">
      <c r="A45757" t="n">
        <v>45757</v>
      </c>
      <c r="B45757" t="n">
        <v>91514</v>
      </c>
      <c r="C45757">
        <f>A45757+B45757</f>
        <v/>
      </c>
    </row>
    <row r="45758">
      <c r="A45758" t="n">
        <v>45758</v>
      </c>
      <c r="B45758" t="n">
        <v>91516</v>
      </c>
      <c r="C45758">
        <f>A45758+B45758</f>
        <v/>
      </c>
    </row>
    <row r="45759">
      <c r="A45759" t="n">
        <v>45759</v>
      </c>
      <c r="B45759" t="n">
        <v>91518</v>
      </c>
      <c r="C45759">
        <f>A45759+B45759</f>
        <v/>
      </c>
    </row>
    <row r="45760">
      <c r="A45760" t="n">
        <v>45760</v>
      </c>
      <c r="B45760" t="n">
        <v>91520</v>
      </c>
      <c r="C45760">
        <f>A45760+B45760</f>
        <v/>
      </c>
    </row>
    <row r="45761">
      <c r="A45761" t="n">
        <v>45761</v>
      </c>
      <c r="B45761" t="n">
        <v>91522</v>
      </c>
      <c r="C45761">
        <f>A45761+B45761</f>
        <v/>
      </c>
    </row>
    <row r="45762">
      <c r="A45762" t="n">
        <v>45762</v>
      </c>
      <c r="B45762" t="n">
        <v>91524</v>
      </c>
      <c r="C45762">
        <f>A45762+B45762</f>
        <v/>
      </c>
    </row>
    <row r="45763">
      <c r="A45763" t="n">
        <v>45763</v>
      </c>
      <c r="B45763" t="n">
        <v>91526</v>
      </c>
      <c r="C45763">
        <f>A45763+B45763</f>
        <v/>
      </c>
    </row>
    <row r="45764">
      <c r="A45764" t="n">
        <v>45764</v>
      </c>
      <c r="B45764" t="n">
        <v>91528</v>
      </c>
      <c r="C45764">
        <f>A45764+B45764</f>
        <v/>
      </c>
    </row>
    <row r="45765">
      <c r="A45765" t="n">
        <v>45765</v>
      </c>
      <c r="B45765" t="n">
        <v>91530</v>
      </c>
      <c r="C45765">
        <f>A45765+B45765</f>
        <v/>
      </c>
    </row>
    <row r="45766">
      <c r="A45766" t="n">
        <v>45766</v>
      </c>
      <c r="B45766" t="n">
        <v>91532</v>
      </c>
      <c r="C45766">
        <f>A45766+B45766</f>
        <v/>
      </c>
    </row>
    <row r="45767">
      <c r="A45767" t="n">
        <v>45767</v>
      </c>
      <c r="B45767" t="n">
        <v>91534</v>
      </c>
      <c r="C45767">
        <f>A45767+B45767</f>
        <v/>
      </c>
    </row>
    <row r="45768">
      <c r="A45768" t="n">
        <v>45768</v>
      </c>
      <c r="B45768" t="n">
        <v>91536</v>
      </c>
      <c r="C45768">
        <f>A45768+B45768</f>
        <v/>
      </c>
    </row>
    <row r="45769">
      <c r="A45769" t="n">
        <v>45769</v>
      </c>
      <c r="B45769" t="n">
        <v>91538</v>
      </c>
      <c r="C45769">
        <f>A45769+B45769</f>
        <v/>
      </c>
    </row>
    <row r="45770">
      <c r="A45770" t="n">
        <v>45770</v>
      </c>
      <c r="B45770" t="n">
        <v>91540</v>
      </c>
      <c r="C45770">
        <f>A45770+B45770</f>
        <v/>
      </c>
    </row>
    <row r="45771">
      <c r="A45771" t="n">
        <v>45771</v>
      </c>
      <c r="B45771" t="n">
        <v>91542</v>
      </c>
      <c r="C45771">
        <f>A45771+B45771</f>
        <v/>
      </c>
    </row>
    <row r="45772">
      <c r="A45772" t="n">
        <v>45772</v>
      </c>
      <c r="B45772" t="n">
        <v>91544</v>
      </c>
      <c r="C45772">
        <f>A45772+B45772</f>
        <v/>
      </c>
    </row>
    <row r="45773">
      <c r="A45773" t="n">
        <v>45773</v>
      </c>
      <c r="B45773" t="n">
        <v>91546</v>
      </c>
      <c r="C45773">
        <f>A45773+B45773</f>
        <v/>
      </c>
    </row>
    <row r="45774">
      <c r="A45774" t="n">
        <v>45774</v>
      </c>
      <c r="B45774" t="n">
        <v>91548</v>
      </c>
      <c r="C45774">
        <f>A45774+B45774</f>
        <v/>
      </c>
    </row>
    <row r="45775">
      <c r="A45775" t="n">
        <v>45775</v>
      </c>
      <c r="B45775" t="n">
        <v>91550</v>
      </c>
      <c r="C45775">
        <f>A45775+B45775</f>
        <v/>
      </c>
    </row>
    <row r="45776">
      <c r="A45776" t="n">
        <v>45776</v>
      </c>
      <c r="B45776" t="n">
        <v>91552</v>
      </c>
      <c r="C45776">
        <f>A45776+B45776</f>
        <v/>
      </c>
    </row>
    <row r="45777">
      <c r="A45777" t="n">
        <v>45777</v>
      </c>
      <c r="B45777" t="n">
        <v>91554</v>
      </c>
      <c r="C45777">
        <f>A45777+B45777</f>
        <v/>
      </c>
    </row>
    <row r="45778">
      <c r="A45778" t="n">
        <v>45778</v>
      </c>
      <c r="B45778" t="n">
        <v>91556</v>
      </c>
      <c r="C45778">
        <f>A45778+B45778</f>
        <v/>
      </c>
    </row>
    <row r="45779">
      <c r="A45779" t="n">
        <v>45779</v>
      </c>
      <c r="B45779" t="n">
        <v>91558</v>
      </c>
      <c r="C45779">
        <f>A45779+B45779</f>
        <v/>
      </c>
    </row>
    <row r="45780">
      <c r="A45780" t="n">
        <v>45780</v>
      </c>
      <c r="B45780" t="n">
        <v>91560</v>
      </c>
      <c r="C45780">
        <f>A45780+B45780</f>
        <v/>
      </c>
    </row>
    <row r="45781">
      <c r="A45781" t="n">
        <v>45781</v>
      </c>
      <c r="B45781" t="n">
        <v>91562</v>
      </c>
      <c r="C45781">
        <f>A45781+B45781</f>
        <v/>
      </c>
    </row>
    <row r="45782">
      <c r="A45782" t="n">
        <v>45782</v>
      </c>
      <c r="B45782" t="n">
        <v>91564</v>
      </c>
      <c r="C45782">
        <f>A45782+B45782</f>
        <v/>
      </c>
    </row>
    <row r="45783">
      <c r="A45783" t="n">
        <v>45783</v>
      </c>
      <c r="B45783" t="n">
        <v>91566</v>
      </c>
      <c r="C45783">
        <f>A45783+B45783</f>
        <v/>
      </c>
    </row>
    <row r="45784">
      <c r="A45784" t="n">
        <v>45784</v>
      </c>
      <c r="B45784" t="n">
        <v>91568</v>
      </c>
      <c r="C45784">
        <f>A45784+B45784</f>
        <v/>
      </c>
    </row>
    <row r="45785">
      <c r="A45785" t="n">
        <v>45785</v>
      </c>
      <c r="B45785" t="n">
        <v>91570</v>
      </c>
      <c r="C45785">
        <f>A45785+B45785</f>
        <v/>
      </c>
    </row>
    <row r="45786">
      <c r="A45786" t="n">
        <v>45786</v>
      </c>
      <c r="B45786" t="n">
        <v>91572</v>
      </c>
      <c r="C45786">
        <f>A45786+B45786</f>
        <v/>
      </c>
    </row>
    <row r="45787">
      <c r="A45787" t="n">
        <v>45787</v>
      </c>
      <c r="B45787" t="n">
        <v>91574</v>
      </c>
      <c r="C45787">
        <f>A45787+B45787</f>
        <v/>
      </c>
    </row>
    <row r="45788">
      <c r="A45788" t="n">
        <v>45788</v>
      </c>
      <c r="B45788" t="n">
        <v>91576</v>
      </c>
      <c r="C45788">
        <f>A45788+B45788</f>
        <v/>
      </c>
    </row>
    <row r="45789">
      <c r="A45789" t="n">
        <v>45789</v>
      </c>
      <c r="B45789" t="n">
        <v>91578</v>
      </c>
      <c r="C45789">
        <f>A45789+B45789</f>
        <v/>
      </c>
    </row>
    <row r="45790">
      <c r="A45790" t="n">
        <v>45790</v>
      </c>
      <c r="B45790" t="n">
        <v>91580</v>
      </c>
      <c r="C45790">
        <f>A45790+B45790</f>
        <v/>
      </c>
    </row>
    <row r="45791">
      <c r="A45791" t="n">
        <v>45791</v>
      </c>
      <c r="B45791" t="n">
        <v>91582</v>
      </c>
      <c r="C45791">
        <f>A45791+B45791</f>
        <v/>
      </c>
    </row>
    <row r="45792">
      <c r="A45792" t="n">
        <v>45792</v>
      </c>
      <c r="B45792" t="n">
        <v>91584</v>
      </c>
      <c r="C45792">
        <f>A45792+B45792</f>
        <v/>
      </c>
    </row>
    <row r="45793">
      <c r="A45793" t="n">
        <v>45793</v>
      </c>
      <c r="B45793" t="n">
        <v>91586</v>
      </c>
      <c r="C45793">
        <f>A45793+B45793</f>
        <v/>
      </c>
    </row>
    <row r="45794">
      <c r="A45794" t="n">
        <v>45794</v>
      </c>
      <c r="B45794" t="n">
        <v>91588</v>
      </c>
      <c r="C45794">
        <f>A45794+B45794</f>
        <v/>
      </c>
    </row>
    <row r="45795">
      <c r="A45795" t="n">
        <v>45795</v>
      </c>
      <c r="B45795" t="n">
        <v>91590</v>
      </c>
      <c r="C45795">
        <f>A45795+B45795</f>
        <v/>
      </c>
    </row>
    <row r="45796">
      <c r="A45796" t="n">
        <v>45796</v>
      </c>
      <c r="B45796" t="n">
        <v>91592</v>
      </c>
      <c r="C45796">
        <f>A45796+B45796</f>
        <v/>
      </c>
    </row>
    <row r="45797">
      <c r="A45797" t="n">
        <v>45797</v>
      </c>
      <c r="B45797" t="n">
        <v>91594</v>
      </c>
      <c r="C45797">
        <f>A45797+B45797</f>
        <v/>
      </c>
    </row>
    <row r="45798">
      <c r="A45798" t="n">
        <v>45798</v>
      </c>
      <c r="B45798" t="n">
        <v>91596</v>
      </c>
      <c r="C45798">
        <f>A45798+B45798</f>
        <v/>
      </c>
    </row>
    <row r="45799">
      <c r="A45799" t="n">
        <v>45799</v>
      </c>
      <c r="B45799" t="n">
        <v>91598</v>
      </c>
      <c r="C45799">
        <f>A45799+B45799</f>
        <v/>
      </c>
    </row>
    <row r="45800">
      <c r="A45800" t="n">
        <v>45800</v>
      </c>
      <c r="B45800" t="n">
        <v>91600</v>
      </c>
      <c r="C45800">
        <f>A45800+B45800</f>
        <v/>
      </c>
    </row>
    <row r="45801">
      <c r="A45801" t="n">
        <v>45801</v>
      </c>
      <c r="B45801" t="n">
        <v>91602</v>
      </c>
      <c r="C45801">
        <f>A45801+B45801</f>
        <v/>
      </c>
    </row>
    <row r="45802">
      <c r="A45802" t="n">
        <v>45802</v>
      </c>
      <c r="B45802" t="n">
        <v>91604</v>
      </c>
      <c r="C45802">
        <f>A45802+B45802</f>
        <v/>
      </c>
    </row>
    <row r="45803">
      <c r="A45803" t="n">
        <v>45803</v>
      </c>
      <c r="B45803" t="n">
        <v>91606</v>
      </c>
      <c r="C45803">
        <f>A45803+B45803</f>
        <v/>
      </c>
    </row>
    <row r="45804">
      <c r="A45804" t="n">
        <v>45804</v>
      </c>
      <c r="B45804" t="n">
        <v>91608</v>
      </c>
      <c r="C45804">
        <f>A45804+B45804</f>
        <v/>
      </c>
    </row>
    <row r="45805">
      <c r="A45805" t="n">
        <v>45805</v>
      </c>
      <c r="B45805" t="n">
        <v>91610</v>
      </c>
      <c r="C45805">
        <f>A45805+B45805</f>
        <v/>
      </c>
    </row>
    <row r="45806">
      <c r="A45806" t="n">
        <v>45806</v>
      </c>
      <c r="B45806" t="n">
        <v>91612</v>
      </c>
      <c r="C45806">
        <f>A45806+B45806</f>
        <v/>
      </c>
    </row>
    <row r="45807">
      <c r="A45807" t="n">
        <v>45807</v>
      </c>
      <c r="B45807" t="n">
        <v>91614</v>
      </c>
      <c r="C45807">
        <f>A45807+B45807</f>
        <v/>
      </c>
    </row>
    <row r="45808">
      <c r="A45808" t="n">
        <v>45808</v>
      </c>
      <c r="B45808" t="n">
        <v>91616</v>
      </c>
      <c r="C45808">
        <f>A45808+B45808</f>
        <v/>
      </c>
    </row>
    <row r="45809">
      <c r="A45809" t="n">
        <v>45809</v>
      </c>
      <c r="B45809" t="n">
        <v>91618</v>
      </c>
      <c r="C45809">
        <f>A45809+B45809</f>
        <v/>
      </c>
    </row>
    <row r="45810">
      <c r="A45810" t="n">
        <v>45810</v>
      </c>
      <c r="B45810" t="n">
        <v>91620</v>
      </c>
      <c r="C45810">
        <f>A45810+B45810</f>
        <v/>
      </c>
    </row>
    <row r="45811">
      <c r="A45811" t="n">
        <v>45811</v>
      </c>
      <c r="B45811" t="n">
        <v>91622</v>
      </c>
      <c r="C45811">
        <f>A45811+B45811</f>
        <v/>
      </c>
    </row>
    <row r="45812">
      <c r="A45812" t="n">
        <v>45812</v>
      </c>
      <c r="B45812" t="n">
        <v>91624</v>
      </c>
      <c r="C45812">
        <f>A45812+B45812</f>
        <v/>
      </c>
    </row>
    <row r="45813">
      <c r="A45813" t="n">
        <v>45813</v>
      </c>
      <c r="B45813" t="n">
        <v>91626</v>
      </c>
      <c r="C45813">
        <f>A45813+B45813</f>
        <v/>
      </c>
    </row>
    <row r="45814">
      <c r="A45814" t="n">
        <v>45814</v>
      </c>
      <c r="B45814" t="n">
        <v>91628</v>
      </c>
      <c r="C45814">
        <f>A45814+B45814</f>
        <v/>
      </c>
    </row>
    <row r="45815">
      <c r="A45815" t="n">
        <v>45815</v>
      </c>
      <c r="B45815" t="n">
        <v>91630</v>
      </c>
      <c r="C45815">
        <f>A45815+B45815</f>
        <v/>
      </c>
    </row>
    <row r="45816">
      <c r="A45816" t="n">
        <v>45816</v>
      </c>
      <c r="B45816" t="n">
        <v>91632</v>
      </c>
      <c r="C45816">
        <f>A45816+B45816</f>
        <v/>
      </c>
    </row>
    <row r="45817">
      <c r="A45817" t="n">
        <v>45817</v>
      </c>
      <c r="B45817" t="n">
        <v>91634</v>
      </c>
      <c r="C45817">
        <f>A45817+B45817</f>
        <v/>
      </c>
    </row>
    <row r="45818">
      <c r="A45818" t="n">
        <v>45818</v>
      </c>
      <c r="B45818" t="n">
        <v>91636</v>
      </c>
      <c r="C45818">
        <f>A45818+B45818</f>
        <v/>
      </c>
    </row>
    <row r="45819">
      <c r="A45819" t="n">
        <v>45819</v>
      </c>
      <c r="B45819" t="n">
        <v>91638</v>
      </c>
      <c r="C45819">
        <f>A45819+B45819</f>
        <v/>
      </c>
    </row>
    <row r="45820">
      <c r="A45820" t="n">
        <v>45820</v>
      </c>
      <c r="B45820" t="n">
        <v>91640</v>
      </c>
      <c r="C45820">
        <f>A45820+B45820</f>
        <v/>
      </c>
    </row>
    <row r="45821">
      <c r="A45821" t="n">
        <v>45821</v>
      </c>
      <c r="B45821" t="n">
        <v>91642</v>
      </c>
      <c r="C45821">
        <f>A45821+B45821</f>
        <v/>
      </c>
    </row>
    <row r="45822">
      <c r="A45822" t="n">
        <v>45822</v>
      </c>
      <c r="B45822" t="n">
        <v>91644</v>
      </c>
      <c r="C45822">
        <f>A45822+B45822</f>
        <v/>
      </c>
    </row>
    <row r="45823">
      <c r="A45823" t="n">
        <v>45823</v>
      </c>
      <c r="B45823" t="n">
        <v>91646</v>
      </c>
      <c r="C45823">
        <f>A45823+B45823</f>
        <v/>
      </c>
    </row>
    <row r="45824">
      <c r="A45824" t="n">
        <v>45824</v>
      </c>
      <c r="B45824" t="n">
        <v>91648</v>
      </c>
      <c r="C45824">
        <f>A45824+B45824</f>
        <v/>
      </c>
    </row>
    <row r="45825">
      <c r="A45825" t="n">
        <v>45825</v>
      </c>
      <c r="B45825" t="n">
        <v>91650</v>
      </c>
      <c r="C45825">
        <f>A45825+B45825</f>
        <v/>
      </c>
    </row>
    <row r="45826">
      <c r="A45826" t="n">
        <v>45826</v>
      </c>
      <c r="B45826" t="n">
        <v>91652</v>
      </c>
      <c r="C45826">
        <f>A45826+B45826</f>
        <v/>
      </c>
    </row>
    <row r="45827">
      <c r="A45827" t="n">
        <v>45827</v>
      </c>
      <c r="B45827" t="n">
        <v>91654</v>
      </c>
      <c r="C45827">
        <f>A45827+B45827</f>
        <v/>
      </c>
    </row>
    <row r="45828">
      <c r="A45828" t="n">
        <v>45828</v>
      </c>
      <c r="B45828" t="n">
        <v>91656</v>
      </c>
      <c r="C45828">
        <f>A45828+B45828</f>
        <v/>
      </c>
    </row>
    <row r="45829">
      <c r="A45829" t="n">
        <v>45829</v>
      </c>
      <c r="B45829" t="n">
        <v>91658</v>
      </c>
      <c r="C45829">
        <f>A45829+B45829</f>
        <v/>
      </c>
    </row>
    <row r="45830">
      <c r="A45830" t="n">
        <v>45830</v>
      </c>
      <c r="B45830" t="n">
        <v>91660</v>
      </c>
      <c r="C45830">
        <f>A45830+B45830</f>
        <v/>
      </c>
    </row>
    <row r="45831">
      <c r="A45831" t="n">
        <v>45831</v>
      </c>
      <c r="B45831" t="n">
        <v>91662</v>
      </c>
      <c r="C45831">
        <f>A45831+B45831</f>
        <v/>
      </c>
    </row>
    <row r="45832">
      <c r="A45832" t="n">
        <v>45832</v>
      </c>
      <c r="B45832" t="n">
        <v>91664</v>
      </c>
      <c r="C45832">
        <f>A45832+B45832</f>
        <v/>
      </c>
    </row>
    <row r="45833">
      <c r="A45833" t="n">
        <v>45833</v>
      </c>
      <c r="B45833" t="n">
        <v>91666</v>
      </c>
      <c r="C45833">
        <f>A45833+B45833</f>
        <v/>
      </c>
    </row>
    <row r="45834">
      <c r="A45834" t="n">
        <v>45834</v>
      </c>
      <c r="B45834" t="n">
        <v>91668</v>
      </c>
      <c r="C45834">
        <f>A45834+B45834</f>
        <v/>
      </c>
    </row>
    <row r="45835">
      <c r="A45835" t="n">
        <v>45835</v>
      </c>
      <c r="B45835" t="n">
        <v>91670</v>
      </c>
      <c r="C45835">
        <f>A45835+B45835</f>
        <v/>
      </c>
    </row>
    <row r="45836">
      <c r="A45836" t="n">
        <v>45836</v>
      </c>
      <c r="B45836" t="n">
        <v>91672</v>
      </c>
      <c r="C45836">
        <f>A45836+B45836</f>
        <v/>
      </c>
    </row>
    <row r="45837">
      <c r="A45837" t="n">
        <v>45837</v>
      </c>
      <c r="B45837" t="n">
        <v>91674</v>
      </c>
      <c r="C45837">
        <f>A45837+B45837</f>
        <v/>
      </c>
    </row>
    <row r="45838">
      <c r="A45838" t="n">
        <v>45838</v>
      </c>
      <c r="B45838" t="n">
        <v>91676</v>
      </c>
      <c r="C45838">
        <f>A45838+B45838</f>
        <v/>
      </c>
    </row>
    <row r="45839">
      <c r="A45839" t="n">
        <v>45839</v>
      </c>
      <c r="B45839" t="n">
        <v>91678</v>
      </c>
      <c r="C45839">
        <f>A45839+B45839</f>
        <v/>
      </c>
    </row>
    <row r="45840">
      <c r="A45840" t="n">
        <v>45840</v>
      </c>
      <c r="B45840" t="n">
        <v>91680</v>
      </c>
      <c r="C45840">
        <f>A45840+B45840</f>
        <v/>
      </c>
    </row>
    <row r="45841">
      <c r="A45841" t="n">
        <v>45841</v>
      </c>
      <c r="B45841" t="n">
        <v>91682</v>
      </c>
      <c r="C45841">
        <f>A45841+B45841</f>
        <v/>
      </c>
    </row>
    <row r="45842">
      <c r="A45842" t="n">
        <v>45842</v>
      </c>
      <c r="B45842" t="n">
        <v>91684</v>
      </c>
      <c r="C45842">
        <f>A45842+B45842</f>
        <v/>
      </c>
    </row>
    <row r="45843">
      <c r="A45843" t="n">
        <v>45843</v>
      </c>
      <c r="B45843" t="n">
        <v>91686</v>
      </c>
      <c r="C45843">
        <f>A45843+B45843</f>
        <v/>
      </c>
    </row>
    <row r="45844">
      <c r="A45844" t="n">
        <v>45844</v>
      </c>
      <c r="B45844" t="n">
        <v>91688</v>
      </c>
      <c r="C45844">
        <f>A45844+B45844</f>
        <v/>
      </c>
    </row>
    <row r="45845">
      <c r="A45845" t="n">
        <v>45845</v>
      </c>
      <c r="B45845" t="n">
        <v>91690</v>
      </c>
      <c r="C45845">
        <f>A45845+B45845</f>
        <v/>
      </c>
    </row>
    <row r="45846">
      <c r="A45846" t="n">
        <v>45846</v>
      </c>
      <c r="B45846" t="n">
        <v>91692</v>
      </c>
      <c r="C45846">
        <f>A45846+B45846</f>
        <v/>
      </c>
    </row>
    <row r="45847">
      <c r="A45847" t="n">
        <v>45847</v>
      </c>
      <c r="B45847" t="n">
        <v>91694</v>
      </c>
      <c r="C45847">
        <f>A45847+B45847</f>
        <v/>
      </c>
    </row>
    <row r="45848">
      <c r="A45848" t="n">
        <v>45848</v>
      </c>
      <c r="B45848" t="n">
        <v>91696</v>
      </c>
      <c r="C45848">
        <f>A45848+B45848</f>
        <v/>
      </c>
    </row>
    <row r="45849">
      <c r="A45849" t="n">
        <v>45849</v>
      </c>
      <c r="B45849" t="n">
        <v>91698</v>
      </c>
      <c r="C45849">
        <f>A45849+B45849</f>
        <v/>
      </c>
    </row>
    <row r="45850">
      <c r="A45850" t="n">
        <v>45850</v>
      </c>
      <c r="B45850" t="n">
        <v>91700</v>
      </c>
      <c r="C45850">
        <f>A45850+B45850</f>
        <v/>
      </c>
    </row>
    <row r="45851">
      <c r="A45851" t="n">
        <v>45851</v>
      </c>
      <c r="B45851" t="n">
        <v>91702</v>
      </c>
      <c r="C45851">
        <f>A45851+B45851</f>
        <v/>
      </c>
    </row>
    <row r="45852">
      <c r="A45852" t="n">
        <v>45852</v>
      </c>
      <c r="B45852" t="n">
        <v>91704</v>
      </c>
      <c r="C45852">
        <f>A45852+B45852</f>
        <v/>
      </c>
    </row>
    <row r="45853">
      <c r="A45853" t="n">
        <v>45853</v>
      </c>
      <c r="B45853" t="n">
        <v>91706</v>
      </c>
      <c r="C45853">
        <f>A45853+B45853</f>
        <v/>
      </c>
    </row>
    <row r="45854">
      <c r="A45854" t="n">
        <v>45854</v>
      </c>
      <c r="B45854" t="n">
        <v>91708</v>
      </c>
      <c r="C45854">
        <f>A45854+B45854</f>
        <v/>
      </c>
    </row>
    <row r="45855">
      <c r="A45855" t="n">
        <v>45855</v>
      </c>
      <c r="B45855" t="n">
        <v>91710</v>
      </c>
      <c r="C45855">
        <f>A45855+B45855</f>
        <v/>
      </c>
    </row>
    <row r="45856">
      <c r="A45856" t="n">
        <v>45856</v>
      </c>
      <c r="B45856" t="n">
        <v>91712</v>
      </c>
      <c r="C45856">
        <f>A45856+B45856</f>
        <v/>
      </c>
    </row>
    <row r="45857">
      <c r="A45857" t="n">
        <v>45857</v>
      </c>
      <c r="B45857" t="n">
        <v>91714</v>
      </c>
      <c r="C45857">
        <f>A45857+B45857</f>
        <v/>
      </c>
    </row>
    <row r="45858">
      <c r="A45858" t="n">
        <v>45858</v>
      </c>
      <c r="B45858" t="n">
        <v>91716</v>
      </c>
      <c r="C45858">
        <f>A45858+B45858</f>
        <v/>
      </c>
    </row>
    <row r="45859">
      <c r="A45859" t="n">
        <v>45859</v>
      </c>
      <c r="B45859" t="n">
        <v>91718</v>
      </c>
      <c r="C45859">
        <f>A45859+B45859</f>
        <v/>
      </c>
    </row>
    <row r="45860">
      <c r="A45860" t="n">
        <v>45860</v>
      </c>
      <c r="B45860" t="n">
        <v>91720</v>
      </c>
      <c r="C45860">
        <f>A45860+B45860</f>
        <v/>
      </c>
    </row>
    <row r="45861">
      <c r="A45861" t="n">
        <v>45861</v>
      </c>
      <c r="B45861" t="n">
        <v>91722</v>
      </c>
      <c r="C45861">
        <f>A45861+B45861</f>
        <v/>
      </c>
    </row>
    <row r="45862">
      <c r="A45862" t="n">
        <v>45862</v>
      </c>
      <c r="B45862" t="n">
        <v>91724</v>
      </c>
      <c r="C45862">
        <f>A45862+B45862</f>
        <v/>
      </c>
    </row>
    <row r="45863">
      <c r="A45863" t="n">
        <v>45863</v>
      </c>
      <c r="B45863" t="n">
        <v>91726</v>
      </c>
      <c r="C45863">
        <f>A45863+B45863</f>
        <v/>
      </c>
    </row>
    <row r="45864">
      <c r="A45864" t="n">
        <v>45864</v>
      </c>
      <c r="B45864" t="n">
        <v>91728</v>
      </c>
      <c r="C45864">
        <f>A45864+B45864</f>
        <v/>
      </c>
    </row>
    <row r="45865">
      <c r="A45865" t="n">
        <v>45865</v>
      </c>
      <c r="B45865" t="n">
        <v>91730</v>
      </c>
      <c r="C45865">
        <f>A45865+B45865</f>
        <v/>
      </c>
    </row>
    <row r="45866">
      <c r="A45866" t="n">
        <v>45866</v>
      </c>
      <c r="B45866" t="n">
        <v>91732</v>
      </c>
      <c r="C45866">
        <f>A45866+B45866</f>
        <v/>
      </c>
    </row>
    <row r="45867">
      <c r="A45867" t="n">
        <v>45867</v>
      </c>
      <c r="B45867" t="n">
        <v>91734</v>
      </c>
      <c r="C45867">
        <f>A45867+B45867</f>
        <v/>
      </c>
    </row>
    <row r="45868">
      <c r="A45868" t="n">
        <v>45868</v>
      </c>
      <c r="B45868" t="n">
        <v>91736</v>
      </c>
      <c r="C45868">
        <f>A45868+B45868</f>
        <v/>
      </c>
    </row>
    <row r="45869">
      <c r="A45869" t="n">
        <v>45869</v>
      </c>
      <c r="B45869" t="n">
        <v>91738</v>
      </c>
      <c r="C45869">
        <f>A45869+B45869</f>
        <v/>
      </c>
    </row>
    <row r="45870">
      <c r="A45870" t="n">
        <v>45870</v>
      </c>
      <c r="B45870" t="n">
        <v>91740</v>
      </c>
      <c r="C45870">
        <f>A45870+B45870</f>
        <v/>
      </c>
    </row>
    <row r="45871">
      <c r="A45871" t="n">
        <v>45871</v>
      </c>
      <c r="B45871" t="n">
        <v>91742</v>
      </c>
      <c r="C45871">
        <f>A45871+B45871</f>
        <v/>
      </c>
    </row>
    <row r="45872">
      <c r="A45872" t="n">
        <v>45872</v>
      </c>
      <c r="B45872" t="n">
        <v>91744</v>
      </c>
      <c r="C45872">
        <f>A45872+B45872</f>
        <v/>
      </c>
    </row>
    <row r="45873">
      <c r="A45873" t="n">
        <v>45873</v>
      </c>
      <c r="B45873" t="n">
        <v>91746</v>
      </c>
      <c r="C45873">
        <f>A45873+B45873</f>
        <v/>
      </c>
    </row>
    <row r="45874">
      <c r="A45874" t="n">
        <v>45874</v>
      </c>
      <c r="B45874" t="n">
        <v>91748</v>
      </c>
      <c r="C45874">
        <f>A45874+B45874</f>
        <v/>
      </c>
    </row>
    <row r="45875">
      <c r="A45875" t="n">
        <v>45875</v>
      </c>
      <c r="B45875" t="n">
        <v>91750</v>
      </c>
      <c r="C45875">
        <f>A45875+B45875</f>
        <v/>
      </c>
    </row>
    <row r="45876">
      <c r="A45876" t="n">
        <v>45876</v>
      </c>
      <c r="B45876" t="n">
        <v>91752</v>
      </c>
      <c r="C45876">
        <f>A45876+B45876</f>
        <v/>
      </c>
    </row>
    <row r="45877">
      <c r="A45877" t="n">
        <v>45877</v>
      </c>
      <c r="B45877" t="n">
        <v>91754</v>
      </c>
      <c r="C45877">
        <f>A45877+B45877</f>
        <v/>
      </c>
    </row>
    <row r="45878">
      <c r="A45878" t="n">
        <v>45878</v>
      </c>
      <c r="B45878" t="n">
        <v>91756</v>
      </c>
      <c r="C45878">
        <f>A45878+B45878</f>
        <v/>
      </c>
    </row>
    <row r="45879">
      <c r="A45879" t="n">
        <v>45879</v>
      </c>
      <c r="B45879" t="n">
        <v>91758</v>
      </c>
      <c r="C45879">
        <f>A45879+B45879</f>
        <v/>
      </c>
    </row>
    <row r="45880">
      <c r="A45880" t="n">
        <v>45880</v>
      </c>
      <c r="B45880" t="n">
        <v>91760</v>
      </c>
      <c r="C45880">
        <f>A45880+B45880</f>
        <v/>
      </c>
    </row>
    <row r="45881">
      <c r="A45881" t="n">
        <v>45881</v>
      </c>
      <c r="B45881" t="n">
        <v>91762</v>
      </c>
      <c r="C45881">
        <f>A45881+B45881</f>
        <v/>
      </c>
    </row>
    <row r="45882">
      <c r="A45882" t="n">
        <v>45882</v>
      </c>
      <c r="B45882" t="n">
        <v>91764</v>
      </c>
      <c r="C45882">
        <f>A45882+B45882</f>
        <v/>
      </c>
    </row>
    <row r="45883">
      <c r="A45883" t="n">
        <v>45883</v>
      </c>
      <c r="B45883" t="n">
        <v>91766</v>
      </c>
      <c r="C45883">
        <f>A45883+B45883</f>
        <v/>
      </c>
    </row>
    <row r="45884">
      <c r="A45884" t="n">
        <v>45884</v>
      </c>
      <c r="B45884" t="n">
        <v>91768</v>
      </c>
      <c r="C45884">
        <f>A45884+B45884</f>
        <v/>
      </c>
    </row>
    <row r="45885">
      <c r="A45885" t="n">
        <v>45885</v>
      </c>
      <c r="B45885" t="n">
        <v>91770</v>
      </c>
      <c r="C45885">
        <f>A45885+B45885</f>
        <v/>
      </c>
    </row>
    <row r="45886">
      <c r="A45886" t="n">
        <v>45886</v>
      </c>
      <c r="B45886" t="n">
        <v>91772</v>
      </c>
      <c r="C45886">
        <f>A45886+B45886</f>
        <v/>
      </c>
    </row>
    <row r="45887">
      <c r="A45887" t="n">
        <v>45887</v>
      </c>
      <c r="B45887" t="n">
        <v>91774</v>
      </c>
      <c r="C45887">
        <f>A45887+B45887</f>
        <v/>
      </c>
    </row>
    <row r="45888">
      <c r="A45888" t="n">
        <v>45888</v>
      </c>
      <c r="B45888" t="n">
        <v>91776</v>
      </c>
      <c r="C45888">
        <f>A45888+B45888</f>
        <v/>
      </c>
    </row>
    <row r="45889">
      <c r="A45889" t="n">
        <v>45889</v>
      </c>
      <c r="B45889" t="n">
        <v>91778</v>
      </c>
      <c r="C45889">
        <f>A45889+B45889</f>
        <v/>
      </c>
    </row>
    <row r="45890">
      <c r="A45890" t="n">
        <v>45890</v>
      </c>
      <c r="B45890" t="n">
        <v>91780</v>
      </c>
      <c r="C45890">
        <f>A45890+B45890</f>
        <v/>
      </c>
    </row>
    <row r="45891">
      <c r="A45891" t="n">
        <v>45891</v>
      </c>
      <c r="B45891" t="n">
        <v>91782</v>
      </c>
      <c r="C45891">
        <f>A45891+B45891</f>
        <v/>
      </c>
    </row>
    <row r="45892">
      <c r="A45892" t="n">
        <v>45892</v>
      </c>
      <c r="B45892" t="n">
        <v>91784</v>
      </c>
      <c r="C45892">
        <f>A45892+B45892</f>
        <v/>
      </c>
    </row>
    <row r="45893">
      <c r="A45893" t="n">
        <v>45893</v>
      </c>
      <c r="B45893" t="n">
        <v>91786</v>
      </c>
      <c r="C45893">
        <f>A45893+B45893</f>
        <v/>
      </c>
    </row>
    <row r="45894">
      <c r="A45894" t="n">
        <v>45894</v>
      </c>
      <c r="B45894" t="n">
        <v>91788</v>
      </c>
      <c r="C45894">
        <f>A45894+B45894</f>
        <v/>
      </c>
    </row>
    <row r="45895">
      <c r="A45895" t="n">
        <v>45895</v>
      </c>
      <c r="B45895" t="n">
        <v>91790</v>
      </c>
      <c r="C45895">
        <f>A45895+B45895</f>
        <v/>
      </c>
    </row>
    <row r="45896">
      <c r="A45896" t="n">
        <v>45896</v>
      </c>
      <c r="B45896" t="n">
        <v>91792</v>
      </c>
      <c r="C45896">
        <f>A45896+B45896</f>
        <v/>
      </c>
    </row>
    <row r="45897">
      <c r="A45897" t="n">
        <v>45897</v>
      </c>
      <c r="B45897" t="n">
        <v>91794</v>
      </c>
      <c r="C45897">
        <f>A45897+B45897</f>
        <v/>
      </c>
    </row>
    <row r="45898">
      <c r="A45898" t="n">
        <v>45898</v>
      </c>
      <c r="B45898" t="n">
        <v>91796</v>
      </c>
      <c r="C45898">
        <f>A45898+B45898</f>
        <v/>
      </c>
    </row>
    <row r="45899">
      <c r="A45899" t="n">
        <v>45899</v>
      </c>
      <c r="B45899" t="n">
        <v>91798</v>
      </c>
      <c r="C45899">
        <f>A45899+B45899</f>
        <v/>
      </c>
    </row>
    <row r="45900">
      <c r="A45900" t="n">
        <v>45900</v>
      </c>
      <c r="B45900" t="n">
        <v>91800</v>
      </c>
      <c r="C45900">
        <f>A45900+B45900</f>
        <v/>
      </c>
    </row>
    <row r="45901">
      <c r="A45901" t="n">
        <v>45901</v>
      </c>
      <c r="B45901" t="n">
        <v>91802</v>
      </c>
      <c r="C45901">
        <f>A45901+B45901</f>
        <v/>
      </c>
    </row>
    <row r="45902">
      <c r="A45902" t="n">
        <v>45902</v>
      </c>
      <c r="B45902" t="n">
        <v>91804</v>
      </c>
      <c r="C45902">
        <f>A45902+B45902</f>
        <v/>
      </c>
    </row>
    <row r="45903">
      <c r="A45903" t="n">
        <v>45903</v>
      </c>
      <c r="B45903" t="n">
        <v>91806</v>
      </c>
      <c r="C45903">
        <f>A45903+B45903</f>
        <v/>
      </c>
    </row>
    <row r="45904">
      <c r="A45904" t="n">
        <v>45904</v>
      </c>
      <c r="B45904" t="n">
        <v>91808</v>
      </c>
      <c r="C45904">
        <f>A45904+B45904</f>
        <v/>
      </c>
    </row>
    <row r="45905">
      <c r="A45905" t="n">
        <v>45905</v>
      </c>
      <c r="B45905" t="n">
        <v>91810</v>
      </c>
      <c r="C45905">
        <f>A45905+B45905</f>
        <v/>
      </c>
    </row>
    <row r="45906">
      <c r="A45906" t="n">
        <v>45906</v>
      </c>
      <c r="B45906" t="n">
        <v>91812</v>
      </c>
      <c r="C45906">
        <f>A45906+B45906</f>
        <v/>
      </c>
    </row>
    <row r="45907">
      <c r="A45907" t="n">
        <v>45907</v>
      </c>
      <c r="B45907" t="n">
        <v>91814</v>
      </c>
      <c r="C45907">
        <f>A45907+B45907</f>
        <v/>
      </c>
    </row>
    <row r="45908">
      <c r="A45908" t="n">
        <v>45908</v>
      </c>
      <c r="B45908" t="n">
        <v>91816</v>
      </c>
      <c r="C45908">
        <f>A45908+B45908</f>
        <v/>
      </c>
    </row>
    <row r="45909">
      <c r="A45909" t="n">
        <v>45909</v>
      </c>
      <c r="B45909" t="n">
        <v>91818</v>
      </c>
      <c r="C45909">
        <f>A45909+B45909</f>
        <v/>
      </c>
    </row>
    <row r="45910">
      <c r="A45910" t="n">
        <v>45910</v>
      </c>
      <c r="B45910" t="n">
        <v>91820</v>
      </c>
      <c r="C45910">
        <f>A45910+B45910</f>
        <v/>
      </c>
    </row>
    <row r="45911">
      <c r="A45911" t="n">
        <v>45911</v>
      </c>
      <c r="B45911" t="n">
        <v>91822</v>
      </c>
      <c r="C45911">
        <f>A45911+B45911</f>
        <v/>
      </c>
    </row>
    <row r="45912">
      <c r="A45912" t="n">
        <v>45912</v>
      </c>
      <c r="B45912" t="n">
        <v>91824</v>
      </c>
      <c r="C45912">
        <f>A45912+B45912</f>
        <v/>
      </c>
    </row>
    <row r="45913">
      <c r="A45913" t="n">
        <v>45913</v>
      </c>
      <c r="B45913" t="n">
        <v>91826</v>
      </c>
      <c r="C45913">
        <f>A45913+B45913</f>
        <v/>
      </c>
    </row>
    <row r="45914">
      <c r="A45914" t="n">
        <v>45914</v>
      </c>
      <c r="B45914" t="n">
        <v>91828</v>
      </c>
      <c r="C45914">
        <f>A45914+B45914</f>
        <v/>
      </c>
    </row>
    <row r="45915">
      <c r="A45915" t="n">
        <v>45915</v>
      </c>
      <c r="B45915" t="n">
        <v>91830</v>
      </c>
      <c r="C45915">
        <f>A45915+B45915</f>
        <v/>
      </c>
    </row>
    <row r="45916">
      <c r="A45916" t="n">
        <v>45916</v>
      </c>
      <c r="B45916" t="n">
        <v>91832</v>
      </c>
      <c r="C45916">
        <f>A45916+B45916</f>
        <v/>
      </c>
    </row>
    <row r="45917">
      <c r="A45917" t="n">
        <v>45917</v>
      </c>
      <c r="B45917" t="n">
        <v>91834</v>
      </c>
      <c r="C45917">
        <f>A45917+B45917</f>
        <v/>
      </c>
    </row>
    <row r="45918">
      <c r="A45918" t="n">
        <v>45918</v>
      </c>
      <c r="B45918" t="n">
        <v>91836</v>
      </c>
      <c r="C45918">
        <f>A45918+B45918</f>
        <v/>
      </c>
    </row>
    <row r="45919">
      <c r="A45919" t="n">
        <v>45919</v>
      </c>
      <c r="B45919" t="n">
        <v>91838</v>
      </c>
      <c r="C45919">
        <f>A45919+B45919</f>
        <v/>
      </c>
    </row>
    <row r="45920">
      <c r="A45920" t="n">
        <v>45920</v>
      </c>
      <c r="B45920" t="n">
        <v>91840</v>
      </c>
      <c r="C45920">
        <f>A45920+B45920</f>
        <v/>
      </c>
    </row>
    <row r="45921">
      <c r="A45921" t="n">
        <v>45921</v>
      </c>
      <c r="B45921" t="n">
        <v>91842</v>
      </c>
      <c r="C45921">
        <f>A45921+B45921</f>
        <v/>
      </c>
    </row>
    <row r="45922">
      <c r="A45922" t="n">
        <v>45922</v>
      </c>
      <c r="B45922" t="n">
        <v>91844</v>
      </c>
      <c r="C45922">
        <f>A45922+B45922</f>
        <v/>
      </c>
    </row>
    <row r="45923">
      <c r="A45923" t="n">
        <v>45923</v>
      </c>
      <c r="B45923" t="n">
        <v>91846</v>
      </c>
      <c r="C45923">
        <f>A45923+B45923</f>
        <v/>
      </c>
    </row>
    <row r="45924">
      <c r="A45924" t="n">
        <v>45924</v>
      </c>
      <c r="B45924" t="n">
        <v>91848</v>
      </c>
      <c r="C45924">
        <f>A45924+B45924</f>
        <v/>
      </c>
    </row>
    <row r="45925">
      <c r="A45925" t="n">
        <v>45925</v>
      </c>
      <c r="B45925" t="n">
        <v>91850</v>
      </c>
      <c r="C45925">
        <f>A45925+B45925</f>
        <v/>
      </c>
    </row>
    <row r="45926">
      <c r="A45926" t="n">
        <v>45926</v>
      </c>
      <c r="B45926" t="n">
        <v>91852</v>
      </c>
      <c r="C45926">
        <f>A45926+B45926</f>
        <v/>
      </c>
    </row>
    <row r="45927">
      <c r="A45927" t="n">
        <v>45927</v>
      </c>
      <c r="B45927" t="n">
        <v>91854</v>
      </c>
      <c r="C45927">
        <f>A45927+B45927</f>
        <v/>
      </c>
    </row>
    <row r="45928">
      <c r="A45928" t="n">
        <v>45928</v>
      </c>
      <c r="B45928" t="n">
        <v>91856</v>
      </c>
      <c r="C45928">
        <f>A45928+B45928</f>
        <v/>
      </c>
    </row>
    <row r="45929">
      <c r="A45929" t="n">
        <v>45929</v>
      </c>
      <c r="B45929" t="n">
        <v>91858</v>
      </c>
      <c r="C45929">
        <f>A45929+B45929</f>
        <v/>
      </c>
    </row>
    <row r="45930">
      <c r="A45930" t="n">
        <v>45930</v>
      </c>
      <c r="B45930" t="n">
        <v>91860</v>
      </c>
      <c r="C45930">
        <f>A45930+B45930</f>
        <v/>
      </c>
    </row>
    <row r="45931">
      <c r="A45931" t="n">
        <v>45931</v>
      </c>
      <c r="B45931" t="n">
        <v>91862</v>
      </c>
      <c r="C45931">
        <f>A45931+B45931</f>
        <v/>
      </c>
    </row>
    <row r="45932">
      <c r="A45932" t="n">
        <v>45932</v>
      </c>
      <c r="B45932" t="n">
        <v>91864</v>
      </c>
      <c r="C45932">
        <f>A45932+B45932</f>
        <v/>
      </c>
    </row>
    <row r="45933">
      <c r="A45933" t="n">
        <v>45933</v>
      </c>
      <c r="B45933" t="n">
        <v>91866</v>
      </c>
      <c r="C45933">
        <f>A45933+B45933</f>
        <v/>
      </c>
    </row>
    <row r="45934">
      <c r="A45934" t="n">
        <v>45934</v>
      </c>
      <c r="B45934" t="n">
        <v>91868</v>
      </c>
      <c r="C45934">
        <f>A45934+B45934</f>
        <v/>
      </c>
    </row>
    <row r="45935">
      <c r="A45935" t="n">
        <v>45935</v>
      </c>
      <c r="B45935" t="n">
        <v>91870</v>
      </c>
      <c r="C45935">
        <f>A45935+B45935</f>
        <v/>
      </c>
    </row>
    <row r="45936">
      <c r="A45936" t="n">
        <v>45936</v>
      </c>
      <c r="B45936" t="n">
        <v>91872</v>
      </c>
      <c r="C45936">
        <f>A45936+B45936</f>
        <v/>
      </c>
    </row>
    <row r="45937">
      <c r="A45937" t="n">
        <v>45937</v>
      </c>
      <c r="B45937" t="n">
        <v>91874</v>
      </c>
      <c r="C45937">
        <f>A45937+B45937</f>
        <v/>
      </c>
    </row>
    <row r="45938">
      <c r="A45938" t="n">
        <v>45938</v>
      </c>
      <c r="B45938" t="n">
        <v>91876</v>
      </c>
      <c r="C45938">
        <f>A45938+B45938</f>
        <v/>
      </c>
    </row>
    <row r="45939">
      <c r="A45939" t="n">
        <v>45939</v>
      </c>
      <c r="B45939" t="n">
        <v>91878</v>
      </c>
      <c r="C45939">
        <f>A45939+B45939</f>
        <v/>
      </c>
    </row>
    <row r="45940">
      <c r="A45940" t="n">
        <v>45940</v>
      </c>
      <c r="B45940" t="n">
        <v>91880</v>
      </c>
      <c r="C45940">
        <f>A45940+B45940</f>
        <v/>
      </c>
    </row>
    <row r="45941">
      <c r="A45941" t="n">
        <v>45941</v>
      </c>
      <c r="B45941" t="n">
        <v>91882</v>
      </c>
      <c r="C45941">
        <f>A45941+B45941</f>
        <v/>
      </c>
    </row>
    <row r="45942">
      <c r="A45942" t="n">
        <v>45942</v>
      </c>
      <c r="B45942" t="n">
        <v>91884</v>
      </c>
      <c r="C45942">
        <f>A45942+B45942</f>
        <v/>
      </c>
    </row>
    <row r="45943">
      <c r="A45943" t="n">
        <v>45943</v>
      </c>
      <c r="B45943" t="n">
        <v>91886</v>
      </c>
      <c r="C45943">
        <f>A45943+B45943</f>
        <v/>
      </c>
    </row>
    <row r="45944">
      <c r="A45944" t="n">
        <v>45944</v>
      </c>
      <c r="B45944" t="n">
        <v>91888</v>
      </c>
      <c r="C45944">
        <f>A45944+B45944</f>
        <v/>
      </c>
    </row>
    <row r="45945">
      <c r="A45945" t="n">
        <v>45945</v>
      </c>
      <c r="B45945" t="n">
        <v>91890</v>
      </c>
      <c r="C45945">
        <f>A45945+B45945</f>
        <v/>
      </c>
    </row>
    <row r="45946">
      <c r="A45946" t="n">
        <v>45946</v>
      </c>
      <c r="B45946" t="n">
        <v>91892</v>
      </c>
      <c r="C45946">
        <f>A45946+B45946</f>
        <v/>
      </c>
    </row>
    <row r="45947">
      <c r="A45947" t="n">
        <v>45947</v>
      </c>
      <c r="B45947" t="n">
        <v>91894</v>
      </c>
      <c r="C45947">
        <f>A45947+B45947</f>
        <v/>
      </c>
    </row>
    <row r="45948">
      <c r="A45948" t="n">
        <v>45948</v>
      </c>
      <c r="B45948" t="n">
        <v>91896</v>
      </c>
      <c r="C45948">
        <f>A45948+B45948</f>
        <v/>
      </c>
    </row>
    <row r="45949">
      <c r="A45949" t="n">
        <v>45949</v>
      </c>
      <c r="B45949" t="n">
        <v>91898</v>
      </c>
      <c r="C45949">
        <f>A45949+B45949</f>
        <v/>
      </c>
    </row>
    <row r="45950">
      <c r="A45950" t="n">
        <v>45950</v>
      </c>
      <c r="B45950" t="n">
        <v>91900</v>
      </c>
      <c r="C45950">
        <f>A45950+B45950</f>
        <v/>
      </c>
    </row>
    <row r="45951">
      <c r="A45951" t="n">
        <v>45951</v>
      </c>
      <c r="B45951" t="n">
        <v>91902</v>
      </c>
      <c r="C45951">
        <f>A45951+B45951</f>
        <v/>
      </c>
    </row>
    <row r="45952">
      <c r="A45952" t="n">
        <v>45952</v>
      </c>
      <c r="B45952" t="n">
        <v>91904</v>
      </c>
      <c r="C45952">
        <f>A45952+B45952</f>
        <v/>
      </c>
    </row>
    <row r="45953">
      <c r="A45953" t="n">
        <v>45953</v>
      </c>
      <c r="B45953" t="n">
        <v>91906</v>
      </c>
      <c r="C45953">
        <f>A45953+B45953</f>
        <v/>
      </c>
    </row>
    <row r="45954">
      <c r="A45954" t="n">
        <v>45954</v>
      </c>
      <c r="B45954" t="n">
        <v>91908</v>
      </c>
      <c r="C45954">
        <f>A45954+B45954</f>
        <v/>
      </c>
    </row>
    <row r="45955">
      <c r="A45955" t="n">
        <v>45955</v>
      </c>
      <c r="B45955" t="n">
        <v>91910</v>
      </c>
      <c r="C45955">
        <f>A45955+B45955</f>
        <v/>
      </c>
    </row>
    <row r="45956">
      <c r="A45956" t="n">
        <v>45956</v>
      </c>
      <c r="B45956" t="n">
        <v>91912</v>
      </c>
      <c r="C45956">
        <f>A45956+B45956</f>
        <v/>
      </c>
    </row>
    <row r="45957">
      <c r="A45957" t="n">
        <v>45957</v>
      </c>
      <c r="B45957" t="n">
        <v>91914</v>
      </c>
      <c r="C45957">
        <f>A45957+B45957</f>
        <v/>
      </c>
    </row>
    <row r="45958">
      <c r="A45958" t="n">
        <v>45958</v>
      </c>
      <c r="B45958" t="n">
        <v>91916</v>
      </c>
      <c r="C45958">
        <f>A45958+B45958</f>
        <v/>
      </c>
    </row>
    <row r="45959">
      <c r="A45959" t="n">
        <v>45959</v>
      </c>
      <c r="B45959" t="n">
        <v>91918</v>
      </c>
      <c r="C45959">
        <f>A45959+B45959</f>
        <v/>
      </c>
    </row>
    <row r="45960">
      <c r="A45960" t="n">
        <v>45960</v>
      </c>
      <c r="B45960" t="n">
        <v>91920</v>
      </c>
      <c r="C45960">
        <f>A45960+B45960</f>
        <v/>
      </c>
    </row>
    <row r="45961">
      <c r="A45961" t="n">
        <v>45961</v>
      </c>
      <c r="B45961" t="n">
        <v>91922</v>
      </c>
      <c r="C45961">
        <f>A45961+B45961</f>
        <v/>
      </c>
    </row>
    <row r="45962">
      <c r="A45962" t="n">
        <v>45962</v>
      </c>
      <c r="B45962" t="n">
        <v>91924</v>
      </c>
      <c r="C45962">
        <f>A45962+B45962</f>
        <v/>
      </c>
    </row>
    <row r="45963">
      <c r="A45963" t="n">
        <v>45963</v>
      </c>
      <c r="B45963" t="n">
        <v>91926</v>
      </c>
      <c r="C45963">
        <f>A45963+B45963</f>
        <v/>
      </c>
    </row>
    <row r="45964">
      <c r="A45964" t="n">
        <v>45964</v>
      </c>
      <c r="B45964" t="n">
        <v>91928</v>
      </c>
      <c r="C45964">
        <f>A45964+B45964</f>
        <v/>
      </c>
    </row>
    <row r="45965">
      <c r="A45965" t="n">
        <v>45965</v>
      </c>
      <c r="B45965" t="n">
        <v>91930</v>
      </c>
      <c r="C45965">
        <f>A45965+B45965</f>
        <v/>
      </c>
    </row>
    <row r="45966">
      <c r="A45966" t="n">
        <v>45966</v>
      </c>
      <c r="B45966" t="n">
        <v>91932</v>
      </c>
      <c r="C45966">
        <f>A45966+B45966</f>
        <v/>
      </c>
    </row>
    <row r="45967">
      <c r="A45967" t="n">
        <v>45967</v>
      </c>
      <c r="B45967" t="n">
        <v>91934</v>
      </c>
      <c r="C45967">
        <f>A45967+B45967</f>
        <v/>
      </c>
    </row>
    <row r="45968">
      <c r="A45968" t="n">
        <v>45968</v>
      </c>
      <c r="B45968" t="n">
        <v>91936</v>
      </c>
      <c r="C45968">
        <f>A45968+B45968</f>
        <v/>
      </c>
    </row>
    <row r="45969">
      <c r="A45969" t="n">
        <v>45969</v>
      </c>
      <c r="B45969" t="n">
        <v>91938</v>
      </c>
      <c r="C45969">
        <f>A45969+B45969</f>
        <v/>
      </c>
    </row>
    <row r="45970">
      <c r="A45970" t="n">
        <v>45970</v>
      </c>
      <c r="B45970" t="n">
        <v>91940</v>
      </c>
      <c r="C45970">
        <f>A45970+B45970</f>
        <v/>
      </c>
    </row>
    <row r="45971">
      <c r="A45971" t="n">
        <v>45971</v>
      </c>
      <c r="B45971" t="n">
        <v>91942</v>
      </c>
      <c r="C45971">
        <f>A45971+B45971</f>
        <v/>
      </c>
    </row>
    <row r="45972">
      <c r="A45972" t="n">
        <v>45972</v>
      </c>
      <c r="B45972" t="n">
        <v>91944</v>
      </c>
      <c r="C45972">
        <f>A45972+B45972</f>
        <v/>
      </c>
    </row>
    <row r="45973">
      <c r="A45973" t="n">
        <v>45973</v>
      </c>
      <c r="B45973" t="n">
        <v>91946</v>
      </c>
      <c r="C45973">
        <f>A45973+B45973</f>
        <v/>
      </c>
    </row>
    <row r="45974">
      <c r="A45974" t="n">
        <v>45974</v>
      </c>
      <c r="B45974" t="n">
        <v>91948</v>
      </c>
      <c r="C45974">
        <f>A45974+B45974</f>
        <v/>
      </c>
    </row>
    <row r="45975">
      <c r="A45975" t="n">
        <v>45975</v>
      </c>
      <c r="B45975" t="n">
        <v>91950</v>
      </c>
      <c r="C45975">
        <f>A45975+B45975</f>
        <v/>
      </c>
    </row>
    <row r="45976">
      <c r="A45976" t="n">
        <v>45976</v>
      </c>
      <c r="B45976" t="n">
        <v>91952</v>
      </c>
      <c r="C45976">
        <f>A45976+B45976</f>
        <v/>
      </c>
    </row>
    <row r="45977">
      <c r="A45977" t="n">
        <v>45977</v>
      </c>
      <c r="B45977" t="n">
        <v>91954</v>
      </c>
      <c r="C45977">
        <f>A45977+B45977</f>
        <v/>
      </c>
    </row>
    <row r="45978">
      <c r="A45978" t="n">
        <v>45978</v>
      </c>
      <c r="B45978" t="n">
        <v>91956</v>
      </c>
      <c r="C45978">
        <f>A45978+B45978</f>
        <v/>
      </c>
    </row>
    <row r="45979">
      <c r="A45979" t="n">
        <v>45979</v>
      </c>
      <c r="B45979" t="n">
        <v>91958</v>
      </c>
      <c r="C45979">
        <f>A45979+B45979</f>
        <v/>
      </c>
    </row>
    <row r="45980">
      <c r="A45980" t="n">
        <v>45980</v>
      </c>
      <c r="B45980" t="n">
        <v>91960</v>
      </c>
      <c r="C45980">
        <f>A45980+B45980</f>
        <v/>
      </c>
    </row>
    <row r="45981">
      <c r="A45981" t="n">
        <v>45981</v>
      </c>
      <c r="B45981" t="n">
        <v>91962</v>
      </c>
      <c r="C45981">
        <f>A45981+B45981</f>
        <v/>
      </c>
    </row>
    <row r="45982">
      <c r="A45982" t="n">
        <v>45982</v>
      </c>
      <c r="B45982" t="n">
        <v>91964</v>
      </c>
      <c r="C45982">
        <f>A45982+B45982</f>
        <v/>
      </c>
    </row>
    <row r="45983">
      <c r="A45983" t="n">
        <v>45983</v>
      </c>
      <c r="B45983" t="n">
        <v>91966</v>
      </c>
      <c r="C45983">
        <f>A45983+B45983</f>
        <v/>
      </c>
    </row>
    <row r="45984">
      <c r="A45984" t="n">
        <v>45984</v>
      </c>
      <c r="B45984" t="n">
        <v>91968</v>
      </c>
      <c r="C45984">
        <f>A45984+B45984</f>
        <v/>
      </c>
    </row>
    <row r="45985">
      <c r="A45985" t="n">
        <v>45985</v>
      </c>
      <c r="B45985" t="n">
        <v>91970</v>
      </c>
      <c r="C45985">
        <f>A45985+B45985</f>
        <v/>
      </c>
    </row>
    <row r="45986">
      <c r="A45986" t="n">
        <v>45986</v>
      </c>
      <c r="B45986" t="n">
        <v>91972</v>
      </c>
      <c r="C45986">
        <f>A45986+B45986</f>
        <v/>
      </c>
    </row>
    <row r="45987">
      <c r="A45987" t="n">
        <v>45987</v>
      </c>
      <c r="B45987" t="n">
        <v>91974</v>
      </c>
      <c r="C45987">
        <f>A45987+B45987</f>
        <v/>
      </c>
    </row>
    <row r="45988">
      <c r="A45988" t="n">
        <v>45988</v>
      </c>
      <c r="B45988" t="n">
        <v>91976</v>
      </c>
      <c r="C45988">
        <f>A45988+B45988</f>
        <v/>
      </c>
    </row>
    <row r="45989">
      <c r="A45989" t="n">
        <v>45989</v>
      </c>
      <c r="B45989" t="n">
        <v>91978</v>
      </c>
      <c r="C45989">
        <f>A45989+B45989</f>
        <v/>
      </c>
    </row>
    <row r="45990">
      <c r="A45990" t="n">
        <v>45990</v>
      </c>
      <c r="B45990" t="n">
        <v>91980</v>
      </c>
      <c r="C45990">
        <f>A45990+B45990</f>
        <v/>
      </c>
    </row>
    <row r="45991">
      <c r="A45991" t="n">
        <v>45991</v>
      </c>
      <c r="B45991" t="n">
        <v>91982</v>
      </c>
      <c r="C45991">
        <f>A45991+B45991</f>
        <v/>
      </c>
    </row>
    <row r="45992">
      <c r="A45992" t="n">
        <v>45992</v>
      </c>
      <c r="B45992" t="n">
        <v>91984</v>
      </c>
      <c r="C45992">
        <f>A45992+B45992</f>
        <v/>
      </c>
    </row>
    <row r="45993">
      <c r="A45993" t="n">
        <v>45993</v>
      </c>
      <c r="B45993" t="n">
        <v>91986</v>
      </c>
      <c r="C45993">
        <f>A45993+B45993</f>
        <v/>
      </c>
    </row>
    <row r="45994">
      <c r="A45994" t="n">
        <v>45994</v>
      </c>
      <c r="B45994" t="n">
        <v>91988</v>
      </c>
      <c r="C45994">
        <f>A45994+B45994</f>
        <v/>
      </c>
    </row>
    <row r="45995">
      <c r="A45995" t="n">
        <v>45995</v>
      </c>
      <c r="B45995" t="n">
        <v>91990</v>
      </c>
      <c r="C45995">
        <f>A45995+B45995</f>
        <v/>
      </c>
    </row>
    <row r="45996">
      <c r="A45996" t="n">
        <v>45996</v>
      </c>
      <c r="B45996" t="n">
        <v>91992</v>
      </c>
      <c r="C45996">
        <f>A45996+B45996</f>
        <v/>
      </c>
    </row>
    <row r="45997">
      <c r="A45997" t="n">
        <v>45997</v>
      </c>
      <c r="B45997" t="n">
        <v>91994</v>
      </c>
      <c r="C45997">
        <f>A45997+B45997</f>
        <v/>
      </c>
    </row>
    <row r="45998">
      <c r="A45998" t="n">
        <v>45998</v>
      </c>
      <c r="B45998" t="n">
        <v>91996</v>
      </c>
      <c r="C45998">
        <f>A45998+B45998</f>
        <v/>
      </c>
    </row>
    <row r="45999">
      <c r="A45999" t="n">
        <v>45999</v>
      </c>
      <c r="B45999" t="n">
        <v>91998</v>
      </c>
      <c r="C45999">
        <f>A45999+B45999</f>
        <v/>
      </c>
    </row>
    <row r="46000">
      <c r="A46000" t="n">
        <v>46000</v>
      </c>
      <c r="B46000" t="n">
        <v>92000</v>
      </c>
      <c r="C46000">
        <f>A46000+B46000</f>
        <v/>
      </c>
    </row>
    <row r="46001">
      <c r="A46001" t="n">
        <v>46001</v>
      </c>
      <c r="B46001" t="n">
        <v>92002</v>
      </c>
      <c r="C46001">
        <f>A46001+B46001</f>
        <v/>
      </c>
    </row>
    <row r="46002">
      <c r="A46002" t="n">
        <v>46002</v>
      </c>
      <c r="B46002" t="n">
        <v>92004</v>
      </c>
      <c r="C46002">
        <f>A46002+B46002</f>
        <v/>
      </c>
    </row>
    <row r="46003">
      <c r="A46003" t="n">
        <v>46003</v>
      </c>
      <c r="B46003" t="n">
        <v>92006</v>
      </c>
      <c r="C46003">
        <f>A46003+B46003</f>
        <v/>
      </c>
    </row>
    <row r="46004">
      <c r="A46004" t="n">
        <v>46004</v>
      </c>
      <c r="B46004" t="n">
        <v>92008</v>
      </c>
      <c r="C46004">
        <f>A46004+B46004</f>
        <v/>
      </c>
    </row>
    <row r="46005">
      <c r="A46005" t="n">
        <v>46005</v>
      </c>
      <c r="B46005" t="n">
        <v>92010</v>
      </c>
      <c r="C46005">
        <f>A46005+B46005</f>
        <v/>
      </c>
    </row>
    <row r="46006">
      <c r="A46006" t="n">
        <v>46006</v>
      </c>
      <c r="B46006" t="n">
        <v>92012</v>
      </c>
      <c r="C46006">
        <f>A46006+B46006</f>
        <v/>
      </c>
    </row>
    <row r="46007">
      <c r="A46007" t="n">
        <v>46007</v>
      </c>
      <c r="B46007" t="n">
        <v>92014</v>
      </c>
      <c r="C46007">
        <f>A46007+B46007</f>
        <v/>
      </c>
    </row>
    <row r="46008">
      <c r="A46008" t="n">
        <v>46008</v>
      </c>
      <c r="B46008" t="n">
        <v>92016</v>
      </c>
      <c r="C46008">
        <f>A46008+B46008</f>
        <v/>
      </c>
    </row>
    <row r="46009">
      <c r="A46009" t="n">
        <v>46009</v>
      </c>
      <c r="B46009" t="n">
        <v>92018</v>
      </c>
      <c r="C46009">
        <f>A46009+B46009</f>
        <v/>
      </c>
    </row>
    <row r="46010">
      <c r="A46010" t="n">
        <v>46010</v>
      </c>
      <c r="B46010" t="n">
        <v>92020</v>
      </c>
      <c r="C46010">
        <f>A46010+B46010</f>
        <v/>
      </c>
    </row>
    <row r="46011">
      <c r="A46011" t="n">
        <v>46011</v>
      </c>
      <c r="B46011" t="n">
        <v>92022</v>
      </c>
      <c r="C46011">
        <f>A46011+B46011</f>
        <v/>
      </c>
    </row>
    <row r="46012">
      <c r="A46012" t="n">
        <v>46012</v>
      </c>
      <c r="B46012" t="n">
        <v>92024</v>
      </c>
      <c r="C46012">
        <f>A46012+B46012</f>
        <v/>
      </c>
    </row>
    <row r="46013">
      <c r="A46013" t="n">
        <v>46013</v>
      </c>
      <c r="B46013" t="n">
        <v>92026</v>
      </c>
      <c r="C46013">
        <f>A46013+B46013</f>
        <v/>
      </c>
    </row>
    <row r="46014">
      <c r="A46014" t="n">
        <v>46014</v>
      </c>
      <c r="B46014" t="n">
        <v>92028</v>
      </c>
      <c r="C46014">
        <f>A46014+B46014</f>
        <v/>
      </c>
    </row>
    <row r="46015">
      <c r="A46015" t="n">
        <v>46015</v>
      </c>
      <c r="B46015" t="n">
        <v>92030</v>
      </c>
      <c r="C46015">
        <f>A46015+B46015</f>
        <v/>
      </c>
    </row>
    <row r="46016">
      <c r="A46016" t="n">
        <v>46016</v>
      </c>
      <c r="B46016" t="n">
        <v>92032</v>
      </c>
      <c r="C46016">
        <f>A46016+B46016</f>
        <v/>
      </c>
    </row>
    <row r="46017">
      <c r="A46017" t="n">
        <v>46017</v>
      </c>
      <c r="B46017" t="n">
        <v>92034</v>
      </c>
      <c r="C46017">
        <f>A46017+B46017</f>
        <v/>
      </c>
    </row>
    <row r="46018">
      <c r="A46018" t="n">
        <v>46018</v>
      </c>
      <c r="B46018" t="n">
        <v>92036</v>
      </c>
      <c r="C46018">
        <f>A46018+B46018</f>
        <v/>
      </c>
    </row>
    <row r="46019">
      <c r="A46019" t="n">
        <v>46019</v>
      </c>
      <c r="B46019" t="n">
        <v>92038</v>
      </c>
      <c r="C46019">
        <f>A46019+B46019</f>
        <v/>
      </c>
    </row>
    <row r="46020">
      <c r="A46020" t="n">
        <v>46020</v>
      </c>
      <c r="B46020" t="n">
        <v>92040</v>
      </c>
      <c r="C46020">
        <f>A46020+B46020</f>
        <v/>
      </c>
    </row>
    <row r="46021">
      <c r="A46021" t="n">
        <v>46021</v>
      </c>
      <c r="B46021" t="n">
        <v>92042</v>
      </c>
      <c r="C46021">
        <f>A46021+B46021</f>
        <v/>
      </c>
    </row>
    <row r="46022">
      <c r="A46022" t="n">
        <v>46022</v>
      </c>
      <c r="B46022" t="n">
        <v>92044</v>
      </c>
      <c r="C46022">
        <f>A46022+B46022</f>
        <v/>
      </c>
    </row>
    <row r="46023">
      <c r="A46023" t="n">
        <v>46023</v>
      </c>
      <c r="B46023" t="n">
        <v>92046</v>
      </c>
      <c r="C46023">
        <f>A46023+B46023</f>
        <v/>
      </c>
    </row>
    <row r="46024">
      <c r="A46024" t="n">
        <v>46024</v>
      </c>
      <c r="B46024" t="n">
        <v>92048</v>
      </c>
      <c r="C46024">
        <f>A46024+B46024</f>
        <v/>
      </c>
    </row>
    <row r="46025">
      <c r="A46025" t="n">
        <v>46025</v>
      </c>
      <c r="B46025" t="n">
        <v>92050</v>
      </c>
      <c r="C46025">
        <f>A46025+B46025</f>
        <v/>
      </c>
    </row>
    <row r="46026">
      <c r="A46026" t="n">
        <v>46026</v>
      </c>
      <c r="B46026" t="n">
        <v>92052</v>
      </c>
      <c r="C46026">
        <f>A46026+B46026</f>
        <v/>
      </c>
    </row>
    <row r="46027">
      <c r="A46027" t="n">
        <v>46027</v>
      </c>
      <c r="B46027" t="n">
        <v>92054</v>
      </c>
      <c r="C46027">
        <f>A46027+B46027</f>
        <v/>
      </c>
    </row>
    <row r="46028">
      <c r="A46028" t="n">
        <v>46028</v>
      </c>
      <c r="B46028" t="n">
        <v>92056</v>
      </c>
      <c r="C46028">
        <f>A46028+B46028</f>
        <v/>
      </c>
    </row>
    <row r="46029">
      <c r="A46029" t="n">
        <v>46029</v>
      </c>
      <c r="B46029" t="n">
        <v>92058</v>
      </c>
      <c r="C46029">
        <f>A46029+B46029</f>
        <v/>
      </c>
    </row>
    <row r="46030">
      <c r="A46030" t="n">
        <v>46030</v>
      </c>
      <c r="B46030" t="n">
        <v>92060</v>
      </c>
      <c r="C46030">
        <f>A46030+B46030</f>
        <v/>
      </c>
    </row>
    <row r="46031">
      <c r="A46031" t="n">
        <v>46031</v>
      </c>
      <c r="B46031" t="n">
        <v>92062</v>
      </c>
      <c r="C46031">
        <f>A46031+B46031</f>
        <v/>
      </c>
    </row>
    <row r="46032">
      <c r="A46032" t="n">
        <v>46032</v>
      </c>
      <c r="B46032" t="n">
        <v>92064</v>
      </c>
      <c r="C46032">
        <f>A46032+B46032</f>
        <v/>
      </c>
    </row>
    <row r="46033">
      <c r="A46033" t="n">
        <v>46033</v>
      </c>
      <c r="B46033" t="n">
        <v>92066</v>
      </c>
      <c r="C46033">
        <f>A46033+B46033</f>
        <v/>
      </c>
    </row>
    <row r="46034">
      <c r="A46034" t="n">
        <v>46034</v>
      </c>
      <c r="B46034" t="n">
        <v>92068</v>
      </c>
      <c r="C46034">
        <f>A46034+B46034</f>
        <v/>
      </c>
    </row>
    <row r="46035">
      <c r="A46035" t="n">
        <v>46035</v>
      </c>
      <c r="B46035" t="n">
        <v>92070</v>
      </c>
      <c r="C46035">
        <f>A46035+B46035</f>
        <v/>
      </c>
    </row>
    <row r="46036">
      <c r="A46036" t="n">
        <v>46036</v>
      </c>
      <c r="B46036" t="n">
        <v>92072</v>
      </c>
      <c r="C46036">
        <f>A46036+B46036</f>
        <v/>
      </c>
    </row>
    <row r="46037">
      <c r="A46037" t="n">
        <v>46037</v>
      </c>
      <c r="B46037" t="n">
        <v>92074</v>
      </c>
      <c r="C46037">
        <f>A46037+B46037</f>
        <v/>
      </c>
    </row>
    <row r="46038">
      <c r="A46038" t="n">
        <v>46038</v>
      </c>
      <c r="B46038" t="n">
        <v>92076</v>
      </c>
      <c r="C46038">
        <f>A46038+B46038</f>
        <v/>
      </c>
    </row>
    <row r="46039">
      <c r="A46039" t="n">
        <v>46039</v>
      </c>
      <c r="B46039" t="n">
        <v>92078</v>
      </c>
      <c r="C46039">
        <f>A46039+B46039</f>
        <v/>
      </c>
    </row>
    <row r="46040">
      <c r="A46040" t="n">
        <v>46040</v>
      </c>
      <c r="B46040" t="n">
        <v>92080</v>
      </c>
      <c r="C46040">
        <f>A46040+B46040</f>
        <v/>
      </c>
    </row>
    <row r="46041">
      <c r="A46041" t="n">
        <v>46041</v>
      </c>
      <c r="B46041" t="n">
        <v>92082</v>
      </c>
      <c r="C46041">
        <f>A46041+B46041</f>
        <v/>
      </c>
    </row>
    <row r="46042">
      <c r="A46042" t="n">
        <v>46042</v>
      </c>
      <c r="B46042" t="n">
        <v>92084</v>
      </c>
      <c r="C46042">
        <f>A46042+B46042</f>
        <v/>
      </c>
    </row>
    <row r="46043">
      <c r="A46043" t="n">
        <v>46043</v>
      </c>
      <c r="B46043" t="n">
        <v>92086</v>
      </c>
      <c r="C46043">
        <f>A46043+B46043</f>
        <v/>
      </c>
    </row>
    <row r="46044">
      <c r="A46044" t="n">
        <v>46044</v>
      </c>
      <c r="B46044" t="n">
        <v>92088</v>
      </c>
      <c r="C46044">
        <f>A46044+B46044</f>
        <v/>
      </c>
    </row>
    <row r="46045">
      <c r="A46045" t="n">
        <v>46045</v>
      </c>
      <c r="B46045" t="n">
        <v>92090</v>
      </c>
      <c r="C46045">
        <f>A46045+B46045</f>
        <v/>
      </c>
    </row>
    <row r="46046">
      <c r="A46046" t="n">
        <v>46046</v>
      </c>
      <c r="B46046" t="n">
        <v>92092</v>
      </c>
      <c r="C46046">
        <f>A46046+B46046</f>
        <v/>
      </c>
    </row>
    <row r="46047">
      <c r="A46047" t="n">
        <v>46047</v>
      </c>
      <c r="B46047" t="n">
        <v>92094</v>
      </c>
      <c r="C46047">
        <f>A46047+B46047</f>
        <v/>
      </c>
    </row>
    <row r="46048">
      <c r="A46048" t="n">
        <v>46048</v>
      </c>
      <c r="B46048" t="n">
        <v>92096</v>
      </c>
      <c r="C46048">
        <f>A46048+B46048</f>
        <v/>
      </c>
    </row>
    <row r="46049">
      <c r="A46049" t="n">
        <v>46049</v>
      </c>
      <c r="B46049" t="n">
        <v>92098</v>
      </c>
      <c r="C46049">
        <f>A46049+B46049</f>
        <v/>
      </c>
    </row>
    <row r="46050">
      <c r="A46050" t="n">
        <v>46050</v>
      </c>
      <c r="B46050" t="n">
        <v>92100</v>
      </c>
      <c r="C46050">
        <f>A46050+B46050</f>
        <v/>
      </c>
    </row>
    <row r="46051">
      <c r="A46051" t="n">
        <v>46051</v>
      </c>
      <c r="B46051" t="n">
        <v>92102</v>
      </c>
      <c r="C46051">
        <f>A46051+B46051</f>
        <v/>
      </c>
    </row>
    <row r="46052">
      <c r="A46052" t="n">
        <v>46052</v>
      </c>
      <c r="B46052" t="n">
        <v>92104</v>
      </c>
      <c r="C46052">
        <f>A46052+B46052</f>
        <v/>
      </c>
    </row>
    <row r="46053">
      <c r="A46053" t="n">
        <v>46053</v>
      </c>
      <c r="B46053" t="n">
        <v>92106</v>
      </c>
      <c r="C46053">
        <f>A46053+B46053</f>
        <v/>
      </c>
    </row>
    <row r="46054">
      <c r="A46054" t="n">
        <v>46054</v>
      </c>
      <c r="B46054" t="n">
        <v>92108</v>
      </c>
      <c r="C46054">
        <f>A46054+B46054</f>
        <v/>
      </c>
    </row>
    <row r="46055">
      <c r="A46055" t="n">
        <v>46055</v>
      </c>
      <c r="B46055" t="n">
        <v>92110</v>
      </c>
      <c r="C46055">
        <f>A46055+B46055</f>
        <v/>
      </c>
    </row>
    <row r="46056">
      <c r="A46056" t="n">
        <v>46056</v>
      </c>
      <c r="B46056" t="n">
        <v>92112</v>
      </c>
      <c r="C46056">
        <f>A46056+B46056</f>
        <v/>
      </c>
    </row>
    <row r="46057">
      <c r="A46057" t="n">
        <v>46057</v>
      </c>
      <c r="B46057" t="n">
        <v>92114</v>
      </c>
      <c r="C46057">
        <f>A46057+B46057</f>
        <v/>
      </c>
    </row>
    <row r="46058">
      <c r="A46058" t="n">
        <v>46058</v>
      </c>
      <c r="B46058" t="n">
        <v>92116</v>
      </c>
      <c r="C46058">
        <f>A46058+B46058</f>
        <v/>
      </c>
    </row>
    <row r="46059">
      <c r="A46059" t="n">
        <v>46059</v>
      </c>
      <c r="B46059" t="n">
        <v>92118</v>
      </c>
      <c r="C46059">
        <f>A46059+B46059</f>
        <v/>
      </c>
    </row>
    <row r="46060">
      <c r="A46060" t="n">
        <v>46060</v>
      </c>
      <c r="B46060" t="n">
        <v>92120</v>
      </c>
      <c r="C46060">
        <f>A46060+B46060</f>
        <v/>
      </c>
    </row>
    <row r="46061">
      <c r="A46061" t="n">
        <v>46061</v>
      </c>
      <c r="B46061" t="n">
        <v>92122</v>
      </c>
      <c r="C46061">
        <f>A46061+B46061</f>
        <v/>
      </c>
    </row>
    <row r="46062">
      <c r="A46062" t="n">
        <v>46062</v>
      </c>
      <c r="B46062" t="n">
        <v>92124</v>
      </c>
      <c r="C46062">
        <f>A46062+B46062</f>
        <v/>
      </c>
    </row>
    <row r="46063">
      <c r="A46063" t="n">
        <v>46063</v>
      </c>
      <c r="B46063" t="n">
        <v>92126</v>
      </c>
      <c r="C46063">
        <f>A46063+B46063</f>
        <v/>
      </c>
    </row>
    <row r="46064">
      <c r="A46064" t="n">
        <v>46064</v>
      </c>
      <c r="B46064" t="n">
        <v>92128</v>
      </c>
      <c r="C46064">
        <f>A46064+B46064</f>
        <v/>
      </c>
    </row>
    <row r="46065">
      <c r="A46065" t="n">
        <v>46065</v>
      </c>
      <c r="B46065" t="n">
        <v>92130</v>
      </c>
      <c r="C46065">
        <f>A46065+B46065</f>
        <v/>
      </c>
    </row>
    <row r="46066">
      <c r="A46066" t="n">
        <v>46066</v>
      </c>
      <c r="B46066" t="n">
        <v>92132</v>
      </c>
      <c r="C46066">
        <f>A46066+B46066</f>
        <v/>
      </c>
    </row>
    <row r="46067">
      <c r="A46067" t="n">
        <v>46067</v>
      </c>
      <c r="B46067" t="n">
        <v>92134</v>
      </c>
      <c r="C46067">
        <f>A46067+B46067</f>
        <v/>
      </c>
    </row>
    <row r="46068">
      <c r="A46068" t="n">
        <v>46068</v>
      </c>
      <c r="B46068" t="n">
        <v>92136</v>
      </c>
      <c r="C46068">
        <f>A46068+B46068</f>
        <v/>
      </c>
    </row>
    <row r="46069">
      <c r="A46069" t="n">
        <v>46069</v>
      </c>
      <c r="B46069" t="n">
        <v>92138</v>
      </c>
      <c r="C46069">
        <f>A46069+B46069</f>
        <v/>
      </c>
    </row>
    <row r="46070">
      <c r="A46070" t="n">
        <v>46070</v>
      </c>
      <c r="B46070" t="n">
        <v>92140</v>
      </c>
      <c r="C46070">
        <f>A46070+B46070</f>
        <v/>
      </c>
    </row>
    <row r="46071">
      <c r="A46071" t="n">
        <v>46071</v>
      </c>
      <c r="B46071" t="n">
        <v>92142</v>
      </c>
      <c r="C46071">
        <f>A46071+B46071</f>
        <v/>
      </c>
    </row>
    <row r="46072">
      <c r="A46072" t="n">
        <v>46072</v>
      </c>
      <c r="B46072" t="n">
        <v>92144</v>
      </c>
      <c r="C46072">
        <f>A46072+B46072</f>
        <v/>
      </c>
    </row>
    <row r="46073">
      <c r="A46073" t="n">
        <v>46073</v>
      </c>
      <c r="B46073" t="n">
        <v>92146</v>
      </c>
      <c r="C46073">
        <f>A46073+B46073</f>
        <v/>
      </c>
    </row>
    <row r="46074">
      <c r="A46074" t="n">
        <v>46074</v>
      </c>
      <c r="B46074" t="n">
        <v>92148</v>
      </c>
      <c r="C46074">
        <f>A46074+B46074</f>
        <v/>
      </c>
    </row>
    <row r="46075">
      <c r="A46075" t="n">
        <v>46075</v>
      </c>
      <c r="B46075" t="n">
        <v>92150</v>
      </c>
      <c r="C46075">
        <f>A46075+B46075</f>
        <v/>
      </c>
    </row>
    <row r="46076">
      <c r="A46076" t="n">
        <v>46076</v>
      </c>
      <c r="B46076" t="n">
        <v>92152</v>
      </c>
      <c r="C46076">
        <f>A46076+B46076</f>
        <v/>
      </c>
    </row>
    <row r="46077">
      <c r="A46077" t="n">
        <v>46077</v>
      </c>
      <c r="B46077" t="n">
        <v>92154</v>
      </c>
      <c r="C46077">
        <f>A46077+B46077</f>
        <v/>
      </c>
    </row>
    <row r="46078">
      <c r="A46078" t="n">
        <v>46078</v>
      </c>
      <c r="B46078" t="n">
        <v>92156</v>
      </c>
      <c r="C46078">
        <f>A46078+B46078</f>
        <v/>
      </c>
    </row>
    <row r="46079">
      <c r="A46079" t="n">
        <v>46079</v>
      </c>
      <c r="B46079" t="n">
        <v>92158</v>
      </c>
      <c r="C46079">
        <f>A46079+B46079</f>
        <v/>
      </c>
    </row>
    <row r="46080">
      <c r="A46080" t="n">
        <v>46080</v>
      </c>
      <c r="B46080" t="n">
        <v>92160</v>
      </c>
      <c r="C46080">
        <f>A46080+B46080</f>
        <v/>
      </c>
    </row>
    <row r="46081">
      <c r="A46081" t="n">
        <v>46081</v>
      </c>
      <c r="B46081" t="n">
        <v>92162</v>
      </c>
      <c r="C46081">
        <f>A46081+B46081</f>
        <v/>
      </c>
    </row>
    <row r="46082">
      <c r="A46082" t="n">
        <v>46082</v>
      </c>
      <c r="B46082" t="n">
        <v>92164</v>
      </c>
      <c r="C46082">
        <f>A46082+B46082</f>
        <v/>
      </c>
    </row>
    <row r="46083">
      <c r="A46083" t="n">
        <v>46083</v>
      </c>
      <c r="B46083" t="n">
        <v>92166</v>
      </c>
      <c r="C46083">
        <f>A46083+B46083</f>
        <v/>
      </c>
    </row>
    <row r="46084">
      <c r="A46084" t="n">
        <v>46084</v>
      </c>
      <c r="B46084" t="n">
        <v>92168</v>
      </c>
      <c r="C46084">
        <f>A46084+B46084</f>
        <v/>
      </c>
    </row>
    <row r="46085">
      <c r="A46085" t="n">
        <v>46085</v>
      </c>
      <c r="B46085" t="n">
        <v>92170</v>
      </c>
      <c r="C46085">
        <f>A46085+B46085</f>
        <v/>
      </c>
    </row>
    <row r="46086">
      <c r="A46086" t="n">
        <v>46086</v>
      </c>
      <c r="B46086" t="n">
        <v>92172</v>
      </c>
      <c r="C46086">
        <f>A46086+B46086</f>
        <v/>
      </c>
    </row>
    <row r="46087">
      <c r="A46087" t="n">
        <v>46087</v>
      </c>
      <c r="B46087" t="n">
        <v>92174</v>
      </c>
      <c r="C46087">
        <f>A46087+B46087</f>
        <v/>
      </c>
    </row>
    <row r="46088">
      <c r="A46088" t="n">
        <v>46088</v>
      </c>
      <c r="B46088" t="n">
        <v>92176</v>
      </c>
      <c r="C46088">
        <f>A46088+B46088</f>
        <v/>
      </c>
    </row>
    <row r="46089">
      <c r="A46089" t="n">
        <v>46089</v>
      </c>
      <c r="B46089" t="n">
        <v>92178</v>
      </c>
      <c r="C46089">
        <f>A46089+B46089</f>
        <v/>
      </c>
    </row>
    <row r="46090">
      <c r="A46090" t="n">
        <v>46090</v>
      </c>
      <c r="B46090" t="n">
        <v>92180</v>
      </c>
      <c r="C46090">
        <f>A46090+B46090</f>
        <v/>
      </c>
    </row>
    <row r="46091">
      <c r="A46091" t="n">
        <v>46091</v>
      </c>
      <c r="B46091" t="n">
        <v>92182</v>
      </c>
      <c r="C46091">
        <f>A46091+B46091</f>
        <v/>
      </c>
    </row>
    <row r="46092">
      <c r="A46092" t="n">
        <v>46092</v>
      </c>
      <c r="B46092" t="n">
        <v>92184</v>
      </c>
      <c r="C46092">
        <f>A46092+B46092</f>
        <v/>
      </c>
    </row>
    <row r="46093">
      <c r="A46093" t="n">
        <v>46093</v>
      </c>
      <c r="B46093" t="n">
        <v>92186</v>
      </c>
      <c r="C46093">
        <f>A46093+B46093</f>
        <v/>
      </c>
    </row>
    <row r="46094">
      <c r="A46094" t="n">
        <v>46094</v>
      </c>
      <c r="B46094" t="n">
        <v>92188</v>
      </c>
      <c r="C46094">
        <f>A46094+B46094</f>
        <v/>
      </c>
    </row>
    <row r="46095">
      <c r="A46095" t="n">
        <v>46095</v>
      </c>
      <c r="B46095" t="n">
        <v>92190</v>
      </c>
      <c r="C46095">
        <f>A46095+B46095</f>
        <v/>
      </c>
    </row>
    <row r="46096">
      <c r="A46096" t="n">
        <v>46096</v>
      </c>
      <c r="B46096" t="n">
        <v>92192</v>
      </c>
      <c r="C46096">
        <f>A46096+B46096</f>
        <v/>
      </c>
    </row>
    <row r="46097">
      <c r="A46097" t="n">
        <v>46097</v>
      </c>
      <c r="B46097" t="n">
        <v>92194</v>
      </c>
      <c r="C46097">
        <f>A46097+B46097</f>
        <v/>
      </c>
    </row>
    <row r="46098">
      <c r="A46098" t="n">
        <v>46098</v>
      </c>
      <c r="B46098" t="n">
        <v>92196</v>
      </c>
      <c r="C46098">
        <f>A46098+B46098</f>
        <v/>
      </c>
    </row>
    <row r="46099">
      <c r="A46099" t="n">
        <v>46099</v>
      </c>
      <c r="B46099" t="n">
        <v>92198</v>
      </c>
      <c r="C46099">
        <f>A46099+B46099</f>
        <v/>
      </c>
    </row>
    <row r="46100">
      <c r="A46100" t="n">
        <v>46100</v>
      </c>
      <c r="B46100" t="n">
        <v>92200</v>
      </c>
      <c r="C46100">
        <f>A46100+B46100</f>
        <v/>
      </c>
    </row>
    <row r="46101">
      <c r="A46101" t="n">
        <v>46101</v>
      </c>
      <c r="B46101" t="n">
        <v>92202</v>
      </c>
      <c r="C46101">
        <f>A46101+B46101</f>
        <v/>
      </c>
    </row>
    <row r="46102">
      <c r="A46102" t="n">
        <v>46102</v>
      </c>
      <c r="B46102" t="n">
        <v>92204</v>
      </c>
      <c r="C46102">
        <f>A46102+B46102</f>
        <v/>
      </c>
    </row>
    <row r="46103">
      <c r="A46103" t="n">
        <v>46103</v>
      </c>
      <c r="B46103" t="n">
        <v>92206</v>
      </c>
      <c r="C46103">
        <f>A46103+B46103</f>
        <v/>
      </c>
    </row>
    <row r="46104">
      <c r="A46104" t="n">
        <v>46104</v>
      </c>
      <c r="B46104" t="n">
        <v>92208</v>
      </c>
      <c r="C46104">
        <f>A46104+B46104</f>
        <v/>
      </c>
    </row>
    <row r="46105">
      <c r="A46105" t="n">
        <v>46105</v>
      </c>
      <c r="B46105" t="n">
        <v>92210</v>
      </c>
      <c r="C46105">
        <f>A46105+B46105</f>
        <v/>
      </c>
    </row>
    <row r="46106">
      <c r="A46106" t="n">
        <v>46106</v>
      </c>
      <c r="B46106" t="n">
        <v>92212</v>
      </c>
      <c r="C46106">
        <f>A46106+B46106</f>
        <v/>
      </c>
    </row>
    <row r="46107">
      <c r="A46107" t="n">
        <v>46107</v>
      </c>
      <c r="B46107" t="n">
        <v>92214</v>
      </c>
      <c r="C46107">
        <f>A46107+B46107</f>
        <v/>
      </c>
    </row>
    <row r="46108">
      <c r="A46108" t="n">
        <v>46108</v>
      </c>
      <c r="B46108" t="n">
        <v>92216</v>
      </c>
      <c r="C46108">
        <f>A46108+B46108</f>
        <v/>
      </c>
    </row>
    <row r="46109">
      <c r="A46109" t="n">
        <v>46109</v>
      </c>
      <c r="B46109" t="n">
        <v>92218</v>
      </c>
      <c r="C46109">
        <f>A46109+B46109</f>
        <v/>
      </c>
    </row>
    <row r="46110">
      <c r="A46110" t="n">
        <v>46110</v>
      </c>
      <c r="B46110" t="n">
        <v>92220</v>
      </c>
      <c r="C46110">
        <f>A46110+B46110</f>
        <v/>
      </c>
    </row>
    <row r="46111">
      <c r="A46111" t="n">
        <v>46111</v>
      </c>
      <c r="B46111" t="n">
        <v>92222</v>
      </c>
      <c r="C46111">
        <f>A46111+B46111</f>
        <v/>
      </c>
    </row>
    <row r="46112">
      <c r="A46112" t="n">
        <v>46112</v>
      </c>
      <c r="B46112" t="n">
        <v>92224</v>
      </c>
      <c r="C46112">
        <f>A46112+B46112</f>
        <v/>
      </c>
    </row>
    <row r="46113">
      <c r="A46113" t="n">
        <v>46113</v>
      </c>
      <c r="B46113" t="n">
        <v>92226</v>
      </c>
      <c r="C46113">
        <f>A46113+B46113</f>
        <v/>
      </c>
    </row>
    <row r="46114">
      <c r="A46114" t="n">
        <v>46114</v>
      </c>
      <c r="B46114" t="n">
        <v>92228</v>
      </c>
      <c r="C46114">
        <f>A46114+B46114</f>
        <v/>
      </c>
    </row>
    <row r="46115">
      <c r="A46115" t="n">
        <v>46115</v>
      </c>
      <c r="B46115" t="n">
        <v>92230</v>
      </c>
      <c r="C46115">
        <f>A46115+B46115</f>
        <v/>
      </c>
    </row>
    <row r="46116">
      <c r="A46116" t="n">
        <v>46116</v>
      </c>
      <c r="B46116" t="n">
        <v>92232</v>
      </c>
      <c r="C46116">
        <f>A46116+B46116</f>
        <v/>
      </c>
    </row>
    <row r="46117">
      <c r="A46117" t="n">
        <v>46117</v>
      </c>
      <c r="B46117" t="n">
        <v>92234</v>
      </c>
      <c r="C46117">
        <f>A46117+B46117</f>
        <v/>
      </c>
    </row>
    <row r="46118">
      <c r="A46118" t="n">
        <v>46118</v>
      </c>
      <c r="B46118" t="n">
        <v>92236</v>
      </c>
      <c r="C46118">
        <f>A46118+B46118</f>
        <v/>
      </c>
    </row>
    <row r="46119">
      <c r="A46119" t="n">
        <v>46119</v>
      </c>
      <c r="B46119" t="n">
        <v>92238</v>
      </c>
      <c r="C46119">
        <f>A46119+B46119</f>
        <v/>
      </c>
    </row>
    <row r="46120">
      <c r="A46120" t="n">
        <v>46120</v>
      </c>
      <c r="B46120" t="n">
        <v>92240</v>
      </c>
      <c r="C46120">
        <f>A46120+B46120</f>
        <v/>
      </c>
    </row>
    <row r="46121">
      <c r="A46121" t="n">
        <v>46121</v>
      </c>
      <c r="B46121" t="n">
        <v>92242</v>
      </c>
      <c r="C46121">
        <f>A46121+B46121</f>
        <v/>
      </c>
    </row>
    <row r="46122">
      <c r="A46122" t="n">
        <v>46122</v>
      </c>
      <c r="B46122" t="n">
        <v>92244</v>
      </c>
      <c r="C46122">
        <f>A46122+B46122</f>
        <v/>
      </c>
    </row>
    <row r="46123">
      <c r="A46123" t="n">
        <v>46123</v>
      </c>
      <c r="B46123" t="n">
        <v>92246</v>
      </c>
      <c r="C46123">
        <f>A46123+B46123</f>
        <v/>
      </c>
    </row>
    <row r="46124">
      <c r="A46124" t="n">
        <v>46124</v>
      </c>
      <c r="B46124" t="n">
        <v>92248</v>
      </c>
      <c r="C46124">
        <f>A46124+B46124</f>
        <v/>
      </c>
    </row>
    <row r="46125">
      <c r="A46125" t="n">
        <v>46125</v>
      </c>
      <c r="B46125" t="n">
        <v>92250</v>
      </c>
      <c r="C46125">
        <f>A46125+B46125</f>
        <v/>
      </c>
    </row>
    <row r="46126">
      <c r="A46126" t="n">
        <v>46126</v>
      </c>
      <c r="B46126" t="n">
        <v>92252</v>
      </c>
      <c r="C46126">
        <f>A46126+B46126</f>
        <v/>
      </c>
    </row>
    <row r="46127">
      <c r="A46127" t="n">
        <v>46127</v>
      </c>
      <c r="B46127" t="n">
        <v>92254</v>
      </c>
      <c r="C46127">
        <f>A46127+B46127</f>
        <v/>
      </c>
    </row>
    <row r="46128">
      <c r="A46128" t="n">
        <v>46128</v>
      </c>
      <c r="B46128" t="n">
        <v>92256</v>
      </c>
      <c r="C46128">
        <f>A46128+B46128</f>
        <v/>
      </c>
    </row>
    <row r="46129">
      <c r="A46129" t="n">
        <v>46129</v>
      </c>
      <c r="B46129" t="n">
        <v>92258</v>
      </c>
      <c r="C46129">
        <f>A46129+B46129</f>
        <v/>
      </c>
    </row>
    <row r="46130">
      <c r="A46130" t="n">
        <v>46130</v>
      </c>
      <c r="B46130" t="n">
        <v>92260</v>
      </c>
      <c r="C46130">
        <f>A46130+B46130</f>
        <v/>
      </c>
    </row>
    <row r="46131">
      <c r="A46131" t="n">
        <v>46131</v>
      </c>
      <c r="B46131" t="n">
        <v>92262</v>
      </c>
      <c r="C46131">
        <f>A46131+B46131</f>
        <v/>
      </c>
    </row>
    <row r="46132">
      <c r="A46132" t="n">
        <v>46132</v>
      </c>
      <c r="B46132" t="n">
        <v>92264</v>
      </c>
      <c r="C46132">
        <f>A46132+B46132</f>
        <v/>
      </c>
    </row>
    <row r="46133">
      <c r="A46133" t="n">
        <v>46133</v>
      </c>
      <c r="B46133" t="n">
        <v>92266</v>
      </c>
      <c r="C46133">
        <f>A46133+B46133</f>
        <v/>
      </c>
    </row>
    <row r="46134">
      <c r="A46134" t="n">
        <v>46134</v>
      </c>
      <c r="B46134" t="n">
        <v>92268</v>
      </c>
      <c r="C46134">
        <f>A46134+B46134</f>
        <v/>
      </c>
    </row>
    <row r="46135">
      <c r="A46135" t="n">
        <v>46135</v>
      </c>
      <c r="B46135" t="n">
        <v>92270</v>
      </c>
      <c r="C46135">
        <f>A46135+B46135</f>
        <v/>
      </c>
    </row>
    <row r="46136">
      <c r="A46136" t="n">
        <v>46136</v>
      </c>
      <c r="B46136" t="n">
        <v>92272</v>
      </c>
      <c r="C46136">
        <f>A46136+B46136</f>
        <v/>
      </c>
    </row>
    <row r="46137">
      <c r="A46137" t="n">
        <v>46137</v>
      </c>
      <c r="B46137" t="n">
        <v>92274</v>
      </c>
      <c r="C46137">
        <f>A46137+B46137</f>
        <v/>
      </c>
    </row>
    <row r="46138">
      <c r="A46138" t="n">
        <v>46138</v>
      </c>
      <c r="B46138" t="n">
        <v>92276</v>
      </c>
      <c r="C46138">
        <f>A46138+B46138</f>
        <v/>
      </c>
    </row>
    <row r="46139">
      <c r="A46139" t="n">
        <v>46139</v>
      </c>
      <c r="B46139" t="n">
        <v>92278</v>
      </c>
      <c r="C46139">
        <f>A46139+B46139</f>
        <v/>
      </c>
    </row>
    <row r="46140">
      <c r="A46140" t="n">
        <v>46140</v>
      </c>
      <c r="B46140" t="n">
        <v>92280</v>
      </c>
      <c r="C46140">
        <f>A46140+B46140</f>
        <v/>
      </c>
    </row>
    <row r="46141">
      <c r="A46141" t="n">
        <v>46141</v>
      </c>
      <c r="B46141" t="n">
        <v>92282</v>
      </c>
      <c r="C46141">
        <f>A46141+B46141</f>
        <v/>
      </c>
    </row>
    <row r="46142">
      <c r="A46142" t="n">
        <v>46142</v>
      </c>
      <c r="B46142" t="n">
        <v>92284</v>
      </c>
      <c r="C46142">
        <f>A46142+B46142</f>
        <v/>
      </c>
    </row>
    <row r="46143">
      <c r="A46143" t="n">
        <v>46143</v>
      </c>
      <c r="B46143" t="n">
        <v>92286</v>
      </c>
      <c r="C46143">
        <f>A46143+B46143</f>
        <v/>
      </c>
    </row>
    <row r="46144">
      <c r="A46144" t="n">
        <v>46144</v>
      </c>
      <c r="B46144" t="n">
        <v>92288</v>
      </c>
      <c r="C46144">
        <f>A46144+B46144</f>
        <v/>
      </c>
    </row>
    <row r="46145">
      <c r="A46145" t="n">
        <v>46145</v>
      </c>
      <c r="B46145" t="n">
        <v>92290</v>
      </c>
      <c r="C46145">
        <f>A46145+B46145</f>
        <v/>
      </c>
    </row>
    <row r="46146">
      <c r="A46146" t="n">
        <v>46146</v>
      </c>
      <c r="B46146" t="n">
        <v>92292</v>
      </c>
      <c r="C46146">
        <f>A46146+B46146</f>
        <v/>
      </c>
    </row>
    <row r="46147">
      <c r="A46147" t="n">
        <v>46147</v>
      </c>
      <c r="B46147" t="n">
        <v>92294</v>
      </c>
      <c r="C46147">
        <f>A46147+B46147</f>
        <v/>
      </c>
    </row>
    <row r="46148">
      <c r="A46148" t="n">
        <v>46148</v>
      </c>
      <c r="B46148" t="n">
        <v>92296</v>
      </c>
      <c r="C46148">
        <f>A46148+B46148</f>
        <v/>
      </c>
    </row>
    <row r="46149">
      <c r="A46149" t="n">
        <v>46149</v>
      </c>
      <c r="B46149" t="n">
        <v>92298</v>
      </c>
      <c r="C46149">
        <f>A46149+B46149</f>
        <v/>
      </c>
    </row>
    <row r="46150">
      <c r="A46150" t="n">
        <v>46150</v>
      </c>
      <c r="B46150" t="n">
        <v>92300</v>
      </c>
      <c r="C46150">
        <f>A46150+B46150</f>
        <v/>
      </c>
    </row>
    <row r="46151">
      <c r="A46151" t="n">
        <v>46151</v>
      </c>
      <c r="B46151" t="n">
        <v>92302</v>
      </c>
      <c r="C46151">
        <f>A46151+B46151</f>
        <v/>
      </c>
    </row>
    <row r="46152">
      <c r="A46152" t="n">
        <v>46152</v>
      </c>
      <c r="B46152" t="n">
        <v>92304</v>
      </c>
      <c r="C46152">
        <f>A46152+B46152</f>
        <v/>
      </c>
    </row>
    <row r="46153">
      <c r="A46153" t="n">
        <v>46153</v>
      </c>
      <c r="B46153" t="n">
        <v>92306</v>
      </c>
      <c r="C46153">
        <f>A46153+B46153</f>
        <v/>
      </c>
    </row>
    <row r="46154">
      <c r="A46154" t="n">
        <v>46154</v>
      </c>
      <c r="B46154" t="n">
        <v>92308</v>
      </c>
      <c r="C46154">
        <f>A46154+B46154</f>
        <v/>
      </c>
    </row>
    <row r="46155">
      <c r="A46155" t="n">
        <v>46155</v>
      </c>
      <c r="B46155" t="n">
        <v>92310</v>
      </c>
      <c r="C46155">
        <f>A46155+B46155</f>
        <v/>
      </c>
    </row>
    <row r="46156">
      <c r="A46156" t="n">
        <v>46156</v>
      </c>
      <c r="B46156" t="n">
        <v>92312</v>
      </c>
      <c r="C46156">
        <f>A46156+B46156</f>
        <v/>
      </c>
    </row>
    <row r="46157">
      <c r="A46157" t="n">
        <v>46157</v>
      </c>
      <c r="B46157" t="n">
        <v>92314</v>
      </c>
      <c r="C46157">
        <f>A46157+B46157</f>
        <v/>
      </c>
    </row>
    <row r="46158">
      <c r="A46158" t="n">
        <v>46158</v>
      </c>
      <c r="B46158" t="n">
        <v>92316</v>
      </c>
      <c r="C46158">
        <f>A46158+B46158</f>
        <v/>
      </c>
    </row>
    <row r="46159">
      <c r="A46159" t="n">
        <v>46159</v>
      </c>
      <c r="B46159" t="n">
        <v>92318</v>
      </c>
      <c r="C46159">
        <f>A46159+B46159</f>
        <v/>
      </c>
    </row>
    <row r="46160">
      <c r="A46160" t="n">
        <v>46160</v>
      </c>
      <c r="B46160" t="n">
        <v>92320</v>
      </c>
      <c r="C46160">
        <f>A46160+B46160</f>
        <v/>
      </c>
    </row>
    <row r="46161">
      <c r="A46161" t="n">
        <v>46161</v>
      </c>
      <c r="B46161" t="n">
        <v>92322</v>
      </c>
      <c r="C46161">
        <f>A46161+B46161</f>
        <v/>
      </c>
    </row>
    <row r="46162">
      <c r="A46162" t="n">
        <v>46162</v>
      </c>
      <c r="B46162" t="n">
        <v>92324</v>
      </c>
      <c r="C46162">
        <f>A46162+B46162</f>
        <v/>
      </c>
    </row>
    <row r="46163">
      <c r="A46163" t="n">
        <v>46163</v>
      </c>
      <c r="B46163" t="n">
        <v>92326</v>
      </c>
      <c r="C46163">
        <f>A46163+B46163</f>
        <v/>
      </c>
    </row>
    <row r="46164">
      <c r="A46164" t="n">
        <v>46164</v>
      </c>
      <c r="B46164" t="n">
        <v>92328</v>
      </c>
      <c r="C46164">
        <f>A46164+B46164</f>
        <v/>
      </c>
    </row>
    <row r="46165">
      <c r="A46165" t="n">
        <v>46165</v>
      </c>
      <c r="B46165" t="n">
        <v>92330</v>
      </c>
      <c r="C46165">
        <f>A46165+B46165</f>
        <v/>
      </c>
    </row>
    <row r="46166">
      <c r="A46166" t="n">
        <v>46166</v>
      </c>
      <c r="B46166" t="n">
        <v>92332</v>
      </c>
      <c r="C46166">
        <f>A46166+B46166</f>
        <v/>
      </c>
    </row>
    <row r="46167">
      <c r="A46167" t="n">
        <v>46167</v>
      </c>
      <c r="B46167" t="n">
        <v>92334</v>
      </c>
      <c r="C46167">
        <f>A46167+B46167</f>
        <v/>
      </c>
    </row>
    <row r="46168">
      <c r="A46168" t="n">
        <v>46168</v>
      </c>
      <c r="B46168" t="n">
        <v>92336</v>
      </c>
      <c r="C46168">
        <f>A46168+B46168</f>
        <v/>
      </c>
    </row>
    <row r="46169">
      <c r="A46169" t="n">
        <v>46169</v>
      </c>
      <c r="B46169" t="n">
        <v>92338</v>
      </c>
      <c r="C46169">
        <f>A46169+B46169</f>
        <v/>
      </c>
    </row>
    <row r="46170">
      <c r="A46170" t="n">
        <v>46170</v>
      </c>
      <c r="B46170" t="n">
        <v>92340</v>
      </c>
      <c r="C46170">
        <f>A46170+B46170</f>
        <v/>
      </c>
    </row>
    <row r="46171">
      <c r="A46171" t="n">
        <v>46171</v>
      </c>
      <c r="B46171" t="n">
        <v>92342</v>
      </c>
      <c r="C46171">
        <f>A46171+B46171</f>
        <v/>
      </c>
    </row>
    <row r="46172">
      <c r="A46172" t="n">
        <v>46172</v>
      </c>
      <c r="B46172" t="n">
        <v>92344</v>
      </c>
      <c r="C46172">
        <f>A46172+B46172</f>
        <v/>
      </c>
    </row>
    <row r="46173">
      <c r="A46173" t="n">
        <v>46173</v>
      </c>
      <c r="B46173" t="n">
        <v>92346</v>
      </c>
      <c r="C46173">
        <f>A46173+B46173</f>
        <v/>
      </c>
    </row>
    <row r="46174">
      <c r="A46174" t="n">
        <v>46174</v>
      </c>
      <c r="B46174" t="n">
        <v>92348</v>
      </c>
      <c r="C46174">
        <f>A46174+B46174</f>
        <v/>
      </c>
    </row>
    <row r="46175">
      <c r="A46175" t="n">
        <v>46175</v>
      </c>
      <c r="B46175" t="n">
        <v>92350</v>
      </c>
      <c r="C46175">
        <f>A46175+B46175</f>
        <v/>
      </c>
    </row>
    <row r="46176">
      <c r="A46176" t="n">
        <v>46176</v>
      </c>
      <c r="B46176" t="n">
        <v>92352</v>
      </c>
      <c r="C46176">
        <f>A46176+B46176</f>
        <v/>
      </c>
    </row>
    <row r="46177">
      <c r="A46177" t="n">
        <v>46177</v>
      </c>
      <c r="B46177" t="n">
        <v>92354</v>
      </c>
      <c r="C46177">
        <f>A46177+B46177</f>
        <v/>
      </c>
    </row>
    <row r="46178">
      <c r="A46178" t="n">
        <v>46178</v>
      </c>
      <c r="B46178" t="n">
        <v>92356</v>
      </c>
      <c r="C46178">
        <f>A46178+B46178</f>
        <v/>
      </c>
    </row>
    <row r="46179">
      <c r="A46179" t="n">
        <v>46179</v>
      </c>
      <c r="B46179" t="n">
        <v>92358</v>
      </c>
      <c r="C46179">
        <f>A46179+B46179</f>
        <v/>
      </c>
    </row>
    <row r="46180">
      <c r="A46180" t="n">
        <v>46180</v>
      </c>
      <c r="B46180" t="n">
        <v>92360</v>
      </c>
      <c r="C46180">
        <f>A46180+B46180</f>
        <v/>
      </c>
    </row>
    <row r="46181">
      <c r="A46181" t="n">
        <v>46181</v>
      </c>
      <c r="B46181" t="n">
        <v>92362</v>
      </c>
      <c r="C46181">
        <f>A46181+B46181</f>
        <v/>
      </c>
    </row>
    <row r="46182">
      <c r="A46182" t="n">
        <v>46182</v>
      </c>
      <c r="B46182" t="n">
        <v>92364</v>
      </c>
      <c r="C46182">
        <f>A46182+B46182</f>
        <v/>
      </c>
    </row>
    <row r="46183">
      <c r="A46183" t="n">
        <v>46183</v>
      </c>
      <c r="B46183" t="n">
        <v>92366</v>
      </c>
      <c r="C46183">
        <f>A46183+B46183</f>
        <v/>
      </c>
    </row>
    <row r="46184">
      <c r="A46184" t="n">
        <v>46184</v>
      </c>
      <c r="B46184" t="n">
        <v>92368</v>
      </c>
      <c r="C46184">
        <f>A46184+B46184</f>
        <v/>
      </c>
    </row>
    <row r="46185">
      <c r="A46185" t="n">
        <v>46185</v>
      </c>
      <c r="B46185" t="n">
        <v>92370</v>
      </c>
      <c r="C46185">
        <f>A46185+B46185</f>
        <v/>
      </c>
    </row>
    <row r="46186">
      <c r="A46186" t="n">
        <v>46186</v>
      </c>
      <c r="B46186" t="n">
        <v>92372</v>
      </c>
      <c r="C46186">
        <f>A46186+B46186</f>
        <v/>
      </c>
    </row>
    <row r="46187">
      <c r="A46187" t="n">
        <v>46187</v>
      </c>
      <c r="B46187" t="n">
        <v>92374</v>
      </c>
      <c r="C46187">
        <f>A46187+B46187</f>
        <v/>
      </c>
    </row>
    <row r="46188">
      <c r="A46188" t="n">
        <v>46188</v>
      </c>
      <c r="B46188" t="n">
        <v>92376</v>
      </c>
      <c r="C46188">
        <f>A46188+B46188</f>
        <v/>
      </c>
    </row>
    <row r="46189">
      <c r="A46189" t="n">
        <v>46189</v>
      </c>
      <c r="B46189" t="n">
        <v>92378</v>
      </c>
      <c r="C46189">
        <f>A46189+B46189</f>
        <v/>
      </c>
    </row>
    <row r="46190">
      <c r="A46190" t="n">
        <v>46190</v>
      </c>
      <c r="B46190" t="n">
        <v>92380</v>
      </c>
      <c r="C46190">
        <f>A46190+B46190</f>
        <v/>
      </c>
    </row>
    <row r="46191">
      <c r="A46191" t="n">
        <v>46191</v>
      </c>
      <c r="B46191" t="n">
        <v>92382</v>
      </c>
      <c r="C46191">
        <f>A46191+B46191</f>
        <v/>
      </c>
    </row>
    <row r="46192">
      <c r="A46192" t="n">
        <v>46192</v>
      </c>
      <c r="B46192" t="n">
        <v>92384</v>
      </c>
      <c r="C46192">
        <f>A46192+B46192</f>
        <v/>
      </c>
    </row>
    <row r="46193">
      <c r="A46193" t="n">
        <v>46193</v>
      </c>
      <c r="B46193" t="n">
        <v>92386</v>
      </c>
      <c r="C46193">
        <f>A46193+B46193</f>
        <v/>
      </c>
    </row>
    <row r="46194">
      <c r="A46194" t="n">
        <v>46194</v>
      </c>
      <c r="B46194" t="n">
        <v>92388</v>
      </c>
      <c r="C46194">
        <f>A46194+B46194</f>
        <v/>
      </c>
    </row>
    <row r="46195">
      <c r="A46195" t="n">
        <v>46195</v>
      </c>
      <c r="B46195" t="n">
        <v>92390</v>
      </c>
      <c r="C46195">
        <f>A46195+B46195</f>
        <v/>
      </c>
    </row>
    <row r="46196">
      <c r="A46196" t="n">
        <v>46196</v>
      </c>
      <c r="B46196" t="n">
        <v>92392</v>
      </c>
      <c r="C46196">
        <f>A46196+B46196</f>
        <v/>
      </c>
    </row>
    <row r="46197">
      <c r="A46197" t="n">
        <v>46197</v>
      </c>
      <c r="B46197" t="n">
        <v>92394</v>
      </c>
      <c r="C46197">
        <f>A46197+B46197</f>
        <v/>
      </c>
    </row>
    <row r="46198">
      <c r="A46198" t="n">
        <v>46198</v>
      </c>
      <c r="B46198" t="n">
        <v>92396</v>
      </c>
      <c r="C46198">
        <f>A46198+B46198</f>
        <v/>
      </c>
    </row>
    <row r="46199">
      <c r="A46199" t="n">
        <v>46199</v>
      </c>
      <c r="B46199" t="n">
        <v>92398</v>
      </c>
      <c r="C46199">
        <f>A46199+B46199</f>
        <v/>
      </c>
    </row>
    <row r="46200">
      <c r="A46200" t="n">
        <v>46200</v>
      </c>
      <c r="B46200" t="n">
        <v>92400</v>
      </c>
      <c r="C46200">
        <f>A46200+B46200</f>
        <v/>
      </c>
    </row>
    <row r="46201">
      <c r="A46201" t="n">
        <v>46201</v>
      </c>
      <c r="B46201" t="n">
        <v>92402</v>
      </c>
      <c r="C46201">
        <f>A46201+B46201</f>
        <v/>
      </c>
    </row>
    <row r="46202">
      <c r="A46202" t="n">
        <v>46202</v>
      </c>
      <c r="B46202" t="n">
        <v>92404</v>
      </c>
      <c r="C46202">
        <f>A46202+B46202</f>
        <v/>
      </c>
    </row>
    <row r="46203">
      <c r="A46203" t="n">
        <v>46203</v>
      </c>
      <c r="B46203" t="n">
        <v>92406</v>
      </c>
      <c r="C46203">
        <f>A46203+B46203</f>
        <v/>
      </c>
    </row>
    <row r="46204">
      <c r="A46204" t="n">
        <v>46204</v>
      </c>
      <c r="B46204" t="n">
        <v>92408</v>
      </c>
      <c r="C46204">
        <f>A46204+B46204</f>
        <v/>
      </c>
    </row>
    <row r="46205">
      <c r="A46205" t="n">
        <v>46205</v>
      </c>
      <c r="B46205" t="n">
        <v>92410</v>
      </c>
      <c r="C46205">
        <f>A46205+B46205</f>
        <v/>
      </c>
    </row>
    <row r="46206">
      <c r="A46206" t="n">
        <v>46206</v>
      </c>
      <c r="B46206" t="n">
        <v>92412</v>
      </c>
      <c r="C46206">
        <f>A46206+B46206</f>
        <v/>
      </c>
    </row>
    <row r="46207">
      <c r="A46207" t="n">
        <v>46207</v>
      </c>
      <c r="B46207" t="n">
        <v>92414</v>
      </c>
      <c r="C46207">
        <f>A46207+B46207</f>
        <v/>
      </c>
    </row>
    <row r="46208">
      <c r="A46208" t="n">
        <v>46208</v>
      </c>
      <c r="B46208" t="n">
        <v>92416</v>
      </c>
      <c r="C46208">
        <f>A46208+B46208</f>
        <v/>
      </c>
    </row>
    <row r="46209">
      <c r="A46209" t="n">
        <v>46209</v>
      </c>
      <c r="B46209" t="n">
        <v>92418</v>
      </c>
      <c r="C46209">
        <f>A46209+B46209</f>
        <v/>
      </c>
    </row>
    <row r="46210">
      <c r="A46210" t="n">
        <v>46210</v>
      </c>
      <c r="B46210" t="n">
        <v>92420</v>
      </c>
      <c r="C46210">
        <f>A46210+B46210</f>
        <v/>
      </c>
    </row>
    <row r="46211">
      <c r="A46211" t="n">
        <v>46211</v>
      </c>
      <c r="B46211" t="n">
        <v>92422</v>
      </c>
      <c r="C46211">
        <f>A46211+B46211</f>
        <v/>
      </c>
    </row>
    <row r="46212">
      <c r="A46212" t="n">
        <v>46212</v>
      </c>
      <c r="B46212" t="n">
        <v>92424</v>
      </c>
      <c r="C46212">
        <f>A46212+B46212</f>
        <v/>
      </c>
    </row>
    <row r="46213">
      <c r="A46213" t="n">
        <v>46213</v>
      </c>
      <c r="B46213" t="n">
        <v>92426</v>
      </c>
      <c r="C46213">
        <f>A46213+B46213</f>
        <v/>
      </c>
    </row>
    <row r="46214">
      <c r="A46214" t="n">
        <v>46214</v>
      </c>
      <c r="B46214" t="n">
        <v>92428</v>
      </c>
      <c r="C46214">
        <f>A46214+B46214</f>
        <v/>
      </c>
    </row>
    <row r="46215">
      <c r="A46215" t="n">
        <v>46215</v>
      </c>
      <c r="B46215" t="n">
        <v>92430</v>
      </c>
      <c r="C46215">
        <f>A46215+B46215</f>
        <v/>
      </c>
    </row>
    <row r="46216">
      <c r="A46216" t="n">
        <v>46216</v>
      </c>
      <c r="B46216" t="n">
        <v>92432</v>
      </c>
      <c r="C46216">
        <f>A46216+B46216</f>
        <v/>
      </c>
    </row>
    <row r="46217">
      <c r="A46217" t="n">
        <v>46217</v>
      </c>
      <c r="B46217" t="n">
        <v>92434</v>
      </c>
      <c r="C46217">
        <f>A46217+B46217</f>
        <v/>
      </c>
    </row>
    <row r="46218">
      <c r="A46218" t="n">
        <v>46218</v>
      </c>
      <c r="B46218" t="n">
        <v>92436</v>
      </c>
      <c r="C46218">
        <f>A46218+B46218</f>
        <v/>
      </c>
    </row>
    <row r="46219">
      <c r="A46219" t="n">
        <v>46219</v>
      </c>
      <c r="B46219" t="n">
        <v>92438</v>
      </c>
      <c r="C46219">
        <f>A46219+B46219</f>
        <v/>
      </c>
    </row>
    <row r="46220">
      <c r="A46220" t="n">
        <v>46220</v>
      </c>
      <c r="B46220" t="n">
        <v>92440</v>
      </c>
      <c r="C46220">
        <f>A46220+B46220</f>
        <v/>
      </c>
    </row>
    <row r="46221">
      <c r="A46221" t="n">
        <v>46221</v>
      </c>
      <c r="B46221" t="n">
        <v>92442</v>
      </c>
      <c r="C46221">
        <f>A46221+B46221</f>
        <v/>
      </c>
    </row>
    <row r="46222">
      <c r="A46222" t="n">
        <v>46222</v>
      </c>
      <c r="B46222" t="n">
        <v>92444</v>
      </c>
      <c r="C46222">
        <f>A46222+B46222</f>
        <v/>
      </c>
    </row>
    <row r="46223">
      <c r="A46223" t="n">
        <v>46223</v>
      </c>
      <c r="B46223" t="n">
        <v>92446</v>
      </c>
      <c r="C46223">
        <f>A46223+B46223</f>
        <v/>
      </c>
    </row>
    <row r="46224">
      <c r="A46224" t="n">
        <v>46224</v>
      </c>
      <c r="B46224" t="n">
        <v>92448</v>
      </c>
      <c r="C46224">
        <f>A46224+B46224</f>
        <v/>
      </c>
    </row>
    <row r="46225">
      <c r="A46225" t="n">
        <v>46225</v>
      </c>
      <c r="B46225" t="n">
        <v>92450</v>
      </c>
      <c r="C46225">
        <f>A46225+B46225</f>
        <v/>
      </c>
    </row>
    <row r="46226">
      <c r="A46226" t="n">
        <v>46226</v>
      </c>
      <c r="B46226" t="n">
        <v>92452</v>
      </c>
      <c r="C46226">
        <f>A46226+B46226</f>
        <v/>
      </c>
    </row>
    <row r="46227">
      <c r="A46227" t="n">
        <v>46227</v>
      </c>
      <c r="B46227" t="n">
        <v>92454</v>
      </c>
      <c r="C46227">
        <f>A46227+B46227</f>
        <v/>
      </c>
    </row>
    <row r="46228">
      <c r="A46228" t="n">
        <v>46228</v>
      </c>
      <c r="B46228" t="n">
        <v>92456</v>
      </c>
      <c r="C46228">
        <f>A46228+B46228</f>
        <v/>
      </c>
    </row>
    <row r="46229">
      <c r="A46229" t="n">
        <v>46229</v>
      </c>
      <c r="B46229" t="n">
        <v>92458</v>
      </c>
      <c r="C46229">
        <f>A46229+B46229</f>
        <v/>
      </c>
    </row>
    <row r="46230">
      <c r="A46230" t="n">
        <v>46230</v>
      </c>
      <c r="B46230" t="n">
        <v>92460</v>
      </c>
      <c r="C46230">
        <f>A46230+B46230</f>
        <v/>
      </c>
    </row>
    <row r="46231">
      <c r="A46231" t="n">
        <v>46231</v>
      </c>
      <c r="B46231" t="n">
        <v>92462</v>
      </c>
      <c r="C46231">
        <f>A46231+B46231</f>
        <v/>
      </c>
    </row>
    <row r="46232">
      <c r="A46232" t="n">
        <v>46232</v>
      </c>
      <c r="B46232" t="n">
        <v>92464</v>
      </c>
      <c r="C46232">
        <f>A46232+B46232</f>
        <v/>
      </c>
    </row>
    <row r="46233">
      <c r="A46233" t="n">
        <v>46233</v>
      </c>
      <c r="B46233" t="n">
        <v>92466</v>
      </c>
      <c r="C46233">
        <f>A46233+B46233</f>
        <v/>
      </c>
    </row>
    <row r="46234">
      <c r="A46234" t="n">
        <v>46234</v>
      </c>
      <c r="B46234" t="n">
        <v>92468</v>
      </c>
      <c r="C46234">
        <f>A46234+B46234</f>
        <v/>
      </c>
    </row>
    <row r="46235">
      <c r="A46235" t="n">
        <v>46235</v>
      </c>
      <c r="B46235" t="n">
        <v>92470</v>
      </c>
      <c r="C46235">
        <f>A46235+B46235</f>
        <v/>
      </c>
    </row>
    <row r="46236">
      <c r="A46236" t="n">
        <v>46236</v>
      </c>
      <c r="B46236" t="n">
        <v>92472</v>
      </c>
      <c r="C46236">
        <f>A46236+B46236</f>
        <v/>
      </c>
    </row>
    <row r="46237">
      <c r="A46237" t="n">
        <v>46237</v>
      </c>
      <c r="B46237" t="n">
        <v>92474</v>
      </c>
      <c r="C46237">
        <f>A46237+B46237</f>
        <v/>
      </c>
    </row>
    <row r="46238">
      <c r="A46238" t="n">
        <v>46238</v>
      </c>
      <c r="B46238" t="n">
        <v>92476</v>
      </c>
      <c r="C46238">
        <f>A46238+B46238</f>
        <v/>
      </c>
    </row>
    <row r="46239">
      <c r="A46239" t="n">
        <v>46239</v>
      </c>
      <c r="B46239" t="n">
        <v>92478</v>
      </c>
      <c r="C46239">
        <f>A46239+B46239</f>
        <v/>
      </c>
    </row>
    <row r="46240">
      <c r="A46240" t="n">
        <v>46240</v>
      </c>
      <c r="B46240" t="n">
        <v>92480</v>
      </c>
      <c r="C46240">
        <f>A46240+B46240</f>
        <v/>
      </c>
    </row>
    <row r="46241">
      <c r="A46241" t="n">
        <v>46241</v>
      </c>
      <c r="B46241" t="n">
        <v>92482</v>
      </c>
      <c r="C46241">
        <f>A46241+B46241</f>
        <v/>
      </c>
    </row>
    <row r="46242">
      <c r="A46242" t="n">
        <v>46242</v>
      </c>
      <c r="B46242" t="n">
        <v>92484</v>
      </c>
      <c r="C46242">
        <f>A46242+B46242</f>
        <v/>
      </c>
    </row>
    <row r="46243">
      <c r="A46243" t="n">
        <v>46243</v>
      </c>
      <c r="B46243" t="n">
        <v>92486</v>
      </c>
      <c r="C46243">
        <f>A46243+B46243</f>
        <v/>
      </c>
    </row>
    <row r="46244">
      <c r="A46244" t="n">
        <v>46244</v>
      </c>
      <c r="B46244" t="n">
        <v>92488</v>
      </c>
      <c r="C46244">
        <f>A46244+B46244</f>
        <v/>
      </c>
    </row>
    <row r="46245">
      <c r="A46245" t="n">
        <v>46245</v>
      </c>
      <c r="B46245" t="n">
        <v>92490</v>
      </c>
      <c r="C46245">
        <f>A46245+B46245</f>
        <v/>
      </c>
    </row>
    <row r="46246">
      <c r="A46246" t="n">
        <v>46246</v>
      </c>
      <c r="B46246" t="n">
        <v>92492</v>
      </c>
      <c r="C46246">
        <f>A46246+B46246</f>
        <v/>
      </c>
    </row>
    <row r="46247">
      <c r="A46247" t="n">
        <v>46247</v>
      </c>
      <c r="B46247" t="n">
        <v>92494</v>
      </c>
      <c r="C46247">
        <f>A46247+B46247</f>
        <v/>
      </c>
    </row>
    <row r="46248">
      <c r="A46248" t="n">
        <v>46248</v>
      </c>
      <c r="B46248" t="n">
        <v>92496</v>
      </c>
      <c r="C46248">
        <f>A46248+B46248</f>
        <v/>
      </c>
    </row>
    <row r="46249">
      <c r="A46249" t="n">
        <v>46249</v>
      </c>
      <c r="B46249" t="n">
        <v>92498</v>
      </c>
      <c r="C46249">
        <f>A46249+B46249</f>
        <v/>
      </c>
    </row>
    <row r="46250">
      <c r="A46250" t="n">
        <v>46250</v>
      </c>
      <c r="B46250" t="n">
        <v>92500</v>
      </c>
      <c r="C46250">
        <f>A46250+B46250</f>
        <v/>
      </c>
    </row>
    <row r="46251">
      <c r="A46251" t="n">
        <v>46251</v>
      </c>
      <c r="B46251" t="n">
        <v>92502</v>
      </c>
      <c r="C46251">
        <f>A46251+B46251</f>
        <v/>
      </c>
    </row>
    <row r="46252">
      <c r="A46252" t="n">
        <v>46252</v>
      </c>
      <c r="B46252" t="n">
        <v>92504</v>
      </c>
      <c r="C46252">
        <f>A46252+B46252</f>
        <v/>
      </c>
    </row>
    <row r="46253">
      <c r="A46253" t="n">
        <v>46253</v>
      </c>
      <c r="B46253" t="n">
        <v>92506</v>
      </c>
      <c r="C46253">
        <f>A46253+B46253</f>
        <v/>
      </c>
    </row>
    <row r="46254">
      <c r="A46254" t="n">
        <v>46254</v>
      </c>
      <c r="B46254" t="n">
        <v>92508</v>
      </c>
      <c r="C46254">
        <f>A46254+B46254</f>
        <v/>
      </c>
    </row>
    <row r="46255">
      <c r="A46255" t="n">
        <v>46255</v>
      </c>
      <c r="B46255" t="n">
        <v>92510</v>
      </c>
      <c r="C46255">
        <f>A46255+B46255</f>
        <v/>
      </c>
    </row>
    <row r="46256">
      <c r="A46256" t="n">
        <v>46256</v>
      </c>
      <c r="B46256" t="n">
        <v>92512</v>
      </c>
      <c r="C46256">
        <f>A46256+B46256</f>
        <v/>
      </c>
    </row>
    <row r="46257">
      <c r="A46257" t="n">
        <v>46257</v>
      </c>
      <c r="B46257" t="n">
        <v>92514</v>
      </c>
      <c r="C46257">
        <f>A46257+B46257</f>
        <v/>
      </c>
    </row>
    <row r="46258">
      <c r="A46258" t="n">
        <v>46258</v>
      </c>
      <c r="B46258" t="n">
        <v>92516</v>
      </c>
      <c r="C46258">
        <f>A46258+B46258</f>
        <v/>
      </c>
    </row>
    <row r="46259">
      <c r="A46259" t="n">
        <v>46259</v>
      </c>
      <c r="B46259" t="n">
        <v>92518</v>
      </c>
      <c r="C46259">
        <f>A46259+B46259</f>
        <v/>
      </c>
    </row>
    <row r="46260">
      <c r="A46260" t="n">
        <v>46260</v>
      </c>
      <c r="B46260" t="n">
        <v>92520</v>
      </c>
      <c r="C46260">
        <f>A46260+B46260</f>
        <v/>
      </c>
    </row>
    <row r="46261">
      <c r="A46261" t="n">
        <v>46261</v>
      </c>
      <c r="B46261" t="n">
        <v>92522</v>
      </c>
      <c r="C46261">
        <f>A46261+B46261</f>
        <v/>
      </c>
    </row>
    <row r="46262">
      <c r="A46262" t="n">
        <v>46262</v>
      </c>
      <c r="B46262" t="n">
        <v>92524</v>
      </c>
      <c r="C46262">
        <f>A46262+B46262</f>
        <v/>
      </c>
    </row>
    <row r="46263">
      <c r="A46263" t="n">
        <v>46263</v>
      </c>
      <c r="B46263" t="n">
        <v>92526</v>
      </c>
      <c r="C46263">
        <f>A46263+B46263</f>
        <v/>
      </c>
    </row>
    <row r="46264">
      <c r="A46264" t="n">
        <v>46264</v>
      </c>
      <c r="B46264" t="n">
        <v>92528</v>
      </c>
      <c r="C46264">
        <f>A46264+B46264</f>
        <v/>
      </c>
    </row>
    <row r="46265">
      <c r="A46265" t="n">
        <v>46265</v>
      </c>
      <c r="B46265" t="n">
        <v>92530</v>
      </c>
      <c r="C46265">
        <f>A46265+B46265</f>
        <v/>
      </c>
    </row>
    <row r="46266">
      <c r="A46266" t="n">
        <v>46266</v>
      </c>
      <c r="B46266" t="n">
        <v>92532</v>
      </c>
      <c r="C46266">
        <f>A46266+B46266</f>
        <v/>
      </c>
    </row>
    <row r="46267">
      <c r="A46267" t="n">
        <v>46267</v>
      </c>
      <c r="B46267" t="n">
        <v>92534</v>
      </c>
      <c r="C46267">
        <f>A46267+B46267</f>
        <v/>
      </c>
    </row>
    <row r="46268">
      <c r="A46268" t="n">
        <v>46268</v>
      </c>
      <c r="B46268" t="n">
        <v>92536</v>
      </c>
      <c r="C46268">
        <f>A46268+B46268</f>
        <v/>
      </c>
    </row>
    <row r="46269">
      <c r="A46269" t="n">
        <v>46269</v>
      </c>
      <c r="B46269" t="n">
        <v>92538</v>
      </c>
      <c r="C46269">
        <f>A46269+B46269</f>
        <v/>
      </c>
    </row>
    <row r="46270">
      <c r="A46270" t="n">
        <v>46270</v>
      </c>
      <c r="B46270" t="n">
        <v>92540</v>
      </c>
      <c r="C46270">
        <f>A46270+B46270</f>
        <v/>
      </c>
    </row>
    <row r="46271">
      <c r="A46271" t="n">
        <v>46271</v>
      </c>
      <c r="B46271" t="n">
        <v>92542</v>
      </c>
      <c r="C46271">
        <f>A46271+B46271</f>
        <v/>
      </c>
    </row>
    <row r="46272">
      <c r="A46272" t="n">
        <v>46272</v>
      </c>
      <c r="B46272" t="n">
        <v>92544</v>
      </c>
      <c r="C46272">
        <f>A46272+B46272</f>
        <v/>
      </c>
    </row>
    <row r="46273">
      <c r="A46273" t="n">
        <v>46273</v>
      </c>
      <c r="B46273" t="n">
        <v>92546</v>
      </c>
      <c r="C46273">
        <f>A46273+B46273</f>
        <v/>
      </c>
    </row>
    <row r="46274">
      <c r="A46274" t="n">
        <v>46274</v>
      </c>
      <c r="B46274" t="n">
        <v>92548</v>
      </c>
      <c r="C46274">
        <f>A46274+B46274</f>
        <v/>
      </c>
    </row>
    <row r="46275">
      <c r="A46275" t="n">
        <v>46275</v>
      </c>
      <c r="B46275" t="n">
        <v>92550</v>
      </c>
      <c r="C46275">
        <f>A46275+B46275</f>
        <v/>
      </c>
    </row>
    <row r="46276">
      <c r="A46276" t="n">
        <v>46276</v>
      </c>
      <c r="B46276" t="n">
        <v>92552</v>
      </c>
      <c r="C46276">
        <f>A46276+B46276</f>
        <v/>
      </c>
    </row>
    <row r="46277">
      <c r="A46277" t="n">
        <v>46277</v>
      </c>
      <c r="B46277" t="n">
        <v>92554</v>
      </c>
      <c r="C46277">
        <f>A46277+B46277</f>
        <v/>
      </c>
    </row>
    <row r="46278">
      <c r="A46278" t="n">
        <v>46278</v>
      </c>
      <c r="B46278" t="n">
        <v>92556</v>
      </c>
      <c r="C46278">
        <f>A46278+B46278</f>
        <v/>
      </c>
    </row>
    <row r="46279">
      <c r="A46279" t="n">
        <v>46279</v>
      </c>
      <c r="B46279" t="n">
        <v>92558</v>
      </c>
      <c r="C46279">
        <f>A46279+B46279</f>
        <v/>
      </c>
    </row>
    <row r="46280">
      <c r="A46280" t="n">
        <v>46280</v>
      </c>
      <c r="B46280" t="n">
        <v>92560</v>
      </c>
      <c r="C46280">
        <f>A46280+B46280</f>
        <v/>
      </c>
    </row>
    <row r="46281">
      <c r="A46281" t="n">
        <v>46281</v>
      </c>
      <c r="B46281" t="n">
        <v>92562</v>
      </c>
      <c r="C46281">
        <f>A46281+B46281</f>
        <v/>
      </c>
    </row>
    <row r="46282">
      <c r="A46282" t="n">
        <v>46282</v>
      </c>
      <c r="B46282" t="n">
        <v>92564</v>
      </c>
      <c r="C46282">
        <f>A46282+B46282</f>
        <v/>
      </c>
    </row>
    <row r="46283">
      <c r="A46283" t="n">
        <v>46283</v>
      </c>
      <c r="B46283" t="n">
        <v>92566</v>
      </c>
      <c r="C46283">
        <f>A46283+B46283</f>
        <v/>
      </c>
    </row>
    <row r="46284">
      <c r="A46284" t="n">
        <v>46284</v>
      </c>
      <c r="B46284" t="n">
        <v>92568</v>
      </c>
      <c r="C46284">
        <f>A46284+B46284</f>
        <v/>
      </c>
    </row>
    <row r="46285">
      <c r="A46285" t="n">
        <v>46285</v>
      </c>
      <c r="B46285" t="n">
        <v>92570</v>
      </c>
      <c r="C46285">
        <f>A46285+B46285</f>
        <v/>
      </c>
    </row>
    <row r="46286">
      <c r="A46286" t="n">
        <v>46286</v>
      </c>
      <c r="B46286" t="n">
        <v>92572</v>
      </c>
      <c r="C46286">
        <f>A46286+B46286</f>
        <v/>
      </c>
    </row>
    <row r="46287">
      <c r="A46287" t="n">
        <v>46287</v>
      </c>
      <c r="B46287" t="n">
        <v>92574</v>
      </c>
      <c r="C46287">
        <f>A46287+B46287</f>
        <v/>
      </c>
    </row>
    <row r="46288">
      <c r="A46288" t="n">
        <v>46288</v>
      </c>
      <c r="B46288" t="n">
        <v>92576</v>
      </c>
      <c r="C46288">
        <f>A46288+B46288</f>
        <v/>
      </c>
    </row>
    <row r="46289">
      <c r="A46289" t="n">
        <v>46289</v>
      </c>
      <c r="B46289" t="n">
        <v>92578</v>
      </c>
      <c r="C46289">
        <f>A46289+B46289</f>
        <v/>
      </c>
    </row>
    <row r="46290">
      <c r="A46290" t="n">
        <v>46290</v>
      </c>
      <c r="B46290" t="n">
        <v>92580</v>
      </c>
      <c r="C46290">
        <f>A46290+B46290</f>
        <v/>
      </c>
    </row>
    <row r="46291">
      <c r="A46291" t="n">
        <v>46291</v>
      </c>
      <c r="B46291" t="n">
        <v>92582</v>
      </c>
      <c r="C46291">
        <f>A46291+B46291</f>
        <v/>
      </c>
    </row>
    <row r="46292">
      <c r="A46292" t="n">
        <v>46292</v>
      </c>
      <c r="B46292" t="n">
        <v>92584</v>
      </c>
      <c r="C46292">
        <f>A46292+B46292</f>
        <v/>
      </c>
    </row>
    <row r="46293">
      <c r="A46293" t="n">
        <v>46293</v>
      </c>
      <c r="B46293" t="n">
        <v>92586</v>
      </c>
      <c r="C46293">
        <f>A46293+B46293</f>
        <v/>
      </c>
    </row>
    <row r="46294">
      <c r="A46294" t="n">
        <v>46294</v>
      </c>
      <c r="B46294" t="n">
        <v>92588</v>
      </c>
      <c r="C46294">
        <f>A46294+B46294</f>
        <v/>
      </c>
    </row>
    <row r="46295">
      <c r="A46295" t="n">
        <v>46295</v>
      </c>
      <c r="B46295" t="n">
        <v>92590</v>
      </c>
      <c r="C46295">
        <f>A46295+B46295</f>
        <v/>
      </c>
    </row>
    <row r="46296">
      <c r="A46296" t="n">
        <v>46296</v>
      </c>
      <c r="B46296" t="n">
        <v>92592</v>
      </c>
      <c r="C46296">
        <f>A46296+B46296</f>
        <v/>
      </c>
    </row>
    <row r="46297">
      <c r="A46297" t="n">
        <v>46297</v>
      </c>
      <c r="B46297" t="n">
        <v>92594</v>
      </c>
      <c r="C46297">
        <f>A46297+B46297</f>
        <v/>
      </c>
    </row>
    <row r="46298">
      <c r="A46298" t="n">
        <v>46298</v>
      </c>
      <c r="B46298" t="n">
        <v>92596</v>
      </c>
      <c r="C46298">
        <f>A46298+B46298</f>
        <v/>
      </c>
    </row>
    <row r="46299">
      <c r="A46299" t="n">
        <v>46299</v>
      </c>
      <c r="B46299" t="n">
        <v>92598</v>
      </c>
      <c r="C46299">
        <f>A46299+B46299</f>
        <v/>
      </c>
    </row>
    <row r="46300">
      <c r="A46300" t="n">
        <v>46300</v>
      </c>
      <c r="B46300" t="n">
        <v>92600</v>
      </c>
      <c r="C46300">
        <f>A46300+B46300</f>
        <v/>
      </c>
    </row>
    <row r="46301">
      <c r="A46301" t="n">
        <v>46301</v>
      </c>
      <c r="B46301" t="n">
        <v>92602</v>
      </c>
      <c r="C46301">
        <f>A46301+B46301</f>
        <v/>
      </c>
    </row>
    <row r="46302">
      <c r="A46302" t="n">
        <v>46302</v>
      </c>
      <c r="B46302" t="n">
        <v>92604</v>
      </c>
      <c r="C46302">
        <f>A46302+B46302</f>
        <v/>
      </c>
    </row>
    <row r="46303">
      <c r="A46303" t="n">
        <v>46303</v>
      </c>
      <c r="B46303" t="n">
        <v>92606</v>
      </c>
      <c r="C46303">
        <f>A46303+B46303</f>
        <v/>
      </c>
    </row>
    <row r="46304">
      <c r="A46304" t="n">
        <v>46304</v>
      </c>
      <c r="B46304" t="n">
        <v>92608</v>
      </c>
      <c r="C46304">
        <f>A46304+B46304</f>
        <v/>
      </c>
    </row>
    <row r="46305">
      <c r="A46305" t="n">
        <v>46305</v>
      </c>
      <c r="B46305" t="n">
        <v>92610</v>
      </c>
      <c r="C46305">
        <f>A46305+B46305</f>
        <v/>
      </c>
    </row>
    <row r="46306">
      <c r="A46306" t="n">
        <v>46306</v>
      </c>
      <c r="B46306" t="n">
        <v>92612</v>
      </c>
      <c r="C46306">
        <f>A46306+B46306</f>
        <v/>
      </c>
    </row>
    <row r="46307">
      <c r="A46307" t="n">
        <v>46307</v>
      </c>
      <c r="B46307" t="n">
        <v>92614</v>
      </c>
      <c r="C46307">
        <f>A46307+B46307</f>
        <v/>
      </c>
    </row>
    <row r="46308">
      <c r="A46308" t="n">
        <v>46308</v>
      </c>
      <c r="B46308" t="n">
        <v>92616</v>
      </c>
      <c r="C46308">
        <f>A46308+B46308</f>
        <v/>
      </c>
    </row>
    <row r="46309">
      <c r="A46309" t="n">
        <v>46309</v>
      </c>
      <c r="B46309" t="n">
        <v>92618</v>
      </c>
      <c r="C46309">
        <f>A46309+B46309</f>
        <v/>
      </c>
    </row>
    <row r="46310">
      <c r="A46310" t="n">
        <v>46310</v>
      </c>
      <c r="B46310" t="n">
        <v>92620</v>
      </c>
      <c r="C46310">
        <f>A46310+B46310</f>
        <v/>
      </c>
    </row>
    <row r="46311">
      <c r="A46311" t="n">
        <v>46311</v>
      </c>
      <c r="B46311" t="n">
        <v>92622</v>
      </c>
      <c r="C46311">
        <f>A46311+B46311</f>
        <v/>
      </c>
    </row>
    <row r="46312">
      <c r="A46312" t="n">
        <v>46312</v>
      </c>
      <c r="B46312" t="n">
        <v>92624</v>
      </c>
      <c r="C46312">
        <f>A46312+B46312</f>
        <v/>
      </c>
    </row>
    <row r="46313">
      <c r="A46313" t="n">
        <v>46313</v>
      </c>
      <c r="B46313" t="n">
        <v>92626</v>
      </c>
      <c r="C46313">
        <f>A46313+B46313</f>
        <v/>
      </c>
    </row>
    <row r="46314">
      <c r="A46314" t="n">
        <v>46314</v>
      </c>
      <c r="B46314" t="n">
        <v>92628</v>
      </c>
      <c r="C46314">
        <f>A46314+B46314</f>
        <v/>
      </c>
    </row>
    <row r="46315">
      <c r="A46315" t="n">
        <v>46315</v>
      </c>
      <c r="B46315" t="n">
        <v>92630</v>
      </c>
      <c r="C46315">
        <f>A46315+B46315</f>
        <v/>
      </c>
    </row>
    <row r="46316">
      <c r="A46316" t="n">
        <v>46316</v>
      </c>
      <c r="B46316" t="n">
        <v>92632</v>
      </c>
      <c r="C46316">
        <f>A46316+B46316</f>
        <v/>
      </c>
    </row>
    <row r="46317">
      <c r="A46317" t="n">
        <v>46317</v>
      </c>
      <c r="B46317" t="n">
        <v>92634</v>
      </c>
      <c r="C46317">
        <f>A46317+B46317</f>
        <v/>
      </c>
    </row>
    <row r="46318">
      <c r="A46318" t="n">
        <v>46318</v>
      </c>
      <c r="B46318" t="n">
        <v>92636</v>
      </c>
      <c r="C46318">
        <f>A46318+B46318</f>
        <v/>
      </c>
    </row>
    <row r="46319">
      <c r="A46319" t="n">
        <v>46319</v>
      </c>
      <c r="B46319" t="n">
        <v>92638</v>
      </c>
      <c r="C46319">
        <f>A46319+B46319</f>
        <v/>
      </c>
    </row>
    <row r="46320">
      <c r="A46320" t="n">
        <v>46320</v>
      </c>
      <c r="B46320" t="n">
        <v>92640</v>
      </c>
      <c r="C46320">
        <f>A46320+B46320</f>
        <v/>
      </c>
    </row>
    <row r="46321">
      <c r="A46321" t="n">
        <v>46321</v>
      </c>
      <c r="B46321" t="n">
        <v>92642</v>
      </c>
      <c r="C46321">
        <f>A46321+B46321</f>
        <v/>
      </c>
    </row>
    <row r="46322">
      <c r="A46322" t="n">
        <v>46322</v>
      </c>
      <c r="B46322" t="n">
        <v>92644</v>
      </c>
      <c r="C46322">
        <f>A46322+B46322</f>
        <v/>
      </c>
    </row>
    <row r="46323">
      <c r="A46323" t="n">
        <v>46323</v>
      </c>
      <c r="B46323" t="n">
        <v>92646</v>
      </c>
      <c r="C46323">
        <f>A46323+B46323</f>
        <v/>
      </c>
    </row>
    <row r="46324">
      <c r="A46324" t="n">
        <v>46324</v>
      </c>
      <c r="B46324" t="n">
        <v>92648</v>
      </c>
      <c r="C46324">
        <f>A46324+B46324</f>
        <v/>
      </c>
    </row>
    <row r="46325">
      <c r="A46325" t="n">
        <v>46325</v>
      </c>
      <c r="B46325" t="n">
        <v>92650</v>
      </c>
      <c r="C46325">
        <f>A46325+B46325</f>
        <v/>
      </c>
    </row>
    <row r="46326">
      <c r="A46326" t="n">
        <v>46326</v>
      </c>
      <c r="B46326" t="n">
        <v>92652</v>
      </c>
      <c r="C46326">
        <f>A46326+B46326</f>
        <v/>
      </c>
    </row>
    <row r="46327">
      <c r="A46327" t="n">
        <v>46327</v>
      </c>
      <c r="B46327" t="n">
        <v>92654</v>
      </c>
      <c r="C46327">
        <f>A46327+B46327</f>
        <v/>
      </c>
    </row>
    <row r="46328">
      <c r="A46328" t="n">
        <v>46328</v>
      </c>
      <c r="B46328" t="n">
        <v>92656</v>
      </c>
      <c r="C46328">
        <f>A46328+B46328</f>
        <v/>
      </c>
    </row>
    <row r="46329">
      <c r="A46329" t="n">
        <v>46329</v>
      </c>
      <c r="B46329" t="n">
        <v>92658</v>
      </c>
      <c r="C46329">
        <f>A46329+B46329</f>
        <v/>
      </c>
    </row>
    <row r="46330">
      <c r="A46330" t="n">
        <v>46330</v>
      </c>
      <c r="B46330" t="n">
        <v>92660</v>
      </c>
      <c r="C46330">
        <f>A46330+B46330</f>
        <v/>
      </c>
    </row>
    <row r="46331">
      <c r="A46331" t="n">
        <v>46331</v>
      </c>
      <c r="B46331" t="n">
        <v>92662</v>
      </c>
      <c r="C46331">
        <f>A46331+B46331</f>
        <v/>
      </c>
    </row>
    <row r="46332">
      <c r="A46332" t="n">
        <v>46332</v>
      </c>
      <c r="B46332" t="n">
        <v>92664</v>
      </c>
      <c r="C46332">
        <f>A46332+B46332</f>
        <v/>
      </c>
    </row>
    <row r="46333">
      <c r="A46333" t="n">
        <v>46333</v>
      </c>
      <c r="B46333" t="n">
        <v>92666</v>
      </c>
      <c r="C46333">
        <f>A46333+B46333</f>
        <v/>
      </c>
    </row>
    <row r="46334">
      <c r="A46334" t="n">
        <v>46334</v>
      </c>
      <c r="B46334" t="n">
        <v>92668</v>
      </c>
      <c r="C46334">
        <f>A46334+B46334</f>
        <v/>
      </c>
    </row>
    <row r="46335">
      <c r="A46335" t="n">
        <v>46335</v>
      </c>
      <c r="B46335" t="n">
        <v>92670</v>
      </c>
      <c r="C46335">
        <f>A46335+B46335</f>
        <v/>
      </c>
    </row>
    <row r="46336">
      <c r="A46336" t="n">
        <v>46336</v>
      </c>
      <c r="B46336" t="n">
        <v>92672</v>
      </c>
      <c r="C46336">
        <f>A46336+B46336</f>
        <v/>
      </c>
    </row>
    <row r="46337">
      <c r="A46337" t="n">
        <v>46337</v>
      </c>
      <c r="B46337" t="n">
        <v>92674</v>
      </c>
      <c r="C46337">
        <f>A46337+B46337</f>
        <v/>
      </c>
    </row>
    <row r="46338">
      <c r="A46338" t="n">
        <v>46338</v>
      </c>
      <c r="B46338" t="n">
        <v>92676</v>
      </c>
      <c r="C46338">
        <f>A46338+B46338</f>
        <v/>
      </c>
    </row>
    <row r="46339">
      <c r="A46339" t="n">
        <v>46339</v>
      </c>
      <c r="B46339" t="n">
        <v>92678</v>
      </c>
      <c r="C46339">
        <f>A46339+B46339</f>
        <v/>
      </c>
    </row>
    <row r="46340">
      <c r="A46340" t="n">
        <v>46340</v>
      </c>
      <c r="B46340" t="n">
        <v>92680</v>
      </c>
      <c r="C46340">
        <f>A46340+B46340</f>
        <v/>
      </c>
    </row>
    <row r="46341">
      <c r="A46341" t="n">
        <v>46341</v>
      </c>
      <c r="B46341" t="n">
        <v>92682</v>
      </c>
      <c r="C46341">
        <f>A46341+B46341</f>
        <v/>
      </c>
    </row>
    <row r="46342">
      <c r="A46342" t="n">
        <v>46342</v>
      </c>
      <c r="B46342" t="n">
        <v>92684</v>
      </c>
      <c r="C46342">
        <f>A46342+B46342</f>
        <v/>
      </c>
    </row>
    <row r="46343">
      <c r="A46343" t="n">
        <v>46343</v>
      </c>
      <c r="B46343" t="n">
        <v>92686</v>
      </c>
      <c r="C46343">
        <f>A46343+B46343</f>
        <v/>
      </c>
    </row>
    <row r="46344">
      <c r="A46344" t="n">
        <v>46344</v>
      </c>
      <c r="B46344" t="n">
        <v>92688</v>
      </c>
      <c r="C46344">
        <f>A46344+B46344</f>
        <v/>
      </c>
    </row>
    <row r="46345">
      <c r="A46345" t="n">
        <v>46345</v>
      </c>
      <c r="B46345" t="n">
        <v>92690</v>
      </c>
      <c r="C46345">
        <f>A46345+B46345</f>
        <v/>
      </c>
    </row>
    <row r="46346">
      <c r="A46346" t="n">
        <v>46346</v>
      </c>
      <c r="B46346" t="n">
        <v>92692</v>
      </c>
      <c r="C46346">
        <f>A46346+B46346</f>
        <v/>
      </c>
    </row>
    <row r="46347">
      <c r="A46347" t="n">
        <v>46347</v>
      </c>
      <c r="B46347" t="n">
        <v>92694</v>
      </c>
      <c r="C46347">
        <f>A46347+B46347</f>
        <v/>
      </c>
    </row>
    <row r="46348">
      <c r="A46348" t="n">
        <v>46348</v>
      </c>
      <c r="B46348" t="n">
        <v>92696</v>
      </c>
      <c r="C46348">
        <f>A46348+B46348</f>
        <v/>
      </c>
    </row>
    <row r="46349">
      <c r="A46349" t="n">
        <v>46349</v>
      </c>
      <c r="B46349" t="n">
        <v>92698</v>
      </c>
      <c r="C46349">
        <f>A46349+B46349</f>
        <v/>
      </c>
    </row>
    <row r="46350">
      <c r="A46350" t="n">
        <v>46350</v>
      </c>
      <c r="B46350" t="n">
        <v>92700</v>
      </c>
      <c r="C46350">
        <f>A46350+B46350</f>
        <v/>
      </c>
    </row>
    <row r="46351">
      <c r="A46351" t="n">
        <v>46351</v>
      </c>
      <c r="B46351" t="n">
        <v>92702</v>
      </c>
      <c r="C46351">
        <f>A46351+B46351</f>
        <v/>
      </c>
    </row>
    <row r="46352">
      <c r="A46352" t="n">
        <v>46352</v>
      </c>
      <c r="B46352" t="n">
        <v>92704</v>
      </c>
      <c r="C46352">
        <f>A46352+B46352</f>
        <v/>
      </c>
    </row>
    <row r="46353">
      <c r="A46353" t="n">
        <v>46353</v>
      </c>
      <c r="B46353" t="n">
        <v>92706</v>
      </c>
      <c r="C46353">
        <f>A46353+B46353</f>
        <v/>
      </c>
    </row>
    <row r="46354">
      <c r="A46354" t="n">
        <v>46354</v>
      </c>
      <c r="B46354" t="n">
        <v>92708</v>
      </c>
      <c r="C46354">
        <f>A46354+B46354</f>
        <v/>
      </c>
    </row>
    <row r="46355">
      <c r="A46355" t="n">
        <v>46355</v>
      </c>
      <c r="B46355" t="n">
        <v>92710</v>
      </c>
      <c r="C46355">
        <f>A46355+B46355</f>
        <v/>
      </c>
    </row>
    <row r="46356">
      <c r="A46356" t="n">
        <v>46356</v>
      </c>
      <c r="B46356" t="n">
        <v>92712</v>
      </c>
      <c r="C46356">
        <f>A46356+B46356</f>
        <v/>
      </c>
    </row>
    <row r="46357">
      <c r="A46357" t="n">
        <v>46357</v>
      </c>
      <c r="B46357" t="n">
        <v>92714</v>
      </c>
      <c r="C46357">
        <f>A46357+B46357</f>
        <v/>
      </c>
    </row>
    <row r="46358">
      <c r="A46358" t="n">
        <v>46358</v>
      </c>
      <c r="B46358" t="n">
        <v>92716</v>
      </c>
      <c r="C46358">
        <f>A46358+B46358</f>
        <v/>
      </c>
    </row>
    <row r="46359">
      <c r="A46359" t="n">
        <v>46359</v>
      </c>
      <c r="B46359" t="n">
        <v>92718</v>
      </c>
      <c r="C46359">
        <f>A46359+B46359</f>
        <v/>
      </c>
    </row>
    <row r="46360">
      <c r="A46360" t="n">
        <v>46360</v>
      </c>
      <c r="B46360" t="n">
        <v>92720</v>
      </c>
      <c r="C46360">
        <f>A46360+B46360</f>
        <v/>
      </c>
    </row>
    <row r="46361">
      <c r="A46361" t="n">
        <v>46361</v>
      </c>
      <c r="B46361" t="n">
        <v>92722</v>
      </c>
      <c r="C46361">
        <f>A46361+B46361</f>
        <v/>
      </c>
    </row>
    <row r="46362">
      <c r="A46362" t="n">
        <v>46362</v>
      </c>
      <c r="B46362" t="n">
        <v>92724</v>
      </c>
      <c r="C46362">
        <f>A46362+B46362</f>
        <v/>
      </c>
    </row>
    <row r="46363">
      <c r="A46363" t="n">
        <v>46363</v>
      </c>
      <c r="B46363" t="n">
        <v>92726</v>
      </c>
      <c r="C46363">
        <f>A46363+B46363</f>
        <v/>
      </c>
    </row>
    <row r="46364">
      <c r="A46364" t="n">
        <v>46364</v>
      </c>
      <c r="B46364" t="n">
        <v>92728</v>
      </c>
      <c r="C46364">
        <f>A46364+B46364</f>
        <v/>
      </c>
    </row>
    <row r="46365">
      <c r="A46365" t="n">
        <v>46365</v>
      </c>
      <c r="B46365" t="n">
        <v>92730</v>
      </c>
      <c r="C46365">
        <f>A46365+B46365</f>
        <v/>
      </c>
    </row>
    <row r="46366">
      <c r="A46366" t="n">
        <v>46366</v>
      </c>
      <c r="B46366" t="n">
        <v>92732</v>
      </c>
      <c r="C46366">
        <f>A46366+B46366</f>
        <v/>
      </c>
    </row>
    <row r="46367">
      <c r="A46367" t="n">
        <v>46367</v>
      </c>
      <c r="B46367" t="n">
        <v>92734</v>
      </c>
      <c r="C46367">
        <f>A46367+B46367</f>
        <v/>
      </c>
    </row>
    <row r="46368">
      <c r="A46368" t="n">
        <v>46368</v>
      </c>
      <c r="B46368" t="n">
        <v>92736</v>
      </c>
      <c r="C46368">
        <f>A46368+B46368</f>
        <v/>
      </c>
    </row>
    <row r="46369">
      <c r="A46369" t="n">
        <v>46369</v>
      </c>
      <c r="B46369" t="n">
        <v>92738</v>
      </c>
      <c r="C46369">
        <f>A46369+B46369</f>
        <v/>
      </c>
    </row>
    <row r="46370">
      <c r="A46370" t="n">
        <v>46370</v>
      </c>
      <c r="B46370" t="n">
        <v>92740</v>
      </c>
      <c r="C46370">
        <f>A46370+B46370</f>
        <v/>
      </c>
    </row>
    <row r="46371">
      <c r="A46371" t="n">
        <v>46371</v>
      </c>
      <c r="B46371" t="n">
        <v>92742</v>
      </c>
      <c r="C46371">
        <f>A46371+B46371</f>
        <v/>
      </c>
    </row>
    <row r="46372">
      <c r="A46372" t="n">
        <v>46372</v>
      </c>
      <c r="B46372" t="n">
        <v>92744</v>
      </c>
      <c r="C46372">
        <f>A46372+B46372</f>
        <v/>
      </c>
    </row>
    <row r="46373">
      <c r="A46373" t="n">
        <v>46373</v>
      </c>
      <c r="B46373" t="n">
        <v>92746</v>
      </c>
      <c r="C46373">
        <f>A46373+B46373</f>
        <v/>
      </c>
    </row>
    <row r="46374">
      <c r="A46374" t="n">
        <v>46374</v>
      </c>
      <c r="B46374" t="n">
        <v>92748</v>
      </c>
      <c r="C46374">
        <f>A46374+B46374</f>
        <v/>
      </c>
    </row>
    <row r="46375">
      <c r="A46375" t="n">
        <v>46375</v>
      </c>
      <c r="B46375" t="n">
        <v>92750</v>
      </c>
      <c r="C46375">
        <f>A46375+B46375</f>
        <v/>
      </c>
    </row>
    <row r="46376">
      <c r="A46376" t="n">
        <v>46376</v>
      </c>
      <c r="B46376" t="n">
        <v>92752</v>
      </c>
      <c r="C46376">
        <f>A46376+B46376</f>
        <v/>
      </c>
    </row>
    <row r="46377">
      <c r="A46377" t="n">
        <v>46377</v>
      </c>
      <c r="B46377" t="n">
        <v>92754</v>
      </c>
      <c r="C46377">
        <f>A46377+B46377</f>
        <v/>
      </c>
    </row>
    <row r="46378">
      <c r="A46378" t="n">
        <v>46378</v>
      </c>
      <c r="B46378" t="n">
        <v>92756</v>
      </c>
      <c r="C46378">
        <f>A46378+B46378</f>
        <v/>
      </c>
    </row>
    <row r="46379">
      <c r="A46379" t="n">
        <v>46379</v>
      </c>
      <c r="B46379" t="n">
        <v>92758</v>
      </c>
      <c r="C46379">
        <f>A46379+B46379</f>
        <v/>
      </c>
    </row>
    <row r="46380">
      <c r="A46380" t="n">
        <v>46380</v>
      </c>
      <c r="B46380" t="n">
        <v>92760</v>
      </c>
      <c r="C46380">
        <f>A46380+B46380</f>
        <v/>
      </c>
    </row>
    <row r="46381">
      <c r="A46381" t="n">
        <v>46381</v>
      </c>
      <c r="B46381" t="n">
        <v>92762</v>
      </c>
      <c r="C46381">
        <f>A46381+B46381</f>
        <v/>
      </c>
    </row>
    <row r="46382">
      <c r="A46382" t="n">
        <v>46382</v>
      </c>
      <c r="B46382" t="n">
        <v>92764</v>
      </c>
      <c r="C46382">
        <f>A46382+B46382</f>
        <v/>
      </c>
    </row>
    <row r="46383">
      <c r="A46383" t="n">
        <v>46383</v>
      </c>
      <c r="B46383" t="n">
        <v>92766</v>
      </c>
      <c r="C46383">
        <f>A46383+B46383</f>
        <v/>
      </c>
    </row>
    <row r="46384">
      <c r="A46384" t="n">
        <v>46384</v>
      </c>
      <c r="B46384" t="n">
        <v>92768</v>
      </c>
      <c r="C46384">
        <f>A46384+B46384</f>
        <v/>
      </c>
    </row>
    <row r="46385">
      <c r="A46385" t="n">
        <v>46385</v>
      </c>
      <c r="B46385" t="n">
        <v>92770</v>
      </c>
      <c r="C46385">
        <f>A46385+B46385</f>
        <v/>
      </c>
    </row>
    <row r="46386">
      <c r="A46386" t="n">
        <v>46386</v>
      </c>
      <c r="B46386" t="n">
        <v>92772</v>
      </c>
      <c r="C46386">
        <f>A46386+B46386</f>
        <v/>
      </c>
    </row>
    <row r="46387">
      <c r="A46387" t="n">
        <v>46387</v>
      </c>
      <c r="B46387" t="n">
        <v>92774</v>
      </c>
      <c r="C46387">
        <f>A46387+B46387</f>
        <v/>
      </c>
    </row>
    <row r="46388">
      <c r="A46388" t="n">
        <v>46388</v>
      </c>
      <c r="B46388" t="n">
        <v>92776</v>
      </c>
      <c r="C46388">
        <f>A46388+B46388</f>
        <v/>
      </c>
    </row>
    <row r="46389">
      <c r="A46389" t="n">
        <v>46389</v>
      </c>
      <c r="B46389" t="n">
        <v>92778</v>
      </c>
      <c r="C46389">
        <f>A46389+B46389</f>
        <v/>
      </c>
    </row>
    <row r="46390">
      <c r="A46390" t="n">
        <v>46390</v>
      </c>
      <c r="B46390" t="n">
        <v>92780</v>
      </c>
      <c r="C46390">
        <f>A46390+B46390</f>
        <v/>
      </c>
    </row>
    <row r="46391">
      <c r="A46391" t="n">
        <v>46391</v>
      </c>
      <c r="B46391" t="n">
        <v>92782</v>
      </c>
      <c r="C46391">
        <f>A46391+B46391</f>
        <v/>
      </c>
    </row>
    <row r="46392">
      <c r="A46392" t="n">
        <v>46392</v>
      </c>
      <c r="B46392" t="n">
        <v>92784</v>
      </c>
      <c r="C46392">
        <f>A46392+B46392</f>
        <v/>
      </c>
    </row>
    <row r="46393">
      <c r="A46393" t="n">
        <v>46393</v>
      </c>
      <c r="B46393" t="n">
        <v>92786</v>
      </c>
      <c r="C46393">
        <f>A46393+B46393</f>
        <v/>
      </c>
    </row>
    <row r="46394">
      <c r="A46394" t="n">
        <v>46394</v>
      </c>
      <c r="B46394" t="n">
        <v>92788</v>
      </c>
      <c r="C46394">
        <f>A46394+B46394</f>
        <v/>
      </c>
    </row>
    <row r="46395">
      <c r="A46395" t="n">
        <v>46395</v>
      </c>
      <c r="B46395" t="n">
        <v>92790</v>
      </c>
      <c r="C46395">
        <f>A46395+B46395</f>
        <v/>
      </c>
    </row>
    <row r="46396">
      <c r="A46396" t="n">
        <v>46396</v>
      </c>
      <c r="B46396" t="n">
        <v>92792</v>
      </c>
      <c r="C46396">
        <f>A46396+B46396</f>
        <v/>
      </c>
    </row>
    <row r="46397">
      <c r="A46397" t="n">
        <v>46397</v>
      </c>
      <c r="B46397" t="n">
        <v>92794</v>
      </c>
      <c r="C46397">
        <f>A46397+B46397</f>
        <v/>
      </c>
    </row>
    <row r="46398">
      <c r="A46398" t="n">
        <v>46398</v>
      </c>
      <c r="B46398" t="n">
        <v>92796</v>
      </c>
      <c r="C46398">
        <f>A46398+B46398</f>
        <v/>
      </c>
    </row>
    <row r="46399">
      <c r="A46399" t="n">
        <v>46399</v>
      </c>
      <c r="B46399" t="n">
        <v>92798</v>
      </c>
      <c r="C46399">
        <f>A46399+B46399</f>
        <v/>
      </c>
    </row>
    <row r="46400">
      <c r="A46400" t="n">
        <v>46400</v>
      </c>
      <c r="B46400" t="n">
        <v>92800</v>
      </c>
      <c r="C46400">
        <f>A46400+B46400</f>
        <v/>
      </c>
    </row>
    <row r="46401">
      <c r="A46401" t="n">
        <v>46401</v>
      </c>
      <c r="B46401" t="n">
        <v>92802</v>
      </c>
      <c r="C46401">
        <f>A46401+B46401</f>
        <v/>
      </c>
    </row>
    <row r="46402">
      <c r="A46402" t="n">
        <v>46402</v>
      </c>
      <c r="B46402" t="n">
        <v>92804</v>
      </c>
      <c r="C46402">
        <f>A46402+B46402</f>
        <v/>
      </c>
    </row>
    <row r="46403">
      <c r="A46403" t="n">
        <v>46403</v>
      </c>
      <c r="B46403" t="n">
        <v>92806</v>
      </c>
      <c r="C46403">
        <f>A46403+B46403</f>
        <v/>
      </c>
    </row>
    <row r="46404">
      <c r="A46404" t="n">
        <v>46404</v>
      </c>
      <c r="B46404" t="n">
        <v>92808</v>
      </c>
      <c r="C46404">
        <f>A46404+B46404</f>
        <v/>
      </c>
    </row>
    <row r="46405">
      <c r="A46405" t="n">
        <v>46405</v>
      </c>
      <c r="B46405" t="n">
        <v>92810</v>
      </c>
      <c r="C46405">
        <f>A46405+B46405</f>
        <v/>
      </c>
    </row>
    <row r="46406">
      <c r="A46406" t="n">
        <v>46406</v>
      </c>
      <c r="B46406" t="n">
        <v>92812</v>
      </c>
      <c r="C46406">
        <f>A46406+B46406</f>
        <v/>
      </c>
    </row>
    <row r="46407">
      <c r="A46407" t="n">
        <v>46407</v>
      </c>
      <c r="B46407" t="n">
        <v>92814</v>
      </c>
      <c r="C46407">
        <f>A46407+B46407</f>
        <v/>
      </c>
    </row>
    <row r="46408">
      <c r="A46408" t="n">
        <v>46408</v>
      </c>
      <c r="B46408" t="n">
        <v>92816</v>
      </c>
      <c r="C46408">
        <f>A46408+B46408</f>
        <v/>
      </c>
    </row>
    <row r="46409">
      <c r="A46409" t="n">
        <v>46409</v>
      </c>
      <c r="B46409" t="n">
        <v>92818</v>
      </c>
      <c r="C46409">
        <f>A46409+B46409</f>
        <v/>
      </c>
    </row>
    <row r="46410">
      <c r="A46410" t="n">
        <v>46410</v>
      </c>
      <c r="B46410" t="n">
        <v>92820</v>
      </c>
      <c r="C46410">
        <f>A46410+B46410</f>
        <v/>
      </c>
    </row>
    <row r="46411">
      <c r="A46411" t="n">
        <v>46411</v>
      </c>
      <c r="B46411" t="n">
        <v>92822</v>
      </c>
      <c r="C46411">
        <f>A46411+B46411</f>
        <v/>
      </c>
    </row>
    <row r="46412">
      <c r="A46412" t="n">
        <v>46412</v>
      </c>
      <c r="B46412" t="n">
        <v>92824</v>
      </c>
      <c r="C46412">
        <f>A46412+B46412</f>
        <v/>
      </c>
    </row>
    <row r="46413">
      <c r="A46413" t="n">
        <v>46413</v>
      </c>
      <c r="B46413" t="n">
        <v>92826</v>
      </c>
      <c r="C46413">
        <f>A46413+B46413</f>
        <v/>
      </c>
    </row>
    <row r="46414">
      <c r="A46414" t="n">
        <v>46414</v>
      </c>
      <c r="B46414" t="n">
        <v>92828</v>
      </c>
      <c r="C46414">
        <f>A46414+B46414</f>
        <v/>
      </c>
    </row>
    <row r="46415">
      <c r="A46415" t="n">
        <v>46415</v>
      </c>
      <c r="B46415" t="n">
        <v>92830</v>
      </c>
      <c r="C46415">
        <f>A46415+B46415</f>
        <v/>
      </c>
    </row>
    <row r="46416">
      <c r="A46416" t="n">
        <v>46416</v>
      </c>
      <c r="B46416" t="n">
        <v>92832</v>
      </c>
      <c r="C46416">
        <f>A46416+B46416</f>
        <v/>
      </c>
    </row>
    <row r="46417">
      <c r="A46417" t="n">
        <v>46417</v>
      </c>
      <c r="B46417" t="n">
        <v>92834</v>
      </c>
      <c r="C46417">
        <f>A46417+B46417</f>
        <v/>
      </c>
    </row>
    <row r="46418">
      <c r="A46418" t="n">
        <v>46418</v>
      </c>
      <c r="B46418" t="n">
        <v>92836</v>
      </c>
      <c r="C46418">
        <f>A46418+B46418</f>
        <v/>
      </c>
    </row>
    <row r="46419">
      <c r="A46419" t="n">
        <v>46419</v>
      </c>
      <c r="B46419" t="n">
        <v>92838</v>
      </c>
      <c r="C46419">
        <f>A46419+B46419</f>
        <v/>
      </c>
    </row>
    <row r="46420">
      <c r="A46420" t="n">
        <v>46420</v>
      </c>
      <c r="B46420" t="n">
        <v>92840</v>
      </c>
      <c r="C46420">
        <f>A46420+B46420</f>
        <v/>
      </c>
    </row>
    <row r="46421">
      <c r="A46421" t="n">
        <v>46421</v>
      </c>
      <c r="B46421" t="n">
        <v>92842</v>
      </c>
      <c r="C46421">
        <f>A46421+B46421</f>
        <v/>
      </c>
    </row>
    <row r="46422">
      <c r="A46422" t="n">
        <v>46422</v>
      </c>
      <c r="B46422" t="n">
        <v>92844</v>
      </c>
      <c r="C46422">
        <f>A46422+B46422</f>
        <v/>
      </c>
    </row>
    <row r="46423">
      <c r="A46423" t="n">
        <v>46423</v>
      </c>
      <c r="B46423" t="n">
        <v>92846</v>
      </c>
      <c r="C46423">
        <f>A46423+B46423</f>
        <v/>
      </c>
    </row>
    <row r="46424">
      <c r="A46424" t="n">
        <v>46424</v>
      </c>
      <c r="B46424" t="n">
        <v>92848</v>
      </c>
      <c r="C46424">
        <f>A46424+B46424</f>
        <v/>
      </c>
    </row>
    <row r="46425">
      <c r="A46425" t="n">
        <v>46425</v>
      </c>
      <c r="B46425" t="n">
        <v>92850</v>
      </c>
      <c r="C46425">
        <f>A46425+B46425</f>
        <v/>
      </c>
    </row>
    <row r="46426">
      <c r="A46426" t="n">
        <v>46426</v>
      </c>
      <c r="B46426" t="n">
        <v>92852</v>
      </c>
      <c r="C46426">
        <f>A46426+B46426</f>
        <v/>
      </c>
    </row>
    <row r="46427">
      <c r="A46427" t="n">
        <v>46427</v>
      </c>
      <c r="B46427" t="n">
        <v>92854</v>
      </c>
      <c r="C46427">
        <f>A46427+B46427</f>
        <v/>
      </c>
    </row>
    <row r="46428">
      <c r="A46428" t="n">
        <v>46428</v>
      </c>
      <c r="B46428" t="n">
        <v>92856</v>
      </c>
      <c r="C46428">
        <f>A46428+B46428</f>
        <v/>
      </c>
    </row>
    <row r="46429">
      <c r="A46429" t="n">
        <v>46429</v>
      </c>
      <c r="B46429" t="n">
        <v>92858</v>
      </c>
      <c r="C46429">
        <f>A46429+B46429</f>
        <v/>
      </c>
    </row>
    <row r="46430">
      <c r="A46430" t="n">
        <v>46430</v>
      </c>
      <c r="B46430" t="n">
        <v>92860</v>
      </c>
      <c r="C46430">
        <f>A46430+B46430</f>
        <v/>
      </c>
    </row>
    <row r="46431">
      <c r="A46431" t="n">
        <v>46431</v>
      </c>
      <c r="B46431" t="n">
        <v>92862</v>
      </c>
      <c r="C46431">
        <f>A46431+B46431</f>
        <v/>
      </c>
    </row>
    <row r="46432">
      <c r="A46432" t="n">
        <v>46432</v>
      </c>
      <c r="B46432" t="n">
        <v>92864</v>
      </c>
      <c r="C46432">
        <f>A46432+B46432</f>
        <v/>
      </c>
    </row>
    <row r="46433">
      <c r="A46433" t="n">
        <v>46433</v>
      </c>
      <c r="B46433" t="n">
        <v>92866</v>
      </c>
      <c r="C46433">
        <f>A46433+B46433</f>
        <v/>
      </c>
    </row>
    <row r="46434">
      <c r="A46434" t="n">
        <v>46434</v>
      </c>
      <c r="B46434" t="n">
        <v>92868</v>
      </c>
      <c r="C46434">
        <f>A46434+B46434</f>
        <v/>
      </c>
    </row>
    <row r="46435">
      <c r="A46435" t="n">
        <v>46435</v>
      </c>
      <c r="B46435" t="n">
        <v>92870</v>
      </c>
      <c r="C46435">
        <f>A46435+B46435</f>
        <v/>
      </c>
    </row>
    <row r="46436">
      <c r="A46436" t="n">
        <v>46436</v>
      </c>
      <c r="B46436" t="n">
        <v>92872</v>
      </c>
      <c r="C46436">
        <f>A46436+B46436</f>
        <v/>
      </c>
    </row>
    <row r="46437">
      <c r="A46437" t="n">
        <v>46437</v>
      </c>
      <c r="B46437" t="n">
        <v>92874</v>
      </c>
      <c r="C46437">
        <f>A46437+B46437</f>
        <v/>
      </c>
    </row>
    <row r="46438">
      <c r="A46438" t="n">
        <v>46438</v>
      </c>
      <c r="B46438" t="n">
        <v>92876</v>
      </c>
      <c r="C46438">
        <f>A46438+B46438</f>
        <v/>
      </c>
    </row>
    <row r="46439">
      <c r="A46439" t="n">
        <v>46439</v>
      </c>
      <c r="B46439" t="n">
        <v>92878</v>
      </c>
      <c r="C46439">
        <f>A46439+B46439</f>
        <v/>
      </c>
    </row>
    <row r="46440">
      <c r="A46440" t="n">
        <v>46440</v>
      </c>
      <c r="B46440" t="n">
        <v>92880</v>
      </c>
      <c r="C46440">
        <f>A46440+B46440</f>
        <v/>
      </c>
    </row>
    <row r="46441">
      <c r="A46441" t="n">
        <v>46441</v>
      </c>
      <c r="B46441" t="n">
        <v>92882</v>
      </c>
      <c r="C46441">
        <f>A46441+B46441</f>
        <v/>
      </c>
    </row>
    <row r="46442">
      <c r="A46442" t="n">
        <v>46442</v>
      </c>
      <c r="B46442" t="n">
        <v>92884</v>
      </c>
      <c r="C46442">
        <f>A46442+B46442</f>
        <v/>
      </c>
    </row>
    <row r="46443">
      <c r="A46443" t="n">
        <v>46443</v>
      </c>
      <c r="B46443" t="n">
        <v>92886</v>
      </c>
      <c r="C46443">
        <f>A46443+B46443</f>
        <v/>
      </c>
    </row>
    <row r="46444">
      <c r="A46444" t="n">
        <v>46444</v>
      </c>
      <c r="B46444" t="n">
        <v>92888</v>
      </c>
      <c r="C46444">
        <f>A46444+B46444</f>
        <v/>
      </c>
    </row>
    <row r="46445">
      <c r="A46445" t="n">
        <v>46445</v>
      </c>
      <c r="B46445" t="n">
        <v>92890</v>
      </c>
      <c r="C46445">
        <f>A46445+B46445</f>
        <v/>
      </c>
    </row>
    <row r="46446">
      <c r="A46446" t="n">
        <v>46446</v>
      </c>
      <c r="B46446" t="n">
        <v>92892</v>
      </c>
      <c r="C46446">
        <f>A46446+B46446</f>
        <v/>
      </c>
    </row>
    <row r="46447">
      <c r="A46447" t="n">
        <v>46447</v>
      </c>
      <c r="B46447" t="n">
        <v>92894</v>
      </c>
      <c r="C46447">
        <f>A46447+B46447</f>
        <v/>
      </c>
    </row>
    <row r="46448">
      <c r="A46448" t="n">
        <v>46448</v>
      </c>
      <c r="B46448" t="n">
        <v>92896</v>
      </c>
      <c r="C46448">
        <f>A46448+B46448</f>
        <v/>
      </c>
    </row>
    <row r="46449">
      <c r="A46449" t="n">
        <v>46449</v>
      </c>
      <c r="B46449" t="n">
        <v>92898</v>
      </c>
      <c r="C46449">
        <f>A46449+B46449</f>
        <v/>
      </c>
    </row>
    <row r="46450">
      <c r="A46450" t="n">
        <v>46450</v>
      </c>
      <c r="B46450" t="n">
        <v>92900</v>
      </c>
      <c r="C46450">
        <f>A46450+B46450</f>
        <v/>
      </c>
    </row>
    <row r="46451">
      <c r="A46451" t="n">
        <v>46451</v>
      </c>
      <c r="B46451" t="n">
        <v>92902</v>
      </c>
      <c r="C46451">
        <f>A46451+B46451</f>
        <v/>
      </c>
    </row>
    <row r="46452">
      <c r="A46452" t="n">
        <v>46452</v>
      </c>
      <c r="B46452" t="n">
        <v>92904</v>
      </c>
      <c r="C46452">
        <f>A46452+B46452</f>
        <v/>
      </c>
    </row>
    <row r="46453">
      <c r="A46453" t="n">
        <v>46453</v>
      </c>
      <c r="B46453" t="n">
        <v>92906</v>
      </c>
      <c r="C46453">
        <f>A46453+B46453</f>
        <v/>
      </c>
    </row>
    <row r="46454">
      <c r="A46454" t="n">
        <v>46454</v>
      </c>
      <c r="B46454" t="n">
        <v>92908</v>
      </c>
      <c r="C46454">
        <f>A46454+B46454</f>
        <v/>
      </c>
    </row>
    <row r="46455">
      <c r="A46455" t="n">
        <v>46455</v>
      </c>
      <c r="B46455" t="n">
        <v>92910</v>
      </c>
      <c r="C46455">
        <f>A46455+B46455</f>
        <v/>
      </c>
    </row>
    <row r="46456">
      <c r="A46456" t="n">
        <v>46456</v>
      </c>
      <c r="B46456" t="n">
        <v>92912</v>
      </c>
      <c r="C46456">
        <f>A46456+B46456</f>
        <v/>
      </c>
    </row>
    <row r="46457">
      <c r="A46457" t="n">
        <v>46457</v>
      </c>
      <c r="B46457" t="n">
        <v>92914</v>
      </c>
      <c r="C46457">
        <f>A46457+B46457</f>
        <v/>
      </c>
    </row>
    <row r="46458">
      <c r="A46458" t="n">
        <v>46458</v>
      </c>
      <c r="B46458" t="n">
        <v>92916</v>
      </c>
      <c r="C46458">
        <f>A46458+B46458</f>
        <v/>
      </c>
    </row>
    <row r="46459">
      <c r="A46459" t="n">
        <v>46459</v>
      </c>
      <c r="B46459" t="n">
        <v>92918</v>
      </c>
      <c r="C46459">
        <f>A46459+B46459</f>
        <v/>
      </c>
    </row>
    <row r="46460">
      <c r="A46460" t="n">
        <v>46460</v>
      </c>
      <c r="B46460" t="n">
        <v>92920</v>
      </c>
      <c r="C46460">
        <f>A46460+B46460</f>
        <v/>
      </c>
    </row>
    <row r="46461">
      <c r="A46461" t="n">
        <v>46461</v>
      </c>
      <c r="B46461" t="n">
        <v>92922</v>
      </c>
      <c r="C46461">
        <f>A46461+B46461</f>
        <v/>
      </c>
    </row>
    <row r="46462">
      <c r="A46462" t="n">
        <v>46462</v>
      </c>
      <c r="B46462" t="n">
        <v>92924</v>
      </c>
      <c r="C46462">
        <f>A46462+B46462</f>
        <v/>
      </c>
    </row>
    <row r="46463">
      <c r="A46463" t="n">
        <v>46463</v>
      </c>
      <c r="B46463" t="n">
        <v>92926</v>
      </c>
      <c r="C46463">
        <f>A46463+B46463</f>
        <v/>
      </c>
    </row>
    <row r="46464">
      <c r="A46464" t="n">
        <v>46464</v>
      </c>
      <c r="B46464" t="n">
        <v>92928</v>
      </c>
      <c r="C46464">
        <f>A46464+B46464</f>
        <v/>
      </c>
    </row>
    <row r="46465">
      <c r="A46465" t="n">
        <v>46465</v>
      </c>
      <c r="B46465" t="n">
        <v>92930</v>
      </c>
      <c r="C46465">
        <f>A46465+B46465</f>
        <v/>
      </c>
    </row>
    <row r="46466">
      <c r="A46466" t="n">
        <v>46466</v>
      </c>
      <c r="B46466" t="n">
        <v>92932</v>
      </c>
      <c r="C46466">
        <f>A46466+B46466</f>
        <v/>
      </c>
    </row>
    <row r="46467">
      <c r="A46467" t="n">
        <v>46467</v>
      </c>
      <c r="B46467" t="n">
        <v>92934</v>
      </c>
      <c r="C46467">
        <f>A46467+B46467</f>
        <v/>
      </c>
    </row>
    <row r="46468">
      <c r="A46468" t="n">
        <v>46468</v>
      </c>
      <c r="B46468" t="n">
        <v>92936</v>
      </c>
      <c r="C46468">
        <f>A46468+B46468</f>
        <v/>
      </c>
    </row>
    <row r="46469">
      <c r="A46469" t="n">
        <v>46469</v>
      </c>
      <c r="B46469" t="n">
        <v>92938</v>
      </c>
      <c r="C46469">
        <f>A46469+B46469</f>
        <v/>
      </c>
    </row>
    <row r="46470">
      <c r="A46470" t="n">
        <v>46470</v>
      </c>
      <c r="B46470" t="n">
        <v>92940</v>
      </c>
      <c r="C46470">
        <f>A46470+B46470</f>
        <v/>
      </c>
    </row>
    <row r="46471">
      <c r="A46471" t="n">
        <v>46471</v>
      </c>
      <c r="B46471" t="n">
        <v>92942</v>
      </c>
      <c r="C46471">
        <f>A46471+B46471</f>
        <v/>
      </c>
    </row>
    <row r="46472">
      <c r="A46472" t="n">
        <v>46472</v>
      </c>
      <c r="B46472" t="n">
        <v>92944</v>
      </c>
      <c r="C46472">
        <f>A46472+B46472</f>
        <v/>
      </c>
    </row>
    <row r="46473">
      <c r="A46473" t="n">
        <v>46473</v>
      </c>
      <c r="B46473" t="n">
        <v>92946</v>
      </c>
      <c r="C46473">
        <f>A46473+B46473</f>
        <v/>
      </c>
    </row>
    <row r="46474">
      <c r="A46474" t="n">
        <v>46474</v>
      </c>
      <c r="B46474" t="n">
        <v>92948</v>
      </c>
      <c r="C46474">
        <f>A46474+B46474</f>
        <v/>
      </c>
    </row>
    <row r="46475">
      <c r="A46475" t="n">
        <v>46475</v>
      </c>
      <c r="B46475" t="n">
        <v>92950</v>
      </c>
      <c r="C46475">
        <f>A46475+B46475</f>
        <v/>
      </c>
    </row>
    <row r="46476">
      <c r="A46476" t="n">
        <v>46476</v>
      </c>
      <c r="B46476" t="n">
        <v>92952</v>
      </c>
      <c r="C46476">
        <f>A46476+B46476</f>
        <v/>
      </c>
    </row>
    <row r="46477">
      <c r="A46477" t="n">
        <v>46477</v>
      </c>
      <c r="B46477" t="n">
        <v>92954</v>
      </c>
      <c r="C46477">
        <f>A46477+B46477</f>
        <v/>
      </c>
    </row>
    <row r="46478">
      <c r="A46478" t="n">
        <v>46478</v>
      </c>
      <c r="B46478" t="n">
        <v>92956</v>
      </c>
      <c r="C46478">
        <f>A46478+B46478</f>
        <v/>
      </c>
    </row>
    <row r="46479">
      <c r="A46479" t="n">
        <v>46479</v>
      </c>
      <c r="B46479" t="n">
        <v>92958</v>
      </c>
      <c r="C46479">
        <f>A46479+B46479</f>
        <v/>
      </c>
    </row>
    <row r="46480">
      <c r="A46480" t="n">
        <v>46480</v>
      </c>
      <c r="B46480" t="n">
        <v>92960</v>
      </c>
      <c r="C46480">
        <f>A46480+B46480</f>
        <v/>
      </c>
    </row>
    <row r="46481">
      <c r="A46481" t="n">
        <v>46481</v>
      </c>
      <c r="B46481" t="n">
        <v>92962</v>
      </c>
      <c r="C46481">
        <f>A46481+B46481</f>
        <v/>
      </c>
    </row>
    <row r="46482">
      <c r="A46482" t="n">
        <v>46482</v>
      </c>
      <c r="B46482" t="n">
        <v>92964</v>
      </c>
      <c r="C46482">
        <f>A46482+B46482</f>
        <v/>
      </c>
    </row>
    <row r="46483">
      <c r="A46483" t="n">
        <v>46483</v>
      </c>
      <c r="B46483" t="n">
        <v>92966</v>
      </c>
      <c r="C46483">
        <f>A46483+B46483</f>
        <v/>
      </c>
    </row>
    <row r="46484">
      <c r="A46484" t="n">
        <v>46484</v>
      </c>
      <c r="B46484" t="n">
        <v>92968</v>
      </c>
      <c r="C46484">
        <f>A46484+B46484</f>
        <v/>
      </c>
    </row>
    <row r="46485">
      <c r="A46485" t="n">
        <v>46485</v>
      </c>
      <c r="B46485" t="n">
        <v>92970</v>
      </c>
      <c r="C46485">
        <f>A46485+B46485</f>
        <v/>
      </c>
    </row>
    <row r="46486">
      <c r="A46486" t="n">
        <v>46486</v>
      </c>
      <c r="B46486" t="n">
        <v>92972</v>
      </c>
      <c r="C46486">
        <f>A46486+B46486</f>
        <v/>
      </c>
    </row>
    <row r="46487">
      <c r="A46487" t="n">
        <v>46487</v>
      </c>
      <c r="B46487" t="n">
        <v>92974</v>
      </c>
      <c r="C46487">
        <f>A46487+B46487</f>
        <v/>
      </c>
    </row>
    <row r="46488">
      <c r="A46488" t="n">
        <v>46488</v>
      </c>
      <c r="B46488" t="n">
        <v>92976</v>
      </c>
      <c r="C46488">
        <f>A46488+B46488</f>
        <v/>
      </c>
    </row>
    <row r="46489">
      <c r="A46489" t="n">
        <v>46489</v>
      </c>
      <c r="B46489" t="n">
        <v>92978</v>
      </c>
      <c r="C46489">
        <f>A46489+B46489</f>
        <v/>
      </c>
    </row>
    <row r="46490">
      <c r="A46490" t="n">
        <v>46490</v>
      </c>
      <c r="B46490" t="n">
        <v>92980</v>
      </c>
      <c r="C46490">
        <f>A46490+B46490</f>
        <v/>
      </c>
    </row>
    <row r="46491">
      <c r="A46491" t="n">
        <v>46491</v>
      </c>
      <c r="B46491" t="n">
        <v>92982</v>
      </c>
      <c r="C46491">
        <f>A46491+B46491</f>
        <v/>
      </c>
    </row>
    <row r="46492">
      <c r="A46492" t="n">
        <v>46492</v>
      </c>
      <c r="B46492" t="n">
        <v>92984</v>
      </c>
      <c r="C46492">
        <f>A46492+B46492</f>
        <v/>
      </c>
    </row>
    <row r="46493">
      <c r="A46493" t="n">
        <v>46493</v>
      </c>
      <c r="B46493" t="n">
        <v>92986</v>
      </c>
      <c r="C46493">
        <f>A46493+B46493</f>
        <v/>
      </c>
    </row>
    <row r="46494">
      <c r="A46494" t="n">
        <v>46494</v>
      </c>
      <c r="B46494" t="n">
        <v>92988</v>
      </c>
      <c r="C46494">
        <f>A46494+B46494</f>
        <v/>
      </c>
    </row>
    <row r="46495">
      <c r="A46495" t="n">
        <v>46495</v>
      </c>
      <c r="B46495" t="n">
        <v>92990</v>
      </c>
      <c r="C46495">
        <f>A46495+B46495</f>
        <v/>
      </c>
    </row>
    <row r="46496">
      <c r="A46496" t="n">
        <v>46496</v>
      </c>
      <c r="B46496" t="n">
        <v>92992</v>
      </c>
      <c r="C46496">
        <f>A46496+B46496</f>
        <v/>
      </c>
    </row>
    <row r="46497">
      <c r="A46497" t="n">
        <v>46497</v>
      </c>
      <c r="B46497" t="n">
        <v>92994</v>
      </c>
      <c r="C46497">
        <f>A46497+B46497</f>
        <v/>
      </c>
    </row>
    <row r="46498">
      <c r="A46498" t="n">
        <v>46498</v>
      </c>
      <c r="B46498" t="n">
        <v>92996</v>
      </c>
      <c r="C46498">
        <f>A46498+B46498</f>
        <v/>
      </c>
    </row>
    <row r="46499">
      <c r="A46499" t="n">
        <v>46499</v>
      </c>
      <c r="B46499" t="n">
        <v>92998</v>
      </c>
      <c r="C46499">
        <f>A46499+B46499</f>
        <v/>
      </c>
    </row>
    <row r="46500">
      <c r="A46500" t="n">
        <v>46500</v>
      </c>
      <c r="B46500" t="n">
        <v>93000</v>
      </c>
      <c r="C46500">
        <f>A46500+B46500</f>
        <v/>
      </c>
    </row>
    <row r="46501">
      <c r="A46501" t="n">
        <v>46501</v>
      </c>
      <c r="B46501" t="n">
        <v>93002</v>
      </c>
      <c r="C46501">
        <f>A46501+B46501</f>
        <v/>
      </c>
    </row>
    <row r="46502">
      <c r="A46502" t="n">
        <v>46502</v>
      </c>
      <c r="B46502" t="n">
        <v>93004</v>
      </c>
      <c r="C46502">
        <f>A46502+B46502</f>
        <v/>
      </c>
    </row>
    <row r="46503">
      <c r="A46503" t="n">
        <v>46503</v>
      </c>
      <c r="B46503" t="n">
        <v>93006</v>
      </c>
      <c r="C46503">
        <f>A46503+B46503</f>
        <v/>
      </c>
    </row>
    <row r="46504">
      <c r="A46504" t="n">
        <v>46504</v>
      </c>
      <c r="B46504" t="n">
        <v>93008</v>
      </c>
      <c r="C46504">
        <f>A46504+B46504</f>
        <v/>
      </c>
    </row>
    <row r="46505">
      <c r="A46505" t="n">
        <v>46505</v>
      </c>
      <c r="B46505" t="n">
        <v>93010</v>
      </c>
      <c r="C46505">
        <f>A46505+B46505</f>
        <v/>
      </c>
    </row>
    <row r="46506">
      <c r="A46506" t="n">
        <v>46506</v>
      </c>
      <c r="B46506" t="n">
        <v>93012</v>
      </c>
      <c r="C46506">
        <f>A46506+B46506</f>
        <v/>
      </c>
    </row>
    <row r="46507">
      <c r="A46507" t="n">
        <v>46507</v>
      </c>
      <c r="B46507" t="n">
        <v>93014</v>
      </c>
      <c r="C46507">
        <f>A46507+B46507</f>
        <v/>
      </c>
    </row>
    <row r="46508">
      <c r="A46508" t="n">
        <v>46508</v>
      </c>
      <c r="B46508" t="n">
        <v>93016</v>
      </c>
      <c r="C46508">
        <f>A46508+B46508</f>
        <v/>
      </c>
    </row>
    <row r="46509">
      <c r="A46509" t="n">
        <v>46509</v>
      </c>
      <c r="B46509" t="n">
        <v>93018</v>
      </c>
      <c r="C46509">
        <f>A46509+B46509</f>
        <v/>
      </c>
    </row>
    <row r="46510">
      <c r="A46510" t="n">
        <v>46510</v>
      </c>
      <c r="B46510" t="n">
        <v>93020</v>
      </c>
      <c r="C46510">
        <f>A46510+B46510</f>
        <v/>
      </c>
    </row>
    <row r="46511">
      <c r="A46511" t="n">
        <v>46511</v>
      </c>
      <c r="B46511" t="n">
        <v>93022</v>
      </c>
      <c r="C46511">
        <f>A46511+B46511</f>
        <v/>
      </c>
    </row>
    <row r="46512">
      <c r="A46512" t="n">
        <v>46512</v>
      </c>
      <c r="B46512" t="n">
        <v>93024</v>
      </c>
      <c r="C46512">
        <f>A46512+B46512</f>
        <v/>
      </c>
    </row>
    <row r="46513">
      <c r="A46513" t="n">
        <v>46513</v>
      </c>
      <c r="B46513" t="n">
        <v>93026</v>
      </c>
      <c r="C46513">
        <f>A46513+B46513</f>
        <v/>
      </c>
    </row>
    <row r="46514">
      <c r="A46514" t="n">
        <v>46514</v>
      </c>
      <c r="B46514" t="n">
        <v>93028</v>
      </c>
      <c r="C46514">
        <f>A46514+B46514</f>
        <v/>
      </c>
    </row>
    <row r="46515">
      <c r="A46515" t="n">
        <v>46515</v>
      </c>
      <c r="B46515" t="n">
        <v>93030</v>
      </c>
      <c r="C46515">
        <f>A46515+B46515</f>
        <v/>
      </c>
    </row>
    <row r="46516">
      <c r="A46516" t="n">
        <v>46516</v>
      </c>
      <c r="B46516" t="n">
        <v>93032</v>
      </c>
      <c r="C46516">
        <f>A46516+B46516</f>
        <v/>
      </c>
    </row>
    <row r="46517">
      <c r="A46517" t="n">
        <v>46517</v>
      </c>
      <c r="B46517" t="n">
        <v>93034</v>
      </c>
      <c r="C46517">
        <f>A46517+B46517</f>
        <v/>
      </c>
    </row>
    <row r="46518">
      <c r="A46518" t="n">
        <v>46518</v>
      </c>
      <c r="B46518" t="n">
        <v>93036</v>
      </c>
      <c r="C46518">
        <f>A46518+B46518</f>
        <v/>
      </c>
    </row>
    <row r="46519">
      <c r="A46519" t="n">
        <v>46519</v>
      </c>
      <c r="B46519" t="n">
        <v>93038</v>
      </c>
      <c r="C46519">
        <f>A46519+B46519</f>
        <v/>
      </c>
    </row>
    <row r="46520">
      <c r="A46520" t="n">
        <v>46520</v>
      </c>
      <c r="B46520" t="n">
        <v>93040</v>
      </c>
      <c r="C46520">
        <f>A46520+B46520</f>
        <v/>
      </c>
    </row>
    <row r="46521">
      <c r="A46521" t="n">
        <v>46521</v>
      </c>
      <c r="B46521" t="n">
        <v>93042</v>
      </c>
      <c r="C46521">
        <f>A46521+B46521</f>
        <v/>
      </c>
    </row>
    <row r="46522">
      <c r="A46522" t="n">
        <v>46522</v>
      </c>
      <c r="B46522" t="n">
        <v>93044</v>
      </c>
      <c r="C46522">
        <f>A46522+B46522</f>
        <v/>
      </c>
    </row>
    <row r="46523">
      <c r="A46523" t="n">
        <v>46523</v>
      </c>
      <c r="B46523" t="n">
        <v>93046</v>
      </c>
      <c r="C46523">
        <f>A46523+B46523</f>
        <v/>
      </c>
    </row>
    <row r="46524">
      <c r="A46524" t="n">
        <v>46524</v>
      </c>
      <c r="B46524" t="n">
        <v>93048</v>
      </c>
      <c r="C46524">
        <f>A46524+B46524</f>
        <v/>
      </c>
    </row>
    <row r="46525">
      <c r="A46525" t="n">
        <v>46525</v>
      </c>
      <c r="B46525" t="n">
        <v>93050</v>
      </c>
      <c r="C46525">
        <f>A46525+B46525</f>
        <v/>
      </c>
    </row>
    <row r="46526">
      <c r="A46526" t="n">
        <v>46526</v>
      </c>
      <c r="B46526" t="n">
        <v>93052</v>
      </c>
      <c r="C46526">
        <f>A46526+B46526</f>
        <v/>
      </c>
    </row>
    <row r="46527">
      <c r="A46527" t="n">
        <v>46527</v>
      </c>
      <c r="B46527" t="n">
        <v>93054</v>
      </c>
      <c r="C46527">
        <f>A46527+B46527</f>
        <v/>
      </c>
    </row>
    <row r="46528">
      <c r="A46528" t="n">
        <v>46528</v>
      </c>
      <c r="B46528" t="n">
        <v>93056</v>
      </c>
      <c r="C46528">
        <f>A46528+B46528</f>
        <v/>
      </c>
    </row>
    <row r="46529">
      <c r="A46529" t="n">
        <v>46529</v>
      </c>
      <c r="B46529" t="n">
        <v>93058</v>
      </c>
      <c r="C46529">
        <f>A46529+B46529</f>
        <v/>
      </c>
    </row>
    <row r="46530">
      <c r="A46530" t="n">
        <v>46530</v>
      </c>
      <c r="B46530" t="n">
        <v>93060</v>
      </c>
      <c r="C46530">
        <f>A46530+B46530</f>
        <v/>
      </c>
    </row>
    <row r="46531">
      <c r="A46531" t="n">
        <v>46531</v>
      </c>
      <c r="B46531" t="n">
        <v>93062</v>
      </c>
      <c r="C46531">
        <f>A46531+B46531</f>
        <v/>
      </c>
    </row>
    <row r="46532">
      <c r="A46532" t="n">
        <v>46532</v>
      </c>
      <c r="B46532" t="n">
        <v>93064</v>
      </c>
      <c r="C46532">
        <f>A46532+B46532</f>
        <v/>
      </c>
    </row>
    <row r="46533">
      <c r="A46533" t="n">
        <v>46533</v>
      </c>
      <c r="B46533" t="n">
        <v>93066</v>
      </c>
      <c r="C46533">
        <f>A46533+B46533</f>
        <v/>
      </c>
    </row>
    <row r="46534">
      <c r="A46534" t="n">
        <v>46534</v>
      </c>
      <c r="B46534" t="n">
        <v>93068</v>
      </c>
      <c r="C46534">
        <f>A46534+B46534</f>
        <v/>
      </c>
    </row>
    <row r="46535">
      <c r="A46535" t="n">
        <v>46535</v>
      </c>
      <c r="B46535" t="n">
        <v>93070</v>
      </c>
      <c r="C46535">
        <f>A46535+B46535</f>
        <v/>
      </c>
    </row>
    <row r="46536">
      <c r="A46536" t="n">
        <v>46536</v>
      </c>
      <c r="B46536" t="n">
        <v>93072</v>
      </c>
      <c r="C46536">
        <f>A46536+B46536</f>
        <v/>
      </c>
    </row>
    <row r="46537">
      <c r="A46537" t="n">
        <v>46537</v>
      </c>
      <c r="B46537" t="n">
        <v>93074</v>
      </c>
      <c r="C46537">
        <f>A46537+B46537</f>
        <v/>
      </c>
    </row>
    <row r="46538">
      <c r="A46538" t="n">
        <v>46538</v>
      </c>
      <c r="B46538" t="n">
        <v>93076</v>
      </c>
      <c r="C46538">
        <f>A46538+B46538</f>
        <v/>
      </c>
    </row>
    <row r="46539">
      <c r="A46539" t="n">
        <v>46539</v>
      </c>
      <c r="B46539" t="n">
        <v>93078</v>
      </c>
      <c r="C46539">
        <f>A46539+B46539</f>
        <v/>
      </c>
    </row>
    <row r="46540">
      <c r="A46540" t="n">
        <v>46540</v>
      </c>
      <c r="B46540" t="n">
        <v>93080</v>
      </c>
      <c r="C46540">
        <f>A46540+B46540</f>
        <v/>
      </c>
    </row>
    <row r="46541">
      <c r="A46541" t="n">
        <v>46541</v>
      </c>
      <c r="B46541" t="n">
        <v>93082</v>
      </c>
      <c r="C46541">
        <f>A46541+B46541</f>
        <v/>
      </c>
    </row>
    <row r="46542">
      <c r="A46542" t="n">
        <v>46542</v>
      </c>
      <c r="B46542" t="n">
        <v>93084</v>
      </c>
      <c r="C46542">
        <f>A46542+B46542</f>
        <v/>
      </c>
    </row>
    <row r="46543">
      <c r="A46543" t="n">
        <v>46543</v>
      </c>
      <c r="B46543" t="n">
        <v>93086</v>
      </c>
      <c r="C46543">
        <f>A46543+B46543</f>
        <v/>
      </c>
    </row>
    <row r="46544">
      <c r="A46544" t="n">
        <v>46544</v>
      </c>
      <c r="B46544" t="n">
        <v>93088</v>
      </c>
      <c r="C46544">
        <f>A46544+B46544</f>
        <v/>
      </c>
    </row>
    <row r="46545">
      <c r="A46545" t="n">
        <v>46545</v>
      </c>
      <c r="B46545" t="n">
        <v>93090</v>
      </c>
      <c r="C46545">
        <f>A46545+B46545</f>
        <v/>
      </c>
    </row>
    <row r="46546">
      <c r="A46546" t="n">
        <v>46546</v>
      </c>
      <c r="B46546" t="n">
        <v>93092</v>
      </c>
      <c r="C46546">
        <f>A46546+B46546</f>
        <v/>
      </c>
    </row>
    <row r="46547">
      <c r="A46547" t="n">
        <v>46547</v>
      </c>
      <c r="B46547" t="n">
        <v>93094</v>
      </c>
      <c r="C46547">
        <f>A46547+B46547</f>
        <v/>
      </c>
    </row>
    <row r="46548">
      <c r="A46548" t="n">
        <v>46548</v>
      </c>
      <c r="B46548" t="n">
        <v>93096</v>
      </c>
      <c r="C46548">
        <f>A46548+B46548</f>
        <v/>
      </c>
    </row>
    <row r="46549">
      <c r="A46549" t="n">
        <v>46549</v>
      </c>
      <c r="B46549" t="n">
        <v>93098</v>
      </c>
      <c r="C46549">
        <f>A46549+B46549</f>
        <v/>
      </c>
    </row>
    <row r="46550">
      <c r="A46550" t="n">
        <v>46550</v>
      </c>
      <c r="B46550" t="n">
        <v>93100</v>
      </c>
      <c r="C46550">
        <f>A46550+B46550</f>
        <v/>
      </c>
    </row>
    <row r="46551">
      <c r="A46551" t="n">
        <v>46551</v>
      </c>
      <c r="B46551" t="n">
        <v>93102</v>
      </c>
      <c r="C46551">
        <f>A46551+B46551</f>
        <v/>
      </c>
    </row>
    <row r="46552">
      <c r="A46552" t="n">
        <v>46552</v>
      </c>
      <c r="B46552" t="n">
        <v>93104</v>
      </c>
      <c r="C46552">
        <f>A46552+B46552</f>
        <v/>
      </c>
    </row>
    <row r="46553">
      <c r="A46553" t="n">
        <v>46553</v>
      </c>
      <c r="B46553" t="n">
        <v>93106</v>
      </c>
      <c r="C46553">
        <f>A46553+B46553</f>
        <v/>
      </c>
    </row>
    <row r="46554">
      <c r="A46554" t="n">
        <v>46554</v>
      </c>
      <c r="B46554" t="n">
        <v>93108</v>
      </c>
      <c r="C46554">
        <f>A46554+B46554</f>
        <v/>
      </c>
    </row>
    <row r="46555">
      <c r="A46555" t="n">
        <v>46555</v>
      </c>
      <c r="B46555" t="n">
        <v>93110</v>
      </c>
      <c r="C46555">
        <f>A46555+B46555</f>
        <v/>
      </c>
    </row>
    <row r="46556">
      <c r="A46556" t="n">
        <v>46556</v>
      </c>
      <c r="B46556" t="n">
        <v>93112</v>
      </c>
      <c r="C46556">
        <f>A46556+B46556</f>
        <v/>
      </c>
    </row>
    <row r="46557">
      <c r="A46557" t="n">
        <v>46557</v>
      </c>
      <c r="B46557" t="n">
        <v>93114</v>
      </c>
      <c r="C46557">
        <f>A46557+B46557</f>
        <v/>
      </c>
    </row>
    <row r="46558">
      <c r="A46558" t="n">
        <v>46558</v>
      </c>
      <c r="B46558" t="n">
        <v>93116</v>
      </c>
      <c r="C46558">
        <f>A46558+B46558</f>
        <v/>
      </c>
    </row>
    <row r="46559">
      <c r="A46559" t="n">
        <v>46559</v>
      </c>
      <c r="B46559" t="n">
        <v>93118</v>
      </c>
      <c r="C46559">
        <f>A46559+B46559</f>
        <v/>
      </c>
    </row>
    <row r="46560">
      <c r="A46560" t="n">
        <v>46560</v>
      </c>
      <c r="B46560" t="n">
        <v>93120</v>
      </c>
      <c r="C46560">
        <f>A46560+B46560</f>
        <v/>
      </c>
    </row>
    <row r="46561">
      <c r="A46561" t="n">
        <v>46561</v>
      </c>
      <c r="B46561" t="n">
        <v>93122</v>
      </c>
      <c r="C46561">
        <f>A46561+B46561</f>
        <v/>
      </c>
    </row>
    <row r="46562">
      <c r="A46562" t="n">
        <v>46562</v>
      </c>
      <c r="B46562" t="n">
        <v>93124</v>
      </c>
      <c r="C46562">
        <f>A46562+B46562</f>
        <v/>
      </c>
    </row>
    <row r="46563">
      <c r="A46563" t="n">
        <v>46563</v>
      </c>
      <c r="B46563" t="n">
        <v>93126</v>
      </c>
      <c r="C46563">
        <f>A46563+B46563</f>
        <v/>
      </c>
    </row>
    <row r="46564">
      <c r="A46564" t="n">
        <v>46564</v>
      </c>
      <c r="B46564" t="n">
        <v>93128</v>
      </c>
      <c r="C46564">
        <f>A46564+B46564</f>
        <v/>
      </c>
    </row>
    <row r="46565">
      <c r="A46565" t="n">
        <v>46565</v>
      </c>
      <c r="B46565" t="n">
        <v>93130</v>
      </c>
      <c r="C46565">
        <f>A46565+B46565</f>
        <v/>
      </c>
    </row>
    <row r="46566">
      <c r="A46566" t="n">
        <v>46566</v>
      </c>
      <c r="B46566" t="n">
        <v>93132</v>
      </c>
      <c r="C46566">
        <f>A46566+B46566</f>
        <v/>
      </c>
    </row>
    <row r="46567">
      <c r="A46567" t="n">
        <v>46567</v>
      </c>
      <c r="B46567" t="n">
        <v>93134</v>
      </c>
      <c r="C46567">
        <f>A46567+B46567</f>
        <v/>
      </c>
    </row>
    <row r="46568">
      <c r="A46568" t="n">
        <v>46568</v>
      </c>
      <c r="B46568" t="n">
        <v>93136</v>
      </c>
      <c r="C46568">
        <f>A46568+B46568</f>
        <v/>
      </c>
    </row>
    <row r="46569">
      <c r="A46569" t="n">
        <v>46569</v>
      </c>
      <c r="B46569" t="n">
        <v>93138</v>
      </c>
      <c r="C46569">
        <f>A46569+B46569</f>
        <v/>
      </c>
    </row>
    <row r="46570">
      <c r="A46570" t="n">
        <v>46570</v>
      </c>
      <c r="B46570" t="n">
        <v>93140</v>
      </c>
      <c r="C46570">
        <f>A46570+B46570</f>
        <v/>
      </c>
    </row>
    <row r="46571">
      <c r="A46571" t="n">
        <v>46571</v>
      </c>
      <c r="B46571" t="n">
        <v>93142</v>
      </c>
      <c r="C46571">
        <f>A46571+B46571</f>
        <v/>
      </c>
    </row>
    <row r="46572">
      <c r="A46572" t="n">
        <v>46572</v>
      </c>
      <c r="B46572" t="n">
        <v>93144</v>
      </c>
      <c r="C46572">
        <f>A46572+B46572</f>
        <v/>
      </c>
    </row>
    <row r="46573">
      <c r="A46573" t="n">
        <v>46573</v>
      </c>
      <c r="B46573" t="n">
        <v>93146</v>
      </c>
      <c r="C46573">
        <f>A46573+B46573</f>
        <v/>
      </c>
    </row>
    <row r="46574">
      <c r="A46574" t="n">
        <v>46574</v>
      </c>
      <c r="B46574" t="n">
        <v>93148</v>
      </c>
      <c r="C46574">
        <f>A46574+B46574</f>
        <v/>
      </c>
    </row>
    <row r="46575">
      <c r="A46575" t="n">
        <v>46575</v>
      </c>
      <c r="B46575" t="n">
        <v>93150</v>
      </c>
      <c r="C46575">
        <f>A46575+B46575</f>
        <v/>
      </c>
    </row>
    <row r="46576">
      <c r="A46576" t="n">
        <v>46576</v>
      </c>
      <c r="B46576" t="n">
        <v>93152</v>
      </c>
      <c r="C46576">
        <f>A46576+B46576</f>
        <v/>
      </c>
    </row>
    <row r="46577">
      <c r="A46577" t="n">
        <v>46577</v>
      </c>
      <c r="B46577" t="n">
        <v>93154</v>
      </c>
      <c r="C46577">
        <f>A46577+B46577</f>
        <v/>
      </c>
    </row>
    <row r="46578">
      <c r="A46578" t="n">
        <v>46578</v>
      </c>
      <c r="B46578" t="n">
        <v>93156</v>
      </c>
      <c r="C46578">
        <f>A46578+B46578</f>
        <v/>
      </c>
    </row>
    <row r="46579">
      <c r="A46579" t="n">
        <v>46579</v>
      </c>
      <c r="B46579" t="n">
        <v>93158</v>
      </c>
      <c r="C46579">
        <f>A46579+B46579</f>
        <v/>
      </c>
    </row>
    <row r="46580">
      <c r="A46580" t="n">
        <v>46580</v>
      </c>
      <c r="B46580" t="n">
        <v>93160</v>
      </c>
      <c r="C46580">
        <f>A46580+B46580</f>
        <v/>
      </c>
    </row>
    <row r="46581">
      <c r="A46581" t="n">
        <v>46581</v>
      </c>
      <c r="B46581" t="n">
        <v>93162</v>
      </c>
      <c r="C46581">
        <f>A46581+B46581</f>
        <v/>
      </c>
    </row>
    <row r="46582">
      <c r="A46582" t="n">
        <v>46582</v>
      </c>
      <c r="B46582" t="n">
        <v>93164</v>
      </c>
      <c r="C46582">
        <f>A46582+B46582</f>
        <v/>
      </c>
    </row>
    <row r="46583">
      <c r="A46583" t="n">
        <v>46583</v>
      </c>
      <c r="B46583" t="n">
        <v>93166</v>
      </c>
      <c r="C46583">
        <f>A46583+B46583</f>
        <v/>
      </c>
    </row>
    <row r="46584">
      <c r="A46584" t="n">
        <v>46584</v>
      </c>
      <c r="B46584" t="n">
        <v>93168</v>
      </c>
      <c r="C46584">
        <f>A46584+B46584</f>
        <v/>
      </c>
    </row>
    <row r="46585">
      <c r="A46585" t="n">
        <v>46585</v>
      </c>
      <c r="B46585" t="n">
        <v>93170</v>
      </c>
      <c r="C46585">
        <f>A46585+B46585</f>
        <v/>
      </c>
    </row>
    <row r="46586">
      <c r="A46586" t="n">
        <v>46586</v>
      </c>
      <c r="B46586" t="n">
        <v>93172</v>
      </c>
      <c r="C46586">
        <f>A46586+B46586</f>
        <v/>
      </c>
    </row>
    <row r="46587">
      <c r="A46587" t="n">
        <v>46587</v>
      </c>
      <c r="B46587" t="n">
        <v>93174</v>
      </c>
      <c r="C46587">
        <f>A46587+B46587</f>
        <v/>
      </c>
    </row>
    <row r="46588">
      <c r="A46588" t="n">
        <v>46588</v>
      </c>
      <c r="B46588" t="n">
        <v>93176</v>
      </c>
      <c r="C46588">
        <f>A46588+B46588</f>
        <v/>
      </c>
    </row>
    <row r="46589">
      <c r="A46589" t="n">
        <v>46589</v>
      </c>
      <c r="B46589" t="n">
        <v>93178</v>
      </c>
      <c r="C46589">
        <f>A46589+B46589</f>
        <v/>
      </c>
    </row>
    <row r="46590">
      <c r="A46590" t="n">
        <v>46590</v>
      </c>
      <c r="B46590" t="n">
        <v>93180</v>
      </c>
      <c r="C46590">
        <f>A46590+B46590</f>
        <v/>
      </c>
    </row>
    <row r="46591">
      <c r="A46591" t="n">
        <v>46591</v>
      </c>
      <c r="B46591" t="n">
        <v>93182</v>
      </c>
      <c r="C46591">
        <f>A46591+B46591</f>
        <v/>
      </c>
    </row>
    <row r="46592">
      <c r="A46592" t="n">
        <v>46592</v>
      </c>
      <c r="B46592" t="n">
        <v>93184</v>
      </c>
      <c r="C46592">
        <f>A46592+B46592</f>
        <v/>
      </c>
    </row>
    <row r="46593">
      <c r="A46593" t="n">
        <v>46593</v>
      </c>
      <c r="B46593" t="n">
        <v>93186</v>
      </c>
      <c r="C46593">
        <f>A46593+B46593</f>
        <v/>
      </c>
    </row>
    <row r="46594">
      <c r="A46594" t="n">
        <v>46594</v>
      </c>
      <c r="B46594" t="n">
        <v>93188</v>
      </c>
      <c r="C46594">
        <f>A46594+B46594</f>
        <v/>
      </c>
    </row>
    <row r="46595">
      <c r="A46595" t="n">
        <v>46595</v>
      </c>
      <c r="B46595" t="n">
        <v>93190</v>
      </c>
      <c r="C46595">
        <f>A46595+B46595</f>
        <v/>
      </c>
    </row>
    <row r="46596">
      <c r="A46596" t="n">
        <v>46596</v>
      </c>
      <c r="B46596" t="n">
        <v>93192</v>
      </c>
      <c r="C46596">
        <f>A46596+B46596</f>
        <v/>
      </c>
    </row>
    <row r="46597">
      <c r="A46597" t="n">
        <v>46597</v>
      </c>
      <c r="B46597" t="n">
        <v>93194</v>
      </c>
      <c r="C46597">
        <f>A46597+B46597</f>
        <v/>
      </c>
    </row>
    <row r="46598">
      <c r="A46598" t="n">
        <v>46598</v>
      </c>
      <c r="B46598" t="n">
        <v>93196</v>
      </c>
      <c r="C46598">
        <f>A46598+B46598</f>
        <v/>
      </c>
    </row>
    <row r="46599">
      <c r="A46599" t="n">
        <v>46599</v>
      </c>
      <c r="B46599" t="n">
        <v>93198</v>
      </c>
      <c r="C46599">
        <f>A46599+B46599</f>
        <v/>
      </c>
    </row>
    <row r="46600">
      <c r="A46600" t="n">
        <v>46600</v>
      </c>
      <c r="B46600" t="n">
        <v>93200</v>
      </c>
      <c r="C46600">
        <f>A46600+B46600</f>
        <v/>
      </c>
    </row>
    <row r="46601">
      <c r="A46601" t="n">
        <v>46601</v>
      </c>
      <c r="B46601" t="n">
        <v>93202</v>
      </c>
      <c r="C46601">
        <f>A46601+B46601</f>
        <v/>
      </c>
    </row>
    <row r="46602">
      <c r="A46602" t="n">
        <v>46602</v>
      </c>
      <c r="B46602" t="n">
        <v>93204</v>
      </c>
      <c r="C46602">
        <f>A46602+B46602</f>
        <v/>
      </c>
    </row>
    <row r="46603">
      <c r="A46603" t="n">
        <v>46603</v>
      </c>
      <c r="B46603" t="n">
        <v>93206</v>
      </c>
      <c r="C46603">
        <f>A46603+B46603</f>
        <v/>
      </c>
    </row>
    <row r="46604">
      <c r="A46604" t="n">
        <v>46604</v>
      </c>
      <c r="B46604" t="n">
        <v>93208</v>
      </c>
      <c r="C46604">
        <f>A46604+B46604</f>
        <v/>
      </c>
    </row>
    <row r="46605">
      <c r="A46605" t="n">
        <v>46605</v>
      </c>
      <c r="B46605" t="n">
        <v>93210</v>
      </c>
      <c r="C46605">
        <f>A46605+B46605</f>
        <v/>
      </c>
    </row>
    <row r="46606">
      <c r="A46606" t="n">
        <v>46606</v>
      </c>
      <c r="B46606" t="n">
        <v>93212</v>
      </c>
      <c r="C46606">
        <f>A46606+B46606</f>
        <v/>
      </c>
    </row>
    <row r="46607">
      <c r="A46607" t="n">
        <v>46607</v>
      </c>
      <c r="B46607" t="n">
        <v>93214</v>
      </c>
      <c r="C46607">
        <f>A46607+B46607</f>
        <v/>
      </c>
    </row>
    <row r="46608">
      <c r="A46608" t="n">
        <v>46608</v>
      </c>
      <c r="B46608" t="n">
        <v>93216</v>
      </c>
      <c r="C46608">
        <f>A46608+B46608</f>
        <v/>
      </c>
    </row>
    <row r="46609">
      <c r="A46609" t="n">
        <v>46609</v>
      </c>
      <c r="B46609" t="n">
        <v>93218</v>
      </c>
      <c r="C46609">
        <f>A46609+B46609</f>
        <v/>
      </c>
    </row>
    <row r="46610">
      <c r="A46610" t="n">
        <v>46610</v>
      </c>
      <c r="B46610" t="n">
        <v>93220</v>
      </c>
      <c r="C46610">
        <f>A46610+B46610</f>
        <v/>
      </c>
    </row>
    <row r="46611">
      <c r="A46611" t="n">
        <v>46611</v>
      </c>
      <c r="B46611" t="n">
        <v>93222</v>
      </c>
      <c r="C46611">
        <f>A46611+B46611</f>
        <v/>
      </c>
    </row>
    <row r="46612">
      <c r="A46612" t="n">
        <v>46612</v>
      </c>
      <c r="B46612" t="n">
        <v>93224</v>
      </c>
      <c r="C46612">
        <f>A46612+B46612</f>
        <v/>
      </c>
    </row>
    <row r="46613">
      <c r="A46613" t="n">
        <v>46613</v>
      </c>
      <c r="B46613" t="n">
        <v>93226</v>
      </c>
      <c r="C46613">
        <f>A46613+B46613</f>
        <v/>
      </c>
    </row>
    <row r="46614">
      <c r="A46614" t="n">
        <v>46614</v>
      </c>
      <c r="B46614" t="n">
        <v>93228</v>
      </c>
      <c r="C46614">
        <f>A46614+B46614</f>
        <v/>
      </c>
    </row>
    <row r="46615">
      <c r="A46615" t="n">
        <v>46615</v>
      </c>
      <c r="B46615" t="n">
        <v>93230</v>
      </c>
      <c r="C46615">
        <f>A46615+B46615</f>
        <v/>
      </c>
    </row>
    <row r="46616">
      <c r="A46616" t="n">
        <v>46616</v>
      </c>
      <c r="B46616" t="n">
        <v>93232</v>
      </c>
      <c r="C46616">
        <f>A46616+B46616</f>
        <v/>
      </c>
    </row>
    <row r="46617">
      <c r="A46617" t="n">
        <v>46617</v>
      </c>
      <c r="B46617" t="n">
        <v>93234</v>
      </c>
      <c r="C46617">
        <f>A46617+B46617</f>
        <v/>
      </c>
    </row>
    <row r="46618">
      <c r="A46618" t="n">
        <v>46618</v>
      </c>
      <c r="B46618" t="n">
        <v>93236</v>
      </c>
      <c r="C46618">
        <f>A46618+B46618</f>
        <v/>
      </c>
    </row>
    <row r="46619">
      <c r="A46619" t="n">
        <v>46619</v>
      </c>
      <c r="B46619" t="n">
        <v>93238</v>
      </c>
      <c r="C46619">
        <f>A46619+B46619</f>
        <v/>
      </c>
    </row>
    <row r="46620">
      <c r="A46620" t="n">
        <v>46620</v>
      </c>
      <c r="B46620" t="n">
        <v>93240</v>
      </c>
      <c r="C46620">
        <f>A46620+B46620</f>
        <v/>
      </c>
    </row>
    <row r="46621">
      <c r="A46621" t="n">
        <v>46621</v>
      </c>
      <c r="B46621" t="n">
        <v>93242</v>
      </c>
      <c r="C46621">
        <f>A46621+B46621</f>
        <v/>
      </c>
    </row>
    <row r="46622">
      <c r="A46622" t="n">
        <v>46622</v>
      </c>
      <c r="B46622" t="n">
        <v>93244</v>
      </c>
      <c r="C46622">
        <f>A46622+B46622</f>
        <v/>
      </c>
    </row>
    <row r="46623">
      <c r="A46623" t="n">
        <v>46623</v>
      </c>
      <c r="B46623" t="n">
        <v>93246</v>
      </c>
      <c r="C46623">
        <f>A46623+B46623</f>
        <v/>
      </c>
    </row>
    <row r="46624">
      <c r="A46624" t="n">
        <v>46624</v>
      </c>
      <c r="B46624" t="n">
        <v>93248</v>
      </c>
      <c r="C46624">
        <f>A46624+B46624</f>
        <v/>
      </c>
    </row>
    <row r="46625">
      <c r="A46625" t="n">
        <v>46625</v>
      </c>
      <c r="B46625" t="n">
        <v>93250</v>
      </c>
      <c r="C46625">
        <f>A46625+B46625</f>
        <v/>
      </c>
    </row>
    <row r="46626">
      <c r="A46626" t="n">
        <v>46626</v>
      </c>
      <c r="B46626" t="n">
        <v>93252</v>
      </c>
      <c r="C46626">
        <f>A46626+B46626</f>
        <v/>
      </c>
    </row>
    <row r="46627">
      <c r="A46627" t="n">
        <v>46627</v>
      </c>
      <c r="B46627" t="n">
        <v>93254</v>
      </c>
      <c r="C46627">
        <f>A46627+B46627</f>
        <v/>
      </c>
    </row>
    <row r="46628">
      <c r="A46628" t="n">
        <v>46628</v>
      </c>
      <c r="B46628" t="n">
        <v>93256</v>
      </c>
      <c r="C46628">
        <f>A46628+B46628</f>
        <v/>
      </c>
    </row>
    <row r="46629">
      <c r="A46629" t="n">
        <v>46629</v>
      </c>
      <c r="B46629" t="n">
        <v>93258</v>
      </c>
      <c r="C46629">
        <f>A46629+B46629</f>
        <v/>
      </c>
    </row>
    <row r="46630">
      <c r="A46630" t="n">
        <v>46630</v>
      </c>
      <c r="B46630" t="n">
        <v>93260</v>
      </c>
      <c r="C46630">
        <f>A46630+B46630</f>
        <v/>
      </c>
    </row>
    <row r="46631">
      <c r="A46631" t="n">
        <v>46631</v>
      </c>
      <c r="B46631" t="n">
        <v>93262</v>
      </c>
      <c r="C46631">
        <f>A46631+B46631</f>
        <v/>
      </c>
    </row>
    <row r="46632">
      <c r="A46632" t="n">
        <v>46632</v>
      </c>
      <c r="B46632" t="n">
        <v>93264</v>
      </c>
      <c r="C46632">
        <f>A46632+B46632</f>
        <v/>
      </c>
    </row>
    <row r="46633">
      <c r="A46633" t="n">
        <v>46633</v>
      </c>
      <c r="B46633" t="n">
        <v>93266</v>
      </c>
      <c r="C46633">
        <f>A46633+B46633</f>
        <v/>
      </c>
    </row>
    <row r="46634">
      <c r="A46634" t="n">
        <v>46634</v>
      </c>
      <c r="B46634" t="n">
        <v>93268</v>
      </c>
      <c r="C46634">
        <f>A46634+B46634</f>
        <v/>
      </c>
    </row>
    <row r="46635">
      <c r="A46635" t="n">
        <v>46635</v>
      </c>
      <c r="B46635" t="n">
        <v>93270</v>
      </c>
      <c r="C46635">
        <f>A46635+B46635</f>
        <v/>
      </c>
    </row>
    <row r="46636">
      <c r="A46636" t="n">
        <v>46636</v>
      </c>
      <c r="B46636" t="n">
        <v>93272</v>
      </c>
      <c r="C46636">
        <f>A46636+B46636</f>
        <v/>
      </c>
    </row>
    <row r="46637">
      <c r="A46637" t="n">
        <v>46637</v>
      </c>
      <c r="B46637" t="n">
        <v>93274</v>
      </c>
      <c r="C46637">
        <f>A46637+B46637</f>
        <v/>
      </c>
    </row>
    <row r="46638">
      <c r="A46638" t="n">
        <v>46638</v>
      </c>
      <c r="B46638" t="n">
        <v>93276</v>
      </c>
      <c r="C46638">
        <f>A46638+B46638</f>
        <v/>
      </c>
    </row>
    <row r="46639">
      <c r="A46639" t="n">
        <v>46639</v>
      </c>
      <c r="B46639" t="n">
        <v>93278</v>
      </c>
      <c r="C46639">
        <f>A46639+B46639</f>
        <v/>
      </c>
    </row>
    <row r="46640">
      <c r="A46640" t="n">
        <v>46640</v>
      </c>
      <c r="B46640" t="n">
        <v>93280</v>
      </c>
      <c r="C46640">
        <f>A46640+B46640</f>
        <v/>
      </c>
    </row>
    <row r="46641">
      <c r="A46641" t="n">
        <v>46641</v>
      </c>
      <c r="B46641" t="n">
        <v>93282</v>
      </c>
      <c r="C46641">
        <f>A46641+B46641</f>
        <v/>
      </c>
    </row>
    <row r="46642">
      <c r="A46642" t="n">
        <v>46642</v>
      </c>
      <c r="B46642" t="n">
        <v>93284</v>
      </c>
      <c r="C46642">
        <f>A46642+B46642</f>
        <v/>
      </c>
    </row>
    <row r="46643">
      <c r="A46643" t="n">
        <v>46643</v>
      </c>
      <c r="B46643" t="n">
        <v>93286</v>
      </c>
      <c r="C46643">
        <f>A46643+B46643</f>
        <v/>
      </c>
    </row>
    <row r="46644">
      <c r="A46644" t="n">
        <v>46644</v>
      </c>
      <c r="B46644" t="n">
        <v>93288</v>
      </c>
      <c r="C46644">
        <f>A46644+B46644</f>
        <v/>
      </c>
    </row>
    <row r="46645">
      <c r="A46645" t="n">
        <v>46645</v>
      </c>
      <c r="B46645" t="n">
        <v>93290</v>
      </c>
      <c r="C46645">
        <f>A46645+B46645</f>
        <v/>
      </c>
    </row>
    <row r="46646">
      <c r="A46646" t="n">
        <v>46646</v>
      </c>
      <c r="B46646" t="n">
        <v>93292</v>
      </c>
      <c r="C46646">
        <f>A46646+B46646</f>
        <v/>
      </c>
    </row>
    <row r="46647">
      <c r="A46647" t="n">
        <v>46647</v>
      </c>
      <c r="B46647" t="n">
        <v>93294</v>
      </c>
      <c r="C46647">
        <f>A46647+B46647</f>
        <v/>
      </c>
    </row>
    <row r="46648">
      <c r="A46648" t="n">
        <v>46648</v>
      </c>
      <c r="B46648" t="n">
        <v>93296</v>
      </c>
      <c r="C46648">
        <f>A46648+B46648</f>
        <v/>
      </c>
    </row>
    <row r="46649">
      <c r="A46649" t="n">
        <v>46649</v>
      </c>
      <c r="B46649" t="n">
        <v>93298</v>
      </c>
      <c r="C46649">
        <f>A46649+B46649</f>
        <v/>
      </c>
    </row>
    <row r="46650">
      <c r="A46650" t="n">
        <v>46650</v>
      </c>
      <c r="B46650" t="n">
        <v>93300</v>
      </c>
      <c r="C46650">
        <f>A46650+B46650</f>
        <v/>
      </c>
    </row>
    <row r="46651">
      <c r="A46651" t="n">
        <v>46651</v>
      </c>
      <c r="B46651" t="n">
        <v>93302</v>
      </c>
      <c r="C46651">
        <f>A46651+B46651</f>
        <v/>
      </c>
    </row>
    <row r="46652">
      <c r="A46652" t="n">
        <v>46652</v>
      </c>
      <c r="B46652" t="n">
        <v>93304</v>
      </c>
      <c r="C46652">
        <f>A46652+B46652</f>
        <v/>
      </c>
    </row>
    <row r="46653">
      <c r="A46653" t="n">
        <v>46653</v>
      </c>
      <c r="B46653" t="n">
        <v>93306</v>
      </c>
      <c r="C46653">
        <f>A46653+B46653</f>
        <v/>
      </c>
    </row>
    <row r="46654">
      <c r="A46654" t="n">
        <v>46654</v>
      </c>
      <c r="B46654" t="n">
        <v>93308</v>
      </c>
      <c r="C46654">
        <f>A46654+B46654</f>
        <v/>
      </c>
    </row>
    <row r="46655">
      <c r="A46655" t="n">
        <v>46655</v>
      </c>
      <c r="B46655" t="n">
        <v>93310</v>
      </c>
      <c r="C46655">
        <f>A46655+B46655</f>
        <v/>
      </c>
    </row>
    <row r="46656">
      <c r="A46656" t="n">
        <v>46656</v>
      </c>
      <c r="B46656" t="n">
        <v>93312</v>
      </c>
      <c r="C46656">
        <f>A46656+B46656</f>
        <v/>
      </c>
    </row>
    <row r="46657">
      <c r="A46657" t="n">
        <v>46657</v>
      </c>
      <c r="B46657" t="n">
        <v>93314</v>
      </c>
      <c r="C46657">
        <f>A46657+B46657</f>
        <v/>
      </c>
    </row>
    <row r="46658">
      <c r="A46658" t="n">
        <v>46658</v>
      </c>
      <c r="B46658" t="n">
        <v>93316</v>
      </c>
      <c r="C46658">
        <f>A46658+B46658</f>
        <v/>
      </c>
    </row>
    <row r="46659">
      <c r="A46659" t="n">
        <v>46659</v>
      </c>
      <c r="B46659" t="n">
        <v>93318</v>
      </c>
      <c r="C46659">
        <f>A46659+B46659</f>
        <v/>
      </c>
    </row>
    <row r="46660">
      <c r="A46660" t="n">
        <v>46660</v>
      </c>
      <c r="B46660" t="n">
        <v>93320</v>
      </c>
      <c r="C46660">
        <f>A46660+B46660</f>
        <v/>
      </c>
    </row>
    <row r="46661">
      <c r="A46661" t="n">
        <v>46661</v>
      </c>
      <c r="B46661" t="n">
        <v>93322</v>
      </c>
      <c r="C46661">
        <f>A46661+B46661</f>
        <v/>
      </c>
    </row>
    <row r="46662">
      <c r="A46662" t="n">
        <v>46662</v>
      </c>
      <c r="B46662" t="n">
        <v>93324</v>
      </c>
      <c r="C46662">
        <f>A46662+B46662</f>
        <v/>
      </c>
    </row>
    <row r="46663">
      <c r="A46663" t="n">
        <v>46663</v>
      </c>
      <c r="B46663" t="n">
        <v>93326</v>
      </c>
      <c r="C46663">
        <f>A46663+B46663</f>
        <v/>
      </c>
    </row>
    <row r="46664">
      <c r="A46664" t="n">
        <v>46664</v>
      </c>
      <c r="B46664" t="n">
        <v>93328</v>
      </c>
      <c r="C46664">
        <f>A46664+B46664</f>
        <v/>
      </c>
    </row>
    <row r="46665">
      <c r="A46665" t="n">
        <v>46665</v>
      </c>
      <c r="B46665" t="n">
        <v>93330</v>
      </c>
      <c r="C46665">
        <f>A46665+B46665</f>
        <v/>
      </c>
    </row>
    <row r="46666">
      <c r="A46666" t="n">
        <v>46666</v>
      </c>
      <c r="B46666" t="n">
        <v>93332</v>
      </c>
      <c r="C46666">
        <f>A46666+B46666</f>
        <v/>
      </c>
    </row>
    <row r="46667">
      <c r="A46667" t="n">
        <v>46667</v>
      </c>
      <c r="B46667" t="n">
        <v>93334</v>
      </c>
      <c r="C46667">
        <f>A46667+B46667</f>
        <v/>
      </c>
    </row>
    <row r="46668">
      <c r="A46668" t="n">
        <v>46668</v>
      </c>
      <c r="B46668" t="n">
        <v>93336</v>
      </c>
      <c r="C46668">
        <f>A46668+B46668</f>
        <v/>
      </c>
    </row>
    <row r="46669">
      <c r="A46669" t="n">
        <v>46669</v>
      </c>
      <c r="B46669" t="n">
        <v>93338</v>
      </c>
      <c r="C46669">
        <f>A46669+B46669</f>
        <v/>
      </c>
    </row>
    <row r="46670">
      <c r="A46670" t="n">
        <v>46670</v>
      </c>
      <c r="B46670" t="n">
        <v>93340</v>
      </c>
      <c r="C46670">
        <f>A46670+B46670</f>
        <v/>
      </c>
    </row>
    <row r="46671">
      <c r="A46671" t="n">
        <v>46671</v>
      </c>
      <c r="B46671" t="n">
        <v>93342</v>
      </c>
      <c r="C46671">
        <f>A46671+B46671</f>
        <v/>
      </c>
    </row>
    <row r="46672">
      <c r="A46672" t="n">
        <v>46672</v>
      </c>
      <c r="B46672" t="n">
        <v>93344</v>
      </c>
      <c r="C46672">
        <f>A46672+B46672</f>
        <v/>
      </c>
    </row>
    <row r="46673">
      <c r="A46673" t="n">
        <v>46673</v>
      </c>
      <c r="B46673" t="n">
        <v>93346</v>
      </c>
      <c r="C46673">
        <f>A46673+B46673</f>
        <v/>
      </c>
    </row>
    <row r="46674">
      <c r="A46674" t="n">
        <v>46674</v>
      </c>
      <c r="B46674" t="n">
        <v>93348</v>
      </c>
      <c r="C46674">
        <f>A46674+B46674</f>
        <v/>
      </c>
    </row>
    <row r="46675">
      <c r="A46675" t="n">
        <v>46675</v>
      </c>
      <c r="B46675" t="n">
        <v>93350</v>
      </c>
      <c r="C46675">
        <f>A46675+B46675</f>
        <v/>
      </c>
    </row>
    <row r="46676">
      <c r="A46676" t="n">
        <v>46676</v>
      </c>
      <c r="B46676" t="n">
        <v>93352</v>
      </c>
      <c r="C46676">
        <f>A46676+B46676</f>
        <v/>
      </c>
    </row>
    <row r="46677">
      <c r="A46677" t="n">
        <v>46677</v>
      </c>
      <c r="B46677" t="n">
        <v>93354</v>
      </c>
      <c r="C46677">
        <f>A46677+B46677</f>
        <v/>
      </c>
    </row>
    <row r="46678">
      <c r="A46678" t="n">
        <v>46678</v>
      </c>
      <c r="B46678" t="n">
        <v>93356</v>
      </c>
      <c r="C46678">
        <f>A46678+B46678</f>
        <v/>
      </c>
    </row>
    <row r="46679">
      <c r="A46679" t="n">
        <v>46679</v>
      </c>
      <c r="B46679" t="n">
        <v>93358</v>
      </c>
      <c r="C46679">
        <f>A46679+B46679</f>
        <v/>
      </c>
    </row>
    <row r="46680">
      <c r="A46680" t="n">
        <v>46680</v>
      </c>
      <c r="B46680" t="n">
        <v>93360</v>
      </c>
      <c r="C46680">
        <f>A46680+B46680</f>
        <v/>
      </c>
    </row>
    <row r="46681">
      <c r="A46681" t="n">
        <v>46681</v>
      </c>
      <c r="B46681" t="n">
        <v>93362</v>
      </c>
      <c r="C46681">
        <f>A46681+B46681</f>
        <v/>
      </c>
    </row>
    <row r="46682">
      <c r="A46682" t="n">
        <v>46682</v>
      </c>
      <c r="B46682" t="n">
        <v>93364</v>
      </c>
      <c r="C46682">
        <f>A46682+B46682</f>
        <v/>
      </c>
    </row>
    <row r="46683">
      <c r="A46683" t="n">
        <v>46683</v>
      </c>
      <c r="B46683" t="n">
        <v>93366</v>
      </c>
      <c r="C46683">
        <f>A46683+B46683</f>
        <v/>
      </c>
    </row>
    <row r="46684">
      <c r="A46684" t="n">
        <v>46684</v>
      </c>
      <c r="B46684" t="n">
        <v>93368</v>
      </c>
      <c r="C46684">
        <f>A46684+B46684</f>
        <v/>
      </c>
    </row>
    <row r="46685">
      <c r="A46685" t="n">
        <v>46685</v>
      </c>
      <c r="B46685" t="n">
        <v>93370</v>
      </c>
      <c r="C46685">
        <f>A46685+B46685</f>
        <v/>
      </c>
    </row>
    <row r="46686">
      <c r="A46686" t="n">
        <v>46686</v>
      </c>
      <c r="B46686" t="n">
        <v>93372</v>
      </c>
      <c r="C46686">
        <f>A46686+B46686</f>
        <v/>
      </c>
    </row>
    <row r="46687">
      <c r="A46687" t="n">
        <v>46687</v>
      </c>
      <c r="B46687" t="n">
        <v>93374</v>
      </c>
      <c r="C46687">
        <f>A46687+B46687</f>
        <v/>
      </c>
    </row>
    <row r="46688">
      <c r="A46688" t="n">
        <v>46688</v>
      </c>
      <c r="B46688" t="n">
        <v>93376</v>
      </c>
      <c r="C46688">
        <f>A46688+B46688</f>
        <v/>
      </c>
    </row>
    <row r="46689">
      <c r="A46689" t="n">
        <v>46689</v>
      </c>
      <c r="B46689" t="n">
        <v>93378</v>
      </c>
      <c r="C46689">
        <f>A46689+B46689</f>
        <v/>
      </c>
    </row>
    <row r="46690">
      <c r="A46690" t="n">
        <v>46690</v>
      </c>
      <c r="B46690" t="n">
        <v>93380</v>
      </c>
      <c r="C46690">
        <f>A46690+B46690</f>
        <v/>
      </c>
    </row>
    <row r="46691">
      <c r="A46691" t="n">
        <v>46691</v>
      </c>
      <c r="B46691" t="n">
        <v>93382</v>
      </c>
      <c r="C46691">
        <f>A46691+B46691</f>
        <v/>
      </c>
    </row>
    <row r="46692">
      <c r="A46692" t="n">
        <v>46692</v>
      </c>
      <c r="B46692" t="n">
        <v>93384</v>
      </c>
      <c r="C46692">
        <f>A46692+B46692</f>
        <v/>
      </c>
    </row>
    <row r="46693">
      <c r="A46693" t="n">
        <v>46693</v>
      </c>
      <c r="B46693" t="n">
        <v>93386</v>
      </c>
      <c r="C46693">
        <f>A46693+B46693</f>
        <v/>
      </c>
    </row>
    <row r="46694">
      <c r="A46694" t="n">
        <v>46694</v>
      </c>
      <c r="B46694" t="n">
        <v>93388</v>
      </c>
      <c r="C46694">
        <f>A46694+B46694</f>
        <v/>
      </c>
    </row>
    <row r="46695">
      <c r="A46695" t="n">
        <v>46695</v>
      </c>
      <c r="B46695" t="n">
        <v>93390</v>
      </c>
      <c r="C46695">
        <f>A46695+B46695</f>
        <v/>
      </c>
    </row>
    <row r="46696">
      <c r="A46696" t="n">
        <v>46696</v>
      </c>
      <c r="B46696" t="n">
        <v>93392</v>
      </c>
      <c r="C46696">
        <f>A46696+B46696</f>
        <v/>
      </c>
    </row>
    <row r="46697">
      <c r="A46697" t="n">
        <v>46697</v>
      </c>
      <c r="B46697" t="n">
        <v>93394</v>
      </c>
      <c r="C46697">
        <f>A46697+B46697</f>
        <v/>
      </c>
    </row>
    <row r="46698">
      <c r="A46698" t="n">
        <v>46698</v>
      </c>
      <c r="B46698" t="n">
        <v>93396</v>
      </c>
      <c r="C46698">
        <f>A46698+B46698</f>
        <v/>
      </c>
    </row>
    <row r="46699">
      <c r="A46699" t="n">
        <v>46699</v>
      </c>
      <c r="B46699" t="n">
        <v>93398</v>
      </c>
      <c r="C46699">
        <f>A46699+B46699</f>
        <v/>
      </c>
    </row>
    <row r="46700">
      <c r="A46700" t="n">
        <v>46700</v>
      </c>
      <c r="B46700" t="n">
        <v>93400</v>
      </c>
      <c r="C46700">
        <f>A46700+B46700</f>
        <v/>
      </c>
    </row>
    <row r="46701">
      <c r="A46701" t="n">
        <v>46701</v>
      </c>
      <c r="B46701" t="n">
        <v>93402</v>
      </c>
      <c r="C46701">
        <f>A46701+B46701</f>
        <v/>
      </c>
    </row>
    <row r="46702">
      <c r="A46702" t="n">
        <v>46702</v>
      </c>
      <c r="B46702" t="n">
        <v>93404</v>
      </c>
      <c r="C46702">
        <f>A46702+B46702</f>
        <v/>
      </c>
    </row>
    <row r="46703">
      <c r="A46703" t="n">
        <v>46703</v>
      </c>
      <c r="B46703" t="n">
        <v>93406</v>
      </c>
      <c r="C46703">
        <f>A46703+B46703</f>
        <v/>
      </c>
    </row>
    <row r="46704">
      <c r="A46704" t="n">
        <v>46704</v>
      </c>
      <c r="B46704" t="n">
        <v>93408</v>
      </c>
      <c r="C46704">
        <f>A46704+B46704</f>
        <v/>
      </c>
    </row>
    <row r="46705">
      <c r="A46705" t="n">
        <v>46705</v>
      </c>
      <c r="B46705" t="n">
        <v>93410</v>
      </c>
      <c r="C46705">
        <f>A46705+B46705</f>
        <v/>
      </c>
    </row>
    <row r="46706">
      <c r="A46706" t="n">
        <v>46706</v>
      </c>
      <c r="B46706" t="n">
        <v>93412</v>
      </c>
      <c r="C46706">
        <f>A46706+B46706</f>
        <v/>
      </c>
    </row>
    <row r="46707">
      <c r="A46707" t="n">
        <v>46707</v>
      </c>
      <c r="B46707" t="n">
        <v>93414</v>
      </c>
      <c r="C46707">
        <f>A46707+B46707</f>
        <v/>
      </c>
    </row>
    <row r="46708">
      <c r="A46708" t="n">
        <v>46708</v>
      </c>
      <c r="B46708" t="n">
        <v>93416</v>
      </c>
      <c r="C46708">
        <f>A46708+B46708</f>
        <v/>
      </c>
    </row>
    <row r="46709">
      <c r="A46709" t="n">
        <v>46709</v>
      </c>
      <c r="B46709" t="n">
        <v>93418</v>
      </c>
      <c r="C46709">
        <f>A46709+B46709</f>
        <v/>
      </c>
    </row>
    <row r="46710">
      <c r="A46710" t="n">
        <v>46710</v>
      </c>
      <c r="B46710" t="n">
        <v>93420</v>
      </c>
      <c r="C46710">
        <f>A46710+B46710</f>
        <v/>
      </c>
    </row>
    <row r="46711">
      <c r="A46711" t="n">
        <v>46711</v>
      </c>
      <c r="B46711" t="n">
        <v>93422</v>
      </c>
      <c r="C46711">
        <f>A46711+B46711</f>
        <v/>
      </c>
    </row>
    <row r="46712">
      <c r="A46712" t="n">
        <v>46712</v>
      </c>
      <c r="B46712" t="n">
        <v>93424</v>
      </c>
      <c r="C46712">
        <f>A46712+B46712</f>
        <v/>
      </c>
    </row>
    <row r="46713">
      <c r="A46713" t="n">
        <v>46713</v>
      </c>
      <c r="B46713" t="n">
        <v>93426</v>
      </c>
      <c r="C46713">
        <f>A46713+B46713</f>
        <v/>
      </c>
    </row>
    <row r="46714">
      <c r="A46714" t="n">
        <v>46714</v>
      </c>
      <c r="B46714" t="n">
        <v>93428</v>
      </c>
      <c r="C46714">
        <f>A46714+B46714</f>
        <v/>
      </c>
    </row>
    <row r="46715">
      <c r="A46715" t="n">
        <v>46715</v>
      </c>
      <c r="B46715" t="n">
        <v>93430</v>
      </c>
      <c r="C46715">
        <f>A46715+B46715</f>
        <v/>
      </c>
    </row>
    <row r="46716">
      <c r="A46716" t="n">
        <v>46716</v>
      </c>
      <c r="B46716" t="n">
        <v>93432</v>
      </c>
      <c r="C46716">
        <f>A46716+B46716</f>
        <v/>
      </c>
    </row>
    <row r="46717">
      <c r="A46717" t="n">
        <v>46717</v>
      </c>
      <c r="B46717" t="n">
        <v>93434</v>
      </c>
      <c r="C46717">
        <f>A46717+B46717</f>
        <v/>
      </c>
    </row>
    <row r="46718">
      <c r="A46718" t="n">
        <v>46718</v>
      </c>
      <c r="B46718" t="n">
        <v>93436</v>
      </c>
      <c r="C46718">
        <f>A46718+B46718</f>
        <v/>
      </c>
    </row>
    <row r="46719">
      <c r="A46719" t="n">
        <v>46719</v>
      </c>
      <c r="B46719" t="n">
        <v>93438</v>
      </c>
      <c r="C46719">
        <f>A46719+B46719</f>
        <v/>
      </c>
    </row>
    <row r="46720">
      <c r="A46720" t="n">
        <v>46720</v>
      </c>
      <c r="B46720" t="n">
        <v>93440</v>
      </c>
      <c r="C46720">
        <f>A46720+B46720</f>
        <v/>
      </c>
    </row>
    <row r="46721">
      <c r="A46721" t="n">
        <v>46721</v>
      </c>
      <c r="B46721" t="n">
        <v>93442</v>
      </c>
      <c r="C46721">
        <f>A46721+B46721</f>
        <v/>
      </c>
    </row>
    <row r="46722">
      <c r="A46722" t="n">
        <v>46722</v>
      </c>
      <c r="B46722" t="n">
        <v>93444</v>
      </c>
      <c r="C46722">
        <f>A46722+B46722</f>
        <v/>
      </c>
    </row>
    <row r="46723">
      <c r="A46723" t="n">
        <v>46723</v>
      </c>
      <c r="B46723" t="n">
        <v>93446</v>
      </c>
      <c r="C46723">
        <f>A46723+B46723</f>
        <v/>
      </c>
    </row>
    <row r="46724">
      <c r="A46724" t="n">
        <v>46724</v>
      </c>
      <c r="B46724" t="n">
        <v>93448</v>
      </c>
      <c r="C46724">
        <f>A46724+B46724</f>
        <v/>
      </c>
    </row>
    <row r="46725">
      <c r="A46725" t="n">
        <v>46725</v>
      </c>
      <c r="B46725" t="n">
        <v>93450</v>
      </c>
      <c r="C46725">
        <f>A46725+B46725</f>
        <v/>
      </c>
    </row>
    <row r="46726">
      <c r="A46726" t="n">
        <v>46726</v>
      </c>
      <c r="B46726" t="n">
        <v>93452</v>
      </c>
      <c r="C46726">
        <f>A46726+B46726</f>
        <v/>
      </c>
    </row>
    <row r="46727">
      <c r="A46727" t="n">
        <v>46727</v>
      </c>
      <c r="B46727" t="n">
        <v>93454</v>
      </c>
      <c r="C46727">
        <f>A46727+B46727</f>
        <v/>
      </c>
    </row>
    <row r="46728">
      <c r="A46728" t="n">
        <v>46728</v>
      </c>
      <c r="B46728" t="n">
        <v>93456</v>
      </c>
      <c r="C46728">
        <f>A46728+B46728</f>
        <v/>
      </c>
    </row>
    <row r="46729">
      <c r="A46729" t="n">
        <v>46729</v>
      </c>
      <c r="B46729" t="n">
        <v>93458</v>
      </c>
      <c r="C46729">
        <f>A46729+B46729</f>
        <v/>
      </c>
    </row>
    <row r="46730">
      <c r="A46730" t="n">
        <v>46730</v>
      </c>
      <c r="B46730" t="n">
        <v>93460</v>
      </c>
      <c r="C46730">
        <f>A46730+B46730</f>
        <v/>
      </c>
    </row>
    <row r="46731">
      <c r="A46731" t="n">
        <v>46731</v>
      </c>
      <c r="B46731" t="n">
        <v>93462</v>
      </c>
      <c r="C46731">
        <f>A46731+B46731</f>
        <v/>
      </c>
    </row>
    <row r="46732">
      <c r="A46732" t="n">
        <v>46732</v>
      </c>
      <c r="B46732" t="n">
        <v>93464</v>
      </c>
      <c r="C46732">
        <f>A46732+B46732</f>
        <v/>
      </c>
    </row>
    <row r="46733">
      <c r="A46733" t="n">
        <v>46733</v>
      </c>
      <c r="B46733" t="n">
        <v>93466</v>
      </c>
      <c r="C46733">
        <f>A46733+B46733</f>
        <v/>
      </c>
    </row>
    <row r="46734">
      <c r="A46734" t="n">
        <v>46734</v>
      </c>
      <c r="B46734" t="n">
        <v>93468</v>
      </c>
      <c r="C46734">
        <f>A46734+B46734</f>
        <v/>
      </c>
    </row>
    <row r="46735">
      <c r="A46735" t="n">
        <v>46735</v>
      </c>
      <c r="B46735" t="n">
        <v>93470</v>
      </c>
      <c r="C46735">
        <f>A46735+B46735</f>
        <v/>
      </c>
    </row>
    <row r="46736">
      <c r="A46736" t="n">
        <v>46736</v>
      </c>
      <c r="B46736" t="n">
        <v>93472</v>
      </c>
      <c r="C46736">
        <f>A46736+B46736</f>
        <v/>
      </c>
    </row>
    <row r="46737">
      <c r="A46737" t="n">
        <v>46737</v>
      </c>
      <c r="B46737" t="n">
        <v>93474</v>
      </c>
      <c r="C46737">
        <f>A46737+B46737</f>
        <v/>
      </c>
    </row>
    <row r="46738">
      <c r="A46738" t="n">
        <v>46738</v>
      </c>
      <c r="B46738" t="n">
        <v>93476</v>
      </c>
      <c r="C46738">
        <f>A46738+B46738</f>
        <v/>
      </c>
    </row>
    <row r="46739">
      <c r="A46739" t="n">
        <v>46739</v>
      </c>
      <c r="B46739" t="n">
        <v>93478</v>
      </c>
      <c r="C46739">
        <f>A46739+B46739</f>
        <v/>
      </c>
    </row>
    <row r="46740">
      <c r="A46740" t="n">
        <v>46740</v>
      </c>
      <c r="B46740" t="n">
        <v>93480</v>
      </c>
      <c r="C46740">
        <f>A46740+B46740</f>
        <v/>
      </c>
    </row>
    <row r="46741">
      <c r="A46741" t="n">
        <v>46741</v>
      </c>
      <c r="B46741" t="n">
        <v>93482</v>
      </c>
      <c r="C46741">
        <f>A46741+B46741</f>
        <v/>
      </c>
    </row>
    <row r="46742">
      <c r="A46742" t="n">
        <v>46742</v>
      </c>
      <c r="B46742" t="n">
        <v>93484</v>
      </c>
      <c r="C46742">
        <f>A46742+B46742</f>
        <v/>
      </c>
    </row>
    <row r="46743">
      <c r="A46743" t="n">
        <v>46743</v>
      </c>
      <c r="B46743" t="n">
        <v>93486</v>
      </c>
      <c r="C46743">
        <f>A46743+B46743</f>
        <v/>
      </c>
    </row>
    <row r="46744">
      <c r="A46744" t="n">
        <v>46744</v>
      </c>
      <c r="B46744" t="n">
        <v>93488</v>
      </c>
      <c r="C46744">
        <f>A46744+B46744</f>
        <v/>
      </c>
    </row>
    <row r="46745">
      <c r="A46745" t="n">
        <v>46745</v>
      </c>
      <c r="B46745" t="n">
        <v>93490</v>
      </c>
      <c r="C46745">
        <f>A46745+B46745</f>
        <v/>
      </c>
    </row>
    <row r="46746">
      <c r="A46746" t="n">
        <v>46746</v>
      </c>
      <c r="B46746" t="n">
        <v>93492</v>
      </c>
      <c r="C46746">
        <f>A46746+B46746</f>
        <v/>
      </c>
    </row>
    <row r="46747">
      <c r="A46747" t="n">
        <v>46747</v>
      </c>
      <c r="B46747" t="n">
        <v>93494</v>
      </c>
      <c r="C46747">
        <f>A46747+B46747</f>
        <v/>
      </c>
    </row>
    <row r="46748">
      <c r="A46748" t="n">
        <v>46748</v>
      </c>
      <c r="B46748" t="n">
        <v>93496</v>
      </c>
      <c r="C46748">
        <f>A46748+B46748</f>
        <v/>
      </c>
    </row>
    <row r="46749">
      <c r="A46749" t="n">
        <v>46749</v>
      </c>
      <c r="B46749" t="n">
        <v>93498</v>
      </c>
      <c r="C46749">
        <f>A46749+B46749</f>
        <v/>
      </c>
    </row>
    <row r="46750">
      <c r="A46750" t="n">
        <v>46750</v>
      </c>
      <c r="B46750" t="n">
        <v>93500</v>
      </c>
      <c r="C46750">
        <f>A46750+B46750</f>
        <v/>
      </c>
    </row>
    <row r="46751">
      <c r="A46751" t="n">
        <v>46751</v>
      </c>
      <c r="B46751" t="n">
        <v>93502</v>
      </c>
      <c r="C46751">
        <f>A46751+B46751</f>
        <v/>
      </c>
    </row>
    <row r="46752">
      <c r="A46752" t="n">
        <v>46752</v>
      </c>
      <c r="B46752" t="n">
        <v>93504</v>
      </c>
      <c r="C46752">
        <f>A46752+B46752</f>
        <v/>
      </c>
    </row>
    <row r="46753">
      <c r="A46753" t="n">
        <v>46753</v>
      </c>
      <c r="B46753" t="n">
        <v>93506</v>
      </c>
      <c r="C46753">
        <f>A46753+B46753</f>
        <v/>
      </c>
    </row>
    <row r="46754">
      <c r="A46754" t="n">
        <v>46754</v>
      </c>
      <c r="B46754" t="n">
        <v>93508</v>
      </c>
      <c r="C46754">
        <f>A46754+B46754</f>
        <v/>
      </c>
    </row>
    <row r="46755">
      <c r="A46755" t="n">
        <v>46755</v>
      </c>
      <c r="B46755" t="n">
        <v>93510</v>
      </c>
      <c r="C46755">
        <f>A46755+B46755</f>
        <v/>
      </c>
    </row>
    <row r="46756">
      <c r="A46756" t="n">
        <v>46756</v>
      </c>
      <c r="B46756" t="n">
        <v>93512</v>
      </c>
      <c r="C46756">
        <f>A46756+B46756</f>
        <v/>
      </c>
    </row>
    <row r="46757">
      <c r="A46757" t="n">
        <v>46757</v>
      </c>
      <c r="B46757" t="n">
        <v>93514</v>
      </c>
      <c r="C46757">
        <f>A46757+B46757</f>
        <v/>
      </c>
    </row>
    <row r="46758">
      <c r="A46758" t="n">
        <v>46758</v>
      </c>
      <c r="B46758" t="n">
        <v>93516</v>
      </c>
      <c r="C46758">
        <f>A46758+B46758</f>
        <v/>
      </c>
    </row>
    <row r="46759">
      <c r="A46759" t="n">
        <v>46759</v>
      </c>
      <c r="B46759" t="n">
        <v>93518</v>
      </c>
      <c r="C46759">
        <f>A46759+B46759</f>
        <v/>
      </c>
    </row>
    <row r="46760">
      <c r="A46760" t="n">
        <v>46760</v>
      </c>
      <c r="B46760" t="n">
        <v>93520</v>
      </c>
      <c r="C46760">
        <f>A46760+B46760</f>
        <v/>
      </c>
    </row>
    <row r="46761">
      <c r="A46761" t="n">
        <v>46761</v>
      </c>
      <c r="B46761" t="n">
        <v>93522</v>
      </c>
      <c r="C46761">
        <f>A46761+B46761</f>
        <v/>
      </c>
    </row>
    <row r="46762">
      <c r="A46762" t="n">
        <v>46762</v>
      </c>
      <c r="B46762" t="n">
        <v>93524</v>
      </c>
      <c r="C46762">
        <f>A46762+B46762</f>
        <v/>
      </c>
    </row>
    <row r="46763">
      <c r="A46763" t="n">
        <v>46763</v>
      </c>
      <c r="B46763" t="n">
        <v>93526</v>
      </c>
      <c r="C46763">
        <f>A46763+B46763</f>
        <v/>
      </c>
    </row>
    <row r="46764">
      <c r="A46764" t="n">
        <v>46764</v>
      </c>
      <c r="B46764" t="n">
        <v>93528</v>
      </c>
      <c r="C46764">
        <f>A46764+B46764</f>
        <v/>
      </c>
    </row>
    <row r="46765">
      <c r="A46765" t="n">
        <v>46765</v>
      </c>
      <c r="B46765" t="n">
        <v>93530</v>
      </c>
      <c r="C46765">
        <f>A46765+B46765</f>
        <v/>
      </c>
    </row>
    <row r="46766">
      <c r="A46766" t="n">
        <v>46766</v>
      </c>
      <c r="B46766" t="n">
        <v>93532</v>
      </c>
      <c r="C46766">
        <f>A46766+B46766</f>
        <v/>
      </c>
    </row>
    <row r="46767">
      <c r="A46767" t="n">
        <v>46767</v>
      </c>
      <c r="B46767" t="n">
        <v>93534</v>
      </c>
      <c r="C46767">
        <f>A46767+B46767</f>
        <v/>
      </c>
    </row>
    <row r="46768">
      <c r="A46768" t="n">
        <v>46768</v>
      </c>
      <c r="B46768" t="n">
        <v>93536</v>
      </c>
      <c r="C46768">
        <f>A46768+B46768</f>
        <v/>
      </c>
    </row>
    <row r="46769">
      <c r="A46769" t="n">
        <v>46769</v>
      </c>
      <c r="B46769" t="n">
        <v>93538</v>
      </c>
      <c r="C46769">
        <f>A46769+B46769</f>
        <v/>
      </c>
    </row>
    <row r="46770">
      <c r="A46770" t="n">
        <v>46770</v>
      </c>
      <c r="B46770" t="n">
        <v>93540</v>
      </c>
      <c r="C46770">
        <f>A46770+B46770</f>
        <v/>
      </c>
    </row>
    <row r="46771">
      <c r="A46771" t="n">
        <v>46771</v>
      </c>
      <c r="B46771" t="n">
        <v>93542</v>
      </c>
      <c r="C46771">
        <f>A46771+B46771</f>
        <v/>
      </c>
    </row>
    <row r="46772">
      <c r="A46772" t="n">
        <v>46772</v>
      </c>
      <c r="B46772" t="n">
        <v>93544</v>
      </c>
      <c r="C46772">
        <f>A46772+B46772</f>
        <v/>
      </c>
    </row>
    <row r="46773">
      <c r="A46773" t="n">
        <v>46773</v>
      </c>
      <c r="B46773" t="n">
        <v>93546</v>
      </c>
      <c r="C46773">
        <f>A46773+B46773</f>
        <v/>
      </c>
    </row>
    <row r="46774">
      <c r="A46774" t="n">
        <v>46774</v>
      </c>
      <c r="B46774" t="n">
        <v>93548</v>
      </c>
      <c r="C46774">
        <f>A46774+B46774</f>
        <v/>
      </c>
    </row>
    <row r="46775">
      <c r="A46775" t="n">
        <v>46775</v>
      </c>
      <c r="B46775" t="n">
        <v>93550</v>
      </c>
      <c r="C46775">
        <f>A46775+B46775</f>
        <v/>
      </c>
    </row>
    <row r="46776">
      <c r="A46776" t="n">
        <v>46776</v>
      </c>
      <c r="B46776" t="n">
        <v>93552</v>
      </c>
      <c r="C46776">
        <f>A46776+B46776</f>
        <v/>
      </c>
    </row>
    <row r="46777">
      <c r="A46777" t="n">
        <v>46777</v>
      </c>
      <c r="B46777" t="n">
        <v>93554</v>
      </c>
      <c r="C46777">
        <f>A46777+B46777</f>
        <v/>
      </c>
    </row>
    <row r="46778">
      <c r="A46778" t="n">
        <v>46778</v>
      </c>
      <c r="B46778" t="n">
        <v>93556</v>
      </c>
      <c r="C46778">
        <f>A46778+B46778</f>
        <v/>
      </c>
    </row>
    <row r="46779">
      <c r="A46779" t="n">
        <v>46779</v>
      </c>
      <c r="B46779" t="n">
        <v>93558</v>
      </c>
      <c r="C46779">
        <f>A46779+B46779</f>
        <v/>
      </c>
    </row>
    <row r="46780">
      <c r="A46780" t="n">
        <v>46780</v>
      </c>
      <c r="B46780" t="n">
        <v>93560</v>
      </c>
      <c r="C46780">
        <f>A46780+B46780</f>
        <v/>
      </c>
    </row>
    <row r="46781">
      <c r="A46781" t="n">
        <v>46781</v>
      </c>
      <c r="B46781" t="n">
        <v>93562</v>
      </c>
      <c r="C46781">
        <f>A46781+B46781</f>
        <v/>
      </c>
    </row>
    <row r="46782">
      <c r="A46782" t="n">
        <v>46782</v>
      </c>
      <c r="B46782" t="n">
        <v>93564</v>
      </c>
      <c r="C46782">
        <f>A46782+B46782</f>
        <v/>
      </c>
    </row>
    <row r="46783">
      <c r="A46783" t="n">
        <v>46783</v>
      </c>
      <c r="B46783" t="n">
        <v>93566</v>
      </c>
      <c r="C46783">
        <f>A46783+B46783</f>
        <v/>
      </c>
    </row>
    <row r="46784">
      <c r="A46784" t="n">
        <v>46784</v>
      </c>
      <c r="B46784" t="n">
        <v>93568</v>
      </c>
      <c r="C46784">
        <f>A46784+B46784</f>
        <v/>
      </c>
    </row>
    <row r="46785">
      <c r="A46785" t="n">
        <v>46785</v>
      </c>
      <c r="B46785" t="n">
        <v>93570</v>
      </c>
      <c r="C46785">
        <f>A46785+B46785</f>
        <v/>
      </c>
    </row>
    <row r="46786">
      <c r="A46786" t="n">
        <v>46786</v>
      </c>
      <c r="B46786" t="n">
        <v>93572</v>
      </c>
      <c r="C46786">
        <f>A46786+B46786</f>
        <v/>
      </c>
    </row>
    <row r="46787">
      <c r="A46787" t="n">
        <v>46787</v>
      </c>
      <c r="B46787" t="n">
        <v>93574</v>
      </c>
      <c r="C46787">
        <f>A46787+B46787</f>
        <v/>
      </c>
    </row>
    <row r="46788">
      <c r="A46788" t="n">
        <v>46788</v>
      </c>
      <c r="B46788" t="n">
        <v>93576</v>
      </c>
      <c r="C46788">
        <f>A46788+B46788</f>
        <v/>
      </c>
    </row>
    <row r="46789">
      <c r="A46789" t="n">
        <v>46789</v>
      </c>
      <c r="B46789" t="n">
        <v>93578</v>
      </c>
      <c r="C46789">
        <f>A46789+B46789</f>
        <v/>
      </c>
    </row>
    <row r="46790">
      <c r="A46790" t="n">
        <v>46790</v>
      </c>
      <c r="B46790" t="n">
        <v>93580</v>
      </c>
      <c r="C46790">
        <f>A46790+B46790</f>
        <v/>
      </c>
    </row>
    <row r="46791">
      <c r="A46791" t="n">
        <v>46791</v>
      </c>
      <c r="B46791" t="n">
        <v>93582</v>
      </c>
      <c r="C46791">
        <f>A46791+B46791</f>
        <v/>
      </c>
    </row>
    <row r="46792">
      <c r="A46792" t="n">
        <v>46792</v>
      </c>
      <c r="B46792" t="n">
        <v>93584</v>
      </c>
      <c r="C46792">
        <f>A46792+B46792</f>
        <v/>
      </c>
    </row>
    <row r="46793">
      <c r="A46793" t="n">
        <v>46793</v>
      </c>
      <c r="B46793" t="n">
        <v>93586</v>
      </c>
      <c r="C46793">
        <f>A46793+B46793</f>
        <v/>
      </c>
    </row>
    <row r="46794">
      <c r="A46794" t="n">
        <v>46794</v>
      </c>
      <c r="B46794" t="n">
        <v>93588</v>
      </c>
      <c r="C46794">
        <f>A46794+B46794</f>
        <v/>
      </c>
    </row>
    <row r="46795">
      <c r="A46795" t="n">
        <v>46795</v>
      </c>
      <c r="B46795" t="n">
        <v>93590</v>
      </c>
      <c r="C46795">
        <f>A46795+B46795</f>
        <v/>
      </c>
    </row>
    <row r="46796">
      <c r="A46796" t="n">
        <v>46796</v>
      </c>
      <c r="B46796" t="n">
        <v>93592</v>
      </c>
      <c r="C46796">
        <f>A46796+B46796</f>
        <v/>
      </c>
    </row>
    <row r="46797">
      <c r="A46797" t="n">
        <v>46797</v>
      </c>
      <c r="B46797" t="n">
        <v>93594</v>
      </c>
      <c r="C46797">
        <f>A46797+B46797</f>
        <v/>
      </c>
    </row>
    <row r="46798">
      <c r="A46798" t="n">
        <v>46798</v>
      </c>
      <c r="B46798" t="n">
        <v>93596</v>
      </c>
      <c r="C46798">
        <f>A46798+B46798</f>
        <v/>
      </c>
    </row>
    <row r="46799">
      <c r="A46799" t="n">
        <v>46799</v>
      </c>
      <c r="B46799" t="n">
        <v>93598</v>
      </c>
      <c r="C46799">
        <f>A46799+B46799</f>
        <v/>
      </c>
    </row>
    <row r="46800">
      <c r="A46800" t="n">
        <v>46800</v>
      </c>
      <c r="B46800" t="n">
        <v>93600</v>
      </c>
      <c r="C46800">
        <f>A46800+B46800</f>
        <v/>
      </c>
    </row>
    <row r="46801">
      <c r="A46801" t="n">
        <v>46801</v>
      </c>
      <c r="B46801" t="n">
        <v>93602</v>
      </c>
      <c r="C46801">
        <f>A46801+B46801</f>
        <v/>
      </c>
    </row>
    <row r="46802">
      <c r="A46802" t="n">
        <v>46802</v>
      </c>
      <c r="B46802" t="n">
        <v>93604</v>
      </c>
      <c r="C46802">
        <f>A46802+B46802</f>
        <v/>
      </c>
    </row>
    <row r="46803">
      <c r="A46803" t="n">
        <v>46803</v>
      </c>
      <c r="B46803" t="n">
        <v>93606</v>
      </c>
      <c r="C46803">
        <f>A46803+B46803</f>
        <v/>
      </c>
    </row>
    <row r="46804">
      <c r="A46804" t="n">
        <v>46804</v>
      </c>
      <c r="B46804" t="n">
        <v>93608</v>
      </c>
      <c r="C46804">
        <f>A46804+B46804</f>
        <v/>
      </c>
    </row>
    <row r="46805">
      <c r="A46805" t="n">
        <v>46805</v>
      </c>
      <c r="B46805" t="n">
        <v>93610</v>
      </c>
      <c r="C46805">
        <f>A46805+B46805</f>
        <v/>
      </c>
    </row>
    <row r="46806">
      <c r="A46806" t="n">
        <v>46806</v>
      </c>
      <c r="B46806" t="n">
        <v>93612</v>
      </c>
      <c r="C46806">
        <f>A46806+B46806</f>
        <v/>
      </c>
    </row>
    <row r="46807">
      <c r="A46807" t="n">
        <v>46807</v>
      </c>
      <c r="B46807" t="n">
        <v>93614</v>
      </c>
      <c r="C46807">
        <f>A46807+B46807</f>
        <v/>
      </c>
    </row>
    <row r="46808">
      <c r="A46808" t="n">
        <v>46808</v>
      </c>
      <c r="B46808" t="n">
        <v>93616</v>
      </c>
      <c r="C46808">
        <f>A46808+B46808</f>
        <v/>
      </c>
    </row>
    <row r="46809">
      <c r="A46809" t="n">
        <v>46809</v>
      </c>
      <c r="B46809" t="n">
        <v>93618</v>
      </c>
      <c r="C46809">
        <f>A46809+B46809</f>
        <v/>
      </c>
    </row>
    <row r="46810">
      <c r="A46810" t="n">
        <v>46810</v>
      </c>
      <c r="B46810" t="n">
        <v>93620</v>
      </c>
      <c r="C46810">
        <f>A46810+B46810</f>
        <v/>
      </c>
    </row>
    <row r="46811">
      <c r="A46811" t="n">
        <v>46811</v>
      </c>
      <c r="B46811" t="n">
        <v>93622</v>
      </c>
      <c r="C46811">
        <f>A46811+B46811</f>
        <v/>
      </c>
    </row>
    <row r="46812">
      <c r="A46812" t="n">
        <v>46812</v>
      </c>
      <c r="B46812" t="n">
        <v>93624</v>
      </c>
      <c r="C46812">
        <f>A46812+B46812</f>
        <v/>
      </c>
    </row>
    <row r="46813">
      <c r="A46813" t="n">
        <v>46813</v>
      </c>
      <c r="B46813" t="n">
        <v>93626</v>
      </c>
      <c r="C46813">
        <f>A46813+B46813</f>
        <v/>
      </c>
    </row>
    <row r="46814">
      <c r="A46814" t="n">
        <v>46814</v>
      </c>
      <c r="B46814" t="n">
        <v>93628</v>
      </c>
      <c r="C46814">
        <f>A46814+B46814</f>
        <v/>
      </c>
    </row>
    <row r="46815">
      <c r="A46815" t="n">
        <v>46815</v>
      </c>
      <c r="B46815" t="n">
        <v>93630</v>
      </c>
      <c r="C46815">
        <f>A46815+B46815</f>
        <v/>
      </c>
    </row>
    <row r="46816">
      <c r="A46816" t="n">
        <v>46816</v>
      </c>
      <c r="B46816" t="n">
        <v>93632</v>
      </c>
      <c r="C46816">
        <f>A46816+B46816</f>
        <v/>
      </c>
    </row>
    <row r="46817">
      <c r="A46817" t="n">
        <v>46817</v>
      </c>
      <c r="B46817" t="n">
        <v>93634</v>
      </c>
      <c r="C46817">
        <f>A46817+B46817</f>
        <v/>
      </c>
    </row>
    <row r="46818">
      <c r="A46818" t="n">
        <v>46818</v>
      </c>
      <c r="B46818" t="n">
        <v>93636</v>
      </c>
      <c r="C46818">
        <f>A46818+B46818</f>
        <v/>
      </c>
    </row>
    <row r="46819">
      <c r="A46819" t="n">
        <v>46819</v>
      </c>
      <c r="B46819" t="n">
        <v>93638</v>
      </c>
      <c r="C46819">
        <f>A46819+B46819</f>
        <v/>
      </c>
    </row>
    <row r="46820">
      <c r="A46820" t="n">
        <v>46820</v>
      </c>
      <c r="B46820" t="n">
        <v>93640</v>
      </c>
      <c r="C46820">
        <f>A46820+B46820</f>
        <v/>
      </c>
    </row>
    <row r="46821">
      <c r="A46821" t="n">
        <v>46821</v>
      </c>
      <c r="B46821" t="n">
        <v>93642</v>
      </c>
      <c r="C46821">
        <f>A46821+B46821</f>
        <v/>
      </c>
    </row>
    <row r="46822">
      <c r="A46822" t="n">
        <v>46822</v>
      </c>
      <c r="B46822" t="n">
        <v>93644</v>
      </c>
      <c r="C46822">
        <f>A46822+B46822</f>
        <v/>
      </c>
    </row>
    <row r="46823">
      <c r="A46823" t="n">
        <v>46823</v>
      </c>
      <c r="B46823" t="n">
        <v>93646</v>
      </c>
      <c r="C46823">
        <f>A46823+B46823</f>
        <v/>
      </c>
    </row>
    <row r="46824">
      <c r="A46824" t="n">
        <v>46824</v>
      </c>
      <c r="B46824" t="n">
        <v>93648</v>
      </c>
      <c r="C46824">
        <f>A46824+B46824</f>
        <v/>
      </c>
    </row>
    <row r="46825">
      <c r="A46825" t="n">
        <v>46825</v>
      </c>
      <c r="B46825" t="n">
        <v>93650</v>
      </c>
      <c r="C46825">
        <f>A46825+B46825</f>
        <v/>
      </c>
    </row>
    <row r="46826">
      <c r="A46826" t="n">
        <v>46826</v>
      </c>
      <c r="B46826" t="n">
        <v>93652</v>
      </c>
      <c r="C46826">
        <f>A46826+B46826</f>
        <v/>
      </c>
    </row>
    <row r="46827">
      <c r="A46827" t="n">
        <v>46827</v>
      </c>
      <c r="B46827" t="n">
        <v>93654</v>
      </c>
      <c r="C46827">
        <f>A46827+B46827</f>
        <v/>
      </c>
    </row>
    <row r="46828">
      <c r="A46828" t="n">
        <v>46828</v>
      </c>
      <c r="B46828" t="n">
        <v>93656</v>
      </c>
      <c r="C46828">
        <f>A46828+B46828</f>
        <v/>
      </c>
    </row>
    <row r="46829">
      <c r="A46829" t="n">
        <v>46829</v>
      </c>
      <c r="B46829" t="n">
        <v>93658</v>
      </c>
      <c r="C46829">
        <f>A46829+B46829</f>
        <v/>
      </c>
    </row>
    <row r="46830">
      <c r="A46830" t="n">
        <v>46830</v>
      </c>
      <c r="B46830" t="n">
        <v>93660</v>
      </c>
      <c r="C46830">
        <f>A46830+B46830</f>
        <v/>
      </c>
    </row>
    <row r="46831">
      <c r="A46831" t="n">
        <v>46831</v>
      </c>
      <c r="B46831" t="n">
        <v>93662</v>
      </c>
      <c r="C46831">
        <f>A46831+B46831</f>
        <v/>
      </c>
    </row>
    <row r="46832">
      <c r="A46832" t="n">
        <v>46832</v>
      </c>
      <c r="B46832" t="n">
        <v>93664</v>
      </c>
      <c r="C46832">
        <f>A46832+B46832</f>
        <v/>
      </c>
    </row>
    <row r="46833">
      <c r="A46833" t="n">
        <v>46833</v>
      </c>
      <c r="B46833" t="n">
        <v>93666</v>
      </c>
      <c r="C46833">
        <f>A46833+B46833</f>
        <v/>
      </c>
    </row>
    <row r="46834">
      <c r="A46834" t="n">
        <v>46834</v>
      </c>
      <c r="B46834" t="n">
        <v>93668</v>
      </c>
      <c r="C46834">
        <f>A46834+B46834</f>
        <v/>
      </c>
    </row>
    <row r="46835">
      <c r="A46835" t="n">
        <v>46835</v>
      </c>
      <c r="B46835" t="n">
        <v>93670</v>
      </c>
      <c r="C46835">
        <f>A46835+B46835</f>
        <v/>
      </c>
    </row>
    <row r="46836">
      <c r="A46836" t="n">
        <v>46836</v>
      </c>
      <c r="B46836" t="n">
        <v>93672</v>
      </c>
      <c r="C46836">
        <f>A46836+B46836</f>
        <v/>
      </c>
    </row>
    <row r="46837">
      <c r="A46837" t="n">
        <v>46837</v>
      </c>
      <c r="B46837" t="n">
        <v>93674</v>
      </c>
      <c r="C46837">
        <f>A46837+B46837</f>
        <v/>
      </c>
    </row>
    <row r="46838">
      <c r="A46838" t="n">
        <v>46838</v>
      </c>
      <c r="B46838" t="n">
        <v>93676</v>
      </c>
      <c r="C46838">
        <f>A46838+B46838</f>
        <v/>
      </c>
    </row>
    <row r="46839">
      <c r="A46839" t="n">
        <v>46839</v>
      </c>
      <c r="B46839" t="n">
        <v>93678</v>
      </c>
      <c r="C46839">
        <f>A46839+B46839</f>
        <v/>
      </c>
    </row>
    <row r="46840">
      <c r="A46840" t="n">
        <v>46840</v>
      </c>
      <c r="B46840" t="n">
        <v>93680</v>
      </c>
      <c r="C46840">
        <f>A46840+B46840</f>
        <v/>
      </c>
    </row>
    <row r="46841">
      <c r="A46841" t="n">
        <v>46841</v>
      </c>
      <c r="B46841" t="n">
        <v>93682</v>
      </c>
      <c r="C46841">
        <f>A46841+B46841</f>
        <v/>
      </c>
    </row>
    <row r="46842">
      <c r="A46842" t="n">
        <v>46842</v>
      </c>
      <c r="B46842" t="n">
        <v>93684</v>
      </c>
      <c r="C46842">
        <f>A46842+B46842</f>
        <v/>
      </c>
    </row>
    <row r="46843">
      <c r="A46843" t="n">
        <v>46843</v>
      </c>
      <c r="B46843" t="n">
        <v>93686</v>
      </c>
      <c r="C46843">
        <f>A46843+B46843</f>
        <v/>
      </c>
    </row>
    <row r="46844">
      <c r="A46844" t="n">
        <v>46844</v>
      </c>
      <c r="B46844" t="n">
        <v>93688</v>
      </c>
      <c r="C46844">
        <f>A46844+B46844</f>
        <v/>
      </c>
    </row>
    <row r="46845">
      <c r="A46845" t="n">
        <v>46845</v>
      </c>
      <c r="B46845" t="n">
        <v>93690</v>
      </c>
      <c r="C46845">
        <f>A46845+B46845</f>
        <v/>
      </c>
    </row>
    <row r="46846">
      <c r="A46846" t="n">
        <v>46846</v>
      </c>
      <c r="B46846" t="n">
        <v>93692</v>
      </c>
      <c r="C46846">
        <f>A46846+B46846</f>
        <v/>
      </c>
    </row>
    <row r="46847">
      <c r="A46847" t="n">
        <v>46847</v>
      </c>
      <c r="B46847" t="n">
        <v>93694</v>
      </c>
      <c r="C46847">
        <f>A46847+B46847</f>
        <v/>
      </c>
    </row>
    <row r="46848">
      <c r="A46848" t="n">
        <v>46848</v>
      </c>
      <c r="B46848" t="n">
        <v>93696</v>
      </c>
      <c r="C46848">
        <f>A46848+B46848</f>
        <v/>
      </c>
    </row>
    <row r="46849">
      <c r="A46849" t="n">
        <v>46849</v>
      </c>
      <c r="B46849" t="n">
        <v>93698</v>
      </c>
      <c r="C46849">
        <f>A46849+B46849</f>
        <v/>
      </c>
    </row>
    <row r="46850">
      <c r="A46850" t="n">
        <v>46850</v>
      </c>
      <c r="B46850" t="n">
        <v>93700</v>
      </c>
      <c r="C46850">
        <f>A46850+B46850</f>
        <v/>
      </c>
    </row>
    <row r="46851">
      <c r="A46851" t="n">
        <v>46851</v>
      </c>
      <c r="B46851" t="n">
        <v>93702</v>
      </c>
      <c r="C46851">
        <f>A46851+B46851</f>
        <v/>
      </c>
    </row>
    <row r="46852">
      <c r="A46852" t="n">
        <v>46852</v>
      </c>
      <c r="B46852" t="n">
        <v>93704</v>
      </c>
      <c r="C46852">
        <f>A46852+B46852</f>
        <v/>
      </c>
    </row>
    <row r="46853">
      <c r="A46853" t="n">
        <v>46853</v>
      </c>
      <c r="B46853" t="n">
        <v>93706</v>
      </c>
      <c r="C46853">
        <f>A46853+B46853</f>
        <v/>
      </c>
    </row>
    <row r="46854">
      <c r="A46854" t="n">
        <v>46854</v>
      </c>
      <c r="B46854" t="n">
        <v>93708</v>
      </c>
      <c r="C46854">
        <f>A46854+B46854</f>
        <v/>
      </c>
    </row>
    <row r="46855">
      <c r="A46855" t="n">
        <v>46855</v>
      </c>
      <c r="B46855" t="n">
        <v>93710</v>
      </c>
      <c r="C46855">
        <f>A46855+B46855</f>
        <v/>
      </c>
    </row>
    <row r="46856">
      <c r="A46856" t="n">
        <v>46856</v>
      </c>
      <c r="B46856" t="n">
        <v>93712</v>
      </c>
      <c r="C46856">
        <f>A46856+B46856</f>
        <v/>
      </c>
    </row>
    <row r="46857">
      <c r="A46857" t="n">
        <v>46857</v>
      </c>
      <c r="B46857" t="n">
        <v>93714</v>
      </c>
      <c r="C46857">
        <f>A46857+B46857</f>
        <v/>
      </c>
    </row>
    <row r="46858">
      <c r="A46858" t="n">
        <v>46858</v>
      </c>
      <c r="B46858" t="n">
        <v>93716</v>
      </c>
      <c r="C46858">
        <f>A46858+B46858</f>
        <v/>
      </c>
    </row>
    <row r="46859">
      <c r="A46859" t="n">
        <v>46859</v>
      </c>
      <c r="B46859" t="n">
        <v>93718</v>
      </c>
      <c r="C46859">
        <f>A46859+B46859</f>
        <v/>
      </c>
    </row>
    <row r="46860">
      <c r="A46860" t="n">
        <v>46860</v>
      </c>
      <c r="B46860" t="n">
        <v>93720</v>
      </c>
      <c r="C46860">
        <f>A46860+B46860</f>
        <v/>
      </c>
    </row>
    <row r="46861">
      <c r="A46861" t="n">
        <v>46861</v>
      </c>
      <c r="B46861" t="n">
        <v>93722</v>
      </c>
      <c r="C46861">
        <f>A46861+B46861</f>
        <v/>
      </c>
    </row>
    <row r="46862">
      <c r="A46862" t="n">
        <v>46862</v>
      </c>
      <c r="B46862" t="n">
        <v>93724</v>
      </c>
      <c r="C46862">
        <f>A46862+B46862</f>
        <v/>
      </c>
    </row>
    <row r="46863">
      <c r="A46863" t="n">
        <v>46863</v>
      </c>
      <c r="B46863" t="n">
        <v>93726</v>
      </c>
      <c r="C46863">
        <f>A46863+B46863</f>
        <v/>
      </c>
    </row>
    <row r="46864">
      <c r="A46864" t="n">
        <v>46864</v>
      </c>
      <c r="B46864" t="n">
        <v>93728</v>
      </c>
      <c r="C46864">
        <f>A46864+B46864</f>
        <v/>
      </c>
    </row>
    <row r="46865">
      <c r="A46865" t="n">
        <v>46865</v>
      </c>
      <c r="B46865" t="n">
        <v>93730</v>
      </c>
      <c r="C46865">
        <f>A46865+B46865</f>
        <v/>
      </c>
    </row>
    <row r="46866">
      <c r="A46866" t="n">
        <v>46866</v>
      </c>
      <c r="B46866" t="n">
        <v>93732</v>
      </c>
      <c r="C46866">
        <f>A46866+B46866</f>
        <v/>
      </c>
    </row>
    <row r="46867">
      <c r="A46867" t="n">
        <v>46867</v>
      </c>
      <c r="B46867" t="n">
        <v>93734</v>
      </c>
      <c r="C46867">
        <f>A46867+B46867</f>
        <v/>
      </c>
    </row>
    <row r="46868">
      <c r="A46868" t="n">
        <v>46868</v>
      </c>
      <c r="B46868" t="n">
        <v>93736</v>
      </c>
      <c r="C46868">
        <f>A46868+B46868</f>
        <v/>
      </c>
    </row>
    <row r="46869">
      <c r="A46869" t="n">
        <v>46869</v>
      </c>
      <c r="B46869" t="n">
        <v>93738</v>
      </c>
      <c r="C46869">
        <f>A46869+B46869</f>
        <v/>
      </c>
    </row>
    <row r="46870">
      <c r="A46870" t="n">
        <v>46870</v>
      </c>
      <c r="B46870" t="n">
        <v>93740</v>
      </c>
      <c r="C46870">
        <f>A46870+B46870</f>
        <v/>
      </c>
    </row>
    <row r="46871">
      <c r="A46871" t="n">
        <v>46871</v>
      </c>
      <c r="B46871" t="n">
        <v>93742</v>
      </c>
      <c r="C46871">
        <f>A46871+B46871</f>
        <v/>
      </c>
    </row>
    <row r="46872">
      <c r="A46872" t="n">
        <v>46872</v>
      </c>
      <c r="B46872" t="n">
        <v>93744</v>
      </c>
      <c r="C46872">
        <f>A46872+B46872</f>
        <v/>
      </c>
    </row>
    <row r="46873">
      <c r="A46873" t="n">
        <v>46873</v>
      </c>
      <c r="B46873" t="n">
        <v>93746</v>
      </c>
      <c r="C46873">
        <f>A46873+B46873</f>
        <v/>
      </c>
    </row>
    <row r="46874">
      <c r="A46874" t="n">
        <v>46874</v>
      </c>
      <c r="B46874" t="n">
        <v>93748</v>
      </c>
      <c r="C46874">
        <f>A46874+B46874</f>
        <v/>
      </c>
    </row>
    <row r="46875">
      <c r="A46875" t="n">
        <v>46875</v>
      </c>
      <c r="B46875" t="n">
        <v>93750</v>
      </c>
      <c r="C46875">
        <f>A46875+B46875</f>
        <v/>
      </c>
    </row>
    <row r="46876">
      <c r="A46876" t="n">
        <v>46876</v>
      </c>
      <c r="B46876" t="n">
        <v>93752</v>
      </c>
      <c r="C46876">
        <f>A46876+B46876</f>
        <v/>
      </c>
    </row>
    <row r="46877">
      <c r="A46877" t="n">
        <v>46877</v>
      </c>
      <c r="B46877" t="n">
        <v>93754</v>
      </c>
      <c r="C46877">
        <f>A46877+B46877</f>
        <v/>
      </c>
    </row>
    <row r="46878">
      <c r="A46878" t="n">
        <v>46878</v>
      </c>
      <c r="B46878" t="n">
        <v>93756</v>
      </c>
      <c r="C46878">
        <f>A46878+B46878</f>
        <v/>
      </c>
    </row>
    <row r="46879">
      <c r="A46879" t="n">
        <v>46879</v>
      </c>
      <c r="B46879" t="n">
        <v>93758</v>
      </c>
      <c r="C46879">
        <f>A46879+B46879</f>
        <v/>
      </c>
    </row>
    <row r="46880">
      <c r="A46880" t="n">
        <v>46880</v>
      </c>
      <c r="B46880" t="n">
        <v>93760</v>
      </c>
      <c r="C46880">
        <f>A46880+B46880</f>
        <v/>
      </c>
    </row>
    <row r="46881">
      <c r="A46881" t="n">
        <v>46881</v>
      </c>
      <c r="B46881" t="n">
        <v>93762</v>
      </c>
      <c r="C46881">
        <f>A46881+B46881</f>
        <v/>
      </c>
    </row>
    <row r="46882">
      <c r="A46882" t="n">
        <v>46882</v>
      </c>
      <c r="B46882" t="n">
        <v>93764</v>
      </c>
      <c r="C46882">
        <f>A46882+B46882</f>
        <v/>
      </c>
    </row>
    <row r="46883">
      <c r="A46883" t="n">
        <v>46883</v>
      </c>
      <c r="B46883" t="n">
        <v>93766</v>
      </c>
      <c r="C46883">
        <f>A46883+B46883</f>
        <v/>
      </c>
    </row>
    <row r="46884">
      <c r="A46884" t="n">
        <v>46884</v>
      </c>
      <c r="B46884" t="n">
        <v>93768</v>
      </c>
      <c r="C46884">
        <f>A46884+B46884</f>
        <v/>
      </c>
    </row>
    <row r="46885">
      <c r="A46885" t="n">
        <v>46885</v>
      </c>
      <c r="B46885" t="n">
        <v>93770</v>
      </c>
      <c r="C46885">
        <f>A46885+B46885</f>
        <v/>
      </c>
    </row>
    <row r="46886">
      <c r="A46886" t="n">
        <v>46886</v>
      </c>
      <c r="B46886" t="n">
        <v>93772</v>
      </c>
      <c r="C46886">
        <f>A46886+B46886</f>
        <v/>
      </c>
    </row>
    <row r="46887">
      <c r="A46887" t="n">
        <v>46887</v>
      </c>
      <c r="B46887" t="n">
        <v>93774</v>
      </c>
      <c r="C46887">
        <f>A46887+B46887</f>
        <v/>
      </c>
    </row>
    <row r="46888">
      <c r="A46888" t="n">
        <v>46888</v>
      </c>
      <c r="B46888" t="n">
        <v>93776</v>
      </c>
      <c r="C46888">
        <f>A46888+B46888</f>
        <v/>
      </c>
    </row>
    <row r="46889">
      <c r="A46889" t="n">
        <v>46889</v>
      </c>
      <c r="B46889" t="n">
        <v>93778</v>
      </c>
      <c r="C46889">
        <f>A46889+B46889</f>
        <v/>
      </c>
    </row>
    <row r="46890">
      <c r="A46890" t="n">
        <v>46890</v>
      </c>
      <c r="B46890" t="n">
        <v>93780</v>
      </c>
      <c r="C46890">
        <f>A46890+B46890</f>
        <v/>
      </c>
    </row>
    <row r="46891">
      <c r="A46891" t="n">
        <v>46891</v>
      </c>
      <c r="B46891" t="n">
        <v>93782</v>
      </c>
      <c r="C46891">
        <f>A46891+B46891</f>
        <v/>
      </c>
    </row>
    <row r="46892">
      <c r="A46892" t="n">
        <v>46892</v>
      </c>
      <c r="B46892" t="n">
        <v>93784</v>
      </c>
      <c r="C46892">
        <f>A46892+B46892</f>
        <v/>
      </c>
    </row>
    <row r="46893">
      <c r="A46893" t="n">
        <v>46893</v>
      </c>
      <c r="B46893" t="n">
        <v>93786</v>
      </c>
      <c r="C46893">
        <f>A46893+B46893</f>
        <v/>
      </c>
    </row>
    <row r="46894">
      <c r="A46894" t="n">
        <v>46894</v>
      </c>
      <c r="B46894" t="n">
        <v>93788</v>
      </c>
      <c r="C46894">
        <f>A46894+B46894</f>
        <v/>
      </c>
    </row>
    <row r="46895">
      <c r="A46895" t="n">
        <v>46895</v>
      </c>
      <c r="B46895" t="n">
        <v>93790</v>
      </c>
      <c r="C46895">
        <f>A46895+B46895</f>
        <v/>
      </c>
    </row>
    <row r="46896">
      <c r="A46896" t="n">
        <v>46896</v>
      </c>
      <c r="B46896" t="n">
        <v>93792</v>
      </c>
      <c r="C46896">
        <f>A46896+B46896</f>
        <v/>
      </c>
    </row>
    <row r="46897">
      <c r="A46897" t="n">
        <v>46897</v>
      </c>
      <c r="B46897" t="n">
        <v>93794</v>
      </c>
      <c r="C46897">
        <f>A46897+B46897</f>
        <v/>
      </c>
    </row>
    <row r="46898">
      <c r="A46898" t="n">
        <v>46898</v>
      </c>
      <c r="B46898" t="n">
        <v>93796</v>
      </c>
      <c r="C46898">
        <f>A46898+B46898</f>
        <v/>
      </c>
    </row>
    <row r="46899">
      <c r="A46899" t="n">
        <v>46899</v>
      </c>
      <c r="B46899" t="n">
        <v>93798</v>
      </c>
      <c r="C46899">
        <f>A46899+B46899</f>
        <v/>
      </c>
    </row>
    <row r="46900">
      <c r="A46900" t="n">
        <v>46900</v>
      </c>
      <c r="B46900" t="n">
        <v>93800</v>
      </c>
      <c r="C46900">
        <f>A46900+B46900</f>
        <v/>
      </c>
    </row>
    <row r="46901">
      <c r="A46901" t="n">
        <v>46901</v>
      </c>
      <c r="B46901" t="n">
        <v>93802</v>
      </c>
      <c r="C46901">
        <f>A46901+B46901</f>
        <v/>
      </c>
    </row>
    <row r="46902">
      <c r="A46902" t="n">
        <v>46902</v>
      </c>
      <c r="B46902" t="n">
        <v>93804</v>
      </c>
      <c r="C46902">
        <f>A46902+B46902</f>
        <v/>
      </c>
    </row>
    <row r="46903">
      <c r="A46903" t="n">
        <v>46903</v>
      </c>
      <c r="B46903" t="n">
        <v>93806</v>
      </c>
      <c r="C46903">
        <f>A46903+B46903</f>
        <v/>
      </c>
    </row>
    <row r="46904">
      <c r="A46904" t="n">
        <v>46904</v>
      </c>
      <c r="B46904" t="n">
        <v>93808</v>
      </c>
      <c r="C46904">
        <f>A46904+B46904</f>
        <v/>
      </c>
    </row>
    <row r="46905">
      <c r="A46905" t="n">
        <v>46905</v>
      </c>
      <c r="B46905" t="n">
        <v>93810</v>
      </c>
      <c r="C46905">
        <f>A46905+B46905</f>
        <v/>
      </c>
    </row>
    <row r="46906">
      <c r="A46906" t="n">
        <v>46906</v>
      </c>
      <c r="B46906" t="n">
        <v>93812</v>
      </c>
      <c r="C46906">
        <f>A46906+B46906</f>
        <v/>
      </c>
    </row>
    <row r="46907">
      <c r="A46907" t="n">
        <v>46907</v>
      </c>
      <c r="B46907" t="n">
        <v>93814</v>
      </c>
      <c r="C46907">
        <f>A46907+B46907</f>
        <v/>
      </c>
    </row>
    <row r="46908">
      <c r="A46908" t="n">
        <v>46908</v>
      </c>
      <c r="B46908" t="n">
        <v>93816</v>
      </c>
      <c r="C46908">
        <f>A46908+B46908</f>
        <v/>
      </c>
    </row>
    <row r="46909">
      <c r="A46909" t="n">
        <v>46909</v>
      </c>
      <c r="B46909" t="n">
        <v>93818</v>
      </c>
      <c r="C46909">
        <f>A46909+B46909</f>
        <v/>
      </c>
    </row>
    <row r="46910">
      <c r="A46910" t="n">
        <v>46910</v>
      </c>
      <c r="B46910" t="n">
        <v>93820</v>
      </c>
      <c r="C46910">
        <f>A46910+B46910</f>
        <v/>
      </c>
    </row>
    <row r="46911">
      <c r="A46911" t="n">
        <v>46911</v>
      </c>
      <c r="B46911" t="n">
        <v>93822</v>
      </c>
      <c r="C46911">
        <f>A46911+B46911</f>
        <v/>
      </c>
    </row>
    <row r="46912">
      <c r="A46912" t="n">
        <v>46912</v>
      </c>
      <c r="B46912" t="n">
        <v>93824</v>
      </c>
      <c r="C46912">
        <f>A46912+B46912</f>
        <v/>
      </c>
    </row>
    <row r="46913">
      <c r="A46913" t="n">
        <v>46913</v>
      </c>
      <c r="B46913" t="n">
        <v>93826</v>
      </c>
      <c r="C46913">
        <f>A46913+B46913</f>
        <v/>
      </c>
    </row>
    <row r="46914">
      <c r="A46914" t="n">
        <v>46914</v>
      </c>
      <c r="B46914" t="n">
        <v>93828</v>
      </c>
      <c r="C46914">
        <f>A46914+B46914</f>
        <v/>
      </c>
    </row>
    <row r="46915">
      <c r="A46915" t="n">
        <v>46915</v>
      </c>
      <c r="B46915" t="n">
        <v>93830</v>
      </c>
      <c r="C46915">
        <f>A46915+B46915</f>
        <v/>
      </c>
    </row>
    <row r="46916">
      <c r="A46916" t="n">
        <v>46916</v>
      </c>
      <c r="B46916" t="n">
        <v>93832</v>
      </c>
      <c r="C46916">
        <f>A46916+B46916</f>
        <v/>
      </c>
    </row>
    <row r="46917">
      <c r="A46917" t="n">
        <v>46917</v>
      </c>
      <c r="B46917" t="n">
        <v>93834</v>
      </c>
      <c r="C46917">
        <f>A46917+B46917</f>
        <v/>
      </c>
    </row>
    <row r="46918">
      <c r="A46918" t="n">
        <v>46918</v>
      </c>
      <c r="B46918" t="n">
        <v>93836</v>
      </c>
      <c r="C46918">
        <f>A46918+B46918</f>
        <v/>
      </c>
    </row>
    <row r="46919">
      <c r="A46919" t="n">
        <v>46919</v>
      </c>
      <c r="B46919" t="n">
        <v>93838</v>
      </c>
      <c r="C46919">
        <f>A46919+B46919</f>
        <v/>
      </c>
    </row>
    <row r="46920">
      <c r="A46920" t="n">
        <v>46920</v>
      </c>
      <c r="B46920" t="n">
        <v>93840</v>
      </c>
      <c r="C46920">
        <f>A46920+B46920</f>
        <v/>
      </c>
    </row>
    <row r="46921">
      <c r="A46921" t="n">
        <v>46921</v>
      </c>
      <c r="B46921" t="n">
        <v>93842</v>
      </c>
      <c r="C46921">
        <f>A46921+B46921</f>
        <v/>
      </c>
    </row>
    <row r="46922">
      <c r="A46922" t="n">
        <v>46922</v>
      </c>
      <c r="B46922" t="n">
        <v>93844</v>
      </c>
      <c r="C46922">
        <f>A46922+B46922</f>
        <v/>
      </c>
    </row>
    <row r="46923">
      <c r="A46923" t="n">
        <v>46923</v>
      </c>
      <c r="B46923" t="n">
        <v>93846</v>
      </c>
      <c r="C46923">
        <f>A46923+B46923</f>
        <v/>
      </c>
    </row>
    <row r="46924">
      <c r="A46924" t="n">
        <v>46924</v>
      </c>
      <c r="B46924" t="n">
        <v>93848</v>
      </c>
      <c r="C46924">
        <f>A46924+B46924</f>
        <v/>
      </c>
    </row>
    <row r="46925">
      <c r="A46925" t="n">
        <v>46925</v>
      </c>
      <c r="B46925" t="n">
        <v>93850</v>
      </c>
      <c r="C46925">
        <f>A46925+B46925</f>
        <v/>
      </c>
    </row>
    <row r="46926">
      <c r="A46926" t="n">
        <v>46926</v>
      </c>
      <c r="B46926" t="n">
        <v>93852</v>
      </c>
      <c r="C46926">
        <f>A46926+B46926</f>
        <v/>
      </c>
    </row>
    <row r="46927">
      <c r="A46927" t="n">
        <v>46927</v>
      </c>
      <c r="B46927" t="n">
        <v>93854</v>
      </c>
      <c r="C46927">
        <f>A46927+B46927</f>
        <v/>
      </c>
    </row>
    <row r="46928">
      <c r="A46928" t="n">
        <v>46928</v>
      </c>
      <c r="B46928" t="n">
        <v>93856</v>
      </c>
      <c r="C46928">
        <f>A46928+B46928</f>
        <v/>
      </c>
    </row>
    <row r="46929">
      <c r="A46929" t="n">
        <v>46929</v>
      </c>
      <c r="B46929" t="n">
        <v>93858</v>
      </c>
      <c r="C46929">
        <f>A46929+B46929</f>
        <v/>
      </c>
    </row>
    <row r="46930">
      <c r="A46930" t="n">
        <v>46930</v>
      </c>
      <c r="B46930" t="n">
        <v>93860</v>
      </c>
      <c r="C46930">
        <f>A46930+B46930</f>
        <v/>
      </c>
    </row>
    <row r="46931">
      <c r="A46931" t="n">
        <v>46931</v>
      </c>
      <c r="B46931" t="n">
        <v>93862</v>
      </c>
      <c r="C46931">
        <f>A46931+B46931</f>
        <v/>
      </c>
    </row>
    <row r="46932">
      <c r="A46932" t="n">
        <v>46932</v>
      </c>
      <c r="B46932" t="n">
        <v>93864</v>
      </c>
      <c r="C46932">
        <f>A46932+B46932</f>
        <v/>
      </c>
    </row>
    <row r="46933">
      <c r="A46933" t="n">
        <v>46933</v>
      </c>
      <c r="B46933" t="n">
        <v>93866</v>
      </c>
      <c r="C46933">
        <f>A46933+B46933</f>
        <v/>
      </c>
    </row>
    <row r="46934">
      <c r="A46934" t="n">
        <v>46934</v>
      </c>
      <c r="B46934" t="n">
        <v>93868</v>
      </c>
      <c r="C46934">
        <f>A46934+B46934</f>
        <v/>
      </c>
    </row>
    <row r="46935">
      <c r="A46935" t="n">
        <v>46935</v>
      </c>
      <c r="B46935" t="n">
        <v>93870</v>
      </c>
      <c r="C46935">
        <f>A46935+B46935</f>
        <v/>
      </c>
    </row>
    <row r="46936">
      <c r="A46936" t="n">
        <v>46936</v>
      </c>
      <c r="B46936" t="n">
        <v>93872</v>
      </c>
      <c r="C46936">
        <f>A46936+B46936</f>
        <v/>
      </c>
    </row>
    <row r="46937">
      <c r="A46937" t="n">
        <v>46937</v>
      </c>
      <c r="B46937" t="n">
        <v>93874</v>
      </c>
      <c r="C46937">
        <f>A46937+B46937</f>
        <v/>
      </c>
    </row>
    <row r="46938">
      <c r="A46938" t="n">
        <v>46938</v>
      </c>
      <c r="B46938" t="n">
        <v>93876</v>
      </c>
      <c r="C46938">
        <f>A46938+B46938</f>
        <v/>
      </c>
    </row>
    <row r="46939">
      <c r="A46939" t="n">
        <v>46939</v>
      </c>
      <c r="B46939" t="n">
        <v>93878</v>
      </c>
      <c r="C46939">
        <f>A46939+B46939</f>
        <v/>
      </c>
    </row>
    <row r="46940">
      <c r="A46940" t="n">
        <v>46940</v>
      </c>
      <c r="B46940" t="n">
        <v>93880</v>
      </c>
      <c r="C46940">
        <f>A46940+B46940</f>
        <v/>
      </c>
    </row>
    <row r="46941">
      <c r="A46941" t="n">
        <v>46941</v>
      </c>
      <c r="B46941" t="n">
        <v>93882</v>
      </c>
      <c r="C46941">
        <f>A46941+B46941</f>
        <v/>
      </c>
    </row>
    <row r="46942">
      <c r="A46942" t="n">
        <v>46942</v>
      </c>
      <c r="B46942" t="n">
        <v>93884</v>
      </c>
      <c r="C46942">
        <f>A46942+B46942</f>
        <v/>
      </c>
    </row>
    <row r="46943">
      <c r="A46943" t="n">
        <v>46943</v>
      </c>
      <c r="B46943" t="n">
        <v>93886</v>
      </c>
      <c r="C46943">
        <f>A46943+B46943</f>
        <v/>
      </c>
    </row>
    <row r="46944">
      <c r="A46944" t="n">
        <v>46944</v>
      </c>
      <c r="B46944" t="n">
        <v>93888</v>
      </c>
      <c r="C46944">
        <f>A46944+B46944</f>
        <v/>
      </c>
    </row>
    <row r="46945">
      <c r="A46945" t="n">
        <v>46945</v>
      </c>
      <c r="B46945" t="n">
        <v>93890</v>
      </c>
      <c r="C46945">
        <f>A46945+B46945</f>
        <v/>
      </c>
    </row>
    <row r="46946">
      <c r="A46946" t="n">
        <v>46946</v>
      </c>
      <c r="B46946" t="n">
        <v>93892</v>
      </c>
      <c r="C46946">
        <f>A46946+B46946</f>
        <v/>
      </c>
    </row>
    <row r="46947">
      <c r="A46947" t="n">
        <v>46947</v>
      </c>
      <c r="B46947" t="n">
        <v>93894</v>
      </c>
      <c r="C46947">
        <f>A46947+B46947</f>
        <v/>
      </c>
    </row>
    <row r="46948">
      <c r="A46948" t="n">
        <v>46948</v>
      </c>
      <c r="B46948" t="n">
        <v>93896</v>
      </c>
      <c r="C46948">
        <f>A46948+B46948</f>
        <v/>
      </c>
    </row>
    <row r="46949">
      <c r="A46949" t="n">
        <v>46949</v>
      </c>
      <c r="B46949" t="n">
        <v>93898</v>
      </c>
      <c r="C46949">
        <f>A46949+B46949</f>
        <v/>
      </c>
    </row>
    <row r="46950">
      <c r="A46950" t="n">
        <v>46950</v>
      </c>
      <c r="B46950" t="n">
        <v>93900</v>
      </c>
      <c r="C46950">
        <f>A46950+B46950</f>
        <v/>
      </c>
    </row>
    <row r="46951">
      <c r="A46951" t="n">
        <v>46951</v>
      </c>
      <c r="B46951" t="n">
        <v>93902</v>
      </c>
      <c r="C46951">
        <f>A46951+B46951</f>
        <v/>
      </c>
    </row>
    <row r="46952">
      <c r="A46952" t="n">
        <v>46952</v>
      </c>
      <c r="B46952" t="n">
        <v>93904</v>
      </c>
      <c r="C46952">
        <f>A46952+B46952</f>
        <v/>
      </c>
    </row>
    <row r="46953">
      <c r="A46953" t="n">
        <v>46953</v>
      </c>
      <c r="B46953" t="n">
        <v>93906</v>
      </c>
      <c r="C46953">
        <f>A46953+B46953</f>
        <v/>
      </c>
    </row>
    <row r="46954">
      <c r="A46954" t="n">
        <v>46954</v>
      </c>
      <c r="B46954" t="n">
        <v>93908</v>
      </c>
      <c r="C46954">
        <f>A46954+B46954</f>
        <v/>
      </c>
    </row>
    <row r="46955">
      <c r="A46955" t="n">
        <v>46955</v>
      </c>
      <c r="B46955" t="n">
        <v>93910</v>
      </c>
      <c r="C46955">
        <f>A46955+B46955</f>
        <v/>
      </c>
    </row>
    <row r="46956">
      <c r="A46956" t="n">
        <v>46956</v>
      </c>
      <c r="B46956" t="n">
        <v>93912</v>
      </c>
      <c r="C46956">
        <f>A46956+B46956</f>
        <v/>
      </c>
    </row>
    <row r="46957">
      <c r="A46957" t="n">
        <v>46957</v>
      </c>
      <c r="B46957" t="n">
        <v>93914</v>
      </c>
      <c r="C46957">
        <f>A46957+B46957</f>
        <v/>
      </c>
    </row>
    <row r="46958">
      <c r="A46958" t="n">
        <v>46958</v>
      </c>
      <c r="B46958" t="n">
        <v>93916</v>
      </c>
      <c r="C46958">
        <f>A46958+B46958</f>
        <v/>
      </c>
    </row>
    <row r="46959">
      <c r="A46959" t="n">
        <v>46959</v>
      </c>
      <c r="B46959" t="n">
        <v>93918</v>
      </c>
      <c r="C46959">
        <f>A46959+B46959</f>
        <v/>
      </c>
    </row>
    <row r="46960">
      <c r="A46960" t="n">
        <v>46960</v>
      </c>
      <c r="B46960" t="n">
        <v>93920</v>
      </c>
      <c r="C46960">
        <f>A46960+B46960</f>
        <v/>
      </c>
    </row>
    <row r="46961">
      <c r="A46961" t="n">
        <v>46961</v>
      </c>
      <c r="B46961" t="n">
        <v>93922</v>
      </c>
      <c r="C46961">
        <f>A46961+B46961</f>
        <v/>
      </c>
    </row>
    <row r="46962">
      <c r="A46962" t="n">
        <v>46962</v>
      </c>
      <c r="B46962" t="n">
        <v>93924</v>
      </c>
      <c r="C46962">
        <f>A46962+B46962</f>
        <v/>
      </c>
    </row>
    <row r="46963">
      <c r="A46963" t="n">
        <v>46963</v>
      </c>
      <c r="B46963" t="n">
        <v>93926</v>
      </c>
      <c r="C46963">
        <f>A46963+B46963</f>
        <v/>
      </c>
    </row>
    <row r="46964">
      <c r="A46964" t="n">
        <v>46964</v>
      </c>
      <c r="B46964" t="n">
        <v>93928</v>
      </c>
      <c r="C46964">
        <f>A46964+B46964</f>
        <v/>
      </c>
    </row>
    <row r="46965">
      <c r="A46965" t="n">
        <v>46965</v>
      </c>
      <c r="B46965" t="n">
        <v>93930</v>
      </c>
      <c r="C46965">
        <f>A46965+B46965</f>
        <v/>
      </c>
    </row>
    <row r="46966">
      <c r="A46966" t="n">
        <v>46966</v>
      </c>
      <c r="B46966" t="n">
        <v>93932</v>
      </c>
      <c r="C46966">
        <f>A46966+B46966</f>
        <v/>
      </c>
    </row>
    <row r="46967">
      <c r="A46967" t="n">
        <v>46967</v>
      </c>
      <c r="B46967" t="n">
        <v>93934</v>
      </c>
      <c r="C46967">
        <f>A46967+B46967</f>
        <v/>
      </c>
    </row>
    <row r="46968">
      <c r="A46968" t="n">
        <v>46968</v>
      </c>
      <c r="B46968" t="n">
        <v>93936</v>
      </c>
      <c r="C46968">
        <f>A46968+B46968</f>
        <v/>
      </c>
    </row>
    <row r="46969">
      <c r="A46969" t="n">
        <v>46969</v>
      </c>
      <c r="B46969" t="n">
        <v>93938</v>
      </c>
      <c r="C46969">
        <f>A46969+B46969</f>
        <v/>
      </c>
    </row>
    <row r="46970">
      <c r="A46970" t="n">
        <v>46970</v>
      </c>
      <c r="B46970" t="n">
        <v>93940</v>
      </c>
      <c r="C46970">
        <f>A46970+B46970</f>
        <v/>
      </c>
    </row>
    <row r="46971">
      <c r="A46971" t="n">
        <v>46971</v>
      </c>
      <c r="B46971" t="n">
        <v>93942</v>
      </c>
      <c r="C46971">
        <f>A46971+B46971</f>
        <v/>
      </c>
    </row>
    <row r="46972">
      <c r="A46972" t="n">
        <v>46972</v>
      </c>
      <c r="B46972" t="n">
        <v>93944</v>
      </c>
      <c r="C46972">
        <f>A46972+B46972</f>
        <v/>
      </c>
    </row>
    <row r="46973">
      <c r="A46973" t="n">
        <v>46973</v>
      </c>
      <c r="B46973" t="n">
        <v>93946</v>
      </c>
      <c r="C46973">
        <f>A46973+B46973</f>
        <v/>
      </c>
    </row>
    <row r="46974">
      <c r="A46974" t="n">
        <v>46974</v>
      </c>
      <c r="B46974" t="n">
        <v>93948</v>
      </c>
      <c r="C46974">
        <f>A46974+B46974</f>
        <v/>
      </c>
    </row>
    <row r="46975">
      <c r="A46975" t="n">
        <v>46975</v>
      </c>
      <c r="B46975" t="n">
        <v>93950</v>
      </c>
      <c r="C46975">
        <f>A46975+B46975</f>
        <v/>
      </c>
    </row>
    <row r="46976">
      <c r="A46976" t="n">
        <v>46976</v>
      </c>
      <c r="B46976" t="n">
        <v>93952</v>
      </c>
      <c r="C46976">
        <f>A46976+B46976</f>
        <v/>
      </c>
    </row>
    <row r="46977">
      <c r="A46977" t="n">
        <v>46977</v>
      </c>
      <c r="B46977" t="n">
        <v>93954</v>
      </c>
      <c r="C46977">
        <f>A46977+B46977</f>
        <v/>
      </c>
    </row>
    <row r="46978">
      <c r="A46978" t="n">
        <v>46978</v>
      </c>
      <c r="B46978" t="n">
        <v>93956</v>
      </c>
      <c r="C46978">
        <f>A46978+B46978</f>
        <v/>
      </c>
    </row>
    <row r="46979">
      <c r="A46979" t="n">
        <v>46979</v>
      </c>
      <c r="B46979" t="n">
        <v>93958</v>
      </c>
      <c r="C46979">
        <f>A46979+B46979</f>
        <v/>
      </c>
    </row>
    <row r="46980">
      <c r="A46980" t="n">
        <v>46980</v>
      </c>
      <c r="B46980" t="n">
        <v>93960</v>
      </c>
      <c r="C46980">
        <f>A46980+B46980</f>
        <v/>
      </c>
    </row>
    <row r="46981">
      <c r="A46981" t="n">
        <v>46981</v>
      </c>
      <c r="B46981" t="n">
        <v>93962</v>
      </c>
      <c r="C46981">
        <f>A46981+B46981</f>
        <v/>
      </c>
    </row>
    <row r="46982">
      <c r="A46982" t="n">
        <v>46982</v>
      </c>
      <c r="B46982" t="n">
        <v>93964</v>
      </c>
      <c r="C46982">
        <f>A46982+B46982</f>
        <v/>
      </c>
    </row>
    <row r="46983">
      <c r="A46983" t="n">
        <v>46983</v>
      </c>
      <c r="B46983" t="n">
        <v>93966</v>
      </c>
      <c r="C46983">
        <f>A46983+B46983</f>
        <v/>
      </c>
    </row>
    <row r="46984">
      <c r="A46984" t="n">
        <v>46984</v>
      </c>
      <c r="B46984" t="n">
        <v>93968</v>
      </c>
      <c r="C46984">
        <f>A46984+B46984</f>
        <v/>
      </c>
    </row>
    <row r="46985">
      <c r="A46985" t="n">
        <v>46985</v>
      </c>
      <c r="B46985" t="n">
        <v>93970</v>
      </c>
      <c r="C46985">
        <f>A46985+B46985</f>
        <v/>
      </c>
    </row>
    <row r="46986">
      <c r="A46986" t="n">
        <v>46986</v>
      </c>
      <c r="B46986" t="n">
        <v>93972</v>
      </c>
      <c r="C46986">
        <f>A46986+B46986</f>
        <v/>
      </c>
    </row>
    <row r="46987">
      <c r="A46987" t="n">
        <v>46987</v>
      </c>
      <c r="B46987" t="n">
        <v>93974</v>
      </c>
      <c r="C46987">
        <f>A46987+B46987</f>
        <v/>
      </c>
    </row>
    <row r="46988">
      <c r="A46988" t="n">
        <v>46988</v>
      </c>
      <c r="B46988" t="n">
        <v>93976</v>
      </c>
      <c r="C46988">
        <f>A46988+B46988</f>
        <v/>
      </c>
    </row>
    <row r="46989">
      <c r="A46989" t="n">
        <v>46989</v>
      </c>
      <c r="B46989" t="n">
        <v>93978</v>
      </c>
      <c r="C46989">
        <f>A46989+B46989</f>
        <v/>
      </c>
    </row>
    <row r="46990">
      <c r="A46990" t="n">
        <v>46990</v>
      </c>
      <c r="B46990" t="n">
        <v>93980</v>
      </c>
      <c r="C46990">
        <f>A46990+B46990</f>
        <v/>
      </c>
    </row>
    <row r="46991">
      <c r="A46991" t="n">
        <v>46991</v>
      </c>
      <c r="B46991" t="n">
        <v>93982</v>
      </c>
      <c r="C46991">
        <f>A46991+B46991</f>
        <v/>
      </c>
    </row>
    <row r="46992">
      <c r="A46992" t="n">
        <v>46992</v>
      </c>
      <c r="B46992" t="n">
        <v>93984</v>
      </c>
      <c r="C46992">
        <f>A46992+B46992</f>
        <v/>
      </c>
    </row>
    <row r="46993">
      <c r="A46993" t="n">
        <v>46993</v>
      </c>
      <c r="B46993" t="n">
        <v>93986</v>
      </c>
      <c r="C46993">
        <f>A46993+B46993</f>
        <v/>
      </c>
    </row>
    <row r="46994">
      <c r="A46994" t="n">
        <v>46994</v>
      </c>
      <c r="B46994" t="n">
        <v>93988</v>
      </c>
      <c r="C46994">
        <f>A46994+B46994</f>
        <v/>
      </c>
    </row>
    <row r="46995">
      <c r="A46995" t="n">
        <v>46995</v>
      </c>
      <c r="B46995" t="n">
        <v>93990</v>
      </c>
      <c r="C46995">
        <f>A46995+B46995</f>
        <v/>
      </c>
    </row>
    <row r="46996">
      <c r="A46996" t="n">
        <v>46996</v>
      </c>
      <c r="B46996" t="n">
        <v>93992</v>
      </c>
      <c r="C46996">
        <f>A46996+B46996</f>
        <v/>
      </c>
    </row>
    <row r="46997">
      <c r="A46997" t="n">
        <v>46997</v>
      </c>
      <c r="B46997" t="n">
        <v>93994</v>
      </c>
      <c r="C46997">
        <f>A46997+B46997</f>
        <v/>
      </c>
    </row>
    <row r="46998">
      <c r="A46998" t="n">
        <v>46998</v>
      </c>
      <c r="B46998" t="n">
        <v>93996</v>
      </c>
      <c r="C46998">
        <f>A46998+B46998</f>
        <v/>
      </c>
    </row>
    <row r="46999">
      <c r="A46999" t="n">
        <v>46999</v>
      </c>
      <c r="B46999" t="n">
        <v>93998</v>
      </c>
      <c r="C46999">
        <f>A46999+B46999</f>
        <v/>
      </c>
    </row>
    <row r="47000">
      <c r="A47000" t="n">
        <v>47000</v>
      </c>
      <c r="B47000" t="n">
        <v>94000</v>
      </c>
      <c r="C47000">
        <f>A47000+B47000</f>
        <v/>
      </c>
    </row>
    <row r="47001">
      <c r="A47001" t="n">
        <v>47001</v>
      </c>
      <c r="B47001" t="n">
        <v>94002</v>
      </c>
      <c r="C47001">
        <f>A47001+B47001</f>
        <v/>
      </c>
    </row>
    <row r="47002">
      <c r="A47002" t="n">
        <v>47002</v>
      </c>
      <c r="B47002" t="n">
        <v>94004</v>
      </c>
      <c r="C47002">
        <f>A47002+B47002</f>
        <v/>
      </c>
    </row>
    <row r="47003">
      <c r="A47003" t="n">
        <v>47003</v>
      </c>
      <c r="B47003" t="n">
        <v>94006</v>
      </c>
      <c r="C47003">
        <f>A47003+B47003</f>
        <v/>
      </c>
    </row>
    <row r="47004">
      <c r="A47004" t="n">
        <v>47004</v>
      </c>
      <c r="B47004" t="n">
        <v>94008</v>
      </c>
      <c r="C47004">
        <f>A47004+B47004</f>
        <v/>
      </c>
    </row>
    <row r="47005">
      <c r="A47005" t="n">
        <v>47005</v>
      </c>
      <c r="B47005" t="n">
        <v>94010</v>
      </c>
      <c r="C47005">
        <f>A47005+B47005</f>
        <v/>
      </c>
    </row>
    <row r="47006">
      <c r="A47006" t="n">
        <v>47006</v>
      </c>
      <c r="B47006" t="n">
        <v>94012</v>
      </c>
      <c r="C47006">
        <f>A47006+B47006</f>
        <v/>
      </c>
    </row>
    <row r="47007">
      <c r="A47007" t="n">
        <v>47007</v>
      </c>
      <c r="B47007" t="n">
        <v>94014</v>
      </c>
      <c r="C47007">
        <f>A47007+B47007</f>
        <v/>
      </c>
    </row>
    <row r="47008">
      <c r="A47008" t="n">
        <v>47008</v>
      </c>
      <c r="B47008" t="n">
        <v>94016</v>
      </c>
      <c r="C47008">
        <f>A47008+B47008</f>
        <v/>
      </c>
    </row>
    <row r="47009">
      <c r="A47009" t="n">
        <v>47009</v>
      </c>
      <c r="B47009" t="n">
        <v>94018</v>
      </c>
      <c r="C47009">
        <f>A47009+B47009</f>
        <v/>
      </c>
    </row>
    <row r="47010">
      <c r="A47010" t="n">
        <v>47010</v>
      </c>
      <c r="B47010" t="n">
        <v>94020</v>
      </c>
      <c r="C47010">
        <f>A47010+B47010</f>
        <v/>
      </c>
    </row>
    <row r="47011">
      <c r="A47011" t="n">
        <v>47011</v>
      </c>
      <c r="B47011" t="n">
        <v>94022</v>
      </c>
      <c r="C47011">
        <f>A47011+B47011</f>
        <v/>
      </c>
    </row>
    <row r="47012">
      <c r="A47012" t="n">
        <v>47012</v>
      </c>
      <c r="B47012" t="n">
        <v>94024</v>
      </c>
      <c r="C47012">
        <f>A47012+B47012</f>
        <v/>
      </c>
    </row>
    <row r="47013">
      <c r="A47013" t="n">
        <v>47013</v>
      </c>
      <c r="B47013" t="n">
        <v>94026</v>
      </c>
      <c r="C47013">
        <f>A47013+B47013</f>
        <v/>
      </c>
    </row>
    <row r="47014">
      <c r="A47014" t="n">
        <v>47014</v>
      </c>
      <c r="B47014" t="n">
        <v>94028</v>
      </c>
      <c r="C47014">
        <f>A47014+B47014</f>
        <v/>
      </c>
    </row>
    <row r="47015">
      <c r="A47015" t="n">
        <v>47015</v>
      </c>
      <c r="B47015" t="n">
        <v>94030</v>
      </c>
      <c r="C47015">
        <f>A47015+B47015</f>
        <v/>
      </c>
    </row>
    <row r="47016">
      <c r="A47016" t="n">
        <v>47016</v>
      </c>
      <c r="B47016" t="n">
        <v>94032</v>
      </c>
      <c r="C47016">
        <f>A47016+B47016</f>
        <v/>
      </c>
    </row>
    <row r="47017">
      <c r="A47017" t="n">
        <v>47017</v>
      </c>
      <c r="B47017" t="n">
        <v>94034</v>
      </c>
      <c r="C47017">
        <f>A47017+B47017</f>
        <v/>
      </c>
    </row>
    <row r="47018">
      <c r="A47018" t="n">
        <v>47018</v>
      </c>
      <c r="B47018" t="n">
        <v>94036</v>
      </c>
      <c r="C47018">
        <f>A47018+B47018</f>
        <v/>
      </c>
    </row>
    <row r="47019">
      <c r="A47019" t="n">
        <v>47019</v>
      </c>
      <c r="B47019" t="n">
        <v>94038</v>
      </c>
      <c r="C47019">
        <f>A47019+B47019</f>
        <v/>
      </c>
    </row>
    <row r="47020">
      <c r="A47020" t="n">
        <v>47020</v>
      </c>
      <c r="B47020" t="n">
        <v>94040</v>
      </c>
      <c r="C47020">
        <f>A47020+B47020</f>
        <v/>
      </c>
    </row>
    <row r="47021">
      <c r="A47021" t="n">
        <v>47021</v>
      </c>
      <c r="B47021" t="n">
        <v>94042</v>
      </c>
      <c r="C47021">
        <f>A47021+B47021</f>
        <v/>
      </c>
    </row>
    <row r="47022">
      <c r="A47022" t="n">
        <v>47022</v>
      </c>
      <c r="B47022" t="n">
        <v>94044</v>
      </c>
      <c r="C47022">
        <f>A47022+B47022</f>
        <v/>
      </c>
    </row>
    <row r="47023">
      <c r="A47023" t="n">
        <v>47023</v>
      </c>
      <c r="B47023" t="n">
        <v>94046</v>
      </c>
      <c r="C47023">
        <f>A47023+B47023</f>
        <v/>
      </c>
    </row>
    <row r="47024">
      <c r="A47024" t="n">
        <v>47024</v>
      </c>
      <c r="B47024" t="n">
        <v>94048</v>
      </c>
      <c r="C47024">
        <f>A47024+B47024</f>
        <v/>
      </c>
    </row>
    <row r="47025">
      <c r="A47025" t="n">
        <v>47025</v>
      </c>
      <c r="B47025" t="n">
        <v>94050</v>
      </c>
      <c r="C47025">
        <f>A47025+B47025</f>
        <v/>
      </c>
    </row>
    <row r="47026">
      <c r="A47026" t="n">
        <v>47026</v>
      </c>
      <c r="B47026" t="n">
        <v>94052</v>
      </c>
      <c r="C47026">
        <f>A47026+B47026</f>
        <v/>
      </c>
    </row>
    <row r="47027">
      <c r="A47027" t="n">
        <v>47027</v>
      </c>
      <c r="B47027" t="n">
        <v>94054</v>
      </c>
      <c r="C47027">
        <f>A47027+B47027</f>
        <v/>
      </c>
    </row>
    <row r="47028">
      <c r="A47028" t="n">
        <v>47028</v>
      </c>
      <c r="B47028" t="n">
        <v>94056</v>
      </c>
      <c r="C47028">
        <f>A47028+B47028</f>
        <v/>
      </c>
    </row>
    <row r="47029">
      <c r="A47029" t="n">
        <v>47029</v>
      </c>
      <c r="B47029" t="n">
        <v>94058</v>
      </c>
      <c r="C47029">
        <f>A47029+B47029</f>
        <v/>
      </c>
    </row>
    <row r="47030">
      <c r="A47030" t="n">
        <v>47030</v>
      </c>
      <c r="B47030" t="n">
        <v>94060</v>
      </c>
      <c r="C47030">
        <f>A47030+B47030</f>
        <v/>
      </c>
    </row>
    <row r="47031">
      <c r="A47031" t="n">
        <v>47031</v>
      </c>
      <c r="B47031" t="n">
        <v>94062</v>
      </c>
      <c r="C47031">
        <f>A47031+B47031</f>
        <v/>
      </c>
    </row>
    <row r="47032">
      <c r="A47032" t="n">
        <v>47032</v>
      </c>
      <c r="B47032" t="n">
        <v>94064</v>
      </c>
      <c r="C47032">
        <f>A47032+B47032</f>
        <v/>
      </c>
    </row>
    <row r="47033">
      <c r="A47033" t="n">
        <v>47033</v>
      </c>
      <c r="B47033" t="n">
        <v>94066</v>
      </c>
      <c r="C47033">
        <f>A47033+B47033</f>
        <v/>
      </c>
    </row>
    <row r="47034">
      <c r="A47034" t="n">
        <v>47034</v>
      </c>
      <c r="B47034" t="n">
        <v>94068</v>
      </c>
      <c r="C47034">
        <f>A47034+B47034</f>
        <v/>
      </c>
    </row>
    <row r="47035">
      <c r="A47035" t="n">
        <v>47035</v>
      </c>
      <c r="B47035" t="n">
        <v>94070</v>
      </c>
      <c r="C47035">
        <f>A47035+B47035</f>
        <v/>
      </c>
    </row>
    <row r="47036">
      <c r="A47036" t="n">
        <v>47036</v>
      </c>
      <c r="B47036" t="n">
        <v>94072</v>
      </c>
      <c r="C47036">
        <f>A47036+B47036</f>
        <v/>
      </c>
    </row>
    <row r="47037">
      <c r="A47037" t="n">
        <v>47037</v>
      </c>
      <c r="B47037" t="n">
        <v>94074</v>
      </c>
      <c r="C47037">
        <f>A47037+B47037</f>
        <v/>
      </c>
    </row>
    <row r="47038">
      <c r="A47038" t="n">
        <v>47038</v>
      </c>
      <c r="B47038" t="n">
        <v>94076</v>
      </c>
      <c r="C47038">
        <f>A47038+B47038</f>
        <v/>
      </c>
    </row>
    <row r="47039">
      <c r="A47039" t="n">
        <v>47039</v>
      </c>
      <c r="B47039" t="n">
        <v>94078</v>
      </c>
      <c r="C47039">
        <f>A47039+B47039</f>
        <v/>
      </c>
    </row>
    <row r="47040">
      <c r="A47040" t="n">
        <v>47040</v>
      </c>
      <c r="B47040" t="n">
        <v>94080</v>
      </c>
      <c r="C47040">
        <f>A47040+B47040</f>
        <v/>
      </c>
    </row>
    <row r="47041">
      <c r="A47041" t="n">
        <v>47041</v>
      </c>
      <c r="B47041" t="n">
        <v>94082</v>
      </c>
      <c r="C47041">
        <f>A47041+B47041</f>
        <v/>
      </c>
    </row>
    <row r="47042">
      <c r="A47042" t="n">
        <v>47042</v>
      </c>
      <c r="B47042" t="n">
        <v>94084</v>
      </c>
      <c r="C47042">
        <f>A47042+B47042</f>
        <v/>
      </c>
    </row>
    <row r="47043">
      <c r="A47043" t="n">
        <v>47043</v>
      </c>
      <c r="B47043" t="n">
        <v>94086</v>
      </c>
      <c r="C47043">
        <f>A47043+B47043</f>
        <v/>
      </c>
    </row>
    <row r="47044">
      <c r="A47044" t="n">
        <v>47044</v>
      </c>
      <c r="B47044" t="n">
        <v>94088</v>
      </c>
      <c r="C47044">
        <f>A47044+B47044</f>
        <v/>
      </c>
    </row>
    <row r="47045">
      <c r="A47045" t="n">
        <v>47045</v>
      </c>
      <c r="B47045" t="n">
        <v>94090</v>
      </c>
      <c r="C47045">
        <f>A47045+B47045</f>
        <v/>
      </c>
    </row>
    <row r="47046">
      <c r="A47046" t="n">
        <v>47046</v>
      </c>
      <c r="B47046" t="n">
        <v>94092</v>
      </c>
      <c r="C47046">
        <f>A47046+B47046</f>
        <v/>
      </c>
    </row>
    <row r="47047">
      <c r="A47047" t="n">
        <v>47047</v>
      </c>
      <c r="B47047" t="n">
        <v>94094</v>
      </c>
      <c r="C47047">
        <f>A47047+B47047</f>
        <v/>
      </c>
    </row>
    <row r="47048">
      <c r="A47048" t="n">
        <v>47048</v>
      </c>
      <c r="B47048" t="n">
        <v>94096</v>
      </c>
      <c r="C47048">
        <f>A47048+B47048</f>
        <v/>
      </c>
    </row>
    <row r="47049">
      <c r="A47049" t="n">
        <v>47049</v>
      </c>
      <c r="B47049" t="n">
        <v>94098</v>
      </c>
      <c r="C47049">
        <f>A47049+B47049</f>
        <v/>
      </c>
    </row>
    <row r="47050">
      <c r="A47050" t="n">
        <v>47050</v>
      </c>
      <c r="B47050" t="n">
        <v>94100</v>
      </c>
      <c r="C47050">
        <f>A47050+B47050</f>
        <v/>
      </c>
    </row>
    <row r="47051">
      <c r="A47051" t="n">
        <v>47051</v>
      </c>
      <c r="B47051" t="n">
        <v>94102</v>
      </c>
      <c r="C47051">
        <f>A47051+B47051</f>
        <v/>
      </c>
    </row>
    <row r="47052">
      <c r="A47052" t="n">
        <v>47052</v>
      </c>
      <c r="B47052" t="n">
        <v>94104</v>
      </c>
      <c r="C47052">
        <f>A47052+B47052</f>
        <v/>
      </c>
    </row>
    <row r="47053">
      <c r="A47053" t="n">
        <v>47053</v>
      </c>
      <c r="B47053" t="n">
        <v>94106</v>
      </c>
      <c r="C47053">
        <f>A47053+B47053</f>
        <v/>
      </c>
    </row>
    <row r="47054">
      <c r="A47054" t="n">
        <v>47054</v>
      </c>
      <c r="B47054" t="n">
        <v>94108</v>
      </c>
      <c r="C47054">
        <f>A47054+B47054</f>
        <v/>
      </c>
    </row>
    <row r="47055">
      <c r="A47055" t="n">
        <v>47055</v>
      </c>
      <c r="B47055" t="n">
        <v>94110</v>
      </c>
      <c r="C47055">
        <f>A47055+B47055</f>
        <v/>
      </c>
    </row>
    <row r="47056">
      <c r="A47056" t="n">
        <v>47056</v>
      </c>
      <c r="B47056" t="n">
        <v>94112</v>
      </c>
      <c r="C47056">
        <f>A47056+B47056</f>
        <v/>
      </c>
    </row>
    <row r="47057">
      <c r="A47057" t="n">
        <v>47057</v>
      </c>
      <c r="B47057" t="n">
        <v>94114</v>
      </c>
      <c r="C47057">
        <f>A47057+B47057</f>
        <v/>
      </c>
    </row>
    <row r="47058">
      <c r="A47058" t="n">
        <v>47058</v>
      </c>
      <c r="B47058" t="n">
        <v>94116</v>
      </c>
      <c r="C47058">
        <f>A47058+B47058</f>
        <v/>
      </c>
    </row>
    <row r="47059">
      <c r="A47059" t="n">
        <v>47059</v>
      </c>
      <c r="B47059" t="n">
        <v>94118</v>
      </c>
      <c r="C47059">
        <f>A47059+B47059</f>
        <v/>
      </c>
    </row>
    <row r="47060">
      <c r="A47060" t="n">
        <v>47060</v>
      </c>
      <c r="B47060" t="n">
        <v>94120</v>
      </c>
      <c r="C47060">
        <f>A47060+B47060</f>
        <v/>
      </c>
    </row>
    <row r="47061">
      <c r="A47061" t="n">
        <v>47061</v>
      </c>
      <c r="B47061" t="n">
        <v>94122</v>
      </c>
      <c r="C47061">
        <f>A47061+B47061</f>
        <v/>
      </c>
    </row>
    <row r="47062">
      <c r="A47062" t="n">
        <v>47062</v>
      </c>
      <c r="B47062" t="n">
        <v>94124</v>
      </c>
      <c r="C47062">
        <f>A47062+B47062</f>
        <v/>
      </c>
    </row>
    <row r="47063">
      <c r="A47063" t="n">
        <v>47063</v>
      </c>
      <c r="B47063" t="n">
        <v>94126</v>
      </c>
      <c r="C47063">
        <f>A47063+B47063</f>
        <v/>
      </c>
    </row>
    <row r="47064">
      <c r="A47064" t="n">
        <v>47064</v>
      </c>
      <c r="B47064" t="n">
        <v>94128</v>
      </c>
      <c r="C47064">
        <f>A47064+B47064</f>
        <v/>
      </c>
    </row>
    <row r="47065">
      <c r="A47065" t="n">
        <v>47065</v>
      </c>
      <c r="B47065" t="n">
        <v>94130</v>
      </c>
      <c r="C47065">
        <f>A47065+B47065</f>
        <v/>
      </c>
    </row>
    <row r="47066">
      <c r="A47066" t="n">
        <v>47066</v>
      </c>
      <c r="B47066" t="n">
        <v>94132</v>
      </c>
      <c r="C47066">
        <f>A47066+B47066</f>
        <v/>
      </c>
    </row>
    <row r="47067">
      <c r="A47067" t="n">
        <v>47067</v>
      </c>
      <c r="B47067" t="n">
        <v>94134</v>
      </c>
      <c r="C47067">
        <f>A47067+B47067</f>
        <v/>
      </c>
    </row>
    <row r="47068">
      <c r="A47068" t="n">
        <v>47068</v>
      </c>
      <c r="B47068" t="n">
        <v>94136</v>
      </c>
      <c r="C47068">
        <f>A47068+B47068</f>
        <v/>
      </c>
    </row>
    <row r="47069">
      <c r="A47069" t="n">
        <v>47069</v>
      </c>
      <c r="B47069" t="n">
        <v>94138</v>
      </c>
      <c r="C47069">
        <f>A47069+B47069</f>
        <v/>
      </c>
    </row>
    <row r="47070">
      <c r="A47070" t="n">
        <v>47070</v>
      </c>
      <c r="B47070" t="n">
        <v>94140</v>
      </c>
      <c r="C47070">
        <f>A47070+B47070</f>
        <v/>
      </c>
    </row>
    <row r="47071">
      <c r="A47071" t="n">
        <v>47071</v>
      </c>
      <c r="B47071" t="n">
        <v>94142</v>
      </c>
      <c r="C47071">
        <f>A47071+B47071</f>
        <v/>
      </c>
    </row>
    <row r="47072">
      <c r="A47072" t="n">
        <v>47072</v>
      </c>
      <c r="B47072" t="n">
        <v>94144</v>
      </c>
      <c r="C47072">
        <f>A47072+B47072</f>
        <v/>
      </c>
    </row>
    <row r="47073">
      <c r="A47073" t="n">
        <v>47073</v>
      </c>
      <c r="B47073" t="n">
        <v>94146</v>
      </c>
      <c r="C47073">
        <f>A47073+B47073</f>
        <v/>
      </c>
    </row>
    <row r="47074">
      <c r="A47074" t="n">
        <v>47074</v>
      </c>
      <c r="B47074" t="n">
        <v>94148</v>
      </c>
      <c r="C47074">
        <f>A47074+B47074</f>
        <v/>
      </c>
    </row>
    <row r="47075">
      <c r="A47075" t="n">
        <v>47075</v>
      </c>
      <c r="B47075" t="n">
        <v>94150</v>
      </c>
      <c r="C47075">
        <f>A47075+B47075</f>
        <v/>
      </c>
    </row>
    <row r="47076">
      <c r="A47076" t="n">
        <v>47076</v>
      </c>
      <c r="B47076" t="n">
        <v>94152</v>
      </c>
      <c r="C47076">
        <f>A47076+B47076</f>
        <v/>
      </c>
    </row>
    <row r="47077">
      <c r="A47077" t="n">
        <v>47077</v>
      </c>
      <c r="B47077" t="n">
        <v>94154</v>
      </c>
      <c r="C47077">
        <f>A47077+B47077</f>
        <v/>
      </c>
    </row>
    <row r="47078">
      <c r="A47078" t="n">
        <v>47078</v>
      </c>
      <c r="B47078" t="n">
        <v>94156</v>
      </c>
      <c r="C47078">
        <f>A47078+B47078</f>
        <v/>
      </c>
    </row>
    <row r="47079">
      <c r="A47079" t="n">
        <v>47079</v>
      </c>
      <c r="B47079" t="n">
        <v>94158</v>
      </c>
      <c r="C47079">
        <f>A47079+B47079</f>
        <v/>
      </c>
    </row>
    <row r="47080">
      <c r="A47080" t="n">
        <v>47080</v>
      </c>
      <c r="B47080" t="n">
        <v>94160</v>
      </c>
      <c r="C47080">
        <f>A47080+B47080</f>
        <v/>
      </c>
    </row>
    <row r="47081">
      <c r="A47081" t="n">
        <v>47081</v>
      </c>
      <c r="B47081" t="n">
        <v>94162</v>
      </c>
      <c r="C47081">
        <f>A47081+B47081</f>
        <v/>
      </c>
    </row>
    <row r="47082">
      <c r="A47082" t="n">
        <v>47082</v>
      </c>
      <c r="B47082" t="n">
        <v>94164</v>
      </c>
      <c r="C47082">
        <f>A47082+B47082</f>
        <v/>
      </c>
    </row>
    <row r="47083">
      <c r="A47083" t="n">
        <v>47083</v>
      </c>
      <c r="B47083" t="n">
        <v>94166</v>
      </c>
      <c r="C47083">
        <f>A47083+B47083</f>
        <v/>
      </c>
    </row>
    <row r="47084">
      <c r="A47084" t="n">
        <v>47084</v>
      </c>
      <c r="B47084" t="n">
        <v>94168</v>
      </c>
      <c r="C47084">
        <f>A47084+B47084</f>
        <v/>
      </c>
    </row>
    <row r="47085">
      <c r="A47085" t="n">
        <v>47085</v>
      </c>
      <c r="B47085" t="n">
        <v>94170</v>
      </c>
      <c r="C47085">
        <f>A47085+B47085</f>
        <v/>
      </c>
    </row>
    <row r="47086">
      <c r="A47086" t="n">
        <v>47086</v>
      </c>
      <c r="B47086" t="n">
        <v>94172</v>
      </c>
      <c r="C47086">
        <f>A47086+B47086</f>
        <v/>
      </c>
    </row>
    <row r="47087">
      <c r="A47087" t="n">
        <v>47087</v>
      </c>
      <c r="B47087" t="n">
        <v>94174</v>
      </c>
      <c r="C47087">
        <f>A47087+B47087</f>
        <v/>
      </c>
    </row>
    <row r="47088">
      <c r="A47088" t="n">
        <v>47088</v>
      </c>
      <c r="B47088" t="n">
        <v>94176</v>
      </c>
      <c r="C47088">
        <f>A47088+B47088</f>
        <v/>
      </c>
    </row>
    <row r="47089">
      <c r="A47089" t="n">
        <v>47089</v>
      </c>
      <c r="B47089" t="n">
        <v>94178</v>
      </c>
      <c r="C47089">
        <f>A47089+B47089</f>
        <v/>
      </c>
    </row>
    <row r="47090">
      <c r="A47090" t="n">
        <v>47090</v>
      </c>
      <c r="B47090" t="n">
        <v>94180</v>
      </c>
      <c r="C47090">
        <f>A47090+B47090</f>
        <v/>
      </c>
    </row>
    <row r="47091">
      <c r="A47091" t="n">
        <v>47091</v>
      </c>
      <c r="B47091" t="n">
        <v>94182</v>
      </c>
      <c r="C47091">
        <f>A47091+B47091</f>
        <v/>
      </c>
    </row>
    <row r="47092">
      <c r="A47092" t="n">
        <v>47092</v>
      </c>
      <c r="B47092" t="n">
        <v>94184</v>
      </c>
      <c r="C47092">
        <f>A47092+B47092</f>
        <v/>
      </c>
    </row>
    <row r="47093">
      <c r="A47093" t="n">
        <v>47093</v>
      </c>
      <c r="B47093" t="n">
        <v>94186</v>
      </c>
      <c r="C47093">
        <f>A47093+B47093</f>
        <v/>
      </c>
    </row>
    <row r="47094">
      <c r="A47094" t="n">
        <v>47094</v>
      </c>
      <c r="B47094" t="n">
        <v>94188</v>
      </c>
      <c r="C47094">
        <f>A47094+B47094</f>
        <v/>
      </c>
    </row>
    <row r="47095">
      <c r="A47095" t="n">
        <v>47095</v>
      </c>
      <c r="B47095" t="n">
        <v>94190</v>
      </c>
      <c r="C47095">
        <f>A47095+B47095</f>
        <v/>
      </c>
    </row>
    <row r="47096">
      <c r="A47096" t="n">
        <v>47096</v>
      </c>
      <c r="B47096" t="n">
        <v>94192</v>
      </c>
      <c r="C47096">
        <f>A47096+B47096</f>
        <v/>
      </c>
    </row>
    <row r="47097">
      <c r="A47097" t="n">
        <v>47097</v>
      </c>
      <c r="B47097" t="n">
        <v>94194</v>
      </c>
      <c r="C47097">
        <f>A47097+B47097</f>
        <v/>
      </c>
    </row>
    <row r="47098">
      <c r="A47098" t="n">
        <v>47098</v>
      </c>
      <c r="B47098" t="n">
        <v>94196</v>
      </c>
      <c r="C47098">
        <f>A47098+B47098</f>
        <v/>
      </c>
    </row>
    <row r="47099">
      <c r="A47099" t="n">
        <v>47099</v>
      </c>
      <c r="B47099" t="n">
        <v>94198</v>
      </c>
      <c r="C47099">
        <f>A47099+B47099</f>
        <v/>
      </c>
    </row>
    <row r="47100">
      <c r="A47100" t="n">
        <v>47100</v>
      </c>
      <c r="B47100" t="n">
        <v>94200</v>
      </c>
      <c r="C47100">
        <f>A47100+B47100</f>
        <v/>
      </c>
    </row>
    <row r="47101">
      <c r="A47101" t="n">
        <v>47101</v>
      </c>
      <c r="B47101" t="n">
        <v>94202</v>
      </c>
      <c r="C47101">
        <f>A47101+B47101</f>
        <v/>
      </c>
    </row>
    <row r="47102">
      <c r="A47102" t="n">
        <v>47102</v>
      </c>
      <c r="B47102" t="n">
        <v>94204</v>
      </c>
      <c r="C47102">
        <f>A47102+B47102</f>
        <v/>
      </c>
    </row>
    <row r="47103">
      <c r="A47103" t="n">
        <v>47103</v>
      </c>
      <c r="B47103" t="n">
        <v>94206</v>
      </c>
      <c r="C47103">
        <f>A47103+B47103</f>
        <v/>
      </c>
    </row>
    <row r="47104">
      <c r="A47104" t="n">
        <v>47104</v>
      </c>
      <c r="B47104" t="n">
        <v>94208</v>
      </c>
      <c r="C47104">
        <f>A47104+B47104</f>
        <v/>
      </c>
    </row>
    <row r="47105">
      <c r="A47105" t="n">
        <v>47105</v>
      </c>
      <c r="B47105" t="n">
        <v>94210</v>
      </c>
      <c r="C47105">
        <f>A47105+B47105</f>
        <v/>
      </c>
    </row>
    <row r="47106">
      <c r="A47106" t="n">
        <v>47106</v>
      </c>
      <c r="B47106" t="n">
        <v>94212</v>
      </c>
      <c r="C47106">
        <f>A47106+B47106</f>
        <v/>
      </c>
    </row>
    <row r="47107">
      <c r="A47107" t="n">
        <v>47107</v>
      </c>
      <c r="B47107" t="n">
        <v>94214</v>
      </c>
      <c r="C47107">
        <f>A47107+B47107</f>
        <v/>
      </c>
    </row>
    <row r="47108">
      <c r="A47108" t="n">
        <v>47108</v>
      </c>
      <c r="B47108" t="n">
        <v>94216</v>
      </c>
      <c r="C47108">
        <f>A47108+B47108</f>
        <v/>
      </c>
    </row>
    <row r="47109">
      <c r="A47109" t="n">
        <v>47109</v>
      </c>
      <c r="B47109" t="n">
        <v>94218</v>
      </c>
      <c r="C47109">
        <f>A47109+B47109</f>
        <v/>
      </c>
    </row>
    <row r="47110">
      <c r="A47110" t="n">
        <v>47110</v>
      </c>
      <c r="B47110" t="n">
        <v>94220</v>
      </c>
      <c r="C47110">
        <f>A47110+B47110</f>
        <v/>
      </c>
    </row>
    <row r="47111">
      <c r="A47111" t="n">
        <v>47111</v>
      </c>
      <c r="B47111" t="n">
        <v>94222</v>
      </c>
      <c r="C47111">
        <f>A47111+B47111</f>
        <v/>
      </c>
    </row>
    <row r="47112">
      <c r="A47112" t="n">
        <v>47112</v>
      </c>
      <c r="B47112" t="n">
        <v>94224</v>
      </c>
      <c r="C47112">
        <f>A47112+B47112</f>
        <v/>
      </c>
    </row>
    <row r="47113">
      <c r="A47113" t="n">
        <v>47113</v>
      </c>
      <c r="B47113" t="n">
        <v>94226</v>
      </c>
      <c r="C47113">
        <f>A47113+B47113</f>
        <v/>
      </c>
    </row>
    <row r="47114">
      <c r="A47114" t="n">
        <v>47114</v>
      </c>
      <c r="B47114" t="n">
        <v>94228</v>
      </c>
      <c r="C47114">
        <f>A47114+B47114</f>
        <v/>
      </c>
    </row>
    <row r="47115">
      <c r="A47115" t="n">
        <v>47115</v>
      </c>
      <c r="B47115" t="n">
        <v>94230</v>
      </c>
      <c r="C47115">
        <f>A47115+B47115</f>
        <v/>
      </c>
    </row>
    <row r="47116">
      <c r="A47116" t="n">
        <v>47116</v>
      </c>
      <c r="B47116" t="n">
        <v>94232</v>
      </c>
      <c r="C47116">
        <f>A47116+B47116</f>
        <v/>
      </c>
    </row>
    <row r="47117">
      <c r="A47117" t="n">
        <v>47117</v>
      </c>
      <c r="B47117" t="n">
        <v>94234</v>
      </c>
      <c r="C47117">
        <f>A47117+B47117</f>
        <v/>
      </c>
    </row>
    <row r="47118">
      <c r="A47118" t="n">
        <v>47118</v>
      </c>
      <c r="B47118" t="n">
        <v>94236</v>
      </c>
      <c r="C47118">
        <f>A47118+B47118</f>
        <v/>
      </c>
    </row>
    <row r="47119">
      <c r="A47119" t="n">
        <v>47119</v>
      </c>
      <c r="B47119" t="n">
        <v>94238</v>
      </c>
      <c r="C47119">
        <f>A47119+B47119</f>
        <v/>
      </c>
    </row>
    <row r="47120">
      <c r="A47120" t="n">
        <v>47120</v>
      </c>
      <c r="B47120" t="n">
        <v>94240</v>
      </c>
      <c r="C47120">
        <f>A47120+B47120</f>
        <v/>
      </c>
    </row>
    <row r="47121">
      <c r="A47121" t="n">
        <v>47121</v>
      </c>
      <c r="B47121" t="n">
        <v>94242</v>
      </c>
      <c r="C47121">
        <f>A47121+B47121</f>
        <v/>
      </c>
    </row>
    <row r="47122">
      <c r="A47122" t="n">
        <v>47122</v>
      </c>
      <c r="B47122" t="n">
        <v>94244</v>
      </c>
      <c r="C47122">
        <f>A47122+B47122</f>
        <v/>
      </c>
    </row>
    <row r="47123">
      <c r="A47123" t="n">
        <v>47123</v>
      </c>
      <c r="B47123" t="n">
        <v>94246</v>
      </c>
      <c r="C47123">
        <f>A47123+B47123</f>
        <v/>
      </c>
    </row>
    <row r="47124">
      <c r="A47124" t="n">
        <v>47124</v>
      </c>
      <c r="B47124" t="n">
        <v>94248</v>
      </c>
      <c r="C47124">
        <f>A47124+B47124</f>
        <v/>
      </c>
    </row>
    <row r="47125">
      <c r="A47125" t="n">
        <v>47125</v>
      </c>
      <c r="B47125" t="n">
        <v>94250</v>
      </c>
      <c r="C47125">
        <f>A47125+B47125</f>
        <v/>
      </c>
    </row>
    <row r="47126">
      <c r="A47126" t="n">
        <v>47126</v>
      </c>
      <c r="B47126" t="n">
        <v>94252</v>
      </c>
      <c r="C47126">
        <f>A47126+B47126</f>
        <v/>
      </c>
    </row>
    <row r="47127">
      <c r="A47127" t="n">
        <v>47127</v>
      </c>
      <c r="B47127" t="n">
        <v>94254</v>
      </c>
      <c r="C47127">
        <f>A47127+B47127</f>
        <v/>
      </c>
    </row>
    <row r="47128">
      <c r="A47128" t="n">
        <v>47128</v>
      </c>
      <c r="B47128" t="n">
        <v>94256</v>
      </c>
      <c r="C47128">
        <f>A47128+B47128</f>
        <v/>
      </c>
    </row>
    <row r="47129">
      <c r="A47129" t="n">
        <v>47129</v>
      </c>
      <c r="B47129" t="n">
        <v>94258</v>
      </c>
      <c r="C47129">
        <f>A47129+B47129</f>
        <v/>
      </c>
    </row>
    <row r="47130">
      <c r="A47130" t="n">
        <v>47130</v>
      </c>
      <c r="B47130" t="n">
        <v>94260</v>
      </c>
      <c r="C47130">
        <f>A47130+B47130</f>
        <v/>
      </c>
    </row>
    <row r="47131">
      <c r="A47131" t="n">
        <v>47131</v>
      </c>
      <c r="B47131" t="n">
        <v>94262</v>
      </c>
      <c r="C47131">
        <f>A47131+B47131</f>
        <v/>
      </c>
    </row>
    <row r="47132">
      <c r="A47132" t="n">
        <v>47132</v>
      </c>
      <c r="B47132" t="n">
        <v>94264</v>
      </c>
      <c r="C47132">
        <f>A47132+B47132</f>
        <v/>
      </c>
    </row>
    <row r="47133">
      <c r="A47133" t="n">
        <v>47133</v>
      </c>
      <c r="B47133" t="n">
        <v>94266</v>
      </c>
      <c r="C47133">
        <f>A47133+B47133</f>
        <v/>
      </c>
    </row>
    <row r="47134">
      <c r="A47134" t="n">
        <v>47134</v>
      </c>
      <c r="B47134" t="n">
        <v>94268</v>
      </c>
      <c r="C47134">
        <f>A47134+B47134</f>
        <v/>
      </c>
    </row>
    <row r="47135">
      <c r="A47135" t="n">
        <v>47135</v>
      </c>
      <c r="B47135" t="n">
        <v>94270</v>
      </c>
      <c r="C47135">
        <f>A47135+B47135</f>
        <v/>
      </c>
    </row>
    <row r="47136">
      <c r="A47136" t="n">
        <v>47136</v>
      </c>
      <c r="B47136" t="n">
        <v>94272</v>
      </c>
      <c r="C47136">
        <f>A47136+B47136</f>
        <v/>
      </c>
    </row>
    <row r="47137">
      <c r="A47137" t="n">
        <v>47137</v>
      </c>
      <c r="B47137" t="n">
        <v>94274</v>
      </c>
      <c r="C47137">
        <f>A47137+B47137</f>
        <v/>
      </c>
    </row>
    <row r="47138">
      <c r="A47138" t="n">
        <v>47138</v>
      </c>
      <c r="B47138" t="n">
        <v>94276</v>
      </c>
      <c r="C47138">
        <f>A47138+B47138</f>
        <v/>
      </c>
    </row>
    <row r="47139">
      <c r="A47139" t="n">
        <v>47139</v>
      </c>
      <c r="B47139" t="n">
        <v>94278</v>
      </c>
      <c r="C47139">
        <f>A47139+B47139</f>
        <v/>
      </c>
    </row>
    <row r="47140">
      <c r="A47140" t="n">
        <v>47140</v>
      </c>
      <c r="B47140" t="n">
        <v>94280</v>
      </c>
      <c r="C47140">
        <f>A47140+B47140</f>
        <v/>
      </c>
    </row>
    <row r="47141">
      <c r="A47141" t="n">
        <v>47141</v>
      </c>
      <c r="B47141" t="n">
        <v>94282</v>
      </c>
      <c r="C47141">
        <f>A47141+B47141</f>
        <v/>
      </c>
    </row>
    <row r="47142">
      <c r="A47142" t="n">
        <v>47142</v>
      </c>
      <c r="B47142" t="n">
        <v>94284</v>
      </c>
      <c r="C47142">
        <f>A47142+B47142</f>
        <v/>
      </c>
    </row>
    <row r="47143">
      <c r="A47143" t="n">
        <v>47143</v>
      </c>
      <c r="B47143" t="n">
        <v>94286</v>
      </c>
      <c r="C47143">
        <f>A47143+B47143</f>
        <v/>
      </c>
    </row>
    <row r="47144">
      <c r="A47144" t="n">
        <v>47144</v>
      </c>
      <c r="B47144" t="n">
        <v>94288</v>
      </c>
      <c r="C47144">
        <f>A47144+B47144</f>
        <v/>
      </c>
    </row>
    <row r="47145">
      <c r="A47145" t="n">
        <v>47145</v>
      </c>
      <c r="B47145" t="n">
        <v>94290</v>
      </c>
      <c r="C47145">
        <f>A47145+B47145</f>
        <v/>
      </c>
    </row>
    <row r="47146">
      <c r="A47146" t="n">
        <v>47146</v>
      </c>
      <c r="B47146" t="n">
        <v>94292</v>
      </c>
      <c r="C47146">
        <f>A47146+B47146</f>
        <v/>
      </c>
    </row>
    <row r="47147">
      <c r="A47147" t="n">
        <v>47147</v>
      </c>
      <c r="B47147" t="n">
        <v>94294</v>
      </c>
      <c r="C47147">
        <f>A47147+B47147</f>
        <v/>
      </c>
    </row>
    <row r="47148">
      <c r="A47148" t="n">
        <v>47148</v>
      </c>
      <c r="B47148" t="n">
        <v>94296</v>
      </c>
      <c r="C47148">
        <f>A47148+B47148</f>
        <v/>
      </c>
    </row>
    <row r="47149">
      <c r="A47149" t="n">
        <v>47149</v>
      </c>
      <c r="B47149" t="n">
        <v>94298</v>
      </c>
      <c r="C47149">
        <f>A47149+B47149</f>
        <v/>
      </c>
    </row>
    <row r="47150">
      <c r="A47150" t="n">
        <v>47150</v>
      </c>
      <c r="B47150" t="n">
        <v>94300</v>
      </c>
      <c r="C47150">
        <f>A47150+B47150</f>
        <v/>
      </c>
    </row>
    <row r="47151">
      <c r="A47151" t="n">
        <v>47151</v>
      </c>
      <c r="B47151" t="n">
        <v>94302</v>
      </c>
      <c r="C47151">
        <f>A47151+B47151</f>
        <v/>
      </c>
    </row>
    <row r="47152">
      <c r="A47152" t="n">
        <v>47152</v>
      </c>
      <c r="B47152" t="n">
        <v>94304</v>
      </c>
      <c r="C47152">
        <f>A47152+B47152</f>
        <v/>
      </c>
    </row>
    <row r="47153">
      <c r="A47153" t="n">
        <v>47153</v>
      </c>
      <c r="B47153" t="n">
        <v>94306</v>
      </c>
      <c r="C47153">
        <f>A47153+B47153</f>
        <v/>
      </c>
    </row>
    <row r="47154">
      <c r="A47154" t="n">
        <v>47154</v>
      </c>
      <c r="B47154" t="n">
        <v>94308</v>
      </c>
      <c r="C47154">
        <f>A47154+B47154</f>
        <v/>
      </c>
    </row>
    <row r="47155">
      <c r="A47155" t="n">
        <v>47155</v>
      </c>
      <c r="B47155" t="n">
        <v>94310</v>
      </c>
      <c r="C47155">
        <f>A47155+B47155</f>
        <v/>
      </c>
    </row>
    <row r="47156">
      <c r="A47156" t="n">
        <v>47156</v>
      </c>
      <c r="B47156" t="n">
        <v>94312</v>
      </c>
      <c r="C47156">
        <f>A47156+B47156</f>
        <v/>
      </c>
    </row>
    <row r="47157">
      <c r="A47157" t="n">
        <v>47157</v>
      </c>
      <c r="B47157" t="n">
        <v>94314</v>
      </c>
      <c r="C47157">
        <f>A47157+B47157</f>
        <v/>
      </c>
    </row>
    <row r="47158">
      <c r="A47158" t="n">
        <v>47158</v>
      </c>
      <c r="B47158" t="n">
        <v>94316</v>
      </c>
      <c r="C47158">
        <f>A47158+B47158</f>
        <v/>
      </c>
    </row>
    <row r="47159">
      <c r="A47159" t="n">
        <v>47159</v>
      </c>
      <c r="B47159" t="n">
        <v>94318</v>
      </c>
      <c r="C47159">
        <f>A47159+B47159</f>
        <v/>
      </c>
    </row>
    <row r="47160">
      <c r="A47160" t="n">
        <v>47160</v>
      </c>
      <c r="B47160" t="n">
        <v>94320</v>
      </c>
      <c r="C47160">
        <f>A47160+B47160</f>
        <v/>
      </c>
    </row>
    <row r="47161">
      <c r="A47161" t="n">
        <v>47161</v>
      </c>
      <c r="B47161" t="n">
        <v>94322</v>
      </c>
      <c r="C47161">
        <f>A47161+B47161</f>
        <v/>
      </c>
    </row>
    <row r="47162">
      <c r="A47162" t="n">
        <v>47162</v>
      </c>
      <c r="B47162" t="n">
        <v>94324</v>
      </c>
      <c r="C47162">
        <f>A47162+B47162</f>
        <v/>
      </c>
    </row>
    <row r="47163">
      <c r="A47163" t="n">
        <v>47163</v>
      </c>
      <c r="B47163" t="n">
        <v>94326</v>
      </c>
      <c r="C47163">
        <f>A47163+B47163</f>
        <v/>
      </c>
    </row>
    <row r="47164">
      <c r="A47164" t="n">
        <v>47164</v>
      </c>
      <c r="B47164" t="n">
        <v>94328</v>
      </c>
      <c r="C47164">
        <f>A47164+B47164</f>
        <v/>
      </c>
    </row>
    <row r="47165">
      <c r="A47165" t="n">
        <v>47165</v>
      </c>
      <c r="B47165" t="n">
        <v>94330</v>
      </c>
      <c r="C47165">
        <f>A47165+B47165</f>
        <v/>
      </c>
    </row>
    <row r="47166">
      <c r="A47166" t="n">
        <v>47166</v>
      </c>
      <c r="B47166" t="n">
        <v>94332</v>
      </c>
      <c r="C47166">
        <f>A47166+B47166</f>
        <v/>
      </c>
    </row>
    <row r="47167">
      <c r="A47167" t="n">
        <v>47167</v>
      </c>
      <c r="B47167" t="n">
        <v>94334</v>
      </c>
      <c r="C47167">
        <f>A47167+B47167</f>
        <v/>
      </c>
    </row>
    <row r="47168">
      <c r="A47168" t="n">
        <v>47168</v>
      </c>
      <c r="B47168" t="n">
        <v>94336</v>
      </c>
      <c r="C47168">
        <f>A47168+B47168</f>
        <v/>
      </c>
    </row>
    <row r="47169">
      <c r="A47169" t="n">
        <v>47169</v>
      </c>
      <c r="B47169" t="n">
        <v>94338</v>
      </c>
      <c r="C47169">
        <f>A47169+B47169</f>
        <v/>
      </c>
    </row>
    <row r="47170">
      <c r="A47170" t="n">
        <v>47170</v>
      </c>
      <c r="B47170" t="n">
        <v>94340</v>
      </c>
      <c r="C47170">
        <f>A47170+B47170</f>
        <v/>
      </c>
    </row>
    <row r="47171">
      <c r="A47171" t="n">
        <v>47171</v>
      </c>
      <c r="B47171" t="n">
        <v>94342</v>
      </c>
      <c r="C47171">
        <f>A47171+B47171</f>
        <v/>
      </c>
    </row>
    <row r="47172">
      <c r="A47172" t="n">
        <v>47172</v>
      </c>
      <c r="B47172" t="n">
        <v>94344</v>
      </c>
      <c r="C47172">
        <f>A47172+B47172</f>
        <v/>
      </c>
    </row>
    <row r="47173">
      <c r="A47173" t="n">
        <v>47173</v>
      </c>
      <c r="B47173" t="n">
        <v>94346</v>
      </c>
      <c r="C47173">
        <f>A47173+B47173</f>
        <v/>
      </c>
    </row>
    <row r="47174">
      <c r="A47174" t="n">
        <v>47174</v>
      </c>
      <c r="B47174" t="n">
        <v>94348</v>
      </c>
      <c r="C47174">
        <f>A47174+B47174</f>
        <v/>
      </c>
    </row>
    <row r="47175">
      <c r="A47175" t="n">
        <v>47175</v>
      </c>
      <c r="B47175" t="n">
        <v>94350</v>
      </c>
      <c r="C47175">
        <f>A47175+B47175</f>
        <v/>
      </c>
    </row>
    <row r="47176">
      <c r="A47176" t="n">
        <v>47176</v>
      </c>
      <c r="B47176" t="n">
        <v>94352</v>
      </c>
      <c r="C47176">
        <f>A47176+B47176</f>
        <v/>
      </c>
    </row>
    <row r="47177">
      <c r="A47177" t="n">
        <v>47177</v>
      </c>
      <c r="B47177" t="n">
        <v>94354</v>
      </c>
      <c r="C47177">
        <f>A47177+B47177</f>
        <v/>
      </c>
    </row>
    <row r="47178">
      <c r="A47178" t="n">
        <v>47178</v>
      </c>
      <c r="B47178" t="n">
        <v>94356</v>
      </c>
      <c r="C47178">
        <f>A47178+B47178</f>
        <v/>
      </c>
    </row>
    <row r="47179">
      <c r="A47179" t="n">
        <v>47179</v>
      </c>
      <c r="B47179" t="n">
        <v>94358</v>
      </c>
      <c r="C47179">
        <f>A47179+B47179</f>
        <v/>
      </c>
    </row>
    <row r="47180">
      <c r="A47180" t="n">
        <v>47180</v>
      </c>
      <c r="B47180" t="n">
        <v>94360</v>
      </c>
      <c r="C47180">
        <f>A47180+B47180</f>
        <v/>
      </c>
    </row>
    <row r="47181">
      <c r="A47181" t="n">
        <v>47181</v>
      </c>
      <c r="B47181" t="n">
        <v>94362</v>
      </c>
      <c r="C47181">
        <f>A47181+B47181</f>
        <v/>
      </c>
    </row>
    <row r="47182">
      <c r="A47182" t="n">
        <v>47182</v>
      </c>
      <c r="B47182" t="n">
        <v>94364</v>
      </c>
      <c r="C47182">
        <f>A47182+B47182</f>
        <v/>
      </c>
    </row>
    <row r="47183">
      <c r="A47183" t="n">
        <v>47183</v>
      </c>
      <c r="B47183" t="n">
        <v>94366</v>
      </c>
      <c r="C47183">
        <f>A47183+B47183</f>
        <v/>
      </c>
    </row>
    <row r="47184">
      <c r="A47184" t="n">
        <v>47184</v>
      </c>
      <c r="B47184" t="n">
        <v>94368</v>
      </c>
      <c r="C47184">
        <f>A47184+B47184</f>
        <v/>
      </c>
    </row>
    <row r="47185">
      <c r="A47185" t="n">
        <v>47185</v>
      </c>
      <c r="B47185" t="n">
        <v>94370</v>
      </c>
      <c r="C47185">
        <f>A47185+B47185</f>
        <v/>
      </c>
    </row>
    <row r="47186">
      <c r="A47186" t="n">
        <v>47186</v>
      </c>
      <c r="B47186" t="n">
        <v>94372</v>
      </c>
      <c r="C47186">
        <f>A47186+B47186</f>
        <v/>
      </c>
    </row>
    <row r="47187">
      <c r="A47187" t="n">
        <v>47187</v>
      </c>
      <c r="B47187" t="n">
        <v>94374</v>
      </c>
      <c r="C47187">
        <f>A47187+B47187</f>
        <v/>
      </c>
    </row>
    <row r="47188">
      <c r="A47188" t="n">
        <v>47188</v>
      </c>
      <c r="B47188" t="n">
        <v>94376</v>
      </c>
      <c r="C47188">
        <f>A47188+B47188</f>
        <v/>
      </c>
    </row>
    <row r="47189">
      <c r="A47189" t="n">
        <v>47189</v>
      </c>
      <c r="B47189" t="n">
        <v>94378</v>
      </c>
      <c r="C47189">
        <f>A47189+B47189</f>
        <v/>
      </c>
    </row>
    <row r="47190">
      <c r="A47190" t="n">
        <v>47190</v>
      </c>
      <c r="B47190" t="n">
        <v>94380</v>
      </c>
      <c r="C47190">
        <f>A47190+B47190</f>
        <v/>
      </c>
    </row>
    <row r="47191">
      <c r="A47191" t="n">
        <v>47191</v>
      </c>
      <c r="B47191" t="n">
        <v>94382</v>
      </c>
      <c r="C47191">
        <f>A47191+B47191</f>
        <v/>
      </c>
    </row>
    <row r="47192">
      <c r="A47192" t="n">
        <v>47192</v>
      </c>
      <c r="B47192" t="n">
        <v>94384</v>
      </c>
      <c r="C47192">
        <f>A47192+B47192</f>
        <v/>
      </c>
    </row>
    <row r="47193">
      <c r="A47193" t="n">
        <v>47193</v>
      </c>
      <c r="B47193" t="n">
        <v>94386</v>
      </c>
      <c r="C47193">
        <f>A47193+B47193</f>
        <v/>
      </c>
    </row>
    <row r="47194">
      <c r="A47194" t="n">
        <v>47194</v>
      </c>
      <c r="B47194" t="n">
        <v>94388</v>
      </c>
      <c r="C47194">
        <f>A47194+B47194</f>
        <v/>
      </c>
    </row>
    <row r="47195">
      <c r="A47195" t="n">
        <v>47195</v>
      </c>
      <c r="B47195" t="n">
        <v>94390</v>
      </c>
      <c r="C47195">
        <f>A47195+B47195</f>
        <v/>
      </c>
    </row>
    <row r="47196">
      <c r="A47196" t="n">
        <v>47196</v>
      </c>
      <c r="B47196" t="n">
        <v>94392</v>
      </c>
      <c r="C47196">
        <f>A47196+B47196</f>
        <v/>
      </c>
    </row>
    <row r="47197">
      <c r="A47197" t="n">
        <v>47197</v>
      </c>
      <c r="B47197" t="n">
        <v>94394</v>
      </c>
      <c r="C47197">
        <f>A47197+B47197</f>
        <v/>
      </c>
    </row>
    <row r="47198">
      <c r="A47198" t="n">
        <v>47198</v>
      </c>
      <c r="B47198" t="n">
        <v>94396</v>
      </c>
      <c r="C47198">
        <f>A47198+B47198</f>
        <v/>
      </c>
    </row>
    <row r="47199">
      <c r="A47199" t="n">
        <v>47199</v>
      </c>
      <c r="B47199" t="n">
        <v>94398</v>
      </c>
      <c r="C47199">
        <f>A47199+B47199</f>
        <v/>
      </c>
    </row>
    <row r="47200">
      <c r="A47200" t="n">
        <v>47200</v>
      </c>
      <c r="B47200" t="n">
        <v>94400</v>
      </c>
      <c r="C47200">
        <f>A47200+B47200</f>
        <v/>
      </c>
    </row>
    <row r="47201">
      <c r="A47201" t="n">
        <v>47201</v>
      </c>
      <c r="B47201" t="n">
        <v>94402</v>
      </c>
      <c r="C47201">
        <f>A47201+B47201</f>
        <v/>
      </c>
    </row>
    <row r="47202">
      <c r="A47202" t="n">
        <v>47202</v>
      </c>
      <c r="B47202" t="n">
        <v>94404</v>
      </c>
      <c r="C47202">
        <f>A47202+B47202</f>
        <v/>
      </c>
    </row>
    <row r="47203">
      <c r="A47203" t="n">
        <v>47203</v>
      </c>
      <c r="B47203" t="n">
        <v>94406</v>
      </c>
      <c r="C47203">
        <f>A47203+B47203</f>
        <v/>
      </c>
    </row>
    <row r="47204">
      <c r="A47204" t="n">
        <v>47204</v>
      </c>
      <c r="B47204" t="n">
        <v>94408</v>
      </c>
      <c r="C47204">
        <f>A47204+B47204</f>
        <v/>
      </c>
    </row>
    <row r="47205">
      <c r="A47205" t="n">
        <v>47205</v>
      </c>
      <c r="B47205" t="n">
        <v>94410</v>
      </c>
      <c r="C47205">
        <f>A47205+B47205</f>
        <v/>
      </c>
    </row>
    <row r="47206">
      <c r="A47206" t="n">
        <v>47206</v>
      </c>
      <c r="B47206" t="n">
        <v>94412</v>
      </c>
      <c r="C47206">
        <f>A47206+B47206</f>
        <v/>
      </c>
    </row>
    <row r="47207">
      <c r="A47207" t="n">
        <v>47207</v>
      </c>
      <c r="B47207" t="n">
        <v>94414</v>
      </c>
      <c r="C47207">
        <f>A47207+B47207</f>
        <v/>
      </c>
    </row>
    <row r="47208">
      <c r="A47208" t="n">
        <v>47208</v>
      </c>
      <c r="B47208" t="n">
        <v>94416</v>
      </c>
      <c r="C47208">
        <f>A47208+B47208</f>
        <v/>
      </c>
    </row>
    <row r="47209">
      <c r="A47209" t="n">
        <v>47209</v>
      </c>
      <c r="B47209" t="n">
        <v>94418</v>
      </c>
      <c r="C47209">
        <f>A47209+B47209</f>
        <v/>
      </c>
    </row>
    <row r="47210">
      <c r="A47210" t="n">
        <v>47210</v>
      </c>
      <c r="B47210" t="n">
        <v>94420</v>
      </c>
      <c r="C47210">
        <f>A47210+B47210</f>
        <v/>
      </c>
    </row>
    <row r="47211">
      <c r="A47211" t="n">
        <v>47211</v>
      </c>
      <c r="B47211" t="n">
        <v>94422</v>
      </c>
      <c r="C47211">
        <f>A47211+B47211</f>
        <v/>
      </c>
    </row>
    <row r="47212">
      <c r="A47212" t="n">
        <v>47212</v>
      </c>
      <c r="B47212" t="n">
        <v>94424</v>
      </c>
      <c r="C47212">
        <f>A47212+B47212</f>
        <v/>
      </c>
    </row>
    <row r="47213">
      <c r="A47213" t="n">
        <v>47213</v>
      </c>
      <c r="B47213" t="n">
        <v>94426</v>
      </c>
      <c r="C47213">
        <f>A47213+B47213</f>
        <v/>
      </c>
    </row>
    <row r="47214">
      <c r="A47214" t="n">
        <v>47214</v>
      </c>
      <c r="B47214" t="n">
        <v>94428</v>
      </c>
      <c r="C47214">
        <f>A47214+B47214</f>
        <v/>
      </c>
    </row>
    <row r="47215">
      <c r="A47215" t="n">
        <v>47215</v>
      </c>
      <c r="B47215" t="n">
        <v>94430</v>
      </c>
      <c r="C47215">
        <f>A47215+B47215</f>
        <v/>
      </c>
    </row>
    <row r="47216">
      <c r="A47216" t="n">
        <v>47216</v>
      </c>
      <c r="B47216" t="n">
        <v>94432</v>
      </c>
      <c r="C47216">
        <f>A47216+B47216</f>
        <v/>
      </c>
    </row>
    <row r="47217">
      <c r="A47217" t="n">
        <v>47217</v>
      </c>
      <c r="B47217" t="n">
        <v>94434</v>
      </c>
      <c r="C47217">
        <f>A47217+B47217</f>
        <v/>
      </c>
    </row>
    <row r="47218">
      <c r="A47218" t="n">
        <v>47218</v>
      </c>
      <c r="B47218" t="n">
        <v>94436</v>
      </c>
      <c r="C47218">
        <f>A47218+B47218</f>
        <v/>
      </c>
    </row>
    <row r="47219">
      <c r="A47219" t="n">
        <v>47219</v>
      </c>
      <c r="B47219" t="n">
        <v>94438</v>
      </c>
      <c r="C47219">
        <f>A47219+B47219</f>
        <v/>
      </c>
    </row>
    <row r="47220">
      <c r="A47220" t="n">
        <v>47220</v>
      </c>
      <c r="B47220" t="n">
        <v>94440</v>
      </c>
      <c r="C47220">
        <f>A47220+B47220</f>
        <v/>
      </c>
    </row>
    <row r="47221">
      <c r="A47221" t="n">
        <v>47221</v>
      </c>
      <c r="B47221" t="n">
        <v>94442</v>
      </c>
      <c r="C47221">
        <f>A47221+B47221</f>
        <v/>
      </c>
    </row>
    <row r="47222">
      <c r="A47222" t="n">
        <v>47222</v>
      </c>
      <c r="B47222" t="n">
        <v>94444</v>
      </c>
      <c r="C47222">
        <f>A47222+B47222</f>
        <v/>
      </c>
    </row>
    <row r="47223">
      <c r="A47223" t="n">
        <v>47223</v>
      </c>
      <c r="B47223" t="n">
        <v>94446</v>
      </c>
      <c r="C47223">
        <f>A47223+B47223</f>
        <v/>
      </c>
    </row>
    <row r="47224">
      <c r="A47224" t="n">
        <v>47224</v>
      </c>
      <c r="B47224" t="n">
        <v>94448</v>
      </c>
      <c r="C47224">
        <f>A47224+B47224</f>
        <v/>
      </c>
    </row>
    <row r="47225">
      <c r="A47225" t="n">
        <v>47225</v>
      </c>
      <c r="B47225" t="n">
        <v>94450</v>
      </c>
      <c r="C47225">
        <f>A47225+B47225</f>
        <v/>
      </c>
    </row>
    <row r="47226">
      <c r="A47226" t="n">
        <v>47226</v>
      </c>
      <c r="B47226" t="n">
        <v>94452</v>
      </c>
      <c r="C47226">
        <f>A47226+B47226</f>
        <v/>
      </c>
    </row>
    <row r="47227">
      <c r="A47227" t="n">
        <v>47227</v>
      </c>
      <c r="B47227" t="n">
        <v>94454</v>
      </c>
      <c r="C47227">
        <f>A47227+B47227</f>
        <v/>
      </c>
    </row>
    <row r="47228">
      <c r="A47228" t="n">
        <v>47228</v>
      </c>
      <c r="B47228" t="n">
        <v>94456</v>
      </c>
      <c r="C47228">
        <f>A47228+B47228</f>
        <v/>
      </c>
    </row>
    <row r="47229">
      <c r="A47229" t="n">
        <v>47229</v>
      </c>
      <c r="B47229" t="n">
        <v>94458</v>
      </c>
      <c r="C47229">
        <f>A47229+B47229</f>
        <v/>
      </c>
    </row>
    <row r="47230">
      <c r="A47230" t="n">
        <v>47230</v>
      </c>
      <c r="B47230" t="n">
        <v>94460</v>
      </c>
      <c r="C47230">
        <f>A47230+B47230</f>
        <v/>
      </c>
    </row>
    <row r="47231">
      <c r="A47231" t="n">
        <v>47231</v>
      </c>
      <c r="B47231" t="n">
        <v>94462</v>
      </c>
      <c r="C47231">
        <f>A47231+B47231</f>
        <v/>
      </c>
    </row>
    <row r="47232">
      <c r="A47232" t="n">
        <v>47232</v>
      </c>
      <c r="B47232" t="n">
        <v>94464</v>
      </c>
      <c r="C47232">
        <f>A47232+B47232</f>
        <v/>
      </c>
    </row>
    <row r="47233">
      <c r="A47233" t="n">
        <v>47233</v>
      </c>
      <c r="B47233" t="n">
        <v>94466</v>
      </c>
      <c r="C47233">
        <f>A47233+B47233</f>
        <v/>
      </c>
    </row>
    <row r="47234">
      <c r="A47234" t="n">
        <v>47234</v>
      </c>
      <c r="B47234" t="n">
        <v>94468</v>
      </c>
      <c r="C47234">
        <f>A47234+B47234</f>
        <v/>
      </c>
    </row>
    <row r="47235">
      <c r="A47235" t="n">
        <v>47235</v>
      </c>
      <c r="B47235" t="n">
        <v>94470</v>
      </c>
      <c r="C47235">
        <f>A47235+B47235</f>
        <v/>
      </c>
    </row>
    <row r="47236">
      <c r="A47236" t="n">
        <v>47236</v>
      </c>
      <c r="B47236" t="n">
        <v>94472</v>
      </c>
      <c r="C47236">
        <f>A47236+B47236</f>
        <v/>
      </c>
    </row>
    <row r="47237">
      <c r="A47237" t="n">
        <v>47237</v>
      </c>
      <c r="B47237" t="n">
        <v>94474</v>
      </c>
      <c r="C47237">
        <f>A47237+B47237</f>
        <v/>
      </c>
    </row>
    <row r="47238">
      <c r="A47238" t="n">
        <v>47238</v>
      </c>
      <c r="B47238" t="n">
        <v>94476</v>
      </c>
      <c r="C47238">
        <f>A47238+B47238</f>
        <v/>
      </c>
    </row>
    <row r="47239">
      <c r="A47239" t="n">
        <v>47239</v>
      </c>
      <c r="B47239" t="n">
        <v>94478</v>
      </c>
      <c r="C47239">
        <f>A47239+B47239</f>
        <v/>
      </c>
    </row>
    <row r="47240">
      <c r="A47240" t="n">
        <v>47240</v>
      </c>
      <c r="B47240" t="n">
        <v>94480</v>
      </c>
      <c r="C47240">
        <f>A47240+B47240</f>
        <v/>
      </c>
    </row>
    <row r="47241">
      <c r="A47241" t="n">
        <v>47241</v>
      </c>
      <c r="B47241" t="n">
        <v>94482</v>
      </c>
      <c r="C47241">
        <f>A47241+B47241</f>
        <v/>
      </c>
    </row>
    <row r="47242">
      <c r="A47242" t="n">
        <v>47242</v>
      </c>
      <c r="B47242" t="n">
        <v>94484</v>
      </c>
      <c r="C47242">
        <f>A47242+B47242</f>
        <v/>
      </c>
    </row>
    <row r="47243">
      <c r="A47243" t="n">
        <v>47243</v>
      </c>
      <c r="B47243" t="n">
        <v>94486</v>
      </c>
      <c r="C47243">
        <f>A47243+B47243</f>
        <v/>
      </c>
    </row>
    <row r="47244">
      <c r="A47244" t="n">
        <v>47244</v>
      </c>
      <c r="B47244" t="n">
        <v>94488</v>
      </c>
      <c r="C47244">
        <f>A47244+B47244</f>
        <v/>
      </c>
    </row>
    <row r="47245">
      <c r="A47245" t="n">
        <v>47245</v>
      </c>
      <c r="B47245" t="n">
        <v>94490</v>
      </c>
      <c r="C47245">
        <f>A47245+B47245</f>
        <v/>
      </c>
    </row>
    <row r="47246">
      <c r="A47246" t="n">
        <v>47246</v>
      </c>
      <c r="B47246" t="n">
        <v>94492</v>
      </c>
      <c r="C47246">
        <f>A47246+B47246</f>
        <v/>
      </c>
    </row>
    <row r="47247">
      <c r="A47247" t="n">
        <v>47247</v>
      </c>
      <c r="B47247" t="n">
        <v>94494</v>
      </c>
      <c r="C47247">
        <f>A47247+B47247</f>
        <v/>
      </c>
    </row>
    <row r="47248">
      <c r="A47248" t="n">
        <v>47248</v>
      </c>
      <c r="B47248" t="n">
        <v>94496</v>
      </c>
      <c r="C47248">
        <f>A47248+B47248</f>
        <v/>
      </c>
    </row>
    <row r="47249">
      <c r="A47249" t="n">
        <v>47249</v>
      </c>
      <c r="B47249" t="n">
        <v>94498</v>
      </c>
      <c r="C47249">
        <f>A47249+B47249</f>
        <v/>
      </c>
    </row>
    <row r="47250">
      <c r="A47250" t="n">
        <v>47250</v>
      </c>
      <c r="B47250" t="n">
        <v>94500</v>
      </c>
      <c r="C47250">
        <f>A47250+B47250</f>
        <v/>
      </c>
    </row>
    <row r="47251">
      <c r="A47251" t="n">
        <v>47251</v>
      </c>
      <c r="B47251" t="n">
        <v>94502</v>
      </c>
      <c r="C47251">
        <f>A47251+B47251</f>
        <v/>
      </c>
    </row>
    <row r="47252">
      <c r="A47252" t="n">
        <v>47252</v>
      </c>
      <c r="B47252" t="n">
        <v>94504</v>
      </c>
      <c r="C47252">
        <f>A47252+B47252</f>
        <v/>
      </c>
    </row>
    <row r="47253">
      <c r="A47253" t="n">
        <v>47253</v>
      </c>
      <c r="B47253" t="n">
        <v>94506</v>
      </c>
      <c r="C47253">
        <f>A47253+B47253</f>
        <v/>
      </c>
    </row>
    <row r="47254">
      <c r="A47254" t="n">
        <v>47254</v>
      </c>
      <c r="B47254" t="n">
        <v>94508</v>
      </c>
      <c r="C47254">
        <f>A47254+B47254</f>
        <v/>
      </c>
    </row>
    <row r="47255">
      <c r="A47255" t="n">
        <v>47255</v>
      </c>
      <c r="B47255" t="n">
        <v>94510</v>
      </c>
      <c r="C47255">
        <f>A47255+B47255</f>
        <v/>
      </c>
    </row>
    <row r="47256">
      <c r="A47256" t="n">
        <v>47256</v>
      </c>
      <c r="B47256" t="n">
        <v>94512</v>
      </c>
      <c r="C47256">
        <f>A47256+B47256</f>
        <v/>
      </c>
    </row>
    <row r="47257">
      <c r="A47257" t="n">
        <v>47257</v>
      </c>
      <c r="B47257" t="n">
        <v>94514</v>
      </c>
      <c r="C47257">
        <f>A47257+B47257</f>
        <v/>
      </c>
    </row>
    <row r="47258">
      <c r="A47258" t="n">
        <v>47258</v>
      </c>
      <c r="B47258" t="n">
        <v>94516</v>
      </c>
      <c r="C47258">
        <f>A47258+B47258</f>
        <v/>
      </c>
    </row>
    <row r="47259">
      <c r="A47259" t="n">
        <v>47259</v>
      </c>
      <c r="B47259" t="n">
        <v>94518</v>
      </c>
      <c r="C47259">
        <f>A47259+B47259</f>
        <v/>
      </c>
    </row>
    <row r="47260">
      <c r="A47260" t="n">
        <v>47260</v>
      </c>
      <c r="B47260" t="n">
        <v>94520</v>
      </c>
      <c r="C47260">
        <f>A47260+B47260</f>
        <v/>
      </c>
    </row>
    <row r="47261">
      <c r="A47261" t="n">
        <v>47261</v>
      </c>
      <c r="B47261" t="n">
        <v>94522</v>
      </c>
      <c r="C47261">
        <f>A47261+B47261</f>
        <v/>
      </c>
    </row>
    <row r="47262">
      <c r="A47262" t="n">
        <v>47262</v>
      </c>
      <c r="B47262" t="n">
        <v>94524</v>
      </c>
      <c r="C47262">
        <f>A47262+B47262</f>
        <v/>
      </c>
    </row>
    <row r="47263">
      <c r="A47263" t="n">
        <v>47263</v>
      </c>
      <c r="B47263" t="n">
        <v>94526</v>
      </c>
      <c r="C47263">
        <f>A47263+B47263</f>
        <v/>
      </c>
    </row>
    <row r="47264">
      <c r="A47264" t="n">
        <v>47264</v>
      </c>
      <c r="B47264" t="n">
        <v>94528</v>
      </c>
      <c r="C47264">
        <f>A47264+B47264</f>
        <v/>
      </c>
    </row>
    <row r="47265">
      <c r="A47265" t="n">
        <v>47265</v>
      </c>
      <c r="B47265" t="n">
        <v>94530</v>
      </c>
      <c r="C47265">
        <f>A47265+B47265</f>
        <v/>
      </c>
    </row>
    <row r="47266">
      <c r="A47266" t="n">
        <v>47266</v>
      </c>
      <c r="B47266" t="n">
        <v>94532</v>
      </c>
      <c r="C47266">
        <f>A47266+B47266</f>
        <v/>
      </c>
    </row>
    <row r="47267">
      <c r="A47267" t="n">
        <v>47267</v>
      </c>
      <c r="B47267" t="n">
        <v>94534</v>
      </c>
      <c r="C47267">
        <f>A47267+B47267</f>
        <v/>
      </c>
    </row>
    <row r="47268">
      <c r="A47268" t="n">
        <v>47268</v>
      </c>
      <c r="B47268" t="n">
        <v>94536</v>
      </c>
      <c r="C47268">
        <f>A47268+B47268</f>
        <v/>
      </c>
    </row>
    <row r="47269">
      <c r="A47269" t="n">
        <v>47269</v>
      </c>
      <c r="B47269" t="n">
        <v>94538</v>
      </c>
      <c r="C47269">
        <f>A47269+B47269</f>
        <v/>
      </c>
    </row>
    <row r="47270">
      <c r="A47270" t="n">
        <v>47270</v>
      </c>
      <c r="B47270" t="n">
        <v>94540</v>
      </c>
      <c r="C47270">
        <f>A47270+B47270</f>
        <v/>
      </c>
    </row>
    <row r="47271">
      <c r="A47271" t="n">
        <v>47271</v>
      </c>
      <c r="B47271" t="n">
        <v>94542</v>
      </c>
      <c r="C47271">
        <f>A47271+B47271</f>
        <v/>
      </c>
    </row>
    <row r="47272">
      <c r="A47272" t="n">
        <v>47272</v>
      </c>
      <c r="B47272" t="n">
        <v>94544</v>
      </c>
      <c r="C47272">
        <f>A47272+B47272</f>
        <v/>
      </c>
    </row>
    <row r="47273">
      <c r="A47273" t="n">
        <v>47273</v>
      </c>
      <c r="B47273" t="n">
        <v>94546</v>
      </c>
      <c r="C47273">
        <f>A47273+B47273</f>
        <v/>
      </c>
    </row>
    <row r="47274">
      <c r="A47274" t="n">
        <v>47274</v>
      </c>
      <c r="B47274" t="n">
        <v>94548</v>
      </c>
      <c r="C47274">
        <f>A47274+B47274</f>
        <v/>
      </c>
    </row>
    <row r="47275">
      <c r="A47275" t="n">
        <v>47275</v>
      </c>
      <c r="B47275" t="n">
        <v>94550</v>
      </c>
      <c r="C47275">
        <f>A47275+B47275</f>
        <v/>
      </c>
    </row>
    <row r="47276">
      <c r="A47276" t="n">
        <v>47276</v>
      </c>
      <c r="B47276" t="n">
        <v>94552</v>
      </c>
      <c r="C47276">
        <f>A47276+B47276</f>
        <v/>
      </c>
    </row>
    <row r="47277">
      <c r="A47277" t="n">
        <v>47277</v>
      </c>
      <c r="B47277" t="n">
        <v>94554</v>
      </c>
      <c r="C47277">
        <f>A47277+B47277</f>
        <v/>
      </c>
    </row>
    <row r="47278">
      <c r="A47278" t="n">
        <v>47278</v>
      </c>
      <c r="B47278" t="n">
        <v>94556</v>
      </c>
      <c r="C47278">
        <f>A47278+B47278</f>
        <v/>
      </c>
    </row>
    <row r="47279">
      <c r="A47279" t="n">
        <v>47279</v>
      </c>
      <c r="B47279" t="n">
        <v>94558</v>
      </c>
      <c r="C47279">
        <f>A47279+B47279</f>
        <v/>
      </c>
    </row>
    <row r="47280">
      <c r="A47280" t="n">
        <v>47280</v>
      </c>
      <c r="B47280" t="n">
        <v>94560</v>
      </c>
      <c r="C47280">
        <f>A47280+B47280</f>
        <v/>
      </c>
    </row>
    <row r="47281">
      <c r="A47281" t="n">
        <v>47281</v>
      </c>
      <c r="B47281" t="n">
        <v>94562</v>
      </c>
      <c r="C47281">
        <f>A47281+B47281</f>
        <v/>
      </c>
    </row>
    <row r="47282">
      <c r="A47282" t="n">
        <v>47282</v>
      </c>
      <c r="B47282" t="n">
        <v>94564</v>
      </c>
      <c r="C47282">
        <f>A47282+B47282</f>
        <v/>
      </c>
    </row>
    <row r="47283">
      <c r="A47283" t="n">
        <v>47283</v>
      </c>
      <c r="B47283" t="n">
        <v>94566</v>
      </c>
      <c r="C47283">
        <f>A47283+B47283</f>
        <v/>
      </c>
    </row>
    <row r="47284">
      <c r="A47284" t="n">
        <v>47284</v>
      </c>
      <c r="B47284" t="n">
        <v>94568</v>
      </c>
      <c r="C47284">
        <f>A47284+B47284</f>
        <v/>
      </c>
    </row>
    <row r="47285">
      <c r="A47285" t="n">
        <v>47285</v>
      </c>
      <c r="B47285" t="n">
        <v>94570</v>
      </c>
      <c r="C47285">
        <f>A47285+B47285</f>
        <v/>
      </c>
    </row>
    <row r="47286">
      <c r="A47286" t="n">
        <v>47286</v>
      </c>
      <c r="B47286" t="n">
        <v>94572</v>
      </c>
      <c r="C47286">
        <f>A47286+B47286</f>
        <v/>
      </c>
    </row>
    <row r="47287">
      <c r="A47287" t="n">
        <v>47287</v>
      </c>
      <c r="B47287" t="n">
        <v>94574</v>
      </c>
      <c r="C47287">
        <f>A47287+B47287</f>
        <v/>
      </c>
    </row>
    <row r="47288">
      <c r="A47288" t="n">
        <v>47288</v>
      </c>
      <c r="B47288" t="n">
        <v>94576</v>
      </c>
      <c r="C47288">
        <f>A47288+B47288</f>
        <v/>
      </c>
    </row>
    <row r="47289">
      <c r="A47289" t="n">
        <v>47289</v>
      </c>
      <c r="B47289" t="n">
        <v>94578</v>
      </c>
      <c r="C47289">
        <f>A47289+B47289</f>
        <v/>
      </c>
    </row>
    <row r="47290">
      <c r="A47290" t="n">
        <v>47290</v>
      </c>
      <c r="B47290" t="n">
        <v>94580</v>
      </c>
      <c r="C47290">
        <f>A47290+B47290</f>
        <v/>
      </c>
    </row>
    <row r="47291">
      <c r="A47291" t="n">
        <v>47291</v>
      </c>
      <c r="B47291" t="n">
        <v>94582</v>
      </c>
      <c r="C47291">
        <f>A47291+B47291</f>
        <v/>
      </c>
    </row>
    <row r="47292">
      <c r="A47292" t="n">
        <v>47292</v>
      </c>
      <c r="B47292" t="n">
        <v>94584</v>
      </c>
      <c r="C47292">
        <f>A47292+B47292</f>
        <v/>
      </c>
    </row>
    <row r="47293">
      <c r="A47293" t="n">
        <v>47293</v>
      </c>
      <c r="B47293" t="n">
        <v>94586</v>
      </c>
      <c r="C47293">
        <f>A47293+B47293</f>
        <v/>
      </c>
    </row>
    <row r="47294">
      <c r="A47294" t="n">
        <v>47294</v>
      </c>
      <c r="B47294" t="n">
        <v>94588</v>
      </c>
      <c r="C47294">
        <f>A47294+B47294</f>
        <v/>
      </c>
    </row>
    <row r="47295">
      <c r="A47295" t="n">
        <v>47295</v>
      </c>
      <c r="B47295" t="n">
        <v>94590</v>
      </c>
      <c r="C47295">
        <f>A47295+B47295</f>
        <v/>
      </c>
    </row>
    <row r="47296">
      <c r="A47296" t="n">
        <v>47296</v>
      </c>
      <c r="B47296" t="n">
        <v>94592</v>
      </c>
      <c r="C47296">
        <f>A47296+B47296</f>
        <v/>
      </c>
    </row>
    <row r="47297">
      <c r="A47297" t="n">
        <v>47297</v>
      </c>
      <c r="B47297" t="n">
        <v>94594</v>
      </c>
      <c r="C47297">
        <f>A47297+B47297</f>
        <v/>
      </c>
    </row>
    <row r="47298">
      <c r="A47298" t="n">
        <v>47298</v>
      </c>
      <c r="B47298" t="n">
        <v>94596</v>
      </c>
      <c r="C47298">
        <f>A47298+B47298</f>
        <v/>
      </c>
    </row>
    <row r="47299">
      <c r="A47299" t="n">
        <v>47299</v>
      </c>
      <c r="B47299" t="n">
        <v>94598</v>
      </c>
      <c r="C47299">
        <f>A47299+B47299</f>
        <v/>
      </c>
    </row>
    <row r="47300">
      <c r="A47300" t="n">
        <v>47300</v>
      </c>
      <c r="B47300" t="n">
        <v>94600</v>
      </c>
      <c r="C47300">
        <f>A47300+B47300</f>
        <v/>
      </c>
    </row>
    <row r="47301">
      <c r="A47301" t="n">
        <v>47301</v>
      </c>
      <c r="B47301" t="n">
        <v>94602</v>
      </c>
      <c r="C47301">
        <f>A47301+B47301</f>
        <v/>
      </c>
    </row>
    <row r="47302">
      <c r="A47302" t="n">
        <v>47302</v>
      </c>
      <c r="B47302" t="n">
        <v>94604</v>
      </c>
      <c r="C47302">
        <f>A47302+B47302</f>
        <v/>
      </c>
    </row>
    <row r="47303">
      <c r="A47303" t="n">
        <v>47303</v>
      </c>
      <c r="B47303" t="n">
        <v>94606</v>
      </c>
      <c r="C47303">
        <f>A47303+B47303</f>
        <v/>
      </c>
    </row>
    <row r="47304">
      <c r="A47304" t="n">
        <v>47304</v>
      </c>
      <c r="B47304" t="n">
        <v>94608</v>
      </c>
      <c r="C47304">
        <f>A47304+B47304</f>
        <v/>
      </c>
    </row>
    <row r="47305">
      <c r="A47305" t="n">
        <v>47305</v>
      </c>
      <c r="B47305" t="n">
        <v>94610</v>
      </c>
      <c r="C47305">
        <f>A47305+B47305</f>
        <v/>
      </c>
    </row>
    <row r="47306">
      <c r="A47306" t="n">
        <v>47306</v>
      </c>
      <c r="B47306" t="n">
        <v>94612</v>
      </c>
      <c r="C47306">
        <f>A47306+B47306</f>
        <v/>
      </c>
    </row>
    <row r="47307">
      <c r="A47307" t="n">
        <v>47307</v>
      </c>
      <c r="B47307" t="n">
        <v>94614</v>
      </c>
      <c r="C47307">
        <f>A47307+B47307</f>
        <v/>
      </c>
    </row>
    <row r="47308">
      <c r="A47308" t="n">
        <v>47308</v>
      </c>
      <c r="B47308" t="n">
        <v>94616</v>
      </c>
      <c r="C47308">
        <f>A47308+B47308</f>
        <v/>
      </c>
    </row>
    <row r="47309">
      <c r="A47309" t="n">
        <v>47309</v>
      </c>
      <c r="B47309" t="n">
        <v>94618</v>
      </c>
      <c r="C47309">
        <f>A47309+B47309</f>
        <v/>
      </c>
    </row>
    <row r="47310">
      <c r="A47310" t="n">
        <v>47310</v>
      </c>
      <c r="B47310" t="n">
        <v>94620</v>
      </c>
      <c r="C47310">
        <f>A47310+B47310</f>
        <v/>
      </c>
    </row>
    <row r="47311">
      <c r="A47311" t="n">
        <v>47311</v>
      </c>
      <c r="B47311" t="n">
        <v>94622</v>
      </c>
      <c r="C47311">
        <f>A47311+B47311</f>
        <v/>
      </c>
    </row>
    <row r="47312">
      <c r="A47312" t="n">
        <v>47312</v>
      </c>
      <c r="B47312" t="n">
        <v>94624</v>
      </c>
      <c r="C47312">
        <f>A47312+B47312</f>
        <v/>
      </c>
    </row>
    <row r="47313">
      <c r="A47313" t="n">
        <v>47313</v>
      </c>
      <c r="B47313" t="n">
        <v>94626</v>
      </c>
      <c r="C47313">
        <f>A47313+B47313</f>
        <v/>
      </c>
    </row>
    <row r="47314">
      <c r="A47314" t="n">
        <v>47314</v>
      </c>
      <c r="B47314" t="n">
        <v>94628</v>
      </c>
      <c r="C47314">
        <f>A47314+B47314</f>
        <v/>
      </c>
    </row>
    <row r="47315">
      <c r="A47315" t="n">
        <v>47315</v>
      </c>
      <c r="B47315" t="n">
        <v>94630</v>
      </c>
      <c r="C47315">
        <f>A47315+B47315</f>
        <v/>
      </c>
    </row>
    <row r="47316">
      <c r="A47316" t="n">
        <v>47316</v>
      </c>
      <c r="B47316" t="n">
        <v>94632</v>
      </c>
      <c r="C47316">
        <f>A47316+B47316</f>
        <v/>
      </c>
    </row>
    <row r="47317">
      <c r="A47317" t="n">
        <v>47317</v>
      </c>
      <c r="B47317" t="n">
        <v>94634</v>
      </c>
      <c r="C47317">
        <f>A47317+B47317</f>
        <v/>
      </c>
    </row>
    <row r="47318">
      <c r="A47318" t="n">
        <v>47318</v>
      </c>
      <c r="B47318" t="n">
        <v>94636</v>
      </c>
      <c r="C47318">
        <f>A47318+B47318</f>
        <v/>
      </c>
    </row>
    <row r="47319">
      <c r="A47319" t="n">
        <v>47319</v>
      </c>
      <c r="B47319" t="n">
        <v>94638</v>
      </c>
      <c r="C47319">
        <f>A47319+B47319</f>
        <v/>
      </c>
    </row>
    <row r="47320">
      <c r="A47320" t="n">
        <v>47320</v>
      </c>
      <c r="B47320" t="n">
        <v>94640</v>
      </c>
      <c r="C47320">
        <f>A47320+B47320</f>
        <v/>
      </c>
    </row>
    <row r="47321">
      <c r="A47321" t="n">
        <v>47321</v>
      </c>
      <c r="B47321" t="n">
        <v>94642</v>
      </c>
      <c r="C47321">
        <f>A47321+B47321</f>
        <v/>
      </c>
    </row>
    <row r="47322">
      <c r="A47322" t="n">
        <v>47322</v>
      </c>
      <c r="B47322" t="n">
        <v>94644</v>
      </c>
      <c r="C47322">
        <f>A47322+B47322</f>
        <v/>
      </c>
    </row>
    <row r="47323">
      <c r="A47323" t="n">
        <v>47323</v>
      </c>
      <c r="B47323" t="n">
        <v>94646</v>
      </c>
      <c r="C47323">
        <f>A47323+B47323</f>
        <v/>
      </c>
    </row>
    <row r="47324">
      <c r="A47324" t="n">
        <v>47324</v>
      </c>
      <c r="B47324" t="n">
        <v>94648</v>
      </c>
      <c r="C47324">
        <f>A47324+B47324</f>
        <v/>
      </c>
    </row>
    <row r="47325">
      <c r="A47325" t="n">
        <v>47325</v>
      </c>
      <c r="B47325" t="n">
        <v>94650</v>
      </c>
      <c r="C47325">
        <f>A47325+B47325</f>
        <v/>
      </c>
    </row>
    <row r="47326">
      <c r="A47326" t="n">
        <v>47326</v>
      </c>
      <c r="B47326" t="n">
        <v>94652</v>
      </c>
      <c r="C47326">
        <f>A47326+B47326</f>
        <v/>
      </c>
    </row>
    <row r="47327">
      <c r="A47327" t="n">
        <v>47327</v>
      </c>
      <c r="B47327" t="n">
        <v>94654</v>
      </c>
      <c r="C47327">
        <f>A47327+B47327</f>
        <v/>
      </c>
    </row>
    <row r="47328">
      <c r="A47328" t="n">
        <v>47328</v>
      </c>
      <c r="B47328" t="n">
        <v>94656</v>
      </c>
      <c r="C47328">
        <f>A47328+B47328</f>
        <v/>
      </c>
    </row>
    <row r="47329">
      <c r="A47329" t="n">
        <v>47329</v>
      </c>
      <c r="B47329" t="n">
        <v>94658</v>
      </c>
      <c r="C47329">
        <f>A47329+B47329</f>
        <v/>
      </c>
    </row>
    <row r="47330">
      <c r="A47330" t="n">
        <v>47330</v>
      </c>
      <c r="B47330" t="n">
        <v>94660</v>
      </c>
      <c r="C47330">
        <f>A47330+B47330</f>
        <v/>
      </c>
    </row>
    <row r="47331">
      <c r="A47331" t="n">
        <v>47331</v>
      </c>
      <c r="B47331" t="n">
        <v>94662</v>
      </c>
      <c r="C47331">
        <f>A47331+B47331</f>
        <v/>
      </c>
    </row>
    <row r="47332">
      <c r="A47332" t="n">
        <v>47332</v>
      </c>
      <c r="B47332" t="n">
        <v>94664</v>
      </c>
      <c r="C47332">
        <f>A47332+B47332</f>
        <v/>
      </c>
    </row>
    <row r="47333">
      <c r="A47333" t="n">
        <v>47333</v>
      </c>
      <c r="B47333" t="n">
        <v>94666</v>
      </c>
      <c r="C47333">
        <f>A47333+B47333</f>
        <v/>
      </c>
    </row>
    <row r="47334">
      <c r="A47334" t="n">
        <v>47334</v>
      </c>
      <c r="B47334" t="n">
        <v>94668</v>
      </c>
      <c r="C47334">
        <f>A47334+B47334</f>
        <v/>
      </c>
    </row>
    <row r="47335">
      <c r="A47335" t="n">
        <v>47335</v>
      </c>
      <c r="B47335" t="n">
        <v>94670</v>
      </c>
      <c r="C47335">
        <f>A47335+B47335</f>
        <v/>
      </c>
    </row>
    <row r="47336">
      <c r="A47336" t="n">
        <v>47336</v>
      </c>
      <c r="B47336" t="n">
        <v>94672</v>
      </c>
      <c r="C47336">
        <f>A47336+B47336</f>
        <v/>
      </c>
    </row>
    <row r="47337">
      <c r="A47337" t="n">
        <v>47337</v>
      </c>
      <c r="B47337" t="n">
        <v>94674</v>
      </c>
      <c r="C47337">
        <f>A47337+B47337</f>
        <v/>
      </c>
    </row>
    <row r="47338">
      <c r="A47338" t="n">
        <v>47338</v>
      </c>
      <c r="B47338" t="n">
        <v>94676</v>
      </c>
      <c r="C47338">
        <f>A47338+B47338</f>
        <v/>
      </c>
    </row>
    <row r="47339">
      <c r="A47339" t="n">
        <v>47339</v>
      </c>
      <c r="B47339" t="n">
        <v>94678</v>
      </c>
      <c r="C47339">
        <f>A47339+B47339</f>
        <v/>
      </c>
    </row>
    <row r="47340">
      <c r="A47340" t="n">
        <v>47340</v>
      </c>
      <c r="B47340" t="n">
        <v>94680</v>
      </c>
      <c r="C47340">
        <f>A47340+B47340</f>
        <v/>
      </c>
    </row>
    <row r="47341">
      <c r="A47341" t="n">
        <v>47341</v>
      </c>
      <c r="B47341" t="n">
        <v>94682</v>
      </c>
      <c r="C47341">
        <f>A47341+B47341</f>
        <v/>
      </c>
    </row>
    <row r="47342">
      <c r="A47342" t="n">
        <v>47342</v>
      </c>
      <c r="B47342" t="n">
        <v>94684</v>
      </c>
      <c r="C47342">
        <f>A47342+B47342</f>
        <v/>
      </c>
    </row>
    <row r="47343">
      <c r="A47343" t="n">
        <v>47343</v>
      </c>
      <c r="B47343" t="n">
        <v>94686</v>
      </c>
      <c r="C47343">
        <f>A47343+B47343</f>
        <v/>
      </c>
    </row>
    <row r="47344">
      <c r="A47344" t="n">
        <v>47344</v>
      </c>
      <c r="B47344" t="n">
        <v>94688</v>
      </c>
      <c r="C47344">
        <f>A47344+B47344</f>
        <v/>
      </c>
    </row>
    <row r="47345">
      <c r="A47345" t="n">
        <v>47345</v>
      </c>
      <c r="B47345" t="n">
        <v>94690</v>
      </c>
      <c r="C47345">
        <f>A47345+B47345</f>
        <v/>
      </c>
    </row>
    <row r="47346">
      <c r="A47346" t="n">
        <v>47346</v>
      </c>
      <c r="B47346" t="n">
        <v>94692</v>
      </c>
      <c r="C47346">
        <f>A47346+B47346</f>
        <v/>
      </c>
    </row>
    <row r="47347">
      <c r="A47347" t="n">
        <v>47347</v>
      </c>
      <c r="B47347" t="n">
        <v>94694</v>
      </c>
      <c r="C47347">
        <f>A47347+B47347</f>
        <v/>
      </c>
    </row>
    <row r="47348">
      <c r="A47348" t="n">
        <v>47348</v>
      </c>
      <c r="B47348" t="n">
        <v>94696</v>
      </c>
      <c r="C47348">
        <f>A47348+B47348</f>
        <v/>
      </c>
    </row>
    <row r="47349">
      <c r="A47349" t="n">
        <v>47349</v>
      </c>
      <c r="B47349" t="n">
        <v>94698</v>
      </c>
      <c r="C47349">
        <f>A47349+B47349</f>
        <v/>
      </c>
    </row>
    <row r="47350">
      <c r="A47350" t="n">
        <v>47350</v>
      </c>
      <c r="B47350" t="n">
        <v>94700</v>
      </c>
      <c r="C47350">
        <f>A47350+B47350</f>
        <v/>
      </c>
    </row>
    <row r="47351">
      <c r="A47351" t="n">
        <v>47351</v>
      </c>
      <c r="B47351" t="n">
        <v>94702</v>
      </c>
      <c r="C47351">
        <f>A47351+B47351</f>
        <v/>
      </c>
    </row>
    <row r="47352">
      <c r="A47352" t="n">
        <v>47352</v>
      </c>
      <c r="B47352" t="n">
        <v>94704</v>
      </c>
      <c r="C47352">
        <f>A47352+B47352</f>
        <v/>
      </c>
    </row>
    <row r="47353">
      <c r="A47353" t="n">
        <v>47353</v>
      </c>
      <c r="B47353" t="n">
        <v>94706</v>
      </c>
      <c r="C47353">
        <f>A47353+B47353</f>
        <v/>
      </c>
    </row>
    <row r="47354">
      <c r="A47354" t="n">
        <v>47354</v>
      </c>
      <c r="B47354" t="n">
        <v>94708</v>
      </c>
      <c r="C47354">
        <f>A47354+B47354</f>
        <v/>
      </c>
    </row>
    <row r="47355">
      <c r="A47355" t="n">
        <v>47355</v>
      </c>
      <c r="B47355" t="n">
        <v>94710</v>
      </c>
      <c r="C47355">
        <f>A47355+B47355</f>
        <v/>
      </c>
    </row>
    <row r="47356">
      <c r="A47356" t="n">
        <v>47356</v>
      </c>
      <c r="B47356" t="n">
        <v>94712</v>
      </c>
      <c r="C47356">
        <f>A47356+B47356</f>
        <v/>
      </c>
    </row>
    <row r="47357">
      <c r="A47357" t="n">
        <v>47357</v>
      </c>
      <c r="B47357" t="n">
        <v>94714</v>
      </c>
      <c r="C47357">
        <f>A47357+B47357</f>
        <v/>
      </c>
    </row>
    <row r="47358">
      <c r="A47358" t="n">
        <v>47358</v>
      </c>
      <c r="B47358" t="n">
        <v>94716</v>
      </c>
      <c r="C47358">
        <f>A47358+B47358</f>
        <v/>
      </c>
    </row>
    <row r="47359">
      <c r="A47359" t="n">
        <v>47359</v>
      </c>
      <c r="B47359" t="n">
        <v>94718</v>
      </c>
      <c r="C47359">
        <f>A47359+B47359</f>
        <v/>
      </c>
    </row>
    <row r="47360">
      <c r="A47360" t="n">
        <v>47360</v>
      </c>
      <c r="B47360" t="n">
        <v>94720</v>
      </c>
      <c r="C47360">
        <f>A47360+B47360</f>
        <v/>
      </c>
    </row>
    <row r="47361">
      <c r="A47361" t="n">
        <v>47361</v>
      </c>
      <c r="B47361" t="n">
        <v>94722</v>
      </c>
      <c r="C47361">
        <f>A47361+B47361</f>
        <v/>
      </c>
    </row>
    <row r="47362">
      <c r="A47362" t="n">
        <v>47362</v>
      </c>
      <c r="B47362" t="n">
        <v>94724</v>
      </c>
      <c r="C47362">
        <f>A47362+B47362</f>
        <v/>
      </c>
    </row>
    <row r="47363">
      <c r="A47363" t="n">
        <v>47363</v>
      </c>
      <c r="B47363" t="n">
        <v>94726</v>
      </c>
      <c r="C47363">
        <f>A47363+B47363</f>
        <v/>
      </c>
    </row>
    <row r="47364">
      <c r="A47364" t="n">
        <v>47364</v>
      </c>
      <c r="B47364" t="n">
        <v>94728</v>
      </c>
      <c r="C47364">
        <f>A47364+B47364</f>
        <v/>
      </c>
    </row>
    <row r="47365">
      <c r="A47365" t="n">
        <v>47365</v>
      </c>
      <c r="B47365" t="n">
        <v>94730</v>
      </c>
      <c r="C47365">
        <f>A47365+B47365</f>
        <v/>
      </c>
    </row>
    <row r="47366">
      <c r="A47366" t="n">
        <v>47366</v>
      </c>
      <c r="B47366" t="n">
        <v>94732</v>
      </c>
      <c r="C47366">
        <f>A47366+B47366</f>
        <v/>
      </c>
    </row>
    <row r="47367">
      <c r="A47367" t="n">
        <v>47367</v>
      </c>
      <c r="B47367" t="n">
        <v>94734</v>
      </c>
      <c r="C47367">
        <f>A47367+B47367</f>
        <v/>
      </c>
    </row>
    <row r="47368">
      <c r="A47368" t="n">
        <v>47368</v>
      </c>
      <c r="B47368" t="n">
        <v>94736</v>
      </c>
      <c r="C47368">
        <f>A47368+B47368</f>
        <v/>
      </c>
    </row>
    <row r="47369">
      <c r="A47369" t="n">
        <v>47369</v>
      </c>
      <c r="B47369" t="n">
        <v>94738</v>
      </c>
      <c r="C47369">
        <f>A47369+B47369</f>
        <v/>
      </c>
    </row>
    <row r="47370">
      <c r="A47370" t="n">
        <v>47370</v>
      </c>
      <c r="B47370" t="n">
        <v>94740</v>
      </c>
      <c r="C47370">
        <f>A47370+B47370</f>
        <v/>
      </c>
    </row>
    <row r="47371">
      <c r="A47371" t="n">
        <v>47371</v>
      </c>
      <c r="B47371" t="n">
        <v>94742</v>
      </c>
      <c r="C47371">
        <f>A47371+B47371</f>
        <v/>
      </c>
    </row>
    <row r="47372">
      <c r="A47372" t="n">
        <v>47372</v>
      </c>
      <c r="B47372" t="n">
        <v>94744</v>
      </c>
      <c r="C47372">
        <f>A47372+B47372</f>
        <v/>
      </c>
    </row>
    <row r="47373">
      <c r="A47373" t="n">
        <v>47373</v>
      </c>
      <c r="B47373" t="n">
        <v>94746</v>
      </c>
      <c r="C47373">
        <f>A47373+B47373</f>
        <v/>
      </c>
    </row>
    <row r="47374">
      <c r="A47374" t="n">
        <v>47374</v>
      </c>
      <c r="B47374" t="n">
        <v>94748</v>
      </c>
      <c r="C47374">
        <f>A47374+B47374</f>
        <v/>
      </c>
    </row>
    <row r="47375">
      <c r="A47375" t="n">
        <v>47375</v>
      </c>
      <c r="B47375" t="n">
        <v>94750</v>
      </c>
      <c r="C47375">
        <f>A47375+B47375</f>
        <v/>
      </c>
    </row>
    <row r="47376">
      <c r="A47376" t="n">
        <v>47376</v>
      </c>
      <c r="B47376" t="n">
        <v>94752</v>
      </c>
      <c r="C47376">
        <f>A47376+B47376</f>
        <v/>
      </c>
    </row>
    <row r="47377">
      <c r="A47377" t="n">
        <v>47377</v>
      </c>
      <c r="B47377" t="n">
        <v>94754</v>
      </c>
      <c r="C47377">
        <f>A47377+B47377</f>
        <v/>
      </c>
    </row>
    <row r="47378">
      <c r="A47378" t="n">
        <v>47378</v>
      </c>
      <c r="B47378" t="n">
        <v>94756</v>
      </c>
      <c r="C47378">
        <f>A47378+B47378</f>
        <v/>
      </c>
    </row>
    <row r="47379">
      <c r="A47379" t="n">
        <v>47379</v>
      </c>
      <c r="B47379" t="n">
        <v>94758</v>
      </c>
      <c r="C47379">
        <f>A47379+B47379</f>
        <v/>
      </c>
    </row>
    <row r="47380">
      <c r="A47380" t="n">
        <v>47380</v>
      </c>
      <c r="B47380" t="n">
        <v>94760</v>
      </c>
      <c r="C47380">
        <f>A47380+B47380</f>
        <v/>
      </c>
    </row>
    <row r="47381">
      <c r="A47381" t="n">
        <v>47381</v>
      </c>
      <c r="B47381" t="n">
        <v>94762</v>
      </c>
      <c r="C47381">
        <f>A47381+B47381</f>
        <v/>
      </c>
    </row>
    <row r="47382">
      <c r="A47382" t="n">
        <v>47382</v>
      </c>
      <c r="B47382" t="n">
        <v>94764</v>
      </c>
      <c r="C47382">
        <f>A47382+B47382</f>
        <v/>
      </c>
    </row>
    <row r="47383">
      <c r="A47383" t="n">
        <v>47383</v>
      </c>
      <c r="B47383" t="n">
        <v>94766</v>
      </c>
      <c r="C47383">
        <f>A47383+B47383</f>
        <v/>
      </c>
    </row>
    <row r="47384">
      <c r="A47384" t="n">
        <v>47384</v>
      </c>
      <c r="B47384" t="n">
        <v>94768</v>
      </c>
      <c r="C47384">
        <f>A47384+B47384</f>
        <v/>
      </c>
    </row>
    <row r="47385">
      <c r="A47385" t="n">
        <v>47385</v>
      </c>
      <c r="B47385" t="n">
        <v>94770</v>
      </c>
      <c r="C47385">
        <f>A47385+B47385</f>
        <v/>
      </c>
    </row>
    <row r="47386">
      <c r="A47386" t="n">
        <v>47386</v>
      </c>
      <c r="B47386" t="n">
        <v>94772</v>
      </c>
      <c r="C47386">
        <f>A47386+B47386</f>
        <v/>
      </c>
    </row>
    <row r="47387">
      <c r="A47387" t="n">
        <v>47387</v>
      </c>
      <c r="B47387" t="n">
        <v>94774</v>
      </c>
      <c r="C47387">
        <f>A47387+B47387</f>
        <v/>
      </c>
    </row>
    <row r="47388">
      <c r="A47388" t="n">
        <v>47388</v>
      </c>
      <c r="B47388" t="n">
        <v>94776</v>
      </c>
      <c r="C47388">
        <f>A47388+B47388</f>
        <v/>
      </c>
    </row>
    <row r="47389">
      <c r="A47389" t="n">
        <v>47389</v>
      </c>
      <c r="B47389" t="n">
        <v>94778</v>
      </c>
      <c r="C47389">
        <f>A47389+B47389</f>
        <v/>
      </c>
    </row>
    <row r="47390">
      <c r="A47390" t="n">
        <v>47390</v>
      </c>
      <c r="B47390" t="n">
        <v>94780</v>
      </c>
      <c r="C47390">
        <f>A47390+B47390</f>
        <v/>
      </c>
    </row>
    <row r="47391">
      <c r="A47391" t="n">
        <v>47391</v>
      </c>
      <c r="B47391" t="n">
        <v>94782</v>
      </c>
      <c r="C47391">
        <f>A47391+B47391</f>
        <v/>
      </c>
    </row>
    <row r="47392">
      <c r="A47392" t="n">
        <v>47392</v>
      </c>
      <c r="B47392" t="n">
        <v>94784</v>
      </c>
      <c r="C47392">
        <f>A47392+B47392</f>
        <v/>
      </c>
    </row>
    <row r="47393">
      <c r="A47393" t="n">
        <v>47393</v>
      </c>
      <c r="B47393" t="n">
        <v>94786</v>
      </c>
      <c r="C47393">
        <f>A47393+B47393</f>
        <v/>
      </c>
    </row>
    <row r="47394">
      <c r="A47394" t="n">
        <v>47394</v>
      </c>
      <c r="B47394" t="n">
        <v>94788</v>
      </c>
      <c r="C47394">
        <f>A47394+B47394</f>
        <v/>
      </c>
    </row>
    <row r="47395">
      <c r="A47395" t="n">
        <v>47395</v>
      </c>
      <c r="B47395" t="n">
        <v>94790</v>
      </c>
      <c r="C47395">
        <f>A47395+B47395</f>
        <v/>
      </c>
    </row>
    <row r="47396">
      <c r="A47396" t="n">
        <v>47396</v>
      </c>
      <c r="B47396" t="n">
        <v>94792</v>
      </c>
      <c r="C47396">
        <f>A47396+B47396</f>
        <v/>
      </c>
    </row>
    <row r="47397">
      <c r="A47397" t="n">
        <v>47397</v>
      </c>
      <c r="B47397" t="n">
        <v>94794</v>
      </c>
      <c r="C47397">
        <f>A47397+B47397</f>
        <v/>
      </c>
    </row>
    <row r="47398">
      <c r="A47398" t="n">
        <v>47398</v>
      </c>
      <c r="B47398" t="n">
        <v>94796</v>
      </c>
      <c r="C47398">
        <f>A47398+B47398</f>
        <v/>
      </c>
    </row>
    <row r="47399">
      <c r="A47399" t="n">
        <v>47399</v>
      </c>
      <c r="B47399" t="n">
        <v>94798</v>
      </c>
      <c r="C47399">
        <f>A47399+B47399</f>
        <v/>
      </c>
    </row>
    <row r="47400">
      <c r="A47400" t="n">
        <v>47400</v>
      </c>
      <c r="B47400" t="n">
        <v>94800</v>
      </c>
      <c r="C47400">
        <f>A47400+B47400</f>
        <v/>
      </c>
    </row>
    <row r="47401">
      <c r="A47401" t="n">
        <v>47401</v>
      </c>
      <c r="B47401" t="n">
        <v>94802</v>
      </c>
      <c r="C47401">
        <f>A47401+B47401</f>
        <v/>
      </c>
    </row>
    <row r="47402">
      <c r="A47402" t="n">
        <v>47402</v>
      </c>
      <c r="B47402" t="n">
        <v>94804</v>
      </c>
      <c r="C47402">
        <f>A47402+B47402</f>
        <v/>
      </c>
    </row>
    <row r="47403">
      <c r="A47403" t="n">
        <v>47403</v>
      </c>
      <c r="B47403" t="n">
        <v>94806</v>
      </c>
      <c r="C47403">
        <f>A47403+B47403</f>
        <v/>
      </c>
    </row>
    <row r="47404">
      <c r="A47404" t="n">
        <v>47404</v>
      </c>
      <c r="B47404" t="n">
        <v>94808</v>
      </c>
      <c r="C47404">
        <f>A47404+B47404</f>
        <v/>
      </c>
    </row>
    <row r="47405">
      <c r="A47405" t="n">
        <v>47405</v>
      </c>
      <c r="B47405" t="n">
        <v>94810</v>
      </c>
      <c r="C47405">
        <f>A47405+B47405</f>
        <v/>
      </c>
    </row>
    <row r="47406">
      <c r="A47406" t="n">
        <v>47406</v>
      </c>
      <c r="B47406" t="n">
        <v>94812</v>
      </c>
      <c r="C47406">
        <f>A47406+B47406</f>
        <v/>
      </c>
    </row>
    <row r="47407">
      <c r="A47407" t="n">
        <v>47407</v>
      </c>
      <c r="B47407" t="n">
        <v>94814</v>
      </c>
      <c r="C47407">
        <f>A47407+B47407</f>
        <v/>
      </c>
    </row>
    <row r="47408">
      <c r="A47408" t="n">
        <v>47408</v>
      </c>
      <c r="B47408" t="n">
        <v>94816</v>
      </c>
      <c r="C47408">
        <f>A47408+B47408</f>
        <v/>
      </c>
    </row>
    <row r="47409">
      <c r="A47409" t="n">
        <v>47409</v>
      </c>
      <c r="B47409" t="n">
        <v>94818</v>
      </c>
      <c r="C47409">
        <f>A47409+B47409</f>
        <v/>
      </c>
    </row>
    <row r="47410">
      <c r="A47410" t="n">
        <v>47410</v>
      </c>
      <c r="B47410" t="n">
        <v>94820</v>
      </c>
      <c r="C47410">
        <f>A47410+B47410</f>
        <v/>
      </c>
    </row>
    <row r="47411">
      <c r="A47411" t="n">
        <v>47411</v>
      </c>
      <c r="B47411" t="n">
        <v>94822</v>
      </c>
      <c r="C47411">
        <f>A47411+B47411</f>
        <v/>
      </c>
    </row>
    <row r="47412">
      <c r="A47412" t="n">
        <v>47412</v>
      </c>
      <c r="B47412" t="n">
        <v>94824</v>
      </c>
      <c r="C47412">
        <f>A47412+B47412</f>
        <v/>
      </c>
    </row>
    <row r="47413">
      <c r="A47413" t="n">
        <v>47413</v>
      </c>
      <c r="B47413" t="n">
        <v>94826</v>
      </c>
      <c r="C47413">
        <f>A47413+B47413</f>
        <v/>
      </c>
    </row>
    <row r="47414">
      <c r="A47414" t="n">
        <v>47414</v>
      </c>
      <c r="B47414" t="n">
        <v>94828</v>
      </c>
      <c r="C47414">
        <f>A47414+B47414</f>
        <v/>
      </c>
    </row>
    <row r="47415">
      <c r="A47415" t="n">
        <v>47415</v>
      </c>
      <c r="B47415" t="n">
        <v>94830</v>
      </c>
      <c r="C47415">
        <f>A47415+B47415</f>
        <v/>
      </c>
    </row>
    <row r="47416">
      <c r="A47416" t="n">
        <v>47416</v>
      </c>
      <c r="B47416" t="n">
        <v>94832</v>
      </c>
      <c r="C47416">
        <f>A47416+B47416</f>
        <v/>
      </c>
    </row>
    <row r="47417">
      <c r="A47417" t="n">
        <v>47417</v>
      </c>
      <c r="B47417" t="n">
        <v>94834</v>
      </c>
      <c r="C47417">
        <f>A47417+B47417</f>
        <v/>
      </c>
    </row>
    <row r="47418">
      <c r="A47418" t="n">
        <v>47418</v>
      </c>
      <c r="B47418" t="n">
        <v>94836</v>
      </c>
      <c r="C47418">
        <f>A47418+B47418</f>
        <v/>
      </c>
    </row>
    <row r="47419">
      <c r="A47419" t="n">
        <v>47419</v>
      </c>
      <c r="B47419" t="n">
        <v>94838</v>
      </c>
      <c r="C47419">
        <f>A47419+B47419</f>
        <v/>
      </c>
    </row>
    <row r="47420">
      <c r="A47420" t="n">
        <v>47420</v>
      </c>
      <c r="B47420" t="n">
        <v>94840</v>
      </c>
      <c r="C47420">
        <f>A47420+B47420</f>
        <v/>
      </c>
    </row>
    <row r="47421">
      <c r="A47421" t="n">
        <v>47421</v>
      </c>
      <c r="B47421" t="n">
        <v>94842</v>
      </c>
      <c r="C47421">
        <f>A47421+B47421</f>
        <v/>
      </c>
    </row>
    <row r="47422">
      <c r="A47422" t="n">
        <v>47422</v>
      </c>
      <c r="B47422" t="n">
        <v>94844</v>
      </c>
      <c r="C47422">
        <f>A47422+B47422</f>
        <v/>
      </c>
    </row>
    <row r="47423">
      <c r="A47423" t="n">
        <v>47423</v>
      </c>
      <c r="B47423" t="n">
        <v>94846</v>
      </c>
      <c r="C47423">
        <f>A47423+B47423</f>
        <v/>
      </c>
    </row>
    <row r="47424">
      <c r="A47424" t="n">
        <v>47424</v>
      </c>
      <c r="B47424" t="n">
        <v>94848</v>
      </c>
      <c r="C47424">
        <f>A47424+B47424</f>
        <v/>
      </c>
    </row>
    <row r="47425">
      <c r="A47425" t="n">
        <v>47425</v>
      </c>
      <c r="B47425" t="n">
        <v>94850</v>
      </c>
      <c r="C47425">
        <f>A47425+B47425</f>
        <v/>
      </c>
    </row>
    <row r="47426">
      <c r="A47426" t="n">
        <v>47426</v>
      </c>
      <c r="B47426" t="n">
        <v>94852</v>
      </c>
      <c r="C47426">
        <f>A47426+B47426</f>
        <v/>
      </c>
    </row>
    <row r="47427">
      <c r="A47427" t="n">
        <v>47427</v>
      </c>
      <c r="B47427" t="n">
        <v>94854</v>
      </c>
      <c r="C47427">
        <f>A47427+B47427</f>
        <v/>
      </c>
    </row>
    <row r="47428">
      <c r="A47428" t="n">
        <v>47428</v>
      </c>
      <c r="B47428" t="n">
        <v>94856</v>
      </c>
      <c r="C47428">
        <f>A47428+B47428</f>
        <v/>
      </c>
    </row>
    <row r="47429">
      <c r="A47429" t="n">
        <v>47429</v>
      </c>
      <c r="B47429" t="n">
        <v>94858</v>
      </c>
      <c r="C47429">
        <f>A47429+B47429</f>
        <v/>
      </c>
    </row>
    <row r="47430">
      <c r="A47430" t="n">
        <v>47430</v>
      </c>
      <c r="B47430" t="n">
        <v>94860</v>
      </c>
      <c r="C47430">
        <f>A47430+B47430</f>
        <v/>
      </c>
    </row>
    <row r="47431">
      <c r="A47431" t="n">
        <v>47431</v>
      </c>
      <c r="B47431" t="n">
        <v>94862</v>
      </c>
      <c r="C47431">
        <f>A47431+B47431</f>
        <v/>
      </c>
    </row>
    <row r="47432">
      <c r="A47432" t="n">
        <v>47432</v>
      </c>
      <c r="B47432" t="n">
        <v>94864</v>
      </c>
      <c r="C47432">
        <f>A47432+B47432</f>
        <v/>
      </c>
    </row>
    <row r="47433">
      <c r="A47433" t="n">
        <v>47433</v>
      </c>
      <c r="B47433" t="n">
        <v>94866</v>
      </c>
      <c r="C47433">
        <f>A47433+B47433</f>
        <v/>
      </c>
    </row>
    <row r="47434">
      <c r="A47434" t="n">
        <v>47434</v>
      </c>
      <c r="B47434" t="n">
        <v>94868</v>
      </c>
      <c r="C47434">
        <f>A47434+B47434</f>
        <v/>
      </c>
    </row>
    <row r="47435">
      <c r="A47435" t="n">
        <v>47435</v>
      </c>
      <c r="B47435" t="n">
        <v>94870</v>
      </c>
      <c r="C47435">
        <f>A47435+B47435</f>
        <v/>
      </c>
    </row>
    <row r="47436">
      <c r="A47436" t="n">
        <v>47436</v>
      </c>
      <c r="B47436" t="n">
        <v>94872</v>
      </c>
      <c r="C47436">
        <f>A47436+B47436</f>
        <v/>
      </c>
    </row>
    <row r="47437">
      <c r="A47437" t="n">
        <v>47437</v>
      </c>
      <c r="B47437" t="n">
        <v>94874</v>
      </c>
      <c r="C47437">
        <f>A47437+B47437</f>
        <v/>
      </c>
    </row>
    <row r="47438">
      <c r="A47438" t="n">
        <v>47438</v>
      </c>
      <c r="B47438" t="n">
        <v>94876</v>
      </c>
      <c r="C47438">
        <f>A47438+B47438</f>
        <v/>
      </c>
    </row>
    <row r="47439">
      <c r="A47439" t="n">
        <v>47439</v>
      </c>
      <c r="B47439" t="n">
        <v>94878</v>
      </c>
      <c r="C47439">
        <f>A47439+B47439</f>
        <v/>
      </c>
    </row>
    <row r="47440">
      <c r="A47440" t="n">
        <v>47440</v>
      </c>
      <c r="B47440" t="n">
        <v>94880</v>
      </c>
      <c r="C47440">
        <f>A47440+B47440</f>
        <v/>
      </c>
    </row>
    <row r="47441">
      <c r="A47441" t="n">
        <v>47441</v>
      </c>
      <c r="B47441" t="n">
        <v>94882</v>
      </c>
      <c r="C47441">
        <f>A47441+B47441</f>
        <v/>
      </c>
    </row>
    <row r="47442">
      <c r="A47442" t="n">
        <v>47442</v>
      </c>
      <c r="B47442" t="n">
        <v>94884</v>
      </c>
      <c r="C47442">
        <f>A47442+B47442</f>
        <v/>
      </c>
    </row>
    <row r="47443">
      <c r="A47443" t="n">
        <v>47443</v>
      </c>
      <c r="B47443" t="n">
        <v>94886</v>
      </c>
      <c r="C47443">
        <f>A47443+B47443</f>
        <v/>
      </c>
    </row>
    <row r="47444">
      <c r="A47444" t="n">
        <v>47444</v>
      </c>
      <c r="B47444" t="n">
        <v>94888</v>
      </c>
      <c r="C47444">
        <f>A47444+B47444</f>
        <v/>
      </c>
    </row>
    <row r="47445">
      <c r="A47445" t="n">
        <v>47445</v>
      </c>
      <c r="B47445" t="n">
        <v>94890</v>
      </c>
      <c r="C47445">
        <f>A47445+B47445</f>
        <v/>
      </c>
    </row>
    <row r="47446">
      <c r="A47446" t="n">
        <v>47446</v>
      </c>
      <c r="B47446" t="n">
        <v>94892</v>
      </c>
      <c r="C47446">
        <f>A47446+B47446</f>
        <v/>
      </c>
    </row>
    <row r="47447">
      <c r="A47447" t="n">
        <v>47447</v>
      </c>
      <c r="B47447" t="n">
        <v>94894</v>
      </c>
      <c r="C47447">
        <f>A47447+B47447</f>
        <v/>
      </c>
    </row>
    <row r="47448">
      <c r="A47448" t="n">
        <v>47448</v>
      </c>
      <c r="B47448" t="n">
        <v>94896</v>
      </c>
      <c r="C47448">
        <f>A47448+B47448</f>
        <v/>
      </c>
    </row>
    <row r="47449">
      <c r="A47449" t="n">
        <v>47449</v>
      </c>
      <c r="B47449" t="n">
        <v>94898</v>
      </c>
      <c r="C47449">
        <f>A47449+B47449</f>
        <v/>
      </c>
    </row>
    <row r="47450">
      <c r="A47450" t="n">
        <v>47450</v>
      </c>
      <c r="B47450" t="n">
        <v>94900</v>
      </c>
      <c r="C47450">
        <f>A47450+B47450</f>
        <v/>
      </c>
    </row>
    <row r="47451">
      <c r="A47451" t="n">
        <v>47451</v>
      </c>
      <c r="B47451" t="n">
        <v>94902</v>
      </c>
      <c r="C47451">
        <f>A47451+B47451</f>
        <v/>
      </c>
    </row>
    <row r="47452">
      <c r="A47452" t="n">
        <v>47452</v>
      </c>
      <c r="B47452" t="n">
        <v>94904</v>
      </c>
      <c r="C47452">
        <f>A47452+B47452</f>
        <v/>
      </c>
    </row>
    <row r="47453">
      <c r="A47453" t="n">
        <v>47453</v>
      </c>
      <c r="B47453" t="n">
        <v>94906</v>
      </c>
      <c r="C47453">
        <f>A47453+B47453</f>
        <v/>
      </c>
    </row>
    <row r="47454">
      <c r="A47454" t="n">
        <v>47454</v>
      </c>
      <c r="B47454" t="n">
        <v>94908</v>
      </c>
      <c r="C47454">
        <f>A47454+B47454</f>
        <v/>
      </c>
    </row>
    <row r="47455">
      <c r="A47455" t="n">
        <v>47455</v>
      </c>
      <c r="B47455" t="n">
        <v>94910</v>
      </c>
      <c r="C47455">
        <f>A47455+B47455</f>
        <v/>
      </c>
    </row>
    <row r="47456">
      <c r="A47456" t="n">
        <v>47456</v>
      </c>
      <c r="B47456" t="n">
        <v>94912</v>
      </c>
      <c r="C47456">
        <f>A47456+B47456</f>
        <v/>
      </c>
    </row>
    <row r="47457">
      <c r="A47457" t="n">
        <v>47457</v>
      </c>
      <c r="B47457" t="n">
        <v>94914</v>
      </c>
      <c r="C47457">
        <f>A47457+B47457</f>
        <v/>
      </c>
    </row>
    <row r="47458">
      <c r="A47458" t="n">
        <v>47458</v>
      </c>
      <c r="B47458" t="n">
        <v>94916</v>
      </c>
      <c r="C47458">
        <f>A47458+B47458</f>
        <v/>
      </c>
    </row>
    <row r="47459">
      <c r="A47459" t="n">
        <v>47459</v>
      </c>
      <c r="B47459" t="n">
        <v>94918</v>
      </c>
      <c r="C47459">
        <f>A47459+B47459</f>
        <v/>
      </c>
    </row>
    <row r="47460">
      <c r="A47460" t="n">
        <v>47460</v>
      </c>
      <c r="B47460" t="n">
        <v>94920</v>
      </c>
      <c r="C47460">
        <f>A47460+B47460</f>
        <v/>
      </c>
    </row>
    <row r="47461">
      <c r="A47461" t="n">
        <v>47461</v>
      </c>
      <c r="B47461" t="n">
        <v>94922</v>
      </c>
      <c r="C47461">
        <f>A47461+B47461</f>
        <v/>
      </c>
    </row>
    <row r="47462">
      <c r="A47462" t="n">
        <v>47462</v>
      </c>
      <c r="B47462" t="n">
        <v>94924</v>
      </c>
      <c r="C47462">
        <f>A47462+B47462</f>
        <v/>
      </c>
    </row>
    <row r="47463">
      <c r="A47463" t="n">
        <v>47463</v>
      </c>
      <c r="B47463" t="n">
        <v>94926</v>
      </c>
      <c r="C47463">
        <f>A47463+B47463</f>
        <v/>
      </c>
    </row>
    <row r="47464">
      <c r="A47464" t="n">
        <v>47464</v>
      </c>
      <c r="B47464" t="n">
        <v>94928</v>
      </c>
      <c r="C47464">
        <f>A47464+B47464</f>
        <v/>
      </c>
    </row>
    <row r="47465">
      <c r="A47465" t="n">
        <v>47465</v>
      </c>
      <c r="B47465" t="n">
        <v>94930</v>
      </c>
      <c r="C47465">
        <f>A47465+B47465</f>
        <v/>
      </c>
    </row>
    <row r="47466">
      <c r="A47466" t="n">
        <v>47466</v>
      </c>
      <c r="B47466" t="n">
        <v>94932</v>
      </c>
      <c r="C47466">
        <f>A47466+B47466</f>
        <v/>
      </c>
    </row>
    <row r="47467">
      <c r="A47467" t="n">
        <v>47467</v>
      </c>
      <c r="B47467" t="n">
        <v>94934</v>
      </c>
      <c r="C47467">
        <f>A47467+B47467</f>
        <v/>
      </c>
    </row>
    <row r="47468">
      <c r="A47468" t="n">
        <v>47468</v>
      </c>
      <c r="B47468" t="n">
        <v>94936</v>
      </c>
      <c r="C47468">
        <f>A47468+B47468</f>
        <v/>
      </c>
    </row>
    <row r="47469">
      <c r="A47469" t="n">
        <v>47469</v>
      </c>
      <c r="B47469" t="n">
        <v>94938</v>
      </c>
      <c r="C47469">
        <f>A47469+B47469</f>
        <v/>
      </c>
    </row>
    <row r="47470">
      <c r="A47470" t="n">
        <v>47470</v>
      </c>
      <c r="B47470" t="n">
        <v>94940</v>
      </c>
      <c r="C47470">
        <f>A47470+B47470</f>
        <v/>
      </c>
    </row>
    <row r="47471">
      <c r="A47471" t="n">
        <v>47471</v>
      </c>
      <c r="B47471" t="n">
        <v>94942</v>
      </c>
      <c r="C47471">
        <f>A47471+B47471</f>
        <v/>
      </c>
    </row>
    <row r="47472">
      <c r="A47472" t="n">
        <v>47472</v>
      </c>
      <c r="B47472" t="n">
        <v>94944</v>
      </c>
      <c r="C47472">
        <f>A47472+B47472</f>
        <v/>
      </c>
    </row>
    <row r="47473">
      <c r="A47473" t="n">
        <v>47473</v>
      </c>
      <c r="B47473" t="n">
        <v>94946</v>
      </c>
      <c r="C47473">
        <f>A47473+B47473</f>
        <v/>
      </c>
    </row>
    <row r="47474">
      <c r="A47474" t="n">
        <v>47474</v>
      </c>
      <c r="B47474" t="n">
        <v>94948</v>
      </c>
      <c r="C47474">
        <f>A47474+B47474</f>
        <v/>
      </c>
    </row>
    <row r="47475">
      <c r="A47475" t="n">
        <v>47475</v>
      </c>
      <c r="B47475" t="n">
        <v>94950</v>
      </c>
      <c r="C47475">
        <f>A47475+B47475</f>
        <v/>
      </c>
    </row>
    <row r="47476">
      <c r="A47476" t="n">
        <v>47476</v>
      </c>
      <c r="B47476" t="n">
        <v>94952</v>
      </c>
      <c r="C47476">
        <f>A47476+B47476</f>
        <v/>
      </c>
    </row>
    <row r="47477">
      <c r="A47477" t="n">
        <v>47477</v>
      </c>
      <c r="B47477" t="n">
        <v>94954</v>
      </c>
      <c r="C47477">
        <f>A47477+B47477</f>
        <v/>
      </c>
    </row>
    <row r="47478">
      <c r="A47478" t="n">
        <v>47478</v>
      </c>
      <c r="B47478" t="n">
        <v>94956</v>
      </c>
      <c r="C47478">
        <f>A47478+B47478</f>
        <v/>
      </c>
    </row>
    <row r="47479">
      <c r="A47479" t="n">
        <v>47479</v>
      </c>
      <c r="B47479" t="n">
        <v>94958</v>
      </c>
      <c r="C47479">
        <f>A47479+B47479</f>
        <v/>
      </c>
    </row>
    <row r="47480">
      <c r="A47480" t="n">
        <v>47480</v>
      </c>
      <c r="B47480" t="n">
        <v>94960</v>
      </c>
      <c r="C47480">
        <f>A47480+B47480</f>
        <v/>
      </c>
    </row>
    <row r="47481">
      <c r="A47481" t="n">
        <v>47481</v>
      </c>
      <c r="B47481" t="n">
        <v>94962</v>
      </c>
      <c r="C47481">
        <f>A47481+B47481</f>
        <v/>
      </c>
    </row>
    <row r="47482">
      <c r="A47482" t="n">
        <v>47482</v>
      </c>
      <c r="B47482" t="n">
        <v>94964</v>
      </c>
      <c r="C47482">
        <f>A47482+B47482</f>
        <v/>
      </c>
    </row>
    <row r="47483">
      <c r="A47483" t="n">
        <v>47483</v>
      </c>
      <c r="B47483" t="n">
        <v>94966</v>
      </c>
      <c r="C47483">
        <f>A47483+B47483</f>
        <v/>
      </c>
    </row>
    <row r="47484">
      <c r="A47484" t="n">
        <v>47484</v>
      </c>
      <c r="B47484" t="n">
        <v>94968</v>
      </c>
      <c r="C47484">
        <f>A47484+B47484</f>
        <v/>
      </c>
    </row>
    <row r="47485">
      <c r="A47485" t="n">
        <v>47485</v>
      </c>
      <c r="B47485" t="n">
        <v>94970</v>
      </c>
      <c r="C47485">
        <f>A47485+B47485</f>
        <v/>
      </c>
    </row>
    <row r="47486">
      <c r="A47486" t="n">
        <v>47486</v>
      </c>
      <c r="B47486" t="n">
        <v>94972</v>
      </c>
      <c r="C47486">
        <f>A47486+B47486</f>
        <v/>
      </c>
    </row>
    <row r="47487">
      <c r="A47487" t="n">
        <v>47487</v>
      </c>
      <c r="B47487" t="n">
        <v>94974</v>
      </c>
      <c r="C47487">
        <f>A47487+B47487</f>
        <v/>
      </c>
    </row>
    <row r="47488">
      <c r="A47488" t="n">
        <v>47488</v>
      </c>
      <c r="B47488" t="n">
        <v>94976</v>
      </c>
      <c r="C47488">
        <f>A47488+B47488</f>
        <v/>
      </c>
    </row>
    <row r="47489">
      <c r="A47489" t="n">
        <v>47489</v>
      </c>
      <c r="B47489" t="n">
        <v>94978</v>
      </c>
      <c r="C47489">
        <f>A47489+B47489</f>
        <v/>
      </c>
    </row>
    <row r="47490">
      <c r="A47490" t="n">
        <v>47490</v>
      </c>
      <c r="B47490" t="n">
        <v>94980</v>
      </c>
      <c r="C47490">
        <f>A47490+B47490</f>
        <v/>
      </c>
    </row>
    <row r="47491">
      <c r="A47491" t="n">
        <v>47491</v>
      </c>
      <c r="B47491" t="n">
        <v>94982</v>
      </c>
      <c r="C47491">
        <f>A47491+B47491</f>
        <v/>
      </c>
    </row>
    <row r="47492">
      <c r="A47492" t="n">
        <v>47492</v>
      </c>
      <c r="B47492" t="n">
        <v>94984</v>
      </c>
      <c r="C47492">
        <f>A47492+B47492</f>
        <v/>
      </c>
    </row>
    <row r="47493">
      <c r="A47493" t="n">
        <v>47493</v>
      </c>
      <c r="B47493" t="n">
        <v>94986</v>
      </c>
      <c r="C47493">
        <f>A47493+B47493</f>
        <v/>
      </c>
    </row>
    <row r="47494">
      <c r="A47494" t="n">
        <v>47494</v>
      </c>
      <c r="B47494" t="n">
        <v>94988</v>
      </c>
      <c r="C47494">
        <f>A47494+B47494</f>
        <v/>
      </c>
    </row>
    <row r="47495">
      <c r="A47495" t="n">
        <v>47495</v>
      </c>
      <c r="B47495" t="n">
        <v>94990</v>
      </c>
      <c r="C47495">
        <f>A47495+B47495</f>
        <v/>
      </c>
    </row>
    <row r="47496">
      <c r="A47496" t="n">
        <v>47496</v>
      </c>
      <c r="B47496" t="n">
        <v>94992</v>
      </c>
      <c r="C47496">
        <f>A47496+B47496</f>
        <v/>
      </c>
    </row>
    <row r="47497">
      <c r="A47497" t="n">
        <v>47497</v>
      </c>
      <c r="B47497" t="n">
        <v>94994</v>
      </c>
      <c r="C47497">
        <f>A47497+B47497</f>
        <v/>
      </c>
    </row>
    <row r="47498">
      <c r="A47498" t="n">
        <v>47498</v>
      </c>
      <c r="B47498" t="n">
        <v>94996</v>
      </c>
      <c r="C47498">
        <f>A47498+B47498</f>
        <v/>
      </c>
    </row>
    <row r="47499">
      <c r="A47499" t="n">
        <v>47499</v>
      </c>
      <c r="B47499" t="n">
        <v>94998</v>
      </c>
      <c r="C47499">
        <f>A47499+B47499</f>
        <v/>
      </c>
    </row>
    <row r="47500">
      <c r="A47500" t="n">
        <v>47500</v>
      </c>
      <c r="B47500" t="n">
        <v>95000</v>
      </c>
      <c r="C47500">
        <f>A47500+B47500</f>
        <v/>
      </c>
    </row>
    <row r="47501">
      <c r="A47501" t="n">
        <v>47501</v>
      </c>
      <c r="B47501" t="n">
        <v>95002</v>
      </c>
      <c r="C47501">
        <f>A47501+B47501</f>
        <v/>
      </c>
    </row>
    <row r="47502">
      <c r="A47502" t="n">
        <v>47502</v>
      </c>
      <c r="B47502" t="n">
        <v>95004</v>
      </c>
      <c r="C47502">
        <f>A47502+B47502</f>
        <v/>
      </c>
    </row>
    <row r="47503">
      <c r="A47503" t="n">
        <v>47503</v>
      </c>
      <c r="B47503" t="n">
        <v>95006</v>
      </c>
      <c r="C47503">
        <f>A47503+B47503</f>
        <v/>
      </c>
    </row>
    <row r="47504">
      <c r="A47504" t="n">
        <v>47504</v>
      </c>
      <c r="B47504" t="n">
        <v>95008</v>
      </c>
      <c r="C47504">
        <f>A47504+B47504</f>
        <v/>
      </c>
    </row>
    <row r="47505">
      <c r="A47505" t="n">
        <v>47505</v>
      </c>
      <c r="B47505" t="n">
        <v>95010</v>
      </c>
      <c r="C47505">
        <f>A47505+B47505</f>
        <v/>
      </c>
    </row>
    <row r="47506">
      <c r="A47506" t="n">
        <v>47506</v>
      </c>
      <c r="B47506" t="n">
        <v>95012</v>
      </c>
      <c r="C47506">
        <f>A47506+B47506</f>
        <v/>
      </c>
    </row>
    <row r="47507">
      <c r="A47507" t="n">
        <v>47507</v>
      </c>
      <c r="B47507" t="n">
        <v>95014</v>
      </c>
      <c r="C47507">
        <f>A47507+B47507</f>
        <v/>
      </c>
    </row>
    <row r="47508">
      <c r="A47508" t="n">
        <v>47508</v>
      </c>
      <c r="B47508" t="n">
        <v>95016</v>
      </c>
      <c r="C47508">
        <f>A47508+B47508</f>
        <v/>
      </c>
    </row>
    <row r="47509">
      <c r="A47509" t="n">
        <v>47509</v>
      </c>
      <c r="B47509" t="n">
        <v>95018</v>
      </c>
      <c r="C47509">
        <f>A47509+B47509</f>
        <v/>
      </c>
    </row>
    <row r="47510">
      <c r="A47510" t="n">
        <v>47510</v>
      </c>
      <c r="B47510" t="n">
        <v>95020</v>
      </c>
      <c r="C47510">
        <f>A47510+B47510</f>
        <v/>
      </c>
    </row>
    <row r="47511">
      <c r="A47511" t="n">
        <v>47511</v>
      </c>
      <c r="B47511" t="n">
        <v>95022</v>
      </c>
      <c r="C47511">
        <f>A47511+B47511</f>
        <v/>
      </c>
    </row>
    <row r="47512">
      <c r="A47512" t="n">
        <v>47512</v>
      </c>
      <c r="B47512" t="n">
        <v>95024</v>
      </c>
      <c r="C47512">
        <f>A47512+B47512</f>
        <v/>
      </c>
    </row>
    <row r="47513">
      <c r="A47513" t="n">
        <v>47513</v>
      </c>
      <c r="B47513" t="n">
        <v>95026</v>
      </c>
      <c r="C47513">
        <f>A47513+B47513</f>
        <v/>
      </c>
    </row>
    <row r="47514">
      <c r="A47514" t="n">
        <v>47514</v>
      </c>
      <c r="B47514" t="n">
        <v>95028</v>
      </c>
      <c r="C47514">
        <f>A47514+B47514</f>
        <v/>
      </c>
    </row>
    <row r="47515">
      <c r="A47515" t="n">
        <v>47515</v>
      </c>
      <c r="B47515" t="n">
        <v>95030</v>
      </c>
      <c r="C47515">
        <f>A47515+B47515</f>
        <v/>
      </c>
    </row>
    <row r="47516">
      <c r="A47516" t="n">
        <v>47516</v>
      </c>
      <c r="B47516" t="n">
        <v>95032</v>
      </c>
      <c r="C47516">
        <f>A47516+B47516</f>
        <v/>
      </c>
    </row>
    <row r="47517">
      <c r="A47517" t="n">
        <v>47517</v>
      </c>
      <c r="B47517" t="n">
        <v>95034</v>
      </c>
      <c r="C47517">
        <f>A47517+B47517</f>
        <v/>
      </c>
    </row>
    <row r="47518">
      <c r="A47518" t="n">
        <v>47518</v>
      </c>
      <c r="B47518" t="n">
        <v>95036</v>
      </c>
      <c r="C47518">
        <f>A47518+B47518</f>
        <v/>
      </c>
    </row>
    <row r="47519">
      <c r="A47519" t="n">
        <v>47519</v>
      </c>
      <c r="B47519" t="n">
        <v>95038</v>
      </c>
      <c r="C47519">
        <f>A47519+B47519</f>
        <v/>
      </c>
    </row>
    <row r="47520">
      <c r="A47520" t="n">
        <v>47520</v>
      </c>
      <c r="B47520" t="n">
        <v>95040</v>
      </c>
      <c r="C47520">
        <f>A47520+B47520</f>
        <v/>
      </c>
    </row>
    <row r="47521">
      <c r="A47521" t="n">
        <v>47521</v>
      </c>
      <c r="B47521" t="n">
        <v>95042</v>
      </c>
      <c r="C47521">
        <f>A47521+B47521</f>
        <v/>
      </c>
    </row>
    <row r="47522">
      <c r="A47522" t="n">
        <v>47522</v>
      </c>
      <c r="B47522" t="n">
        <v>95044</v>
      </c>
      <c r="C47522">
        <f>A47522+B47522</f>
        <v/>
      </c>
    </row>
    <row r="47523">
      <c r="A47523" t="n">
        <v>47523</v>
      </c>
      <c r="B47523" t="n">
        <v>95046</v>
      </c>
      <c r="C47523">
        <f>A47523+B47523</f>
        <v/>
      </c>
    </row>
    <row r="47524">
      <c r="A47524" t="n">
        <v>47524</v>
      </c>
      <c r="B47524" t="n">
        <v>95048</v>
      </c>
      <c r="C47524">
        <f>A47524+B47524</f>
        <v/>
      </c>
    </row>
    <row r="47525">
      <c r="A47525" t="n">
        <v>47525</v>
      </c>
      <c r="B47525" t="n">
        <v>95050</v>
      </c>
      <c r="C47525">
        <f>A47525+B47525</f>
        <v/>
      </c>
    </row>
    <row r="47526">
      <c r="A47526" t="n">
        <v>47526</v>
      </c>
      <c r="B47526" t="n">
        <v>95052</v>
      </c>
      <c r="C47526">
        <f>A47526+B47526</f>
        <v/>
      </c>
    </row>
    <row r="47527">
      <c r="A47527" t="n">
        <v>47527</v>
      </c>
      <c r="B47527" t="n">
        <v>95054</v>
      </c>
      <c r="C47527">
        <f>A47527+B47527</f>
        <v/>
      </c>
    </row>
    <row r="47528">
      <c r="A47528" t="n">
        <v>47528</v>
      </c>
      <c r="B47528" t="n">
        <v>95056</v>
      </c>
      <c r="C47528">
        <f>A47528+B47528</f>
        <v/>
      </c>
    </row>
    <row r="47529">
      <c r="A47529" t="n">
        <v>47529</v>
      </c>
      <c r="B47529" t="n">
        <v>95058</v>
      </c>
      <c r="C47529">
        <f>A47529+B47529</f>
        <v/>
      </c>
    </row>
    <row r="47530">
      <c r="A47530" t="n">
        <v>47530</v>
      </c>
      <c r="B47530" t="n">
        <v>95060</v>
      </c>
      <c r="C47530">
        <f>A47530+B47530</f>
        <v/>
      </c>
    </row>
    <row r="47531">
      <c r="A47531" t="n">
        <v>47531</v>
      </c>
      <c r="B47531" t="n">
        <v>95062</v>
      </c>
      <c r="C47531">
        <f>A47531+B47531</f>
        <v/>
      </c>
    </row>
    <row r="47532">
      <c r="A47532" t="n">
        <v>47532</v>
      </c>
      <c r="B47532" t="n">
        <v>95064</v>
      </c>
      <c r="C47532">
        <f>A47532+B47532</f>
        <v/>
      </c>
    </row>
    <row r="47533">
      <c r="A47533" t="n">
        <v>47533</v>
      </c>
      <c r="B47533" t="n">
        <v>95066</v>
      </c>
      <c r="C47533">
        <f>A47533+B47533</f>
        <v/>
      </c>
    </row>
    <row r="47534">
      <c r="A47534" t="n">
        <v>47534</v>
      </c>
      <c r="B47534" t="n">
        <v>95068</v>
      </c>
      <c r="C47534">
        <f>A47534+B47534</f>
        <v/>
      </c>
    </row>
    <row r="47535">
      <c r="A47535" t="n">
        <v>47535</v>
      </c>
      <c r="B47535" t="n">
        <v>95070</v>
      </c>
      <c r="C47535">
        <f>A47535+B47535</f>
        <v/>
      </c>
    </row>
    <row r="47536">
      <c r="A47536" t="n">
        <v>47536</v>
      </c>
      <c r="B47536" t="n">
        <v>95072</v>
      </c>
      <c r="C47536">
        <f>A47536+B47536</f>
        <v/>
      </c>
    </row>
    <row r="47537">
      <c r="A47537" t="n">
        <v>47537</v>
      </c>
      <c r="B47537" t="n">
        <v>95074</v>
      </c>
      <c r="C47537">
        <f>A47537+B47537</f>
        <v/>
      </c>
    </row>
    <row r="47538">
      <c r="A47538" t="n">
        <v>47538</v>
      </c>
      <c r="B47538" t="n">
        <v>95076</v>
      </c>
      <c r="C47538">
        <f>A47538+B47538</f>
        <v/>
      </c>
    </row>
    <row r="47539">
      <c r="A47539" t="n">
        <v>47539</v>
      </c>
      <c r="B47539" t="n">
        <v>95078</v>
      </c>
      <c r="C47539">
        <f>A47539+B47539</f>
        <v/>
      </c>
    </row>
    <row r="47540">
      <c r="A47540" t="n">
        <v>47540</v>
      </c>
      <c r="B47540" t="n">
        <v>95080</v>
      </c>
      <c r="C47540">
        <f>A47540+B47540</f>
        <v/>
      </c>
    </row>
    <row r="47541">
      <c r="A47541" t="n">
        <v>47541</v>
      </c>
      <c r="B47541" t="n">
        <v>95082</v>
      </c>
      <c r="C47541">
        <f>A47541+B47541</f>
        <v/>
      </c>
    </row>
    <row r="47542">
      <c r="A47542" t="n">
        <v>47542</v>
      </c>
      <c r="B47542" t="n">
        <v>95084</v>
      </c>
      <c r="C47542">
        <f>A47542+B47542</f>
        <v/>
      </c>
    </row>
    <row r="47543">
      <c r="A47543" t="n">
        <v>47543</v>
      </c>
      <c r="B47543" t="n">
        <v>95086</v>
      </c>
      <c r="C47543">
        <f>A47543+B47543</f>
        <v/>
      </c>
    </row>
    <row r="47544">
      <c r="A47544" t="n">
        <v>47544</v>
      </c>
      <c r="B47544" t="n">
        <v>95088</v>
      </c>
      <c r="C47544">
        <f>A47544+B47544</f>
        <v/>
      </c>
    </row>
    <row r="47545">
      <c r="A47545" t="n">
        <v>47545</v>
      </c>
      <c r="B47545" t="n">
        <v>95090</v>
      </c>
      <c r="C47545">
        <f>A47545+B47545</f>
        <v/>
      </c>
    </row>
    <row r="47546">
      <c r="A47546" t="n">
        <v>47546</v>
      </c>
      <c r="B47546" t="n">
        <v>95092</v>
      </c>
      <c r="C47546">
        <f>A47546+B47546</f>
        <v/>
      </c>
    </row>
    <row r="47547">
      <c r="A47547" t="n">
        <v>47547</v>
      </c>
      <c r="B47547" t="n">
        <v>95094</v>
      </c>
      <c r="C47547">
        <f>A47547+B47547</f>
        <v/>
      </c>
    </row>
    <row r="47548">
      <c r="A47548" t="n">
        <v>47548</v>
      </c>
      <c r="B47548" t="n">
        <v>95096</v>
      </c>
      <c r="C47548">
        <f>A47548+B47548</f>
        <v/>
      </c>
    </row>
    <row r="47549">
      <c r="A47549" t="n">
        <v>47549</v>
      </c>
      <c r="B47549" t="n">
        <v>95098</v>
      </c>
      <c r="C47549">
        <f>A47549+B47549</f>
        <v/>
      </c>
    </row>
    <row r="47550">
      <c r="A47550" t="n">
        <v>47550</v>
      </c>
      <c r="B47550" t="n">
        <v>95100</v>
      </c>
      <c r="C47550">
        <f>A47550+B47550</f>
        <v/>
      </c>
    </row>
    <row r="47551">
      <c r="A47551" t="n">
        <v>47551</v>
      </c>
      <c r="B47551" t="n">
        <v>95102</v>
      </c>
      <c r="C47551">
        <f>A47551+B47551</f>
        <v/>
      </c>
    </row>
    <row r="47552">
      <c r="A47552" t="n">
        <v>47552</v>
      </c>
      <c r="B47552" t="n">
        <v>95104</v>
      </c>
      <c r="C47552">
        <f>A47552+B47552</f>
        <v/>
      </c>
    </row>
    <row r="47553">
      <c r="A47553" t="n">
        <v>47553</v>
      </c>
      <c r="B47553" t="n">
        <v>95106</v>
      </c>
      <c r="C47553">
        <f>A47553+B47553</f>
        <v/>
      </c>
    </row>
    <row r="47554">
      <c r="A47554" t="n">
        <v>47554</v>
      </c>
      <c r="B47554" t="n">
        <v>95108</v>
      </c>
      <c r="C47554">
        <f>A47554+B47554</f>
        <v/>
      </c>
    </row>
    <row r="47555">
      <c r="A47555" t="n">
        <v>47555</v>
      </c>
      <c r="B47555" t="n">
        <v>95110</v>
      </c>
      <c r="C47555">
        <f>A47555+B47555</f>
        <v/>
      </c>
    </row>
    <row r="47556">
      <c r="A47556" t="n">
        <v>47556</v>
      </c>
      <c r="B47556" t="n">
        <v>95112</v>
      </c>
      <c r="C47556">
        <f>A47556+B47556</f>
        <v/>
      </c>
    </row>
    <row r="47557">
      <c r="A47557" t="n">
        <v>47557</v>
      </c>
      <c r="B47557" t="n">
        <v>95114</v>
      </c>
      <c r="C47557">
        <f>A47557+B47557</f>
        <v/>
      </c>
    </row>
    <row r="47558">
      <c r="A47558" t="n">
        <v>47558</v>
      </c>
      <c r="B47558" t="n">
        <v>95116</v>
      </c>
      <c r="C47558">
        <f>A47558+B47558</f>
        <v/>
      </c>
    </row>
    <row r="47559">
      <c r="A47559" t="n">
        <v>47559</v>
      </c>
      <c r="B47559" t="n">
        <v>95118</v>
      </c>
      <c r="C47559">
        <f>A47559+B47559</f>
        <v/>
      </c>
    </row>
    <row r="47560">
      <c r="A47560" t="n">
        <v>47560</v>
      </c>
      <c r="B47560" t="n">
        <v>95120</v>
      </c>
      <c r="C47560">
        <f>A47560+B47560</f>
        <v/>
      </c>
    </row>
    <row r="47561">
      <c r="A47561" t="n">
        <v>47561</v>
      </c>
      <c r="B47561" t="n">
        <v>95122</v>
      </c>
      <c r="C47561">
        <f>A47561+B47561</f>
        <v/>
      </c>
    </row>
    <row r="47562">
      <c r="A47562" t="n">
        <v>47562</v>
      </c>
      <c r="B47562" t="n">
        <v>95124</v>
      </c>
      <c r="C47562">
        <f>A47562+B47562</f>
        <v/>
      </c>
    </row>
    <row r="47563">
      <c r="A47563" t="n">
        <v>47563</v>
      </c>
      <c r="B47563" t="n">
        <v>95126</v>
      </c>
      <c r="C47563">
        <f>A47563+B47563</f>
        <v/>
      </c>
    </row>
    <row r="47564">
      <c r="A47564" t="n">
        <v>47564</v>
      </c>
      <c r="B47564" t="n">
        <v>95128</v>
      </c>
      <c r="C47564">
        <f>A47564+B47564</f>
        <v/>
      </c>
    </row>
    <row r="47565">
      <c r="A47565" t="n">
        <v>47565</v>
      </c>
      <c r="B47565" t="n">
        <v>95130</v>
      </c>
      <c r="C47565">
        <f>A47565+B47565</f>
        <v/>
      </c>
    </row>
    <row r="47566">
      <c r="A47566" t="n">
        <v>47566</v>
      </c>
      <c r="B47566" t="n">
        <v>95132</v>
      </c>
      <c r="C47566">
        <f>A47566+B47566</f>
        <v/>
      </c>
    </row>
    <row r="47567">
      <c r="A47567" t="n">
        <v>47567</v>
      </c>
      <c r="B47567" t="n">
        <v>95134</v>
      </c>
      <c r="C47567">
        <f>A47567+B47567</f>
        <v/>
      </c>
    </row>
    <row r="47568">
      <c r="A47568" t="n">
        <v>47568</v>
      </c>
      <c r="B47568" t="n">
        <v>95136</v>
      </c>
      <c r="C47568">
        <f>A47568+B47568</f>
        <v/>
      </c>
    </row>
    <row r="47569">
      <c r="A47569" t="n">
        <v>47569</v>
      </c>
      <c r="B47569" t="n">
        <v>95138</v>
      </c>
      <c r="C47569">
        <f>A47569+B47569</f>
        <v/>
      </c>
    </row>
    <row r="47570">
      <c r="A47570" t="n">
        <v>47570</v>
      </c>
      <c r="B47570" t="n">
        <v>95140</v>
      </c>
      <c r="C47570">
        <f>A47570+B47570</f>
        <v/>
      </c>
    </row>
    <row r="47571">
      <c r="A47571" t="n">
        <v>47571</v>
      </c>
      <c r="B47571" t="n">
        <v>95142</v>
      </c>
      <c r="C47571">
        <f>A47571+B47571</f>
        <v/>
      </c>
    </row>
    <row r="47572">
      <c r="A47572" t="n">
        <v>47572</v>
      </c>
      <c r="B47572" t="n">
        <v>95144</v>
      </c>
      <c r="C47572">
        <f>A47572+B47572</f>
        <v/>
      </c>
    </row>
    <row r="47573">
      <c r="A47573" t="n">
        <v>47573</v>
      </c>
      <c r="B47573" t="n">
        <v>95146</v>
      </c>
      <c r="C47573">
        <f>A47573+B47573</f>
        <v/>
      </c>
    </row>
    <row r="47574">
      <c r="A47574" t="n">
        <v>47574</v>
      </c>
      <c r="B47574" t="n">
        <v>95148</v>
      </c>
      <c r="C47574">
        <f>A47574+B47574</f>
        <v/>
      </c>
    </row>
    <row r="47575">
      <c r="A47575" t="n">
        <v>47575</v>
      </c>
      <c r="B47575" t="n">
        <v>95150</v>
      </c>
      <c r="C47575">
        <f>A47575+B47575</f>
        <v/>
      </c>
    </row>
    <row r="47576">
      <c r="A47576" t="n">
        <v>47576</v>
      </c>
      <c r="B47576" t="n">
        <v>95152</v>
      </c>
      <c r="C47576">
        <f>A47576+B47576</f>
        <v/>
      </c>
    </row>
    <row r="47577">
      <c r="A47577" t="n">
        <v>47577</v>
      </c>
      <c r="B47577" t="n">
        <v>95154</v>
      </c>
      <c r="C47577">
        <f>A47577+B47577</f>
        <v/>
      </c>
    </row>
    <row r="47578">
      <c r="A47578" t="n">
        <v>47578</v>
      </c>
      <c r="B47578" t="n">
        <v>95156</v>
      </c>
      <c r="C47578">
        <f>A47578+B47578</f>
        <v/>
      </c>
    </row>
    <row r="47579">
      <c r="A47579" t="n">
        <v>47579</v>
      </c>
      <c r="B47579" t="n">
        <v>95158</v>
      </c>
      <c r="C47579">
        <f>A47579+B47579</f>
        <v/>
      </c>
    </row>
    <row r="47580">
      <c r="A47580" t="n">
        <v>47580</v>
      </c>
      <c r="B47580" t="n">
        <v>95160</v>
      </c>
      <c r="C47580">
        <f>A47580+B47580</f>
        <v/>
      </c>
    </row>
    <row r="47581">
      <c r="A47581" t="n">
        <v>47581</v>
      </c>
      <c r="B47581" t="n">
        <v>95162</v>
      </c>
      <c r="C47581">
        <f>A47581+B47581</f>
        <v/>
      </c>
    </row>
    <row r="47582">
      <c r="A47582" t="n">
        <v>47582</v>
      </c>
      <c r="B47582" t="n">
        <v>95164</v>
      </c>
      <c r="C47582">
        <f>A47582+B47582</f>
        <v/>
      </c>
    </row>
    <row r="47583">
      <c r="A47583" t="n">
        <v>47583</v>
      </c>
      <c r="B47583" t="n">
        <v>95166</v>
      </c>
      <c r="C47583">
        <f>A47583+B47583</f>
        <v/>
      </c>
    </row>
    <row r="47584">
      <c r="A47584" t="n">
        <v>47584</v>
      </c>
      <c r="B47584" t="n">
        <v>95168</v>
      </c>
      <c r="C47584">
        <f>A47584+B47584</f>
        <v/>
      </c>
    </row>
    <row r="47585">
      <c r="A47585" t="n">
        <v>47585</v>
      </c>
      <c r="B47585" t="n">
        <v>95170</v>
      </c>
      <c r="C47585">
        <f>A47585+B47585</f>
        <v/>
      </c>
    </row>
    <row r="47586">
      <c r="A47586" t="n">
        <v>47586</v>
      </c>
      <c r="B47586" t="n">
        <v>95172</v>
      </c>
      <c r="C47586">
        <f>A47586+B47586</f>
        <v/>
      </c>
    </row>
    <row r="47587">
      <c r="A47587" t="n">
        <v>47587</v>
      </c>
      <c r="B47587" t="n">
        <v>95174</v>
      </c>
      <c r="C47587">
        <f>A47587+B47587</f>
        <v/>
      </c>
    </row>
    <row r="47588">
      <c r="A47588" t="n">
        <v>47588</v>
      </c>
      <c r="B47588" t="n">
        <v>95176</v>
      </c>
      <c r="C47588">
        <f>A47588+B47588</f>
        <v/>
      </c>
    </row>
    <row r="47589">
      <c r="A47589" t="n">
        <v>47589</v>
      </c>
      <c r="B47589" t="n">
        <v>95178</v>
      </c>
      <c r="C47589">
        <f>A47589+B47589</f>
        <v/>
      </c>
    </row>
    <row r="47590">
      <c r="A47590" t="n">
        <v>47590</v>
      </c>
      <c r="B47590" t="n">
        <v>95180</v>
      </c>
      <c r="C47590">
        <f>A47590+B47590</f>
        <v/>
      </c>
    </row>
    <row r="47591">
      <c r="A47591" t="n">
        <v>47591</v>
      </c>
      <c r="B47591" t="n">
        <v>95182</v>
      </c>
      <c r="C47591">
        <f>A47591+B47591</f>
        <v/>
      </c>
    </row>
    <row r="47592">
      <c r="A47592" t="n">
        <v>47592</v>
      </c>
      <c r="B47592" t="n">
        <v>95184</v>
      </c>
      <c r="C47592">
        <f>A47592+B47592</f>
        <v/>
      </c>
    </row>
    <row r="47593">
      <c r="A47593" t="n">
        <v>47593</v>
      </c>
      <c r="B47593" t="n">
        <v>95186</v>
      </c>
      <c r="C47593">
        <f>A47593+B47593</f>
        <v/>
      </c>
    </row>
    <row r="47594">
      <c r="A47594" t="n">
        <v>47594</v>
      </c>
      <c r="B47594" t="n">
        <v>95188</v>
      </c>
      <c r="C47594">
        <f>A47594+B47594</f>
        <v/>
      </c>
    </row>
    <row r="47595">
      <c r="A47595" t="n">
        <v>47595</v>
      </c>
      <c r="B47595" t="n">
        <v>95190</v>
      </c>
      <c r="C47595">
        <f>A47595+B47595</f>
        <v/>
      </c>
    </row>
    <row r="47596">
      <c r="A47596" t="n">
        <v>47596</v>
      </c>
      <c r="B47596" t="n">
        <v>95192</v>
      </c>
      <c r="C47596">
        <f>A47596+B47596</f>
        <v/>
      </c>
    </row>
    <row r="47597">
      <c r="A47597" t="n">
        <v>47597</v>
      </c>
      <c r="B47597" t="n">
        <v>95194</v>
      </c>
      <c r="C47597">
        <f>A47597+B47597</f>
        <v/>
      </c>
    </row>
    <row r="47598">
      <c r="A47598" t="n">
        <v>47598</v>
      </c>
      <c r="B47598" t="n">
        <v>95196</v>
      </c>
      <c r="C47598">
        <f>A47598+B47598</f>
        <v/>
      </c>
    </row>
    <row r="47599">
      <c r="A47599" t="n">
        <v>47599</v>
      </c>
      <c r="B47599" t="n">
        <v>95198</v>
      </c>
      <c r="C47599">
        <f>A47599+B47599</f>
        <v/>
      </c>
    </row>
    <row r="47600">
      <c r="A47600" t="n">
        <v>47600</v>
      </c>
      <c r="B47600" t="n">
        <v>95200</v>
      </c>
      <c r="C47600">
        <f>A47600+B47600</f>
        <v/>
      </c>
    </row>
    <row r="47601">
      <c r="A47601" t="n">
        <v>47601</v>
      </c>
      <c r="B47601" t="n">
        <v>95202</v>
      </c>
      <c r="C47601">
        <f>A47601+B47601</f>
        <v/>
      </c>
    </row>
    <row r="47602">
      <c r="A47602" t="n">
        <v>47602</v>
      </c>
      <c r="B47602" t="n">
        <v>95204</v>
      </c>
      <c r="C47602">
        <f>A47602+B47602</f>
        <v/>
      </c>
    </row>
    <row r="47603">
      <c r="A47603" t="n">
        <v>47603</v>
      </c>
      <c r="B47603" t="n">
        <v>95206</v>
      </c>
      <c r="C47603">
        <f>A47603+B47603</f>
        <v/>
      </c>
    </row>
    <row r="47604">
      <c r="A47604" t="n">
        <v>47604</v>
      </c>
      <c r="B47604" t="n">
        <v>95208</v>
      </c>
      <c r="C47604">
        <f>A47604+B47604</f>
        <v/>
      </c>
    </row>
    <row r="47605">
      <c r="A47605" t="n">
        <v>47605</v>
      </c>
      <c r="B47605" t="n">
        <v>95210</v>
      </c>
      <c r="C47605">
        <f>A47605+B47605</f>
        <v/>
      </c>
    </row>
    <row r="47606">
      <c r="A47606" t="n">
        <v>47606</v>
      </c>
      <c r="B47606" t="n">
        <v>95212</v>
      </c>
      <c r="C47606">
        <f>A47606+B47606</f>
        <v/>
      </c>
    </row>
    <row r="47607">
      <c r="A47607" t="n">
        <v>47607</v>
      </c>
      <c r="B47607" t="n">
        <v>95214</v>
      </c>
      <c r="C47607">
        <f>A47607+B47607</f>
        <v/>
      </c>
    </row>
    <row r="47608">
      <c r="A47608" t="n">
        <v>47608</v>
      </c>
      <c r="B47608" t="n">
        <v>95216</v>
      </c>
      <c r="C47608">
        <f>A47608+B47608</f>
        <v/>
      </c>
    </row>
    <row r="47609">
      <c r="A47609" t="n">
        <v>47609</v>
      </c>
      <c r="B47609" t="n">
        <v>95218</v>
      </c>
      <c r="C47609">
        <f>A47609+B47609</f>
        <v/>
      </c>
    </row>
    <row r="47610">
      <c r="A47610" t="n">
        <v>47610</v>
      </c>
      <c r="B47610" t="n">
        <v>95220</v>
      </c>
      <c r="C47610">
        <f>A47610+B47610</f>
        <v/>
      </c>
    </row>
    <row r="47611">
      <c r="A47611" t="n">
        <v>47611</v>
      </c>
      <c r="B47611" t="n">
        <v>95222</v>
      </c>
      <c r="C47611">
        <f>A47611+B47611</f>
        <v/>
      </c>
    </row>
    <row r="47612">
      <c r="A47612" t="n">
        <v>47612</v>
      </c>
      <c r="B47612" t="n">
        <v>95224</v>
      </c>
      <c r="C47612">
        <f>A47612+B47612</f>
        <v/>
      </c>
    </row>
    <row r="47613">
      <c r="A47613" t="n">
        <v>47613</v>
      </c>
      <c r="B47613" t="n">
        <v>95226</v>
      </c>
      <c r="C47613">
        <f>A47613+B47613</f>
        <v/>
      </c>
    </row>
    <row r="47614">
      <c r="A47614" t="n">
        <v>47614</v>
      </c>
      <c r="B47614" t="n">
        <v>95228</v>
      </c>
      <c r="C47614">
        <f>A47614+B47614</f>
        <v/>
      </c>
    </row>
    <row r="47615">
      <c r="A47615" t="n">
        <v>47615</v>
      </c>
      <c r="B47615" t="n">
        <v>95230</v>
      </c>
      <c r="C47615">
        <f>A47615+B47615</f>
        <v/>
      </c>
    </row>
    <row r="47616">
      <c r="A47616" t="n">
        <v>47616</v>
      </c>
      <c r="B47616" t="n">
        <v>95232</v>
      </c>
      <c r="C47616">
        <f>A47616+B47616</f>
        <v/>
      </c>
    </row>
    <row r="47617">
      <c r="A47617" t="n">
        <v>47617</v>
      </c>
      <c r="B47617" t="n">
        <v>95234</v>
      </c>
      <c r="C47617">
        <f>A47617+B47617</f>
        <v/>
      </c>
    </row>
    <row r="47618">
      <c r="A47618" t="n">
        <v>47618</v>
      </c>
      <c r="B47618" t="n">
        <v>95236</v>
      </c>
      <c r="C47618">
        <f>A47618+B47618</f>
        <v/>
      </c>
    </row>
    <row r="47619">
      <c r="A47619" t="n">
        <v>47619</v>
      </c>
      <c r="B47619" t="n">
        <v>95238</v>
      </c>
      <c r="C47619">
        <f>A47619+B47619</f>
        <v/>
      </c>
    </row>
    <row r="47620">
      <c r="A47620" t="n">
        <v>47620</v>
      </c>
      <c r="B47620" t="n">
        <v>95240</v>
      </c>
      <c r="C47620">
        <f>A47620+B47620</f>
        <v/>
      </c>
    </row>
    <row r="47621">
      <c r="A47621" t="n">
        <v>47621</v>
      </c>
      <c r="B47621" t="n">
        <v>95242</v>
      </c>
      <c r="C47621">
        <f>A47621+B47621</f>
        <v/>
      </c>
    </row>
    <row r="47622">
      <c r="A47622" t="n">
        <v>47622</v>
      </c>
      <c r="B47622" t="n">
        <v>95244</v>
      </c>
      <c r="C47622">
        <f>A47622+B47622</f>
        <v/>
      </c>
    </row>
    <row r="47623">
      <c r="A47623" t="n">
        <v>47623</v>
      </c>
      <c r="B47623" t="n">
        <v>95246</v>
      </c>
      <c r="C47623">
        <f>A47623+B47623</f>
        <v/>
      </c>
    </row>
    <row r="47624">
      <c r="A47624" t="n">
        <v>47624</v>
      </c>
      <c r="B47624" t="n">
        <v>95248</v>
      </c>
      <c r="C47624">
        <f>A47624+B47624</f>
        <v/>
      </c>
    </row>
    <row r="47625">
      <c r="A47625" t="n">
        <v>47625</v>
      </c>
      <c r="B47625" t="n">
        <v>95250</v>
      </c>
      <c r="C47625">
        <f>A47625+B47625</f>
        <v/>
      </c>
    </row>
    <row r="47626">
      <c r="A47626" t="n">
        <v>47626</v>
      </c>
      <c r="B47626" t="n">
        <v>95252</v>
      </c>
      <c r="C47626">
        <f>A47626+B47626</f>
        <v/>
      </c>
    </row>
    <row r="47627">
      <c r="A47627" t="n">
        <v>47627</v>
      </c>
      <c r="B47627" t="n">
        <v>95254</v>
      </c>
      <c r="C47627">
        <f>A47627+B47627</f>
        <v/>
      </c>
    </row>
    <row r="47628">
      <c r="A47628" t="n">
        <v>47628</v>
      </c>
      <c r="B47628" t="n">
        <v>95256</v>
      </c>
      <c r="C47628">
        <f>A47628+B47628</f>
        <v/>
      </c>
    </row>
    <row r="47629">
      <c r="A47629" t="n">
        <v>47629</v>
      </c>
      <c r="B47629" t="n">
        <v>95258</v>
      </c>
      <c r="C47629">
        <f>A47629+B47629</f>
        <v/>
      </c>
    </row>
    <row r="47630">
      <c r="A47630" t="n">
        <v>47630</v>
      </c>
      <c r="B47630" t="n">
        <v>95260</v>
      </c>
      <c r="C47630">
        <f>A47630+B47630</f>
        <v/>
      </c>
    </row>
    <row r="47631">
      <c r="A47631" t="n">
        <v>47631</v>
      </c>
      <c r="B47631" t="n">
        <v>95262</v>
      </c>
      <c r="C47631">
        <f>A47631+B47631</f>
        <v/>
      </c>
    </row>
    <row r="47632">
      <c r="A47632" t="n">
        <v>47632</v>
      </c>
      <c r="B47632" t="n">
        <v>95264</v>
      </c>
      <c r="C47632">
        <f>A47632+B47632</f>
        <v/>
      </c>
    </row>
    <row r="47633">
      <c r="A47633" t="n">
        <v>47633</v>
      </c>
      <c r="B47633" t="n">
        <v>95266</v>
      </c>
      <c r="C47633">
        <f>A47633+B47633</f>
        <v/>
      </c>
    </row>
    <row r="47634">
      <c r="A47634" t="n">
        <v>47634</v>
      </c>
      <c r="B47634" t="n">
        <v>95268</v>
      </c>
      <c r="C47634">
        <f>A47634+B47634</f>
        <v/>
      </c>
    </row>
    <row r="47635">
      <c r="A47635" t="n">
        <v>47635</v>
      </c>
      <c r="B47635" t="n">
        <v>95270</v>
      </c>
      <c r="C47635">
        <f>A47635+B47635</f>
        <v/>
      </c>
    </row>
    <row r="47636">
      <c r="A47636" t="n">
        <v>47636</v>
      </c>
      <c r="B47636" t="n">
        <v>95272</v>
      </c>
      <c r="C47636">
        <f>A47636+B47636</f>
        <v/>
      </c>
    </row>
    <row r="47637">
      <c r="A47637" t="n">
        <v>47637</v>
      </c>
      <c r="B47637" t="n">
        <v>95274</v>
      </c>
      <c r="C47637">
        <f>A47637+B47637</f>
        <v/>
      </c>
    </row>
    <row r="47638">
      <c r="A47638" t="n">
        <v>47638</v>
      </c>
      <c r="B47638" t="n">
        <v>95276</v>
      </c>
      <c r="C47638">
        <f>A47638+B47638</f>
        <v/>
      </c>
    </row>
    <row r="47639">
      <c r="A47639" t="n">
        <v>47639</v>
      </c>
      <c r="B47639" t="n">
        <v>95278</v>
      </c>
      <c r="C47639">
        <f>A47639+B47639</f>
        <v/>
      </c>
    </row>
    <row r="47640">
      <c r="A47640" t="n">
        <v>47640</v>
      </c>
      <c r="B47640" t="n">
        <v>95280</v>
      </c>
      <c r="C47640">
        <f>A47640+B47640</f>
        <v/>
      </c>
    </row>
    <row r="47641">
      <c r="A47641" t="n">
        <v>47641</v>
      </c>
      <c r="B47641" t="n">
        <v>95282</v>
      </c>
      <c r="C47641">
        <f>A47641+B47641</f>
        <v/>
      </c>
    </row>
    <row r="47642">
      <c r="A47642" t="n">
        <v>47642</v>
      </c>
      <c r="B47642" t="n">
        <v>95284</v>
      </c>
      <c r="C47642">
        <f>A47642+B47642</f>
        <v/>
      </c>
    </row>
    <row r="47643">
      <c r="A47643" t="n">
        <v>47643</v>
      </c>
      <c r="B47643" t="n">
        <v>95286</v>
      </c>
      <c r="C47643">
        <f>A47643+B47643</f>
        <v/>
      </c>
    </row>
    <row r="47644">
      <c r="A47644" t="n">
        <v>47644</v>
      </c>
      <c r="B47644" t="n">
        <v>95288</v>
      </c>
      <c r="C47644">
        <f>A47644+B47644</f>
        <v/>
      </c>
    </row>
    <row r="47645">
      <c r="A47645" t="n">
        <v>47645</v>
      </c>
      <c r="B47645" t="n">
        <v>95290</v>
      </c>
      <c r="C47645">
        <f>A47645+B47645</f>
        <v/>
      </c>
    </row>
    <row r="47646">
      <c r="A47646" t="n">
        <v>47646</v>
      </c>
      <c r="B47646" t="n">
        <v>95292</v>
      </c>
      <c r="C47646">
        <f>A47646+B47646</f>
        <v/>
      </c>
    </row>
    <row r="47647">
      <c r="A47647" t="n">
        <v>47647</v>
      </c>
      <c r="B47647" t="n">
        <v>95294</v>
      </c>
      <c r="C47647">
        <f>A47647+B47647</f>
        <v/>
      </c>
    </row>
    <row r="47648">
      <c r="A47648" t="n">
        <v>47648</v>
      </c>
      <c r="B47648" t="n">
        <v>95296</v>
      </c>
      <c r="C47648">
        <f>A47648+B47648</f>
        <v/>
      </c>
    </row>
    <row r="47649">
      <c r="A47649" t="n">
        <v>47649</v>
      </c>
      <c r="B47649" t="n">
        <v>95298</v>
      </c>
      <c r="C47649">
        <f>A47649+B47649</f>
        <v/>
      </c>
    </row>
    <row r="47650">
      <c r="A47650" t="n">
        <v>47650</v>
      </c>
      <c r="B47650" t="n">
        <v>95300</v>
      </c>
      <c r="C47650">
        <f>A47650+B47650</f>
        <v/>
      </c>
    </row>
    <row r="47651">
      <c r="A47651" t="n">
        <v>47651</v>
      </c>
      <c r="B47651" t="n">
        <v>95302</v>
      </c>
      <c r="C47651">
        <f>A47651+B47651</f>
        <v/>
      </c>
    </row>
    <row r="47652">
      <c r="A47652" t="n">
        <v>47652</v>
      </c>
      <c r="B47652" t="n">
        <v>95304</v>
      </c>
      <c r="C47652">
        <f>A47652+B47652</f>
        <v/>
      </c>
    </row>
    <row r="47653">
      <c r="A47653" t="n">
        <v>47653</v>
      </c>
      <c r="B47653" t="n">
        <v>95306</v>
      </c>
      <c r="C47653">
        <f>A47653+B47653</f>
        <v/>
      </c>
    </row>
    <row r="47654">
      <c r="A47654" t="n">
        <v>47654</v>
      </c>
      <c r="B47654" t="n">
        <v>95308</v>
      </c>
      <c r="C47654">
        <f>A47654+B47654</f>
        <v/>
      </c>
    </row>
    <row r="47655">
      <c r="A47655" t="n">
        <v>47655</v>
      </c>
      <c r="B47655" t="n">
        <v>95310</v>
      </c>
      <c r="C47655">
        <f>A47655+B47655</f>
        <v/>
      </c>
    </row>
    <row r="47656">
      <c r="A47656" t="n">
        <v>47656</v>
      </c>
      <c r="B47656" t="n">
        <v>95312</v>
      </c>
      <c r="C47656">
        <f>A47656+B47656</f>
        <v/>
      </c>
    </row>
    <row r="47657">
      <c r="A47657" t="n">
        <v>47657</v>
      </c>
      <c r="B47657" t="n">
        <v>95314</v>
      </c>
      <c r="C47657">
        <f>A47657+B47657</f>
        <v/>
      </c>
    </row>
    <row r="47658">
      <c r="A47658" t="n">
        <v>47658</v>
      </c>
      <c r="B47658" t="n">
        <v>95316</v>
      </c>
      <c r="C47658">
        <f>A47658+B47658</f>
        <v/>
      </c>
    </row>
    <row r="47659">
      <c r="A47659" t="n">
        <v>47659</v>
      </c>
      <c r="B47659" t="n">
        <v>95318</v>
      </c>
      <c r="C47659">
        <f>A47659+B47659</f>
        <v/>
      </c>
    </row>
    <row r="47660">
      <c r="A47660" t="n">
        <v>47660</v>
      </c>
      <c r="B47660" t="n">
        <v>95320</v>
      </c>
      <c r="C47660">
        <f>A47660+B47660</f>
        <v/>
      </c>
    </row>
    <row r="47661">
      <c r="A47661" t="n">
        <v>47661</v>
      </c>
      <c r="B47661" t="n">
        <v>95322</v>
      </c>
      <c r="C47661">
        <f>A47661+B47661</f>
        <v/>
      </c>
    </row>
    <row r="47662">
      <c r="A47662" t="n">
        <v>47662</v>
      </c>
      <c r="B47662" t="n">
        <v>95324</v>
      </c>
      <c r="C47662">
        <f>A47662+B47662</f>
        <v/>
      </c>
    </row>
    <row r="47663">
      <c r="A47663" t="n">
        <v>47663</v>
      </c>
      <c r="B47663" t="n">
        <v>95326</v>
      </c>
      <c r="C47663">
        <f>A47663+B47663</f>
        <v/>
      </c>
    </row>
    <row r="47664">
      <c r="A47664" t="n">
        <v>47664</v>
      </c>
      <c r="B47664" t="n">
        <v>95328</v>
      </c>
      <c r="C47664">
        <f>A47664+B47664</f>
        <v/>
      </c>
    </row>
    <row r="47665">
      <c r="A47665" t="n">
        <v>47665</v>
      </c>
      <c r="B47665" t="n">
        <v>95330</v>
      </c>
      <c r="C47665">
        <f>A47665+B47665</f>
        <v/>
      </c>
    </row>
    <row r="47666">
      <c r="A47666" t="n">
        <v>47666</v>
      </c>
      <c r="B47666" t="n">
        <v>95332</v>
      </c>
      <c r="C47666">
        <f>A47666+B47666</f>
        <v/>
      </c>
    </row>
    <row r="47667">
      <c r="A47667" t="n">
        <v>47667</v>
      </c>
      <c r="B47667" t="n">
        <v>95334</v>
      </c>
      <c r="C47667">
        <f>A47667+B47667</f>
        <v/>
      </c>
    </row>
    <row r="47668">
      <c r="A47668" t="n">
        <v>47668</v>
      </c>
      <c r="B47668" t="n">
        <v>95336</v>
      </c>
      <c r="C47668">
        <f>A47668+B47668</f>
        <v/>
      </c>
    </row>
    <row r="47669">
      <c r="A47669" t="n">
        <v>47669</v>
      </c>
      <c r="B47669" t="n">
        <v>95338</v>
      </c>
      <c r="C47669">
        <f>A47669+B47669</f>
        <v/>
      </c>
    </row>
    <row r="47670">
      <c r="A47670" t="n">
        <v>47670</v>
      </c>
      <c r="B47670" t="n">
        <v>95340</v>
      </c>
      <c r="C47670">
        <f>A47670+B47670</f>
        <v/>
      </c>
    </row>
    <row r="47671">
      <c r="A47671" t="n">
        <v>47671</v>
      </c>
      <c r="B47671" t="n">
        <v>95342</v>
      </c>
      <c r="C47671">
        <f>A47671+B47671</f>
        <v/>
      </c>
    </row>
    <row r="47672">
      <c r="A47672" t="n">
        <v>47672</v>
      </c>
      <c r="B47672" t="n">
        <v>95344</v>
      </c>
      <c r="C47672">
        <f>A47672+B47672</f>
        <v/>
      </c>
    </row>
    <row r="47673">
      <c r="A47673" t="n">
        <v>47673</v>
      </c>
      <c r="B47673" t="n">
        <v>95346</v>
      </c>
      <c r="C47673">
        <f>A47673+B47673</f>
        <v/>
      </c>
    </row>
    <row r="47674">
      <c r="A47674" t="n">
        <v>47674</v>
      </c>
      <c r="B47674" t="n">
        <v>95348</v>
      </c>
      <c r="C47674">
        <f>A47674+B47674</f>
        <v/>
      </c>
    </row>
    <row r="47675">
      <c r="A47675" t="n">
        <v>47675</v>
      </c>
      <c r="B47675" t="n">
        <v>95350</v>
      </c>
      <c r="C47675">
        <f>A47675+B47675</f>
        <v/>
      </c>
    </row>
    <row r="47676">
      <c r="A47676" t="n">
        <v>47676</v>
      </c>
      <c r="B47676" t="n">
        <v>95352</v>
      </c>
      <c r="C47676">
        <f>A47676+B47676</f>
        <v/>
      </c>
    </row>
    <row r="47677">
      <c r="A47677" t="n">
        <v>47677</v>
      </c>
      <c r="B47677" t="n">
        <v>95354</v>
      </c>
      <c r="C47677">
        <f>A47677+B47677</f>
        <v/>
      </c>
    </row>
    <row r="47678">
      <c r="A47678" t="n">
        <v>47678</v>
      </c>
      <c r="B47678" t="n">
        <v>95356</v>
      </c>
      <c r="C47678">
        <f>A47678+B47678</f>
        <v/>
      </c>
    </row>
    <row r="47679">
      <c r="A47679" t="n">
        <v>47679</v>
      </c>
      <c r="B47679" t="n">
        <v>95358</v>
      </c>
      <c r="C47679">
        <f>A47679+B47679</f>
        <v/>
      </c>
    </row>
    <row r="47680">
      <c r="A47680" t="n">
        <v>47680</v>
      </c>
      <c r="B47680" t="n">
        <v>95360</v>
      </c>
      <c r="C47680">
        <f>A47680+B47680</f>
        <v/>
      </c>
    </row>
    <row r="47681">
      <c r="A47681" t="n">
        <v>47681</v>
      </c>
      <c r="B47681" t="n">
        <v>95362</v>
      </c>
      <c r="C47681">
        <f>A47681+B47681</f>
        <v/>
      </c>
    </row>
    <row r="47682">
      <c r="A47682" t="n">
        <v>47682</v>
      </c>
      <c r="B47682" t="n">
        <v>95364</v>
      </c>
      <c r="C47682">
        <f>A47682+B47682</f>
        <v/>
      </c>
    </row>
    <row r="47683">
      <c r="A47683" t="n">
        <v>47683</v>
      </c>
      <c r="B47683" t="n">
        <v>95366</v>
      </c>
      <c r="C47683">
        <f>A47683+B47683</f>
        <v/>
      </c>
    </row>
    <row r="47684">
      <c r="A47684" t="n">
        <v>47684</v>
      </c>
      <c r="B47684" t="n">
        <v>95368</v>
      </c>
      <c r="C47684">
        <f>A47684+B47684</f>
        <v/>
      </c>
    </row>
    <row r="47685">
      <c r="A47685" t="n">
        <v>47685</v>
      </c>
      <c r="B47685" t="n">
        <v>95370</v>
      </c>
      <c r="C47685">
        <f>A47685+B47685</f>
        <v/>
      </c>
    </row>
    <row r="47686">
      <c r="A47686" t="n">
        <v>47686</v>
      </c>
      <c r="B47686" t="n">
        <v>95372</v>
      </c>
      <c r="C47686">
        <f>A47686+B47686</f>
        <v/>
      </c>
    </row>
    <row r="47687">
      <c r="A47687" t="n">
        <v>47687</v>
      </c>
      <c r="B47687" t="n">
        <v>95374</v>
      </c>
      <c r="C47687">
        <f>A47687+B47687</f>
        <v/>
      </c>
    </row>
    <row r="47688">
      <c r="A47688" t="n">
        <v>47688</v>
      </c>
      <c r="B47688" t="n">
        <v>95376</v>
      </c>
      <c r="C47688">
        <f>A47688+B47688</f>
        <v/>
      </c>
    </row>
    <row r="47689">
      <c r="A47689" t="n">
        <v>47689</v>
      </c>
      <c r="B47689" t="n">
        <v>95378</v>
      </c>
      <c r="C47689">
        <f>A47689+B47689</f>
        <v/>
      </c>
    </row>
    <row r="47690">
      <c r="A47690" t="n">
        <v>47690</v>
      </c>
      <c r="B47690" t="n">
        <v>95380</v>
      </c>
      <c r="C47690">
        <f>A47690+B47690</f>
        <v/>
      </c>
    </row>
    <row r="47691">
      <c r="A47691" t="n">
        <v>47691</v>
      </c>
      <c r="B47691" t="n">
        <v>95382</v>
      </c>
      <c r="C47691">
        <f>A47691+B47691</f>
        <v/>
      </c>
    </row>
    <row r="47692">
      <c r="A47692" t="n">
        <v>47692</v>
      </c>
      <c r="B47692" t="n">
        <v>95384</v>
      </c>
      <c r="C47692">
        <f>A47692+B47692</f>
        <v/>
      </c>
    </row>
    <row r="47693">
      <c r="A47693" t="n">
        <v>47693</v>
      </c>
      <c r="B47693" t="n">
        <v>95386</v>
      </c>
      <c r="C47693">
        <f>A47693+B47693</f>
        <v/>
      </c>
    </row>
    <row r="47694">
      <c r="A47694" t="n">
        <v>47694</v>
      </c>
      <c r="B47694" t="n">
        <v>95388</v>
      </c>
      <c r="C47694">
        <f>A47694+B47694</f>
        <v/>
      </c>
    </row>
    <row r="47695">
      <c r="A47695" t="n">
        <v>47695</v>
      </c>
      <c r="B47695" t="n">
        <v>95390</v>
      </c>
      <c r="C47695">
        <f>A47695+B47695</f>
        <v/>
      </c>
    </row>
    <row r="47696">
      <c r="A47696" t="n">
        <v>47696</v>
      </c>
      <c r="B47696" t="n">
        <v>95392</v>
      </c>
      <c r="C47696">
        <f>A47696+B47696</f>
        <v/>
      </c>
    </row>
    <row r="47697">
      <c r="A47697" t="n">
        <v>47697</v>
      </c>
      <c r="B47697" t="n">
        <v>95394</v>
      </c>
      <c r="C47697">
        <f>A47697+B47697</f>
        <v/>
      </c>
    </row>
    <row r="47698">
      <c r="A47698" t="n">
        <v>47698</v>
      </c>
      <c r="B47698" t="n">
        <v>95396</v>
      </c>
      <c r="C47698">
        <f>A47698+B47698</f>
        <v/>
      </c>
    </row>
    <row r="47699">
      <c r="A47699" t="n">
        <v>47699</v>
      </c>
      <c r="B47699" t="n">
        <v>95398</v>
      </c>
      <c r="C47699">
        <f>A47699+B47699</f>
        <v/>
      </c>
    </row>
    <row r="47700">
      <c r="A47700" t="n">
        <v>47700</v>
      </c>
      <c r="B47700" t="n">
        <v>95400</v>
      </c>
      <c r="C47700">
        <f>A47700+B47700</f>
        <v/>
      </c>
    </row>
    <row r="47701">
      <c r="A47701" t="n">
        <v>47701</v>
      </c>
      <c r="B47701" t="n">
        <v>95402</v>
      </c>
      <c r="C47701">
        <f>A47701+B47701</f>
        <v/>
      </c>
    </row>
    <row r="47702">
      <c r="A47702" t="n">
        <v>47702</v>
      </c>
      <c r="B47702" t="n">
        <v>95404</v>
      </c>
      <c r="C47702">
        <f>A47702+B47702</f>
        <v/>
      </c>
    </row>
    <row r="47703">
      <c r="A47703" t="n">
        <v>47703</v>
      </c>
      <c r="B47703" t="n">
        <v>95406</v>
      </c>
      <c r="C47703">
        <f>A47703+B47703</f>
        <v/>
      </c>
    </row>
    <row r="47704">
      <c r="A47704" t="n">
        <v>47704</v>
      </c>
      <c r="B47704" t="n">
        <v>95408</v>
      </c>
      <c r="C47704">
        <f>A47704+B47704</f>
        <v/>
      </c>
    </row>
    <row r="47705">
      <c r="A47705" t="n">
        <v>47705</v>
      </c>
      <c r="B47705" t="n">
        <v>95410</v>
      </c>
      <c r="C47705">
        <f>A47705+B47705</f>
        <v/>
      </c>
    </row>
    <row r="47706">
      <c r="A47706" t="n">
        <v>47706</v>
      </c>
      <c r="B47706" t="n">
        <v>95412</v>
      </c>
      <c r="C47706">
        <f>A47706+B47706</f>
        <v/>
      </c>
    </row>
    <row r="47707">
      <c r="A47707" t="n">
        <v>47707</v>
      </c>
      <c r="B47707" t="n">
        <v>95414</v>
      </c>
      <c r="C47707">
        <f>A47707+B47707</f>
        <v/>
      </c>
    </row>
    <row r="47708">
      <c r="A47708" t="n">
        <v>47708</v>
      </c>
      <c r="B47708" t="n">
        <v>95416</v>
      </c>
      <c r="C47708">
        <f>A47708+B47708</f>
        <v/>
      </c>
    </row>
    <row r="47709">
      <c r="A47709" t="n">
        <v>47709</v>
      </c>
      <c r="B47709" t="n">
        <v>95418</v>
      </c>
      <c r="C47709">
        <f>A47709+B47709</f>
        <v/>
      </c>
    </row>
    <row r="47710">
      <c r="A47710" t="n">
        <v>47710</v>
      </c>
      <c r="B47710" t="n">
        <v>95420</v>
      </c>
      <c r="C47710">
        <f>A47710+B47710</f>
        <v/>
      </c>
    </row>
    <row r="47711">
      <c r="A47711" t="n">
        <v>47711</v>
      </c>
      <c r="B47711" t="n">
        <v>95422</v>
      </c>
      <c r="C47711">
        <f>A47711+B47711</f>
        <v/>
      </c>
    </row>
    <row r="47712">
      <c r="A47712" t="n">
        <v>47712</v>
      </c>
      <c r="B47712" t="n">
        <v>95424</v>
      </c>
      <c r="C47712">
        <f>A47712+B47712</f>
        <v/>
      </c>
    </row>
    <row r="47713">
      <c r="A47713" t="n">
        <v>47713</v>
      </c>
      <c r="B47713" t="n">
        <v>95426</v>
      </c>
      <c r="C47713">
        <f>A47713+B47713</f>
        <v/>
      </c>
    </row>
    <row r="47714">
      <c r="A47714" t="n">
        <v>47714</v>
      </c>
      <c r="B47714" t="n">
        <v>95428</v>
      </c>
      <c r="C47714">
        <f>A47714+B47714</f>
        <v/>
      </c>
    </row>
    <row r="47715">
      <c r="A47715" t="n">
        <v>47715</v>
      </c>
      <c r="B47715" t="n">
        <v>95430</v>
      </c>
      <c r="C47715">
        <f>A47715+B47715</f>
        <v/>
      </c>
    </row>
    <row r="47716">
      <c r="A47716" t="n">
        <v>47716</v>
      </c>
      <c r="B47716" t="n">
        <v>95432</v>
      </c>
      <c r="C47716">
        <f>A47716+B47716</f>
        <v/>
      </c>
    </row>
    <row r="47717">
      <c r="A47717" t="n">
        <v>47717</v>
      </c>
      <c r="B47717" t="n">
        <v>95434</v>
      </c>
      <c r="C47717">
        <f>A47717+B47717</f>
        <v/>
      </c>
    </row>
    <row r="47718">
      <c r="A47718" t="n">
        <v>47718</v>
      </c>
      <c r="B47718" t="n">
        <v>95436</v>
      </c>
      <c r="C47718">
        <f>A47718+B47718</f>
        <v/>
      </c>
    </row>
    <row r="47719">
      <c r="A47719" t="n">
        <v>47719</v>
      </c>
      <c r="B47719" t="n">
        <v>95438</v>
      </c>
      <c r="C47719">
        <f>A47719+B47719</f>
        <v/>
      </c>
    </row>
    <row r="47720">
      <c r="A47720" t="n">
        <v>47720</v>
      </c>
      <c r="B47720" t="n">
        <v>95440</v>
      </c>
      <c r="C47720">
        <f>A47720+B47720</f>
        <v/>
      </c>
    </row>
    <row r="47721">
      <c r="A47721" t="n">
        <v>47721</v>
      </c>
      <c r="B47721" t="n">
        <v>95442</v>
      </c>
      <c r="C47721">
        <f>A47721+B47721</f>
        <v/>
      </c>
    </row>
    <row r="47722">
      <c r="A47722" t="n">
        <v>47722</v>
      </c>
      <c r="B47722" t="n">
        <v>95444</v>
      </c>
      <c r="C47722">
        <f>A47722+B47722</f>
        <v/>
      </c>
    </row>
    <row r="47723">
      <c r="A47723" t="n">
        <v>47723</v>
      </c>
      <c r="B47723" t="n">
        <v>95446</v>
      </c>
      <c r="C47723">
        <f>A47723+B47723</f>
        <v/>
      </c>
    </row>
    <row r="47724">
      <c r="A47724" t="n">
        <v>47724</v>
      </c>
      <c r="B47724" t="n">
        <v>95448</v>
      </c>
      <c r="C47724">
        <f>A47724+B47724</f>
        <v/>
      </c>
    </row>
    <row r="47725">
      <c r="A47725" t="n">
        <v>47725</v>
      </c>
      <c r="B47725" t="n">
        <v>95450</v>
      </c>
      <c r="C47725">
        <f>A47725+B47725</f>
        <v/>
      </c>
    </row>
    <row r="47726">
      <c r="A47726" t="n">
        <v>47726</v>
      </c>
      <c r="B47726" t="n">
        <v>95452</v>
      </c>
      <c r="C47726">
        <f>A47726+B47726</f>
        <v/>
      </c>
    </row>
    <row r="47727">
      <c r="A47727" t="n">
        <v>47727</v>
      </c>
      <c r="B47727" t="n">
        <v>95454</v>
      </c>
      <c r="C47727">
        <f>A47727+B47727</f>
        <v/>
      </c>
    </row>
    <row r="47728">
      <c r="A47728" t="n">
        <v>47728</v>
      </c>
      <c r="B47728" t="n">
        <v>95456</v>
      </c>
      <c r="C47728">
        <f>A47728+B47728</f>
        <v/>
      </c>
    </row>
    <row r="47729">
      <c r="A47729" t="n">
        <v>47729</v>
      </c>
      <c r="B47729" t="n">
        <v>95458</v>
      </c>
      <c r="C47729">
        <f>A47729+B47729</f>
        <v/>
      </c>
    </row>
    <row r="47730">
      <c r="A47730" t="n">
        <v>47730</v>
      </c>
      <c r="B47730" t="n">
        <v>95460</v>
      </c>
      <c r="C47730">
        <f>A47730+B47730</f>
        <v/>
      </c>
    </row>
    <row r="47731">
      <c r="A47731" t="n">
        <v>47731</v>
      </c>
      <c r="B47731" t="n">
        <v>95462</v>
      </c>
      <c r="C47731">
        <f>A47731+B47731</f>
        <v/>
      </c>
    </row>
    <row r="47732">
      <c r="A47732" t="n">
        <v>47732</v>
      </c>
      <c r="B47732" t="n">
        <v>95464</v>
      </c>
      <c r="C47732">
        <f>A47732+B47732</f>
        <v/>
      </c>
    </row>
    <row r="47733">
      <c r="A47733" t="n">
        <v>47733</v>
      </c>
      <c r="B47733" t="n">
        <v>95466</v>
      </c>
      <c r="C47733">
        <f>A47733+B47733</f>
        <v/>
      </c>
    </row>
    <row r="47734">
      <c r="A47734" t="n">
        <v>47734</v>
      </c>
      <c r="B47734" t="n">
        <v>95468</v>
      </c>
      <c r="C47734">
        <f>A47734+B47734</f>
        <v/>
      </c>
    </row>
    <row r="47735">
      <c r="A47735" t="n">
        <v>47735</v>
      </c>
      <c r="B47735" t="n">
        <v>95470</v>
      </c>
      <c r="C47735">
        <f>A47735+B47735</f>
        <v/>
      </c>
    </row>
    <row r="47736">
      <c r="A47736" t="n">
        <v>47736</v>
      </c>
      <c r="B47736" t="n">
        <v>95472</v>
      </c>
      <c r="C47736">
        <f>A47736+B47736</f>
        <v/>
      </c>
    </row>
    <row r="47737">
      <c r="A47737" t="n">
        <v>47737</v>
      </c>
      <c r="B47737" t="n">
        <v>95474</v>
      </c>
      <c r="C47737">
        <f>A47737+B47737</f>
        <v/>
      </c>
    </row>
    <row r="47738">
      <c r="A47738" t="n">
        <v>47738</v>
      </c>
      <c r="B47738" t="n">
        <v>95476</v>
      </c>
      <c r="C47738">
        <f>A47738+B47738</f>
        <v/>
      </c>
    </row>
    <row r="47739">
      <c r="A47739" t="n">
        <v>47739</v>
      </c>
      <c r="B47739" t="n">
        <v>95478</v>
      </c>
      <c r="C47739">
        <f>A47739+B47739</f>
        <v/>
      </c>
    </row>
    <row r="47740">
      <c r="A47740" t="n">
        <v>47740</v>
      </c>
      <c r="B47740" t="n">
        <v>95480</v>
      </c>
      <c r="C47740">
        <f>A47740+B47740</f>
        <v/>
      </c>
    </row>
    <row r="47741">
      <c r="A47741" t="n">
        <v>47741</v>
      </c>
      <c r="B47741" t="n">
        <v>95482</v>
      </c>
      <c r="C47741">
        <f>A47741+B47741</f>
        <v/>
      </c>
    </row>
    <row r="47742">
      <c r="A47742" t="n">
        <v>47742</v>
      </c>
      <c r="B47742" t="n">
        <v>95484</v>
      </c>
      <c r="C47742">
        <f>A47742+B47742</f>
        <v/>
      </c>
    </row>
    <row r="47743">
      <c r="A47743" t="n">
        <v>47743</v>
      </c>
      <c r="B47743" t="n">
        <v>95486</v>
      </c>
      <c r="C47743">
        <f>A47743+B47743</f>
        <v/>
      </c>
    </row>
    <row r="47744">
      <c r="A47744" t="n">
        <v>47744</v>
      </c>
      <c r="B47744" t="n">
        <v>95488</v>
      </c>
      <c r="C47744">
        <f>A47744+B47744</f>
        <v/>
      </c>
    </row>
    <row r="47745">
      <c r="A47745" t="n">
        <v>47745</v>
      </c>
      <c r="B47745" t="n">
        <v>95490</v>
      </c>
      <c r="C47745">
        <f>A47745+B47745</f>
        <v/>
      </c>
    </row>
    <row r="47746">
      <c r="A47746" t="n">
        <v>47746</v>
      </c>
      <c r="B47746" t="n">
        <v>95492</v>
      </c>
      <c r="C47746">
        <f>A47746+B47746</f>
        <v/>
      </c>
    </row>
    <row r="47747">
      <c r="A47747" t="n">
        <v>47747</v>
      </c>
      <c r="B47747" t="n">
        <v>95494</v>
      </c>
      <c r="C47747">
        <f>A47747+B47747</f>
        <v/>
      </c>
    </row>
    <row r="47748">
      <c r="A47748" t="n">
        <v>47748</v>
      </c>
      <c r="B47748" t="n">
        <v>95496</v>
      </c>
      <c r="C47748">
        <f>A47748+B47748</f>
        <v/>
      </c>
    </row>
    <row r="47749">
      <c r="A47749" t="n">
        <v>47749</v>
      </c>
      <c r="B47749" t="n">
        <v>95498</v>
      </c>
      <c r="C47749">
        <f>A47749+B47749</f>
        <v/>
      </c>
    </row>
    <row r="47750">
      <c r="A47750" t="n">
        <v>47750</v>
      </c>
      <c r="B47750" t="n">
        <v>95500</v>
      </c>
      <c r="C47750">
        <f>A47750+B47750</f>
        <v/>
      </c>
    </row>
    <row r="47751">
      <c r="A47751" t="n">
        <v>47751</v>
      </c>
      <c r="B47751" t="n">
        <v>95502</v>
      </c>
      <c r="C47751">
        <f>A47751+B47751</f>
        <v/>
      </c>
    </row>
    <row r="47752">
      <c r="A47752" t="n">
        <v>47752</v>
      </c>
      <c r="B47752" t="n">
        <v>95504</v>
      </c>
      <c r="C47752">
        <f>A47752+B47752</f>
        <v/>
      </c>
    </row>
    <row r="47753">
      <c r="A47753" t="n">
        <v>47753</v>
      </c>
      <c r="B47753" t="n">
        <v>95506</v>
      </c>
      <c r="C47753">
        <f>A47753+B47753</f>
        <v/>
      </c>
    </row>
    <row r="47754">
      <c r="A47754" t="n">
        <v>47754</v>
      </c>
      <c r="B47754" t="n">
        <v>95508</v>
      </c>
      <c r="C47754">
        <f>A47754+B47754</f>
        <v/>
      </c>
    </row>
    <row r="47755">
      <c r="A47755" t="n">
        <v>47755</v>
      </c>
      <c r="B47755" t="n">
        <v>95510</v>
      </c>
      <c r="C47755">
        <f>A47755+B47755</f>
        <v/>
      </c>
    </row>
    <row r="47756">
      <c r="A47756" t="n">
        <v>47756</v>
      </c>
      <c r="B47756" t="n">
        <v>95512</v>
      </c>
      <c r="C47756">
        <f>A47756+B47756</f>
        <v/>
      </c>
    </row>
    <row r="47757">
      <c r="A47757" t="n">
        <v>47757</v>
      </c>
      <c r="B47757" t="n">
        <v>95514</v>
      </c>
      <c r="C47757">
        <f>A47757+B47757</f>
        <v/>
      </c>
    </row>
    <row r="47758">
      <c r="A47758" t="n">
        <v>47758</v>
      </c>
      <c r="B47758" t="n">
        <v>95516</v>
      </c>
      <c r="C47758">
        <f>A47758+B47758</f>
        <v/>
      </c>
    </row>
    <row r="47759">
      <c r="A47759" t="n">
        <v>47759</v>
      </c>
      <c r="B47759" t="n">
        <v>95518</v>
      </c>
      <c r="C47759">
        <f>A47759+B47759</f>
        <v/>
      </c>
    </row>
    <row r="47760">
      <c r="A47760" t="n">
        <v>47760</v>
      </c>
      <c r="B47760" t="n">
        <v>95520</v>
      </c>
      <c r="C47760">
        <f>A47760+B47760</f>
        <v/>
      </c>
    </row>
    <row r="47761">
      <c r="A47761" t="n">
        <v>47761</v>
      </c>
      <c r="B47761" t="n">
        <v>95522</v>
      </c>
      <c r="C47761">
        <f>A47761+B47761</f>
        <v/>
      </c>
    </row>
    <row r="47762">
      <c r="A47762" t="n">
        <v>47762</v>
      </c>
      <c r="B47762" t="n">
        <v>95524</v>
      </c>
      <c r="C47762">
        <f>A47762+B47762</f>
        <v/>
      </c>
    </row>
    <row r="47763">
      <c r="A47763" t="n">
        <v>47763</v>
      </c>
      <c r="B47763" t="n">
        <v>95526</v>
      </c>
      <c r="C47763">
        <f>A47763+B47763</f>
        <v/>
      </c>
    </row>
    <row r="47764">
      <c r="A47764" t="n">
        <v>47764</v>
      </c>
      <c r="B47764" t="n">
        <v>95528</v>
      </c>
      <c r="C47764">
        <f>A47764+B47764</f>
        <v/>
      </c>
    </row>
    <row r="47765">
      <c r="A47765" t="n">
        <v>47765</v>
      </c>
      <c r="B47765" t="n">
        <v>95530</v>
      </c>
      <c r="C47765">
        <f>A47765+B47765</f>
        <v/>
      </c>
    </row>
    <row r="47766">
      <c r="A47766" t="n">
        <v>47766</v>
      </c>
      <c r="B47766" t="n">
        <v>95532</v>
      </c>
      <c r="C47766">
        <f>A47766+B47766</f>
        <v/>
      </c>
    </row>
    <row r="47767">
      <c r="A47767" t="n">
        <v>47767</v>
      </c>
      <c r="B47767" t="n">
        <v>95534</v>
      </c>
      <c r="C47767">
        <f>A47767+B47767</f>
        <v/>
      </c>
    </row>
    <row r="47768">
      <c r="A47768" t="n">
        <v>47768</v>
      </c>
      <c r="B47768" t="n">
        <v>95536</v>
      </c>
      <c r="C47768">
        <f>A47768+B47768</f>
        <v/>
      </c>
    </row>
    <row r="47769">
      <c r="A47769" t="n">
        <v>47769</v>
      </c>
      <c r="B47769" t="n">
        <v>95538</v>
      </c>
      <c r="C47769">
        <f>A47769+B47769</f>
        <v/>
      </c>
    </row>
    <row r="47770">
      <c r="A47770" t="n">
        <v>47770</v>
      </c>
      <c r="B47770" t="n">
        <v>95540</v>
      </c>
      <c r="C47770">
        <f>A47770+B47770</f>
        <v/>
      </c>
    </row>
    <row r="47771">
      <c r="A47771" t="n">
        <v>47771</v>
      </c>
      <c r="B47771" t="n">
        <v>95542</v>
      </c>
      <c r="C47771">
        <f>A47771+B47771</f>
        <v/>
      </c>
    </row>
    <row r="47772">
      <c r="A47772" t="n">
        <v>47772</v>
      </c>
      <c r="B47772" t="n">
        <v>95544</v>
      </c>
      <c r="C47772">
        <f>A47772+B47772</f>
        <v/>
      </c>
    </row>
    <row r="47773">
      <c r="A47773" t="n">
        <v>47773</v>
      </c>
      <c r="B47773" t="n">
        <v>95546</v>
      </c>
      <c r="C47773">
        <f>A47773+B47773</f>
        <v/>
      </c>
    </row>
    <row r="47774">
      <c r="A47774" t="n">
        <v>47774</v>
      </c>
      <c r="B47774" t="n">
        <v>95548</v>
      </c>
      <c r="C47774">
        <f>A47774+B47774</f>
        <v/>
      </c>
    </row>
    <row r="47775">
      <c r="A47775" t="n">
        <v>47775</v>
      </c>
      <c r="B47775" t="n">
        <v>95550</v>
      </c>
      <c r="C47775">
        <f>A47775+B47775</f>
        <v/>
      </c>
    </row>
    <row r="47776">
      <c r="A47776" t="n">
        <v>47776</v>
      </c>
      <c r="B47776" t="n">
        <v>95552</v>
      </c>
      <c r="C47776">
        <f>A47776+B47776</f>
        <v/>
      </c>
    </row>
    <row r="47777">
      <c r="A47777" t="n">
        <v>47777</v>
      </c>
      <c r="B47777" t="n">
        <v>95554</v>
      </c>
      <c r="C47777">
        <f>A47777+B47777</f>
        <v/>
      </c>
    </row>
    <row r="47778">
      <c r="A47778" t="n">
        <v>47778</v>
      </c>
      <c r="B47778" t="n">
        <v>95556</v>
      </c>
      <c r="C47778">
        <f>A47778+B47778</f>
        <v/>
      </c>
    </row>
    <row r="47779">
      <c r="A47779" t="n">
        <v>47779</v>
      </c>
      <c r="B47779" t="n">
        <v>95558</v>
      </c>
      <c r="C47779">
        <f>A47779+B47779</f>
        <v/>
      </c>
    </row>
    <row r="47780">
      <c r="A47780" t="n">
        <v>47780</v>
      </c>
      <c r="B47780" t="n">
        <v>95560</v>
      </c>
      <c r="C47780">
        <f>A47780+B47780</f>
        <v/>
      </c>
    </row>
    <row r="47781">
      <c r="A47781" t="n">
        <v>47781</v>
      </c>
      <c r="B47781" t="n">
        <v>95562</v>
      </c>
      <c r="C47781">
        <f>A47781+B47781</f>
        <v/>
      </c>
    </row>
    <row r="47782">
      <c r="A47782" t="n">
        <v>47782</v>
      </c>
      <c r="B47782" t="n">
        <v>95564</v>
      </c>
      <c r="C47782">
        <f>A47782+B47782</f>
        <v/>
      </c>
    </row>
    <row r="47783">
      <c r="A47783" t="n">
        <v>47783</v>
      </c>
      <c r="B47783" t="n">
        <v>95566</v>
      </c>
      <c r="C47783">
        <f>A47783+B47783</f>
        <v/>
      </c>
    </row>
    <row r="47784">
      <c r="A47784" t="n">
        <v>47784</v>
      </c>
      <c r="B47784" t="n">
        <v>95568</v>
      </c>
      <c r="C47784">
        <f>A47784+B47784</f>
        <v/>
      </c>
    </row>
    <row r="47785">
      <c r="A47785" t="n">
        <v>47785</v>
      </c>
      <c r="B47785" t="n">
        <v>95570</v>
      </c>
      <c r="C47785">
        <f>A47785+B47785</f>
        <v/>
      </c>
    </row>
    <row r="47786">
      <c r="A47786" t="n">
        <v>47786</v>
      </c>
      <c r="B47786" t="n">
        <v>95572</v>
      </c>
      <c r="C47786">
        <f>A47786+B47786</f>
        <v/>
      </c>
    </row>
    <row r="47787">
      <c r="A47787" t="n">
        <v>47787</v>
      </c>
      <c r="B47787" t="n">
        <v>95574</v>
      </c>
      <c r="C47787">
        <f>A47787+B47787</f>
        <v/>
      </c>
    </row>
    <row r="47788">
      <c r="A47788" t="n">
        <v>47788</v>
      </c>
      <c r="B47788" t="n">
        <v>95576</v>
      </c>
      <c r="C47788">
        <f>A47788+B47788</f>
        <v/>
      </c>
    </row>
    <row r="47789">
      <c r="A47789" t="n">
        <v>47789</v>
      </c>
      <c r="B47789" t="n">
        <v>95578</v>
      </c>
      <c r="C47789">
        <f>A47789+B47789</f>
        <v/>
      </c>
    </row>
    <row r="47790">
      <c r="A47790" t="n">
        <v>47790</v>
      </c>
      <c r="B47790" t="n">
        <v>95580</v>
      </c>
      <c r="C47790">
        <f>A47790+B47790</f>
        <v/>
      </c>
    </row>
    <row r="47791">
      <c r="A47791" t="n">
        <v>47791</v>
      </c>
      <c r="B47791" t="n">
        <v>95582</v>
      </c>
      <c r="C47791">
        <f>A47791+B47791</f>
        <v/>
      </c>
    </row>
    <row r="47792">
      <c r="A47792" t="n">
        <v>47792</v>
      </c>
      <c r="B47792" t="n">
        <v>95584</v>
      </c>
      <c r="C47792">
        <f>A47792+B47792</f>
        <v/>
      </c>
    </row>
    <row r="47793">
      <c r="A47793" t="n">
        <v>47793</v>
      </c>
      <c r="B47793" t="n">
        <v>95586</v>
      </c>
      <c r="C47793">
        <f>A47793+B47793</f>
        <v/>
      </c>
    </row>
    <row r="47794">
      <c r="A47794" t="n">
        <v>47794</v>
      </c>
      <c r="B47794" t="n">
        <v>95588</v>
      </c>
      <c r="C47794">
        <f>A47794+B47794</f>
        <v/>
      </c>
    </row>
    <row r="47795">
      <c r="A47795" t="n">
        <v>47795</v>
      </c>
      <c r="B47795" t="n">
        <v>95590</v>
      </c>
      <c r="C47795">
        <f>A47795+B47795</f>
        <v/>
      </c>
    </row>
    <row r="47796">
      <c r="A47796" t="n">
        <v>47796</v>
      </c>
      <c r="B47796" t="n">
        <v>95592</v>
      </c>
      <c r="C47796">
        <f>A47796+B47796</f>
        <v/>
      </c>
    </row>
    <row r="47797">
      <c r="A47797" t="n">
        <v>47797</v>
      </c>
      <c r="B47797" t="n">
        <v>95594</v>
      </c>
      <c r="C47797">
        <f>A47797+B47797</f>
        <v/>
      </c>
    </row>
    <row r="47798">
      <c r="A47798" t="n">
        <v>47798</v>
      </c>
      <c r="B47798" t="n">
        <v>95596</v>
      </c>
      <c r="C47798">
        <f>A47798+B47798</f>
        <v/>
      </c>
    </row>
    <row r="47799">
      <c r="A47799" t="n">
        <v>47799</v>
      </c>
      <c r="B47799" t="n">
        <v>95598</v>
      </c>
      <c r="C47799">
        <f>A47799+B47799</f>
        <v/>
      </c>
    </row>
    <row r="47800">
      <c r="A47800" t="n">
        <v>47800</v>
      </c>
      <c r="B47800" t="n">
        <v>95600</v>
      </c>
      <c r="C47800">
        <f>A47800+B47800</f>
        <v/>
      </c>
    </row>
    <row r="47801">
      <c r="A47801" t="n">
        <v>47801</v>
      </c>
      <c r="B47801" t="n">
        <v>95602</v>
      </c>
      <c r="C47801">
        <f>A47801+B47801</f>
        <v/>
      </c>
    </row>
    <row r="47802">
      <c r="A47802" t="n">
        <v>47802</v>
      </c>
      <c r="B47802" t="n">
        <v>95604</v>
      </c>
      <c r="C47802">
        <f>A47802+B47802</f>
        <v/>
      </c>
    </row>
    <row r="47803">
      <c r="A47803" t="n">
        <v>47803</v>
      </c>
      <c r="B47803" t="n">
        <v>95606</v>
      </c>
      <c r="C47803">
        <f>A47803+B47803</f>
        <v/>
      </c>
    </row>
    <row r="47804">
      <c r="A47804" t="n">
        <v>47804</v>
      </c>
      <c r="B47804" t="n">
        <v>95608</v>
      </c>
      <c r="C47804">
        <f>A47804+B47804</f>
        <v/>
      </c>
    </row>
    <row r="47805">
      <c r="A47805" t="n">
        <v>47805</v>
      </c>
      <c r="B47805" t="n">
        <v>95610</v>
      </c>
      <c r="C47805">
        <f>A47805+B47805</f>
        <v/>
      </c>
    </row>
    <row r="47806">
      <c r="A47806" t="n">
        <v>47806</v>
      </c>
      <c r="B47806" t="n">
        <v>95612</v>
      </c>
      <c r="C47806">
        <f>A47806+B47806</f>
        <v/>
      </c>
    </row>
    <row r="47807">
      <c r="A47807" t="n">
        <v>47807</v>
      </c>
      <c r="B47807" t="n">
        <v>95614</v>
      </c>
      <c r="C47807">
        <f>A47807+B47807</f>
        <v/>
      </c>
    </row>
    <row r="47808">
      <c r="A47808" t="n">
        <v>47808</v>
      </c>
      <c r="B47808" t="n">
        <v>95616</v>
      </c>
      <c r="C47808">
        <f>A47808+B47808</f>
        <v/>
      </c>
    </row>
    <row r="47809">
      <c r="A47809" t="n">
        <v>47809</v>
      </c>
      <c r="B47809" t="n">
        <v>95618</v>
      </c>
      <c r="C47809">
        <f>A47809+B47809</f>
        <v/>
      </c>
    </row>
    <row r="47810">
      <c r="A47810" t="n">
        <v>47810</v>
      </c>
      <c r="B47810" t="n">
        <v>95620</v>
      </c>
      <c r="C47810">
        <f>A47810+B47810</f>
        <v/>
      </c>
    </row>
    <row r="47811">
      <c r="A47811" t="n">
        <v>47811</v>
      </c>
      <c r="B47811" t="n">
        <v>95622</v>
      </c>
      <c r="C47811">
        <f>A47811+B47811</f>
        <v/>
      </c>
    </row>
    <row r="47812">
      <c r="A47812" t="n">
        <v>47812</v>
      </c>
      <c r="B47812" t="n">
        <v>95624</v>
      </c>
      <c r="C47812">
        <f>A47812+B47812</f>
        <v/>
      </c>
    </row>
    <row r="47813">
      <c r="A47813" t="n">
        <v>47813</v>
      </c>
      <c r="B47813" t="n">
        <v>95626</v>
      </c>
      <c r="C47813">
        <f>A47813+B47813</f>
        <v/>
      </c>
    </row>
    <row r="47814">
      <c r="A47814" t="n">
        <v>47814</v>
      </c>
      <c r="B47814" t="n">
        <v>95628</v>
      </c>
      <c r="C47814">
        <f>A47814+B47814</f>
        <v/>
      </c>
    </row>
    <row r="47815">
      <c r="A47815" t="n">
        <v>47815</v>
      </c>
      <c r="B47815" t="n">
        <v>95630</v>
      </c>
      <c r="C47815">
        <f>A47815+B47815</f>
        <v/>
      </c>
    </row>
    <row r="47816">
      <c r="A47816" t="n">
        <v>47816</v>
      </c>
      <c r="B47816" t="n">
        <v>95632</v>
      </c>
      <c r="C47816">
        <f>A47816+B47816</f>
        <v/>
      </c>
    </row>
    <row r="47817">
      <c r="A47817" t="n">
        <v>47817</v>
      </c>
      <c r="B47817" t="n">
        <v>95634</v>
      </c>
      <c r="C47817">
        <f>A47817+B47817</f>
        <v/>
      </c>
    </row>
    <row r="47818">
      <c r="A47818" t="n">
        <v>47818</v>
      </c>
      <c r="B47818" t="n">
        <v>95636</v>
      </c>
      <c r="C47818">
        <f>A47818+B47818</f>
        <v/>
      </c>
    </row>
    <row r="47819">
      <c r="A47819" t="n">
        <v>47819</v>
      </c>
      <c r="B47819" t="n">
        <v>95638</v>
      </c>
      <c r="C47819">
        <f>A47819+B47819</f>
        <v/>
      </c>
    </row>
    <row r="47820">
      <c r="A47820" t="n">
        <v>47820</v>
      </c>
      <c r="B47820" t="n">
        <v>95640</v>
      </c>
      <c r="C47820">
        <f>A47820+B47820</f>
        <v/>
      </c>
    </row>
    <row r="47821">
      <c r="A47821" t="n">
        <v>47821</v>
      </c>
      <c r="B47821" t="n">
        <v>95642</v>
      </c>
      <c r="C47821">
        <f>A47821+B47821</f>
        <v/>
      </c>
    </row>
    <row r="47822">
      <c r="A47822" t="n">
        <v>47822</v>
      </c>
      <c r="B47822" t="n">
        <v>95644</v>
      </c>
      <c r="C47822">
        <f>A47822+B47822</f>
        <v/>
      </c>
    </row>
    <row r="47823">
      <c r="A47823" t="n">
        <v>47823</v>
      </c>
      <c r="B47823" t="n">
        <v>95646</v>
      </c>
      <c r="C47823">
        <f>A47823+B47823</f>
        <v/>
      </c>
    </row>
    <row r="47824">
      <c r="A47824" t="n">
        <v>47824</v>
      </c>
      <c r="B47824" t="n">
        <v>95648</v>
      </c>
      <c r="C47824">
        <f>A47824+B47824</f>
        <v/>
      </c>
    </row>
    <row r="47825">
      <c r="A47825" t="n">
        <v>47825</v>
      </c>
      <c r="B47825" t="n">
        <v>95650</v>
      </c>
      <c r="C47825">
        <f>A47825+B47825</f>
        <v/>
      </c>
    </row>
    <row r="47826">
      <c r="A47826" t="n">
        <v>47826</v>
      </c>
      <c r="B47826" t="n">
        <v>95652</v>
      </c>
      <c r="C47826">
        <f>A47826+B47826</f>
        <v/>
      </c>
    </row>
    <row r="47827">
      <c r="A47827" t="n">
        <v>47827</v>
      </c>
      <c r="B47827" t="n">
        <v>95654</v>
      </c>
      <c r="C47827">
        <f>A47827+B47827</f>
        <v/>
      </c>
    </row>
    <row r="47828">
      <c r="A47828" t="n">
        <v>47828</v>
      </c>
      <c r="B47828" t="n">
        <v>95656</v>
      </c>
      <c r="C47828">
        <f>A47828+B47828</f>
        <v/>
      </c>
    </row>
    <row r="47829">
      <c r="A47829" t="n">
        <v>47829</v>
      </c>
      <c r="B47829" t="n">
        <v>95658</v>
      </c>
      <c r="C47829">
        <f>A47829+B47829</f>
        <v/>
      </c>
    </row>
    <row r="47830">
      <c r="A47830" t="n">
        <v>47830</v>
      </c>
      <c r="B47830" t="n">
        <v>95660</v>
      </c>
      <c r="C47830">
        <f>A47830+B47830</f>
        <v/>
      </c>
    </row>
    <row r="47831">
      <c r="A47831" t="n">
        <v>47831</v>
      </c>
      <c r="B47831" t="n">
        <v>95662</v>
      </c>
      <c r="C47831">
        <f>A47831+B47831</f>
        <v/>
      </c>
    </row>
    <row r="47832">
      <c r="A47832" t="n">
        <v>47832</v>
      </c>
      <c r="B47832" t="n">
        <v>95664</v>
      </c>
      <c r="C47832">
        <f>A47832+B47832</f>
        <v/>
      </c>
    </row>
    <row r="47833">
      <c r="A47833" t="n">
        <v>47833</v>
      </c>
      <c r="B47833" t="n">
        <v>95666</v>
      </c>
      <c r="C47833">
        <f>A47833+B47833</f>
        <v/>
      </c>
    </row>
    <row r="47834">
      <c r="A47834" t="n">
        <v>47834</v>
      </c>
      <c r="B47834" t="n">
        <v>95668</v>
      </c>
      <c r="C47834">
        <f>A47834+B47834</f>
        <v/>
      </c>
    </row>
    <row r="47835">
      <c r="A47835" t="n">
        <v>47835</v>
      </c>
      <c r="B47835" t="n">
        <v>95670</v>
      </c>
      <c r="C47835">
        <f>A47835+B47835</f>
        <v/>
      </c>
    </row>
    <row r="47836">
      <c r="A47836" t="n">
        <v>47836</v>
      </c>
      <c r="B47836" t="n">
        <v>95672</v>
      </c>
      <c r="C47836">
        <f>A47836+B47836</f>
        <v/>
      </c>
    </row>
    <row r="47837">
      <c r="A47837" t="n">
        <v>47837</v>
      </c>
      <c r="B47837" t="n">
        <v>95674</v>
      </c>
      <c r="C47837">
        <f>A47837+B47837</f>
        <v/>
      </c>
    </row>
    <row r="47838">
      <c r="A47838" t="n">
        <v>47838</v>
      </c>
      <c r="B47838" t="n">
        <v>95676</v>
      </c>
      <c r="C47838">
        <f>A47838+B47838</f>
        <v/>
      </c>
    </row>
    <row r="47839">
      <c r="A47839" t="n">
        <v>47839</v>
      </c>
      <c r="B47839" t="n">
        <v>95678</v>
      </c>
      <c r="C47839">
        <f>A47839+B47839</f>
        <v/>
      </c>
    </row>
    <row r="47840">
      <c r="A47840" t="n">
        <v>47840</v>
      </c>
      <c r="B47840" t="n">
        <v>95680</v>
      </c>
      <c r="C47840">
        <f>A47840+B47840</f>
        <v/>
      </c>
    </row>
    <row r="47841">
      <c r="A47841" t="n">
        <v>47841</v>
      </c>
      <c r="B47841" t="n">
        <v>95682</v>
      </c>
      <c r="C47841">
        <f>A47841+B47841</f>
        <v/>
      </c>
    </row>
    <row r="47842">
      <c r="A47842" t="n">
        <v>47842</v>
      </c>
      <c r="B47842" t="n">
        <v>95684</v>
      </c>
      <c r="C47842">
        <f>A47842+B47842</f>
        <v/>
      </c>
    </row>
    <row r="47843">
      <c r="A47843" t="n">
        <v>47843</v>
      </c>
      <c r="B47843" t="n">
        <v>95686</v>
      </c>
      <c r="C47843">
        <f>A47843+B47843</f>
        <v/>
      </c>
    </row>
    <row r="47844">
      <c r="A47844" t="n">
        <v>47844</v>
      </c>
      <c r="B47844" t="n">
        <v>95688</v>
      </c>
      <c r="C47844">
        <f>A47844+B47844</f>
        <v/>
      </c>
    </row>
    <row r="47845">
      <c r="A47845" t="n">
        <v>47845</v>
      </c>
      <c r="B47845" t="n">
        <v>95690</v>
      </c>
      <c r="C47845">
        <f>A47845+B47845</f>
        <v/>
      </c>
    </row>
    <row r="47846">
      <c r="A47846" t="n">
        <v>47846</v>
      </c>
      <c r="B47846" t="n">
        <v>95692</v>
      </c>
      <c r="C47846">
        <f>A47846+B47846</f>
        <v/>
      </c>
    </row>
    <row r="47847">
      <c r="A47847" t="n">
        <v>47847</v>
      </c>
      <c r="B47847" t="n">
        <v>95694</v>
      </c>
      <c r="C47847">
        <f>A47847+B47847</f>
        <v/>
      </c>
    </row>
    <row r="47848">
      <c r="A47848" t="n">
        <v>47848</v>
      </c>
      <c r="B47848" t="n">
        <v>95696</v>
      </c>
      <c r="C47848">
        <f>A47848+B47848</f>
        <v/>
      </c>
    </row>
    <row r="47849">
      <c r="A47849" t="n">
        <v>47849</v>
      </c>
      <c r="B47849" t="n">
        <v>95698</v>
      </c>
      <c r="C47849">
        <f>A47849+B47849</f>
        <v/>
      </c>
    </row>
    <row r="47850">
      <c r="A47850" t="n">
        <v>47850</v>
      </c>
      <c r="B47850" t="n">
        <v>95700</v>
      </c>
      <c r="C47850">
        <f>A47850+B47850</f>
        <v/>
      </c>
    </row>
    <row r="47851">
      <c r="A47851" t="n">
        <v>47851</v>
      </c>
      <c r="B47851" t="n">
        <v>95702</v>
      </c>
      <c r="C47851">
        <f>A47851+B47851</f>
        <v/>
      </c>
    </row>
    <row r="47852">
      <c r="A47852" t="n">
        <v>47852</v>
      </c>
      <c r="B47852" t="n">
        <v>95704</v>
      </c>
      <c r="C47852">
        <f>A47852+B47852</f>
        <v/>
      </c>
    </row>
    <row r="47853">
      <c r="A47853" t="n">
        <v>47853</v>
      </c>
      <c r="B47853" t="n">
        <v>95706</v>
      </c>
      <c r="C47853">
        <f>A47853+B47853</f>
        <v/>
      </c>
    </row>
    <row r="47854">
      <c r="A47854" t="n">
        <v>47854</v>
      </c>
      <c r="B47854" t="n">
        <v>95708</v>
      </c>
      <c r="C47854">
        <f>A47854+B47854</f>
        <v/>
      </c>
    </row>
    <row r="47855">
      <c r="A47855" t="n">
        <v>47855</v>
      </c>
      <c r="B47855" t="n">
        <v>95710</v>
      </c>
      <c r="C47855">
        <f>A47855+B47855</f>
        <v/>
      </c>
    </row>
    <row r="47856">
      <c r="A47856" t="n">
        <v>47856</v>
      </c>
      <c r="B47856" t="n">
        <v>95712</v>
      </c>
      <c r="C47856">
        <f>A47856+B47856</f>
        <v/>
      </c>
    </row>
    <row r="47857">
      <c r="A47857" t="n">
        <v>47857</v>
      </c>
      <c r="B47857" t="n">
        <v>95714</v>
      </c>
      <c r="C47857">
        <f>A47857+B47857</f>
        <v/>
      </c>
    </row>
    <row r="47858">
      <c r="A47858" t="n">
        <v>47858</v>
      </c>
      <c r="B47858" t="n">
        <v>95716</v>
      </c>
      <c r="C47858">
        <f>A47858+B47858</f>
        <v/>
      </c>
    </row>
    <row r="47859">
      <c r="A47859" t="n">
        <v>47859</v>
      </c>
      <c r="B47859" t="n">
        <v>95718</v>
      </c>
      <c r="C47859">
        <f>A47859+B47859</f>
        <v/>
      </c>
    </row>
    <row r="47860">
      <c r="A47860" t="n">
        <v>47860</v>
      </c>
      <c r="B47860" t="n">
        <v>95720</v>
      </c>
      <c r="C47860">
        <f>A47860+B47860</f>
        <v/>
      </c>
    </row>
    <row r="47861">
      <c r="A47861" t="n">
        <v>47861</v>
      </c>
      <c r="B47861" t="n">
        <v>95722</v>
      </c>
      <c r="C47861">
        <f>A47861+B47861</f>
        <v/>
      </c>
    </row>
    <row r="47862">
      <c r="A47862" t="n">
        <v>47862</v>
      </c>
      <c r="B47862" t="n">
        <v>95724</v>
      </c>
      <c r="C47862">
        <f>A47862+B47862</f>
        <v/>
      </c>
    </row>
    <row r="47863">
      <c r="A47863" t="n">
        <v>47863</v>
      </c>
      <c r="B47863" t="n">
        <v>95726</v>
      </c>
      <c r="C47863">
        <f>A47863+B47863</f>
        <v/>
      </c>
    </row>
    <row r="47864">
      <c r="A47864" t="n">
        <v>47864</v>
      </c>
      <c r="B47864" t="n">
        <v>95728</v>
      </c>
      <c r="C47864">
        <f>A47864+B47864</f>
        <v/>
      </c>
    </row>
    <row r="47865">
      <c r="A47865" t="n">
        <v>47865</v>
      </c>
      <c r="B47865" t="n">
        <v>95730</v>
      </c>
      <c r="C47865">
        <f>A47865+B47865</f>
        <v/>
      </c>
    </row>
    <row r="47866">
      <c r="A47866" t="n">
        <v>47866</v>
      </c>
      <c r="B47866" t="n">
        <v>95732</v>
      </c>
      <c r="C47866">
        <f>A47866+B47866</f>
        <v/>
      </c>
    </row>
    <row r="47867">
      <c r="A47867" t="n">
        <v>47867</v>
      </c>
      <c r="B47867" t="n">
        <v>95734</v>
      </c>
      <c r="C47867">
        <f>A47867+B47867</f>
        <v/>
      </c>
    </row>
    <row r="47868">
      <c r="A47868" t="n">
        <v>47868</v>
      </c>
      <c r="B47868" t="n">
        <v>95736</v>
      </c>
      <c r="C47868">
        <f>A47868+B47868</f>
        <v/>
      </c>
    </row>
    <row r="47869">
      <c r="A47869" t="n">
        <v>47869</v>
      </c>
      <c r="B47869" t="n">
        <v>95738</v>
      </c>
      <c r="C47869">
        <f>A47869+B47869</f>
        <v/>
      </c>
    </row>
    <row r="47870">
      <c r="A47870" t="n">
        <v>47870</v>
      </c>
      <c r="B47870" t="n">
        <v>95740</v>
      </c>
      <c r="C47870">
        <f>A47870+B47870</f>
        <v/>
      </c>
    </row>
    <row r="47871">
      <c r="A47871" t="n">
        <v>47871</v>
      </c>
      <c r="B47871" t="n">
        <v>95742</v>
      </c>
      <c r="C47871">
        <f>A47871+B47871</f>
        <v/>
      </c>
    </row>
    <row r="47872">
      <c r="A47872" t="n">
        <v>47872</v>
      </c>
      <c r="B47872" t="n">
        <v>95744</v>
      </c>
      <c r="C47872">
        <f>A47872+B47872</f>
        <v/>
      </c>
    </row>
    <row r="47873">
      <c r="A47873" t="n">
        <v>47873</v>
      </c>
      <c r="B47873" t="n">
        <v>95746</v>
      </c>
      <c r="C47873">
        <f>A47873+B47873</f>
        <v/>
      </c>
    </row>
    <row r="47874">
      <c r="A47874" t="n">
        <v>47874</v>
      </c>
      <c r="B47874" t="n">
        <v>95748</v>
      </c>
      <c r="C47874">
        <f>A47874+B47874</f>
        <v/>
      </c>
    </row>
    <row r="47875">
      <c r="A47875" t="n">
        <v>47875</v>
      </c>
      <c r="B47875" t="n">
        <v>95750</v>
      </c>
      <c r="C47875">
        <f>A47875+B47875</f>
        <v/>
      </c>
    </row>
    <row r="47876">
      <c r="A47876" t="n">
        <v>47876</v>
      </c>
      <c r="B47876" t="n">
        <v>95752</v>
      </c>
      <c r="C47876">
        <f>A47876+B47876</f>
        <v/>
      </c>
    </row>
    <row r="47877">
      <c r="A47877" t="n">
        <v>47877</v>
      </c>
      <c r="B47877" t="n">
        <v>95754</v>
      </c>
      <c r="C47877">
        <f>A47877+B47877</f>
        <v/>
      </c>
    </row>
    <row r="47878">
      <c r="A47878" t="n">
        <v>47878</v>
      </c>
      <c r="B47878" t="n">
        <v>95756</v>
      </c>
      <c r="C47878">
        <f>A47878+B47878</f>
        <v/>
      </c>
    </row>
    <row r="47879">
      <c r="A47879" t="n">
        <v>47879</v>
      </c>
      <c r="B47879" t="n">
        <v>95758</v>
      </c>
      <c r="C47879">
        <f>A47879+B47879</f>
        <v/>
      </c>
    </row>
    <row r="47880">
      <c r="A47880" t="n">
        <v>47880</v>
      </c>
      <c r="B47880" t="n">
        <v>95760</v>
      </c>
      <c r="C47880">
        <f>A47880+B47880</f>
        <v/>
      </c>
    </row>
    <row r="47881">
      <c r="A47881" t="n">
        <v>47881</v>
      </c>
      <c r="B47881" t="n">
        <v>95762</v>
      </c>
      <c r="C47881">
        <f>A47881+B47881</f>
        <v/>
      </c>
    </row>
    <row r="47882">
      <c r="A47882" t="n">
        <v>47882</v>
      </c>
      <c r="B47882" t="n">
        <v>95764</v>
      </c>
      <c r="C47882">
        <f>A47882+B47882</f>
        <v/>
      </c>
    </row>
    <row r="47883">
      <c r="A47883" t="n">
        <v>47883</v>
      </c>
      <c r="B47883" t="n">
        <v>95766</v>
      </c>
      <c r="C47883">
        <f>A47883+B47883</f>
        <v/>
      </c>
    </row>
    <row r="47884">
      <c r="A47884" t="n">
        <v>47884</v>
      </c>
      <c r="B47884" t="n">
        <v>95768</v>
      </c>
      <c r="C47884">
        <f>A47884+B47884</f>
        <v/>
      </c>
    </row>
    <row r="47885">
      <c r="A47885" t="n">
        <v>47885</v>
      </c>
      <c r="B47885" t="n">
        <v>95770</v>
      </c>
      <c r="C47885">
        <f>A47885+B47885</f>
        <v/>
      </c>
    </row>
    <row r="47886">
      <c r="A47886" t="n">
        <v>47886</v>
      </c>
      <c r="B47886" t="n">
        <v>95772</v>
      </c>
      <c r="C47886">
        <f>A47886+B47886</f>
        <v/>
      </c>
    </row>
    <row r="47887">
      <c r="A47887" t="n">
        <v>47887</v>
      </c>
      <c r="B47887" t="n">
        <v>95774</v>
      </c>
      <c r="C47887">
        <f>A47887+B47887</f>
        <v/>
      </c>
    </row>
    <row r="47888">
      <c r="A47888" t="n">
        <v>47888</v>
      </c>
      <c r="B47888" t="n">
        <v>95776</v>
      </c>
      <c r="C47888">
        <f>A47888+B47888</f>
        <v/>
      </c>
    </row>
    <row r="47889">
      <c r="A47889" t="n">
        <v>47889</v>
      </c>
      <c r="B47889" t="n">
        <v>95778</v>
      </c>
      <c r="C47889">
        <f>A47889+B47889</f>
        <v/>
      </c>
    </row>
    <row r="47890">
      <c r="A47890" t="n">
        <v>47890</v>
      </c>
      <c r="B47890" t="n">
        <v>95780</v>
      </c>
      <c r="C47890">
        <f>A47890+B47890</f>
        <v/>
      </c>
    </row>
    <row r="47891">
      <c r="A47891" t="n">
        <v>47891</v>
      </c>
      <c r="B47891" t="n">
        <v>95782</v>
      </c>
      <c r="C47891">
        <f>A47891+B47891</f>
        <v/>
      </c>
    </row>
    <row r="47892">
      <c r="A47892" t="n">
        <v>47892</v>
      </c>
      <c r="B47892" t="n">
        <v>95784</v>
      </c>
      <c r="C47892">
        <f>A47892+B47892</f>
        <v/>
      </c>
    </row>
    <row r="47893">
      <c r="A47893" t="n">
        <v>47893</v>
      </c>
      <c r="B47893" t="n">
        <v>95786</v>
      </c>
      <c r="C47893">
        <f>A47893+B47893</f>
        <v/>
      </c>
    </row>
    <row r="47894">
      <c r="A47894" t="n">
        <v>47894</v>
      </c>
      <c r="B47894" t="n">
        <v>95788</v>
      </c>
      <c r="C47894">
        <f>A47894+B47894</f>
        <v/>
      </c>
    </row>
    <row r="47895">
      <c r="A47895" t="n">
        <v>47895</v>
      </c>
      <c r="B47895" t="n">
        <v>95790</v>
      </c>
      <c r="C47895">
        <f>A47895+B47895</f>
        <v/>
      </c>
    </row>
    <row r="47896">
      <c r="A47896" t="n">
        <v>47896</v>
      </c>
      <c r="B47896" t="n">
        <v>95792</v>
      </c>
      <c r="C47896">
        <f>A47896+B47896</f>
        <v/>
      </c>
    </row>
    <row r="47897">
      <c r="A47897" t="n">
        <v>47897</v>
      </c>
      <c r="B47897" t="n">
        <v>95794</v>
      </c>
      <c r="C47897">
        <f>A47897+B47897</f>
        <v/>
      </c>
    </row>
    <row r="47898">
      <c r="A47898" t="n">
        <v>47898</v>
      </c>
      <c r="B47898" t="n">
        <v>95796</v>
      </c>
      <c r="C47898">
        <f>A47898+B47898</f>
        <v/>
      </c>
    </row>
    <row r="47899">
      <c r="A47899" t="n">
        <v>47899</v>
      </c>
      <c r="B47899" t="n">
        <v>95798</v>
      </c>
      <c r="C47899">
        <f>A47899+B47899</f>
        <v/>
      </c>
    </row>
    <row r="47900">
      <c r="A47900" t="n">
        <v>47900</v>
      </c>
      <c r="B47900" t="n">
        <v>95800</v>
      </c>
      <c r="C47900">
        <f>A47900+B47900</f>
        <v/>
      </c>
    </row>
    <row r="47901">
      <c r="A47901" t="n">
        <v>47901</v>
      </c>
      <c r="B47901" t="n">
        <v>95802</v>
      </c>
      <c r="C47901">
        <f>A47901+B47901</f>
        <v/>
      </c>
    </row>
    <row r="47902">
      <c r="A47902" t="n">
        <v>47902</v>
      </c>
      <c r="B47902" t="n">
        <v>95804</v>
      </c>
      <c r="C47902">
        <f>A47902+B47902</f>
        <v/>
      </c>
    </row>
    <row r="47903">
      <c r="A47903" t="n">
        <v>47903</v>
      </c>
      <c r="B47903" t="n">
        <v>95806</v>
      </c>
      <c r="C47903">
        <f>A47903+B47903</f>
        <v/>
      </c>
    </row>
    <row r="47904">
      <c r="A47904" t="n">
        <v>47904</v>
      </c>
      <c r="B47904" t="n">
        <v>95808</v>
      </c>
      <c r="C47904">
        <f>A47904+B47904</f>
        <v/>
      </c>
    </row>
    <row r="47905">
      <c r="A47905" t="n">
        <v>47905</v>
      </c>
      <c r="B47905" t="n">
        <v>95810</v>
      </c>
      <c r="C47905">
        <f>A47905+B47905</f>
        <v/>
      </c>
    </row>
    <row r="47906">
      <c r="A47906" t="n">
        <v>47906</v>
      </c>
      <c r="B47906" t="n">
        <v>95812</v>
      </c>
      <c r="C47906">
        <f>A47906+B47906</f>
        <v/>
      </c>
    </row>
    <row r="47907">
      <c r="A47907" t="n">
        <v>47907</v>
      </c>
      <c r="B47907" t="n">
        <v>95814</v>
      </c>
      <c r="C47907">
        <f>A47907+B47907</f>
        <v/>
      </c>
    </row>
    <row r="47908">
      <c r="A47908" t="n">
        <v>47908</v>
      </c>
      <c r="B47908" t="n">
        <v>95816</v>
      </c>
      <c r="C47908">
        <f>A47908+B47908</f>
        <v/>
      </c>
    </row>
    <row r="47909">
      <c r="A47909" t="n">
        <v>47909</v>
      </c>
      <c r="B47909" t="n">
        <v>95818</v>
      </c>
      <c r="C47909">
        <f>A47909+B47909</f>
        <v/>
      </c>
    </row>
    <row r="47910">
      <c r="A47910" t="n">
        <v>47910</v>
      </c>
      <c r="B47910" t="n">
        <v>95820</v>
      </c>
      <c r="C47910">
        <f>A47910+B47910</f>
        <v/>
      </c>
    </row>
    <row r="47911">
      <c r="A47911" t="n">
        <v>47911</v>
      </c>
      <c r="B47911" t="n">
        <v>95822</v>
      </c>
      <c r="C47911">
        <f>A47911+B47911</f>
        <v/>
      </c>
    </row>
    <row r="47912">
      <c r="A47912" t="n">
        <v>47912</v>
      </c>
      <c r="B47912" t="n">
        <v>95824</v>
      </c>
      <c r="C47912">
        <f>A47912+B47912</f>
        <v/>
      </c>
    </row>
    <row r="47913">
      <c r="A47913" t="n">
        <v>47913</v>
      </c>
      <c r="B47913" t="n">
        <v>95826</v>
      </c>
      <c r="C47913">
        <f>A47913+B47913</f>
        <v/>
      </c>
    </row>
    <row r="47914">
      <c r="A47914" t="n">
        <v>47914</v>
      </c>
      <c r="B47914" t="n">
        <v>95828</v>
      </c>
      <c r="C47914">
        <f>A47914+B47914</f>
        <v/>
      </c>
    </row>
    <row r="47915">
      <c r="A47915" t="n">
        <v>47915</v>
      </c>
      <c r="B47915" t="n">
        <v>95830</v>
      </c>
      <c r="C47915">
        <f>A47915+B47915</f>
        <v/>
      </c>
    </row>
    <row r="47916">
      <c r="A47916" t="n">
        <v>47916</v>
      </c>
      <c r="B47916" t="n">
        <v>95832</v>
      </c>
      <c r="C47916">
        <f>A47916+B47916</f>
        <v/>
      </c>
    </row>
    <row r="47917">
      <c r="A47917" t="n">
        <v>47917</v>
      </c>
      <c r="B47917" t="n">
        <v>95834</v>
      </c>
      <c r="C47917">
        <f>A47917+B47917</f>
        <v/>
      </c>
    </row>
    <row r="47918">
      <c r="A47918" t="n">
        <v>47918</v>
      </c>
      <c r="B47918" t="n">
        <v>95836</v>
      </c>
      <c r="C47918">
        <f>A47918+B47918</f>
        <v/>
      </c>
    </row>
    <row r="47919">
      <c r="A47919" t="n">
        <v>47919</v>
      </c>
      <c r="B47919" t="n">
        <v>95838</v>
      </c>
      <c r="C47919">
        <f>A47919+B47919</f>
        <v/>
      </c>
    </row>
    <row r="47920">
      <c r="A47920" t="n">
        <v>47920</v>
      </c>
      <c r="B47920" t="n">
        <v>95840</v>
      </c>
      <c r="C47920">
        <f>A47920+B47920</f>
        <v/>
      </c>
    </row>
    <row r="47921">
      <c r="A47921" t="n">
        <v>47921</v>
      </c>
      <c r="B47921" t="n">
        <v>95842</v>
      </c>
      <c r="C47921">
        <f>A47921+B47921</f>
        <v/>
      </c>
    </row>
    <row r="47922">
      <c r="A47922" t="n">
        <v>47922</v>
      </c>
      <c r="B47922" t="n">
        <v>95844</v>
      </c>
      <c r="C47922">
        <f>A47922+B47922</f>
        <v/>
      </c>
    </row>
    <row r="47923">
      <c r="A47923" t="n">
        <v>47923</v>
      </c>
      <c r="B47923" t="n">
        <v>95846</v>
      </c>
      <c r="C47923">
        <f>A47923+B47923</f>
        <v/>
      </c>
    </row>
    <row r="47924">
      <c r="A47924" t="n">
        <v>47924</v>
      </c>
      <c r="B47924" t="n">
        <v>95848</v>
      </c>
      <c r="C47924">
        <f>A47924+B47924</f>
        <v/>
      </c>
    </row>
    <row r="47925">
      <c r="A47925" t="n">
        <v>47925</v>
      </c>
      <c r="B47925" t="n">
        <v>95850</v>
      </c>
      <c r="C47925">
        <f>A47925+B47925</f>
        <v/>
      </c>
    </row>
    <row r="47926">
      <c r="A47926" t="n">
        <v>47926</v>
      </c>
      <c r="B47926" t="n">
        <v>95852</v>
      </c>
      <c r="C47926">
        <f>A47926+B47926</f>
        <v/>
      </c>
    </row>
    <row r="47927">
      <c r="A47927" t="n">
        <v>47927</v>
      </c>
      <c r="B47927" t="n">
        <v>95854</v>
      </c>
      <c r="C47927">
        <f>A47927+B47927</f>
        <v/>
      </c>
    </row>
    <row r="47928">
      <c r="A47928" t="n">
        <v>47928</v>
      </c>
      <c r="B47928" t="n">
        <v>95856</v>
      </c>
      <c r="C47928">
        <f>A47928+B47928</f>
        <v/>
      </c>
    </row>
    <row r="47929">
      <c r="A47929" t="n">
        <v>47929</v>
      </c>
      <c r="B47929" t="n">
        <v>95858</v>
      </c>
      <c r="C47929">
        <f>A47929+B47929</f>
        <v/>
      </c>
    </row>
    <row r="47930">
      <c r="A47930" t="n">
        <v>47930</v>
      </c>
      <c r="B47930" t="n">
        <v>95860</v>
      </c>
      <c r="C47930">
        <f>A47930+B47930</f>
        <v/>
      </c>
    </row>
    <row r="47931">
      <c r="A47931" t="n">
        <v>47931</v>
      </c>
      <c r="B47931" t="n">
        <v>95862</v>
      </c>
      <c r="C47931">
        <f>A47931+B47931</f>
        <v/>
      </c>
    </row>
    <row r="47932">
      <c r="A47932" t="n">
        <v>47932</v>
      </c>
      <c r="B47932" t="n">
        <v>95864</v>
      </c>
      <c r="C47932">
        <f>A47932+B47932</f>
        <v/>
      </c>
    </row>
    <row r="47933">
      <c r="A47933" t="n">
        <v>47933</v>
      </c>
      <c r="B47933" t="n">
        <v>95866</v>
      </c>
      <c r="C47933">
        <f>A47933+B47933</f>
        <v/>
      </c>
    </row>
    <row r="47934">
      <c r="A47934" t="n">
        <v>47934</v>
      </c>
      <c r="B47934" t="n">
        <v>95868</v>
      </c>
      <c r="C47934">
        <f>A47934+B47934</f>
        <v/>
      </c>
    </row>
    <row r="47935">
      <c r="A47935" t="n">
        <v>47935</v>
      </c>
      <c r="B47935" t="n">
        <v>95870</v>
      </c>
      <c r="C47935">
        <f>A47935+B47935</f>
        <v/>
      </c>
    </row>
    <row r="47936">
      <c r="A47936" t="n">
        <v>47936</v>
      </c>
      <c r="B47936" t="n">
        <v>95872</v>
      </c>
      <c r="C47936">
        <f>A47936+B47936</f>
        <v/>
      </c>
    </row>
    <row r="47937">
      <c r="A47937" t="n">
        <v>47937</v>
      </c>
      <c r="B47937" t="n">
        <v>95874</v>
      </c>
      <c r="C47937">
        <f>A47937+B47937</f>
        <v/>
      </c>
    </row>
    <row r="47938">
      <c r="A47938" t="n">
        <v>47938</v>
      </c>
      <c r="B47938" t="n">
        <v>95876</v>
      </c>
      <c r="C47938">
        <f>A47938+B47938</f>
        <v/>
      </c>
    </row>
    <row r="47939">
      <c r="A47939" t="n">
        <v>47939</v>
      </c>
      <c r="B47939" t="n">
        <v>95878</v>
      </c>
      <c r="C47939">
        <f>A47939+B47939</f>
        <v/>
      </c>
    </row>
    <row r="47940">
      <c r="A47940" t="n">
        <v>47940</v>
      </c>
      <c r="B47940" t="n">
        <v>95880</v>
      </c>
      <c r="C47940">
        <f>A47940+B47940</f>
        <v/>
      </c>
    </row>
    <row r="47941">
      <c r="A47941" t="n">
        <v>47941</v>
      </c>
      <c r="B47941" t="n">
        <v>95882</v>
      </c>
      <c r="C47941">
        <f>A47941+B47941</f>
        <v/>
      </c>
    </row>
    <row r="47942">
      <c r="A47942" t="n">
        <v>47942</v>
      </c>
      <c r="B47942" t="n">
        <v>95884</v>
      </c>
      <c r="C47942">
        <f>A47942+B47942</f>
        <v/>
      </c>
    </row>
    <row r="47943">
      <c r="A47943" t="n">
        <v>47943</v>
      </c>
      <c r="B47943" t="n">
        <v>95886</v>
      </c>
      <c r="C47943">
        <f>A47943+B47943</f>
        <v/>
      </c>
    </row>
    <row r="47944">
      <c r="A47944" t="n">
        <v>47944</v>
      </c>
      <c r="B47944" t="n">
        <v>95888</v>
      </c>
      <c r="C47944">
        <f>A47944+B47944</f>
        <v/>
      </c>
    </row>
    <row r="47945">
      <c r="A47945" t="n">
        <v>47945</v>
      </c>
      <c r="B47945" t="n">
        <v>95890</v>
      </c>
      <c r="C47945">
        <f>A47945+B47945</f>
        <v/>
      </c>
    </row>
    <row r="47946">
      <c r="A47946" t="n">
        <v>47946</v>
      </c>
      <c r="B47946" t="n">
        <v>95892</v>
      </c>
      <c r="C47946">
        <f>A47946+B47946</f>
        <v/>
      </c>
    </row>
    <row r="47947">
      <c r="A47947" t="n">
        <v>47947</v>
      </c>
      <c r="B47947" t="n">
        <v>95894</v>
      </c>
      <c r="C47947">
        <f>A47947+B47947</f>
        <v/>
      </c>
    </row>
    <row r="47948">
      <c r="A47948" t="n">
        <v>47948</v>
      </c>
      <c r="B47948" t="n">
        <v>95896</v>
      </c>
      <c r="C47948">
        <f>A47948+B47948</f>
        <v/>
      </c>
    </row>
    <row r="47949">
      <c r="A47949" t="n">
        <v>47949</v>
      </c>
      <c r="B47949" t="n">
        <v>95898</v>
      </c>
      <c r="C47949">
        <f>A47949+B47949</f>
        <v/>
      </c>
    </row>
    <row r="47950">
      <c r="A47950" t="n">
        <v>47950</v>
      </c>
      <c r="B47950" t="n">
        <v>95900</v>
      </c>
      <c r="C47950">
        <f>A47950+B47950</f>
        <v/>
      </c>
    </row>
    <row r="47951">
      <c r="A47951" t="n">
        <v>47951</v>
      </c>
      <c r="B47951" t="n">
        <v>95902</v>
      </c>
      <c r="C47951">
        <f>A47951+B47951</f>
        <v/>
      </c>
    </row>
    <row r="47952">
      <c r="A47952" t="n">
        <v>47952</v>
      </c>
      <c r="B47952" t="n">
        <v>95904</v>
      </c>
      <c r="C47952">
        <f>A47952+B47952</f>
        <v/>
      </c>
    </row>
    <row r="47953">
      <c r="A47953" t="n">
        <v>47953</v>
      </c>
      <c r="B47953" t="n">
        <v>95906</v>
      </c>
      <c r="C47953">
        <f>A47953+B47953</f>
        <v/>
      </c>
    </row>
    <row r="47954">
      <c r="A47954" t="n">
        <v>47954</v>
      </c>
      <c r="B47954" t="n">
        <v>95908</v>
      </c>
      <c r="C47954">
        <f>A47954+B47954</f>
        <v/>
      </c>
    </row>
    <row r="47955">
      <c r="A47955" t="n">
        <v>47955</v>
      </c>
      <c r="B47955" t="n">
        <v>95910</v>
      </c>
      <c r="C47955">
        <f>A47955+B47955</f>
        <v/>
      </c>
    </row>
    <row r="47956">
      <c r="A47956" t="n">
        <v>47956</v>
      </c>
      <c r="B47956" t="n">
        <v>95912</v>
      </c>
      <c r="C47956">
        <f>A47956+B47956</f>
        <v/>
      </c>
    </row>
    <row r="47957">
      <c r="A47957" t="n">
        <v>47957</v>
      </c>
      <c r="B47957" t="n">
        <v>95914</v>
      </c>
      <c r="C47957">
        <f>A47957+B47957</f>
        <v/>
      </c>
    </row>
    <row r="47958">
      <c r="A47958" t="n">
        <v>47958</v>
      </c>
      <c r="B47958" t="n">
        <v>95916</v>
      </c>
      <c r="C47958">
        <f>A47958+B47958</f>
        <v/>
      </c>
    </row>
    <row r="47959">
      <c r="A47959" t="n">
        <v>47959</v>
      </c>
      <c r="B47959" t="n">
        <v>95918</v>
      </c>
      <c r="C47959">
        <f>A47959+B47959</f>
        <v/>
      </c>
    </row>
    <row r="47960">
      <c r="A47960" t="n">
        <v>47960</v>
      </c>
      <c r="B47960" t="n">
        <v>95920</v>
      </c>
      <c r="C47960">
        <f>A47960+B47960</f>
        <v/>
      </c>
    </row>
    <row r="47961">
      <c r="A47961" t="n">
        <v>47961</v>
      </c>
      <c r="B47961" t="n">
        <v>95922</v>
      </c>
      <c r="C47961">
        <f>A47961+B47961</f>
        <v/>
      </c>
    </row>
    <row r="47962">
      <c r="A47962" t="n">
        <v>47962</v>
      </c>
      <c r="B47962" t="n">
        <v>95924</v>
      </c>
      <c r="C47962">
        <f>A47962+B47962</f>
        <v/>
      </c>
    </row>
    <row r="47963">
      <c r="A47963" t="n">
        <v>47963</v>
      </c>
      <c r="B47963" t="n">
        <v>95926</v>
      </c>
      <c r="C47963">
        <f>A47963+B47963</f>
        <v/>
      </c>
    </row>
    <row r="47964">
      <c r="A47964" t="n">
        <v>47964</v>
      </c>
      <c r="B47964" t="n">
        <v>95928</v>
      </c>
      <c r="C47964">
        <f>A47964+B47964</f>
        <v/>
      </c>
    </row>
    <row r="47965">
      <c r="A47965" t="n">
        <v>47965</v>
      </c>
      <c r="B47965" t="n">
        <v>95930</v>
      </c>
      <c r="C47965">
        <f>A47965+B47965</f>
        <v/>
      </c>
    </row>
    <row r="47966">
      <c r="A47966" t="n">
        <v>47966</v>
      </c>
      <c r="B47966" t="n">
        <v>95932</v>
      </c>
      <c r="C47966">
        <f>A47966+B47966</f>
        <v/>
      </c>
    </row>
    <row r="47967">
      <c r="A47967" t="n">
        <v>47967</v>
      </c>
      <c r="B47967" t="n">
        <v>95934</v>
      </c>
      <c r="C47967">
        <f>A47967+B47967</f>
        <v/>
      </c>
    </row>
    <row r="47968">
      <c r="A47968" t="n">
        <v>47968</v>
      </c>
      <c r="B47968" t="n">
        <v>95936</v>
      </c>
      <c r="C47968">
        <f>A47968+B47968</f>
        <v/>
      </c>
    </row>
    <row r="47969">
      <c r="A47969" t="n">
        <v>47969</v>
      </c>
      <c r="B47969" t="n">
        <v>95938</v>
      </c>
      <c r="C47969">
        <f>A47969+B47969</f>
        <v/>
      </c>
    </row>
    <row r="47970">
      <c r="A47970" t="n">
        <v>47970</v>
      </c>
      <c r="B47970" t="n">
        <v>95940</v>
      </c>
      <c r="C47970">
        <f>A47970+B47970</f>
        <v/>
      </c>
    </row>
    <row r="47971">
      <c r="A47971" t="n">
        <v>47971</v>
      </c>
      <c r="B47971" t="n">
        <v>95942</v>
      </c>
      <c r="C47971">
        <f>A47971+B47971</f>
        <v/>
      </c>
    </row>
    <row r="47972">
      <c r="A47972" t="n">
        <v>47972</v>
      </c>
      <c r="B47972" t="n">
        <v>95944</v>
      </c>
      <c r="C47972">
        <f>A47972+B47972</f>
        <v/>
      </c>
    </row>
    <row r="47973">
      <c r="A47973" t="n">
        <v>47973</v>
      </c>
      <c r="B47973" t="n">
        <v>95946</v>
      </c>
      <c r="C47973">
        <f>A47973+B47973</f>
        <v/>
      </c>
    </row>
    <row r="47974">
      <c r="A47974" t="n">
        <v>47974</v>
      </c>
      <c r="B47974" t="n">
        <v>95948</v>
      </c>
      <c r="C47974">
        <f>A47974+B47974</f>
        <v/>
      </c>
    </row>
    <row r="47975">
      <c r="A47975" t="n">
        <v>47975</v>
      </c>
      <c r="B47975" t="n">
        <v>95950</v>
      </c>
      <c r="C47975">
        <f>A47975+B47975</f>
        <v/>
      </c>
    </row>
    <row r="47976">
      <c r="A47976" t="n">
        <v>47976</v>
      </c>
      <c r="B47976" t="n">
        <v>95952</v>
      </c>
      <c r="C47976">
        <f>A47976+B47976</f>
        <v/>
      </c>
    </row>
    <row r="47977">
      <c r="A47977" t="n">
        <v>47977</v>
      </c>
      <c r="B47977" t="n">
        <v>95954</v>
      </c>
      <c r="C47977">
        <f>A47977+B47977</f>
        <v/>
      </c>
    </row>
    <row r="47978">
      <c r="A47978" t="n">
        <v>47978</v>
      </c>
      <c r="B47978" t="n">
        <v>95956</v>
      </c>
      <c r="C47978">
        <f>A47978+B47978</f>
        <v/>
      </c>
    </row>
    <row r="47979">
      <c r="A47979" t="n">
        <v>47979</v>
      </c>
      <c r="B47979" t="n">
        <v>95958</v>
      </c>
      <c r="C47979">
        <f>A47979+B47979</f>
        <v/>
      </c>
    </row>
    <row r="47980">
      <c r="A47980" t="n">
        <v>47980</v>
      </c>
      <c r="B47980" t="n">
        <v>95960</v>
      </c>
      <c r="C47980">
        <f>A47980+B47980</f>
        <v/>
      </c>
    </row>
    <row r="47981">
      <c r="A47981" t="n">
        <v>47981</v>
      </c>
      <c r="B47981" t="n">
        <v>95962</v>
      </c>
      <c r="C47981">
        <f>A47981+B47981</f>
        <v/>
      </c>
    </row>
    <row r="47982">
      <c r="A47982" t="n">
        <v>47982</v>
      </c>
      <c r="B47982" t="n">
        <v>95964</v>
      </c>
      <c r="C47982">
        <f>A47982+B47982</f>
        <v/>
      </c>
    </row>
    <row r="47983">
      <c r="A47983" t="n">
        <v>47983</v>
      </c>
      <c r="B47983" t="n">
        <v>95966</v>
      </c>
      <c r="C47983">
        <f>A47983+B47983</f>
        <v/>
      </c>
    </row>
    <row r="47984">
      <c r="A47984" t="n">
        <v>47984</v>
      </c>
      <c r="B47984" t="n">
        <v>95968</v>
      </c>
      <c r="C47984">
        <f>A47984+B47984</f>
        <v/>
      </c>
    </row>
    <row r="47985">
      <c r="A47985" t="n">
        <v>47985</v>
      </c>
      <c r="B47985" t="n">
        <v>95970</v>
      </c>
      <c r="C47985">
        <f>A47985+B47985</f>
        <v/>
      </c>
    </row>
    <row r="47986">
      <c r="A47986" t="n">
        <v>47986</v>
      </c>
      <c r="B47986" t="n">
        <v>95972</v>
      </c>
      <c r="C47986">
        <f>A47986+B47986</f>
        <v/>
      </c>
    </row>
    <row r="47987">
      <c r="A47987" t="n">
        <v>47987</v>
      </c>
      <c r="B47987" t="n">
        <v>95974</v>
      </c>
      <c r="C47987">
        <f>A47987+B47987</f>
        <v/>
      </c>
    </row>
    <row r="47988">
      <c r="A47988" t="n">
        <v>47988</v>
      </c>
      <c r="B47988" t="n">
        <v>95976</v>
      </c>
      <c r="C47988">
        <f>A47988+B47988</f>
        <v/>
      </c>
    </row>
    <row r="47989">
      <c r="A47989" t="n">
        <v>47989</v>
      </c>
      <c r="B47989" t="n">
        <v>95978</v>
      </c>
      <c r="C47989">
        <f>A47989+B47989</f>
        <v/>
      </c>
    </row>
    <row r="47990">
      <c r="A47990" t="n">
        <v>47990</v>
      </c>
      <c r="B47990" t="n">
        <v>95980</v>
      </c>
      <c r="C47990">
        <f>A47990+B47990</f>
        <v/>
      </c>
    </row>
    <row r="47991">
      <c r="A47991" t="n">
        <v>47991</v>
      </c>
      <c r="B47991" t="n">
        <v>95982</v>
      </c>
      <c r="C47991">
        <f>A47991+B47991</f>
        <v/>
      </c>
    </row>
    <row r="47992">
      <c r="A47992" t="n">
        <v>47992</v>
      </c>
      <c r="B47992" t="n">
        <v>95984</v>
      </c>
      <c r="C47992">
        <f>A47992+B47992</f>
        <v/>
      </c>
    </row>
    <row r="47993">
      <c r="A47993" t="n">
        <v>47993</v>
      </c>
      <c r="B47993" t="n">
        <v>95986</v>
      </c>
      <c r="C47993">
        <f>A47993+B47993</f>
        <v/>
      </c>
    </row>
    <row r="47994">
      <c r="A47994" t="n">
        <v>47994</v>
      </c>
      <c r="B47994" t="n">
        <v>95988</v>
      </c>
      <c r="C47994">
        <f>A47994+B47994</f>
        <v/>
      </c>
    </row>
    <row r="47995">
      <c r="A47995" t="n">
        <v>47995</v>
      </c>
      <c r="B47995" t="n">
        <v>95990</v>
      </c>
      <c r="C47995">
        <f>A47995+B47995</f>
        <v/>
      </c>
    </row>
    <row r="47996">
      <c r="A47996" t="n">
        <v>47996</v>
      </c>
      <c r="B47996" t="n">
        <v>95992</v>
      </c>
      <c r="C47996">
        <f>A47996+B47996</f>
        <v/>
      </c>
    </row>
    <row r="47997">
      <c r="A47997" t="n">
        <v>47997</v>
      </c>
      <c r="B47997" t="n">
        <v>95994</v>
      </c>
      <c r="C47997">
        <f>A47997+B47997</f>
        <v/>
      </c>
    </row>
    <row r="47998">
      <c r="A47998" t="n">
        <v>47998</v>
      </c>
      <c r="B47998" t="n">
        <v>95996</v>
      </c>
      <c r="C47998">
        <f>A47998+B47998</f>
        <v/>
      </c>
    </row>
    <row r="47999">
      <c r="A47999" t="n">
        <v>47999</v>
      </c>
      <c r="B47999" t="n">
        <v>95998</v>
      </c>
      <c r="C47999">
        <f>A47999+B47999</f>
        <v/>
      </c>
    </row>
    <row r="48000">
      <c r="A48000" t="n">
        <v>48000</v>
      </c>
      <c r="B48000" t="n">
        <v>96000</v>
      </c>
      <c r="C48000">
        <f>A48000+B48000</f>
        <v/>
      </c>
    </row>
    <row r="48001">
      <c r="A48001" t="n">
        <v>48001</v>
      </c>
      <c r="B48001" t="n">
        <v>96002</v>
      </c>
      <c r="C48001">
        <f>A48001+B48001</f>
        <v/>
      </c>
    </row>
    <row r="48002">
      <c r="A48002" t="n">
        <v>48002</v>
      </c>
      <c r="B48002" t="n">
        <v>96004</v>
      </c>
      <c r="C48002">
        <f>A48002+B48002</f>
        <v/>
      </c>
    </row>
    <row r="48003">
      <c r="A48003" t="n">
        <v>48003</v>
      </c>
      <c r="B48003" t="n">
        <v>96006</v>
      </c>
      <c r="C48003">
        <f>A48003+B48003</f>
        <v/>
      </c>
    </row>
    <row r="48004">
      <c r="A48004" t="n">
        <v>48004</v>
      </c>
      <c r="B48004" t="n">
        <v>96008</v>
      </c>
      <c r="C48004">
        <f>A48004+B48004</f>
        <v/>
      </c>
    </row>
    <row r="48005">
      <c r="A48005" t="n">
        <v>48005</v>
      </c>
      <c r="B48005" t="n">
        <v>96010</v>
      </c>
      <c r="C48005">
        <f>A48005+B48005</f>
        <v/>
      </c>
    </row>
    <row r="48006">
      <c r="A48006" t="n">
        <v>48006</v>
      </c>
      <c r="B48006" t="n">
        <v>96012</v>
      </c>
      <c r="C48006">
        <f>A48006+B48006</f>
        <v/>
      </c>
    </row>
    <row r="48007">
      <c r="A48007" t="n">
        <v>48007</v>
      </c>
      <c r="B48007" t="n">
        <v>96014</v>
      </c>
      <c r="C48007">
        <f>A48007+B48007</f>
        <v/>
      </c>
    </row>
    <row r="48008">
      <c r="A48008" t="n">
        <v>48008</v>
      </c>
      <c r="B48008" t="n">
        <v>96016</v>
      </c>
      <c r="C48008">
        <f>A48008+B48008</f>
        <v/>
      </c>
    </row>
    <row r="48009">
      <c r="A48009" t="n">
        <v>48009</v>
      </c>
      <c r="B48009" t="n">
        <v>96018</v>
      </c>
      <c r="C48009">
        <f>A48009+B48009</f>
        <v/>
      </c>
    </row>
    <row r="48010">
      <c r="A48010" t="n">
        <v>48010</v>
      </c>
      <c r="B48010" t="n">
        <v>96020</v>
      </c>
      <c r="C48010">
        <f>A48010+B48010</f>
        <v/>
      </c>
    </row>
    <row r="48011">
      <c r="A48011" t="n">
        <v>48011</v>
      </c>
      <c r="B48011" t="n">
        <v>96022</v>
      </c>
      <c r="C48011">
        <f>A48011+B48011</f>
        <v/>
      </c>
    </row>
    <row r="48012">
      <c r="A48012" t="n">
        <v>48012</v>
      </c>
      <c r="B48012" t="n">
        <v>96024</v>
      </c>
      <c r="C48012">
        <f>A48012+B48012</f>
        <v/>
      </c>
    </row>
    <row r="48013">
      <c r="A48013" t="n">
        <v>48013</v>
      </c>
      <c r="B48013" t="n">
        <v>96026</v>
      </c>
      <c r="C48013">
        <f>A48013+B48013</f>
        <v/>
      </c>
    </row>
    <row r="48014">
      <c r="A48014" t="n">
        <v>48014</v>
      </c>
      <c r="B48014" t="n">
        <v>96028</v>
      </c>
      <c r="C48014">
        <f>A48014+B48014</f>
        <v/>
      </c>
    </row>
    <row r="48015">
      <c r="A48015" t="n">
        <v>48015</v>
      </c>
      <c r="B48015" t="n">
        <v>96030</v>
      </c>
      <c r="C48015">
        <f>A48015+B48015</f>
        <v/>
      </c>
    </row>
    <row r="48016">
      <c r="A48016" t="n">
        <v>48016</v>
      </c>
      <c r="B48016" t="n">
        <v>96032</v>
      </c>
      <c r="C48016">
        <f>A48016+B48016</f>
        <v/>
      </c>
    </row>
    <row r="48017">
      <c r="A48017" t="n">
        <v>48017</v>
      </c>
      <c r="B48017" t="n">
        <v>96034</v>
      </c>
      <c r="C48017">
        <f>A48017+B48017</f>
        <v/>
      </c>
    </row>
    <row r="48018">
      <c r="A48018" t="n">
        <v>48018</v>
      </c>
      <c r="B48018" t="n">
        <v>96036</v>
      </c>
      <c r="C48018">
        <f>A48018+B48018</f>
        <v/>
      </c>
    </row>
    <row r="48019">
      <c r="A48019" t="n">
        <v>48019</v>
      </c>
      <c r="B48019" t="n">
        <v>96038</v>
      </c>
      <c r="C48019">
        <f>A48019+B48019</f>
        <v/>
      </c>
    </row>
    <row r="48020">
      <c r="A48020" t="n">
        <v>48020</v>
      </c>
      <c r="B48020" t="n">
        <v>96040</v>
      </c>
      <c r="C48020">
        <f>A48020+B48020</f>
        <v/>
      </c>
    </row>
    <row r="48021">
      <c r="A48021" t="n">
        <v>48021</v>
      </c>
      <c r="B48021" t="n">
        <v>96042</v>
      </c>
      <c r="C48021">
        <f>A48021+B48021</f>
        <v/>
      </c>
    </row>
    <row r="48022">
      <c r="A48022" t="n">
        <v>48022</v>
      </c>
      <c r="B48022" t="n">
        <v>96044</v>
      </c>
      <c r="C48022">
        <f>A48022+B48022</f>
        <v/>
      </c>
    </row>
    <row r="48023">
      <c r="A48023" t="n">
        <v>48023</v>
      </c>
      <c r="B48023" t="n">
        <v>96046</v>
      </c>
      <c r="C48023">
        <f>A48023+B48023</f>
        <v/>
      </c>
    </row>
    <row r="48024">
      <c r="A48024" t="n">
        <v>48024</v>
      </c>
      <c r="B48024" t="n">
        <v>96048</v>
      </c>
      <c r="C48024">
        <f>A48024+B48024</f>
        <v/>
      </c>
    </row>
    <row r="48025">
      <c r="A48025" t="n">
        <v>48025</v>
      </c>
      <c r="B48025" t="n">
        <v>96050</v>
      </c>
      <c r="C48025">
        <f>A48025+B48025</f>
        <v/>
      </c>
    </row>
    <row r="48026">
      <c r="A48026" t="n">
        <v>48026</v>
      </c>
      <c r="B48026" t="n">
        <v>96052</v>
      </c>
      <c r="C48026">
        <f>A48026+B48026</f>
        <v/>
      </c>
    </row>
    <row r="48027">
      <c r="A48027" t="n">
        <v>48027</v>
      </c>
      <c r="B48027" t="n">
        <v>96054</v>
      </c>
      <c r="C48027">
        <f>A48027+B48027</f>
        <v/>
      </c>
    </row>
    <row r="48028">
      <c r="A48028" t="n">
        <v>48028</v>
      </c>
      <c r="B48028" t="n">
        <v>96056</v>
      </c>
      <c r="C48028">
        <f>A48028+B48028</f>
        <v/>
      </c>
    </row>
    <row r="48029">
      <c r="A48029" t="n">
        <v>48029</v>
      </c>
      <c r="B48029" t="n">
        <v>96058</v>
      </c>
      <c r="C48029">
        <f>A48029+B48029</f>
        <v/>
      </c>
    </row>
    <row r="48030">
      <c r="A48030" t="n">
        <v>48030</v>
      </c>
      <c r="B48030" t="n">
        <v>96060</v>
      </c>
      <c r="C48030">
        <f>A48030+B48030</f>
        <v/>
      </c>
    </row>
    <row r="48031">
      <c r="A48031" t="n">
        <v>48031</v>
      </c>
      <c r="B48031" t="n">
        <v>96062</v>
      </c>
      <c r="C48031">
        <f>A48031+B48031</f>
        <v/>
      </c>
    </row>
    <row r="48032">
      <c r="A48032" t="n">
        <v>48032</v>
      </c>
      <c r="B48032" t="n">
        <v>96064</v>
      </c>
      <c r="C48032">
        <f>A48032+B48032</f>
        <v/>
      </c>
    </row>
    <row r="48033">
      <c r="A48033" t="n">
        <v>48033</v>
      </c>
      <c r="B48033" t="n">
        <v>96066</v>
      </c>
      <c r="C48033">
        <f>A48033+B48033</f>
        <v/>
      </c>
    </row>
    <row r="48034">
      <c r="A48034" t="n">
        <v>48034</v>
      </c>
      <c r="B48034" t="n">
        <v>96068</v>
      </c>
      <c r="C48034">
        <f>A48034+B48034</f>
        <v/>
      </c>
    </row>
    <row r="48035">
      <c r="A48035" t="n">
        <v>48035</v>
      </c>
      <c r="B48035" t="n">
        <v>96070</v>
      </c>
      <c r="C48035">
        <f>A48035+B48035</f>
        <v/>
      </c>
    </row>
    <row r="48036">
      <c r="A48036" t="n">
        <v>48036</v>
      </c>
      <c r="B48036" t="n">
        <v>96072</v>
      </c>
      <c r="C48036">
        <f>A48036+B48036</f>
        <v/>
      </c>
    </row>
    <row r="48037">
      <c r="A48037" t="n">
        <v>48037</v>
      </c>
      <c r="B48037" t="n">
        <v>96074</v>
      </c>
      <c r="C48037">
        <f>A48037+B48037</f>
        <v/>
      </c>
    </row>
    <row r="48038">
      <c r="A48038" t="n">
        <v>48038</v>
      </c>
      <c r="B48038" t="n">
        <v>96076</v>
      </c>
      <c r="C48038">
        <f>A48038+B48038</f>
        <v/>
      </c>
    </row>
    <row r="48039">
      <c r="A48039" t="n">
        <v>48039</v>
      </c>
      <c r="B48039" t="n">
        <v>96078</v>
      </c>
      <c r="C48039">
        <f>A48039+B48039</f>
        <v/>
      </c>
    </row>
    <row r="48040">
      <c r="A48040" t="n">
        <v>48040</v>
      </c>
      <c r="B48040" t="n">
        <v>96080</v>
      </c>
      <c r="C48040">
        <f>A48040+B48040</f>
        <v/>
      </c>
    </row>
    <row r="48041">
      <c r="A48041" t="n">
        <v>48041</v>
      </c>
      <c r="B48041" t="n">
        <v>96082</v>
      </c>
      <c r="C48041">
        <f>A48041+B48041</f>
        <v/>
      </c>
    </row>
    <row r="48042">
      <c r="A48042" t="n">
        <v>48042</v>
      </c>
      <c r="B48042" t="n">
        <v>96084</v>
      </c>
      <c r="C48042">
        <f>A48042+B48042</f>
        <v/>
      </c>
    </row>
    <row r="48043">
      <c r="A48043" t="n">
        <v>48043</v>
      </c>
      <c r="B48043" t="n">
        <v>96086</v>
      </c>
      <c r="C48043">
        <f>A48043+B48043</f>
        <v/>
      </c>
    </row>
    <row r="48044">
      <c r="A48044" t="n">
        <v>48044</v>
      </c>
      <c r="B48044" t="n">
        <v>96088</v>
      </c>
      <c r="C48044">
        <f>A48044+B48044</f>
        <v/>
      </c>
    </row>
    <row r="48045">
      <c r="A48045" t="n">
        <v>48045</v>
      </c>
      <c r="B48045" t="n">
        <v>96090</v>
      </c>
      <c r="C48045">
        <f>A48045+B48045</f>
        <v/>
      </c>
    </row>
    <row r="48046">
      <c r="A48046" t="n">
        <v>48046</v>
      </c>
      <c r="B48046" t="n">
        <v>96092</v>
      </c>
      <c r="C48046">
        <f>A48046+B48046</f>
        <v/>
      </c>
    </row>
    <row r="48047">
      <c r="A48047" t="n">
        <v>48047</v>
      </c>
      <c r="B48047" t="n">
        <v>96094</v>
      </c>
      <c r="C48047">
        <f>A48047+B48047</f>
        <v/>
      </c>
    </row>
    <row r="48048">
      <c r="A48048" t="n">
        <v>48048</v>
      </c>
      <c r="B48048" t="n">
        <v>96096</v>
      </c>
      <c r="C48048">
        <f>A48048+B48048</f>
        <v/>
      </c>
    </row>
    <row r="48049">
      <c r="A48049" t="n">
        <v>48049</v>
      </c>
      <c r="B48049" t="n">
        <v>96098</v>
      </c>
      <c r="C48049">
        <f>A48049+B48049</f>
        <v/>
      </c>
    </row>
    <row r="48050">
      <c r="A48050" t="n">
        <v>48050</v>
      </c>
      <c r="B48050" t="n">
        <v>96100</v>
      </c>
      <c r="C48050">
        <f>A48050+B48050</f>
        <v/>
      </c>
    </row>
    <row r="48051">
      <c r="A48051" t="n">
        <v>48051</v>
      </c>
      <c r="B48051" t="n">
        <v>96102</v>
      </c>
      <c r="C48051">
        <f>A48051+B48051</f>
        <v/>
      </c>
    </row>
    <row r="48052">
      <c r="A48052" t="n">
        <v>48052</v>
      </c>
      <c r="B48052" t="n">
        <v>96104</v>
      </c>
      <c r="C48052">
        <f>A48052+B48052</f>
        <v/>
      </c>
    </row>
    <row r="48053">
      <c r="A48053" t="n">
        <v>48053</v>
      </c>
      <c r="B48053" t="n">
        <v>96106</v>
      </c>
      <c r="C48053">
        <f>A48053+B48053</f>
        <v/>
      </c>
    </row>
    <row r="48054">
      <c r="A48054" t="n">
        <v>48054</v>
      </c>
      <c r="B48054" t="n">
        <v>96108</v>
      </c>
      <c r="C48054">
        <f>A48054+B48054</f>
        <v/>
      </c>
    </row>
    <row r="48055">
      <c r="A48055" t="n">
        <v>48055</v>
      </c>
      <c r="B48055" t="n">
        <v>96110</v>
      </c>
      <c r="C48055">
        <f>A48055+B48055</f>
        <v/>
      </c>
    </row>
    <row r="48056">
      <c r="A48056" t="n">
        <v>48056</v>
      </c>
      <c r="B48056" t="n">
        <v>96112</v>
      </c>
      <c r="C48056">
        <f>A48056+B48056</f>
        <v/>
      </c>
    </row>
    <row r="48057">
      <c r="A48057" t="n">
        <v>48057</v>
      </c>
      <c r="B48057" t="n">
        <v>96114</v>
      </c>
      <c r="C48057">
        <f>A48057+B48057</f>
        <v/>
      </c>
    </row>
    <row r="48058">
      <c r="A48058" t="n">
        <v>48058</v>
      </c>
      <c r="B48058" t="n">
        <v>96116</v>
      </c>
      <c r="C48058">
        <f>A48058+B48058</f>
        <v/>
      </c>
    </row>
    <row r="48059">
      <c r="A48059" t="n">
        <v>48059</v>
      </c>
      <c r="B48059" t="n">
        <v>96118</v>
      </c>
      <c r="C48059">
        <f>A48059+B48059</f>
        <v/>
      </c>
    </row>
    <row r="48060">
      <c r="A48060" t="n">
        <v>48060</v>
      </c>
      <c r="B48060" t="n">
        <v>96120</v>
      </c>
      <c r="C48060">
        <f>A48060+B48060</f>
        <v/>
      </c>
    </row>
    <row r="48061">
      <c r="A48061" t="n">
        <v>48061</v>
      </c>
      <c r="B48061" t="n">
        <v>96122</v>
      </c>
      <c r="C48061">
        <f>A48061+B48061</f>
        <v/>
      </c>
    </row>
    <row r="48062">
      <c r="A48062" t="n">
        <v>48062</v>
      </c>
      <c r="B48062" t="n">
        <v>96124</v>
      </c>
      <c r="C48062">
        <f>A48062+B48062</f>
        <v/>
      </c>
    </row>
    <row r="48063">
      <c r="A48063" t="n">
        <v>48063</v>
      </c>
      <c r="B48063" t="n">
        <v>96126</v>
      </c>
      <c r="C48063">
        <f>A48063+B48063</f>
        <v/>
      </c>
    </row>
    <row r="48064">
      <c r="A48064" t="n">
        <v>48064</v>
      </c>
      <c r="B48064" t="n">
        <v>96128</v>
      </c>
      <c r="C48064">
        <f>A48064+B48064</f>
        <v/>
      </c>
    </row>
    <row r="48065">
      <c r="A48065" t="n">
        <v>48065</v>
      </c>
      <c r="B48065" t="n">
        <v>96130</v>
      </c>
      <c r="C48065">
        <f>A48065+B48065</f>
        <v/>
      </c>
    </row>
    <row r="48066">
      <c r="A48066" t="n">
        <v>48066</v>
      </c>
      <c r="B48066" t="n">
        <v>96132</v>
      </c>
      <c r="C48066">
        <f>A48066+B48066</f>
        <v/>
      </c>
    </row>
    <row r="48067">
      <c r="A48067" t="n">
        <v>48067</v>
      </c>
      <c r="B48067" t="n">
        <v>96134</v>
      </c>
      <c r="C48067">
        <f>A48067+B48067</f>
        <v/>
      </c>
    </row>
    <row r="48068">
      <c r="A48068" t="n">
        <v>48068</v>
      </c>
      <c r="B48068" t="n">
        <v>96136</v>
      </c>
      <c r="C48068">
        <f>A48068+B48068</f>
        <v/>
      </c>
    </row>
    <row r="48069">
      <c r="A48069" t="n">
        <v>48069</v>
      </c>
      <c r="B48069" t="n">
        <v>96138</v>
      </c>
      <c r="C48069">
        <f>A48069+B48069</f>
        <v/>
      </c>
    </row>
    <row r="48070">
      <c r="A48070" t="n">
        <v>48070</v>
      </c>
      <c r="B48070" t="n">
        <v>96140</v>
      </c>
      <c r="C48070">
        <f>A48070+B48070</f>
        <v/>
      </c>
    </row>
    <row r="48071">
      <c r="A48071" t="n">
        <v>48071</v>
      </c>
      <c r="B48071" t="n">
        <v>96142</v>
      </c>
      <c r="C48071">
        <f>A48071+B48071</f>
        <v/>
      </c>
    </row>
    <row r="48072">
      <c r="A48072" t="n">
        <v>48072</v>
      </c>
      <c r="B48072" t="n">
        <v>96144</v>
      </c>
      <c r="C48072">
        <f>A48072+B48072</f>
        <v/>
      </c>
    </row>
    <row r="48073">
      <c r="A48073" t="n">
        <v>48073</v>
      </c>
      <c r="B48073" t="n">
        <v>96146</v>
      </c>
      <c r="C48073">
        <f>A48073+B48073</f>
        <v/>
      </c>
    </row>
    <row r="48074">
      <c r="A48074" t="n">
        <v>48074</v>
      </c>
      <c r="B48074" t="n">
        <v>96148</v>
      </c>
      <c r="C48074">
        <f>A48074+B48074</f>
        <v/>
      </c>
    </row>
    <row r="48075">
      <c r="A48075" t="n">
        <v>48075</v>
      </c>
      <c r="B48075" t="n">
        <v>96150</v>
      </c>
      <c r="C48075">
        <f>A48075+B48075</f>
        <v/>
      </c>
    </row>
    <row r="48076">
      <c r="A48076" t="n">
        <v>48076</v>
      </c>
      <c r="B48076" t="n">
        <v>96152</v>
      </c>
      <c r="C48076">
        <f>A48076+B48076</f>
        <v/>
      </c>
    </row>
    <row r="48077">
      <c r="A48077" t="n">
        <v>48077</v>
      </c>
      <c r="B48077" t="n">
        <v>96154</v>
      </c>
      <c r="C48077">
        <f>A48077+B48077</f>
        <v/>
      </c>
    </row>
    <row r="48078">
      <c r="A48078" t="n">
        <v>48078</v>
      </c>
      <c r="B48078" t="n">
        <v>96156</v>
      </c>
      <c r="C48078">
        <f>A48078+B48078</f>
        <v/>
      </c>
    </row>
    <row r="48079">
      <c r="A48079" t="n">
        <v>48079</v>
      </c>
      <c r="B48079" t="n">
        <v>96158</v>
      </c>
      <c r="C48079">
        <f>A48079+B48079</f>
        <v/>
      </c>
    </row>
    <row r="48080">
      <c r="A48080" t="n">
        <v>48080</v>
      </c>
      <c r="B48080" t="n">
        <v>96160</v>
      </c>
      <c r="C48080">
        <f>A48080+B48080</f>
        <v/>
      </c>
    </row>
    <row r="48081">
      <c r="A48081" t="n">
        <v>48081</v>
      </c>
      <c r="B48081" t="n">
        <v>96162</v>
      </c>
      <c r="C48081">
        <f>A48081+B48081</f>
        <v/>
      </c>
    </row>
    <row r="48082">
      <c r="A48082" t="n">
        <v>48082</v>
      </c>
      <c r="B48082" t="n">
        <v>96164</v>
      </c>
      <c r="C48082">
        <f>A48082+B48082</f>
        <v/>
      </c>
    </row>
    <row r="48083">
      <c r="A48083" t="n">
        <v>48083</v>
      </c>
      <c r="B48083" t="n">
        <v>96166</v>
      </c>
      <c r="C48083">
        <f>A48083+B48083</f>
        <v/>
      </c>
    </row>
    <row r="48084">
      <c r="A48084" t="n">
        <v>48084</v>
      </c>
      <c r="B48084" t="n">
        <v>96168</v>
      </c>
      <c r="C48084">
        <f>A48084+B48084</f>
        <v/>
      </c>
    </row>
    <row r="48085">
      <c r="A48085" t="n">
        <v>48085</v>
      </c>
      <c r="B48085" t="n">
        <v>96170</v>
      </c>
      <c r="C48085">
        <f>A48085+B48085</f>
        <v/>
      </c>
    </row>
    <row r="48086">
      <c r="A48086" t="n">
        <v>48086</v>
      </c>
      <c r="B48086" t="n">
        <v>96172</v>
      </c>
      <c r="C48086">
        <f>A48086+B48086</f>
        <v/>
      </c>
    </row>
    <row r="48087">
      <c r="A48087" t="n">
        <v>48087</v>
      </c>
      <c r="B48087" t="n">
        <v>96174</v>
      </c>
      <c r="C48087">
        <f>A48087+B48087</f>
        <v/>
      </c>
    </row>
    <row r="48088">
      <c r="A48088" t="n">
        <v>48088</v>
      </c>
      <c r="B48088" t="n">
        <v>96176</v>
      </c>
      <c r="C48088">
        <f>A48088+B48088</f>
        <v/>
      </c>
    </row>
    <row r="48089">
      <c r="A48089" t="n">
        <v>48089</v>
      </c>
      <c r="B48089" t="n">
        <v>96178</v>
      </c>
      <c r="C48089">
        <f>A48089+B48089</f>
        <v/>
      </c>
    </row>
    <row r="48090">
      <c r="A48090" t="n">
        <v>48090</v>
      </c>
      <c r="B48090" t="n">
        <v>96180</v>
      </c>
      <c r="C48090">
        <f>A48090+B48090</f>
        <v/>
      </c>
    </row>
    <row r="48091">
      <c r="A48091" t="n">
        <v>48091</v>
      </c>
      <c r="B48091" t="n">
        <v>96182</v>
      </c>
      <c r="C48091">
        <f>A48091+B48091</f>
        <v/>
      </c>
    </row>
    <row r="48092">
      <c r="A48092" t="n">
        <v>48092</v>
      </c>
      <c r="B48092" t="n">
        <v>96184</v>
      </c>
      <c r="C48092">
        <f>A48092+B48092</f>
        <v/>
      </c>
    </row>
    <row r="48093">
      <c r="A48093" t="n">
        <v>48093</v>
      </c>
      <c r="B48093" t="n">
        <v>96186</v>
      </c>
      <c r="C48093">
        <f>A48093+B48093</f>
        <v/>
      </c>
    </row>
    <row r="48094">
      <c r="A48094" t="n">
        <v>48094</v>
      </c>
      <c r="B48094" t="n">
        <v>96188</v>
      </c>
      <c r="C48094">
        <f>A48094+B48094</f>
        <v/>
      </c>
    </row>
    <row r="48095">
      <c r="A48095" t="n">
        <v>48095</v>
      </c>
      <c r="B48095" t="n">
        <v>96190</v>
      </c>
      <c r="C48095">
        <f>A48095+B48095</f>
        <v/>
      </c>
    </row>
    <row r="48096">
      <c r="A48096" t="n">
        <v>48096</v>
      </c>
      <c r="B48096" t="n">
        <v>96192</v>
      </c>
      <c r="C48096">
        <f>A48096+B48096</f>
        <v/>
      </c>
    </row>
    <row r="48097">
      <c r="A48097" t="n">
        <v>48097</v>
      </c>
      <c r="B48097" t="n">
        <v>96194</v>
      </c>
      <c r="C48097">
        <f>A48097+B48097</f>
        <v/>
      </c>
    </row>
    <row r="48098">
      <c r="A48098" t="n">
        <v>48098</v>
      </c>
      <c r="B48098" t="n">
        <v>96196</v>
      </c>
      <c r="C48098">
        <f>A48098+B48098</f>
        <v/>
      </c>
    </row>
    <row r="48099">
      <c r="A48099" t="n">
        <v>48099</v>
      </c>
      <c r="B48099" t="n">
        <v>96198</v>
      </c>
      <c r="C48099">
        <f>A48099+B48099</f>
        <v/>
      </c>
    </row>
    <row r="48100">
      <c r="A48100" t="n">
        <v>48100</v>
      </c>
      <c r="B48100" t="n">
        <v>96200</v>
      </c>
      <c r="C48100">
        <f>A48100+B48100</f>
        <v/>
      </c>
    </row>
    <row r="48101">
      <c r="A48101" t="n">
        <v>48101</v>
      </c>
      <c r="B48101" t="n">
        <v>96202</v>
      </c>
      <c r="C48101">
        <f>A48101+B48101</f>
        <v/>
      </c>
    </row>
    <row r="48102">
      <c r="A48102" t="n">
        <v>48102</v>
      </c>
      <c r="B48102" t="n">
        <v>96204</v>
      </c>
      <c r="C48102">
        <f>A48102+B48102</f>
        <v/>
      </c>
    </row>
    <row r="48103">
      <c r="A48103" t="n">
        <v>48103</v>
      </c>
      <c r="B48103" t="n">
        <v>96206</v>
      </c>
      <c r="C48103">
        <f>A48103+B48103</f>
        <v/>
      </c>
    </row>
    <row r="48104">
      <c r="A48104" t="n">
        <v>48104</v>
      </c>
      <c r="B48104" t="n">
        <v>96208</v>
      </c>
      <c r="C48104">
        <f>A48104+B48104</f>
        <v/>
      </c>
    </row>
    <row r="48105">
      <c r="A48105" t="n">
        <v>48105</v>
      </c>
      <c r="B48105" t="n">
        <v>96210</v>
      </c>
      <c r="C48105">
        <f>A48105+B48105</f>
        <v/>
      </c>
    </row>
    <row r="48106">
      <c r="A48106" t="n">
        <v>48106</v>
      </c>
      <c r="B48106" t="n">
        <v>96212</v>
      </c>
      <c r="C48106">
        <f>A48106+B48106</f>
        <v/>
      </c>
    </row>
    <row r="48107">
      <c r="A48107" t="n">
        <v>48107</v>
      </c>
      <c r="B48107" t="n">
        <v>96214</v>
      </c>
      <c r="C48107">
        <f>A48107+B48107</f>
        <v/>
      </c>
    </row>
    <row r="48108">
      <c r="A48108" t="n">
        <v>48108</v>
      </c>
      <c r="B48108" t="n">
        <v>96216</v>
      </c>
      <c r="C48108">
        <f>A48108+B48108</f>
        <v/>
      </c>
    </row>
    <row r="48109">
      <c r="A48109" t="n">
        <v>48109</v>
      </c>
      <c r="B48109" t="n">
        <v>96218</v>
      </c>
      <c r="C48109">
        <f>A48109+B48109</f>
        <v/>
      </c>
    </row>
    <row r="48110">
      <c r="A48110" t="n">
        <v>48110</v>
      </c>
      <c r="B48110" t="n">
        <v>96220</v>
      </c>
      <c r="C48110">
        <f>A48110+B48110</f>
        <v/>
      </c>
    </row>
    <row r="48111">
      <c r="A48111" t="n">
        <v>48111</v>
      </c>
      <c r="B48111" t="n">
        <v>96222</v>
      </c>
      <c r="C48111">
        <f>A48111+B48111</f>
        <v/>
      </c>
    </row>
    <row r="48112">
      <c r="A48112" t="n">
        <v>48112</v>
      </c>
      <c r="B48112" t="n">
        <v>96224</v>
      </c>
      <c r="C48112">
        <f>A48112+B48112</f>
        <v/>
      </c>
    </row>
    <row r="48113">
      <c r="A48113" t="n">
        <v>48113</v>
      </c>
      <c r="B48113" t="n">
        <v>96226</v>
      </c>
      <c r="C48113">
        <f>A48113+B48113</f>
        <v/>
      </c>
    </row>
    <row r="48114">
      <c r="A48114" t="n">
        <v>48114</v>
      </c>
      <c r="B48114" t="n">
        <v>96228</v>
      </c>
      <c r="C48114">
        <f>A48114+B48114</f>
        <v/>
      </c>
    </row>
    <row r="48115">
      <c r="A48115" t="n">
        <v>48115</v>
      </c>
      <c r="B48115" t="n">
        <v>96230</v>
      </c>
      <c r="C48115">
        <f>A48115+B48115</f>
        <v/>
      </c>
    </row>
    <row r="48116">
      <c r="A48116" t="n">
        <v>48116</v>
      </c>
      <c r="B48116" t="n">
        <v>96232</v>
      </c>
      <c r="C48116">
        <f>A48116+B48116</f>
        <v/>
      </c>
    </row>
    <row r="48117">
      <c r="A48117" t="n">
        <v>48117</v>
      </c>
      <c r="B48117" t="n">
        <v>96234</v>
      </c>
      <c r="C48117">
        <f>A48117+B48117</f>
        <v/>
      </c>
    </row>
    <row r="48118">
      <c r="A48118" t="n">
        <v>48118</v>
      </c>
      <c r="B48118" t="n">
        <v>96236</v>
      </c>
      <c r="C48118">
        <f>A48118+B48118</f>
        <v/>
      </c>
    </row>
    <row r="48119">
      <c r="A48119" t="n">
        <v>48119</v>
      </c>
      <c r="B48119" t="n">
        <v>96238</v>
      </c>
      <c r="C48119">
        <f>A48119+B48119</f>
        <v/>
      </c>
    </row>
    <row r="48120">
      <c r="A48120" t="n">
        <v>48120</v>
      </c>
      <c r="B48120" t="n">
        <v>96240</v>
      </c>
      <c r="C48120">
        <f>A48120+B48120</f>
        <v/>
      </c>
    </row>
    <row r="48121">
      <c r="A48121" t="n">
        <v>48121</v>
      </c>
      <c r="B48121" t="n">
        <v>96242</v>
      </c>
      <c r="C48121">
        <f>A48121+B48121</f>
        <v/>
      </c>
    </row>
    <row r="48122">
      <c r="A48122" t="n">
        <v>48122</v>
      </c>
      <c r="B48122" t="n">
        <v>96244</v>
      </c>
      <c r="C48122">
        <f>A48122+B48122</f>
        <v/>
      </c>
    </row>
    <row r="48123">
      <c r="A48123" t="n">
        <v>48123</v>
      </c>
      <c r="B48123" t="n">
        <v>96246</v>
      </c>
      <c r="C48123">
        <f>A48123+B48123</f>
        <v/>
      </c>
    </row>
    <row r="48124">
      <c r="A48124" t="n">
        <v>48124</v>
      </c>
      <c r="B48124" t="n">
        <v>96248</v>
      </c>
      <c r="C48124">
        <f>A48124+B48124</f>
        <v/>
      </c>
    </row>
    <row r="48125">
      <c r="A48125" t="n">
        <v>48125</v>
      </c>
      <c r="B48125" t="n">
        <v>96250</v>
      </c>
      <c r="C48125">
        <f>A48125+B48125</f>
        <v/>
      </c>
    </row>
    <row r="48126">
      <c r="A48126" t="n">
        <v>48126</v>
      </c>
      <c r="B48126" t="n">
        <v>96252</v>
      </c>
      <c r="C48126">
        <f>A48126+B48126</f>
        <v/>
      </c>
    </row>
    <row r="48127">
      <c r="A48127" t="n">
        <v>48127</v>
      </c>
      <c r="B48127" t="n">
        <v>96254</v>
      </c>
      <c r="C48127">
        <f>A48127+B48127</f>
        <v/>
      </c>
    </row>
    <row r="48128">
      <c r="A48128" t="n">
        <v>48128</v>
      </c>
      <c r="B48128" t="n">
        <v>96256</v>
      </c>
      <c r="C48128">
        <f>A48128+B48128</f>
        <v/>
      </c>
    </row>
    <row r="48129">
      <c r="A48129" t="n">
        <v>48129</v>
      </c>
      <c r="B48129" t="n">
        <v>96258</v>
      </c>
      <c r="C48129">
        <f>A48129+B48129</f>
        <v/>
      </c>
    </row>
    <row r="48130">
      <c r="A48130" t="n">
        <v>48130</v>
      </c>
      <c r="B48130" t="n">
        <v>96260</v>
      </c>
      <c r="C48130">
        <f>A48130+B48130</f>
        <v/>
      </c>
    </row>
    <row r="48131">
      <c r="A48131" t="n">
        <v>48131</v>
      </c>
      <c r="B48131" t="n">
        <v>96262</v>
      </c>
      <c r="C48131">
        <f>A48131+B48131</f>
        <v/>
      </c>
    </row>
    <row r="48132">
      <c r="A48132" t="n">
        <v>48132</v>
      </c>
      <c r="B48132" t="n">
        <v>96264</v>
      </c>
      <c r="C48132">
        <f>A48132+B48132</f>
        <v/>
      </c>
    </row>
    <row r="48133">
      <c r="A48133" t="n">
        <v>48133</v>
      </c>
      <c r="B48133" t="n">
        <v>96266</v>
      </c>
      <c r="C48133">
        <f>A48133+B48133</f>
        <v/>
      </c>
    </row>
    <row r="48134">
      <c r="A48134" t="n">
        <v>48134</v>
      </c>
      <c r="B48134" t="n">
        <v>96268</v>
      </c>
      <c r="C48134">
        <f>A48134+B48134</f>
        <v/>
      </c>
    </row>
    <row r="48135">
      <c r="A48135" t="n">
        <v>48135</v>
      </c>
      <c r="B48135" t="n">
        <v>96270</v>
      </c>
      <c r="C48135">
        <f>A48135+B48135</f>
        <v/>
      </c>
    </row>
    <row r="48136">
      <c r="A48136" t="n">
        <v>48136</v>
      </c>
      <c r="B48136" t="n">
        <v>96272</v>
      </c>
      <c r="C48136">
        <f>A48136+B48136</f>
        <v/>
      </c>
    </row>
    <row r="48137">
      <c r="A48137" t="n">
        <v>48137</v>
      </c>
      <c r="B48137" t="n">
        <v>96274</v>
      </c>
      <c r="C48137">
        <f>A48137+B48137</f>
        <v/>
      </c>
    </row>
    <row r="48138">
      <c r="A48138" t="n">
        <v>48138</v>
      </c>
      <c r="B48138" t="n">
        <v>96276</v>
      </c>
      <c r="C48138">
        <f>A48138+B48138</f>
        <v/>
      </c>
    </row>
    <row r="48139">
      <c r="A48139" t="n">
        <v>48139</v>
      </c>
      <c r="B48139" t="n">
        <v>96278</v>
      </c>
      <c r="C48139">
        <f>A48139+B48139</f>
        <v/>
      </c>
    </row>
    <row r="48140">
      <c r="A48140" t="n">
        <v>48140</v>
      </c>
      <c r="B48140" t="n">
        <v>96280</v>
      </c>
      <c r="C48140">
        <f>A48140+B48140</f>
        <v/>
      </c>
    </row>
    <row r="48141">
      <c r="A48141" t="n">
        <v>48141</v>
      </c>
      <c r="B48141" t="n">
        <v>96282</v>
      </c>
      <c r="C48141">
        <f>A48141+B48141</f>
        <v/>
      </c>
    </row>
    <row r="48142">
      <c r="A48142" t="n">
        <v>48142</v>
      </c>
      <c r="B48142" t="n">
        <v>96284</v>
      </c>
      <c r="C48142">
        <f>A48142+B48142</f>
        <v/>
      </c>
    </row>
    <row r="48143">
      <c r="A48143" t="n">
        <v>48143</v>
      </c>
      <c r="B48143" t="n">
        <v>96286</v>
      </c>
      <c r="C48143">
        <f>A48143+B48143</f>
        <v/>
      </c>
    </row>
    <row r="48144">
      <c r="A48144" t="n">
        <v>48144</v>
      </c>
      <c r="B48144" t="n">
        <v>96288</v>
      </c>
      <c r="C48144">
        <f>A48144+B48144</f>
        <v/>
      </c>
    </row>
    <row r="48145">
      <c r="A48145" t="n">
        <v>48145</v>
      </c>
      <c r="B48145" t="n">
        <v>96290</v>
      </c>
      <c r="C48145">
        <f>A48145+B48145</f>
        <v/>
      </c>
    </row>
    <row r="48146">
      <c r="A48146" t="n">
        <v>48146</v>
      </c>
      <c r="B48146" t="n">
        <v>96292</v>
      </c>
      <c r="C48146">
        <f>A48146+B48146</f>
        <v/>
      </c>
    </row>
    <row r="48147">
      <c r="A48147" t="n">
        <v>48147</v>
      </c>
      <c r="B48147" t="n">
        <v>96294</v>
      </c>
      <c r="C48147">
        <f>A48147+B48147</f>
        <v/>
      </c>
    </row>
    <row r="48148">
      <c r="A48148" t="n">
        <v>48148</v>
      </c>
      <c r="B48148" t="n">
        <v>96296</v>
      </c>
      <c r="C48148">
        <f>A48148+B48148</f>
        <v/>
      </c>
    </row>
    <row r="48149">
      <c r="A48149" t="n">
        <v>48149</v>
      </c>
      <c r="B48149" t="n">
        <v>96298</v>
      </c>
      <c r="C48149">
        <f>A48149+B48149</f>
        <v/>
      </c>
    </row>
    <row r="48150">
      <c r="A48150" t="n">
        <v>48150</v>
      </c>
      <c r="B48150" t="n">
        <v>96300</v>
      </c>
      <c r="C48150">
        <f>A48150+B48150</f>
        <v/>
      </c>
    </row>
    <row r="48151">
      <c r="A48151" t="n">
        <v>48151</v>
      </c>
      <c r="B48151" t="n">
        <v>96302</v>
      </c>
      <c r="C48151">
        <f>A48151+B48151</f>
        <v/>
      </c>
    </row>
    <row r="48152">
      <c r="A48152" t="n">
        <v>48152</v>
      </c>
      <c r="B48152" t="n">
        <v>96304</v>
      </c>
      <c r="C48152">
        <f>A48152+B48152</f>
        <v/>
      </c>
    </row>
    <row r="48153">
      <c r="A48153" t="n">
        <v>48153</v>
      </c>
      <c r="B48153" t="n">
        <v>96306</v>
      </c>
      <c r="C48153">
        <f>A48153+B48153</f>
        <v/>
      </c>
    </row>
    <row r="48154">
      <c r="A48154" t="n">
        <v>48154</v>
      </c>
      <c r="B48154" t="n">
        <v>96308</v>
      </c>
      <c r="C48154">
        <f>A48154+B48154</f>
        <v/>
      </c>
    </row>
    <row r="48155">
      <c r="A48155" t="n">
        <v>48155</v>
      </c>
      <c r="B48155" t="n">
        <v>96310</v>
      </c>
      <c r="C48155">
        <f>A48155+B48155</f>
        <v/>
      </c>
    </row>
    <row r="48156">
      <c r="A48156" t="n">
        <v>48156</v>
      </c>
      <c r="B48156" t="n">
        <v>96312</v>
      </c>
      <c r="C48156">
        <f>A48156+B48156</f>
        <v/>
      </c>
    </row>
    <row r="48157">
      <c r="A48157" t="n">
        <v>48157</v>
      </c>
      <c r="B48157" t="n">
        <v>96314</v>
      </c>
      <c r="C48157">
        <f>A48157+B48157</f>
        <v/>
      </c>
    </row>
    <row r="48158">
      <c r="A48158" t="n">
        <v>48158</v>
      </c>
      <c r="B48158" t="n">
        <v>96316</v>
      </c>
      <c r="C48158">
        <f>A48158+B48158</f>
        <v/>
      </c>
    </row>
    <row r="48159">
      <c r="A48159" t="n">
        <v>48159</v>
      </c>
      <c r="B48159" t="n">
        <v>96318</v>
      </c>
      <c r="C48159">
        <f>A48159+B48159</f>
        <v/>
      </c>
    </row>
    <row r="48160">
      <c r="A48160" t="n">
        <v>48160</v>
      </c>
      <c r="B48160" t="n">
        <v>96320</v>
      </c>
      <c r="C48160">
        <f>A48160+B48160</f>
        <v/>
      </c>
    </row>
    <row r="48161">
      <c r="A48161" t="n">
        <v>48161</v>
      </c>
      <c r="B48161" t="n">
        <v>96322</v>
      </c>
      <c r="C48161">
        <f>A48161+B48161</f>
        <v/>
      </c>
    </row>
    <row r="48162">
      <c r="A48162" t="n">
        <v>48162</v>
      </c>
      <c r="B48162" t="n">
        <v>96324</v>
      </c>
      <c r="C48162">
        <f>A48162+B48162</f>
        <v/>
      </c>
    </row>
    <row r="48163">
      <c r="A48163" t="n">
        <v>48163</v>
      </c>
      <c r="B48163" t="n">
        <v>96326</v>
      </c>
      <c r="C48163">
        <f>A48163+B48163</f>
        <v/>
      </c>
    </row>
    <row r="48164">
      <c r="A48164" t="n">
        <v>48164</v>
      </c>
      <c r="B48164" t="n">
        <v>96328</v>
      </c>
      <c r="C48164">
        <f>A48164+B48164</f>
        <v/>
      </c>
    </row>
    <row r="48165">
      <c r="A48165" t="n">
        <v>48165</v>
      </c>
      <c r="B48165" t="n">
        <v>96330</v>
      </c>
      <c r="C48165">
        <f>A48165+B48165</f>
        <v/>
      </c>
    </row>
    <row r="48166">
      <c r="A48166" t="n">
        <v>48166</v>
      </c>
      <c r="B48166" t="n">
        <v>96332</v>
      </c>
      <c r="C48166">
        <f>A48166+B48166</f>
        <v/>
      </c>
    </row>
    <row r="48167">
      <c r="A48167" t="n">
        <v>48167</v>
      </c>
      <c r="B48167" t="n">
        <v>96334</v>
      </c>
      <c r="C48167">
        <f>A48167+B48167</f>
        <v/>
      </c>
    </row>
    <row r="48168">
      <c r="A48168" t="n">
        <v>48168</v>
      </c>
      <c r="B48168" t="n">
        <v>96336</v>
      </c>
      <c r="C48168">
        <f>A48168+B48168</f>
        <v/>
      </c>
    </row>
    <row r="48169">
      <c r="A48169" t="n">
        <v>48169</v>
      </c>
      <c r="B48169" t="n">
        <v>96338</v>
      </c>
      <c r="C48169">
        <f>A48169+B48169</f>
        <v/>
      </c>
    </row>
    <row r="48170">
      <c r="A48170" t="n">
        <v>48170</v>
      </c>
      <c r="B48170" t="n">
        <v>96340</v>
      </c>
      <c r="C48170">
        <f>A48170+B48170</f>
        <v/>
      </c>
    </row>
    <row r="48171">
      <c r="A48171" t="n">
        <v>48171</v>
      </c>
      <c r="B48171" t="n">
        <v>96342</v>
      </c>
      <c r="C48171">
        <f>A48171+B48171</f>
        <v/>
      </c>
    </row>
    <row r="48172">
      <c r="A48172" t="n">
        <v>48172</v>
      </c>
      <c r="B48172" t="n">
        <v>96344</v>
      </c>
      <c r="C48172">
        <f>A48172+B48172</f>
        <v/>
      </c>
    </row>
    <row r="48173">
      <c r="A48173" t="n">
        <v>48173</v>
      </c>
      <c r="B48173" t="n">
        <v>96346</v>
      </c>
      <c r="C48173">
        <f>A48173+B48173</f>
        <v/>
      </c>
    </row>
    <row r="48174">
      <c r="A48174" t="n">
        <v>48174</v>
      </c>
      <c r="B48174" t="n">
        <v>96348</v>
      </c>
      <c r="C48174">
        <f>A48174+B48174</f>
        <v/>
      </c>
    </row>
    <row r="48175">
      <c r="A48175" t="n">
        <v>48175</v>
      </c>
      <c r="B48175" t="n">
        <v>96350</v>
      </c>
      <c r="C48175">
        <f>A48175+B48175</f>
        <v/>
      </c>
    </row>
    <row r="48176">
      <c r="A48176" t="n">
        <v>48176</v>
      </c>
      <c r="B48176" t="n">
        <v>96352</v>
      </c>
      <c r="C48176">
        <f>A48176+B48176</f>
        <v/>
      </c>
    </row>
    <row r="48177">
      <c r="A48177" t="n">
        <v>48177</v>
      </c>
      <c r="B48177" t="n">
        <v>96354</v>
      </c>
      <c r="C48177">
        <f>A48177+B48177</f>
        <v/>
      </c>
    </row>
    <row r="48178">
      <c r="A48178" t="n">
        <v>48178</v>
      </c>
      <c r="B48178" t="n">
        <v>96356</v>
      </c>
      <c r="C48178">
        <f>A48178+B48178</f>
        <v/>
      </c>
    </row>
    <row r="48179">
      <c r="A48179" t="n">
        <v>48179</v>
      </c>
      <c r="B48179" t="n">
        <v>96358</v>
      </c>
      <c r="C48179">
        <f>A48179+B48179</f>
        <v/>
      </c>
    </row>
    <row r="48180">
      <c r="A48180" t="n">
        <v>48180</v>
      </c>
      <c r="B48180" t="n">
        <v>96360</v>
      </c>
      <c r="C48180">
        <f>A48180+B48180</f>
        <v/>
      </c>
    </row>
    <row r="48181">
      <c r="A48181" t="n">
        <v>48181</v>
      </c>
      <c r="B48181" t="n">
        <v>96362</v>
      </c>
      <c r="C48181">
        <f>A48181+B48181</f>
        <v/>
      </c>
    </row>
    <row r="48182">
      <c r="A48182" t="n">
        <v>48182</v>
      </c>
      <c r="B48182" t="n">
        <v>96364</v>
      </c>
      <c r="C48182">
        <f>A48182+B48182</f>
        <v/>
      </c>
    </row>
    <row r="48183">
      <c r="A48183" t="n">
        <v>48183</v>
      </c>
      <c r="B48183" t="n">
        <v>96366</v>
      </c>
      <c r="C48183">
        <f>A48183+B48183</f>
        <v/>
      </c>
    </row>
    <row r="48184">
      <c r="A48184" t="n">
        <v>48184</v>
      </c>
      <c r="B48184" t="n">
        <v>96368</v>
      </c>
      <c r="C48184">
        <f>A48184+B48184</f>
        <v/>
      </c>
    </row>
    <row r="48185">
      <c r="A48185" t="n">
        <v>48185</v>
      </c>
      <c r="B48185" t="n">
        <v>96370</v>
      </c>
      <c r="C48185">
        <f>A48185+B48185</f>
        <v/>
      </c>
    </row>
    <row r="48186">
      <c r="A48186" t="n">
        <v>48186</v>
      </c>
      <c r="B48186" t="n">
        <v>96372</v>
      </c>
      <c r="C48186">
        <f>A48186+B48186</f>
        <v/>
      </c>
    </row>
    <row r="48187">
      <c r="A48187" t="n">
        <v>48187</v>
      </c>
      <c r="B48187" t="n">
        <v>96374</v>
      </c>
      <c r="C48187">
        <f>A48187+B48187</f>
        <v/>
      </c>
    </row>
    <row r="48188">
      <c r="A48188" t="n">
        <v>48188</v>
      </c>
      <c r="B48188" t="n">
        <v>96376</v>
      </c>
      <c r="C48188">
        <f>A48188+B48188</f>
        <v/>
      </c>
    </row>
    <row r="48189">
      <c r="A48189" t="n">
        <v>48189</v>
      </c>
      <c r="B48189" t="n">
        <v>96378</v>
      </c>
      <c r="C48189">
        <f>A48189+B48189</f>
        <v/>
      </c>
    </row>
    <row r="48190">
      <c r="A48190" t="n">
        <v>48190</v>
      </c>
      <c r="B48190" t="n">
        <v>96380</v>
      </c>
      <c r="C48190">
        <f>A48190+B48190</f>
        <v/>
      </c>
    </row>
    <row r="48191">
      <c r="A48191" t="n">
        <v>48191</v>
      </c>
      <c r="B48191" t="n">
        <v>96382</v>
      </c>
      <c r="C48191">
        <f>A48191+B48191</f>
        <v/>
      </c>
    </row>
    <row r="48192">
      <c r="A48192" t="n">
        <v>48192</v>
      </c>
      <c r="B48192" t="n">
        <v>96384</v>
      </c>
      <c r="C48192">
        <f>A48192+B48192</f>
        <v/>
      </c>
    </row>
    <row r="48193">
      <c r="A48193" t="n">
        <v>48193</v>
      </c>
      <c r="B48193" t="n">
        <v>96386</v>
      </c>
      <c r="C48193">
        <f>A48193+B48193</f>
        <v/>
      </c>
    </row>
    <row r="48194">
      <c r="A48194" t="n">
        <v>48194</v>
      </c>
      <c r="B48194" t="n">
        <v>96388</v>
      </c>
      <c r="C48194">
        <f>A48194+B48194</f>
        <v/>
      </c>
    </row>
    <row r="48195">
      <c r="A48195" t="n">
        <v>48195</v>
      </c>
      <c r="B48195" t="n">
        <v>96390</v>
      </c>
      <c r="C48195">
        <f>A48195+B48195</f>
        <v/>
      </c>
    </row>
    <row r="48196">
      <c r="A48196" t="n">
        <v>48196</v>
      </c>
      <c r="B48196" t="n">
        <v>96392</v>
      </c>
      <c r="C48196">
        <f>A48196+B48196</f>
        <v/>
      </c>
    </row>
    <row r="48197">
      <c r="A48197" t="n">
        <v>48197</v>
      </c>
      <c r="B48197" t="n">
        <v>96394</v>
      </c>
      <c r="C48197">
        <f>A48197+B48197</f>
        <v/>
      </c>
    </row>
    <row r="48198">
      <c r="A48198" t="n">
        <v>48198</v>
      </c>
      <c r="B48198" t="n">
        <v>96396</v>
      </c>
      <c r="C48198">
        <f>A48198+B48198</f>
        <v/>
      </c>
    </row>
    <row r="48199">
      <c r="A48199" t="n">
        <v>48199</v>
      </c>
      <c r="B48199" t="n">
        <v>96398</v>
      </c>
      <c r="C48199">
        <f>A48199+B48199</f>
        <v/>
      </c>
    </row>
    <row r="48200">
      <c r="A48200" t="n">
        <v>48200</v>
      </c>
      <c r="B48200" t="n">
        <v>96400</v>
      </c>
      <c r="C48200">
        <f>A48200+B48200</f>
        <v/>
      </c>
    </row>
    <row r="48201">
      <c r="A48201" t="n">
        <v>48201</v>
      </c>
      <c r="B48201" t="n">
        <v>96402</v>
      </c>
      <c r="C48201">
        <f>A48201+B48201</f>
        <v/>
      </c>
    </row>
    <row r="48202">
      <c r="A48202" t="n">
        <v>48202</v>
      </c>
      <c r="B48202" t="n">
        <v>96404</v>
      </c>
      <c r="C48202">
        <f>A48202+B48202</f>
        <v/>
      </c>
    </row>
    <row r="48203">
      <c r="A48203" t="n">
        <v>48203</v>
      </c>
      <c r="B48203" t="n">
        <v>96406</v>
      </c>
      <c r="C48203">
        <f>A48203+B48203</f>
        <v/>
      </c>
    </row>
    <row r="48204">
      <c r="A48204" t="n">
        <v>48204</v>
      </c>
      <c r="B48204" t="n">
        <v>96408</v>
      </c>
      <c r="C48204">
        <f>A48204+B48204</f>
        <v/>
      </c>
    </row>
    <row r="48205">
      <c r="A48205" t="n">
        <v>48205</v>
      </c>
      <c r="B48205" t="n">
        <v>96410</v>
      </c>
      <c r="C48205">
        <f>A48205+B48205</f>
        <v/>
      </c>
    </row>
    <row r="48206">
      <c r="A48206" t="n">
        <v>48206</v>
      </c>
      <c r="B48206" t="n">
        <v>96412</v>
      </c>
      <c r="C48206">
        <f>A48206+B48206</f>
        <v/>
      </c>
    </row>
    <row r="48207">
      <c r="A48207" t="n">
        <v>48207</v>
      </c>
      <c r="B48207" t="n">
        <v>96414</v>
      </c>
      <c r="C48207">
        <f>A48207+B48207</f>
        <v/>
      </c>
    </row>
    <row r="48208">
      <c r="A48208" t="n">
        <v>48208</v>
      </c>
      <c r="B48208" t="n">
        <v>96416</v>
      </c>
      <c r="C48208">
        <f>A48208+B48208</f>
        <v/>
      </c>
    </row>
    <row r="48209">
      <c r="A48209" t="n">
        <v>48209</v>
      </c>
      <c r="B48209" t="n">
        <v>96418</v>
      </c>
      <c r="C48209">
        <f>A48209+B48209</f>
        <v/>
      </c>
    </row>
    <row r="48210">
      <c r="A48210" t="n">
        <v>48210</v>
      </c>
      <c r="B48210" t="n">
        <v>96420</v>
      </c>
      <c r="C48210">
        <f>A48210+B48210</f>
        <v/>
      </c>
    </row>
    <row r="48211">
      <c r="A48211" t="n">
        <v>48211</v>
      </c>
      <c r="B48211" t="n">
        <v>96422</v>
      </c>
      <c r="C48211">
        <f>A48211+B48211</f>
        <v/>
      </c>
    </row>
    <row r="48212">
      <c r="A48212" t="n">
        <v>48212</v>
      </c>
      <c r="B48212" t="n">
        <v>96424</v>
      </c>
      <c r="C48212">
        <f>A48212+B48212</f>
        <v/>
      </c>
    </row>
    <row r="48213">
      <c r="A48213" t="n">
        <v>48213</v>
      </c>
      <c r="B48213" t="n">
        <v>96426</v>
      </c>
      <c r="C48213">
        <f>A48213+B48213</f>
        <v/>
      </c>
    </row>
    <row r="48214">
      <c r="A48214" t="n">
        <v>48214</v>
      </c>
      <c r="B48214" t="n">
        <v>96428</v>
      </c>
      <c r="C48214">
        <f>A48214+B48214</f>
        <v/>
      </c>
    </row>
    <row r="48215">
      <c r="A48215" t="n">
        <v>48215</v>
      </c>
      <c r="B48215" t="n">
        <v>96430</v>
      </c>
      <c r="C48215">
        <f>A48215+B48215</f>
        <v/>
      </c>
    </row>
    <row r="48216">
      <c r="A48216" t="n">
        <v>48216</v>
      </c>
      <c r="B48216" t="n">
        <v>96432</v>
      </c>
      <c r="C48216">
        <f>A48216+B48216</f>
        <v/>
      </c>
    </row>
    <row r="48217">
      <c r="A48217" t="n">
        <v>48217</v>
      </c>
      <c r="B48217" t="n">
        <v>96434</v>
      </c>
      <c r="C48217">
        <f>A48217+B48217</f>
        <v/>
      </c>
    </row>
    <row r="48218">
      <c r="A48218" t="n">
        <v>48218</v>
      </c>
      <c r="B48218" t="n">
        <v>96436</v>
      </c>
      <c r="C48218">
        <f>A48218+B48218</f>
        <v/>
      </c>
    </row>
    <row r="48219">
      <c r="A48219" t="n">
        <v>48219</v>
      </c>
      <c r="B48219" t="n">
        <v>96438</v>
      </c>
      <c r="C48219">
        <f>A48219+B48219</f>
        <v/>
      </c>
    </row>
    <row r="48220">
      <c r="A48220" t="n">
        <v>48220</v>
      </c>
      <c r="B48220" t="n">
        <v>96440</v>
      </c>
      <c r="C48220">
        <f>A48220+B48220</f>
        <v/>
      </c>
    </row>
    <row r="48221">
      <c r="A48221" t="n">
        <v>48221</v>
      </c>
      <c r="B48221" t="n">
        <v>96442</v>
      </c>
      <c r="C48221">
        <f>A48221+B48221</f>
        <v/>
      </c>
    </row>
    <row r="48222">
      <c r="A48222" t="n">
        <v>48222</v>
      </c>
      <c r="B48222" t="n">
        <v>96444</v>
      </c>
      <c r="C48222">
        <f>A48222+B48222</f>
        <v/>
      </c>
    </row>
    <row r="48223">
      <c r="A48223" t="n">
        <v>48223</v>
      </c>
      <c r="B48223" t="n">
        <v>96446</v>
      </c>
      <c r="C48223">
        <f>A48223+B48223</f>
        <v/>
      </c>
    </row>
    <row r="48224">
      <c r="A48224" t="n">
        <v>48224</v>
      </c>
      <c r="B48224" t="n">
        <v>96448</v>
      </c>
      <c r="C48224">
        <f>A48224+B48224</f>
        <v/>
      </c>
    </row>
    <row r="48225">
      <c r="A48225" t="n">
        <v>48225</v>
      </c>
      <c r="B48225" t="n">
        <v>96450</v>
      </c>
      <c r="C48225">
        <f>A48225+B48225</f>
        <v/>
      </c>
    </row>
    <row r="48226">
      <c r="A48226" t="n">
        <v>48226</v>
      </c>
      <c r="B48226" t="n">
        <v>96452</v>
      </c>
      <c r="C48226">
        <f>A48226+B48226</f>
        <v/>
      </c>
    </row>
    <row r="48227">
      <c r="A48227" t="n">
        <v>48227</v>
      </c>
      <c r="B48227" t="n">
        <v>96454</v>
      </c>
      <c r="C48227">
        <f>A48227+B48227</f>
        <v/>
      </c>
    </row>
    <row r="48228">
      <c r="A48228" t="n">
        <v>48228</v>
      </c>
      <c r="B48228" t="n">
        <v>96456</v>
      </c>
      <c r="C48228">
        <f>A48228+B48228</f>
        <v/>
      </c>
    </row>
    <row r="48229">
      <c r="A48229" t="n">
        <v>48229</v>
      </c>
      <c r="B48229" t="n">
        <v>96458</v>
      </c>
      <c r="C48229">
        <f>A48229+B48229</f>
        <v/>
      </c>
    </row>
    <row r="48230">
      <c r="A48230" t="n">
        <v>48230</v>
      </c>
      <c r="B48230" t="n">
        <v>96460</v>
      </c>
      <c r="C48230">
        <f>A48230+B48230</f>
        <v/>
      </c>
    </row>
    <row r="48231">
      <c r="A48231" t="n">
        <v>48231</v>
      </c>
      <c r="B48231" t="n">
        <v>96462</v>
      </c>
      <c r="C48231">
        <f>A48231+B48231</f>
        <v/>
      </c>
    </row>
    <row r="48232">
      <c r="A48232" t="n">
        <v>48232</v>
      </c>
      <c r="B48232" t="n">
        <v>96464</v>
      </c>
      <c r="C48232">
        <f>A48232+B48232</f>
        <v/>
      </c>
    </row>
    <row r="48233">
      <c r="A48233" t="n">
        <v>48233</v>
      </c>
      <c r="B48233" t="n">
        <v>96466</v>
      </c>
      <c r="C48233">
        <f>A48233+B48233</f>
        <v/>
      </c>
    </row>
    <row r="48234">
      <c r="A48234" t="n">
        <v>48234</v>
      </c>
      <c r="B48234" t="n">
        <v>96468</v>
      </c>
      <c r="C48234">
        <f>A48234+B48234</f>
        <v/>
      </c>
    </row>
    <row r="48235">
      <c r="A48235" t="n">
        <v>48235</v>
      </c>
      <c r="B48235" t="n">
        <v>96470</v>
      </c>
      <c r="C48235">
        <f>A48235+B48235</f>
        <v/>
      </c>
    </row>
    <row r="48236">
      <c r="A48236" t="n">
        <v>48236</v>
      </c>
      <c r="B48236" t="n">
        <v>96472</v>
      </c>
      <c r="C48236">
        <f>A48236+B48236</f>
        <v/>
      </c>
    </row>
    <row r="48237">
      <c r="A48237" t="n">
        <v>48237</v>
      </c>
      <c r="B48237" t="n">
        <v>96474</v>
      </c>
      <c r="C48237">
        <f>A48237+B48237</f>
        <v/>
      </c>
    </row>
    <row r="48238">
      <c r="A48238" t="n">
        <v>48238</v>
      </c>
      <c r="B48238" t="n">
        <v>96476</v>
      </c>
      <c r="C48238">
        <f>A48238+B48238</f>
        <v/>
      </c>
    </row>
    <row r="48239">
      <c r="A48239" t="n">
        <v>48239</v>
      </c>
      <c r="B48239" t="n">
        <v>96478</v>
      </c>
      <c r="C48239">
        <f>A48239+B48239</f>
        <v/>
      </c>
    </row>
    <row r="48240">
      <c r="A48240" t="n">
        <v>48240</v>
      </c>
      <c r="B48240" t="n">
        <v>96480</v>
      </c>
      <c r="C48240">
        <f>A48240+B48240</f>
        <v/>
      </c>
    </row>
    <row r="48241">
      <c r="A48241" t="n">
        <v>48241</v>
      </c>
      <c r="B48241" t="n">
        <v>96482</v>
      </c>
      <c r="C48241">
        <f>A48241+B48241</f>
        <v/>
      </c>
    </row>
    <row r="48242">
      <c r="A48242" t="n">
        <v>48242</v>
      </c>
      <c r="B48242" t="n">
        <v>96484</v>
      </c>
      <c r="C48242">
        <f>A48242+B48242</f>
        <v/>
      </c>
    </row>
    <row r="48243">
      <c r="A48243" t="n">
        <v>48243</v>
      </c>
      <c r="B48243" t="n">
        <v>96486</v>
      </c>
      <c r="C48243">
        <f>A48243+B48243</f>
        <v/>
      </c>
    </row>
    <row r="48244">
      <c r="A48244" t="n">
        <v>48244</v>
      </c>
      <c r="B48244" t="n">
        <v>96488</v>
      </c>
      <c r="C48244">
        <f>A48244+B48244</f>
        <v/>
      </c>
    </row>
    <row r="48245">
      <c r="A48245" t="n">
        <v>48245</v>
      </c>
      <c r="B48245" t="n">
        <v>96490</v>
      </c>
      <c r="C48245">
        <f>A48245+B48245</f>
        <v/>
      </c>
    </row>
    <row r="48246">
      <c r="A48246" t="n">
        <v>48246</v>
      </c>
      <c r="B48246" t="n">
        <v>96492</v>
      </c>
      <c r="C48246">
        <f>A48246+B48246</f>
        <v/>
      </c>
    </row>
    <row r="48247">
      <c r="A48247" t="n">
        <v>48247</v>
      </c>
      <c r="B48247" t="n">
        <v>96494</v>
      </c>
      <c r="C48247">
        <f>A48247+B48247</f>
        <v/>
      </c>
    </row>
    <row r="48248">
      <c r="A48248" t="n">
        <v>48248</v>
      </c>
      <c r="B48248" t="n">
        <v>96496</v>
      </c>
      <c r="C48248">
        <f>A48248+B48248</f>
        <v/>
      </c>
    </row>
    <row r="48249">
      <c r="A48249" t="n">
        <v>48249</v>
      </c>
      <c r="B48249" t="n">
        <v>96498</v>
      </c>
      <c r="C48249">
        <f>A48249+B48249</f>
        <v/>
      </c>
    </row>
    <row r="48250">
      <c r="A48250" t="n">
        <v>48250</v>
      </c>
      <c r="B48250" t="n">
        <v>96500</v>
      </c>
      <c r="C48250">
        <f>A48250+B48250</f>
        <v/>
      </c>
    </row>
    <row r="48251">
      <c r="A48251" t="n">
        <v>48251</v>
      </c>
      <c r="B48251" t="n">
        <v>96502</v>
      </c>
      <c r="C48251">
        <f>A48251+B48251</f>
        <v/>
      </c>
    </row>
    <row r="48252">
      <c r="A48252" t="n">
        <v>48252</v>
      </c>
      <c r="B48252" t="n">
        <v>96504</v>
      </c>
      <c r="C48252">
        <f>A48252+B48252</f>
        <v/>
      </c>
    </row>
    <row r="48253">
      <c r="A48253" t="n">
        <v>48253</v>
      </c>
      <c r="B48253" t="n">
        <v>96506</v>
      </c>
      <c r="C48253">
        <f>A48253+B48253</f>
        <v/>
      </c>
    </row>
    <row r="48254">
      <c r="A48254" t="n">
        <v>48254</v>
      </c>
      <c r="B48254" t="n">
        <v>96508</v>
      </c>
      <c r="C48254">
        <f>A48254+B48254</f>
        <v/>
      </c>
    </row>
    <row r="48255">
      <c r="A48255" t="n">
        <v>48255</v>
      </c>
      <c r="B48255" t="n">
        <v>96510</v>
      </c>
      <c r="C48255">
        <f>A48255+B48255</f>
        <v/>
      </c>
    </row>
    <row r="48256">
      <c r="A48256" t="n">
        <v>48256</v>
      </c>
      <c r="B48256" t="n">
        <v>96512</v>
      </c>
      <c r="C48256">
        <f>A48256+B48256</f>
        <v/>
      </c>
    </row>
    <row r="48257">
      <c r="A48257" t="n">
        <v>48257</v>
      </c>
      <c r="B48257" t="n">
        <v>96514</v>
      </c>
      <c r="C48257">
        <f>A48257+B48257</f>
        <v/>
      </c>
    </row>
    <row r="48258">
      <c r="A48258" t="n">
        <v>48258</v>
      </c>
      <c r="B48258" t="n">
        <v>96516</v>
      </c>
      <c r="C48258">
        <f>A48258+B48258</f>
        <v/>
      </c>
    </row>
    <row r="48259">
      <c r="A48259" t="n">
        <v>48259</v>
      </c>
      <c r="B48259" t="n">
        <v>96518</v>
      </c>
      <c r="C48259">
        <f>A48259+B48259</f>
        <v/>
      </c>
    </row>
    <row r="48260">
      <c r="A48260" t="n">
        <v>48260</v>
      </c>
      <c r="B48260" t="n">
        <v>96520</v>
      </c>
      <c r="C48260">
        <f>A48260+B48260</f>
        <v/>
      </c>
    </row>
    <row r="48261">
      <c r="A48261" t="n">
        <v>48261</v>
      </c>
      <c r="B48261" t="n">
        <v>96522</v>
      </c>
      <c r="C48261">
        <f>A48261+B48261</f>
        <v/>
      </c>
    </row>
    <row r="48262">
      <c r="A48262" t="n">
        <v>48262</v>
      </c>
      <c r="B48262" t="n">
        <v>96524</v>
      </c>
      <c r="C48262">
        <f>A48262+B48262</f>
        <v/>
      </c>
    </row>
    <row r="48263">
      <c r="A48263" t="n">
        <v>48263</v>
      </c>
      <c r="B48263" t="n">
        <v>96526</v>
      </c>
      <c r="C48263">
        <f>A48263+B48263</f>
        <v/>
      </c>
    </row>
    <row r="48264">
      <c r="A48264" t="n">
        <v>48264</v>
      </c>
      <c r="B48264" t="n">
        <v>96528</v>
      </c>
      <c r="C48264">
        <f>A48264+B48264</f>
        <v/>
      </c>
    </row>
    <row r="48265">
      <c r="A48265" t="n">
        <v>48265</v>
      </c>
      <c r="B48265" t="n">
        <v>96530</v>
      </c>
      <c r="C48265">
        <f>A48265+B48265</f>
        <v/>
      </c>
    </row>
    <row r="48266">
      <c r="A48266" t="n">
        <v>48266</v>
      </c>
      <c r="B48266" t="n">
        <v>96532</v>
      </c>
      <c r="C48266">
        <f>A48266+B48266</f>
        <v/>
      </c>
    </row>
    <row r="48267">
      <c r="A48267" t="n">
        <v>48267</v>
      </c>
      <c r="B48267" t="n">
        <v>96534</v>
      </c>
      <c r="C48267">
        <f>A48267+B48267</f>
        <v/>
      </c>
    </row>
    <row r="48268">
      <c r="A48268" t="n">
        <v>48268</v>
      </c>
      <c r="B48268" t="n">
        <v>96536</v>
      </c>
      <c r="C48268">
        <f>A48268+B48268</f>
        <v/>
      </c>
    </row>
    <row r="48269">
      <c r="A48269" t="n">
        <v>48269</v>
      </c>
      <c r="B48269" t="n">
        <v>96538</v>
      </c>
      <c r="C48269">
        <f>A48269+B48269</f>
        <v/>
      </c>
    </row>
    <row r="48270">
      <c r="A48270" t="n">
        <v>48270</v>
      </c>
      <c r="B48270" t="n">
        <v>96540</v>
      </c>
      <c r="C48270">
        <f>A48270+B48270</f>
        <v/>
      </c>
    </row>
    <row r="48271">
      <c r="A48271" t="n">
        <v>48271</v>
      </c>
      <c r="B48271" t="n">
        <v>96542</v>
      </c>
      <c r="C48271">
        <f>A48271+B48271</f>
        <v/>
      </c>
    </row>
    <row r="48272">
      <c r="A48272" t="n">
        <v>48272</v>
      </c>
      <c r="B48272" t="n">
        <v>96544</v>
      </c>
      <c r="C48272">
        <f>A48272+B48272</f>
        <v/>
      </c>
    </row>
    <row r="48273">
      <c r="A48273" t="n">
        <v>48273</v>
      </c>
      <c r="B48273" t="n">
        <v>96546</v>
      </c>
      <c r="C48273">
        <f>A48273+B48273</f>
        <v/>
      </c>
    </row>
    <row r="48274">
      <c r="A48274" t="n">
        <v>48274</v>
      </c>
      <c r="B48274" t="n">
        <v>96548</v>
      </c>
      <c r="C48274">
        <f>A48274+B48274</f>
        <v/>
      </c>
    </row>
    <row r="48275">
      <c r="A48275" t="n">
        <v>48275</v>
      </c>
      <c r="B48275" t="n">
        <v>96550</v>
      </c>
      <c r="C48275">
        <f>A48275+B48275</f>
        <v/>
      </c>
    </row>
    <row r="48276">
      <c r="A48276" t="n">
        <v>48276</v>
      </c>
      <c r="B48276" t="n">
        <v>96552</v>
      </c>
      <c r="C48276">
        <f>A48276+B48276</f>
        <v/>
      </c>
    </row>
    <row r="48277">
      <c r="A48277" t="n">
        <v>48277</v>
      </c>
      <c r="B48277" t="n">
        <v>96554</v>
      </c>
      <c r="C48277">
        <f>A48277+B48277</f>
        <v/>
      </c>
    </row>
    <row r="48278">
      <c r="A48278" t="n">
        <v>48278</v>
      </c>
      <c r="B48278" t="n">
        <v>96556</v>
      </c>
      <c r="C48278">
        <f>A48278+B48278</f>
        <v/>
      </c>
    </row>
    <row r="48279">
      <c r="A48279" t="n">
        <v>48279</v>
      </c>
      <c r="B48279" t="n">
        <v>96558</v>
      </c>
      <c r="C48279">
        <f>A48279+B48279</f>
        <v/>
      </c>
    </row>
    <row r="48280">
      <c r="A48280" t="n">
        <v>48280</v>
      </c>
      <c r="B48280" t="n">
        <v>96560</v>
      </c>
      <c r="C48280">
        <f>A48280+B48280</f>
        <v/>
      </c>
    </row>
    <row r="48281">
      <c r="A48281" t="n">
        <v>48281</v>
      </c>
      <c r="B48281" t="n">
        <v>96562</v>
      </c>
      <c r="C48281">
        <f>A48281+B48281</f>
        <v/>
      </c>
    </row>
    <row r="48282">
      <c r="A48282" t="n">
        <v>48282</v>
      </c>
      <c r="B48282" t="n">
        <v>96564</v>
      </c>
      <c r="C48282">
        <f>A48282+B48282</f>
        <v/>
      </c>
    </row>
    <row r="48283">
      <c r="A48283" t="n">
        <v>48283</v>
      </c>
      <c r="B48283" t="n">
        <v>96566</v>
      </c>
      <c r="C48283">
        <f>A48283+B48283</f>
        <v/>
      </c>
    </row>
    <row r="48284">
      <c r="A48284" t="n">
        <v>48284</v>
      </c>
      <c r="B48284" t="n">
        <v>96568</v>
      </c>
      <c r="C48284">
        <f>A48284+B48284</f>
        <v/>
      </c>
    </row>
    <row r="48285">
      <c r="A48285" t="n">
        <v>48285</v>
      </c>
      <c r="B48285" t="n">
        <v>96570</v>
      </c>
      <c r="C48285">
        <f>A48285+B48285</f>
        <v/>
      </c>
    </row>
    <row r="48286">
      <c r="A48286" t="n">
        <v>48286</v>
      </c>
      <c r="B48286" t="n">
        <v>96572</v>
      </c>
      <c r="C48286">
        <f>A48286+B48286</f>
        <v/>
      </c>
    </row>
    <row r="48287">
      <c r="A48287" t="n">
        <v>48287</v>
      </c>
      <c r="B48287" t="n">
        <v>96574</v>
      </c>
      <c r="C48287">
        <f>A48287+B48287</f>
        <v/>
      </c>
    </row>
    <row r="48288">
      <c r="A48288" t="n">
        <v>48288</v>
      </c>
      <c r="B48288" t="n">
        <v>96576</v>
      </c>
      <c r="C48288">
        <f>A48288+B48288</f>
        <v/>
      </c>
    </row>
    <row r="48289">
      <c r="A48289" t="n">
        <v>48289</v>
      </c>
      <c r="B48289" t="n">
        <v>96578</v>
      </c>
      <c r="C48289">
        <f>A48289+B48289</f>
        <v/>
      </c>
    </row>
    <row r="48290">
      <c r="A48290" t="n">
        <v>48290</v>
      </c>
      <c r="B48290" t="n">
        <v>96580</v>
      </c>
      <c r="C48290">
        <f>A48290+B48290</f>
        <v/>
      </c>
    </row>
    <row r="48291">
      <c r="A48291" t="n">
        <v>48291</v>
      </c>
      <c r="B48291" t="n">
        <v>96582</v>
      </c>
      <c r="C48291">
        <f>A48291+B48291</f>
        <v/>
      </c>
    </row>
    <row r="48292">
      <c r="A48292" t="n">
        <v>48292</v>
      </c>
      <c r="B48292" t="n">
        <v>96584</v>
      </c>
      <c r="C48292">
        <f>A48292+B48292</f>
        <v/>
      </c>
    </row>
    <row r="48293">
      <c r="A48293" t="n">
        <v>48293</v>
      </c>
      <c r="B48293" t="n">
        <v>96586</v>
      </c>
      <c r="C48293">
        <f>A48293+B48293</f>
        <v/>
      </c>
    </row>
    <row r="48294">
      <c r="A48294" t="n">
        <v>48294</v>
      </c>
      <c r="B48294" t="n">
        <v>96588</v>
      </c>
      <c r="C48294">
        <f>A48294+B48294</f>
        <v/>
      </c>
    </row>
    <row r="48295">
      <c r="A48295" t="n">
        <v>48295</v>
      </c>
      <c r="B48295" t="n">
        <v>96590</v>
      </c>
      <c r="C48295">
        <f>A48295+B48295</f>
        <v/>
      </c>
    </row>
    <row r="48296">
      <c r="A48296" t="n">
        <v>48296</v>
      </c>
      <c r="B48296" t="n">
        <v>96592</v>
      </c>
      <c r="C48296">
        <f>A48296+B48296</f>
        <v/>
      </c>
    </row>
    <row r="48297">
      <c r="A48297" t="n">
        <v>48297</v>
      </c>
      <c r="B48297" t="n">
        <v>96594</v>
      </c>
      <c r="C48297">
        <f>A48297+B48297</f>
        <v/>
      </c>
    </row>
    <row r="48298">
      <c r="A48298" t="n">
        <v>48298</v>
      </c>
      <c r="B48298" t="n">
        <v>96596</v>
      </c>
      <c r="C48298">
        <f>A48298+B48298</f>
        <v/>
      </c>
    </row>
    <row r="48299">
      <c r="A48299" t="n">
        <v>48299</v>
      </c>
      <c r="B48299" t="n">
        <v>96598</v>
      </c>
      <c r="C48299">
        <f>A48299+B48299</f>
        <v/>
      </c>
    </row>
    <row r="48300">
      <c r="A48300" t="n">
        <v>48300</v>
      </c>
      <c r="B48300" t="n">
        <v>96600</v>
      </c>
      <c r="C48300">
        <f>A48300+B48300</f>
        <v/>
      </c>
    </row>
    <row r="48301">
      <c r="A48301" t="n">
        <v>48301</v>
      </c>
      <c r="B48301" t="n">
        <v>96602</v>
      </c>
      <c r="C48301">
        <f>A48301+B48301</f>
        <v/>
      </c>
    </row>
    <row r="48302">
      <c r="A48302" t="n">
        <v>48302</v>
      </c>
      <c r="B48302" t="n">
        <v>96604</v>
      </c>
      <c r="C48302">
        <f>A48302+B48302</f>
        <v/>
      </c>
    </row>
    <row r="48303">
      <c r="A48303" t="n">
        <v>48303</v>
      </c>
      <c r="B48303" t="n">
        <v>96606</v>
      </c>
      <c r="C48303">
        <f>A48303+B48303</f>
        <v/>
      </c>
    </row>
    <row r="48304">
      <c r="A48304" t="n">
        <v>48304</v>
      </c>
      <c r="B48304" t="n">
        <v>96608</v>
      </c>
      <c r="C48304">
        <f>A48304+B48304</f>
        <v/>
      </c>
    </row>
    <row r="48305">
      <c r="A48305" t="n">
        <v>48305</v>
      </c>
      <c r="B48305" t="n">
        <v>96610</v>
      </c>
      <c r="C48305">
        <f>A48305+B48305</f>
        <v/>
      </c>
    </row>
    <row r="48306">
      <c r="A48306" t="n">
        <v>48306</v>
      </c>
      <c r="B48306" t="n">
        <v>96612</v>
      </c>
      <c r="C48306">
        <f>A48306+B48306</f>
        <v/>
      </c>
    </row>
    <row r="48307">
      <c r="A48307" t="n">
        <v>48307</v>
      </c>
      <c r="B48307" t="n">
        <v>96614</v>
      </c>
      <c r="C48307">
        <f>A48307+B48307</f>
        <v/>
      </c>
    </row>
    <row r="48308">
      <c r="A48308" t="n">
        <v>48308</v>
      </c>
      <c r="B48308" t="n">
        <v>96616</v>
      </c>
      <c r="C48308">
        <f>A48308+B48308</f>
        <v/>
      </c>
    </row>
    <row r="48309">
      <c r="A48309" t="n">
        <v>48309</v>
      </c>
      <c r="B48309" t="n">
        <v>96618</v>
      </c>
      <c r="C48309">
        <f>A48309+B48309</f>
        <v/>
      </c>
    </row>
    <row r="48310">
      <c r="A48310" t="n">
        <v>48310</v>
      </c>
      <c r="B48310" t="n">
        <v>96620</v>
      </c>
      <c r="C48310">
        <f>A48310+B48310</f>
        <v/>
      </c>
    </row>
    <row r="48311">
      <c r="A48311" t="n">
        <v>48311</v>
      </c>
      <c r="B48311" t="n">
        <v>96622</v>
      </c>
      <c r="C48311">
        <f>A48311+B48311</f>
        <v/>
      </c>
    </row>
    <row r="48312">
      <c r="A48312" t="n">
        <v>48312</v>
      </c>
      <c r="B48312" t="n">
        <v>96624</v>
      </c>
      <c r="C48312">
        <f>A48312+B48312</f>
        <v/>
      </c>
    </row>
    <row r="48313">
      <c r="A48313" t="n">
        <v>48313</v>
      </c>
      <c r="B48313" t="n">
        <v>96626</v>
      </c>
      <c r="C48313">
        <f>A48313+B48313</f>
        <v/>
      </c>
    </row>
    <row r="48314">
      <c r="A48314" t="n">
        <v>48314</v>
      </c>
      <c r="B48314" t="n">
        <v>96628</v>
      </c>
      <c r="C48314">
        <f>A48314+B48314</f>
        <v/>
      </c>
    </row>
    <row r="48315">
      <c r="A48315" t="n">
        <v>48315</v>
      </c>
      <c r="B48315" t="n">
        <v>96630</v>
      </c>
      <c r="C48315">
        <f>A48315+B48315</f>
        <v/>
      </c>
    </row>
    <row r="48316">
      <c r="A48316" t="n">
        <v>48316</v>
      </c>
      <c r="B48316" t="n">
        <v>96632</v>
      </c>
      <c r="C48316">
        <f>A48316+B48316</f>
        <v/>
      </c>
    </row>
    <row r="48317">
      <c r="A48317" t="n">
        <v>48317</v>
      </c>
      <c r="B48317" t="n">
        <v>96634</v>
      </c>
      <c r="C48317">
        <f>A48317+B48317</f>
        <v/>
      </c>
    </row>
    <row r="48318">
      <c r="A48318" t="n">
        <v>48318</v>
      </c>
      <c r="B48318" t="n">
        <v>96636</v>
      </c>
      <c r="C48318">
        <f>A48318+B48318</f>
        <v/>
      </c>
    </row>
    <row r="48319">
      <c r="A48319" t="n">
        <v>48319</v>
      </c>
      <c r="B48319" t="n">
        <v>96638</v>
      </c>
      <c r="C48319">
        <f>A48319+B48319</f>
        <v/>
      </c>
    </row>
    <row r="48320">
      <c r="A48320" t="n">
        <v>48320</v>
      </c>
      <c r="B48320" t="n">
        <v>96640</v>
      </c>
      <c r="C48320">
        <f>A48320+B48320</f>
        <v/>
      </c>
    </row>
    <row r="48321">
      <c r="A48321" t="n">
        <v>48321</v>
      </c>
      <c r="B48321" t="n">
        <v>96642</v>
      </c>
      <c r="C48321">
        <f>A48321+B48321</f>
        <v/>
      </c>
    </row>
    <row r="48322">
      <c r="A48322" t="n">
        <v>48322</v>
      </c>
      <c r="B48322" t="n">
        <v>96644</v>
      </c>
      <c r="C48322">
        <f>A48322+B48322</f>
        <v/>
      </c>
    </row>
    <row r="48323">
      <c r="A48323" t="n">
        <v>48323</v>
      </c>
      <c r="B48323" t="n">
        <v>96646</v>
      </c>
      <c r="C48323">
        <f>A48323+B48323</f>
        <v/>
      </c>
    </row>
    <row r="48324">
      <c r="A48324" t="n">
        <v>48324</v>
      </c>
      <c r="B48324" t="n">
        <v>96648</v>
      </c>
      <c r="C48324">
        <f>A48324+B48324</f>
        <v/>
      </c>
    </row>
    <row r="48325">
      <c r="A48325" t="n">
        <v>48325</v>
      </c>
      <c r="B48325" t="n">
        <v>96650</v>
      </c>
      <c r="C48325">
        <f>A48325+B48325</f>
        <v/>
      </c>
    </row>
    <row r="48326">
      <c r="A48326" t="n">
        <v>48326</v>
      </c>
      <c r="B48326" t="n">
        <v>96652</v>
      </c>
      <c r="C48326">
        <f>A48326+B48326</f>
        <v/>
      </c>
    </row>
    <row r="48327">
      <c r="A48327" t="n">
        <v>48327</v>
      </c>
      <c r="B48327" t="n">
        <v>96654</v>
      </c>
      <c r="C48327">
        <f>A48327+B48327</f>
        <v/>
      </c>
    </row>
    <row r="48328">
      <c r="A48328" t="n">
        <v>48328</v>
      </c>
      <c r="B48328" t="n">
        <v>96656</v>
      </c>
      <c r="C48328">
        <f>A48328+B48328</f>
        <v/>
      </c>
    </row>
    <row r="48329">
      <c r="A48329" t="n">
        <v>48329</v>
      </c>
      <c r="B48329" t="n">
        <v>96658</v>
      </c>
      <c r="C48329">
        <f>A48329+B48329</f>
        <v/>
      </c>
    </row>
    <row r="48330">
      <c r="A48330" t="n">
        <v>48330</v>
      </c>
      <c r="B48330" t="n">
        <v>96660</v>
      </c>
      <c r="C48330">
        <f>A48330+B48330</f>
        <v/>
      </c>
    </row>
    <row r="48331">
      <c r="A48331" t="n">
        <v>48331</v>
      </c>
      <c r="B48331" t="n">
        <v>96662</v>
      </c>
      <c r="C48331">
        <f>A48331+B48331</f>
        <v/>
      </c>
    </row>
    <row r="48332">
      <c r="A48332" t="n">
        <v>48332</v>
      </c>
      <c r="B48332" t="n">
        <v>96664</v>
      </c>
      <c r="C48332">
        <f>A48332+B48332</f>
        <v/>
      </c>
    </row>
    <row r="48333">
      <c r="A48333" t="n">
        <v>48333</v>
      </c>
      <c r="B48333" t="n">
        <v>96666</v>
      </c>
      <c r="C48333">
        <f>A48333+B48333</f>
        <v/>
      </c>
    </row>
    <row r="48334">
      <c r="A48334" t="n">
        <v>48334</v>
      </c>
      <c r="B48334" t="n">
        <v>96668</v>
      </c>
      <c r="C48334">
        <f>A48334+B48334</f>
        <v/>
      </c>
    </row>
    <row r="48335">
      <c r="A48335" t="n">
        <v>48335</v>
      </c>
      <c r="B48335" t="n">
        <v>96670</v>
      </c>
      <c r="C48335">
        <f>A48335+B48335</f>
        <v/>
      </c>
    </row>
    <row r="48336">
      <c r="A48336" t="n">
        <v>48336</v>
      </c>
      <c r="B48336" t="n">
        <v>96672</v>
      </c>
      <c r="C48336">
        <f>A48336+B48336</f>
        <v/>
      </c>
    </row>
    <row r="48337">
      <c r="A48337" t="n">
        <v>48337</v>
      </c>
      <c r="B48337" t="n">
        <v>96674</v>
      </c>
      <c r="C48337">
        <f>A48337+B48337</f>
        <v/>
      </c>
    </row>
    <row r="48338">
      <c r="A48338" t="n">
        <v>48338</v>
      </c>
      <c r="B48338" t="n">
        <v>96676</v>
      </c>
      <c r="C48338">
        <f>A48338+B48338</f>
        <v/>
      </c>
    </row>
    <row r="48339">
      <c r="A48339" t="n">
        <v>48339</v>
      </c>
      <c r="B48339" t="n">
        <v>96678</v>
      </c>
      <c r="C48339">
        <f>A48339+B48339</f>
        <v/>
      </c>
    </row>
    <row r="48340">
      <c r="A48340" t="n">
        <v>48340</v>
      </c>
      <c r="B48340" t="n">
        <v>96680</v>
      </c>
      <c r="C48340">
        <f>A48340+B48340</f>
        <v/>
      </c>
    </row>
    <row r="48341">
      <c r="A48341" t="n">
        <v>48341</v>
      </c>
      <c r="B48341" t="n">
        <v>96682</v>
      </c>
      <c r="C48341">
        <f>A48341+B48341</f>
        <v/>
      </c>
    </row>
    <row r="48342">
      <c r="A48342" t="n">
        <v>48342</v>
      </c>
      <c r="B48342" t="n">
        <v>96684</v>
      </c>
      <c r="C48342">
        <f>A48342+B48342</f>
        <v/>
      </c>
    </row>
    <row r="48343">
      <c r="A48343" t="n">
        <v>48343</v>
      </c>
      <c r="B48343" t="n">
        <v>96686</v>
      </c>
      <c r="C48343">
        <f>A48343+B48343</f>
        <v/>
      </c>
    </row>
    <row r="48344">
      <c r="A48344" t="n">
        <v>48344</v>
      </c>
      <c r="B48344" t="n">
        <v>96688</v>
      </c>
      <c r="C48344">
        <f>A48344+B48344</f>
        <v/>
      </c>
    </row>
    <row r="48345">
      <c r="A48345" t="n">
        <v>48345</v>
      </c>
      <c r="B48345" t="n">
        <v>96690</v>
      </c>
      <c r="C48345">
        <f>A48345+B48345</f>
        <v/>
      </c>
    </row>
    <row r="48346">
      <c r="A48346" t="n">
        <v>48346</v>
      </c>
      <c r="B48346" t="n">
        <v>96692</v>
      </c>
      <c r="C48346">
        <f>A48346+B48346</f>
        <v/>
      </c>
    </row>
    <row r="48347">
      <c r="A48347" t="n">
        <v>48347</v>
      </c>
      <c r="B48347" t="n">
        <v>96694</v>
      </c>
      <c r="C48347">
        <f>A48347+B48347</f>
        <v/>
      </c>
    </row>
    <row r="48348">
      <c r="A48348" t="n">
        <v>48348</v>
      </c>
      <c r="B48348" t="n">
        <v>96696</v>
      </c>
      <c r="C48348">
        <f>A48348+B48348</f>
        <v/>
      </c>
    </row>
    <row r="48349">
      <c r="A48349" t="n">
        <v>48349</v>
      </c>
      <c r="B48349" t="n">
        <v>96698</v>
      </c>
      <c r="C48349">
        <f>A48349+B48349</f>
        <v/>
      </c>
    </row>
    <row r="48350">
      <c r="A48350" t="n">
        <v>48350</v>
      </c>
      <c r="B48350" t="n">
        <v>96700</v>
      </c>
      <c r="C48350">
        <f>A48350+B48350</f>
        <v/>
      </c>
    </row>
    <row r="48351">
      <c r="A48351" t="n">
        <v>48351</v>
      </c>
      <c r="B48351" t="n">
        <v>96702</v>
      </c>
      <c r="C48351">
        <f>A48351+B48351</f>
        <v/>
      </c>
    </row>
    <row r="48352">
      <c r="A48352" t="n">
        <v>48352</v>
      </c>
      <c r="B48352" t="n">
        <v>96704</v>
      </c>
      <c r="C48352">
        <f>A48352+B48352</f>
        <v/>
      </c>
    </row>
    <row r="48353">
      <c r="A48353" t="n">
        <v>48353</v>
      </c>
      <c r="B48353" t="n">
        <v>96706</v>
      </c>
      <c r="C48353">
        <f>A48353+B48353</f>
        <v/>
      </c>
    </row>
    <row r="48354">
      <c r="A48354" t="n">
        <v>48354</v>
      </c>
      <c r="B48354" t="n">
        <v>96708</v>
      </c>
      <c r="C48354">
        <f>A48354+B48354</f>
        <v/>
      </c>
    </row>
    <row r="48355">
      <c r="A48355" t="n">
        <v>48355</v>
      </c>
      <c r="B48355" t="n">
        <v>96710</v>
      </c>
      <c r="C48355">
        <f>A48355+B48355</f>
        <v/>
      </c>
    </row>
    <row r="48356">
      <c r="A48356" t="n">
        <v>48356</v>
      </c>
      <c r="B48356" t="n">
        <v>96712</v>
      </c>
      <c r="C48356">
        <f>A48356+B48356</f>
        <v/>
      </c>
    </row>
    <row r="48357">
      <c r="A48357" t="n">
        <v>48357</v>
      </c>
      <c r="B48357" t="n">
        <v>96714</v>
      </c>
      <c r="C48357">
        <f>A48357+B48357</f>
        <v/>
      </c>
    </row>
    <row r="48358">
      <c r="A48358" t="n">
        <v>48358</v>
      </c>
      <c r="B48358" t="n">
        <v>96716</v>
      </c>
      <c r="C48358">
        <f>A48358+B48358</f>
        <v/>
      </c>
    </row>
    <row r="48359">
      <c r="A48359" t="n">
        <v>48359</v>
      </c>
      <c r="B48359" t="n">
        <v>96718</v>
      </c>
      <c r="C48359">
        <f>A48359+B48359</f>
        <v/>
      </c>
    </row>
    <row r="48360">
      <c r="A48360" t="n">
        <v>48360</v>
      </c>
      <c r="B48360" t="n">
        <v>96720</v>
      </c>
      <c r="C48360">
        <f>A48360+B48360</f>
        <v/>
      </c>
    </row>
    <row r="48361">
      <c r="A48361" t="n">
        <v>48361</v>
      </c>
      <c r="B48361" t="n">
        <v>96722</v>
      </c>
      <c r="C48361">
        <f>A48361+B48361</f>
        <v/>
      </c>
    </row>
    <row r="48362">
      <c r="A48362" t="n">
        <v>48362</v>
      </c>
      <c r="B48362" t="n">
        <v>96724</v>
      </c>
      <c r="C48362">
        <f>A48362+B48362</f>
        <v/>
      </c>
    </row>
    <row r="48363">
      <c r="A48363" t="n">
        <v>48363</v>
      </c>
      <c r="B48363" t="n">
        <v>96726</v>
      </c>
      <c r="C48363">
        <f>A48363+B48363</f>
        <v/>
      </c>
    </row>
    <row r="48364">
      <c r="A48364" t="n">
        <v>48364</v>
      </c>
      <c r="B48364" t="n">
        <v>96728</v>
      </c>
      <c r="C48364">
        <f>A48364+B48364</f>
        <v/>
      </c>
    </row>
    <row r="48365">
      <c r="A48365" t="n">
        <v>48365</v>
      </c>
      <c r="B48365" t="n">
        <v>96730</v>
      </c>
      <c r="C48365">
        <f>A48365+B48365</f>
        <v/>
      </c>
    </row>
    <row r="48366">
      <c r="A48366" t="n">
        <v>48366</v>
      </c>
      <c r="B48366" t="n">
        <v>96732</v>
      </c>
      <c r="C48366">
        <f>A48366+B48366</f>
        <v/>
      </c>
    </row>
    <row r="48367">
      <c r="A48367" t="n">
        <v>48367</v>
      </c>
      <c r="B48367" t="n">
        <v>96734</v>
      </c>
      <c r="C48367">
        <f>A48367+B48367</f>
        <v/>
      </c>
    </row>
    <row r="48368">
      <c r="A48368" t="n">
        <v>48368</v>
      </c>
      <c r="B48368" t="n">
        <v>96736</v>
      </c>
      <c r="C48368">
        <f>A48368+B48368</f>
        <v/>
      </c>
    </row>
    <row r="48369">
      <c r="A48369" t="n">
        <v>48369</v>
      </c>
      <c r="B48369" t="n">
        <v>96738</v>
      </c>
      <c r="C48369">
        <f>A48369+B48369</f>
        <v/>
      </c>
    </row>
    <row r="48370">
      <c r="A48370" t="n">
        <v>48370</v>
      </c>
      <c r="B48370" t="n">
        <v>96740</v>
      </c>
      <c r="C48370">
        <f>A48370+B48370</f>
        <v/>
      </c>
    </row>
    <row r="48371">
      <c r="A48371" t="n">
        <v>48371</v>
      </c>
      <c r="B48371" t="n">
        <v>96742</v>
      </c>
      <c r="C48371">
        <f>A48371+B48371</f>
        <v/>
      </c>
    </row>
    <row r="48372">
      <c r="A48372" t="n">
        <v>48372</v>
      </c>
      <c r="B48372" t="n">
        <v>96744</v>
      </c>
      <c r="C48372">
        <f>A48372+B48372</f>
        <v/>
      </c>
    </row>
    <row r="48373">
      <c r="A48373" t="n">
        <v>48373</v>
      </c>
      <c r="B48373" t="n">
        <v>96746</v>
      </c>
      <c r="C48373">
        <f>A48373+B48373</f>
        <v/>
      </c>
    </row>
    <row r="48374">
      <c r="A48374" t="n">
        <v>48374</v>
      </c>
      <c r="B48374" t="n">
        <v>96748</v>
      </c>
      <c r="C48374">
        <f>A48374+B48374</f>
        <v/>
      </c>
    </row>
    <row r="48375">
      <c r="A48375" t="n">
        <v>48375</v>
      </c>
      <c r="B48375" t="n">
        <v>96750</v>
      </c>
      <c r="C48375">
        <f>A48375+B48375</f>
        <v/>
      </c>
    </row>
    <row r="48376">
      <c r="A48376" t="n">
        <v>48376</v>
      </c>
      <c r="B48376" t="n">
        <v>96752</v>
      </c>
      <c r="C48376">
        <f>A48376+B48376</f>
        <v/>
      </c>
    </row>
    <row r="48377">
      <c r="A48377" t="n">
        <v>48377</v>
      </c>
      <c r="B48377" t="n">
        <v>96754</v>
      </c>
      <c r="C48377">
        <f>A48377+B48377</f>
        <v/>
      </c>
    </row>
    <row r="48378">
      <c r="A48378" t="n">
        <v>48378</v>
      </c>
      <c r="B48378" t="n">
        <v>96756</v>
      </c>
      <c r="C48378">
        <f>A48378+B48378</f>
        <v/>
      </c>
    </row>
    <row r="48379">
      <c r="A48379" t="n">
        <v>48379</v>
      </c>
      <c r="B48379" t="n">
        <v>96758</v>
      </c>
      <c r="C48379">
        <f>A48379+B48379</f>
        <v/>
      </c>
    </row>
    <row r="48380">
      <c r="A48380" t="n">
        <v>48380</v>
      </c>
      <c r="B48380" t="n">
        <v>96760</v>
      </c>
      <c r="C48380">
        <f>A48380+B48380</f>
        <v/>
      </c>
    </row>
    <row r="48381">
      <c r="A48381" t="n">
        <v>48381</v>
      </c>
      <c r="B48381" t="n">
        <v>96762</v>
      </c>
      <c r="C48381">
        <f>A48381+B48381</f>
        <v/>
      </c>
    </row>
    <row r="48382">
      <c r="A48382" t="n">
        <v>48382</v>
      </c>
      <c r="B48382" t="n">
        <v>96764</v>
      </c>
      <c r="C48382">
        <f>A48382+B48382</f>
        <v/>
      </c>
    </row>
    <row r="48383">
      <c r="A48383" t="n">
        <v>48383</v>
      </c>
      <c r="B48383" t="n">
        <v>96766</v>
      </c>
      <c r="C48383">
        <f>A48383+B48383</f>
        <v/>
      </c>
    </row>
    <row r="48384">
      <c r="A48384" t="n">
        <v>48384</v>
      </c>
      <c r="B48384" t="n">
        <v>96768</v>
      </c>
      <c r="C48384">
        <f>A48384+B48384</f>
        <v/>
      </c>
    </row>
    <row r="48385">
      <c r="A48385" t="n">
        <v>48385</v>
      </c>
      <c r="B48385" t="n">
        <v>96770</v>
      </c>
      <c r="C48385">
        <f>A48385+B48385</f>
        <v/>
      </c>
    </row>
    <row r="48386">
      <c r="A48386" t="n">
        <v>48386</v>
      </c>
      <c r="B48386" t="n">
        <v>96772</v>
      </c>
      <c r="C48386">
        <f>A48386+B48386</f>
        <v/>
      </c>
    </row>
    <row r="48387">
      <c r="A48387" t="n">
        <v>48387</v>
      </c>
      <c r="B48387" t="n">
        <v>96774</v>
      </c>
      <c r="C48387">
        <f>A48387+B48387</f>
        <v/>
      </c>
    </row>
    <row r="48388">
      <c r="A48388" t="n">
        <v>48388</v>
      </c>
      <c r="B48388" t="n">
        <v>96776</v>
      </c>
      <c r="C48388">
        <f>A48388+B48388</f>
        <v/>
      </c>
    </row>
    <row r="48389">
      <c r="A48389" t="n">
        <v>48389</v>
      </c>
      <c r="B48389" t="n">
        <v>96778</v>
      </c>
      <c r="C48389">
        <f>A48389+B48389</f>
        <v/>
      </c>
    </row>
    <row r="48390">
      <c r="A48390" t="n">
        <v>48390</v>
      </c>
      <c r="B48390" t="n">
        <v>96780</v>
      </c>
      <c r="C48390">
        <f>A48390+B48390</f>
        <v/>
      </c>
    </row>
    <row r="48391">
      <c r="A48391" t="n">
        <v>48391</v>
      </c>
      <c r="B48391" t="n">
        <v>96782</v>
      </c>
      <c r="C48391">
        <f>A48391+B48391</f>
        <v/>
      </c>
    </row>
    <row r="48392">
      <c r="A48392" t="n">
        <v>48392</v>
      </c>
      <c r="B48392" t="n">
        <v>96784</v>
      </c>
      <c r="C48392">
        <f>A48392+B48392</f>
        <v/>
      </c>
    </row>
    <row r="48393">
      <c r="A48393" t="n">
        <v>48393</v>
      </c>
      <c r="B48393" t="n">
        <v>96786</v>
      </c>
      <c r="C48393">
        <f>A48393+B48393</f>
        <v/>
      </c>
    </row>
    <row r="48394">
      <c r="A48394" t="n">
        <v>48394</v>
      </c>
      <c r="B48394" t="n">
        <v>96788</v>
      </c>
      <c r="C48394">
        <f>A48394+B48394</f>
        <v/>
      </c>
    </row>
    <row r="48395">
      <c r="A48395" t="n">
        <v>48395</v>
      </c>
      <c r="B48395" t="n">
        <v>96790</v>
      </c>
      <c r="C48395">
        <f>A48395+B48395</f>
        <v/>
      </c>
    </row>
    <row r="48396">
      <c r="A48396" t="n">
        <v>48396</v>
      </c>
      <c r="B48396" t="n">
        <v>96792</v>
      </c>
      <c r="C48396">
        <f>A48396+B48396</f>
        <v/>
      </c>
    </row>
    <row r="48397">
      <c r="A48397" t="n">
        <v>48397</v>
      </c>
      <c r="B48397" t="n">
        <v>96794</v>
      </c>
      <c r="C48397">
        <f>A48397+B48397</f>
        <v/>
      </c>
    </row>
    <row r="48398">
      <c r="A48398" t="n">
        <v>48398</v>
      </c>
      <c r="B48398" t="n">
        <v>96796</v>
      </c>
      <c r="C48398">
        <f>A48398+B48398</f>
        <v/>
      </c>
    </row>
    <row r="48399">
      <c r="A48399" t="n">
        <v>48399</v>
      </c>
      <c r="B48399" t="n">
        <v>96798</v>
      </c>
      <c r="C48399">
        <f>A48399+B48399</f>
        <v/>
      </c>
    </row>
    <row r="48400">
      <c r="A48400" t="n">
        <v>48400</v>
      </c>
      <c r="B48400" t="n">
        <v>96800</v>
      </c>
      <c r="C48400">
        <f>A48400+B48400</f>
        <v/>
      </c>
    </row>
    <row r="48401">
      <c r="A48401" t="n">
        <v>48401</v>
      </c>
      <c r="B48401" t="n">
        <v>96802</v>
      </c>
      <c r="C48401">
        <f>A48401+B48401</f>
        <v/>
      </c>
    </row>
    <row r="48402">
      <c r="A48402" t="n">
        <v>48402</v>
      </c>
      <c r="B48402" t="n">
        <v>96804</v>
      </c>
      <c r="C48402">
        <f>A48402+B48402</f>
        <v/>
      </c>
    </row>
    <row r="48403">
      <c r="A48403" t="n">
        <v>48403</v>
      </c>
      <c r="B48403" t="n">
        <v>96806</v>
      </c>
      <c r="C48403">
        <f>A48403+B48403</f>
        <v/>
      </c>
    </row>
    <row r="48404">
      <c r="A48404" t="n">
        <v>48404</v>
      </c>
      <c r="B48404" t="n">
        <v>96808</v>
      </c>
      <c r="C48404">
        <f>A48404+B48404</f>
        <v/>
      </c>
    </row>
    <row r="48405">
      <c r="A48405" t="n">
        <v>48405</v>
      </c>
      <c r="B48405" t="n">
        <v>96810</v>
      </c>
      <c r="C48405">
        <f>A48405+B48405</f>
        <v/>
      </c>
    </row>
    <row r="48406">
      <c r="A48406" t="n">
        <v>48406</v>
      </c>
      <c r="B48406" t="n">
        <v>96812</v>
      </c>
      <c r="C48406">
        <f>A48406+B48406</f>
        <v/>
      </c>
    </row>
    <row r="48407">
      <c r="A48407" t="n">
        <v>48407</v>
      </c>
      <c r="B48407" t="n">
        <v>96814</v>
      </c>
      <c r="C48407">
        <f>A48407+B48407</f>
        <v/>
      </c>
    </row>
    <row r="48408">
      <c r="A48408" t="n">
        <v>48408</v>
      </c>
      <c r="B48408" t="n">
        <v>96816</v>
      </c>
      <c r="C48408">
        <f>A48408+B48408</f>
        <v/>
      </c>
    </row>
    <row r="48409">
      <c r="A48409" t="n">
        <v>48409</v>
      </c>
      <c r="B48409" t="n">
        <v>96818</v>
      </c>
      <c r="C48409">
        <f>A48409+B48409</f>
        <v/>
      </c>
    </row>
    <row r="48410">
      <c r="A48410" t="n">
        <v>48410</v>
      </c>
      <c r="B48410" t="n">
        <v>96820</v>
      </c>
      <c r="C48410">
        <f>A48410+B48410</f>
        <v/>
      </c>
    </row>
    <row r="48411">
      <c r="A48411" t="n">
        <v>48411</v>
      </c>
      <c r="B48411" t="n">
        <v>96822</v>
      </c>
      <c r="C48411">
        <f>A48411+B48411</f>
        <v/>
      </c>
    </row>
    <row r="48412">
      <c r="A48412" t="n">
        <v>48412</v>
      </c>
      <c r="B48412" t="n">
        <v>96824</v>
      </c>
      <c r="C48412">
        <f>A48412+B48412</f>
        <v/>
      </c>
    </row>
    <row r="48413">
      <c r="A48413" t="n">
        <v>48413</v>
      </c>
      <c r="B48413" t="n">
        <v>96826</v>
      </c>
      <c r="C48413">
        <f>A48413+B48413</f>
        <v/>
      </c>
    </row>
    <row r="48414">
      <c r="A48414" t="n">
        <v>48414</v>
      </c>
      <c r="B48414" t="n">
        <v>96828</v>
      </c>
      <c r="C48414">
        <f>A48414+B48414</f>
        <v/>
      </c>
    </row>
    <row r="48415">
      <c r="A48415" t="n">
        <v>48415</v>
      </c>
      <c r="B48415" t="n">
        <v>96830</v>
      </c>
      <c r="C48415">
        <f>A48415+B48415</f>
        <v/>
      </c>
    </row>
    <row r="48416">
      <c r="A48416" t="n">
        <v>48416</v>
      </c>
      <c r="B48416" t="n">
        <v>96832</v>
      </c>
      <c r="C48416">
        <f>A48416+B48416</f>
        <v/>
      </c>
    </row>
    <row r="48417">
      <c r="A48417" t="n">
        <v>48417</v>
      </c>
      <c r="B48417" t="n">
        <v>96834</v>
      </c>
      <c r="C48417">
        <f>A48417+B48417</f>
        <v/>
      </c>
    </row>
    <row r="48418">
      <c r="A48418" t="n">
        <v>48418</v>
      </c>
      <c r="B48418" t="n">
        <v>96836</v>
      </c>
      <c r="C48418">
        <f>A48418+B48418</f>
        <v/>
      </c>
    </row>
    <row r="48419">
      <c r="A48419" t="n">
        <v>48419</v>
      </c>
      <c r="B48419" t="n">
        <v>96838</v>
      </c>
      <c r="C48419">
        <f>A48419+B48419</f>
        <v/>
      </c>
    </row>
    <row r="48420">
      <c r="A48420" t="n">
        <v>48420</v>
      </c>
      <c r="B48420" t="n">
        <v>96840</v>
      </c>
      <c r="C48420">
        <f>A48420+B48420</f>
        <v/>
      </c>
    </row>
    <row r="48421">
      <c r="A48421" t="n">
        <v>48421</v>
      </c>
      <c r="B48421" t="n">
        <v>96842</v>
      </c>
      <c r="C48421">
        <f>A48421+B48421</f>
        <v/>
      </c>
    </row>
    <row r="48422">
      <c r="A48422" t="n">
        <v>48422</v>
      </c>
      <c r="B48422" t="n">
        <v>96844</v>
      </c>
      <c r="C48422">
        <f>A48422+B48422</f>
        <v/>
      </c>
    </row>
    <row r="48423">
      <c r="A48423" t="n">
        <v>48423</v>
      </c>
      <c r="B48423" t="n">
        <v>96846</v>
      </c>
      <c r="C48423">
        <f>A48423+B48423</f>
        <v/>
      </c>
    </row>
    <row r="48424">
      <c r="A48424" t="n">
        <v>48424</v>
      </c>
      <c r="B48424" t="n">
        <v>96848</v>
      </c>
      <c r="C48424">
        <f>A48424+B48424</f>
        <v/>
      </c>
    </row>
    <row r="48425">
      <c r="A48425" t="n">
        <v>48425</v>
      </c>
      <c r="B48425" t="n">
        <v>96850</v>
      </c>
      <c r="C48425">
        <f>A48425+B48425</f>
        <v/>
      </c>
    </row>
    <row r="48426">
      <c r="A48426" t="n">
        <v>48426</v>
      </c>
      <c r="B48426" t="n">
        <v>96852</v>
      </c>
      <c r="C48426">
        <f>A48426+B48426</f>
        <v/>
      </c>
    </row>
    <row r="48427">
      <c r="A48427" t="n">
        <v>48427</v>
      </c>
      <c r="B48427" t="n">
        <v>96854</v>
      </c>
      <c r="C48427">
        <f>A48427+B48427</f>
        <v/>
      </c>
    </row>
    <row r="48428">
      <c r="A48428" t="n">
        <v>48428</v>
      </c>
      <c r="B48428" t="n">
        <v>96856</v>
      </c>
      <c r="C48428">
        <f>A48428+B48428</f>
        <v/>
      </c>
    </row>
    <row r="48429">
      <c r="A48429" t="n">
        <v>48429</v>
      </c>
      <c r="B48429" t="n">
        <v>96858</v>
      </c>
      <c r="C48429">
        <f>A48429+B48429</f>
        <v/>
      </c>
    </row>
    <row r="48430">
      <c r="A48430" t="n">
        <v>48430</v>
      </c>
      <c r="B48430" t="n">
        <v>96860</v>
      </c>
      <c r="C48430">
        <f>A48430+B48430</f>
        <v/>
      </c>
    </row>
    <row r="48431">
      <c r="A48431" t="n">
        <v>48431</v>
      </c>
      <c r="B48431" t="n">
        <v>96862</v>
      </c>
      <c r="C48431">
        <f>A48431+B48431</f>
        <v/>
      </c>
    </row>
    <row r="48432">
      <c r="A48432" t="n">
        <v>48432</v>
      </c>
      <c r="B48432" t="n">
        <v>96864</v>
      </c>
      <c r="C48432">
        <f>A48432+B48432</f>
        <v/>
      </c>
    </row>
    <row r="48433">
      <c r="A48433" t="n">
        <v>48433</v>
      </c>
      <c r="B48433" t="n">
        <v>96866</v>
      </c>
      <c r="C48433">
        <f>A48433+B48433</f>
        <v/>
      </c>
    </row>
    <row r="48434">
      <c r="A48434" t="n">
        <v>48434</v>
      </c>
      <c r="B48434" t="n">
        <v>96868</v>
      </c>
      <c r="C48434">
        <f>A48434+B48434</f>
        <v/>
      </c>
    </row>
    <row r="48435">
      <c r="A48435" t="n">
        <v>48435</v>
      </c>
      <c r="B48435" t="n">
        <v>96870</v>
      </c>
      <c r="C48435">
        <f>A48435+B48435</f>
        <v/>
      </c>
    </row>
    <row r="48436">
      <c r="A48436" t="n">
        <v>48436</v>
      </c>
      <c r="B48436" t="n">
        <v>96872</v>
      </c>
      <c r="C48436">
        <f>A48436+B48436</f>
        <v/>
      </c>
    </row>
    <row r="48437">
      <c r="A48437" t="n">
        <v>48437</v>
      </c>
      <c r="B48437" t="n">
        <v>96874</v>
      </c>
      <c r="C48437">
        <f>A48437+B48437</f>
        <v/>
      </c>
    </row>
    <row r="48438">
      <c r="A48438" t="n">
        <v>48438</v>
      </c>
      <c r="B48438" t="n">
        <v>96876</v>
      </c>
      <c r="C48438">
        <f>A48438+B48438</f>
        <v/>
      </c>
    </row>
    <row r="48439">
      <c r="A48439" t="n">
        <v>48439</v>
      </c>
      <c r="B48439" t="n">
        <v>96878</v>
      </c>
      <c r="C48439">
        <f>A48439+B48439</f>
        <v/>
      </c>
    </row>
    <row r="48440">
      <c r="A48440" t="n">
        <v>48440</v>
      </c>
      <c r="B48440" t="n">
        <v>96880</v>
      </c>
      <c r="C48440">
        <f>A48440+B48440</f>
        <v/>
      </c>
    </row>
    <row r="48441">
      <c r="A48441" t="n">
        <v>48441</v>
      </c>
      <c r="B48441" t="n">
        <v>96882</v>
      </c>
      <c r="C48441">
        <f>A48441+B48441</f>
        <v/>
      </c>
    </row>
    <row r="48442">
      <c r="A48442" t="n">
        <v>48442</v>
      </c>
      <c r="B48442" t="n">
        <v>96884</v>
      </c>
      <c r="C48442">
        <f>A48442+B48442</f>
        <v/>
      </c>
    </row>
    <row r="48443">
      <c r="A48443" t="n">
        <v>48443</v>
      </c>
      <c r="B48443" t="n">
        <v>96886</v>
      </c>
      <c r="C48443">
        <f>A48443+B48443</f>
        <v/>
      </c>
    </row>
    <row r="48444">
      <c r="A48444" t="n">
        <v>48444</v>
      </c>
      <c r="B48444" t="n">
        <v>96888</v>
      </c>
      <c r="C48444">
        <f>A48444+B48444</f>
        <v/>
      </c>
    </row>
    <row r="48445">
      <c r="A48445" t="n">
        <v>48445</v>
      </c>
      <c r="B48445" t="n">
        <v>96890</v>
      </c>
      <c r="C48445">
        <f>A48445+B48445</f>
        <v/>
      </c>
    </row>
    <row r="48446">
      <c r="A48446" t="n">
        <v>48446</v>
      </c>
      <c r="B48446" t="n">
        <v>96892</v>
      </c>
      <c r="C48446">
        <f>A48446+B48446</f>
        <v/>
      </c>
    </row>
    <row r="48447">
      <c r="A48447" t="n">
        <v>48447</v>
      </c>
      <c r="B48447" t="n">
        <v>96894</v>
      </c>
      <c r="C48447">
        <f>A48447+B48447</f>
        <v/>
      </c>
    </row>
    <row r="48448">
      <c r="A48448" t="n">
        <v>48448</v>
      </c>
      <c r="B48448" t="n">
        <v>96896</v>
      </c>
      <c r="C48448">
        <f>A48448+B48448</f>
        <v/>
      </c>
    </row>
    <row r="48449">
      <c r="A48449" t="n">
        <v>48449</v>
      </c>
      <c r="B48449" t="n">
        <v>96898</v>
      </c>
      <c r="C48449">
        <f>A48449+B48449</f>
        <v/>
      </c>
    </row>
    <row r="48450">
      <c r="A48450" t="n">
        <v>48450</v>
      </c>
      <c r="B48450" t="n">
        <v>96900</v>
      </c>
      <c r="C48450">
        <f>A48450+B48450</f>
        <v/>
      </c>
    </row>
    <row r="48451">
      <c r="A48451" t="n">
        <v>48451</v>
      </c>
      <c r="B48451" t="n">
        <v>96902</v>
      </c>
      <c r="C48451">
        <f>A48451+B48451</f>
        <v/>
      </c>
    </row>
    <row r="48452">
      <c r="A48452" t="n">
        <v>48452</v>
      </c>
      <c r="B48452" t="n">
        <v>96904</v>
      </c>
      <c r="C48452">
        <f>A48452+B48452</f>
        <v/>
      </c>
    </row>
    <row r="48453">
      <c r="A48453" t="n">
        <v>48453</v>
      </c>
      <c r="B48453" t="n">
        <v>96906</v>
      </c>
      <c r="C48453">
        <f>A48453+B48453</f>
        <v/>
      </c>
    </row>
    <row r="48454">
      <c r="A48454" t="n">
        <v>48454</v>
      </c>
      <c r="B48454" t="n">
        <v>96908</v>
      </c>
      <c r="C48454">
        <f>A48454+B48454</f>
        <v/>
      </c>
    </row>
    <row r="48455">
      <c r="A48455" t="n">
        <v>48455</v>
      </c>
      <c r="B48455" t="n">
        <v>96910</v>
      </c>
      <c r="C48455">
        <f>A48455+B48455</f>
        <v/>
      </c>
    </row>
    <row r="48456">
      <c r="A48456" t="n">
        <v>48456</v>
      </c>
      <c r="B48456" t="n">
        <v>96912</v>
      </c>
      <c r="C48456">
        <f>A48456+B48456</f>
        <v/>
      </c>
    </row>
    <row r="48457">
      <c r="A48457" t="n">
        <v>48457</v>
      </c>
      <c r="B48457" t="n">
        <v>96914</v>
      </c>
      <c r="C48457">
        <f>A48457+B48457</f>
        <v/>
      </c>
    </row>
    <row r="48458">
      <c r="A48458" t="n">
        <v>48458</v>
      </c>
      <c r="B48458" t="n">
        <v>96916</v>
      </c>
      <c r="C48458">
        <f>A48458+B48458</f>
        <v/>
      </c>
    </row>
    <row r="48459">
      <c r="A48459" t="n">
        <v>48459</v>
      </c>
      <c r="B48459" t="n">
        <v>96918</v>
      </c>
      <c r="C48459">
        <f>A48459+B48459</f>
        <v/>
      </c>
    </row>
    <row r="48460">
      <c r="A48460" t="n">
        <v>48460</v>
      </c>
      <c r="B48460" t="n">
        <v>96920</v>
      </c>
      <c r="C48460">
        <f>A48460+B48460</f>
        <v/>
      </c>
    </row>
    <row r="48461">
      <c r="A48461" t="n">
        <v>48461</v>
      </c>
      <c r="B48461" t="n">
        <v>96922</v>
      </c>
      <c r="C48461">
        <f>A48461+B48461</f>
        <v/>
      </c>
    </row>
    <row r="48462">
      <c r="A48462" t="n">
        <v>48462</v>
      </c>
      <c r="B48462" t="n">
        <v>96924</v>
      </c>
      <c r="C48462">
        <f>A48462+B48462</f>
        <v/>
      </c>
    </row>
    <row r="48463">
      <c r="A48463" t="n">
        <v>48463</v>
      </c>
      <c r="B48463" t="n">
        <v>96926</v>
      </c>
      <c r="C48463">
        <f>A48463+B48463</f>
        <v/>
      </c>
    </row>
    <row r="48464">
      <c r="A48464" t="n">
        <v>48464</v>
      </c>
      <c r="B48464" t="n">
        <v>96928</v>
      </c>
      <c r="C48464">
        <f>A48464+B48464</f>
        <v/>
      </c>
    </row>
    <row r="48465">
      <c r="A48465" t="n">
        <v>48465</v>
      </c>
      <c r="B48465" t="n">
        <v>96930</v>
      </c>
      <c r="C48465">
        <f>A48465+B48465</f>
        <v/>
      </c>
    </row>
    <row r="48466">
      <c r="A48466" t="n">
        <v>48466</v>
      </c>
      <c r="B48466" t="n">
        <v>96932</v>
      </c>
      <c r="C48466">
        <f>A48466+B48466</f>
        <v/>
      </c>
    </row>
    <row r="48467">
      <c r="A48467" t="n">
        <v>48467</v>
      </c>
      <c r="B48467" t="n">
        <v>96934</v>
      </c>
      <c r="C48467">
        <f>A48467+B48467</f>
        <v/>
      </c>
    </row>
    <row r="48468">
      <c r="A48468" t="n">
        <v>48468</v>
      </c>
      <c r="B48468" t="n">
        <v>96936</v>
      </c>
      <c r="C48468">
        <f>A48468+B48468</f>
        <v/>
      </c>
    </row>
    <row r="48469">
      <c r="A48469" t="n">
        <v>48469</v>
      </c>
      <c r="B48469" t="n">
        <v>96938</v>
      </c>
      <c r="C48469">
        <f>A48469+B48469</f>
        <v/>
      </c>
    </row>
    <row r="48470">
      <c r="A48470" t="n">
        <v>48470</v>
      </c>
      <c r="B48470" t="n">
        <v>96940</v>
      </c>
      <c r="C48470">
        <f>A48470+B48470</f>
        <v/>
      </c>
    </row>
    <row r="48471">
      <c r="A48471" t="n">
        <v>48471</v>
      </c>
      <c r="B48471" t="n">
        <v>96942</v>
      </c>
      <c r="C48471">
        <f>A48471+B48471</f>
        <v/>
      </c>
    </row>
    <row r="48472">
      <c r="A48472" t="n">
        <v>48472</v>
      </c>
      <c r="B48472" t="n">
        <v>96944</v>
      </c>
      <c r="C48472">
        <f>A48472+B48472</f>
        <v/>
      </c>
    </row>
    <row r="48473">
      <c r="A48473" t="n">
        <v>48473</v>
      </c>
      <c r="B48473" t="n">
        <v>96946</v>
      </c>
      <c r="C48473">
        <f>A48473+B48473</f>
        <v/>
      </c>
    </row>
    <row r="48474">
      <c r="A48474" t="n">
        <v>48474</v>
      </c>
      <c r="B48474" t="n">
        <v>96948</v>
      </c>
      <c r="C48474">
        <f>A48474+B48474</f>
        <v/>
      </c>
    </row>
    <row r="48475">
      <c r="A48475" t="n">
        <v>48475</v>
      </c>
      <c r="B48475" t="n">
        <v>96950</v>
      </c>
      <c r="C48475">
        <f>A48475+B48475</f>
        <v/>
      </c>
    </row>
    <row r="48476">
      <c r="A48476" t="n">
        <v>48476</v>
      </c>
      <c r="B48476" t="n">
        <v>96952</v>
      </c>
      <c r="C48476">
        <f>A48476+B48476</f>
        <v/>
      </c>
    </row>
    <row r="48477">
      <c r="A48477" t="n">
        <v>48477</v>
      </c>
      <c r="B48477" t="n">
        <v>96954</v>
      </c>
      <c r="C48477">
        <f>A48477+B48477</f>
        <v/>
      </c>
    </row>
    <row r="48478">
      <c r="A48478" t="n">
        <v>48478</v>
      </c>
      <c r="B48478" t="n">
        <v>96956</v>
      </c>
      <c r="C48478">
        <f>A48478+B48478</f>
        <v/>
      </c>
    </row>
    <row r="48479">
      <c r="A48479" t="n">
        <v>48479</v>
      </c>
      <c r="B48479" t="n">
        <v>96958</v>
      </c>
      <c r="C48479">
        <f>A48479+B48479</f>
        <v/>
      </c>
    </row>
    <row r="48480">
      <c r="A48480" t="n">
        <v>48480</v>
      </c>
      <c r="B48480" t="n">
        <v>96960</v>
      </c>
      <c r="C48480">
        <f>A48480+B48480</f>
        <v/>
      </c>
    </row>
    <row r="48481">
      <c r="A48481" t="n">
        <v>48481</v>
      </c>
      <c r="B48481" t="n">
        <v>96962</v>
      </c>
      <c r="C48481">
        <f>A48481+B48481</f>
        <v/>
      </c>
    </row>
    <row r="48482">
      <c r="A48482" t="n">
        <v>48482</v>
      </c>
      <c r="B48482" t="n">
        <v>96964</v>
      </c>
      <c r="C48482">
        <f>A48482+B48482</f>
        <v/>
      </c>
    </row>
    <row r="48483">
      <c r="A48483" t="n">
        <v>48483</v>
      </c>
      <c r="B48483" t="n">
        <v>96966</v>
      </c>
      <c r="C48483">
        <f>A48483+B48483</f>
        <v/>
      </c>
    </row>
    <row r="48484">
      <c r="A48484" t="n">
        <v>48484</v>
      </c>
      <c r="B48484" t="n">
        <v>96968</v>
      </c>
      <c r="C48484">
        <f>A48484+B48484</f>
        <v/>
      </c>
    </row>
    <row r="48485">
      <c r="A48485" t="n">
        <v>48485</v>
      </c>
      <c r="B48485" t="n">
        <v>96970</v>
      </c>
      <c r="C48485">
        <f>A48485+B48485</f>
        <v/>
      </c>
    </row>
    <row r="48486">
      <c r="A48486" t="n">
        <v>48486</v>
      </c>
      <c r="B48486" t="n">
        <v>96972</v>
      </c>
      <c r="C48486">
        <f>A48486+B48486</f>
        <v/>
      </c>
    </row>
    <row r="48487">
      <c r="A48487" t="n">
        <v>48487</v>
      </c>
      <c r="B48487" t="n">
        <v>96974</v>
      </c>
      <c r="C48487">
        <f>A48487+B48487</f>
        <v/>
      </c>
    </row>
    <row r="48488">
      <c r="A48488" t="n">
        <v>48488</v>
      </c>
      <c r="B48488" t="n">
        <v>96976</v>
      </c>
      <c r="C48488">
        <f>A48488+B48488</f>
        <v/>
      </c>
    </row>
    <row r="48489">
      <c r="A48489" t="n">
        <v>48489</v>
      </c>
      <c r="B48489" t="n">
        <v>96978</v>
      </c>
      <c r="C48489">
        <f>A48489+B48489</f>
        <v/>
      </c>
    </row>
    <row r="48490">
      <c r="A48490" t="n">
        <v>48490</v>
      </c>
      <c r="B48490" t="n">
        <v>96980</v>
      </c>
      <c r="C48490">
        <f>A48490+B48490</f>
        <v/>
      </c>
    </row>
    <row r="48491">
      <c r="A48491" t="n">
        <v>48491</v>
      </c>
      <c r="B48491" t="n">
        <v>96982</v>
      </c>
      <c r="C48491">
        <f>A48491+B48491</f>
        <v/>
      </c>
    </row>
    <row r="48492">
      <c r="A48492" t="n">
        <v>48492</v>
      </c>
      <c r="B48492" t="n">
        <v>96984</v>
      </c>
      <c r="C48492">
        <f>A48492+B48492</f>
        <v/>
      </c>
    </row>
    <row r="48493">
      <c r="A48493" t="n">
        <v>48493</v>
      </c>
      <c r="B48493" t="n">
        <v>96986</v>
      </c>
      <c r="C48493">
        <f>A48493+B48493</f>
        <v/>
      </c>
    </row>
    <row r="48494">
      <c r="A48494" t="n">
        <v>48494</v>
      </c>
      <c r="B48494" t="n">
        <v>96988</v>
      </c>
      <c r="C48494">
        <f>A48494+B48494</f>
        <v/>
      </c>
    </row>
    <row r="48495">
      <c r="A48495" t="n">
        <v>48495</v>
      </c>
      <c r="B48495" t="n">
        <v>96990</v>
      </c>
      <c r="C48495">
        <f>A48495+B48495</f>
        <v/>
      </c>
    </row>
    <row r="48496">
      <c r="A48496" t="n">
        <v>48496</v>
      </c>
      <c r="B48496" t="n">
        <v>96992</v>
      </c>
      <c r="C48496">
        <f>A48496+B48496</f>
        <v/>
      </c>
    </row>
    <row r="48497">
      <c r="A48497" t="n">
        <v>48497</v>
      </c>
      <c r="B48497" t="n">
        <v>96994</v>
      </c>
      <c r="C48497">
        <f>A48497+B48497</f>
        <v/>
      </c>
    </row>
    <row r="48498">
      <c r="A48498" t="n">
        <v>48498</v>
      </c>
      <c r="B48498" t="n">
        <v>96996</v>
      </c>
      <c r="C48498">
        <f>A48498+B48498</f>
        <v/>
      </c>
    </row>
    <row r="48499">
      <c r="A48499" t="n">
        <v>48499</v>
      </c>
      <c r="B48499" t="n">
        <v>96998</v>
      </c>
      <c r="C48499">
        <f>A48499+B48499</f>
        <v/>
      </c>
    </row>
    <row r="48500">
      <c r="A48500" t="n">
        <v>48500</v>
      </c>
      <c r="B48500" t="n">
        <v>97000</v>
      </c>
      <c r="C48500">
        <f>A48500+B48500</f>
        <v/>
      </c>
    </row>
    <row r="48501">
      <c r="A48501" t="n">
        <v>48501</v>
      </c>
      <c r="B48501" t="n">
        <v>97002</v>
      </c>
      <c r="C48501">
        <f>A48501+B48501</f>
        <v/>
      </c>
    </row>
    <row r="48502">
      <c r="A48502" t="n">
        <v>48502</v>
      </c>
      <c r="B48502" t="n">
        <v>97004</v>
      </c>
      <c r="C48502">
        <f>A48502+B48502</f>
        <v/>
      </c>
    </row>
    <row r="48503">
      <c r="A48503" t="n">
        <v>48503</v>
      </c>
      <c r="B48503" t="n">
        <v>97006</v>
      </c>
      <c r="C48503">
        <f>A48503+B48503</f>
        <v/>
      </c>
    </row>
    <row r="48504">
      <c r="A48504" t="n">
        <v>48504</v>
      </c>
      <c r="B48504" t="n">
        <v>97008</v>
      </c>
      <c r="C48504">
        <f>A48504+B48504</f>
        <v/>
      </c>
    </row>
    <row r="48505">
      <c r="A48505" t="n">
        <v>48505</v>
      </c>
      <c r="B48505" t="n">
        <v>97010</v>
      </c>
      <c r="C48505">
        <f>A48505+B48505</f>
        <v/>
      </c>
    </row>
    <row r="48506">
      <c r="A48506" t="n">
        <v>48506</v>
      </c>
      <c r="B48506" t="n">
        <v>97012</v>
      </c>
      <c r="C48506">
        <f>A48506+B48506</f>
        <v/>
      </c>
    </row>
    <row r="48507">
      <c r="A48507" t="n">
        <v>48507</v>
      </c>
      <c r="B48507" t="n">
        <v>97014</v>
      </c>
      <c r="C48507">
        <f>A48507+B48507</f>
        <v/>
      </c>
    </row>
    <row r="48508">
      <c r="A48508" t="n">
        <v>48508</v>
      </c>
      <c r="B48508" t="n">
        <v>97016</v>
      </c>
      <c r="C48508">
        <f>A48508+B48508</f>
        <v/>
      </c>
    </row>
    <row r="48509">
      <c r="A48509" t="n">
        <v>48509</v>
      </c>
      <c r="B48509" t="n">
        <v>97018</v>
      </c>
      <c r="C48509">
        <f>A48509+B48509</f>
        <v/>
      </c>
    </row>
    <row r="48510">
      <c r="A48510" t="n">
        <v>48510</v>
      </c>
      <c r="B48510" t="n">
        <v>97020</v>
      </c>
      <c r="C48510">
        <f>A48510+B48510</f>
        <v/>
      </c>
    </row>
    <row r="48511">
      <c r="A48511" t="n">
        <v>48511</v>
      </c>
      <c r="B48511" t="n">
        <v>97022</v>
      </c>
      <c r="C48511">
        <f>A48511+B48511</f>
        <v/>
      </c>
    </row>
    <row r="48512">
      <c r="A48512" t="n">
        <v>48512</v>
      </c>
      <c r="B48512" t="n">
        <v>97024</v>
      </c>
      <c r="C48512">
        <f>A48512+B48512</f>
        <v/>
      </c>
    </row>
    <row r="48513">
      <c r="A48513" t="n">
        <v>48513</v>
      </c>
      <c r="B48513" t="n">
        <v>97026</v>
      </c>
      <c r="C48513">
        <f>A48513+B48513</f>
        <v/>
      </c>
    </row>
    <row r="48514">
      <c r="A48514" t="n">
        <v>48514</v>
      </c>
      <c r="B48514" t="n">
        <v>97028</v>
      </c>
      <c r="C48514">
        <f>A48514+B48514</f>
        <v/>
      </c>
    </row>
    <row r="48515">
      <c r="A48515" t="n">
        <v>48515</v>
      </c>
      <c r="B48515" t="n">
        <v>97030</v>
      </c>
      <c r="C48515">
        <f>A48515+B48515</f>
        <v/>
      </c>
    </row>
    <row r="48516">
      <c r="A48516" t="n">
        <v>48516</v>
      </c>
      <c r="B48516" t="n">
        <v>97032</v>
      </c>
      <c r="C48516">
        <f>A48516+B48516</f>
        <v/>
      </c>
    </row>
    <row r="48517">
      <c r="A48517" t="n">
        <v>48517</v>
      </c>
      <c r="B48517" t="n">
        <v>97034</v>
      </c>
      <c r="C48517">
        <f>A48517+B48517</f>
        <v/>
      </c>
    </row>
    <row r="48518">
      <c r="A48518" t="n">
        <v>48518</v>
      </c>
      <c r="B48518" t="n">
        <v>97036</v>
      </c>
      <c r="C48518">
        <f>A48518+B48518</f>
        <v/>
      </c>
    </row>
    <row r="48519">
      <c r="A48519" t="n">
        <v>48519</v>
      </c>
      <c r="B48519" t="n">
        <v>97038</v>
      </c>
      <c r="C48519">
        <f>A48519+B48519</f>
        <v/>
      </c>
    </row>
    <row r="48520">
      <c r="A48520" t="n">
        <v>48520</v>
      </c>
      <c r="B48520" t="n">
        <v>97040</v>
      </c>
      <c r="C48520">
        <f>A48520+B48520</f>
        <v/>
      </c>
    </row>
    <row r="48521">
      <c r="A48521" t="n">
        <v>48521</v>
      </c>
      <c r="B48521" t="n">
        <v>97042</v>
      </c>
      <c r="C48521">
        <f>A48521+B48521</f>
        <v/>
      </c>
    </row>
    <row r="48522">
      <c r="A48522" t="n">
        <v>48522</v>
      </c>
      <c r="B48522" t="n">
        <v>97044</v>
      </c>
      <c r="C48522">
        <f>A48522+B48522</f>
        <v/>
      </c>
    </row>
    <row r="48523">
      <c r="A48523" t="n">
        <v>48523</v>
      </c>
      <c r="B48523" t="n">
        <v>97046</v>
      </c>
      <c r="C48523">
        <f>A48523+B48523</f>
        <v/>
      </c>
    </row>
    <row r="48524">
      <c r="A48524" t="n">
        <v>48524</v>
      </c>
      <c r="B48524" t="n">
        <v>97048</v>
      </c>
      <c r="C48524">
        <f>A48524+B48524</f>
        <v/>
      </c>
    </row>
    <row r="48525">
      <c r="A48525" t="n">
        <v>48525</v>
      </c>
      <c r="B48525" t="n">
        <v>97050</v>
      </c>
      <c r="C48525">
        <f>A48525+B48525</f>
        <v/>
      </c>
    </row>
    <row r="48526">
      <c r="A48526" t="n">
        <v>48526</v>
      </c>
      <c r="B48526" t="n">
        <v>97052</v>
      </c>
      <c r="C48526">
        <f>A48526+B48526</f>
        <v/>
      </c>
    </row>
    <row r="48527">
      <c r="A48527" t="n">
        <v>48527</v>
      </c>
      <c r="B48527" t="n">
        <v>97054</v>
      </c>
      <c r="C48527">
        <f>A48527+B48527</f>
        <v/>
      </c>
    </row>
    <row r="48528">
      <c r="A48528" t="n">
        <v>48528</v>
      </c>
      <c r="B48528" t="n">
        <v>97056</v>
      </c>
      <c r="C48528">
        <f>A48528+B48528</f>
        <v/>
      </c>
    </row>
    <row r="48529">
      <c r="A48529" t="n">
        <v>48529</v>
      </c>
      <c r="B48529" t="n">
        <v>97058</v>
      </c>
      <c r="C48529">
        <f>A48529+B48529</f>
        <v/>
      </c>
    </row>
    <row r="48530">
      <c r="A48530" t="n">
        <v>48530</v>
      </c>
      <c r="B48530" t="n">
        <v>97060</v>
      </c>
      <c r="C48530">
        <f>A48530+B48530</f>
        <v/>
      </c>
    </row>
    <row r="48531">
      <c r="A48531" t="n">
        <v>48531</v>
      </c>
      <c r="B48531" t="n">
        <v>97062</v>
      </c>
      <c r="C48531">
        <f>A48531+B48531</f>
        <v/>
      </c>
    </row>
    <row r="48532">
      <c r="A48532" t="n">
        <v>48532</v>
      </c>
      <c r="B48532" t="n">
        <v>97064</v>
      </c>
      <c r="C48532">
        <f>A48532+B48532</f>
        <v/>
      </c>
    </row>
    <row r="48533">
      <c r="A48533" t="n">
        <v>48533</v>
      </c>
      <c r="B48533" t="n">
        <v>97066</v>
      </c>
      <c r="C48533">
        <f>A48533+B48533</f>
        <v/>
      </c>
    </row>
    <row r="48534">
      <c r="A48534" t="n">
        <v>48534</v>
      </c>
      <c r="B48534" t="n">
        <v>97068</v>
      </c>
      <c r="C48534">
        <f>A48534+B48534</f>
        <v/>
      </c>
    </row>
    <row r="48535">
      <c r="A48535" t="n">
        <v>48535</v>
      </c>
      <c r="B48535" t="n">
        <v>97070</v>
      </c>
      <c r="C48535">
        <f>A48535+B48535</f>
        <v/>
      </c>
    </row>
    <row r="48536">
      <c r="A48536" t="n">
        <v>48536</v>
      </c>
      <c r="B48536" t="n">
        <v>97072</v>
      </c>
      <c r="C48536">
        <f>A48536+B48536</f>
        <v/>
      </c>
    </row>
    <row r="48537">
      <c r="A48537" t="n">
        <v>48537</v>
      </c>
      <c r="B48537" t="n">
        <v>97074</v>
      </c>
      <c r="C48537">
        <f>A48537+B48537</f>
        <v/>
      </c>
    </row>
    <row r="48538">
      <c r="A48538" t="n">
        <v>48538</v>
      </c>
      <c r="B48538" t="n">
        <v>97076</v>
      </c>
      <c r="C48538">
        <f>A48538+B48538</f>
        <v/>
      </c>
    </row>
    <row r="48539">
      <c r="A48539" t="n">
        <v>48539</v>
      </c>
      <c r="B48539" t="n">
        <v>97078</v>
      </c>
      <c r="C48539">
        <f>A48539+B48539</f>
        <v/>
      </c>
    </row>
    <row r="48540">
      <c r="A48540" t="n">
        <v>48540</v>
      </c>
      <c r="B48540" t="n">
        <v>97080</v>
      </c>
      <c r="C48540">
        <f>A48540+B48540</f>
        <v/>
      </c>
    </row>
    <row r="48541">
      <c r="A48541" t="n">
        <v>48541</v>
      </c>
      <c r="B48541" t="n">
        <v>97082</v>
      </c>
      <c r="C48541">
        <f>A48541+B48541</f>
        <v/>
      </c>
    </row>
    <row r="48542">
      <c r="A48542" t="n">
        <v>48542</v>
      </c>
      <c r="B48542" t="n">
        <v>97084</v>
      </c>
      <c r="C48542">
        <f>A48542+B48542</f>
        <v/>
      </c>
    </row>
    <row r="48543">
      <c r="A48543" t="n">
        <v>48543</v>
      </c>
      <c r="B48543" t="n">
        <v>97086</v>
      </c>
      <c r="C48543">
        <f>A48543+B48543</f>
        <v/>
      </c>
    </row>
    <row r="48544">
      <c r="A48544" t="n">
        <v>48544</v>
      </c>
      <c r="B48544" t="n">
        <v>97088</v>
      </c>
      <c r="C48544">
        <f>A48544+B48544</f>
        <v/>
      </c>
    </row>
    <row r="48545">
      <c r="A48545" t="n">
        <v>48545</v>
      </c>
      <c r="B48545" t="n">
        <v>97090</v>
      </c>
      <c r="C48545">
        <f>A48545+B48545</f>
        <v/>
      </c>
    </row>
    <row r="48546">
      <c r="A48546" t="n">
        <v>48546</v>
      </c>
      <c r="B48546" t="n">
        <v>97092</v>
      </c>
      <c r="C48546">
        <f>A48546+B48546</f>
        <v/>
      </c>
    </row>
    <row r="48547">
      <c r="A48547" t="n">
        <v>48547</v>
      </c>
      <c r="B48547" t="n">
        <v>97094</v>
      </c>
      <c r="C48547">
        <f>A48547+B48547</f>
        <v/>
      </c>
    </row>
    <row r="48548">
      <c r="A48548" t="n">
        <v>48548</v>
      </c>
      <c r="B48548" t="n">
        <v>97096</v>
      </c>
      <c r="C48548">
        <f>A48548+B48548</f>
        <v/>
      </c>
    </row>
    <row r="48549">
      <c r="A48549" t="n">
        <v>48549</v>
      </c>
      <c r="B48549" t="n">
        <v>97098</v>
      </c>
      <c r="C48549">
        <f>A48549+B48549</f>
        <v/>
      </c>
    </row>
    <row r="48550">
      <c r="A48550" t="n">
        <v>48550</v>
      </c>
      <c r="B48550" t="n">
        <v>97100</v>
      </c>
      <c r="C48550">
        <f>A48550+B48550</f>
        <v/>
      </c>
    </row>
    <row r="48551">
      <c r="A48551" t="n">
        <v>48551</v>
      </c>
      <c r="B48551" t="n">
        <v>97102</v>
      </c>
      <c r="C48551">
        <f>A48551+B48551</f>
        <v/>
      </c>
    </row>
    <row r="48552">
      <c r="A48552" t="n">
        <v>48552</v>
      </c>
      <c r="B48552" t="n">
        <v>97104</v>
      </c>
      <c r="C48552">
        <f>A48552+B48552</f>
        <v/>
      </c>
    </row>
    <row r="48553">
      <c r="A48553" t="n">
        <v>48553</v>
      </c>
      <c r="B48553" t="n">
        <v>97106</v>
      </c>
      <c r="C48553">
        <f>A48553+B48553</f>
        <v/>
      </c>
    </row>
    <row r="48554">
      <c r="A48554" t="n">
        <v>48554</v>
      </c>
      <c r="B48554" t="n">
        <v>97108</v>
      </c>
      <c r="C48554">
        <f>A48554+B48554</f>
        <v/>
      </c>
    </row>
    <row r="48555">
      <c r="A48555" t="n">
        <v>48555</v>
      </c>
      <c r="B48555" t="n">
        <v>97110</v>
      </c>
      <c r="C48555">
        <f>A48555+B48555</f>
        <v/>
      </c>
    </row>
    <row r="48556">
      <c r="A48556" t="n">
        <v>48556</v>
      </c>
      <c r="B48556" t="n">
        <v>97112</v>
      </c>
      <c r="C48556">
        <f>A48556+B48556</f>
        <v/>
      </c>
    </row>
    <row r="48557">
      <c r="A48557" t="n">
        <v>48557</v>
      </c>
      <c r="B48557" t="n">
        <v>97114</v>
      </c>
      <c r="C48557">
        <f>A48557+B48557</f>
        <v/>
      </c>
    </row>
    <row r="48558">
      <c r="A48558" t="n">
        <v>48558</v>
      </c>
      <c r="B48558" t="n">
        <v>97116</v>
      </c>
      <c r="C48558">
        <f>A48558+B48558</f>
        <v/>
      </c>
    </row>
    <row r="48559">
      <c r="A48559" t="n">
        <v>48559</v>
      </c>
      <c r="B48559" t="n">
        <v>97118</v>
      </c>
      <c r="C48559">
        <f>A48559+B48559</f>
        <v/>
      </c>
    </row>
    <row r="48560">
      <c r="A48560" t="n">
        <v>48560</v>
      </c>
      <c r="B48560" t="n">
        <v>97120</v>
      </c>
      <c r="C48560">
        <f>A48560+B48560</f>
        <v/>
      </c>
    </row>
    <row r="48561">
      <c r="A48561" t="n">
        <v>48561</v>
      </c>
      <c r="B48561" t="n">
        <v>97122</v>
      </c>
      <c r="C48561">
        <f>A48561+B48561</f>
        <v/>
      </c>
    </row>
    <row r="48562">
      <c r="A48562" t="n">
        <v>48562</v>
      </c>
      <c r="B48562" t="n">
        <v>97124</v>
      </c>
      <c r="C48562">
        <f>A48562+B48562</f>
        <v/>
      </c>
    </row>
    <row r="48563">
      <c r="A48563" t="n">
        <v>48563</v>
      </c>
      <c r="B48563" t="n">
        <v>97126</v>
      </c>
      <c r="C48563">
        <f>A48563+B48563</f>
        <v/>
      </c>
    </row>
    <row r="48564">
      <c r="A48564" t="n">
        <v>48564</v>
      </c>
      <c r="B48564" t="n">
        <v>97128</v>
      </c>
      <c r="C48564">
        <f>A48564+B48564</f>
        <v/>
      </c>
    </row>
    <row r="48565">
      <c r="A48565" t="n">
        <v>48565</v>
      </c>
      <c r="B48565" t="n">
        <v>97130</v>
      </c>
      <c r="C48565">
        <f>A48565+B48565</f>
        <v/>
      </c>
    </row>
    <row r="48566">
      <c r="A48566" t="n">
        <v>48566</v>
      </c>
      <c r="B48566" t="n">
        <v>97132</v>
      </c>
      <c r="C48566">
        <f>A48566+B48566</f>
        <v/>
      </c>
    </row>
    <row r="48567">
      <c r="A48567" t="n">
        <v>48567</v>
      </c>
      <c r="B48567" t="n">
        <v>97134</v>
      </c>
      <c r="C48567">
        <f>A48567+B48567</f>
        <v/>
      </c>
    </row>
    <row r="48568">
      <c r="A48568" t="n">
        <v>48568</v>
      </c>
      <c r="B48568" t="n">
        <v>97136</v>
      </c>
      <c r="C48568">
        <f>A48568+B48568</f>
        <v/>
      </c>
    </row>
    <row r="48569">
      <c r="A48569" t="n">
        <v>48569</v>
      </c>
      <c r="B48569" t="n">
        <v>97138</v>
      </c>
      <c r="C48569">
        <f>A48569+B48569</f>
        <v/>
      </c>
    </row>
    <row r="48570">
      <c r="A48570" t="n">
        <v>48570</v>
      </c>
      <c r="B48570" t="n">
        <v>97140</v>
      </c>
      <c r="C48570">
        <f>A48570+B48570</f>
        <v/>
      </c>
    </row>
    <row r="48571">
      <c r="A48571" t="n">
        <v>48571</v>
      </c>
      <c r="B48571" t="n">
        <v>97142</v>
      </c>
      <c r="C48571">
        <f>A48571+B48571</f>
        <v/>
      </c>
    </row>
    <row r="48572">
      <c r="A48572" t="n">
        <v>48572</v>
      </c>
      <c r="B48572" t="n">
        <v>97144</v>
      </c>
      <c r="C48572">
        <f>A48572+B48572</f>
        <v/>
      </c>
    </row>
    <row r="48573">
      <c r="A48573" t="n">
        <v>48573</v>
      </c>
      <c r="B48573" t="n">
        <v>97146</v>
      </c>
      <c r="C48573">
        <f>A48573+B48573</f>
        <v/>
      </c>
    </row>
    <row r="48574">
      <c r="A48574" t="n">
        <v>48574</v>
      </c>
      <c r="B48574" t="n">
        <v>97148</v>
      </c>
      <c r="C48574">
        <f>A48574+B48574</f>
        <v/>
      </c>
    </row>
    <row r="48575">
      <c r="A48575" t="n">
        <v>48575</v>
      </c>
      <c r="B48575" t="n">
        <v>97150</v>
      </c>
      <c r="C48575">
        <f>A48575+B48575</f>
        <v/>
      </c>
    </row>
    <row r="48576">
      <c r="A48576" t="n">
        <v>48576</v>
      </c>
      <c r="B48576" t="n">
        <v>97152</v>
      </c>
      <c r="C48576">
        <f>A48576+B48576</f>
        <v/>
      </c>
    </row>
    <row r="48577">
      <c r="A48577" t="n">
        <v>48577</v>
      </c>
      <c r="B48577" t="n">
        <v>97154</v>
      </c>
      <c r="C48577">
        <f>A48577+B48577</f>
        <v/>
      </c>
    </row>
    <row r="48578">
      <c r="A48578" t="n">
        <v>48578</v>
      </c>
      <c r="B48578" t="n">
        <v>97156</v>
      </c>
      <c r="C48578">
        <f>A48578+B48578</f>
        <v/>
      </c>
    </row>
    <row r="48579">
      <c r="A48579" t="n">
        <v>48579</v>
      </c>
      <c r="B48579" t="n">
        <v>97158</v>
      </c>
      <c r="C48579">
        <f>A48579+B48579</f>
        <v/>
      </c>
    </row>
    <row r="48580">
      <c r="A48580" t="n">
        <v>48580</v>
      </c>
      <c r="B48580" t="n">
        <v>97160</v>
      </c>
      <c r="C48580">
        <f>A48580+B48580</f>
        <v/>
      </c>
    </row>
    <row r="48581">
      <c r="A48581" t="n">
        <v>48581</v>
      </c>
      <c r="B48581" t="n">
        <v>97162</v>
      </c>
      <c r="C48581">
        <f>A48581+B48581</f>
        <v/>
      </c>
    </row>
    <row r="48582">
      <c r="A48582" t="n">
        <v>48582</v>
      </c>
      <c r="B48582" t="n">
        <v>97164</v>
      </c>
      <c r="C48582">
        <f>A48582+B48582</f>
        <v/>
      </c>
    </row>
    <row r="48583">
      <c r="A48583" t="n">
        <v>48583</v>
      </c>
      <c r="B48583" t="n">
        <v>97166</v>
      </c>
      <c r="C48583">
        <f>A48583+B48583</f>
        <v/>
      </c>
    </row>
    <row r="48584">
      <c r="A48584" t="n">
        <v>48584</v>
      </c>
      <c r="B48584" t="n">
        <v>97168</v>
      </c>
      <c r="C48584">
        <f>A48584+B48584</f>
        <v/>
      </c>
    </row>
    <row r="48585">
      <c r="A48585" t="n">
        <v>48585</v>
      </c>
      <c r="B48585" t="n">
        <v>97170</v>
      </c>
      <c r="C48585">
        <f>A48585+B48585</f>
        <v/>
      </c>
    </row>
    <row r="48586">
      <c r="A48586" t="n">
        <v>48586</v>
      </c>
      <c r="B48586" t="n">
        <v>97172</v>
      </c>
      <c r="C48586">
        <f>A48586+B48586</f>
        <v/>
      </c>
    </row>
    <row r="48587">
      <c r="A48587" t="n">
        <v>48587</v>
      </c>
      <c r="B48587" t="n">
        <v>97174</v>
      </c>
      <c r="C48587">
        <f>A48587+B48587</f>
        <v/>
      </c>
    </row>
    <row r="48588">
      <c r="A48588" t="n">
        <v>48588</v>
      </c>
      <c r="B48588" t="n">
        <v>97176</v>
      </c>
      <c r="C48588">
        <f>A48588+B48588</f>
        <v/>
      </c>
    </row>
    <row r="48589">
      <c r="A48589" t="n">
        <v>48589</v>
      </c>
      <c r="B48589" t="n">
        <v>97178</v>
      </c>
      <c r="C48589">
        <f>A48589+B48589</f>
        <v/>
      </c>
    </row>
    <row r="48590">
      <c r="A48590" t="n">
        <v>48590</v>
      </c>
      <c r="B48590" t="n">
        <v>97180</v>
      </c>
      <c r="C48590">
        <f>A48590+B48590</f>
        <v/>
      </c>
    </row>
    <row r="48591">
      <c r="A48591" t="n">
        <v>48591</v>
      </c>
      <c r="B48591" t="n">
        <v>97182</v>
      </c>
      <c r="C48591">
        <f>A48591+B48591</f>
        <v/>
      </c>
    </row>
    <row r="48592">
      <c r="A48592" t="n">
        <v>48592</v>
      </c>
      <c r="B48592" t="n">
        <v>97184</v>
      </c>
      <c r="C48592">
        <f>A48592+B48592</f>
        <v/>
      </c>
    </row>
    <row r="48593">
      <c r="A48593" t="n">
        <v>48593</v>
      </c>
      <c r="B48593" t="n">
        <v>97186</v>
      </c>
      <c r="C48593">
        <f>A48593+B48593</f>
        <v/>
      </c>
    </row>
    <row r="48594">
      <c r="A48594" t="n">
        <v>48594</v>
      </c>
      <c r="B48594" t="n">
        <v>97188</v>
      </c>
      <c r="C48594">
        <f>A48594+B48594</f>
        <v/>
      </c>
    </row>
    <row r="48595">
      <c r="A48595" t="n">
        <v>48595</v>
      </c>
      <c r="B48595" t="n">
        <v>97190</v>
      </c>
      <c r="C48595">
        <f>A48595+B48595</f>
        <v/>
      </c>
    </row>
    <row r="48596">
      <c r="A48596" t="n">
        <v>48596</v>
      </c>
      <c r="B48596" t="n">
        <v>97192</v>
      </c>
      <c r="C48596">
        <f>A48596+B48596</f>
        <v/>
      </c>
    </row>
    <row r="48597">
      <c r="A48597" t="n">
        <v>48597</v>
      </c>
      <c r="B48597" t="n">
        <v>97194</v>
      </c>
      <c r="C48597">
        <f>A48597+B48597</f>
        <v/>
      </c>
    </row>
    <row r="48598">
      <c r="A48598" t="n">
        <v>48598</v>
      </c>
      <c r="B48598" t="n">
        <v>97196</v>
      </c>
      <c r="C48598">
        <f>A48598+B48598</f>
        <v/>
      </c>
    </row>
    <row r="48599">
      <c r="A48599" t="n">
        <v>48599</v>
      </c>
      <c r="B48599" t="n">
        <v>97198</v>
      </c>
      <c r="C48599">
        <f>A48599+B48599</f>
        <v/>
      </c>
    </row>
    <row r="48600">
      <c r="A48600" t="n">
        <v>48600</v>
      </c>
      <c r="B48600" t="n">
        <v>97200</v>
      </c>
      <c r="C48600">
        <f>A48600+B48600</f>
        <v/>
      </c>
    </row>
    <row r="48601">
      <c r="A48601" t="n">
        <v>48601</v>
      </c>
      <c r="B48601" t="n">
        <v>97202</v>
      </c>
      <c r="C48601">
        <f>A48601+B48601</f>
        <v/>
      </c>
    </row>
    <row r="48602">
      <c r="A48602" t="n">
        <v>48602</v>
      </c>
      <c r="B48602" t="n">
        <v>97204</v>
      </c>
      <c r="C48602">
        <f>A48602+B48602</f>
        <v/>
      </c>
    </row>
    <row r="48603">
      <c r="A48603" t="n">
        <v>48603</v>
      </c>
      <c r="B48603" t="n">
        <v>97206</v>
      </c>
      <c r="C48603">
        <f>A48603+B48603</f>
        <v/>
      </c>
    </row>
    <row r="48604">
      <c r="A48604" t="n">
        <v>48604</v>
      </c>
      <c r="B48604" t="n">
        <v>97208</v>
      </c>
      <c r="C48604">
        <f>A48604+B48604</f>
        <v/>
      </c>
    </row>
    <row r="48605">
      <c r="A48605" t="n">
        <v>48605</v>
      </c>
      <c r="B48605" t="n">
        <v>97210</v>
      </c>
      <c r="C48605">
        <f>A48605+B48605</f>
        <v/>
      </c>
    </row>
    <row r="48606">
      <c r="A48606" t="n">
        <v>48606</v>
      </c>
      <c r="B48606" t="n">
        <v>97212</v>
      </c>
      <c r="C48606">
        <f>A48606+B48606</f>
        <v/>
      </c>
    </row>
    <row r="48607">
      <c r="A48607" t="n">
        <v>48607</v>
      </c>
      <c r="B48607" t="n">
        <v>97214</v>
      </c>
      <c r="C48607">
        <f>A48607+B48607</f>
        <v/>
      </c>
    </row>
    <row r="48608">
      <c r="A48608" t="n">
        <v>48608</v>
      </c>
      <c r="B48608" t="n">
        <v>97216</v>
      </c>
      <c r="C48608">
        <f>A48608+B48608</f>
        <v/>
      </c>
    </row>
    <row r="48609">
      <c r="A48609" t="n">
        <v>48609</v>
      </c>
      <c r="B48609" t="n">
        <v>97218</v>
      </c>
      <c r="C48609">
        <f>A48609+B48609</f>
        <v/>
      </c>
    </row>
    <row r="48610">
      <c r="A48610" t="n">
        <v>48610</v>
      </c>
      <c r="B48610" t="n">
        <v>97220</v>
      </c>
      <c r="C48610">
        <f>A48610+B48610</f>
        <v/>
      </c>
    </row>
    <row r="48611">
      <c r="A48611" t="n">
        <v>48611</v>
      </c>
      <c r="B48611" t="n">
        <v>97222</v>
      </c>
      <c r="C48611">
        <f>A48611+B48611</f>
        <v/>
      </c>
    </row>
    <row r="48612">
      <c r="A48612" t="n">
        <v>48612</v>
      </c>
      <c r="B48612" t="n">
        <v>97224</v>
      </c>
      <c r="C48612">
        <f>A48612+B48612</f>
        <v/>
      </c>
    </row>
    <row r="48613">
      <c r="A48613" t="n">
        <v>48613</v>
      </c>
      <c r="B48613" t="n">
        <v>97226</v>
      </c>
      <c r="C48613">
        <f>A48613+B48613</f>
        <v/>
      </c>
    </row>
    <row r="48614">
      <c r="A48614" t="n">
        <v>48614</v>
      </c>
      <c r="B48614" t="n">
        <v>97228</v>
      </c>
      <c r="C48614">
        <f>A48614+B48614</f>
        <v/>
      </c>
    </row>
    <row r="48615">
      <c r="A48615" t="n">
        <v>48615</v>
      </c>
      <c r="B48615" t="n">
        <v>97230</v>
      </c>
      <c r="C48615">
        <f>A48615+B48615</f>
        <v/>
      </c>
    </row>
    <row r="48616">
      <c r="A48616" t="n">
        <v>48616</v>
      </c>
      <c r="B48616" t="n">
        <v>97232</v>
      </c>
      <c r="C48616">
        <f>A48616+B48616</f>
        <v/>
      </c>
    </row>
    <row r="48617">
      <c r="A48617" t="n">
        <v>48617</v>
      </c>
      <c r="B48617" t="n">
        <v>97234</v>
      </c>
      <c r="C48617">
        <f>A48617+B48617</f>
        <v/>
      </c>
    </row>
    <row r="48618">
      <c r="A48618" t="n">
        <v>48618</v>
      </c>
      <c r="B48618" t="n">
        <v>97236</v>
      </c>
      <c r="C48618">
        <f>A48618+B48618</f>
        <v/>
      </c>
    </row>
    <row r="48619">
      <c r="A48619" t="n">
        <v>48619</v>
      </c>
      <c r="B48619" t="n">
        <v>97238</v>
      </c>
      <c r="C48619">
        <f>A48619+B48619</f>
        <v/>
      </c>
    </row>
    <row r="48620">
      <c r="A48620" t="n">
        <v>48620</v>
      </c>
      <c r="B48620" t="n">
        <v>97240</v>
      </c>
      <c r="C48620">
        <f>A48620+B48620</f>
        <v/>
      </c>
    </row>
    <row r="48621">
      <c r="A48621" t="n">
        <v>48621</v>
      </c>
      <c r="B48621" t="n">
        <v>97242</v>
      </c>
      <c r="C48621">
        <f>A48621+B48621</f>
        <v/>
      </c>
    </row>
    <row r="48622">
      <c r="A48622" t="n">
        <v>48622</v>
      </c>
      <c r="B48622" t="n">
        <v>97244</v>
      </c>
      <c r="C48622">
        <f>A48622+B48622</f>
        <v/>
      </c>
    </row>
    <row r="48623">
      <c r="A48623" t="n">
        <v>48623</v>
      </c>
      <c r="B48623" t="n">
        <v>97246</v>
      </c>
      <c r="C48623">
        <f>A48623+B48623</f>
        <v/>
      </c>
    </row>
    <row r="48624">
      <c r="A48624" t="n">
        <v>48624</v>
      </c>
      <c r="B48624" t="n">
        <v>97248</v>
      </c>
      <c r="C48624">
        <f>A48624+B48624</f>
        <v/>
      </c>
    </row>
    <row r="48625">
      <c r="A48625" t="n">
        <v>48625</v>
      </c>
      <c r="B48625" t="n">
        <v>97250</v>
      </c>
      <c r="C48625">
        <f>A48625+B48625</f>
        <v/>
      </c>
    </row>
    <row r="48626">
      <c r="A48626" t="n">
        <v>48626</v>
      </c>
      <c r="B48626" t="n">
        <v>97252</v>
      </c>
      <c r="C48626">
        <f>A48626+B48626</f>
        <v/>
      </c>
    </row>
    <row r="48627">
      <c r="A48627" t="n">
        <v>48627</v>
      </c>
      <c r="B48627" t="n">
        <v>97254</v>
      </c>
      <c r="C48627">
        <f>A48627+B48627</f>
        <v/>
      </c>
    </row>
    <row r="48628">
      <c r="A48628" t="n">
        <v>48628</v>
      </c>
      <c r="B48628" t="n">
        <v>97256</v>
      </c>
      <c r="C48628">
        <f>A48628+B48628</f>
        <v/>
      </c>
    </row>
    <row r="48629">
      <c r="A48629" t="n">
        <v>48629</v>
      </c>
      <c r="B48629" t="n">
        <v>97258</v>
      </c>
      <c r="C48629">
        <f>A48629+B48629</f>
        <v/>
      </c>
    </row>
    <row r="48630">
      <c r="A48630" t="n">
        <v>48630</v>
      </c>
      <c r="B48630" t="n">
        <v>97260</v>
      </c>
      <c r="C48630">
        <f>A48630+B48630</f>
        <v/>
      </c>
    </row>
    <row r="48631">
      <c r="A48631" t="n">
        <v>48631</v>
      </c>
      <c r="B48631" t="n">
        <v>97262</v>
      </c>
      <c r="C48631">
        <f>A48631+B48631</f>
        <v/>
      </c>
    </row>
    <row r="48632">
      <c r="A48632" t="n">
        <v>48632</v>
      </c>
      <c r="B48632" t="n">
        <v>97264</v>
      </c>
      <c r="C48632">
        <f>A48632+B48632</f>
        <v/>
      </c>
    </row>
    <row r="48633">
      <c r="A48633" t="n">
        <v>48633</v>
      </c>
      <c r="B48633" t="n">
        <v>97266</v>
      </c>
      <c r="C48633">
        <f>A48633+B48633</f>
        <v/>
      </c>
    </row>
    <row r="48634">
      <c r="A48634" t="n">
        <v>48634</v>
      </c>
      <c r="B48634" t="n">
        <v>97268</v>
      </c>
      <c r="C48634">
        <f>A48634+B48634</f>
        <v/>
      </c>
    </row>
    <row r="48635">
      <c r="A48635" t="n">
        <v>48635</v>
      </c>
      <c r="B48635" t="n">
        <v>97270</v>
      </c>
      <c r="C48635">
        <f>A48635+B48635</f>
        <v/>
      </c>
    </row>
    <row r="48636">
      <c r="A48636" t="n">
        <v>48636</v>
      </c>
      <c r="B48636" t="n">
        <v>97272</v>
      </c>
      <c r="C48636">
        <f>A48636+B48636</f>
        <v/>
      </c>
    </row>
    <row r="48637">
      <c r="A48637" t="n">
        <v>48637</v>
      </c>
      <c r="B48637" t="n">
        <v>97274</v>
      </c>
      <c r="C48637">
        <f>A48637+B48637</f>
        <v/>
      </c>
    </row>
    <row r="48638">
      <c r="A48638" t="n">
        <v>48638</v>
      </c>
      <c r="B48638" t="n">
        <v>97276</v>
      </c>
      <c r="C48638">
        <f>A48638+B48638</f>
        <v/>
      </c>
    </row>
    <row r="48639">
      <c r="A48639" t="n">
        <v>48639</v>
      </c>
      <c r="B48639" t="n">
        <v>97278</v>
      </c>
      <c r="C48639">
        <f>A48639+B48639</f>
        <v/>
      </c>
    </row>
    <row r="48640">
      <c r="A48640" t="n">
        <v>48640</v>
      </c>
      <c r="B48640" t="n">
        <v>97280</v>
      </c>
      <c r="C48640">
        <f>A48640+B48640</f>
        <v/>
      </c>
    </row>
    <row r="48641">
      <c r="A48641" t="n">
        <v>48641</v>
      </c>
      <c r="B48641" t="n">
        <v>97282</v>
      </c>
      <c r="C48641">
        <f>A48641+B48641</f>
        <v/>
      </c>
    </row>
    <row r="48642">
      <c r="A48642" t="n">
        <v>48642</v>
      </c>
      <c r="B48642" t="n">
        <v>97284</v>
      </c>
      <c r="C48642">
        <f>A48642+B48642</f>
        <v/>
      </c>
    </row>
    <row r="48643">
      <c r="A48643" t="n">
        <v>48643</v>
      </c>
      <c r="B48643" t="n">
        <v>97286</v>
      </c>
      <c r="C48643">
        <f>A48643+B48643</f>
        <v/>
      </c>
    </row>
    <row r="48644">
      <c r="A48644" t="n">
        <v>48644</v>
      </c>
      <c r="B48644" t="n">
        <v>97288</v>
      </c>
      <c r="C48644">
        <f>A48644+B48644</f>
        <v/>
      </c>
    </row>
    <row r="48645">
      <c r="A48645" t="n">
        <v>48645</v>
      </c>
      <c r="B48645" t="n">
        <v>97290</v>
      </c>
      <c r="C48645">
        <f>A48645+B48645</f>
        <v/>
      </c>
    </row>
    <row r="48646">
      <c r="A48646" t="n">
        <v>48646</v>
      </c>
      <c r="B48646" t="n">
        <v>97292</v>
      </c>
      <c r="C48646">
        <f>A48646+B48646</f>
        <v/>
      </c>
    </row>
    <row r="48647">
      <c r="A48647" t="n">
        <v>48647</v>
      </c>
      <c r="B48647" t="n">
        <v>97294</v>
      </c>
      <c r="C48647">
        <f>A48647+B48647</f>
        <v/>
      </c>
    </row>
    <row r="48648">
      <c r="A48648" t="n">
        <v>48648</v>
      </c>
      <c r="B48648" t="n">
        <v>97296</v>
      </c>
      <c r="C48648">
        <f>A48648+B48648</f>
        <v/>
      </c>
    </row>
    <row r="48649">
      <c r="A48649" t="n">
        <v>48649</v>
      </c>
      <c r="B48649" t="n">
        <v>97298</v>
      </c>
      <c r="C48649">
        <f>A48649+B48649</f>
        <v/>
      </c>
    </row>
    <row r="48650">
      <c r="A48650" t="n">
        <v>48650</v>
      </c>
      <c r="B48650" t="n">
        <v>97300</v>
      </c>
      <c r="C48650">
        <f>A48650+B48650</f>
        <v/>
      </c>
    </row>
    <row r="48651">
      <c r="A48651" t="n">
        <v>48651</v>
      </c>
      <c r="B48651" t="n">
        <v>97302</v>
      </c>
      <c r="C48651">
        <f>A48651+B48651</f>
        <v/>
      </c>
    </row>
    <row r="48652">
      <c r="A48652" t="n">
        <v>48652</v>
      </c>
      <c r="B48652" t="n">
        <v>97304</v>
      </c>
      <c r="C48652">
        <f>A48652+B48652</f>
        <v/>
      </c>
    </row>
    <row r="48653">
      <c r="A48653" t="n">
        <v>48653</v>
      </c>
      <c r="B48653" t="n">
        <v>97306</v>
      </c>
      <c r="C48653">
        <f>A48653+B48653</f>
        <v/>
      </c>
    </row>
    <row r="48654">
      <c r="A48654" t="n">
        <v>48654</v>
      </c>
      <c r="B48654" t="n">
        <v>97308</v>
      </c>
      <c r="C48654">
        <f>A48654+B48654</f>
        <v/>
      </c>
    </row>
    <row r="48655">
      <c r="A48655" t="n">
        <v>48655</v>
      </c>
      <c r="B48655" t="n">
        <v>97310</v>
      </c>
      <c r="C48655">
        <f>A48655+B48655</f>
        <v/>
      </c>
    </row>
    <row r="48656">
      <c r="A48656" t="n">
        <v>48656</v>
      </c>
      <c r="B48656" t="n">
        <v>97312</v>
      </c>
      <c r="C48656">
        <f>A48656+B48656</f>
        <v/>
      </c>
    </row>
    <row r="48657">
      <c r="A48657" t="n">
        <v>48657</v>
      </c>
      <c r="B48657" t="n">
        <v>97314</v>
      </c>
      <c r="C48657">
        <f>A48657+B48657</f>
        <v/>
      </c>
    </row>
    <row r="48658">
      <c r="A48658" t="n">
        <v>48658</v>
      </c>
      <c r="B48658" t="n">
        <v>97316</v>
      </c>
      <c r="C48658">
        <f>A48658+B48658</f>
        <v/>
      </c>
    </row>
    <row r="48659">
      <c r="A48659" t="n">
        <v>48659</v>
      </c>
      <c r="B48659" t="n">
        <v>97318</v>
      </c>
      <c r="C48659">
        <f>A48659+B48659</f>
        <v/>
      </c>
    </row>
    <row r="48660">
      <c r="A48660" t="n">
        <v>48660</v>
      </c>
      <c r="B48660" t="n">
        <v>97320</v>
      </c>
      <c r="C48660">
        <f>A48660+B48660</f>
        <v/>
      </c>
    </row>
    <row r="48661">
      <c r="A48661" t="n">
        <v>48661</v>
      </c>
      <c r="B48661" t="n">
        <v>97322</v>
      </c>
      <c r="C48661">
        <f>A48661+B48661</f>
        <v/>
      </c>
    </row>
    <row r="48662">
      <c r="A48662" t="n">
        <v>48662</v>
      </c>
      <c r="B48662" t="n">
        <v>97324</v>
      </c>
      <c r="C48662">
        <f>A48662+B48662</f>
        <v/>
      </c>
    </row>
    <row r="48663">
      <c r="A48663" t="n">
        <v>48663</v>
      </c>
      <c r="B48663" t="n">
        <v>97326</v>
      </c>
      <c r="C48663">
        <f>A48663+B48663</f>
        <v/>
      </c>
    </row>
    <row r="48664">
      <c r="A48664" t="n">
        <v>48664</v>
      </c>
      <c r="B48664" t="n">
        <v>97328</v>
      </c>
      <c r="C48664">
        <f>A48664+B48664</f>
        <v/>
      </c>
    </row>
    <row r="48665">
      <c r="A48665" t="n">
        <v>48665</v>
      </c>
      <c r="B48665" t="n">
        <v>97330</v>
      </c>
      <c r="C48665">
        <f>A48665+B48665</f>
        <v/>
      </c>
    </row>
    <row r="48666">
      <c r="A48666" t="n">
        <v>48666</v>
      </c>
      <c r="B48666" t="n">
        <v>97332</v>
      </c>
      <c r="C48666">
        <f>A48666+B48666</f>
        <v/>
      </c>
    </row>
    <row r="48667">
      <c r="A48667" t="n">
        <v>48667</v>
      </c>
      <c r="B48667" t="n">
        <v>97334</v>
      </c>
      <c r="C48667">
        <f>A48667+B48667</f>
        <v/>
      </c>
    </row>
    <row r="48668">
      <c r="A48668" t="n">
        <v>48668</v>
      </c>
      <c r="B48668" t="n">
        <v>97336</v>
      </c>
      <c r="C48668">
        <f>A48668+B48668</f>
        <v/>
      </c>
    </row>
    <row r="48669">
      <c r="A48669" t="n">
        <v>48669</v>
      </c>
      <c r="B48669" t="n">
        <v>97338</v>
      </c>
      <c r="C48669">
        <f>A48669+B48669</f>
        <v/>
      </c>
    </row>
    <row r="48670">
      <c r="A48670" t="n">
        <v>48670</v>
      </c>
      <c r="B48670" t="n">
        <v>97340</v>
      </c>
      <c r="C48670">
        <f>A48670+B48670</f>
        <v/>
      </c>
    </row>
    <row r="48671">
      <c r="A48671" t="n">
        <v>48671</v>
      </c>
      <c r="B48671" t="n">
        <v>97342</v>
      </c>
      <c r="C48671">
        <f>A48671+B48671</f>
        <v/>
      </c>
    </row>
    <row r="48672">
      <c r="A48672" t="n">
        <v>48672</v>
      </c>
      <c r="B48672" t="n">
        <v>97344</v>
      </c>
      <c r="C48672">
        <f>A48672+B48672</f>
        <v/>
      </c>
    </row>
    <row r="48673">
      <c r="A48673" t="n">
        <v>48673</v>
      </c>
      <c r="B48673" t="n">
        <v>97346</v>
      </c>
      <c r="C48673">
        <f>A48673+B48673</f>
        <v/>
      </c>
    </row>
    <row r="48674">
      <c r="A48674" t="n">
        <v>48674</v>
      </c>
      <c r="B48674" t="n">
        <v>97348</v>
      </c>
      <c r="C48674">
        <f>A48674+B48674</f>
        <v/>
      </c>
    </row>
    <row r="48675">
      <c r="A48675" t="n">
        <v>48675</v>
      </c>
      <c r="B48675" t="n">
        <v>97350</v>
      </c>
      <c r="C48675">
        <f>A48675+B48675</f>
        <v/>
      </c>
    </row>
    <row r="48676">
      <c r="A48676" t="n">
        <v>48676</v>
      </c>
      <c r="B48676" t="n">
        <v>97352</v>
      </c>
      <c r="C48676">
        <f>A48676+B48676</f>
        <v/>
      </c>
    </row>
    <row r="48677">
      <c r="A48677" t="n">
        <v>48677</v>
      </c>
      <c r="B48677" t="n">
        <v>97354</v>
      </c>
      <c r="C48677">
        <f>A48677+B48677</f>
        <v/>
      </c>
    </row>
    <row r="48678">
      <c r="A48678" t="n">
        <v>48678</v>
      </c>
      <c r="B48678" t="n">
        <v>97356</v>
      </c>
      <c r="C48678">
        <f>A48678+B48678</f>
        <v/>
      </c>
    </row>
    <row r="48679">
      <c r="A48679" t="n">
        <v>48679</v>
      </c>
      <c r="B48679" t="n">
        <v>97358</v>
      </c>
      <c r="C48679">
        <f>A48679+B48679</f>
        <v/>
      </c>
    </row>
    <row r="48680">
      <c r="A48680" t="n">
        <v>48680</v>
      </c>
      <c r="B48680" t="n">
        <v>97360</v>
      </c>
      <c r="C48680">
        <f>A48680+B48680</f>
        <v/>
      </c>
    </row>
    <row r="48681">
      <c r="A48681" t="n">
        <v>48681</v>
      </c>
      <c r="B48681" t="n">
        <v>97362</v>
      </c>
      <c r="C48681">
        <f>A48681+B48681</f>
        <v/>
      </c>
    </row>
    <row r="48682">
      <c r="A48682" t="n">
        <v>48682</v>
      </c>
      <c r="B48682" t="n">
        <v>97364</v>
      </c>
      <c r="C48682">
        <f>A48682+B48682</f>
        <v/>
      </c>
    </row>
    <row r="48683">
      <c r="A48683" t="n">
        <v>48683</v>
      </c>
      <c r="B48683" t="n">
        <v>97366</v>
      </c>
      <c r="C48683">
        <f>A48683+B48683</f>
        <v/>
      </c>
    </row>
    <row r="48684">
      <c r="A48684" t="n">
        <v>48684</v>
      </c>
      <c r="B48684" t="n">
        <v>97368</v>
      </c>
      <c r="C48684">
        <f>A48684+B48684</f>
        <v/>
      </c>
    </row>
    <row r="48685">
      <c r="A48685" t="n">
        <v>48685</v>
      </c>
      <c r="B48685" t="n">
        <v>97370</v>
      </c>
      <c r="C48685">
        <f>A48685+B48685</f>
        <v/>
      </c>
    </row>
    <row r="48686">
      <c r="A48686" t="n">
        <v>48686</v>
      </c>
      <c r="B48686" t="n">
        <v>97372</v>
      </c>
      <c r="C48686">
        <f>A48686+B48686</f>
        <v/>
      </c>
    </row>
    <row r="48687">
      <c r="A48687" t="n">
        <v>48687</v>
      </c>
      <c r="B48687" t="n">
        <v>97374</v>
      </c>
      <c r="C48687">
        <f>A48687+B48687</f>
        <v/>
      </c>
    </row>
    <row r="48688">
      <c r="A48688" t="n">
        <v>48688</v>
      </c>
      <c r="B48688" t="n">
        <v>97376</v>
      </c>
      <c r="C48688">
        <f>A48688+B48688</f>
        <v/>
      </c>
    </row>
    <row r="48689">
      <c r="A48689" t="n">
        <v>48689</v>
      </c>
      <c r="B48689" t="n">
        <v>97378</v>
      </c>
      <c r="C48689">
        <f>A48689+B48689</f>
        <v/>
      </c>
    </row>
    <row r="48690">
      <c r="A48690" t="n">
        <v>48690</v>
      </c>
      <c r="B48690" t="n">
        <v>97380</v>
      </c>
      <c r="C48690">
        <f>A48690+B48690</f>
        <v/>
      </c>
    </row>
    <row r="48691">
      <c r="A48691" t="n">
        <v>48691</v>
      </c>
      <c r="B48691" t="n">
        <v>97382</v>
      </c>
      <c r="C48691">
        <f>A48691+B48691</f>
        <v/>
      </c>
    </row>
    <row r="48692">
      <c r="A48692" t="n">
        <v>48692</v>
      </c>
      <c r="B48692" t="n">
        <v>97384</v>
      </c>
      <c r="C48692">
        <f>A48692+B48692</f>
        <v/>
      </c>
    </row>
    <row r="48693">
      <c r="A48693" t="n">
        <v>48693</v>
      </c>
      <c r="B48693" t="n">
        <v>97386</v>
      </c>
      <c r="C48693">
        <f>A48693+B48693</f>
        <v/>
      </c>
    </row>
    <row r="48694">
      <c r="A48694" t="n">
        <v>48694</v>
      </c>
      <c r="B48694" t="n">
        <v>97388</v>
      </c>
      <c r="C48694">
        <f>A48694+B48694</f>
        <v/>
      </c>
    </row>
    <row r="48695">
      <c r="A48695" t="n">
        <v>48695</v>
      </c>
      <c r="B48695" t="n">
        <v>97390</v>
      </c>
      <c r="C48695">
        <f>A48695+B48695</f>
        <v/>
      </c>
    </row>
    <row r="48696">
      <c r="A48696" t="n">
        <v>48696</v>
      </c>
      <c r="B48696" t="n">
        <v>97392</v>
      </c>
      <c r="C48696">
        <f>A48696+B48696</f>
        <v/>
      </c>
    </row>
    <row r="48697">
      <c r="A48697" t="n">
        <v>48697</v>
      </c>
      <c r="B48697" t="n">
        <v>97394</v>
      </c>
      <c r="C48697">
        <f>A48697+B48697</f>
        <v/>
      </c>
    </row>
    <row r="48698">
      <c r="A48698" t="n">
        <v>48698</v>
      </c>
      <c r="B48698" t="n">
        <v>97396</v>
      </c>
      <c r="C48698">
        <f>A48698+B48698</f>
        <v/>
      </c>
    </row>
    <row r="48699">
      <c r="A48699" t="n">
        <v>48699</v>
      </c>
      <c r="B48699" t="n">
        <v>97398</v>
      </c>
      <c r="C48699">
        <f>A48699+B48699</f>
        <v/>
      </c>
    </row>
    <row r="48700">
      <c r="A48700" t="n">
        <v>48700</v>
      </c>
      <c r="B48700" t="n">
        <v>97400</v>
      </c>
      <c r="C48700">
        <f>A48700+B48700</f>
        <v/>
      </c>
    </row>
    <row r="48701">
      <c r="A48701" t="n">
        <v>48701</v>
      </c>
      <c r="B48701" t="n">
        <v>97402</v>
      </c>
      <c r="C48701">
        <f>A48701+B48701</f>
        <v/>
      </c>
    </row>
    <row r="48702">
      <c r="A48702" t="n">
        <v>48702</v>
      </c>
      <c r="B48702" t="n">
        <v>97404</v>
      </c>
      <c r="C48702">
        <f>A48702+B48702</f>
        <v/>
      </c>
    </row>
    <row r="48703">
      <c r="A48703" t="n">
        <v>48703</v>
      </c>
      <c r="B48703" t="n">
        <v>97406</v>
      </c>
      <c r="C48703">
        <f>A48703+B48703</f>
        <v/>
      </c>
    </row>
    <row r="48704">
      <c r="A48704" t="n">
        <v>48704</v>
      </c>
      <c r="B48704" t="n">
        <v>97408</v>
      </c>
      <c r="C48704">
        <f>A48704+B48704</f>
        <v/>
      </c>
    </row>
    <row r="48705">
      <c r="A48705" t="n">
        <v>48705</v>
      </c>
      <c r="B48705" t="n">
        <v>97410</v>
      </c>
      <c r="C48705">
        <f>A48705+B48705</f>
        <v/>
      </c>
    </row>
    <row r="48706">
      <c r="A48706" t="n">
        <v>48706</v>
      </c>
      <c r="B48706" t="n">
        <v>97412</v>
      </c>
      <c r="C48706">
        <f>A48706+B48706</f>
        <v/>
      </c>
    </row>
    <row r="48707">
      <c r="A48707" t="n">
        <v>48707</v>
      </c>
      <c r="B48707" t="n">
        <v>97414</v>
      </c>
      <c r="C48707">
        <f>A48707+B48707</f>
        <v/>
      </c>
    </row>
    <row r="48708">
      <c r="A48708" t="n">
        <v>48708</v>
      </c>
      <c r="B48708" t="n">
        <v>97416</v>
      </c>
      <c r="C48708">
        <f>A48708+B48708</f>
        <v/>
      </c>
    </row>
    <row r="48709">
      <c r="A48709" t="n">
        <v>48709</v>
      </c>
      <c r="B48709" t="n">
        <v>97418</v>
      </c>
      <c r="C48709">
        <f>A48709+B48709</f>
        <v/>
      </c>
    </row>
    <row r="48710">
      <c r="A48710" t="n">
        <v>48710</v>
      </c>
      <c r="B48710" t="n">
        <v>97420</v>
      </c>
      <c r="C48710">
        <f>A48710+B48710</f>
        <v/>
      </c>
    </row>
    <row r="48711">
      <c r="A48711" t="n">
        <v>48711</v>
      </c>
      <c r="B48711" t="n">
        <v>97422</v>
      </c>
      <c r="C48711">
        <f>A48711+B48711</f>
        <v/>
      </c>
    </row>
    <row r="48712">
      <c r="A48712" t="n">
        <v>48712</v>
      </c>
      <c r="B48712" t="n">
        <v>97424</v>
      </c>
      <c r="C48712">
        <f>A48712+B48712</f>
        <v/>
      </c>
    </row>
    <row r="48713">
      <c r="A48713" t="n">
        <v>48713</v>
      </c>
      <c r="B48713" t="n">
        <v>97426</v>
      </c>
      <c r="C48713">
        <f>A48713+B48713</f>
        <v/>
      </c>
    </row>
    <row r="48714">
      <c r="A48714" t="n">
        <v>48714</v>
      </c>
      <c r="B48714" t="n">
        <v>97428</v>
      </c>
      <c r="C48714">
        <f>A48714+B48714</f>
        <v/>
      </c>
    </row>
    <row r="48715">
      <c r="A48715" t="n">
        <v>48715</v>
      </c>
      <c r="B48715" t="n">
        <v>97430</v>
      </c>
      <c r="C48715">
        <f>A48715+B48715</f>
        <v/>
      </c>
    </row>
    <row r="48716">
      <c r="A48716" t="n">
        <v>48716</v>
      </c>
      <c r="B48716" t="n">
        <v>97432</v>
      </c>
      <c r="C48716">
        <f>A48716+B48716</f>
        <v/>
      </c>
    </row>
    <row r="48717">
      <c r="A48717" t="n">
        <v>48717</v>
      </c>
      <c r="B48717" t="n">
        <v>97434</v>
      </c>
      <c r="C48717">
        <f>A48717+B48717</f>
        <v/>
      </c>
    </row>
    <row r="48718">
      <c r="A48718" t="n">
        <v>48718</v>
      </c>
      <c r="B48718" t="n">
        <v>97436</v>
      </c>
      <c r="C48718">
        <f>A48718+B48718</f>
        <v/>
      </c>
    </row>
    <row r="48719">
      <c r="A48719" t="n">
        <v>48719</v>
      </c>
      <c r="B48719" t="n">
        <v>97438</v>
      </c>
      <c r="C48719">
        <f>A48719+B48719</f>
        <v/>
      </c>
    </row>
    <row r="48720">
      <c r="A48720" t="n">
        <v>48720</v>
      </c>
      <c r="B48720" t="n">
        <v>97440</v>
      </c>
      <c r="C48720">
        <f>A48720+B48720</f>
        <v/>
      </c>
    </row>
    <row r="48721">
      <c r="A48721" t="n">
        <v>48721</v>
      </c>
      <c r="B48721" t="n">
        <v>97442</v>
      </c>
      <c r="C48721">
        <f>A48721+B48721</f>
        <v/>
      </c>
    </row>
    <row r="48722">
      <c r="A48722" t="n">
        <v>48722</v>
      </c>
      <c r="B48722" t="n">
        <v>97444</v>
      </c>
      <c r="C48722">
        <f>A48722+B48722</f>
        <v/>
      </c>
    </row>
    <row r="48723">
      <c r="A48723" t="n">
        <v>48723</v>
      </c>
      <c r="B48723" t="n">
        <v>97446</v>
      </c>
      <c r="C48723">
        <f>A48723+B48723</f>
        <v/>
      </c>
    </row>
    <row r="48724">
      <c r="A48724" t="n">
        <v>48724</v>
      </c>
      <c r="B48724" t="n">
        <v>97448</v>
      </c>
      <c r="C48724">
        <f>A48724+B48724</f>
        <v/>
      </c>
    </row>
    <row r="48725">
      <c r="A48725" t="n">
        <v>48725</v>
      </c>
      <c r="B48725" t="n">
        <v>97450</v>
      </c>
      <c r="C48725">
        <f>A48725+B48725</f>
        <v/>
      </c>
    </row>
    <row r="48726">
      <c r="A48726" t="n">
        <v>48726</v>
      </c>
      <c r="B48726" t="n">
        <v>97452</v>
      </c>
      <c r="C48726">
        <f>A48726+B48726</f>
        <v/>
      </c>
    </row>
    <row r="48727">
      <c r="A48727" t="n">
        <v>48727</v>
      </c>
      <c r="B48727" t="n">
        <v>97454</v>
      </c>
      <c r="C48727">
        <f>A48727+B48727</f>
        <v/>
      </c>
    </row>
    <row r="48728">
      <c r="A48728" t="n">
        <v>48728</v>
      </c>
      <c r="B48728" t="n">
        <v>97456</v>
      </c>
      <c r="C48728">
        <f>A48728+B48728</f>
        <v/>
      </c>
    </row>
    <row r="48729">
      <c r="A48729" t="n">
        <v>48729</v>
      </c>
      <c r="B48729" t="n">
        <v>97458</v>
      </c>
      <c r="C48729">
        <f>A48729+B48729</f>
        <v/>
      </c>
    </row>
    <row r="48730">
      <c r="A48730" t="n">
        <v>48730</v>
      </c>
      <c r="B48730" t="n">
        <v>97460</v>
      </c>
      <c r="C48730">
        <f>A48730+B48730</f>
        <v/>
      </c>
    </row>
    <row r="48731">
      <c r="A48731" t="n">
        <v>48731</v>
      </c>
      <c r="B48731" t="n">
        <v>97462</v>
      </c>
      <c r="C48731">
        <f>A48731+B48731</f>
        <v/>
      </c>
    </row>
    <row r="48732">
      <c r="A48732" t="n">
        <v>48732</v>
      </c>
      <c r="B48732" t="n">
        <v>97464</v>
      </c>
      <c r="C48732">
        <f>A48732+B48732</f>
        <v/>
      </c>
    </row>
    <row r="48733">
      <c r="A48733" t="n">
        <v>48733</v>
      </c>
      <c r="B48733" t="n">
        <v>97466</v>
      </c>
      <c r="C48733">
        <f>A48733+B48733</f>
        <v/>
      </c>
    </row>
    <row r="48734">
      <c r="A48734" t="n">
        <v>48734</v>
      </c>
      <c r="B48734" t="n">
        <v>97468</v>
      </c>
      <c r="C48734">
        <f>A48734+B48734</f>
        <v/>
      </c>
    </row>
    <row r="48735">
      <c r="A48735" t="n">
        <v>48735</v>
      </c>
      <c r="B48735" t="n">
        <v>97470</v>
      </c>
      <c r="C48735">
        <f>A48735+B48735</f>
        <v/>
      </c>
    </row>
    <row r="48736">
      <c r="A48736" t="n">
        <v>48736</v>
      </c>
      <c r="B48736" t="n">
        <v>97472</v>
      </c>
      <c r="C48736">
        <f>A48736+B48736</f>
        <v/>
      </c>
    </row>
    <row r="48737">
      <c r="A48737" t="n">
        <v>48737</v>
      </c>
      <c r="B48737" t="n">
        <v>97474</v>
      </c>
      <c r="C48737">
        <f>A48737+B48737</f>
        <v/>
      </c>
    </row>
    <row r="48738">
      <c r="A48738" t="n">
        <v>48738</v>
      </c>
      <c r="B48738" t="n">
        <v>97476</v>
      </c>
      <c r="C48738">
        <f>A48738+B48738</f>
        <v/>
      </c>
    </row>
    <row r="48739">
      <c r="A48739" t="n">
        <v>48739</v>
      </c>
      <c r="B48739" t="n">
        <v>97478</v>
      </c>
      <c r="C48739">
        <f>A48739+B48739</f>
        <v/>
      </c>
    </row>
    <row r="48740">
      <c r="A48740" t="n">
        <v>48740</v>
      </c>
      <c r="B48740" t="n">
        <v>97480</v>
      </c>
      <c r="C48740">
        <f>A48740+B48740</f>
        <v/>
      </c>
    </row>
    <row r="48741">
      <c r="A48741" t="n">
        <v>48741</v>
      </c>
      <c r="B48741" t="n">
        <v>97482</v>
      </c>
      <c r="C48741">
        <f>A48741+B48741</f>
        <v/>
      </c>
    </row>
    <row r="48742">
      <c r="A48742" t="n">
        <v>48742</v>
      </c>
      <c r="B48742" t="n">
        <v>97484</v>
      </c>
      <c r="C48742">
        <f>A48742+B48742</f>
        <v/>
      </c>
    </row>
    <row r="48743">
      <c r="A48743" t="n">
        <v>48743</v>
      </c>
      <c r="B48743" t="n">
        <v>97486</v>
      </c>
      <c r="C48743">
        <f>A48743+B48743</f>
        <v/>
      </c>
    </row>
    <row r="48744">
      <c r="A48744" t="n">
        <v>48744</v>
      </c>
      <c r="B48744" t="n">
        <v>97488</v>
      </c>
      <c r="C48744">
        <f>A48744+B48744</f>
        <v/>
      </c>
    </row>
    <row r="48745">
      <c r="A48745" t="n">
        <v>48745</v>
      </c>
      <c r="B48745" t="n">
        <v>97490</v>
      </c>
      <c r="C48745">
        <f>A48745+B48745</f>
        <v/>
      </c>
    </row>
    <row r="48746">
      <c r="A48746" t="n">
        <v>48746</v>
      </c>
      <c r="B48746" t="n">
        <v>97492</v>
      </c>
      <c r="C48746">
        <f>A48746+B48746</f>
        <v/>
      </c>
    </row>
    <row r="48747">
      <c r="A48747" t="n">
        <v>48747</v>
      </c>
      <c r="B48747" t="n">
        <v>97494</v>
      </c>
      <c r="C48747">
        <f>A48747+B48747</f>
        <v/>
      </c>
    </row>
    <row r="48748">
      <c r="A48748" t="n">
        <v>48748</v>
      </c>
      <c r="B48748" t="n">
        <v>97496</v>
      </c>
      <c r="C48748">
        <f>A48748+B48748</f>
        <v/>
      </c>
    </row>
    <row r="48749">
      <c r="A48749" t="n">
        <v>48749</v>
      </c>
      <c r="B48749" t="n">
        <v>97498</v>
      </c>
      <c r="C48749">
        <f>A48749+B48749</f>
        <v/>
      </c>
    </row>
    <row r="48750">
      <c r="A48750" t="n">
        <v>48750</v>
      </c>
      <c r="B48750" t="n">
        <v>97500</v>
      </c>
      <c r="C48750">
        <f>A48750+B48750</f>
        <v/>
      </c>
    </row>
    <row r="48751">
      <c r="A48751" t="n">
        <v>48751</v>
      </c>
      <c r="B48751" t="n">
        <v>97502</v>
      </c>
      <c r="C48751">
        <f>A48751+B48751</f>
        <v/>
      </c>
    </row>
    <row r="48752">
      <c r="A48752" t="n">
        <v>48752</v>
      </c>
      <c r="B48752" t="n">
        <v>97504</v>
      </c>
      <c r="C48752">
        <f>A48752+B48752</f>
        <v/>
      </c>
    </row>
    <row r="48753">
      <c r="A48753" t="n">
        <v>48753</v>
      </c>
      <c r="B48753" t="n">
        <v>97506</v>
      </c>
      <c r="C48753">
        <f>A48753+B48753</f>
        <v/>
      </c>
    </row>
    <row r="48754">
      <c r="A48754" t="n">
        <v>48754</v>
      </c>
      <c r="B48754" t="n">
        <v>97508</v>
      </c>
      <c r="C48754">
        <f>A48754+B48754</f>
        <v/>
      </c>
    </row>
    <row r="48755">
      <c r="A48755" t="n">
        <v>48755</v>
      </c>
      <c r="B48755" t="n">
        <v>97510</v>
      </c>
      <c r="C48755">
        <f>A48755+B48755</f>
        <v/>
      </c>
    </row>
    <row r="48756">
      <c r="A48756" t="n">
        <v>48756</v>
      </c>
      <c r="B48756" t="n">
        <v>97512</v>
      </c>
      <c r="C48756">
        <f>A48756+B48756</f>
        <v/>
      </c>
    </row>
    <row r="48757">
      <c r="A48757" t="n">
        <v>48757</v>
      </c>
      <c r="B48757" t="n">
        <v>97514</v>
      </c>
      <c r="C48757">
        <f>A48757+B48757</f>
        <v/>
      </c>
    </row>
    <row r="48758">
      <c r="A48758" t="n">
        <v>48758</v>
      </c>
      <c r="B48758" t="n">
        <v>97516</v>
      </c>
      <c r="C48758">
        <f>A48758+B48758</f>
        <v/>
      </c>
    </row>
    <row r="48759">
      <c r="A48759" t="n">
        <v>48759</v>
      </c>
      <c r="B48759" t="n">
        <v>97518</v>
      </c>
      <c r="C48759">
        <f>A48759+B48759</f>
        <v/>
      </c>
    </row>
    <row r="48760">
      <c r="A48760" t="n">
        <v>48760</v>
      </c>
      <c r="B48760" t="n">
        <v>97520</v>
      </c>
      <c r="C48760">
        <f>A48760+B48760</f>
        <v/>
      </c>
    </row>
    <row r="48761">
      <c r="A48761" t="n">
        <v>48761</v>
      </c>
      <c r="B48761" t="n">
        <v>97522</v>
      </c>
      <c r="C48761">
        <f>A48761+B48761</f>
        <v/>
      </c>
    </row>
    <row r="48762">
      <c r="A48762" t="n">
        <v>48762</v>
      </c>
      <c r="B48762" t="n">
        <v>97524</v>
      </c>
      <c r="C48762">
        <f>A48762+B48762</f>
        <v/>
      </c>
    </row>
    <row r="48763">
      <c r="A48763" t="n">
        <v>48763</v>
      </c>
      <c r="B48763" t="n">
        <v>97526</v>
      </c>
      <c r="C48763">
        <f>A48763+B48763</f>
        <v/>
      </c>
    </row>
    <row r="48764">
      <c r="A48764" t="n">
        <v>48764</v>
      </c>
      <c r="B48764" t="n">
        <v>97528</v>
      </c>
      <c r="C48764">
        <f>A48764+B48764</f>
        <v/>
      </c>
    </row>
    <row r="48765">
      <c r="A48765" t="n">
        <v>48765</v>
      </c>
      <c r="B48765" t="n">
        <v>97530</v>
      </c>
      <c r="C48765">
        <f>A48765+B48765</f>
        <v/>
      </c>
    </row>
    <row r="48766">
      <c r="A48766" t="n">
        <v>48766</v>
      </c>
      <c r="B48766" t="n">
        <v>97532</v>
      </c>
      <c r="C48766">
        <f>A48766+B48766</f>
        <v/>
      </c>
    </row>
    <row r="48767">
      <c r="A48767" t="n">
        <v>48767</v>
      </c>
      <c r="B48767" t="n">
        <v>97534</v>
      </c>
      <c r="C48767">
        <f>A48767+B48767</f>
        <v/>
      </c>
    </row>
    <row r="48768">
      <c r="A48768" t="n">
        <v>48768</v>
      </c>
      <c r="B48768" t="n">
        <v>97536</v>
      </c>
      <c r="C48768">
        <f>A48768+B48768</f>
        <v/>
      </c>
    </row>
    <row r="48769">
      <c r="A48769" t="n">
        <v>48769</v>
      </c>
      <c r="B48769" t="n">
        <v>97538</v>
      </c>
      <c r="C48769">
        <f>A48769+B48769</f>
        <v/>
      </c>
    </row>
    <row r="48770">
      <c r="A48770" t="n">
        <v>48770</v>
      </c>
      <c r="B48770" t="n">
        <v>97540</v>
      </c>
      <c r="C48770">
        <f>A48770+B48770</f>
        <v/>
      </c>
    </row>
    <row r="48771">
      <c r="A48771" t="n">
        <v>48771</v>
      </c>
      <c r="B48771" t="n">
        <v>97542</v>
      </c>
      <c r="C48771">
        <f>A48771+B48771</f>
        <v/>
      </c>
    </row>
    <row r="48772">
      <c r="A48772" t="n">
        <v>48772</v>
      </c>
      <c r="B48772" t="n">
        <v>97544</v>
      </c>
      <c r="C48772">
        <f>A48772+B48772</f>
        <v/>
      </c>
    </row>
    <row r="48773">
      <c r="A48773" t="n">
        <v>48773</v>
      </c>
      <c r="B48773" t="n">
        <v>97546</v>
      </c>
      <c r="C48773">
        <f>A48773+B48773</f>
        <v/>
      </c>
    </row>
    <row r="48774">
      <c r="A48774" t="n">
        <v>48774</v>
      </c>
      <c r="B48774" t="n">
        <v>97548</v>
      </c>
      <c r="C48774">
        <f>A48774+B48774</f>
        <v/>
      </c>
    </row>
    <row r="48775">
      <c r="A48775" t="n">
        <v>48775</v>
      </c>
      <c r="B48775" t="n">
        <v>97550</v>
      </c>
      <c r="C48775">
        <f>A48775+B48775</f>
        <v/>
      </c>
    </row>
    <row r="48776">
      <c r="A48776" t="n">
        <v>48776</v>
      </c>
      <c r="B48776" t="n">
        <v>97552</v>
      </c>
      <c r="C48776">
        <f>A48776+B48776</f>
        <v/>
      </c>
    </row>
    <row r="48777">
      <c r="A48777" t="n">
        <v>48777</v>
      </c>
      <c r="B48777" t="n">
        <v>97554</v>
      </c>
      <c r="C48777">
        <f>A48777+B48777</f>
        <v/>
      </c>
    </row>
    <row r="48778">
      <c r="A48778" t="n">
        <v>48778</v>
      </c>
      <c r="B48778" t="n">
        <v>97556</v>
      </c>
      <c r="C48778">
        <f>A48778+B48778</f>
        <v/>
      </c>
    </row>
    <row r="48779">
      <c r="A48779" t="n">
        <v>48779</v>
      </c>
      <c r="B48779" t="n">
        <v>97558</v>
      </c>
      <c r="C48779">
        <f>A48779+B48779</f>
        <v/>
      </c>
    </row>
    <row r="48780">
      <c r="A48780" t="n">
        <v>48780</v>
      </c>
      <c r="B48780" t="n">
        <v>97560</v>
      </c>
      <c r="C48780">
        <f>A48780+B48780</f>
        <v/>
      </c>
    </row>
    <row r="48781">
      <c r="A48781" t="n">
        <v>48781</v>
      </c>
      <c r="B48781" t="n">
        <v>97562</v>
      </c>
      <c r="C48781">
        <f>A48781+B48781</f>
        <v/>
      </c>
    </row>
    <row r="48782">
      <c r="A48782" t="n">
        <v>48782</v>
      </c>
      <c r="B48782" t="n">
        <v>97564</v>
      </c>
      <c r="C48782">
        <f>A48782+B48782</f>
        <v/>
      </c>
    </row>
    <row r="48783">
      <c r="A48783" t="n">
        <v>48783</v>
      </c>
      <c r="B48783" t="n">
        <v>97566</v>
      </c>
      <c r="C48783">
        <f>A48783+B48783</f>
        <v/>
      </c>
    </row>
    <row r="48784">
      <c r="A48784" t="n">
        <v>48784</v>
      </c>
      <c r="B48784" t="n">
        <v>97568</v>
      </c>
      <c r="C48784">
        <f>A48784+B48784</f>
        <v/>
      </c>
    </row>
    <row r="48785">
      <c r="A48785" t="n">
        <v>48785</v>
      </c>
      <c r="B48785" t="n">
        <v>97570</v>
      </c>
      <c r="C48785">
        <f>A48785+B48785</f>
        <v/>
      </c>
    </row>
    <row r="48786">
      <c r="A48786" t="n">
        <v>48786</v>
      </c>
      <c r="B48786" t="n">
        <v>97572</v>
      </c>
      <c r="C48786">
        <f>A48786+B48786</f>
        <v/>
      </c>
    </row>
    <row r="48787">
      <c r="A48787" t="n">
        <v>48787</v>
      </c>
      <c r="B48787" t="n">
        <v>97574</v>
      </c>
      <c r="C48787">
        <f>A48787+B48787</f>
        <v/>
      </c>
    </row>
    <row r="48788">
      <c r="A48788" t="n">
        <v>48788</v>
      </c>
      <c r="B48788" t="n">
        <v>97576</v>
      </c>
      <c r="C48788">
        <f>A48788+B48788</f>
        <v/>
      </c>
    </row>
    <row r="48789">
      <c r="A48789" t="n">
        <v>48789</v>
      </c>
      <c r="B48789" t="n">
        <v>97578</v>
      </c>
      <c r="C48789">
        <f>A48789+B48789</f>
        <v/>
      </c>
    </row>
    <row r="48790">
      <c r="A48790" t="n">
        <v>48790</v>
      </c>
      <c r="B48790" t="n">
        <v>97580</v>
      </c>
      <c r="C48790">
        <f>A48790+B48790</f>
        <v/>
      </c>
    </row>
    <row r="48791">
      <c r="A48791" t="n">
        <v>48791</v>
      </c>
      <c r="B48791" t="n">
        <v>97582</v>
      </c>
      <c r="C48791">
        <f>A48791+B48791</f>
        <v/>
      </c>
    </row>
    <row r="48792">
      <c r="A48792" t="n">
        <v>48792</v>
      </c>
      <c r="B48792" t="n">
        <v>97584</v>
      </c>
      <c r="C48792">
        <f>A48792+B48792</f>
        <v/>
      </c>
    </row>
    <row r="48793">
      <c r="A48793" t="n">
        <v>48793</v>
      </c>
      <c r="B48793" t="n">
        <v>97586</v>
      </c>
      <c r="C48793">
        <f>A48793+B48793</f>
        <v/>
      </c>
    </row>
    <row r="48794">
      <c r="A48794" t="n">
        <v>48794</v>
      </c>
      <c r="B48794" t="n">
        <v>97588</v>
      </c>
      <c r="C48794">
        <f>A48794+B48794</f>
        <v/>
      </c>
    </row>
    <row r="48795">
      <c r="A48795" t="n">
        <v>48795</v>
      </c>
      <c r="B48795" t="n">
        <v>97590</v>
      </c>
      <c r="C48795">
        <f>A48795+B48795</f>
        <v/>
      </c>
    </row>
    <row r="48796">
      <c r="A48796" t="n">
        <v>48796</v>
      </c>
      <c r="B48796" t="n">
        <v>97592</v>
      </c>
      <c r="C48796">
        <f>A48796+B48796</f>
        <v/>
      </c>
    </row>
    <row r="48797">
      <c r="A48797" t="n">
        <v>48797</v>
      </c>
      <c r="B48797" t="n">
        <v>97594</v>
      </c>
      <c r="C48797">
        <f>A48797+B48797</f>
        <v/>
      </c>
    </row>
    <row r="48798">
      <c r="A48798" t="n">
        <v>48798</v>
      </c>
      <c r="B48798" t="n">
        <v>97596</v>
      </c>
      <c r="C48798">
        <f>A48798+B48798</f>
        <v/>
      </c>
    </row>
    <row r="48799">
      <c r="A48799" t="n">
        <v>48799</v>
      </c>
      <c r="B48799" t="n">
        <v>97598</v>
      </c>
      <c r="C48799">
        <f>A48799+B48799</f>
        <v/>
      </c>
    </row>
    <row r="48800">
      <c r="A48800" t="n">
        <v>48800</v>
      </c>
      <c r="B48800" t="n">
        <v>97600</v>
      </c>
      <c r="C48800">
        <f>A48800+B48800</f>
        <v/>
      </c>
    </row>
    <row r="48801">
      <c r="A48801" t="n">
        <v>48801</v>
      </c>
      <c r="B48801" t="n">
        <v>97602</v>
      </c>
      <c r="C48801">
        <f>A48801+B48801</f>
        <v/>
      </c>
    </row>
    <row r="48802">
      <c r="A48802" t="n">
        <v>48802</v>
      </c>
      <c r="B48802" t="n">
        <v>97604</v>
      </c>
      <c r="C48802">
        <f>A48802+B48802</f>
        <v/>
      </c>
    </row>
    <row r="48803">
      <c r="A48803" t="n">
        <v>48803</v>
      </c>
      <c r="B48803" t="n">
        <v>97606</v>
      </c>
      <c r="C48803">
        <f>A48803+B48803</f>
        <v/>
      </c>
    </row>
    <row r="48804">
      <c r="A48804" t="n">
        <v>48804</v>
      </c>
      <c r="B48804" t="n">
        <v>97608</v>
      </c>
      <c r="C48804">
        <f>A48804+B48804</f>
        <v/>
      </c>
    </row>
    <row r="48805">
      <c r="A48805" t="n">
        <v>48805</v>
      </c>
      <c r="B48805" t="n">
        <v>97610</v>
      </c>
      <c r="C48805">
        <f>A48805+B48805</f>
        <v/>
      </c>
    </row>
    <row r="48806">
      <c r="A48806" t="n">
        <v>48806</v>
      </c>
      <c r="B48806" t="n">
        <v>97612</v>
      </c>
      <c r="C48806">
        <f>A48806+B48806</f>
        <v/>
      </c>
    </row>
    <row r="48807">
      <c r="A48807" t="n">
        <v>48807</v>
      </c>
      <c r="B48807" t="n">
        <v>97614</v>
      </c>
      <c r="C48807">
        <f>A48807+B48807</f>
        <v/>
      </c>
    </row>
    <row r="48808">
      <c r="A48808" t="n">
        <v>48808</v>
      </c>
      <c r="B48808" t="n">
        <v>97616</v>
      </c>
      <c r="C48808">
        <f>A48808+B48808</f>
        <v/>
      </c>
    </row>
    <row r="48809">
      <c r="A48809" t="n">
        <v>48809</v>
      </c>
      <c r="B48809" t="n">
        <v>97618</v>
      </c>
      <c r="C48809">
        <f>A48809+B48809</f>
        <v/>
      </c>
    </row>
    <row r="48810">
      <c r="A48810" t="n">
        <v>48810</v>
      </c>
      <c r="B48810" t="n">
        <v>97620</v>
      </c>
      <c r="C48810">
        <f>A48810+B48810</f>
        <v/>
      </c>
    </row>
    <row r="48811">
      <c r="A48811" t="n">
        <v>48811</v>
      </c>
      <c r="B48811" t="n">
        <v>97622</v>
      </c>
      <c r="C48811">
        <f>A48811+B48811</f>
        <v/>
      </c>
    </row>
    <row r="48812">
      <c r="A48812" t="n">
        <v>48812</v>
      </c>
      <c r="B48812" t="n">
        <v>97624</v>
      </c>
      <c r="C48812">
        <f>A48812+B48812</f>
        <v/>
      </c>
    </row>
    <row r="48813">
      <c r="A48813" t="n">
        <v>48813</v>
      </c>
      <c r="B48813" t="n">
        <v>97626</v>
      </c>
      <c r="C48813">
        <f>A48813+B48813</f>
        <v/>
      </c>
    </row>
    <row r="48814">
      <c r="A48814" t="n">
        <v>48814</v>
      </c>
      <c r="B48814" t="n">
        <v>97628</v>
      </c>
      <c r="C48814">
        <f>A48814+B48814</f>
        <v/>
      </c>
    </row>
    <row r="48815">
      <c r="A48815" t="n">
        <v>48815</v>
      </c>
      <c r="B48815" t="n">
        <v>97630</v>
      </c>
      <c r="C48815">
        <f>A48815+B48815</f>
        <v/>
      </c>
    </row>
    <row r="48816">
      <c r="A48816" t="n">
        <v>48816</v>
      </c>
      <c r="B48816" t="n">
        <v>97632</v>
      </c>
      <c r="C48816">
        <f>A48816+B48816</f>
        <v/>
      </c>
    </row>
    <row r="48817">
      <c r="A48817" t="n">
        <v>48817</v>
      </c>
      <c r="B48817" t="n">
        <v>97634</v>
      </c>
      <c r="C48817">
        <f>A48817+B48817</f>
        <v/>
      </c>
    </row>
    <row r="48818">
      <c r="A48818" t="n">
        <v>48818</v>
      </c>
      <c r="B48818" t="n">
        <v>97636</v>
      </c>
      <c r="C48818">
        <f>A48818+B48818</f>
        <v/>
      </c>
    </row>
    <row r="48819">
      <c r="A48819" t="n">
        <v>48819</v>
      </c>
      <c r="B48819" t="n">
        <v>97638</v>
      </c>
      <c r="C48819">
        <f>A48819+B48819</f>
        <v/>
      </c>
    </row>
    <row r="48820">
      <c r="A48820" t="n">
        <v>48820</v>
      </c>
      <c r="B48820" t="n">
        <v>97640</v>
      </c>
      <c r="C48820">
        <f>A48820+B48820</f>
        <v/>
      </c>
    </row>
    <row r="48821">
      <c r="A48821" t="n">
        <v>48821</v>
      </c>
      <c r="B48821" t="n">
        <v>97642</v>
      </c>
      <c r="C48821">
        <f>A48821+B48821</f>
        <v/>
      </c>
    </row>
    <row r="48822">
      <c r="A48822" t="n">
        <v>48822</v>
      </c>
      <c r="B48822" t="n">
        <v>97644</v>
      </c>
      <c r="C48822">
        <f>A48822+B48822</f>
        <v/>
      </c>
    </row>
    <row r="48823">
      <c r="A48823" t="n">
        <v>48823</v>
      </c>
      <c r="B48823" t="n">
        <v>97646</v>
      </c>
      <c r="C48823">
        <f>A48823+B48823</f>
        <v/>
      </c>
    </row>
    <row r="48824">
      <c r="A48824" t="n">
        <v>48824</v>
      </c>
      <c r="B48824" t="n">
        <v>97648</v>
      </c>
      <c r="C48824">
        <f>A48824+B48824</f>
        <v/>
      </c>
    </row>
    <row r="48825">
      <c r="A48825" t="n">
        <v>48825</v>
      </c>
      <c r="B48825" t="n">
        <v>97650</v>
      </c>
      <c r="C48825">
        <f>A48825+B48825</f>
        <v/>
      </c>
    </row>
    <row r="48826">
      <c r="A48826" t="n">
        <v>48826</v>
      </c>
      <c r="B48826" t="n">
        <v>97652</v>
      </c>
      <c r="C48826">
        <f>A48826+B48826</f>
        <v/>
      </c>
    </row>
    <row r="48827">
      <c r="A48827" t="n">
        <v>48827</v>
      </c>
      <c r="B48827" t="n">
        <v>97654</v>
      </c>
      <c r="C48827">
        <f>A48827+B48827</f>
        <v/>
      </c>
    </row>
    <row r="48828">
      <c r="A48828" t="n">
        <v>48828</v>
      </c>
      <c r="B48828" t="n">
        <v>97656</v>
      </c>
      <c r="C48828">
        <f>A48828+B48828</f>
        <v/>
      </c>
    </row>
    <row r="48829">
      <c r="A48829" t="n">
        <v>48829</v>
      </c>
      <c r="B48829" t="n">
        <v>97658</v>
      </c>
      <c r="C48829">
        <f>A48829+B48829</f>
        <v/>
      </c>
    </row>
    <row r="48830">
      <c r="A48830" t="n">
        <v>48830</v>
      </c>
      <c r="B48830" t="n">
        <v>97660</v>
      </c>
      <c r="C48830">
        <f>A48830+B48830</f>
        <v/>
      </c>
    </row>
    <row r="48831">
      <c r="A48831" t="n">
        <v>48831</v>
      </c>
      <c r="B48831" t="n">
        <v>97662</v>
      </c>
      <c r="C48831">
        <f>A48831+B48831</f>
        <v/>
      </c>
    </row>
    <row r="48832">
      <c r="A48832" t="n">
        <v>48832</v>
      </c>
      <c r="B48832" t="n">
        <v>97664</v>
      </c>
      <c r="C48832">
        <f>A48832+B48832</f>
        <v/>
      </c>
    </row>
    <row r="48833">
      <c r="A48833" t="n">
        <v>48833</v>
      </c>
      <c r="B48833" t="n">
        <v>97666</v>
      </c>
      <c r="C48833">
        <f>A48833+B48833</f>
        <v/>
      </c>
    </row>
    <row r="48834">
      <c r="A48834" t="n">
        <v>48834</v>
      </c>
      <c r="B48834" t="n">
        <v>97668</v>
      </c>
      <c r="C48834">
        <f>A48834+B48834</f>
        <v/>
      </c>
    </row>
    <row r="48835">
      <c r="A48835" t="n">
        <v>48835</v>
      </c>
      <c r="B48835" t="n">
        <v>97670</v>
      </c>
      <c r="C48835">
        <f>A48835+B48835</f>
        <v/>
      </c>
    </row>
    <row r="48836">
      <c r="A48836" t="n">
        <v>48836</v>
      </c>
      <c r="B48836" t="n">
        <v>97672</v>
      </c>
      <c r="C48836">
        <f>A48836+B48836</f>
        <v/>
      </c>
    </row>
    <row r="48837">
      <c r="A48837" t="n">
        <v>48837</v>
      </c>
      <c r="B48837" t="n">
        <v>97674</v>
      </c>
      <c r="C48837">
        <f>A48837+B48837</f>
        <v/>
      </c>
    </row>
    <row r="48838">
      <c r="A48838" t="n">
        <v>48838</v>
      </c>
      <c r="B48838" t="n">
        <v>97676</v>
      </c>
      <c r="C48838">
        <f>A48838+B48838</f>
        <v/>
      </c>
    </row>
    <row r="48839">
      <c r="A48839" t="n">
        <v>48839</v>
      </c>
      <c r="B48839" t="n">
        <v>97678</v>
      </c>
      <c r="C48839">
        <f>A48839+B48839</f>
        <v/>
      </c>
    </row>
    <row r="48840">
      <c r="A48840" t="n">
        <v>48840</v>
      </c>
      <c r="B48840" t="n">
        <v>97680</v>
      </c>
      <c r="C48840">
        <f>A48840+B48840</f>
        <v/>
      </c>
    </row>
    <row r="48841">
      <c r="A48841" t="n">
        <v>48841</v>
      </c>
      <c r="B48841" t="n">
        <v>97682</v>
      </c>
      <c r="C48841">
        <f>A48841+B48841</f>
        <v/>
      </c>
    </row>
    <row r="48842">
      <c r="A48842" t="n">
        <v>48842</v>
      </c>
      <c r="B48842" t="n">
        <v>97684</v>
      </c>
      <c r="C48842">
        <f>A48842+B48842</f>
        <v/>
      </c>
    </row>
    <row r="48843">
      <c r="A48843" t="n">
        <v>48843</v>
      </c>
      <c r="B48843" t="n">
        <v>97686</v>
      </c>
      <c r="C48843">
        <f>A48843+B48843</f>
        <v/>
      </c>
    </row>
    <row r="48844">
      <c r="A48844" t="n">
        <v>48844</v>
      </c>
      <c r="B48844" t="n">
        <v>97688</v>
      </c>
      <c r="C48844">
        <f>A48844+B48844</f>
        <v/>
      </c>
    </row>
    <row r="48845">
      <c r="A48845" t="n">
        <v>48845</v>
      </c>
      <c r="B48845" t="n">
        <v>97690</v>
      </c>
      <c r="C48845">
        <f>A48845+B48845</f>
        <v/>
      </c>
    </row>
    <row r="48846">
      <c r="A48846" t="n">
        <v>48846</v>
      </c>
      <c r="B48846" t="n">
        <v>97692</v>
      </c>
      <c r="C48846">
        <f>A48846+B48846</f>
        <v/>
      </c>
    </row>
    <row r="48847">
      <c r="A48847" t="n">
        <v>48847</v>
      </c>
      <c r="B48847" t="n">
        <v>97694</v>
      </c>
      <c r="C48847">
        <f>A48847+B48847</f>
        <v/>
      </c>
    </row>
    <row r="48848">
      <c r="A48848" t="n">
        <v>48848</v>
      </c>
      <c r="B48848" t="n">
        <v>97696</v>
      </c>
      <c r="C48848">
        <f>A48848+B48848</f>
        <v/>
      </c>
    </row>
    <row r="48849">
      <c r="A48849" t="n">
        <v>48849</v>
      </c>
      <c r="B48849" t="n">
        <v>97698</v>
      </c>
      <c r="C48849">
        <f>A48849+B48849</f>
        <v/>
      </c>
    </row>
    <row r="48850">
      <c r="A48850" t="n">
        <v>48850</v>
      </c>
      <c r="B48850" t="n">
        <v>97700</v>
      </c>
      <c r="C48850">
        <f>A48850+B48850</f>
        <v/>
      </c>
    </row>
    <row r="48851">
      <c r="A48851" t="n">
        <v>48851</v>
      </c>
      <c r="B48851" t="n">
        <v>97702</v>
      </c>
      <c r="C48851">
        <f>A48851+B48851</f>
        <v/>
      </c>
    </row>
    <row r="48852">
      <c r="A48852" t="n">
        <v>48852</v>
      </c>
      <c r="B48852" t="n">
        <v>97704</v>
      </c>
      <c r="C48852">
        <f>A48852+B48852</f>
        <v/>
      </c>
    </row>
    <row r="48853">
      <c r="A48853" t="n">
        <v>48853</v>
      </c>
      <c r="B48853" t="n">
        <v>97706</v>
      </c>
      <c r="C48853">
        <f>A48853+B48853</f>
        <v/>
      </c>
    </row>
    <row r="48854">
      <c r="A48854" t="n">
        <v>48854</v>
      </c>
      <c r="B48854" t="n">
        <v>97708</v>
      </c>
      <c r="C48854">
        <f>A48854+B48854</f>
        <v/>
      </c>
    </row>
    <row r="48855">
      <c r="A48855" t="n">
        <v>48855</v>
      </c>
      <c r="B48855" t="n">
        <v>97710</v>
      </c>
      <c r="C48855">
        <f>A48855+B48855</f>
        <v/>
      </c>
    </row>
    <row r="48856">
      <c r="A48856" t="n">
        <v>48856</v>
      </c>
      <c r="B48856" t="n">
        <v>97712</v>
      </c>
      <c r="C48856">
        <f>A48856+B48856</f>
        <v/>
      </c>
    </row>
    <row r="48857">
      <c r="A48857" t="n">
        <v>48857</v>
      </c>
      <c r="B48857" t="n">
        <v>97714</v>
      </c>
      <c r="C48857">
        <f>A48857+B48857</f>
        <v/>
      </c>
    </row>
    <row r="48858">
      <c r="A48858" t="n">
        <v>48858</v>
      </c>
      <c r="B48858" t="n">
        <v>97716</v>
      </c>
      <c r="C48858">
        <f>A48858+B48858</f>
        <v/>
      </c>
    </row>
    <row r="48859">
      <c r="A48859" t="n">
        <v>48859</v>
      </c>
      <c r="B48859" t="n">
        <v>97718</v>
      </c>
      <c r="C48859">
        <f>A48859+B48859</f>
        <v/>
      </c>
    </row>
    <row r="48860">
      <c r="A48860" t="n">
        <v>48860</v>
      </c>
      <c r="B48860" t="n">
        <v>97720</v>
      </c>
      <c r="C48860">
        <f>A48860+B48860</f>
        <v/>
      </c>
    </row>
    <row r="48861">
      <c r="A48861" t="n">
        <v>48861</v>
      </c>
      <c r="B48861" t="n">
        <v>97722</v>
      </c>
      <c r="C48861">
        <f>A48861+B48861</f>
        <v/>
      </c>
    </row>
    <row r="48862">
      <c r="A48862" t="n">
        <v>48862</v>
      </c>
      <c r="B48862" t="n">
        <v>97724</v>
      </c>
      <c r="C48862">
        <f>A48862+B48862</f>
        <v/>
      </c>
    </row>
    <row r="48863">
      <c r="A48863" t="n">
        <v>48863</v>
      </c>
      <c r="B48863" t="n">
        <v>97726</v>
      </c>
      <c r="C48863">
        <f>A48863+B48863</f>
        <v/>
      </c>
    </row>
    <row r="48864">
      <c r="A48864" t="n">
        <v>48864</v>
      </c>
      <c r="B48864" t="n">
        <v>97728</v>
      </c>
      <c r="C48864">
        <f>A48864+B48864</f>
        <v/>
      </c>
    </row>
    <row r="48865">
      <c r="A48865" t="n">
        <v>48865</v>
      </c>
      <c r="B48865" t="n">
        <v>97730</v>
      </c>
      <c r="C48865">
        <f>A48865+B48865</f>
        <v/>
      </c>
    </row>
    <row r="48866">
      <c r="A48866" t="n">
        <v>48866</v>
      </c>
      <c r="B48866" t="n">
        <v>97732</v>
      </c>
      <c r="C48866">
        <f>A48866+B48866</f>
        <v/>
      </c>
    </row>
    <row r="48867">
      <c r="A48867" t="n">
        <v>48867</v>
      </c>
      <c r="B48867" t="n">
        <v>97734</v>
      </c>
      <c r="C48867">
        <f>A48867+B48867</f>
        <v/>
      </c>
    </row>
    <row r="48868">
      <c r="A48868" t="n">
        <v>48868</v>
      </c>
      <c r="B48868" t="n">
        <v>97736</v>
      </c>
      <c r="C48868">
        <f>A48868+B48868</f>
        <v/>
      </c>
    </row>
    <row r="48869">
      <c r="A48869" t="n">
        <v>48869</v>
      </c>
      <c r="B48869" t="n">
        <v>97738</v>
      </c>
      <c r="C48869">
        <f>A48869+B48869</f>
        <v/>
      </c>
    </row>
    <row r="48870">
      <c r="A48870" t="n">
        <v>48870</v>
      </c>
      <c r="B48870" t="n">
        <v>97740</v>
      </c>
      <c r="C48870">
        <f>A48870+B48870</f>
        <v/>
      </c>
    </row>
    <row r="48871">
      <c r="A48871" t="n">
        <v>48871</v>
      </c>
      <c r="B48871" t="n">
        <v>97742</v>
      </c>
      <c r="C48871">
        <f>A48871+B48871</f>
        <v/>
      </c>
    </row>
    <row r="48872">
      <c r="A48872" t="n">
        <v>48872</v>
      </c>
      <c r="B48872" t="n">
        <v>97744</v>
      </c>
      <c r="C48872">
        <f>A48872+B48872</f>
        <v/>
      </c>
    </row>
    <row r="48873">
      <c r="A48873" t="n">
        <v>48873</v>
      </c>
      <c r="B48873" t="n">
        <v>97746</v>
      </c>
      <c r="C48873">
        <f>A48873+B48873</f>
        <v/>
      </c>
    </row>
    <row r="48874">
      <c r="A48874" t="n">
        <v>48874</v>
      </c>
      <c r="B48874" t="n">
        <v>97748</v>
      </c>
      <c r="C48874">
        <f>A48874+B48874</f>
        <v/>
      </c>
    </row>
    <row r="48875">
      <c r="A48875" t="n">
        <v>48875</v>
      </c>
      <c r="B48875" t="n">
        <v>97750</v>
      </c>
      <c r="C48875">
        <f>A48875+B48875</f>
        <v/>
      </c>
    </row>
    <row r="48876">
      <c r="A48876" t="n">
        <v>48876</v>
      </c>
      <c r="B48876" t="n">
        <v>97752</v>
      </c>
      <c r="C48876">
        <f>A48876+B48876</f>
        <v/>
      </c>
    </row>
    <row r="48877">
      <c r="A48877" t="n">
        <v>48877</v>
      </c>
      <c r="B48877" t="n">
        <v>97754</v>
      </c>
      <c r="C48877">
        <f>A48877+B48877</f>
        <v/>
      </c>
    </row>
    <row r="48878">
      <c r="A48878" t="n">
        <v>48878</v>
      </c>
      <c r="B48878" t="n">
        <v>97756</v>
      </c>
      <c r="C48878">
        <f>A48878+B48878</f>
        <v/>
      </c>
    </row>
    <row r="48879">
      <c r="A48879" t="n">
        <v>48879</v>
      </c>
      <c r="B48879" t="n">
        <v>97758</v>
      </c>
      <c r="C48879">
        <f>A48879+B48879</f>
        <v/>
      </c>
    </row>
    <row r="48880">
      <c r="A48880" t="n">
        <v>48880</v>
      </c>
      <c r="B48880" t="n">
        <v>97760</v>
      </c>
      <c r="C48880">
        <f>A48880+B48880</f>
        <v/>
      </c>
    </row>
    <row r="48881">
      <c r="A48881" t="n">
        <v>48881</v>
      </c>
      <c r="B48881" t="n">
        <v>97762</v>
      </c>
      <c r="C48881">
        <f>A48881+B48881</f>
        <v/>
      </c>
    </row>
    <row r="48882">
      <c r="A48882" t="n">
        <v>48882</v>
      </c>
      <c r="B48882" t="n">
        <v>97764</v>
      </c>
      <c r="C48882">
        <f>A48882+B48882</f>
        <v/>
      </c>
    </row>
    <row r="48883">
      <c r="A48883" t="n">
        <v>48883</v>
      </c>
      <c r="B48883" t="n">
        <v>97766</v>
      </c>
      <c r="C48883">
        <f>A48883+B48883</f>
        <v/>
      </c>
    </row>
    <row r="48884">
      <c r="A48884" t="n">
        <v>48884</v>
      </c>
      <c r="B48884" t="n">
        <v>97768</v>
      </c>
      <c r="C48884">
        <f>A48884+B48884</f>
        <v/>
      </c>
    </row>
    <row r="48885">
      <c r="A48885" t="n">
        <v>48885</v>
      </c>
      <c r="B48885" t="n">
        <v>97770</v>
      </c>
      <c r="C48885">
        <f>A48885+B48885</f>
        <v/>
      </c>
    </row>
    <row r="48886">
      <c r="A48886" t="n">
        <v>48886</v>
      </c>
      <c r="B48886" t="n">
        <v>97772</v>
      </c>
      <c r="C48886">
        <f>A48886+B48886</f>
        <v/>
      </c>
    </row>
    <row r="48887">
      <c r="A48887" t="n">
        <v>48887</v>
      </c>
      <c r="B48887" t="n">
        <v>97774</v>
      </c>
      <c r="C48887">
        <f>A48887+B48887</f>
        <v/>
      </c>
    </row>
    <row r="48888">
      <c r="A48888" t="n">
        <v>48888</v>
      </c>
      <c r="B48888" t="n">
        <v>97776</v>
      </c>
      <c r="C48888">
        <f>A48888+B48888</f>
        <v/>
      </c>
    </row>
    <row r="48889">
      <c r="A48889" t="n">
        <v>48889</v>
      </c>
      <c r="B48889" t="n">
        <v>97778</v>
      </c>
      <c r="C48889">
        <f>A48889+B48889</f>
        <v/>
      </c>
    </row>
    <row r="48890">
      <c r="A48890" t="n">
        <v>48890</v>
      </c>
      <c r="B48890" t="n">
        <v>97780</v>
      </c>
      <c r="C48890">
        <f>A48890+B48890</f>
        <v/>
      </c>
    </row>
    <row r="48891">
      <c r="A48891" t="n">
        <v>48891</v>
      </c>
      <c r="B48891" t="n">
        <v>97782</v>
      </c>
      <c r="C48891">
        <f>A48891+B48891</f>
        <v/>
      </c>
    </row>
    <row r="48892">
      <c r="A48892" t="n">
        <v>48892</v>
      </c>
      <c r="B48892" t="n">
        <v>97784</v>
      </c>
      <c r="C48892">
        <f>A48892+B48892</f>
        <v/>
      </c>
    </row>
    <row r="48893">
      <c r="A48893" t="n">
        <v>48893</v>
      </c>
      <c r="B48893" t="n">
        <v>97786</v>
      </c>
      <c r="C48893">
        <f>A48893+B48893</f>
        <v/>
      </c>
    </row>
    <row r="48894">
      <c r="A48894" t="n">
        <v>48894</v>
      </c>
      <c r="B48894" t="n">
        <v>97788</v>
      </c>
      <c r="C48894">
        <f>A48894+B48894</f>
        <v/>
      </c>
    </row>
    <row r="48895">
      <c r="A48895" t="n">
        <v>48895</v>
      </c>
      <c r="B48895" t="n">
        <v>97790</v>
      </c>
      <c r="C48895">
        <f>A48895+B48895</f>
        <v/>
      </c>
    </row>
    <row r="48896">
      <c r="A48896" t="n">
        <v>48896</v>
      </c>
      <c r="B48896" t="n">
        <v>97792</v>
      </c>
      <c r="C48896">
        <f>A48896+B48896</f>
        <v/>
      </c>
    </row>
    <row r="48897">
      <c r="A48897" t="n">
        <v>48897</v>
      </c>
      <c r="B48897" t="n">
        <v>97794</v>
      </c>
      <c r="C48897">
        <f>A48897+B48897</f>
        <v/>
      </c>
    </row>
    <row r="48898">
      <c r="A48898" t="n">
        <v>48898</v>
      </c>
      <c r="B48898" t="n">
        <v>97796</v>
      </c>
      <c r="C48898">
        <f>A48898+B48898</f>
        <v/>
      </c>
    </row>
    <row r="48899">
      <c r="A48899" t="n">
        <v>48899</v>
      </c>
      <c r="B48899" t="n">
        <v>97798</v>
      </c>
      <c r="C48899">
        <f>A48899+B48899</f>
        <v/>
      </c>
    </row>
    <row r="48900">
      <c r="A48900" t="n">
        <v>48900</v>
      </c>
      <c r="B48900" t="n">
        <v>97800</v>
      </c>
      <c r="C48900">
        <f>A48900+B48900</f>
        <v/>
      </c>
    </row>
    <row r="48901">
      <c r="A48901" t="n">
        <v>48901</v>
      </c>
      <c r="B48901" t="n">
        <v>97802</v>
      </c>
      <c r="C48901">
        <f>A48901+B48901</f>
        <v/>
      </c>
    </row>
    <row r="48902">
      <c r="A48902" t="n">
        <v>48902</v>
      </c>
      <c r="B48902" t="n">
        <v>97804</v>
      </c>
      <c r="C48902">
        <f>A48902+B48902</f>
        <v/>
      </c>
    </row>
    <row r="48903">
      <c r="A48903" t="n">
        <v>48903</v>
      </c>
      <c r="B48903" t="n">
        <v>97806</v>
      </c>
      <c r="C48903">
        <f>A48903+B48903</f>
        <v/>
      </c>
    </row>
    <row r="48904">
      <c r="A48904" t="n">
        <v>48904</v>
      </c>
      <c r="B48904" t="n">
        <v>97808</v>
      </c>
      <c r="C48904">
        <f>A48904+B48904</f>
        <v/>
      </c>
    </row>
    <row r="48905">
      <c r="A48905" t="n">
        <v>48905</v>
      </c>
      <c r="B48905" t="n">
        <v>97810</v>
      </c>
      <c r="C48905">
        <f>A48905+B48905</f>
        <v/>
      </c>
    </row>
    <row r="48906">
      <c r="A48906" t="n">
        <v>48906</v>
      </c>
      <c r="B48906" t="n">
        <v>97812</v>
      </c>
      <c r="C48906">
        <f>A48906+B48906</f>
        <v/>
      </c>
    </row>
    <row r="48907">
      <c r="A48907" t="n">
        <v>48907</v>
      </c>
      <c r="B48907" t="n">
        <v>97814</v>
      </c>
      <c r="C48907">
        <f>A48907+B48907</f>
        <v/>
      </c>
    </row>
    <row r="48908">
      <c r="A48908" t="n">
        <v>48908</v>
      </c>
      <c r="B48908" t="n">
        <v>97816</v>
      </c>
      <c r="C48908">
        <f>A48908+B48908</f>
        <v/>
      </c>
    </row>
    <row r="48909">
      <c r="A48909" t="n">
        <v>48909</v>
      </c>
      <c r="B48909" t="n">
        <v>97818</v>
      </c>
      <c r="C48909">
        <f>A48909+B48909</f>
        <v/>
      </c>
    </row>
    <row r="48910">
      <c r="A48910" t="n">
        <v>48910</v>
      </c>
      <c r="B48910" t="n">
        <v>97820</v>
      </c>
      <c r="C48910">
        <f>A48910+B48910</f>
        <v/>
      </c>
    </row>
    <row r="48911">
      <c r="A48911" t="n">
        <v>48911</v>
      </c>
      <c r="B48911" t="n">
        <v>97822</v>
      </c>
      <c r="C48911">
        <f>A48911+B48911</f>
        <v/>
      </c>
    </row>
    <row r="48912">
      <c r="A48912" t="n">
        <v>48912</v>
      </c>
      <c r="B48912" t="n">
        <v>97824</v>
      </c>
      <c r="C48912">
        <f>A48912+B48912</f>
        <v/>
      </c>
    </row>
    <row r="48913">
      <c r="A48913" t="n">
        <v>48913</v>
      </c>
      <c r="B48913" t="n">
        <v>97826</v>
      </c>
      <c r="C48913">
        <f>A48913+B48913</f>
        <v/>
      </c>
    </row>
    <row r="48914">
      <c r="A48914" t="n">
        <v>48914</v>
      </c>
      <c r="B48914" t="n">
        <v>97828</v>
      </c>
      <c r="C48914">
        <f>A48914+B48914</f>
        <v/>
      </c>
    </row>
    <row r="48915">
      <c r="A48915" t="n">
        <v>48915</v>
      </c>
      <c r="B48915" t="n">
        <v>97830</v>
      </c>
      <c r="C48915">
        <f>A48915+B48915</f>
        <v/>
      </c>
    </row>
    <row r="48916">
      <c r="A48916" t="n">
        <v>48916</v>
      </c>
      <c r="B48916" t="n">
        <v>97832</v>
      </c>
      <c r="C48916">
        <f>A48916+B48916</f>
        <v/>
      </c>
    </row>
    <row r="48917">
      <c r="A48917" t="n">
        <v>48917</v>
      </c>
      <c r="B48917" t="n">
        <v>97834</v>
      </c>
      <c r="C48917">
        <f>A48917+B48917</f>
        <v/>
      </c>
    </row>
    <row r="48918">
      <c r="A48918" t="n">
        <v>48918</v>
      </c>
      <c r="B48918" t="n">
        <v>97836</v>
      </c>
      <c r="C48918">
        <f>A48918+B48918</f>
        <v/>
      </c>
    </row>
    <row r="48919">
      <c r="A48919" t="n">
        <v>48919</v>
      </c>
      <c r="B48919" t="n">
        <v>97838</v>
      </c>
      <c r="C48919">
        <f>A48919+B48919</f>
        <v/>
      </c>
    </row>
    <row r="48920">
      <c r="A48920" t="n">
        <v>48920</v>
      </c>
      <c r="B48920" t="n">
        <v>97840</v>
      </c>
      <c r="C48920">
        <f>A48920+B48920</f>
        <v/>
      </c>
    </row>
    <row r="48921">
      <c r="A48921" t="n">
        <v>48921</v>
      </c>
      <c r="B48921" t="n">
        <v>97842</v>
      </c>
      <c r="C48921">
        <f>A48921+B48921</f>
        <v/>
      </c>
    </row>
    <row r="48922">
      <c r="A48922" t="n">
        <v>48922</v>
      </c>
      <c r="B48922" t="n">
        <v>97844</v>
      </c>
      <c r="C48922">
        <f>A48922+B48922</f>
        <v/>
      </c>
    </row>
    <row r="48923">
      <c r="A48923" t="n">
        <v>48923</v>
      </c>
      <c r="B48923" t="n">
        <v>97846</v>
      </c>
      <c r="C48923">
        <f>A48923+B48923</f>
        <v/>
      </c>
    </row>
    <row r="48924">
      <c r="A48924" t="n">
        <v>48924</v>
      </c>
      <c r="B48924" t="n">
        <v>97848</v>
      </c>
      <c r="C48924">
        <f>A48924+B48924</f>
        <v/>
      </c>
    </row>
    <row r="48925">
      <c r="A48925" t="n">
        <v>48925</v>
      </c>
      <c r="B48925" t="n">
        <v>97850</v>
      </c>
      <c r="C48925">
        <f>A48925+B48925</f>
        <v/>
      </c>
    </row>
    <row r="48926">
      <c r="A48926" t="n">
        <v>48926</v>
      </c>
      <c r="B48926" t="n">
        <v>97852</v>
      </c>
      <c r="C48926">
        <f>A48926+B48926</f>
        <v/>
      </c>
    </row>
    <row r="48927">
      <c r="A48927" t="n">
        <v>48927</v>
      </c>
      <c r="B48927" t="n">
        <v>97854</v>
      </c>
      <c r="C48927">
        <f>A48927+B48927</f>
        <v/>
      </c>
    </row>
    <row r="48928">
      <c r="A48928" t="n">
        <v>48928</v>
      </c>
      <c r="B48928" t="n">
        <v>97856</v>
      </c>
      <c r="C48928">
        <f>A48928+B48928</f>
        <v/>
      </c>
    </row>
    <row r="48929">
      <c r="A48929" t="n">
        <v>48929</v>
      </c>
      <c r="B48929" t="n">
        <v>97858</v>
      </c>
      <c r="C48929">
        <f>A48929+B48929</f>
        <v/>
      </c>
    </row>
    <row r="48930">
      <c r="A48930" t="n">
        <v>48930</v>
      </c>
      <c r="B48930" t="n">
        <v>97860</v>
      </c>
      <c r="C48930">
        <f>A48930+B48930</f>
        <v/>
      </c>
    </row>
    <row r="48931">
      <c r="A48931" t="n">
        <v>48931</v>
      </c>
      <c r="B48931" t="n">
        <v>97862</v>
      </c>
      <c r="C48931">
        <f>A48931+B48931</f>
        <v/>
      </c>
    </row>
    <row r="48932">
      <c r="A48932" t="n">
        <v>48932</v>
      </c>
      <c r="B48932" t="n">
        <v>97864</v>
      </c>
      <c r="C48932">
        <f>A48932+B48932</f>
        <v/>
      </c>
    </row>
    <row r="48933">
      <c r="A48933" t="n">
        <v>48933</v>
      </c>
      <c r="B48933" t="n">
        <v>97866</v>
      </c>
      <c r="C48933">
        <f>A48933+B48933</f>
        <v/>
      </c>
    </row>
    <row r="48934">
      <c r="A48934" t="n">
        <v>48934</v>
      </c>
      <c r="B48934" t="n">
        <v>97868</v>
      </c>
      <c r="C48934">
        <f>A48934+B48934</f>
        <v/>
      </c>
    </row>
    <row r="48935">
      <c r="A48935" t="n">
        <v>48935</v>
      </c>
      <c r="B48935" t="n">
        <v>97870</v>
      </c>
      <c r="C48935">
        <f>A48935+B48935</f>
        <v/>
      </c>
    </row>
    <row r="48936">
      <c r="A48936" t="n">
        <v>48936</v>
      </c>
      <c r="B48936" t="n">
        <v>97872</v>
      </c>
      <c r="C48936">
        <f>A48936+B48936</f>
        <v/>
      </c>
    </row>
    <row r="48937">
      <c r="A48937" t="n">
        <v>48937</v>
      </c>
      <c r="B48937" t="n">
        <v>97874</v>
      </c>
      <c r="C48937">
        <f>A48937+B48937</f>
        <v/>
      </c>
    </row>
    <row r="48938">
      <c r="A48938" t="n">
        <v>48938</v>
      </c>
      <c r="B48938" t="n">
        <v>97876</v>
      </c>
      <c r="C48938">
        <f>A48938+B48938</f>
        <v/>
      </c>
    </row>
    <row r="48939">
      <c r="A48939" t="n">
        <v>48939</v>
      </c>
      <c r="B48939" t="n">
        <v>97878</v>
      </c>
      <c r="C48939">
        <f>A48939+B48939</f>
        <v/>
      </c>
    </row>
    <row r="48940">
      <c r="A48940" t="n">
        <v>48940</v>
      </c>
      <c r="B48940" t="n">
        <v>97880</v>
      </c>
      <c r="C48940">
        <f>A48940+B48940</f>
        <v/>
      </c>
    </row>
    <row r="48941">
      <c r="A48941" t="n">
        <v>48941</v>
      </c>
      <c r="B48941" t="n">
        <v>97882</v>
      </c>
      <c r="C48941">
        <f>A48941+B48941</f>
        <v/>
      </c>
    </row>
    <row r="48942">
      <c r="A48942" t="n">
        <v>48942</v>
      </c>
      <c r="B48942" t="n">
        <v>97884</v>
      </c>
      <c r="C48942">
        <f>A48942+B48942</f>
        <v/>
      </c>
    </row>
    <row r="48943">
      <c r="A48943" t="n">
        <v>48943</v>
      </c>
      <c r="B48943" t="n">
        <v>97886</v>
      </c>
      <c r="C48943">
        <f>A48943+B48943</f>
        <v/>
      </c>
    </row>
    <row r="48944">
      <c r="A48944" t="n">
        <v>48944</v>
      </c>
      <c r="B48944" t="n">
        <v>97888</v>
      </c>
      <c r="C48944">
        <f>A48944+B48944</f>
        <v/>
      </c>
    </row>
    <row r="48945">
      <c r="A48945" t="n">
        <v>48945</v>
      </c>
      <c r="B48945" t="n">
        <v>97890</v>
      </c>
      <c r="C48945">
        <f>A48945+B48945</f>
        <v/>
      </c>
    </row>
    <row r="48946">
      <c r="A48946" t="n">
        <v>48946</v>
      </c>
      <c r="B48946" t="n">
        <v>97892</v>
      </c>
      <c r="C48946">
        <f>A48946+B48946</f>
        <v/>
      </c>
    </row>
    <row r="48947">
      <c r="A48947" t="n">
        <v>48947</v>
      </c>
      <c r="B48947" t="n">
        <v>97894</v>
      </c>
      <c r="C48947">
        <f>A48947+B48947</f>
        <v/>
      </c>
    </row>
    <row r="48948">
      <c r="A48948" t="n">
        <v>48948</v>
      </c>
      <c r="B48948" t="n">
        <v>97896</v>
      </c>
      <c r="C48948">
        <f>A48948+B48948</f>
        <v/>
      </c>
    </row>
    <row r="48949">
      <c r="A48949" t="n">
        <v>48949</v>
      </c>
      <c r="B48949" t="n">
        <v>97898</v>
      </c>
      <c r="C48949">
        <f>A48949+B48949</f>
        <v/>
      </c>
    </row>
    <row r="48950">
      <c r="A48950" t="n">
        <v>48950</v>
      </c>
      <c r="B48950" t="n">
        <v>97900</v>
      </c>
      <c r="C48950">
        <f>A48950+B48950</f>
        <v/>
      </c>
    </row>
    <row r="48951">
      <c r="A48951" t="n">
        <v>48951</v>
      </c>
      <c r="B48951" t="n">
        <v>97902</v>
      </c>
      <c r="C48951">
        <f>A48951+B48951</f>
        <v/>
      </c>
    </row>
    <row r="48952">
      <c r="A48952" t="n">
        <v>48952</v>
      </c>
      <c r="B48952" t="n">
        <v>97904</v>
      </c>
      <c r="C48952">
        <f>A48952+B48952</f>
        <v/>
      </c>
    </row>
    <row r="48953">
      <c r="A48953" t="n">
        <v>48953</v>
      </c>
      <c r="B48953" t="n">
        <v>97906</v>
      </c>
      <c r="C48953">
        <f>A48953+B48953</f>
        <v/>
      </c>
    </row>
    <row r="48954">
      <c r="A48954" t="n">
        <v>48954</v>
      </c>
      <c r="B48954" t="n">
        <v>97908</v>
      </c>
      <c r="C48954">
        <f>A48954+B48954</f>
        <v/>
      </c>
    </row>
    <row r="48955">
      <c r="A48955" t="n">
        <v>48955</v>
      </c>
      <c r="B48955" t="n">
        <v>97910</v>
      </c>
      <c r="C48955">
        <f>A48955+B48955</f>
        <v/>
      </c>
    </row>
    <row r="48956">
      <c r="A48956" t="n">
        <v>48956</v>
      </c>
      <c r="B48956" t="n">
        <v>97912</v>
      </c>
      <c r="C48956">
        <f>A48956+B48956</f>
        <v/>
      </c>
    </row>
    <row r="48957">
      <c r="A48957" t="n">
        <v>48957</v>
      </c>
      <c r="B48957" t="n">
        <v>97914</v>
      </c>
      <c r="C48957">
        <f>A48957+B48957</f>
        <v/>
      </c>
    </row>
    <row r="48958">
      <c r="A48958" t="n">
        <v>48958</v>
      </c>
      <c r="B48958" t="n">
        <v>97916</v>
      </c>
      <c r="C48958">
        <f>A48958+B48958</f>
        <v/>
      </c>
    </row>
    <row r="48959">
      <c r="A48959" t="n">
        <v>48959</v>
      </c>
      <c r="B48959" t="n">
        <v>97918</v>
      </c>
      <c r="C48959">
        <f>A48959+B48959</f>
        <v/>
      </c>
    </row>
    <row r="48960">
      <c r="A48960" t="n">
        <v>48960</v>
      </c>
      <c r="B48960" t="n">
        <v>97920</v>
      </c>
      <c r="C48960">
        <f>A48960+B48960</f>
        <v/>
      </c>
    </row>
    <row r="48961">
      <c r="A48961" t="n">
        <v>48961</v>
      </c>
      <c r="B48961" t="n">
        <v>97922</v>
      </c>
      <c r="C48961">
        <f>A48961+B48961</f>
        <v/>
      </c>
    </row>
    <row r="48962">
      <c r="A48962" t="n">
        <v>48962</v>
      </c>
      <c r="B48962" t="n">
        <v>97924</v>
      </c>
      <c r="C48962">
        <f>A48962+B48962</f>
        <v/>
      </c>
    </row>
    <row r="48963">
      <c r="A48963" t="n">
        <v>48963</v>
      </c>
      <c r="B48963" t="n">
        <v>97926</v>
      </c>
      <c r="C48963">
        <f>A48963+B48963</f>
        <v/>
      </c>
    </row>
    <row r="48964">
      <c r="A48964" t="n">
        <v>48964</v>
      </c>
      <c r="B48964" t="n">
        <v>97928</v>
      </c>
      <c r="C48964">
        <f>A48964+B48964</f>
        <v/>
      </c>
    </row>
    <row r="48965">
      <c r="A48965" t="n">
        <v>48965</v>
      </c>
      <c r="B48965" t="n">
        <v>97930</v>
      </c>
      <c r="C48965">
        <f>A48965+B48965</f>
        <v/>
      </c>
    </row>
    <row r="48966">
      <c r="A48966" t="n">
        <v>48966</v>
      </c>
      <c r="B48966" t="n">
        <v>97932</v>
      </c>
      <c r="C48966">
        <f>A48966+B48966</f>
        <v/>
      </c>
    </row>
    <row r="48967">
      <c r="A48967" t="n">
        <v>48967</v>
      </c>
      <c r="B48967" t="n">
        <v>97934</v>
      </c>
      <c r="C48967">
        <f>A48967+B48967</f>
        <v/>
      </c>
    </row>
    <row r="48968">
      <c r="A48968" t="n">
        <v>48968</v>
      </c>
      <c r="B48968" t="n">
        <v>97936</v>
      </c>
      <c r="C48968">
        <f>A48968+B48968</f>
        <v/>
      </c>
    </row>
    <row r="48969">
      <c r="A48969" t="n">
        <v>48969</v>
      </c>
      <c r="B48969" t="n">
        <v>97938</v>
      </c>
      <c r="C48969">
        <f>A48969+B48969</f>
        <v/>
      </c>
    </row>
    <row r="48970">
      <c r="A48970" t="n">
        <v>48970</v>
      </c>
      <c r="B48970" t="n">
        <v>97940</v>
      </c>
      <c r="C48970">
        <f>A48970+B48970</f>
        <v/>
      </c>
    </row>
    <row r="48971">
      <c r="A48971" t="n">
        <v>48971</v>
      </c>
      <c r="B48971" t="n">
        <v>97942</v>
      </c>
      <c r="C48971">
        <f>A48971+B48971</f>
        <v/>
      </c>
    </row>
    <row r="48972">
      <c r="A48972" t="n">
        <v>48972</v>
      </c>
      <c r="B48972" t="n">
        <v>97944</v>
      </c>
      <c r="C48972">
        <f>A48972+B48972</f>
        <v/>
      </c>
    </row>
    <row r="48973">
      <c r="A48973" t="n">
        <v>48973</v>
      </c>
      <c r="B48973" t="n">
        <v>97946</v>
      </c>
      <c r="C48973">
        <f>A48973+B48973</f>
        <v/>
      </c>
    </row>
    <row r="48974">
      <c r="A48974" t="n">
        <v>48974</v>
      </c>
      <c r="B48974" t="n">
        <v>97948</v>
      </c>
      <c r="C48974">
        <f>A48974+B48974</f>
        <v/>
      </c>
    </row>
    <row r="48975">
      <c r="A48975" t="n">
        <v>48975</v>
      </c>
      <c r="B48975" t="n">
        <v>97950</v>
      </c>
      <c r="C48975">
        <f>A48975+B48975</f>
        <v/>
      </c>
    </row>
    <row r="48976">
      <c r="A48976" t="n">
        <v>48976</v>
      </c>
      <c r="B48976" t="n">
        <v>97952</v>
      </c>
      <c r="C48976">
        <f>A48976+B48976</f>
        <v/>
      </c>
    </row>
    <row r="48977">
      <c r="A48977" t="n">
        <v>48977</v>
      </c>
      <c r="B48977" t="n">
        <v>97954</v>
      </c>
      <c r="C48977">
        <f>A48977+B48977</f>
        <v/>
      </c>
    </row>
    <row r="48978">
      <c r="A48978" t="n">
        <v>48978</v>
      </c>
      <c r="B48978" t="n">
        <v>97956</v>
      </c>
      <c r="C48978">
        <f>A48978+B48978</f>
        <v/>
      </c>
    </row>
    <row r="48979">
      <c r="A48979" t="n">
        <v>48979</v>
      </c>
      <c r="B48979" t="n">
        <v>97958</v>
      </c>
      <c r="C48979">
        <f>A48979+B48979</f>
        <v/>
      </c>
    </row>
    <row r="48980">
      <c r="A48980" t="n">
        <v>48980</v>
      </c>
      <c r="B48980" t="n">
        <v>97960</v>
      </c>
      <c r="C48980">
        <f>A48980+B48980</f>
        <v/>
      </c>
    </row>
    <row r="48981">
      <c r="A48981" t="n">
        <v>48981</v>
      </c>
      <c r="B48981" t="n">
        <v>97962</v>
      </c>
      <c r="C48981">
        <f>A48981+B48981</f>
        <v/>
      </c>
    </row>
    <row r="48982">
      <c r="A48982" t="n">
        <v>48982</v>
      </c>
      <c r="B48982" t="n">
        <v>97964</v>
      </c>
      <c r="C48982">
        <f>A48982+B48982</f>
        <v/>
      </c>
    </row>
    <row r="48983">
      <c r="A48983" t="n">
        <v>48983</v>
      </c>
      <c r="B48983" t="n">
        <v>97966</v>
      </c>
      <c r="C48983">
        <f>A48983+B48983</f>
        <v/>
      </c>
    </row>
    <row r="48984">
      <c r="A48984" t="n">
        <v>48984</v>
      </c>
      <c r="B48984" t="n">
        <v>97968</v>
      </c>
      <c r="C48984">
        <f>A48984+B48984</f>
        <v/>
      </c>
    </row>
    <row r="48985">
      <c r="A48985" t="n">
        <v>48985</v>
      </c>
      <c r="B48985" t="n">
        <v>97970</v>
      </c>
      <c r="C48985">
        <f>A48985+B48985</f>
        <v/>
      </c>
    </row>
    <row r="48986">
      <c r="A48986" t="n">
        <v>48986</v>
      </c>
      <c r="B48986" t="n">
        <v>97972</v>
      </c>
      <c r="C48986">
        <f>A48986+B48986</f>
        <v/>
      </c>
    </row>
    <row r="48987">
      <c r="A48987" t="n">
        <v>48987</v>
      </c>
      <c r="B48987" t="n">
        <v>97974</v>
      </c>
      <c r="C48987">
        <f>A48987+B48987</f>
        <v/>
      </c>
    </row>
    <row r="48988">
      <c r="A48988" t="n">
        <v>48988</v>
      </c>
      <c r="B48988" t="n">
        <v>97976</v>
      </c>
      <c r="C48988">
        <f>A48988+B48988</f>
        <v/>
      </c>
    </row>
    <row r="48989">
      <c r="A48989" t="n">
        <v>48989</v>
      </c>
      <c r="B48989" t="n">
        <v>97978</v>
      </c>
      <c r="C48989">
        <f>A48989+B48989</f>
        <v/>
      </c>
    </row>
    <row r="48990">
      <c r="A48990" t="n">
        <v>48990</v>
      </c>
      <c r="B48990" t="n">
        <v>97980</v>
      </c>
      <c r="C48990">
        <f>A48990+B48990</f>
        <v/>
      </c>
    </row>
    <row r="48991">
      <c r="A48991" t="n">
        <v>48991</v>
      </c>
      <c r="B48991" t="n">
        <v>97982</v>
      </c>
      <c r="C48991">
        <f>A48991+B48991</f>
        <v/>
      </c>
    </row>
    <row r="48992">
      <c r="A48992" t="n">
        <v>48992</v>
      </c>
      <c r="B48992" t="n">
        <v>97984</v>
      </c>
      <c r="C48992">
        <f>A48992+B48992</f>
        <v/>
      </c>
    </row>
    <row r="48993">
      <c r="A48993" t="n">
        <v>48993</v>
      </c>
      <c r="B48993" t="n">
        <v>97986</v>
      </c>
      <c r="C48993">
        <f>A48993+B48993</f>
        <v/>
      </c>
    </row>
    <row r="48994">
      <c r="A48994" t="n">
        <v>48994</v>
      </c>
      <c r="B48994" t="n">
        <v>97988</v>
      </c>
      <c r="C48994">
        <f>A48994+B48994</f>
        <v/>
      </c>
    </row>
    <row r="48995">
      <c r="A48995" t="n">
        <v>48995</v>
      </c>
      <c r="B48995" t="n">
        <v>97990</v>
      </c>
      <c r="C48995">
        <f>A48995+B48995</f>
        <v/>
      </c>
    </row>
    <row r="48996">
      <c r="A48996" t="n">
        <v>48996</v>
      </c>
      <c r="B48996" t="n">
        <v>97992</v>
      </c>
      <c r="C48996">
        <f>A48996+B48996</f>
        <v/>
      </c>
    </row>
    <row r="48997">
      <c r="A48997" t="n">
        <v>48997</v>
      </c>
      <c r="B48997" t="n">
        <v>97994</v>
      </c>
      <c r="C48997">
        <f>A48997+B48997</f>
        <v/>
      </c>
    </row>
    <row r="48998">
      <c r="A48998" t="n">
        <v>48998</v>
      </c>
      <c r="B48998" t="n">
        <v>97996</v>
      </c>
      <c r="C48998">
        <f>A48998+B48998</f>
        <v/>
      </c>
    </row>
    <row r="48999">
      <c r="A48999" t="n">
        <v>48999</v>
      </c>
      <c r="B48999" t="n">
        <v>97998</v>
      </c>
      <c r="C48999">
        <f>A48999+B48999</f>
        <v/>
      </c>
    </row>
    <row r="49000">
      <c r="A49000" t="n">
        <v>49000</v>
      </c>
      <c r="B49000" t="n">
        <v>98000</v>
      </c>
      <c r="C49000">
        <f>A49000+B49000</f>
        <v/>
      </c>
    </row>
    <row r="49001">
      <c r="A49001" t="n">
        <v>49001</v>
      </c>
      <c r="B49001" t="n">
        <v>98002</v>
      </c>
      <c r="C49001">
        <f>A49001+B49001</f>
        <v/>
      </c>
    </row>
    <row r="49002">
      <c r="A49002" t="n">
        <v>49002</v>
      </c>
      <c r="B49002" t="n">
        <v>98004</v>
      </c>
      <c r="C49002">
        <f>A49002+B49002</f>
        <v/>
      </c>
    </row>
    <row r="49003">
      <c r="A49003" t="n">
        <v>49003</v>
      </c>
      <c r="B49003" t="n">
        <v>98006</v>
      </c>
      <c r="C49003">
        <f>A49003+B49003</f>
        <v/>
      </c>
    </row>
    <row r="49004">
      <c r="A49004" t="n">
        <v>49004</v>
      </c>
      <c r="B49004" t="n">
        <v>98008</v>
      </c>
      <c r="C49004">
        <f>A49004+B49004</f>
        <v/>
      </c>
    </row>
    <row r="49005">
      <c r="A49005" t="n">
        <v>49005</v>
      </c>
      <c r="B49005" t="n">
        <v>98010</v>
      </c>
      <c r="C49005">
        <f>A49005+B49005</f>
        <v/>
      </c>
    </row>
    <row r="49006">
      <c r="A49006" t="n">
        <v>49006</v>
      </c>
      <c r="B49006" t="n">
        <v>98012</v>
      </c>
      <c r="C49006">
        <f>A49006+B49006</f>
        <v/>
      </c>
    </row>
    <row r="49007">
      <c r="A49007" t="n">
        <v>49007</v>
      </c>
      <c r="B49007" t="n">
        <v>98014</v>
      </c>
      <c r="C49007">
        <f>A49007+B49007</f>
        <v/>
      </c>
    </row>
    <row r="49008">
      <c r="A49008" t="n">
        <v>49008</v>
      </c>
      <c r="B49008" t="n">
        <v>98016</v>
      </c>
      <c r="C49008">
        <f>A49008+B49008</f>
        <v/>
      </c>
    </row>
    <row r="49009">
      <c r="A49009" t="n">
        <v>49009</v>
      </c>
      <c r="B49009" t="n">
        <v>98018</v>
      </c>
      <c r="C49009">
        <f>A49009+B49009</f>
        <v/>
      </c>
    </row>
    <row r="49010">
      <c r="A49010" t="n">
        <v>49010</v>
      </c>
      <c r="B49010" t="n">
        <v>98020</v>
      </c>
      <c r="C49010">
        <f>A49010+B49010</f>
        <v/>
      </c>
    </row>
    <row r="49011">
      <c r="A49011" t="n">
        <v>49011</v>
      </c>
      <c r="B49011" t="n">
        <v>98022</v>
      </c>
      <c r="C49011">
        <f>A49011+B49011</f>
        <v/>
      </c>
    </row>
    <row r="49012">
      <c r="A49012" t="n">
        <v>49012</v>
      </c>
      <c r="B49012" t="n">
        <v>98024</v>
      </c>
      <c r="C49012">
        <f>A49012+B49012</f>
        <v/>
      </c>
    </row>
    <row r="49013">
      <c r="A49013" t="n">
        <v>49013</v>
      </c>
      <c r="B49013" t="n">
        <v>98026</v>
      </c>
      <c r="C49013">
        <f>A49013+B49013</f>
        <v/>
      </c>
    </row>
    <row r="49014">
      <c r="A49014" t="n">
        <v>49014</v>
      </c>
      <c r="B49014" t="n">
        <v>98028</v>
      </c>
      <c r="C49014">
        <f>A49014+B49014</f>
        <v/>
      </c>
    </row>
    <row r="49015">
      <c r="A49015" t="n">
        <v>49015</v>
      </c>
      <c r="B49015" t="n">
        <v>98030</v>
      </c>
      <c r="C49015">
        <f>A49015+B49015</f>
        <v/>
      </c>
    </row>
    <row r="49016">
      <c r="A49016" t="n">
        <v>49016</v>
      </c>
      <c r="B49016" t="n">
        <v>98032</v>
      </c>
      <c r="C49016">
        <f>A49016+B49016</f>
        <v/>
      </c>
    </row>
    <row r="49017">
      <c r="A49017" t="n">
        <v>49017</v>
      </c>
      <c r="B49017" t="n">
        <v>98034</v>
      </c>
      <c r="C49017">
        <f>A49017+B49017</f>
        <v/>
      </c>
    </row>
    <row r="49018">
      <c r="A49018" t="n">
        <v>49018</v>
      </c>
      <c r="B49018" t="n">
        <v>98036</v>
      </c>
      <c r="C49018">
        <f>A49018+B49018</f>
        <v/>
      </c>
    </row>
    <row r="49019">
      <c r="A49019" t="n">
        <v>49019</v>
      </c>
      <c r="B49019" t="n">
        <v>98038</v>
      </c>
      <c r="C49019">
        <f>A49019+B49019</f>
        <v/>
      </c>
    </row>
    <row r="49020">
      <c r="A49020" t="n">
        <v>49020</v>
      </c>
      <c r="B49020" t="n">
        <v>98040</v>
      </c>
      <c r="C49020">
        <f>A49020+B49020</f>
        <v/>
      </c>
    </row>
    <row r="49021">
      <c r="A49021" t="n">
        <v>49021</v>
      </c>
      <c r="B49021" t="n">
        <v>98042</v>
      </c>
      <c r="C49021">
        <f>A49021+B49021</f>
        <v/>
      </c>
    </row>
    <row r="49022">
      <c r="A49022" t="n">
        <v>49022</v>
      </c>
      <c r="B49022" t="n">
        <v>98044</v>
      </c>
      <c r="C49022">
        <f>A49022+B49022</f>
        <v/>
      </c>
    </row>
    <row r="49023">
      <c r="A49023" t="n">
        <v>49023</v>
      </c>
      <c r="B49023" t="n">
        <v>98046</v>
      </c>
      <c r="C49023">
        <f>A49023+B49023</f>
        <v/>
      </c>
    </row>
    <row r="49024">
      <c r="A49024" t="n">
        <v>49024</v>
      </c>
      <c r="B49024" t="n">
        <v>98048</v>
      </c>
      <c r="C49024">
        <f>A49024+B49024</f>
        <v/>
      </c>
    </row>
    <row r="49025">
      <c r="A49025" t="n">
        <v>49025</v>
      </c>
      <c r="B49025" t="n">
        <v>98050</v>
      </c>
      <c r="C49025">
        <f>A49025+B49025</f>
        <v/>
      </c>
    </row>
    <row r="49026">
      <c r="A49026" t="n">
        <v>49026</v>
      </c>
      <c r="B49026" t="n">
        <v>98052</v>
      </c>
      <c r="C49026">
        <f>A49026+B49026</f>
        <v/>
      </c>
    </row>
    <row r="49027">
      <c r="A49027" t="n">
        <v>49027</v>
      </c>
      <c r="B49027" t="n">
        <v>98054</v>
      </c>
      <c r="C49027">
        <f>A49027+B49027</f>
        <v/>
      </c>
    </row>
    <row r="49028">
      <c r="A49028" t="n">
        <v>49028</v>
      </c>
      <c r="B49028" t="n">
        <v>98056</v>
      </c>
      <c r="C49028">
        <f>A49028+B49028</f>
        <v/>
      </c>
    </row>
    <row r="49029">
      <c r="A49029" t="n">
        <v>49029</v>
      </c>
      <c r="B49029" t="n">
        <v>98058</v>
      </c>
      <c r="C49029">
        <f>A49029+B49029</f>
        <v/>
      </c>
    </row>
    <row r="49030">
      <c r="A49030" t="n">
        <v>49030</v>
      </c>
      <c r="B49030" t="n">
        <v>98060</v>
      </c>
      <c r="C49030">
        <f>A49030+B49030</f>
        <v/>
      </c>
    </row>
    <row r="49031">
      <c r="A49031" t="n">
        <v>49031</v>
      </c>
      <c r="B49031" t="n">
        <v>98062</v>
      </c>
      <c r="C49031">
        <f>A49031+B49031</f>
        <v/>
      </c>
    </row>
    <row r="49032">
      <c r="A49032" t="n">
        <v>49032</v>
      </c>
      <c r="B49032" t="n">
        <v>98064</v>
      </c>
      <c r="C49032">
        <f>A49032+B49032</f>
        <v/>
      </c>
    </row>
    <row r="49033">
      <c r="A49033" t="n">
        <v>49033</v>
      </c>
      <c r="B49033" t="n">
        <v>98066</v>
      </c>
      <c r="C49033">
        <f>A49033+B49033</f>
        <v/>
      </c>
    </row>
    <row r="49034">
      <c r="A49034" t="n">
        <v>49034</v>
      </c>
      <c r="B49034" t="n">
        <v>98068</v>
      </c>
      <c r="C49034">
        <f>A49034+B49034</f>
        <v/>
      </c>
    </row>
    <row r="49035">
      <c r="A49035" t="n">
        <v>49035</v>
      </c>
      <c r="B49035" t="n">
        <v>98070</v>
      </c>
      <c r="C49035">
        <f>A49035+B49035</f>
        <v/>
      </c>
    </row>
    <row r="49036">
      <c r="A49036" t="n">
        <v>49036</v>
      </c>
      <c r="B49036" t="n">
        <v>98072</v>
      </c>
      <c r="C49036">
        <f>A49036+B49036</f>
        <v/>
      </c>
    </row>
    <row r="49037">
      <c r="A49037" t="n">
        <v>49037</v>
      </c>
      <c r="B49037" t="n">
        <v>98074</v>
      </c>
      <c r="C49037">
        <f>A49037+B49037</f>
        <v/>
      </c>
    </row>
    <row r="49038">
      <c r="A49038" t="n">
        <v>49038</v>
      </c>
      <c r="B49038" t="n">
        <v>98076</v>
      </c>
      <c r="C49038">
        <f>A49038+B49038</f>
        <v/>
      </c>
    </row>
    <row r="49039">
      <c r="A49039" t="n">
        <v>49039</v>
      </c>
      <c r="B49039" t="n">
        <v>98078</v>
      </c>
      <c r="C49039">
        <f>A49039+B49039</f>
        <v/>
      </c>
    </row>
    <row r="49040">
      <c r="A49040" t="n">
        <v>49040</v>
      </c>
      <c r="B49040" t="n">
        <v>98080</v>
      </c>
      <c r="C49040">
        <f>A49040+B49040</f>
        <v/>
      </c>
    </row>
    <row r="49041">
      <c r="A49041" t="n">
        <v>49041</v>
      </c>
      <c r="B49041" t="n">
        <v>98082</v>
      </c>
      <c r="C49041">
        <f>A49041+B49041</f>
        <v/>
      </c>
    </row>
    <row r="49042">
      <c r="A49042" t="n">
        <v>49042</v>
      </c>
      <c r="B49042" t="n">
        <v>98084</v>
      </c>
      <c r="C49042">
        <f>A49042+B49042</f>
        <v/>
      </c>
    </row>
    <row r="49043">
      <c r="A49043" t="n">
        <v>49043</v>
      </c>
      <c r="B49043" t="n">
        <v>98086</v>
      </c>
      <c r="C49043">
        <f>A49043+B49043</f>
        <v/>
      </c>
    </row>
    <row r="49044">
      <c r="A49044" t="n">
        <v>49044</v>
      </c>
      <c r="B49044" t="n">
        <v>98088</v>
      </c>
      <c r="C49044">
        <f>A49044+B49044</f>
        <v/>
      </c>
    </row>
    <row r="49045">
      <c r="A49045" t="n">
        <v>49045</v>
      </c>
      <c r="B49045" t="n">
        <v>98090</v>
      </c>
      <c r="C49045">
        <f>A49045+B49045</f>
        <v/>
      </c>
    </row>
    <row r="49046">
      <c r="A49046" t="n">
        <v>49046</v>
      </c>
      <c r="B49046" t="n">
        <v>98092</v>
      </c>
      <c r="C49046">
        <f>A49046+B49046</f>
        <v/>
      </c>
    </row>
    <row r="49047">
      <c r="A49047" t="n">
        <v>49047</v>
      </c>
      <c r="B49047" t="n">
        <v>98094</v>
      </c>
      <c r="C49047">
        <f>A49047+B49047</f>
        <v/>
      </c>
    </row>
    <row r="49048">
      <c r="A49048" t="n">
        <v>49048</v>
      </c>
      <c r="B49048" t="n">
        <v>98096</v>
      </c>
      <c r="C49048">
        <f>A49048+B49048</f>
        <v/>
      </c>
    </row>
    <row r="49049">
      <c r="A49049" t="n">
        <v>49049</v>
      </c>
      <c r="B49049" t="n">
        <v>98098</v>
      </c>
      <c r="C49049">
        <f>A49049+B49049</f>
        <v/>
      </c>
    </row>
    <row r="49050">
      <c r="A49050" t="n">
        <v>49050</v>
      </c>
      <c r="B49050" t="n">
        <v>98100</v>
      </c>
      <c r="C49050">
        <f>A49050+B49050</f>
        <v/>
      </c>
    </row>
    <row r="49051">
      <c r="A49051" t="n">
        <v>49051</v>
      </c>
      <c r="B49051" t="n">
        <v>98102</v>
      </c>
      <c r="C49051">
        <f>A49051+B49051</f>
        <v/>
      </c>
    </row>
    <row r="49052">
      <c r="A49052" t="n">
        <v>49052</v>
      </c>
      <c r="B49052" t="n">
        <v>98104</v>
      </c>
      <c r="C49052">
        <f>A49052+B49052</f>
        <v/>
      </c>
    </row>
    <row r="49053">
      <c r="A49053" t="n">
        <v>49053</v>
      </c>
      <c r="B49053" t="n">
        <v>98106</v>
      </c>
      <c r="C49053">
        <f>A49053+B49053</f>
        <v/>
      </c>
    </row>
    <row r="49054">
      <c r="A49054" t="n">
        <v>49054</v>
      </c>
      <c r="B49054" t="n">
        <v>98108</v>
      </c>
      <c r="C49054">
        <f>A49054+B49054</f>
        <v/>
      </c>
    </row>
    <row r="49055">
      <c r="A49055" t="n">
        <v>49055</v>
      </c>
      <c r="B49055" t="n">
        <v>98110</v>
      </c>
      <c r="C49055">
        <f>A49055+B49055</f>
        <v/>
      </c>
    </row>
    <row r="49056">
      <c r="A49056" t="n">
        <v>49056</v>
      </c>
      <c r="B49056" t="n">
        <v>98112</v>
      </c>
      <c r="C49056">
        <f>A49056+B49056</f>
        <v/>
      </c>
    </row>
    <row r="49057">
      <c r="A49057" t="n">
        <v>49057</v>
      </c>
      <c r="B49057" t="n">
        <v>98114</v>
      </c>
      <c r="C49057">
        <f>A49057+B49057</f>
        <v/>
      </c>
    </row>
    <row r="49058">
      <c r="A49058" t="n">
        <v>49058</v>
      </c>
      <c r="B49058" t="n">
        <v>98116</v>
      </c>
      <c r="C49058">
        <f>A49058+B49058</f>
        <v/>
      </c>
    </row>
    <row r="49059">
      <c r="A49059" t="n">
        <v>49059</v>
      </c>
      <c r="B49059" t="n">
        <v>98118</v>
      </c>
      <c r="C49059">
        <f>A49059+B49059</f>
        <v/>
      </c>
    </row>
    <row r="49060">
      <c r="A49060" t="n">
        <v>49060</v>
      </c>
      <c r="B49060" t="n">
        <v>98120</v>
      </c>
      <c r="C49060">
        <f>A49060+B49060</f>
        <v/>
      </c>
    </row>
    <row r="49061">
      <c r="A49061" t="n">
        <v>49061</v>
      </c>
      <c r="B49061" t="n">
        <v>98122</v>
      </c>
      <c r="C49061">
        <f>A49061+B49061</f>
        <v/>
      </c>
    </row>
    <row r="49062">
      <c r="A49062" t="n">
        <v>49062</v>
      </c>
      <c r="B49062" t="n">
        <v>98124</v>
      </c>
      <c r="C49062">
        <f>A49062+B49062</f>
        <v/>
      </c>
    </row>
    <row r="49063">
      <c r="A49063" t="n">
        <v>49063</v>
      </c>
      <c r="B49063" t="n">
        <v>98126</v>
      </c>
      <c r="C49063">
        <f>A49063+B49063</f>
        <v/>
      </c>
    </row>
    <row r="49064">
      <c r="A49064" t="n">
        <v>49064</v>
      </c>
      <c r="B49064" t="n">
        <v>98128</v>
      </c>
      <c r="C49064">
        <f>A49064+B49064</f>
        <v/>
      </c>
    </row>
    <row r="49065">
      <c r="A49065" t="n">
        <v>49065</v>
      </c>
      <c r="B49065" t="n">
        <v>98130</v>
      </c>
      <c r="C49065">
        <f>A49065+B49065</f>
        <v/>
      </c>
    </row>
    <row r="49066">
      <c r="A49066" t="n">
        <v>49066</v>
      </c>
      <c r="B49066" t="n">
        <v>98132</v>
      </c>
      <c r="C49066">
        <f>A49066+B49066</f>
        <v/>
      </c>
    </row>
    <row r="49067">
      <c r="A49067" t="n">
        <v>49067</v>
      </c>
      <c r="B49067" t="n">
        <v>98134</v>
      </c>
      <c r="C49067">
        <f>A49067+B49067</f>
        <v/>
      </c>
    </row>
    <row r="49068">
      <c r="A49068" t="n">
        <v>49068</v>
      </c>
      <c r="B49068" t="n">
        <v>98136</v>
      </c>
      <c r="C49068">
        <f>A49068+B49068</f>
        <v/>
      </c>
    </row>
    <row r="49069">
      <c r="A49069" t="n">
        <v>49069</v>
      </c>
      <c r="B49069" t="n">
        <v>98138</v>
      </c>
      <c r="C49069">
        <f>A49069+B49069</f>
        <v/>
      </c>
    </row>
    <row r="49070">
      <c r="A49070" t="n">
        <v>49070</v>
      </c>
      <c r="B49070" t="n">
        <v>98140</v>
      </c>
      <c r="C49070">
        <f>A49070+B49070</f>
        <v/>
      </c>
    </row>
    <row r="49071">
      <c r="A49071" t="n">
        <v>49071</v>
      </c>
      <c r="B49071" t="n">
        <v>98142</v>
      </c>
      <c r="C49071">
        <f>A49071+B49071</f>
        <v/>
      </c>
    </row>
    <row r="49072">
      <c r="A49072" t="n">
        <v>49072</v>
      </c>
      <c r="B49072" t="n">
        <v>98144</v>
      </c>
      <c r="C49072">
        <f>A49072+B49072</f>
        <v/>
      </c>
    </row>
    <row r="49073">
      <c r="A49073" t="n">
        <v>49073</v>
      </c>
      <c r="B49073" t="n">
        <v>98146</v>
      </c>
      <c r="C49073">
        <f>A49073+B49073</f>
        <v/>
      </c>
    </row>
    <row r="49074">
      <c r="A49074" t="n">
        <v>49074</v>
      </c>
      <c r="B49074" t="n">
        <v>98148</v>
      </c>
      <c r="C49074">
        <f>A49074+B49074</f>
        <v/>
      </c>
    </row>
    <row r="49075">
      <c r="A49075" t="n">
        <v>49075</v>
      </c>
      <c r="B49075" t="n">
        <v>98150</v>
      </c>
      <c r="C49075">
        <f>A49075+B49075</f>
        <v/>
      </c>
    </row>
    <row r="49076">
      <c r="A49076" t="n">
        <v>49076</v>
      </c>
      <c r="B49076" t="n">
        <v>98152</v>
      </c>
      <c r="C49076">
        <f>A49076+B49076</f>
        <v/>
      </c>
    </row>
    <row r="49077">
      <c r="A49077" t="n">
        <v>49077</v>
      </c>
      <c r="B49077" t="n">
        <v>98154</v>
      </c>
      <c r="C49077">
        <f>A49077+B49077</f>
        <v/>
      </c>
    </row>
    <row r="49078">
      <c r="A49078" t="n">
        <v>49078</v>
      </c>
      <c r="B49078" t="n">
        <v>98156</v>
      </c>
      <c r="C49078">
        <f>A49078+B49078</f>
        <v/>
      </c>
    </row>
    <row r="49079">
      <c r="A49079" t="n">
        <v>49079</v>
      </c>
      <c r="B49079" t="n">
        <v>98158</v>
      </c>
      <c r="C49079">
        <f>A49079+B49079</f>
        <v/>
      </c>
    </row>
    <row r="49080">
      <c r="A49080" t="n">
        <v>49080</v>
      </c>
      <c r="B49080" t="n">
        <v>98160</v>
      </c>
      <c r="C49080">
        <f>A49080+B49080</f>
        <v/>
      </c>
    </row>
    <row r="49081">
      <c r="A49081" t="n">
        <v>49081</v>
      </c>
      <c r="B49081" t="n">
        <v>98162</v>
      </c>
      <c r="C49081">
        <f>A49081+B49081</f>
        <v/>
      </c>
    </row>
    <row r="49082">
      <c r="A49082" t="n">
        <v>49082</v>
      </c>
      <c r="B49082" t="n">
        <v>98164</v>
      </c>
      <c r="C49082">
        <f>A49082+B49082</f>
        <v/>
      </c>
    </row>
    <row r="49083">
      <c r="A49083" t="n">
        <v>49083</v>
      </c>
      <c r="B49083" t="n">
        <v>98166</v>
      </c>
      <c r="C49083">
        <f>A49083+B49083</f>
        <v/>
      </c>
    </row>
    <row r="49084">
      <c r="A49084" t="n">
        <v>49084</v>
      </c>
      <c r="B49084" t="n">
        <v>98168</v>
      </c>
      <c r="C49084">
        <f>A49084+B49084</f>
        <v/>
      </c>
    </row>
    <row r="49085">
      <c r="A49085" t="n">
        <v>49085</v>
      </c>
      <c r="B49085" t="n">
        <v>98170</v>
      </c>
      <c r="C49085">
        <f>A49085+B49085</f>
        <v/>
      </c>
    </row>
    <row r="49086">
      <c r="A49086" t="n">
        <v>49086</v>
      </c>
      <c r="B49086" t="n">
        <v>98172</v>
      </c>
      <c r="C49086">
        <f>A49086+B49086</f>
        <v/>
      </c>
    </row>
    <row r="49087">
      <c r="A49087" t="n">
        <v>49087</v>
      </c>
      <c r="B49087" t="n">
        <v>98174</v>
      </c>
      <c r="C49087">
        <f>A49087+B49087</f>
        <v/>
      </c>
    </row>
    <row r="49088">
      <c r="A49088" t="n">
        <v>49088</v>
      </c>
      <c r="B49088" t="n">
        <v>98176</v>
      </c>
      <c r="C49088">
        <f>A49088+B49088</f>
        <v/>
      </c>
    </row>
    <row r="49089">
      <c r="A49089" t="n">
        <v>49089</v>
      </c>
      <c r="B49089" t="n">
        <v>98178</v>
      </c>
      <c r="C49089">
        <f>A49089+B49089</f>
        <v/>
      </c>
    </row>
    <row r="49090">
      <c r="A49090" t="n">
        <v>49090</v>
      </c>
      <c r="B49090" t="n">
        <v>98180</v>
      </c>
      <c r="C49090">
        <f>A49090+B49090</f>
        <v/>
      </c>
    </row>
    <row r="49091">
      <c r="A49091" t="n">
        <v>49091</v>
      </c>
      <c r="B49091" t="n">
        <v>98182</v>
      </c>
      <c r="C49091">
        <f>A49091+B49091</f>
        <v/>
      </c>
    </row>
    <row r="49092">
      <c r="A49092" t="n">
        <v>49092</v>
      </c>
      <c r="B49092" t="n">
        <v>98184</v>
      </c>
      <c r="C49092">
        <f>A49092+B49092</f>
        <v/>
      </c>
    </row>
    <row r="49093">
      <c r="A49093" t="n">
        <v>49093</v>
      </c>
      <c r="B49093" t="n">
        <v>98186</v>
      </c>
      <c r="C49093">
        <f>A49093+B49093</f>
        <v/>
      </c>
    </row>
    <row r="49094">
      <c r="A49094" t="n">
        <v>49094</v>
      </c>
      <c r="B49094" t="n">
        <v>98188</v>
      </c>
      <c r="C49094">
        <f>A49094+B49094</f>
        <v/>
      </c>
    </row>
    <row r="49095">
      <c r="A49095" t="n">
        <v>49095</v>
      </c>
      <c r="B49095" t="n">
        <v>98190</v>
      </c>
      <c r="C49095">
        <f>A49095+B49095</f>
        <v/>
      </c>
    </row>
    <row r="49096">
      <c r="A49096" t="n">
        <v>49096</v>
      </c>
      <c r="B49096" t="n">
        <v>98192</v>
      </c>
      <c r="C49096">
        <f>A49096+B49096</f>
        <v/>
      </c>
    </row>
    <row r="49097">
      <c r="A49097" t="n">
        <v>49097</v>
      </c>
      <c r="B49097" t="n">
        <v>98194</v>
      </c>
      <c r="C49097">
        <f>A49097+B49097</f>
        <v/>
      </c>
    </row>
    <row r="49098">
      <c r="A49098" t="n">
        <v>49098</v>
      </c>
      <c r="B49098" t="n">
        <v>98196</v>
      </c>
      <c r="C49098">
        <f>A49098+B49098</f>
        <v/>
      </c>
    </row>
    <row r="49099">
      <c r="A49099" t="n">
        <v>49099</v>
      </c>
      <c r="B49099" t="n">
        <v>98198</v>
      </c>
      <c r="C49099">
        <f>A49099+B49099</f>
        <v/>
      </c>
    </row>
    <row r="49100">
      <c r="A49100" t="n">
        <v>49100</v>
      </c>
      <c r="B49100" t="n">
        <v>98200</v>
      </c>
      <c r="C49100">
        <f>A49100+B49100</f>
        <v/>
      </c>
    </row>
    <row r="49101">
      <c r="A49101" t="n">
        <v>49101</v>
      </c>
      <c r="B49101" t="n">
        <v>98202</v>
      </c>
      <c r="C49101">
        <f>A49101+B49101</f>
        <v/>
      </c>
    </row>
    <row r="49102">
      <c r="A49102" t="n">
        <v>49102</v>
      </c>
      <c r="B49102" t="n">
        <v>98204</v>
      </c>
      <c r="C49102">
        <f>A49102+B49102</f>
        <v/>
      </c>
    </row>
    <row r="49103">
      <c r="A49103" t="n">
        <v>49103</v>
      </c>
      <c r="B49103" t="n">
        <v>98206</v>
      </c>
      <c r="C49103">
        <f>A49103+B49103</f>
        <v/>
      </c>
    </row>
    <row r="49104">
      <c r="A49104" t="n">
        <v>49104</v>
      </c>
      <c r="B49104" t="n">
        <v>98208</v>
      </c>
      <c r="C49104">
        <f>A49104+B49104</f>
        <v/>
      </c>
    </row>
    <row r="49105">
      <c r="A49105" t="n">
        <v>49105</v>
      </c>
      <c r="B49105" t="n">
        <v>98210</v>
      </c>
      <c r="C49105">
        <f>A49105+B49105</f>
        <v/>
      </c>
    </row>
    <row r="49106">
      <c r="A49106" t="n">
        <v>49106</v>
      </c>
      <c r="B49106" t="n">
        <v>98212</v>
      </c>
      <c r="C49106">
        <f>A49106+B49106</f>
        <v/>
      </c>
    </row>
    <row r="49107">
      <c r="A49107" t="n">
        <v>49107</v>
      </c>
      <c r="B49107" t="n">
        <v>98214</v>
      </c>
      <c r="C49107">
        <f>A49107+B49107</f>
        <v/>
      </c>
    </row>
    <row r="49108">
      <c r="A49108" t="n">
        <v>49108</v>
      </c>
      <c r="B49108" t="n">
        <v>98216</v>
      </c>
      <c r="C49108">
        <f>A49108+B49108</f>
        <v/>
      </c>
    </row>
    <row r="49109">
      <c r="A49109" t="n">
        <v>49109</v>
      </c>
      <c r="B49109" t="n">
        <v>98218</v>
      </c>
      <c r="C49109">
        <f>A49109+B49109</f>
        <v/>
      </c>
    </row>
    <row r="49110">
      <c r="A49110" t="n">
        <v>49110</v>
      </c>
      <c r="B49110" t="n">
        <v>98220</v>
      </c>
      <c r="C49110">
        <f>A49110+B49110</f>
        <v/>
      </c>
    </row>
    <row r="49111">
      <c r="A49111" t="n">
        <v>49111</v>
      </c>
      <c r="B49111" t="n">
        <v>98222</v>
      </c>
      <c r="C49111">
        <f>A49111+B49111</f>
        <v/>
      </c>
    </row>
    <row r="49112">
      <c r="A49112" t="n">
        <v>49112</v>
      </c>
      <c r="B49112" t="n">
        <v>98224</v>
      </c>
      <c r="C49112">
        <f>A49112+B49112</f>
        <v/>
      </c>
    </row>
    <row r="49113">
      <c r="A49113" t="n">
        <v>49113</v>
      </c>
      <c r="B49113" t="n">
        <v>98226</v>
      </c>
      <c r="C49113">
        <f>A49113+B49113</f>
        <v/>
      </c>
    </row>
    <row r="49114">
      <c r="A49114" t="n">
        <v>49114</v>
      </c>
      <c r="B49114" t="n">
        <v>98228</v>
      </c>
      <c r="C49114">
        <f>A49114+B49114</f>
        <v/>
      </c>
    </row>
    <row r="49115">
      <c r="A49115" t="n">
        <v>49115</v>
      </c>
      <c r="B49115" t="n">
        <v>98230</v>
      </c>
      <c r="C49115">
        <f>A49115+B49115</f>
        <v/>
      </c>
    </row>
    <row r="49116">
      <c r="A49116" t="n">
        <v>49116</v>
      </c>
      <c r="B49116" t="n">
        <v>98232</v>
      </c>
      <c r="C49116">
        <f>A49116+B49116</f>
        <v/>
      </c>
    </row>
    <row r="49117">
      <c r="A49117" t="n">
        <v>49117</v>
      </c>
      <c r="B49117" t="n">
        <v>98234</v>
      </c>
      <c r="C49117">
        <f>A49117+B49117</f>
        <v/>
      </c>
    </row>
    <row r="49118">
      <c r="A49118" t="n">
        <v>49118</v>
      </c>
      <c r="B49118" t="n">
        <v>98236</v>
      </c>
      <c r="C49118">
        <f>A49118+B49118</f>
        <v/>
      </c>
    </row>
    <row r="49119">
      <c r="A49119" t="n">
        <v>49119</v>
      </c>
      <c r="B49119" t="n">
        <v>98238</v>
      </c>
      <c r="C49119">
        <f>A49119+B49119</f>
        <v/>
      </c>
    </row>
    <row r="49120">
      <c r="A49120" t="n">
        <v>49120</v>
      </c>
      <c r="B49120" t="n">
        <v>98240</v>
      </c>
      <c r="C49120">
        <f>A49120+B49120</f>
        <v/>
      </c>
    </row>
    <row r="49121">
      <c r="A49121" t="n">
        <v>49121</v>
      </c>
      <c r="B49121" t="n">
        <v>98242</v>
      </c>
      <c r="C49121">
        <f>A49121+B49121</f>
        <v/>
      </c>
    </row>
    <row r="49122">
      <c r="A49122" t="n">
        <v>49122</v>
      </c>
      <c r="B49122" t="n">
        <v>98244</v>
      </c>
      <c r="C49122">
        <f>A49122+B49122</f>
        <v/>
      </c>
    </row>
    <row r="49123">
      <c r="A49123" t="n">
        <v>49123</v>
      </c>
      <c r="B49123" t="n">
        <v>98246</v>
      </c>
      <c r="C49123">
        <f>A49123+B49123</f>
        <v/>
      </c>
    </row>
    <row r="49124">
      <c r="A49124" t="n">
        <v>49124</v>
      </c>
      <c r="B49124" t="n">
        <v>98248</v>
      </c>
      <c r="C49124">
        <f>A49124+B49124</f>
        <v/>
      </c>
    </row>
    <row r="49125">
      <c r="A49125" t="n">
        <v>49125</v>
      </c>
      <c r="B49125" t="n">
        <v>98250</v>
      </c>
      <c r="C49125">
        <f>A49125+B49125</f>
        <v/>
      </c>
    </row>
    <row r="49126">
      <c r="A49126" t="n">
        <v>49126</v>
      </c>
      <c r="B49126" t="n">
        <v>98252</v>
      </c>
      <c r="C49126">
        <f>A49126+B49126</f>
        <v/>
      </c>
    </row>
    <row r="49127">
      <c r="A49127" t="n">
        <v>49127</v>
      </c>
      <c r="B49127" t="n">
        <v>98254</v>
      </c>
      <c r="C49127">
        <f>A49127+B49127</f>
        <v/>
      </c>
    </row>
    <row r="49128">
      <c r="A49128" t="n">
        <v>49128</v>
      </c>
      <c r="B49128" t="n">
        <v>98256</v>
      </c>
      <c r="C49128">
        <f>A49128+B49128</f>
        <v/>
      </c>
    </row>
    <row r="49129">
      <c r="A49129" t="n">
        <v>49129</v>
      </c>
      <c r="B49129" t="n">
        <v>98258</v>
      </c>
      <c r="C49129">
        <f>A49129+B49129</f>
        <v/>
      </c>
    </row>
    <row r="49130">
      <c r="A49130" t="n">
        <v>49130</v>
      </c>
      <c r="B49130" t="n">
        <v>98260</v>
      </c>
      <c r="C49130">
        <f>A49130+B49130</f>
        <v/>
      </c>
    </row>
    <row r="49131">
      <c r="A49131" t="n">
        <v>49131</v>
      </c>
      <c r="B49131" t="n">
        <v>98262</v>
      </c>
      <c r="C49131">
        <f>A49131+B49131</f>
        <v/>
      </c>
    </row>
    <row r="49132">
      <c r="A49132" t="n">
        <v>49132</v>
      </c>
      <c r="B49132" t="n">
        <v>98264</v>
      </c>
      <c r="C49132">
        <f>A49132+B49132</f>
        <v/>
      </c>
    </row>
    <row r="49133">
      <c r="A49133" t="n">
        <v>49133</v>
      </c>
      <c r="B49133" t="n">
        <v>98266</v>
      </c>
      <c r="C49133">
        <f>A49133+B49133</f>
        <v/>
      </c>
    </row>
    <row r="49134">
      <c r="A49134" t="n">
        <v>49134</v>
      </c>
      <c r="B49134" t="n">
        <v>98268</v>
      </c>
      <c r="C49134">
        <f>A49134+B49134</f>
        <v/>
      </c>
    </row>
    <row r="49135">
      <c r="A49135" t="n">
        <v>49135</v>
      </c>
      <c r="B49135" t="n">
        <v>98270</v>
      </c>
      <c r="C49135">
        <f>A49135+B49135</f>
        <v/>
      </c>
    </row>
    <row r="49136">
      <c r="A49136" t="n">
        <v>49136</v>
      </c>
      <c r="B49136" t="n">
        <v>98272</v>
      </c>
      <c r="C49136">
        <f>A49136+B49136</f>
        <v/>
      </c>
    </row>
    <row r="49137">
      <c r="A49137" t="n">
        <v>49137</v>
      </c>
      <c r="B49137" t="n">
        <v>98274</v>
      </c>
      <c r="C49137">
        <f>A49137+B49137</f>
        <v/>
      </c>
    </row>
    <row r="49138">
      <c r="A49138" t="n">
        <v>49138</v>
      </c>
      <c r="B49138" t="n">
        <v>98276</v>
      </c>
      <c r="C49138">
        <f>A49138+B49138</f>
        <v/>
      </c>
    </row>
    <row r="49139">
      <c r="A49139" t="n">
        <v>49139</v>
      </c>
      <c r="B49139" t="n">
        <v>98278</v>
      </c>
      <c r="C49139">
        <f>A49139+B49139</f>
        <v/>
      </c>
    </row>
    <row r="49140">
      <c r="A49140" t="n">
        <v>49140</v>
      </c>
      <c r="B49140" t="n">
        <v>98280</v>
      </c>
      <c r="C49140">
        <f>A49140+B49140</f>
        <v/>
      </c>
    </row>
    <row r="49141">
      <c r="A49141" t="n">
        <v>49141</v>
      </c>
      <c r="B49141" t="n">
        <v>98282</v>
      </c>
      <c r="C49141">
        <f>A49141+B49141</f>
        <v/>
      </c>
    </row>
    <row r="49142">
      <c r="A49142" t="n">
        <v>49142</v>
      </c>
      <c r="B49142" t="n">
        <v>98284</v>
      </c>
      <c r="C49142">
        <f>A49142+B49142</f>
        <v/>
      </c>
    </row>
    <row r="49143">
      <c r="A49143" t="n">
        <v>49143</v>
      </c>
      <c r="B49143" t="n">
        <v>98286</v>
      </c>
      <c r="C49143">
        <f>A49143+B49143</f>
        <v/>
      </c>
    </row>
    <row r="49144">
      <c r="A49144" t="n">
        <v>49144</v>
      </c>
      <c r="B49144" t="n">
        <v>98288</v>
      </c>
      <c r="C49144">
        <f>A49144+B49144</f>
        <v/>
      </c>
    </row>
    <row r="49145">
      <c r="A49145" t="n">
        <v>49145</v>
      </c>
      <c r="B49145" t="n">
        <v>98290</v>
      </c>
      <c r="C49145">
        <f>A49145+B49145</f>
        <v/>
      </c>
    </row>
    <row r="49146">
      <c r="A49146" t="n">
        <v>49146</v>
      </c>
      <c r="B49146" t="n">
        <v>98292</v>
      </c>
      <c r="C49146">
        <f>A49146+B49146</f>
        <v/>
      </c>
    </row>
    <row r="49147">
      <c r="A49147" t="n">
        <v>49147</v>
      </c>
      <c r="B49147" t="n">
        <v>98294</v>
      </c>
      <c r="C49147">
        <f>A49147+B49147</f>
        <v/>
      </c>
    </row>
    <row r="49148">
      <c r="A49148" t="n">
        <v>49148</v>
      </c>
      <c r="B49148" t="n">
        <v>98296</v>
      </c>
      <c r="C49148">
        <f>A49148+B49148</f>
        <v/>
      </c>
    </row>
    <row r="49149">
      <c r="A49149" t="n">
        <v>49149</v>
      </c>
      <c r="B49149" t="n">
        <v>98298</v>
      </c>
      <c r="C49149">
        <f>A49149+B49149</f>
        <v/>
      </c>
    </row>
    <row r="49150">
      <c r="A49150" t="n">
        <v>49150</v>
      </c>
      <c r="B49150" t="n">
        <v>98300</v>
      </c>
      <c r="C49150">
        <f>A49150+B49150</f>
        <v/>
      </c>
    </row>
    <row r="49151">
      <c r="A49151" t="n">
        <v>49151</v>
      </c>
      <c r="B49151" t="n">
        <v>98302</v>
      </c>
      <c r="C49151">
        <f>A49151+B49151</f>
        <v/>
      </c>
    </row>
    <row r="49152">
      <c r="A49152" t="n">
        <v>49152</v>
      </c>
      <c r="B49152" t="n">
        <v>98304</v>
      </c>
      <c r="C49152">
        <f>A49152+B49152</f>
        <v/>
      </c>
    </row>
    <row r="49153">
      <c r="A49153" t="n">
        <v>49153</v>
      </c>
      <c r="B49153" t="n">
        <v>98306</v>
      </c>
      <c r="C49153">
        <f>A49153+B49153</f>
        <v/>
      </c>
    </row>
    <row r="49154">
      <c r="A49154" t="n">
        <v>49154</v>
      </c>
      <c r="B49154" t="n">
        <v>98308</v>
      </c>
      <c r="C49154">
        <f>A49154+B49154</f>
        <v/>
      </c>
    </row>
    <row r="49155">
      <c r="A49155" t="n">
        <v>49155</v>
      </c>
      <c r="B49155" t="n">
        <v>98310</v>
      </c>
      <c r="C49155">
        <f>A49155+B49155</f>
        <v/>
      </c>
    </row>
    <row r="49156">
      <c r="A49156" t="n">
        <v>49156</v>
      </c>
      <c r="B49156" t="n">
        <v>98312</v>
      </c>
      <c r="C49156">
        <f>A49156+B49156</f>
        <v/>
      </c>
    </row>
    <row r="49157">
      <c r="A49157" t="n">
        <v>49157</v>
      </c>
      <c r="B49157" t="n">
        <v>98314</v>
      </c>
      <c r="C49157">
        <f>A49157+B49157</f>
        <v/>
      </c>
    </row>
    <row r="49158">
      <c r="A49158" t="n">
        <v>49158</v>
      </c>
      <c r="B49158" t="n">
        <v>98316</v>
      </c>
      <c r="C49158">
        <f>A49158+B49158</f>
        <v/>
      </c>
    </row>
    <row r="49159">
      <c r="A49159" t="n">
        <v>49159</v>
      </c>
      <c r="B49159" t="n">
        <v>98318</v>
      </c>
      <c r="C49159">
        <f>A49159+B49159</f>
        <v/>
      </c>
    </row>
    <row r="49160">
      <c r="A49160" t="n">
        <v>49160</v>
      </c>
      <c r="B49160" t="n">
        <v>98320</v>
      </c>
      <c r="C49160">
        <f>A49160+B49160</f>
        <v/>
      </c>
    </row>
    <row r="49161">
      <c r="A49161" t="n">
        <v>49161</v>
      </c>
      <c r="B49161" t="n">
        <v>98322</v>
      </c>
      <c r="C49161">
        <f>A49161+B49161</f>
        <v/>
      </c>
    </row>
    <row r="49162">
      <c r="A49162" t="n">
        <v>49162</v>
      </c>
      <c r="B49162" t="n">
        <v>98324</v>
      </c>
      <c r="C49162">
        <f>A49162+B49162</f>
        <v/>
      </c>
    </row>
    <row r="49163">
      <c r="A49163" t="n">
        <v>49163</v>
      </c>
      <c r="B49163" t="n">
        <v>98326</v>
      </c>
      <c r="C49163">
        <f>A49163+B49163</f>
        <v/>
      </c>
    </row>
    <row r="49164">
      <c r="A49164" t="n">
        <v>49164</v>
      </c>
      <c r="B49164" t="n">
        <v>98328</v>
      </c>
      <c r="C49164">
        <f>A49164+B49164</f>
        <v/>
      </c>
    </row>
    <row r="49165">
      <c r="A49165" t="n">
        <v>49165</v>
      </c>
      <c r="B49165" t="n">
        <v>98330</v>
      </c>
      <c r="C49165">
        <f>A49165+B49165</f>
        <v/>
      </c>
    </row>
    <row r="49166">
      <c r="A49166" t="n">
        <v>49166</v>
      </c>
      <c r="B49166" t="n">
        <v>98332</v>
      </c>
      <c r="C49166">
        <f>A49166+B49166</f>
        <v/>
      </c>
    </row>
    <row r="49167">
      <c r="A49167" t="n">
        <v>49167</v>
      </c>
      <c r="B49167" t="n">
        <v>98334</v>
      </c>
      <c r="C49167">
        <f>A49167+B49167</f>
        <v/>
      </c>
    </row>
    <row r="49168">
      <c r="A49168" t="n">
        <v>49168</v>
      </c>
      <c r="B49168" t="n">
        <v>98336</v>
      </c>
      <c r="C49168">
        <f>A49168+B49168</f>
        <v/>
      </c>
    </row>
    <row r="49169">
      <c r="A49169" t="n">
        <v>49169</v>
      </c>
      <c r="B49169" t="n">
        <v>98338</v>
      </c>
      <c r="C49169">
        <f>A49169+B49169</f>
        <v/>
      </c>
    </row>
    <row r="49170">
      <c r="A49170" t="n">
        <v>49170</v>
      </c>
      <c r="B49170" t="n">
        <v>98340</v>
      </c>
      <c r="C49170">
        <f>A49170+B49170</f>
        <v/>
      </c>
    </row>
    <row r="49171">
      <c r="A49171" t="n">
        <v>49171</v>
      </c>
      <c r="B49171" t="n">
        <v>98342</v>
      </c>
      <c r="C49171">
        <f>A49171+B49171</f>
        <v/>
      </c>
    </row>
    <row r="49172">
      <c r="A49172" t="n">
        <v>49172</v>
      </c>
      <c r="B49172" t="n">
        <v>98344</v>
      </c>
      <c r="C49172">
        <f>A49172+B49172</f>
        <v/>
      </c>
    </row>
    <row r="49173">
      <c r="A49173" t="n">
        <v>49173</v>
      </c>
      <c r="B49173" t="n">
        <v>98346</v>
      </c>
      <c r="C49173">
        <f>A49173+B49173</f>
        <v/>
      </c>
    </row>
    <row r="49174">
      <c r="A49174" t="n">
        <v>49174</v>
      </c>
      <c r="B49174" t="n">
        <v>98348</v>
      </c>
      <c r="C49174">
        <f>A49174+B49174</f>
        <v/>
      </c>
    </row>
    <row r="49175">
      <c r="A49175" t="n">
        <v>49175</v>
      </c>
      <c r="B49175" t="n">
        <v>98350</v>
      </c>
      <c r="C49175">
        <f>A49175+B49175</f>
        <v/>
      </c>
    </row>
    <row r="49176">
      <c r="A49176" t="n">
        <v>49176</v>
      </c>
      <c r="B49176" t="n">
        <v>98352</v>
      </c>
      <c r="C49176">
        <f>A49176+B49176</f>
        <v/>
      </c>
    </row>
    <row r="49177">
      <c r="A49177" t="n">
        <v>49177</v>
      </c>
      <c r="B49177" t="n">
        <v>98354</v>
      </c>
      <c r="C49177">
        <f>A49177+B49177</f>
        <v/>
      </c>
    </row>
    <row r="49178">
      <c r="A49178" t="n">
        <v>49178</v>
      </c>
      <c r="B49178" t="n">
        <v>98356</v>
      </c>
      <c r="C49178">
        <f>A49178+B49178</f>
        <v/>
      </c>
    </row>
    <row r="49179">
      <c r="A49179" t="n">
        <v>49179</v>
      </c>
      <c r="B49179" t="n">
        <v>98358</v>
      </c>
      <c r="C49179">
        <f>A49179+B49179</f>
        <v/>
      </c>
    </row>
    <row r="49180">
      <c r="A49180" t="n">
        <v>49180</v>
      </c>
      <c r="B49180" t="n">
        <v>98360</v>
      </c>
      <c r="C49180">
        <f>A49180+B49180</f>
        <v/>
      </c>
    </row>
    <row r="49181">
      <c r="A49181" t="n">
        <v>49181</v>
      </c>
      <c r="B49181" t="n">
        <v>98362</v>
      </c>
      <c r="C49181">
        <f>A49181+B49181</f>
        <v/>
      </c>
    </row>
    <row r="49182">
      <c r="A49182" t="n">
        <v>49182</v>
      </c>
      <c r="B49182" t="n">
        <v>98364</v>
      </c>
      <c r="C49182">
        <f>A49182+B49182</f>
        <v/>
      </c>
    </row>
    <row r="49183">
      <c r="A49183" t="n">
        <v>49183</v>
      </c>
      <c r="B49183" t="n">
        <v>98366</v>
      </c>
      <c r="C49183">
        <f>A49183+B49183</f>
        <v/>
      </c>
    </row>
    <row r="49184">
      <c r="A49184" t="n">
        <v>49184</v>
      </c>
      <c r="B49184" t="n">
        <v>98368</v>
      </c>
      <c r="C49184">
        <f>A49184+B49184</f>
        <v/>
      </c>
    </row>
    <row r="49185">
      <c r="A49185" t="n">
        <v>49185</v>
      </c>
      <c r="B49185" t="n">
        <v>98370</v>
      </c>
      <c r="C49185">
        <f>A49185+B49185</f>
        <v/>
      </c>
    </row>
    <row r="49186">
      <c r="A49186" t="n">
        <v>49186</v>
      </c>
      <c r="B49186" t="n">
        <v>98372</v>
      </c>
      <c r="C49186">
        <f>A49186+B49186</f>
        <v/>
      </c>
    </row>
    <row r="49187">
      <c r="A49187" t="n">
        <v>49187</v>
      </c>
      <c r="B49187" t="n">
        <v>98374</v>
      </c>
      <c r="C49187">
        <f>A49187+B49187</f>
        <v/>
      </c>
    </row>
    <row r="49188">
      <c r="A49188" t="n">
        <v>49188</v>
      </c>
      <c r="B49188" t="n">
        <v>98376</v>
      </c>
      <c r="C49188">
        <f>A49188+B49188</f>
        <v/>
      </c>
    </row>
    <row r="49189">
      <c r="A49189" t="n">
        <v>49189</v>
      </c>
      <c r="B49189" t="n">
        <v>98378</v>
      </c>
      <c r="C49189">
        <f>A49189+B49189</f>
        <v/>
      </c>
    </row>
    <row r="49190">
      <c r="A49190" t="n">
        <v>49190</v>
      </c>
      <c r="B49190" t="n">
        <v>98380</v>
      </c>
      <c r="C49190">
        <f>A49190+B49190</f>
        <v/>
      </c>
    </row>
    <row r="49191">
      <c r="A49191" t="n">
        <v>49191</v>
      </c>
      <c r="B49191" t="n">
        <v>98382</v>
      </c>
      <c r="C49191">
        <f>A49191+B49191</f>
        <v/>
      </c>
    </row>
    <row r="49192">
      <c r="A49192" t="n">
        <v>49192</v>
      </c>
      <c r="B49192" t="n">
        <v>98384</v>
      </c>
      <c r="C49192">
        <f>A49192+B49192</f>
        <v/>
      </c>
    </row>
    <row r="49193">
      <c r="A49193" t="n">
        <v>49193</v>
      </c>
      <c r="B49193" t="n">
        <v>98386</v>
      </c>
      <c r="C49193">
        <f>A49193+B49193</f>
        <v/>
      </c>
    </row>
    <row r="49194">
      <c r="A49194" t="n">
        <v>49194</v>
      </c>
      <c r="B49194" t="n">
        <v>98388</v>
      </c>
      <c r="C49194">
        <f>A49194+B49194</f>
        <v/>
      </c>
    </row>
    <row r="49195">
      <c r="A49195" t="n">
        <v>49195</v>
      </c>
      <c r="B49195" t="n">
        <v>98390</v>
      </c>
      <c r="C49195">
        <f>A49195+B49195</f>
        <v/>
      </c>
    </row>
    <row r="49196">
      <c r="A49196" t="n">
        <v>49196</v>
      </c>
      <c r="B49196" t="n">
        <v>98392</v>
      </c>
      <c r="C49196">
        <f>A49196+B49196</f>
        <v/>
      </c>
    </row>
    <row r="49197">
      <c r="A49197" t="n">
        <v>49197</v>
      </c>
      <c r="B49197" t="n">
        <v>98394</v>
      </c>
      <c r="C49197">
        <f>A49197+B49197</f>
        <v/>
      </c>
    </row>
    <row r="49198">
      <c r="A49198" t="n">
        <v>49198</v>
      </c>
      <c r="B49198" t="n">
        <v>98396</v>
      </c>
      <c r="C49198">
        <f>A49198+B49198</f>
        <v/>
      </c>
    </row>
    <row r="49199">
      <c r="A49199" t="n">
        <v>49199</v>
      </c>
      <c r="B49199" t="n">
        <v>98398</v>
      </c>
      <c r="C49199">
        <f>A49199+B49199</f>
        <v/>
      </c>
    </row>
    <row r="49200">
      <c r="A49200" t="n">
        <v>49200</v>
      </c>
      <c r="B49200" t="n">
        <v>98400</v>
      </c>
      <c r="C49200">
        <f>A49200+B49200</f>
        <v/>
      </c>
    </row>
    <row r="49201">
      <c r="A49201" t="n">
        <v>49201</v>
      </c>
      <c r="B49201" t="n">
        <v>98402</v>
      </c>
      <c r="C49201">
        <f>A49201+B49201</f>
        <v/>
      </c>
    </row>
    <row r="49202">
      <c r="A49202" t="n">
        <v>49202</v>
      </c>
      <c r="B49202" t="n">
        <v>98404</v>
      </c>
      <c r="C49202">
        <f>A49202+B49202</f>
        <v/>
      </c>
    </row>
    <row r="49203">
      <c r="A49203" t="n">
        <v>49203</v>
      </c>
      <c r="B49203" t="n">
        <v>98406</v>
      </c>
      <c r="C49203">
        <f>A49203+B49203</f>
        <v/>
      </c>
    </row>
    <row r="49204">
      <c r="A49204" t="n">
        <v>49204</v>
      </c>
      <c r="B49204" t="n">
        <v>98408</v>
      </c>
      <c r="C49204">
        <f>A49204+B49204</f>
        <v/>
      </c>
    </row>
    <row r="49205">
      <c r="A49205" t="n">
        <v>49205</v>
      </c>
      <c r="B49205" t="n">
        <v>98410</v>
      </c>
      <c r="C49205">
        <f>A49205+B49205</f>
        <v/>
      </c>
    </row>
    <row r="49206">
      <c r="A49206" t="n">
        <v>49206</v>
      </c>
      <c r="B49206" t="n">
        <v>98412</v>
      </c>
      <c r="C49206">
        <f>A49206+B49206</f>
        <v/>
      </c>
    </row>
    <row r="49207">
      <c r="A49207" t="n">
        <v>49207</v>
      </c>
      <c r="B49207" t="n">
        <v>98414</v>
      </c>
      <c r="C49207">
        <f>A49207+B49207</f>
        <v/>
      </c>
    </row>
    <row r="49208">
      <c r="A49208" t="n">
        <v>49208</v>
      </c>
      <c r="B49208" t="n">
        <v>98416</v>
      </c>
      <c r="C49208">
        <f>A49208+B49208</f>
        <v/>
      </c>
    </row>
    <row r="49209">
      <c r="A49209" t="n">
        <v>49209</v>
      </c>
      <c r="B49209" t="n">
        <v>98418</v>
      </c>
      <c r="C49209">
        <f>A49209+B49209</f>
        <v/>
      </c>
    </row>
    <row r="49210">
      <c r="A49210" t="n">
        <v>49210</v>
      </c>
      <c r="B49210" t="n">
        <v>98420</v>
      </c>
      <c r="C49210">
        <f>A49210+B49210</f>
        <v/>
      </c>
    </row>
    <row r="49211">
      <c r="A49211" t="n">
        <v>49211</v>
      </c>
      <c r="B49211" t="n">
        <v>98422</v>
      </c>
      <c r="C49211">
        <f>A49211+B49211</f>
        <v/>
      </c>
    </row>
    <row r="49212">
      <c r="A49212" t="n">
        <v>49212</v>
      </c>
      <c r="B49212" t="n">
        <v>98424</v>
      </c>
      <c r="C49212">
        <f>A49212+B49212</f>
        <v/>
      </c>
    </row>
    <row r="49213">
      <c r="A49213" t="n">
        <v>49213</v>
      </c>
      <c r="B49213" t="n">
        <v>98426</v>
      </c>
      <c r="C49213">
        <f>A49213+B49213</f>
        <v/>
      </c>
    </row>
    <row r="49214">
      <c r="A49214" t="n">
        <v>49214</v>
      </c>
      <c r="B49214" t="n">
        <v>98428</v>
      </c>
      <c r="C49214">
        <f>A49214+B49214</f>
        <v/>
      </c>
    </row>
    <row r="49215">
      <c r="A49215" t="n">
        <v>49215</v>
      </c>
      <c r="B49215" t="n">
        <v>98430</v>
      </c>
      <c r="C49215">
        <f>A49215+B49215</f>
        <v/>
      </c>
    </row>
    <row r="49216">
      <c r="A49216" t="n">
        <v>49216</v>
      </c>
      <c r="B49216" t="n">
        <v>98432</v>
      </c>
      <c r="C49216">
        <f>A49216+B49216</f>
        <v/>
      </c>
    </row>
    <row r="49217">
      <c r="A49217" t="n">
        <v>49217</v>
      </c>
      <c r="B49217" t="n">
        <v>98434</v>
      </c>
      <c r="C49217">
        <f>A49217+B49217</f>
        <v/>
      </c>
    </row>
    <row r="49218">
      <c r="A49218" t="n">
        <v>49218</v>
      </c>
      <c r="B49218" t="n">
        <v>98436</v>
      </c>
      <c r="C49218">
        <f>A49218+B49218</f>
        <v/>
      </c>
    </row>
    <row r="49219">
      <c r="A49219" t="n">
        <v>49219</v>
      </c>
      <c r="B49219" t="n">
        <v>98438</v>
      </c>
      <c r="C49219">
        <f>A49219+B49219</f>
        <v/>
      </c>
    </row>
    <row r="49220">
      <c r="A49220" t="n">
        <v>49220</v>
      </c>
      <c r="B49220" t="n">
        <v>98440</v>
      </c>
      <c r="C49220">
        <f>A49220+B49220</f>
        <v/>
      </c>
    </row>
    <row r="49221">
      <c r="A49221" t="n">
        <v>49221</v>
      </c>
      <c r="B49221" t="n">
        <v>98442</v>
      </c>
      <c r="C49221">
        <f>A49221+B49221</f>
        <v/>
      </c>
    </row>
    <row r="49222">
      <c r="A49222" t="n">
        <v>49222</v>
      </c>
      <c r="B49222" t="n">
        <v>98444</v>
      </c>
      <c r="C49222">
        <f>A49222+B49222</f>
        <v/>
      </c>
    </row>
    <row r="49223">
      <c r="A49223" t="n">
        <v>49223</v>
      </c>
      <c r="B49223" t="n">
        <v>98446</v>
      </c>
      <c r="C49223">
        <f>A49223+B49223</f>
        <v/>
      </c>
    </row>
    <row r="49224">
      <c r="A49224" t="n">
        <v>49224</v>
      </c>
      <c r="B49224" t="n">
        <v>98448</v>
      </c>
      <c r="C49224">
        <f>A49224+B49224</f>
        <v/>
      </c>
    </row>
    <row r="49225">
      <c r="A49225" t="n">
        <v>49225</v>
      </c>
      <c r="B49225" t="n">
        <v>98450</v>
      </c>
      <c r="C49225">
        <f>A49225+B49225</f>
        <v/>
      </c>
    </row>
    <row r="49226">
      <c r="A49226" t="n">
        <v>49226</v>
      </c>
      <c r="B49226" t="n">
        <v>98452</v>
      </c>
      <c r="C49226">
        <f>A49226+B49226</f>
        <v/>
      </c>
    </row>
    <row r="49227">
      <c r="A49227" t="n">
        <v>49227</v>
      </c>
      <c r="B49227" t="n">
        <v>98454</v>
      </c>
      <c r="C49227">
        <f>A49227+B49227</f>
        <v/>
      </c>
    </row>
    <row r="49228">
      <c r="A49228" t="n">
        <v>49228</v>
      </c>
      <c r="B49228" t="n">
        <v>98456</v>
      </c>
      <c r="C49228">
        <f>A49228+B49228</f>
        <v/>
      </c>
    </row>
    <row r="49229">
      <c r="A49229" t="n">
        <v>49229</v>
      </c>
      <c r="B49229" t="n">
        <v>98458</v>
      </c>
      <c r="C49229">
        <f>A49229+B49229</f>
        <v/>
      </c>
    </row>
    <row r="49230">
      <c r="A49230" t="n">
        <v>49230</v>
      </c>
      <c r="B49230" t="n">
        <v>98460</v>
      </c>
      <c r="C49230">
        <f>A49230+B49230</f>
        <v/>
      </c>
    </row>
    <row r="49231">
      <c r="A49231" t="n">
        <v>49231</v>
      </c>
      <c r="B49231" t="n">
        <v>98462</v>
      </c>
      <c r="C49231">
        <f>A49231+B49231</f>
        <v/>
      </c>
    </row>
    <row r="49232">
      <c r="A49232" t="n">
        <v>49232</v>
      </c>
      <c r="B49232" t="n">
        <v>98464</v>
      </c>
      <c r="C49232">
        <f>A49232+B49232</f>
        <v/>
      </c>
    </row>
    <row r="49233">
      <c r="A49233" t="n">
        <v>49233</v>
      </c>
      <c r="B49233" t="n">
        <v>98466</v>
      </c>
      <c r="C49233">
        <f>A49233+B49233</f>
        <v/>
      </c>
    </row>
    <row r="49234">
      <c r="A49234" t="n">
        <v>49234</v>
      </c>
      <c r="B49234" t="n">
        <v>98468</v>
      </c>
      <c r="C49234">
        <f>A49234+B49234</f>
        <v/>
      </c>
    </row>
    <row r="49235">
      <c r="A49235" t="n">
        <v>49235</v>
      </c>
      <c r="B49235" t="n">
        <v>98470</v>
      </c>
      <c r="C49235">
        <f>A49235+B49235</f>
        <v/>
      </c>
    </row>
    <row r="49236">
      <c r="A49236" t="n">
        <v>49236</v>
      </c>
      <c r="B49236" t="n">
        <v>98472</v>
      </c>
      <c r="C49236">
        <f>A49236+B49236</f>
        <v/>
      </c>
    </row>
    <row r="49237">
      <c r="A49237" t="n">
        <v>49237</v>
      </c>
      <c r="B49237" t="n">
        <v>98474</v>
      </c>
      <c r="C49237">
        <f>A49237+B49237</f>
        <v/>
      </c>
    </row>
    <row r="49238">
      <c r="A49238" t="n">
        <v>49238</v>
      </c>
      <c r="B49238" t="n">
        <v>98476</v>
      </c>
      <c r="C49238">
        <f>A49238+B49238</f>
        <v/>
      </c>
    </row>
    <row r="49239">
      <c r="A49239" t="n">
        <v>49239</v>
      </c>
      <c r="B49239" t="n">
        <v>98478</v>
      </c>
      <c r="C49239">
        <f>A49239+B49239</f>
        <v/>
      </c>
    </row>
    <row r="49240">
      <c r="A49240" t="n">
        <v>49240</v>
      </c>
      <c r="B49240" t="n">
        <v>98480</v>
      </c>
      <c r="C49240">
        <f>A49240+B49240</f>
        <v/>
      </c>
    </row>
    <row r="49241">
      <c r="A49241" t="n">
        <v>49241</v>
      </c>
      <c r="B49241" t="n">
        <v>98482</v>
      </c>
      <c r="C49241">
        <f>A49241+B49241</f>
        <v/>
      </c>
    </row>
    <row r="49242">
      <c r="A49242" t="n">
        <v>49242</v>
      </c>
      <c r="B49242" t="n">
        <v>98484</v>
      </c>
      <c r="C49242">
        <f>A49242+B49242</f>
        <v/>
      </c>
    </row>
    <row r="49243">
      <c r="A49243" t="n">
        <v>49243</v>
      </c>
      <c r="B49243" t="n">
        <v>98486</v>
      </c>
      <c r="C49243">
        <f>A49243+B49243</f>
        <v/>
      </c>
    </row>
    <row r="49244">
      <c r="A49244" t="n">
        <v>49244</v>
      </c>
      <c r="B49244" t="n">
        <v>98488</v>
      </c>
      <c r="C49244">
        <f>A49244+B49244</f>
        <v/>
      </c>
    </row>
    <row r="49245">
      <c r="A49245" t="n">
        <v>49245</v>
      </c>
      <c r="B49245" t="n">
        <v>98490</v>
      </c>
      <c r="C49245">
        <f>A49245+B49245</f>
        <v/>
      </c>
    </row>
    <row r="49246">
      <c r="A49246" t="n">
        <v>49246</v>
      </c>
      <c r="B49246" t="n">
        <v>98492</v>
      </c>
      <c r="C49246">
        <f>A49246+B49246</f>
        <v/>
      </c>
    </row>
    <row r="49247">
      <c r="A49247" t="n">
        <v>49247</v>
      </c>
      <c r="B49247" t="n">
        <v>98494</v>
      </c>
      <c r="C49247">
        <f>A49247+B49247</f>
        <v/>
      </c>
    </row>
    <row r="49248">
      <c r="A49248" t="n">
        <v>49248</v>
      </c>
      <c r="B49248" t="n">
        <v>98496</v>
      </c>
      <c r="C49248">
        <f>A49248+B49248</f>
        <v/>
      </c>
    </row>
    <row r="49249">
      <c r="A49249" t="n">
        <v>49249</v>
      </c>
      <c r="B49249" t="n">
        <v>98498</v>
      </c>
      <c r="C49249">
        <f>A49249+B49249</f>
        <v/>
      </c>
    </row>
    <row r="49250">
      <c r="A49250" t="n">
        <v>49250</v>
      </c>
      <c r="B49250" t="n">
        <v>98500</v>
      </c>
      <c r="C49250">
        <f>A49250+B49250</f>
        <v/>
      </c>
    </row>
    <row r="49251">
      <c r="A49251" t="n">
        <v>49251</v>
      </c>
      <c r="B49251" t="n">
        <v>98502</v>
      </c>
      <c r="C49251">
        <f>A49251+B49251</f>
        <v/>
      </c>
    </row>
    <row r="49252">
      <c r="A49252" t="n">
        <v>49252</v>
      </c>
      <c r="B49252" t="n">
        <v>98504</v>
      </c>
      <c r="C49252">
        <f>A49252+B49252</f>
        <v/>
      </c>
    </row>
    <row r="49253">
      <c r="A49253" t="n">
        <v>49253</v>
      </c>
      <c r="B49253" t="n">
        <v>98506</v>
      </c>
      <c r="C49253">
        <f>A49253+B49253</f>
        <v/>
      </c>
    </row>
    <row r="49254">
      <c r="A49254" t="n">
        <v>49254</v>
      </c>
      <c r="B49254" t="n">
        <v>98508</v>
      </c>
      <c r="C49254">
        <f>A49254+B49254</f>
        <v/>
      </c>
    </row>
    <row r="49255">
      <c r="A49255" t="n">
        <v>49255</v>
      </c>
      <c r="B49255" t="n">
        <v>98510</v>
      </c>
      <c r="C49255">
        <f>A49255+B49255</f>
        <v/>
      </c>
    </row>
    <row r="49256">
      <c r="A49256" t="n">
        <v>49256</v>
      </c>
      <c r="B49256" t="n">
        <v>98512</v>
      </c>
      <c r="C49256">
        <f>A49256+B49256</f>
        <v/>
      </c>
    </row>
    <row r="49257">
      <c r="A49257" t="n">
        <v>49257</v>
      </c>
      <c r="B49257" t="n">
        <v>98514</v>
      </c>
      <c r="C49257">
        <f>A49257+B49257</f>
        <v/>
      </c>
    </row>
    <row r="49258">
      <c r="A49258" t="n">
        <v>49258</v>
      </c>
      <c r="B49258" t="n">
        <v>98516</v>
      </c>
      <c r="C49258">
        <f>A49258+B49258</f>
        <v/>
      </c>
    </row>
    <row r="49259">
      <c r="A49259" t="n">
        <v>49259</v>
      </c>
      <c r="B49259" t="n">
        <v>98518</v>
      </c>
      <c r="C49259">
        <f>A49259+B49259</f>
        <v/>
      </c>
    </row>
    <row r="49260">
      <c r="A49260" t="n">
        <v>49260</v>
      </c>
      <c r="B49260" t="n">
        <v>98520</v>
      </c>
      <c r="C49260">
        <f>A49260+B49260</f>
        <v/>
      </c>
    </row>
    <row r="49261">
      <c r="A49261" t="n">
        <v>49261</v>
      </c>
      <c r="B49261" t="n">
        <v>98522</v>
      </c>
      <c r="C49261">
        <f>A49261+B49261</f>
        <v/>
      </c>
    </row>
    <row r="49262">
      <c r="A49262" t="n">
        <v>49262</v>
      </c>
      <c r="B49262" t="n">
        <v>98524</v>
      </c>
      <c r="C49262">
        <f>A49262+B49262</f>
        <v/>
      </c>
    </row>
    <row r="49263">
      <c r="A49263" t="n">
        <v>49263</v>
      </c>
      <c r="B49263" t="n">
        <v>98526</v>
      </c>
      <c r="C49263">
        <f>A49263+B49263</f>
        <v/>
      </c>
    </row>
    <row r="49264">
      <c r="A49264" t="n">
        <v>49264</v>
      </c>
      <c r="B49264" t="n">
        <v>98528</v>
      </c>
      <c r="C49264">
        <f>A49264+B49264</f>
        <v/>
      </c>
    </row>
    <row r="49265">
      <c r="A49265" t="n">
        <v>49265</v>
      </c>
      <c r="B49265" t="n">
        <v>98530</v>
      </c>
      <c r="C49265">
        <f>A49265+B49265</f>
        <v/>
      </c>
    </row>
    <row r="49266">
      <c r="A49266" t="n">
        <v>49266</v>
      </c>
      <c r="B49266" t="n">
        <v>98532</v>
      </c>
      <c r="C49266">
        <f>A49266+B49266</f>
        <v/>
      </c>
    </row>
    <row r="49267">
      <c r="A49267" t="n">
        <v>49267</v>
      </c>
      <c r="B49267" t="n">
        <v>98534</v>
      </c>
      <c r="C49267">
        <f>A49267+B49267</f>
        <v/>
      </c>
    </row>
    <row r="49268">
      <c r="A49268" t="n">
        <v>49268</v>
      </c>
      <c r="B49268" t="n">
        <v>98536</v>
      </c>
      <c r="C49268">
        <f>A49268+B49268</f>
        <v/>
      </c>
    </row>
    <row r="49269">
      <c r="A49269" t="n">
        <v>49269</v>
      </c>
      <c r="B49269" t="n">
        <v>98538</v>
      </c>
      <c r="C49269">
        <f>A49269+B49269</f>
        <v/>
      </c>
    </row>
    <row r="49270">
      <c r="A49270" t="n">
        <v>49270</v>
      </c>
      <c r="B49270" t="n">
        <v>98540</v>
      </c>
      <c r="C49270">
        <f>A49270+B49270</f>
        <v/>
      </c>
    </row>
    <row r="49271">
      <c r="A49271" t="n">
        <v>49271</v>
      </c>
      <c r="B49271" t="n">
        <v>98542</v>
      </c>
      <c r="C49271">
        <f>A49271+B49271</f>
        <v/>
      </c>
    </row>
    <row r="49272">
      <c r="A49272" t="n">
        <v>49272</v>
      </c>
      <c r="B49272" t="n">
        <v>98544</v>
      </c>
      <c r="C49272">
        <f>A49272+B49272</f>
        <v/>
      </c>
    </row>
    <row r="49273">
      <c r="A49273" t="n">
        <v>49273</v>
      </c>
      <c r="B49273" t="n">
        <v>98546</v>
      </c>
      <c r="C49273">
        <f>A49273+B49273</f>
        <v/>
      </c>
    </row>
    <row r="49274">
      <c r="A49274" t="n">
        <v>49274</v>
      </c>
      <c r="B49274" t="n">
        <v>98548</v>
      </c>
      <c r="C49274">
        <f>A49274+B49274</f>
        <v/>
      </c>
    </row>
    <row r="49275">
      <c r="A49275" t="n">
        <v>49275</v>
      </c>
      <c r="B49275" t="n">
        <v>98550</v>
      </c>
      <c r="C49275">
        <f>A49275+B49275</f>
        <v/>
      </c>
    </row>
    <row r="49276">
      <c r="A49276" t="n">
        <v>49276</v>
      </c>
      <c r="B49276" t="n">
        <v>98552</v>
      </c>
      <c r="C49276">
        <f>A49276+B49276</f>
        <v/>
      </c>
    </row>
    <row r="49277">
      <c r="A49277" t="n">
        <v>49277</v>
      </c>
      <c r="B49277" t="n">
        <v>98554</v>
      </c>
      <c r="C49277">
        <f>A49277+B49277</f>
        <v/>
      </c>
    </row>
    <row r="49278">
      <c r="A49278" t="n">
        <v>49278</v>
      </c>
      <c r="B49278" t="n">
        <v>98556</v>
      </c>
      <c r="C49278">
        <f>A49278+B49278</f>
        <v/>
      </c>
    </row>
    <row r="49279">
      <c r="A49279" t="n">
        <v>49279</v>
      </c>
      <c r="B49279" t="n">
        <v>98558</v>
      </c>
      <c r="C49279">
        <f>A49279+B49279</f>
        <v/>
      </c>
    </row>
    <row r="49280">
      <c r="A49280" t="n">
        <v>49280</v>
      </c>
      <c r="B49280" t="n">
        <v>98560</v>
      </c>
      <c r="C49280">
        <f>A49280+B49280</f>
        <v/>
      </c>
    </row>
    <row r="49281">
      <c r="A49281" t="n">
        <v>49281</v>
      </c>
      <c r="B49281" t="n">
        <v>98562</v>
      </c>
      <c r="C49281">
        <f>A49281+B49281</f>
        <v/>
      </c>
    </row>
    <row r="49282">
      <c r="A49282" t="n">
        <v>49282</v>
      </c>
      <c r="B49282" t="n">
        <v>98564</v>
      </c>
      <c r="C49282">
        <f>A49282+B49282</f>
        <v/>
      </c>
    </row>
    <row r="49283">
      <c r="A49283" t="n">
        <v>49283</v>
      </c>
      <c r="B49283" t="n">
        <v>98566</v>
      </c>
      <c r="C49283">
        <f>A49283+B49283</f>
        <v/>
      </c>
    </row>
    <row r="49284">
      <c r="A49284" t="n">
        <v>49284</v>
      </c>
      <c r="B49284" t="n">
        <v>98568</v>
      </c>
      <c r="C49284">
        <f>A49284+B49284</f>
        <v/>
      </c>
    </row>
    <row r="49285">
      <c r="A49285" t="n">
        <v>49285</v>
      </c>
      <c r="B49285" t="n">
        <v>98570</v>
      </c>
      <c r="C49285">
        <f>A49285+B49285</f>
        <v/>
      </c>
    </row>
    <row r="49286">
      <c r="A49286" t="n">
        <v>49286</v>
      </c>
      <c r="B49286" t="n">
        <v>98572</v>
      </c>
      <c r="C49286">
        <f>A49286+B49286</f>
        <v/>
      </c>
    </row>
    <row r="49287">
      <c r="A49287" t="n">
        <v>49287</v>
      </c>
      <c r="B49287" t="n">
        <v>98574</v>
      </c>
      <c r="C49287">
        <f>A49287+B49287</f>
        <v/>
      </c>
    </row>
    <row r="49288">
      <c r="A49288" t="n">
        <v>49288</v>
      </c>
      <c r="B49288" t="n">
        <v>98576</v>
      </c>
      <c r="C49288">
        <f>A49288+B49288</f>
        <v/>
      </c>
    </row>
    <row r="49289">
      <c r="A49289" t="n">
        <v>49289</v>
      </c>
      <c r="B49289" t="n">
        <v>98578</v>
      </c>
      <c r="C49289">
        <f>A49289+B49289</f>
        <v/>
      </c>
    </row>
    <row r="49290">
      <c r="A49290" t="n">
        <v>49290</v>
      </c>
      <c r="B49290" t="n">
        <v>98580</v>
      </c>
      <c r="C49290">
        <f>A49290+B49290</f>
        <v/>
      </c>
    </row>
    <row r="49291">
      <c r="A49291" t="n">
        <v>49291</v>
      </c>
      <c r="B49291" t="n">
        <v>98582</v>
      </c>
      <c r="C49291">
        <f>A49291+B49291</f>
        <v/>
      </c>
    </row>
    <row r="49292">
      <c r="A49292" t="n">
        <v>49292</v>
      </c>
      <c r="B49292" t="n">
        <v>98584</v>
      </c>
      <c r="C49292">
        <f>A49292+B49292</f>
        <v/>
      </c>
    </row>
    <row r="49293">
      <c r="A49293" t="n">
        <v>49293</v>
      </c>
      <c r="B49293" t="n">
        <v>98586</v>
      </c>
      <c r="C49293">
        <f>A49293+B49293</f>
        <v/>
      </c>
    </row>
    <row r="49294">
      <c r="A49294" t="n">
        <v>49294</v>
      </c>
      <c r="B49294" t="n">
        <v>98588</v>
      </c>
      <c r="C49294">
        <f>A49294+B49294</f>
        <v/>
      </c>
    </row>
    <row r="49295">
      <c r="A49295" t="n">
        <v>49295</v>
      </c>
      <c r="B49295" t="n">
        <v>98590</v>
      </c>
      <c r="C49295">
        <f>A49295+B49295</f>
        <v/>
      </c>
    </row>
    <row r="49296">
      <c r="A49296" t="n">
        <v>49296</v>
      </c>
      <c r="B49296" t="n">
        <v>98592</v>
      </c>
      <c r="C49296">
        <f>A49296+B49296</f>
        <v/>
      </c>
    </row>
    <row r="49297">
      <c r="A49297" t="n">
        <v>49297</v>
      </c>
      <c r="B49297" t="n">
        <v>98594</v>
      </c>
      <c r="C49297">
        <f>A49297+B49297</f>
        <v/>
      </c>
    </row>
    <row r="49298">
      <c r="A49298" t="n">
        <v>49298</v>
      </c>
      <c r="B49298" t="n">
        <v>98596</v>
      </c>
      <c r="C49298">
        <f>A49298+B49298</f>
        <v/>
      </c>
    </row>
    <row r="49299">
      <c r="A49299" t="n">
        <v>49299</v>
      </c>
      <c r="B49299" t="n">
        <v>98598</v>
      </c>
      <c r="C49299">
        <f>A49299+B49299</f>
        <v/>
      </c>
    </row>
    <row r="49300">
      <c r="A49300" t="n">
        <v>49300</v>
      </c>
      <c r="B49300" t="n">
        <v>98600</v>
      </c>
      <c r="C49300">
        <f>A49300+B49300</f>
        <v/>
      </c>
    </row>
    <row r="49301">
      <c r="A49301" t="n">
        <v>49301</v>
      </c>
      <c r="B49301" t="n">
        <v>98602</v>
      </c>
      <c r="C49301">
        <f>A49301+B49301</f>
        <v/>
      </c>
    </row>
    <row r="49302">
      <c r="A49302" t="n">
        <v>49302</v>
      </c>
      <c r="B49302" t="n">
        <v>98604</v>
      </c>
      <c r="C49302">
        <f>A49302+B49302</f>
        <v/>
      </c>
    </row>
    <row r="49303">
      <c r="A49303" t="n">
        <v>49303</v>
      </c>
      <c r="B49303" t="n">
        <v>98606</v>
      </c>
      <c r="C49303">
        <f>A49303+B49303</f>
        <v/>
      </c>
    </row>
    <row r="49304">
      <c r="A49304" t="n">
        <v>49304</v>
      </c>
      <c r="B49304" t="n">
        <v>98608</v>
      </c>
      <c r="C49304">
        <f>A49304+B49304</f>
        <v/>
      </c>
    </row>
    <row r="49305">
      <c r="A49305" t="n">
        <v>49305</v>
      </c>
      <c r="B49305" t="n">
        <v>98610</v>
      </c>
      <c r="C49305">
        <f>A49305+B49305</f>
        <v/>
      </c>
    </row>
    <row r="49306">
      <c r="A49306" t="n">
        <v>49306</v>
      </c>
      <c r="B49306" t="n">
        <v>98612</v>
      </c>
      <c r="C49306">
        <f>A49306+B49306</f>
        <v/>
      </c>
    </row>
    <row r="49307">
      <c r="A49307" t="n">
        <v>49307</v>
      </c>
      <c r="B49307" t="n">
        <v>98614</v>
      </c>
      <c r="C49307">
        <f>A49307+B49307</f>
        <v/>
      </c>
    </row>
    <row r="49308">
      <c r="A49308" t="n">
        <v>49308</v>
      </c>
      <c r="B49308" t="n">
        <v>98616</v>
      </c>
      <c r="C49308">
        <f>A49308+B49308</f>
        <v/>
      </c>
    </row>
    <row r="49309">
      <c r="A49309" t="n">
        <v>49309</v>
      </c>
      <c r="B49309" t="n">
        <v>98618</v>
      </c>
      <c r="C49309">
        <f>A49309+B49309</f>
        <v/>
      </c>
    </row>
    <row r="49310">
      <c r="A49310" t="n">
        <v>49310</v>
      </c>
      <c r="B49310" t="n">
        <v>98620</v>
      </c>
      <c r="C49310">
        <f>A49310+B49310</f>
        <v/>
      </c>
    </row>
    <row r="49311">
      <c r="A49311" t="n">
        <v>49311</v>
      </c>
      <c r="B49311" t="n">
        <v>98622</v>
      </c>
      <c r="C49311">
        <f>A49311+B49311</f>
        <v/>
      </c>
    </row>
    <row r="49312">
      <c r="A49312" t="n">
        <v>49312</v>
      </c>
      <c r="B49312" t="n">
        <v>98624</v>
      </c>
      <c r="C49312">
        <f>A49312+B49312</f>
        <v/>
      </c>
    </row>
    <row r="49313">
      <c r="A49313" t="n">
        <v>49313</v>
      </c>
      <c r="B49313" t="n">
        <v>98626</v>
      </c>
      <c r="C49313">
        <f>A49313+B49313</f>
        <v/>
      </c>
    </row>
    <row r="49314">
      <c r="A49314" t="n">
        <v>49314</v>
      </c>
      <c r="B49314" t="n">
        <v>98628</v>
      </c>
      <c r="C49314">
        <f>A49314+B49314</f>
        <v/>
      </c>
    </row>
    <row r="49315">
      <c r="A49315" t="n">
        <v>49315</v>
      </c>
      <c r="B49315" t="n">
        <v>98630</v>
      </c>
      <c r="C49315">
        <f>A49315+B49315</f>
        <v/>
      </c>
    </row>
    <row r="49316">
      <c r="A49316" t="n">
        <v>49316</v>
      </c>
      <c r="B49316" t="n">
        <v>98632</v>
      </c>
      <c r="C49316">
        <f>A49316+B49316</f>
        <v/>
      </c>
    </row>
    <row r="49317">
      <c r="A49317" t="n">
        <v>49317</v>
      </c>
      <c r="B49317" t="n">
        <v>98634</v>
      </c>
      <c r="C49317">
        <f>A49317+B49317</f>
        <v/>
      </c>
    </row>
    <row r="49318">
      <c r="A49318" t="n">
        <v>49318</v>
      </c>
      <c r="B49318" t="n">
        <v>98636</v>
      </c>
      <c r="C49318">
        <f>A49318+B49318</f>
        <v/>
      </c>
    </row>
    <row r="49319">
      <c r="A49319" t="n">
        <v>49319</v>
      </c>
      <c r="B49319" t="n">
        <v>98638</v>
      </c>
      <c r="C49319">
        <f>A49319+B49319</f>
        <v/>
      </c>
    </row>
    <row r="49320">
      <c r="A49320" t="n">
        <v>49320</v>
      </c>
      <c r="B49320" t="n">
        <v>98640</v>
      </c>
      <c r="C49320">
        <f>A49320+B49320</f>
        <v/>
      </c>
    </row>
    <row r="49321">
      <c r="A49321" t="n">
        <v>49321</v>
      </c>
      <c r="B49321" t="n">
        <v>98642</v>
      </c>
      <c r="C49321">
        <f>A49321+B49321</f>
        <v/>
      </c>
    </row>
    <row r="49322">
      <c r="A49322" t="n">
        <v>49322</v>
      </c>
      <c r="B49322" t="n">
        <v>98644</v>
      </c>
      <c r="C49322">
        <f>A49322+B49322</f>
        <v/>
      </c>
    </row>
    <row r="49323">
      <c r="A49323" t="n">
        <v>49323</v>
      </c>
      <c r="B49323" t="n">
        <v>98646</v>
      </c>
      <c r="C49323">
        <f>A49323+B49323</f>
        <v/>
      </c>
    </row>
    <row r="49324">
      <c r="A49324" t="n">
        <v>49324</v>
      </c>
      <c r="B49324" t="n">
        <v>98648</v>
      </c>
      <c r="C49324">
        <f>A49324+B49324</f>
        <v/>
      </c>
    </row>
    <row r="49325">
      <c r="A49325" t="n">
        <v>49325</v>
      </c>
      <c r="B49325" t="n">
        <v>98650</v>
      </c>
      <c r="C49325">
        <f>A49325+B49325</f>
        <v/>
      </c>
    </row>
    <row r="49326">
      <c r="A49326" t="n">
        <v>49326</v>
      </c>
      <c r="B49326" t="n">
        <v>98652</v>
      </c>
      <c r="C49326">
        <f>A49326+B49326</f>
        <v/>
      </c>
    </row>
    <row r="49327">
      <c r="A49327" t="n">
        <v>49327</v>
      </c>
      <c r="B49327" t="n">
        <v>98654</v>
      </c>
      <c r="C49327">
        <f>A49327+B49327</f>
        <v/>
      </c>
    </row>
    <row r="49328">
      <c r="A49328" t="n">
        <v>49328</v>
      </c>
      <c r="B49328" t="n">
        <v>98656</v>
      </c>
      <c r="C49328">
        <f>A49328+B49328</f>
        <v/>
      </c>
    </row>
    <row r="49329">
      <c r="A49329" t="n">
        <v>49329</v>
      </c>
      <c r="B49329" t="n">
        <v>98658</v>
      </c>
      <c r="C49329">
        <f>A49329+B49329</f>
        <v/>
      </c>
    </row>
    <row r="49330">
      <c r="A49330" t="n">
        <v>49330</v>
      </c>
      <c r="B49330" t="n">
        <v>98660</v>
      </c>
      <c r="C49330">
        <f>A49330+B49330</f>
        <v/>
      </c>
    </row>
    <row r="49331">
      <c r="A49331" t="n">
        <v>49331</v>
      </c>
      <c r="B49331" t="n">
        <v>98662</v>
      </c>
      <c r="C49331">
        <f>A49331+B49331</f>
        <v/>
      </c>
    </row>
    <row r="49332">
      <c r="A49332" t="n">
        <v>49332</v>
      </c>
      <c r="B49332" t="n">
        <v>98664</v>
      </c>
      <c r="C49332">
        <f>A49332+B49332</f>
        <v/>
      </c>
    </row>
    <row r="49333">
      <c r="A49333" t="n">
        <v>49333</v>
      </c>
      <c r="B49333" t="n">
        <v>98666</v>
      </c>
      <c r="C49333">
        <f>A49333+B49333</f>
        <v/>
      </c>
    </row>
    <row r="49334">
      <c r="A49334" t="n">
        <v>49334</v>
      </c>
      <c r="B49334" t="n">
        <v>98668</v>
      </c>
      <c r="C49334">
        <f>A49334+B49334</f>
        <v/>
      </c>
    </row>
    <row r="49335">
      <c r="A49335" t="n">
        <v>49335</v>
      </c>
      <c r="B49335" t="n">
        <v>98670</v>
      </c>
      <c r="C49335">
        <f>A49335+B49335</f>
        <v/>
      </c>
    </row>
    <row r="49336">
      <c r="A49336" t="n">
        <v>49336</v>
      </c>
      <c r="B49336" t="n">
        <v>98672</v>
      </c>
      <c r="C49336">
        <f>A49336+B49336</f>
        <v/>
      </c>
    </row>
    <row r="49337">
      <c r="A49337" t="n">
        <v>49337</v>
      </c>
      <c r="B49337" t="n">
        <v>98674</v>
      </c>
      <c r="C49337">
        <f>A49337+B49337</f>
        <v/>
      </c>
    </row>
    <row r="49338">
      <c r="A49338" t="n">
        <v>49338</v>
      </c>
      <c r="B49338" t="n">
        <v>98676</v>
      </c>
      <c r="C49338">
        <f>A49338+B49338</f>
        <v/>
      </c>
    </row>
    <row r="49339">
      <c r="A49339" t="n">
        <v>49339</v>
      </c>
      <c r="B49339" t="n">
        <v>98678</v>
      </c>
      <c r="C49339">
        <f>A49339+B49339</f>
        <v/>
      </c>
    </row>
    <row r="49340">
      <c r="A49340" t="n">
        <v>49340</v>
      </c>
      <c r="B49340" t="n">
        <v>98680</v>
      </c>
      <c r="C49340">
        <f>A49340+B49340</f>
        <v/>
      </c>
    </row>
    <row r="49341">
      <c r="A49341" t="n">
        <v>49341</v>
      </c>
      <c r="B49341" t="n">
        <v>98682</v>
      </c>
      <c r="C49341">
        <f>A49341+B49341</f>
        <v/>
      </c>
    </row>
    <row r="49342">
      <c r="A49342" t="n">
        <v>49342</v>
      </c>
      <c r="B49342" t="n">
        <v>98684</v>
      </c>
      <c r="C49342">
        <f>A49342+B49342</f>
        <v/>
      </c>
    </row>
    <row r="49343">
      <c r="A49343" t="n">
        <v>49343</v>
      </c>
      <c r="B49343" t="n">
        <v>98686</v>
      </c>
      <c r="C49343">
        <f>A49343+B49343</f>
        <v/>
      </c>
    </row>
    <row r="49344">
      <c r="A49344" t="n">
        <v>49344</v>
      </c>
      <c r="B49344" t="n">
        <v>98688</v>
      </c>
      <c r="C49344">
        <f>A49344+B49344</f>
        <v/>
      </c>
    </row>
    <row r="49345">
      <c r="A49345" t="n">
        <v>49345</v>
      </c>
      <c r="B49345" t="n">
        <v>98690</v>
      </c>
      <c r="C49345">
        <f>A49345+B49345</f>
        <v/>
      </c>
    </row>
    <row r="49346">
      <c r="A49346" t="n">
        <v>49346</v>
      </c>
      <c r="B49346" t="n">
        <v>98692</v>
      </c>
      <c r="C49346">
        <f>A49346+B49346</f>
        <v/>
      </c>
    </row>
    <row r="49347">
      <c r="A49347" t="n">
        <v>49347</v>
      </c>
      <c r="B49347" t="n">
        <v>98694</v>
      </c>
      <c r="C49347">
        <f>A49347+B49347</f>
        <v/>
      </c>
    </row>
    <row r="49348">
      <c r="A49348" t="n">
        <v>49348</v>
      </c>
      <c r="B49348" t="n">
        <v>98696</v>
      </c>
      <c r="C49348">
        <f>A49348+B49348</f>
        <v/>
      </c>
    </row>
    <row r="49349">
      <c r="A49349" t="n">
        <v>49349</v>
      </c>
      <c r="B49349" t="n">
        <v>98698</v>
      </c>
      <c r="C49349">
        <f>A49349+B49349</f>
        <v/>
      </c>
    </row>
    <row r="49350">
      <c r="A49350" t="n">
        <v>49350</v>
      </c>
      <c r="B49350" t="n">
        <v>98700</v>
      </c>
      <c r="C49350">
        <f>A49350+B49350</f>
        <v/>
      </c>
    </row>
    <row r="49351">
      <c r="A49351" t="n">
        <v>49351</v>
      </c>
      <c r="B49351" t="n">
        <v>98702</v>
      </c>
      <c r="C49351">
        <f>A49351+B49351</f>
        <v/>
      </c>
    </row>
    <row r="49352">
      <c r="A49352" t="n">
        <v>49352</v>
      </c>
      <c r="B49352" t="n">
        <v>98704</v>
      </c>
      <c r="C49352">
        <f>A49352+B49352</f>
        <v/>
      </c>
    </row>
    <row r="49353">
      <c r="A49353" t="n">
        <v>49353</v>
      </c>
      <c r="B49353" t="n">
        <v>98706</v>
      </c>
      <c r="C49353">
        <f>A49353+B49353</f>
        <v/>
      </c>
    </row>
    <row r="49354">
      <c r="A49354" t="n">
        <v>49354</v>
      </c>
      <c r="B49354" t="n">
        <v>98708</v>
      </c>
      <c r="C49354">
        <f>A49354+B49354</f>
        <v/>
      </c>
    </row>
    <row r="49355">
      <c r="A49355" t="n">
        <v>49355</v>
      </c>
      <c r="B49355" t="n">
        <v>98710</v>
      </c>
      <c r="C49355">
        <f>A49355+B49355</f>
        <v/>
      </c>
    </row>
    <row r="49356">
      <c r="A49356" t="n">
        <v>49356</v>
      </c>
      <c r="B49356" t="n">
        <v>98712</v>
      </c>
      <c r="C49356">
        <f>A49356+B49356</f>
        <v/>
      </c>
    </row>
    <row r="49357">
      <c r="A49357" t="n">
        <v>49357</v>
      </c>
      <c r="B49357" t="n">
        <v>98714</v>
      </c>
      <c r="C49357">
        <f>A49357+B49357</f>
        <v/>
      </c>
    </row>
    <row r="49358">
      <c r="A49358" t="n">
        <v>49358</v>
      </c>
      <c r="B49358" t="n">
        <v>98716</v>
      </c>
      <c r="C49358">
        <f>A49358+B49358</f>
        <v/>
      </c>
    </row>
    <row r="49359">
      <c r="A49359" t="n">
        <v>49359</v>
      </c>
      <c r="B49359" t="n">
        <v>98718</v>
      </c>
      <c r="C49359">
        <f>A49359+B49359</f>
        <v/>
      </c>
    </row>
    <row r="49360">
      <c r="A49360" t="n">
        <v>49360</v>
      </c>
      <c r="B49360" t="n">
        <v>98720</v>
      </c>
      <c r="C49360">
        <f>A49360+B49360</f>
        <v/>
      </c>
    </row>
    <row r="49361">
      <c r="A49361" t="n">
        <v>49361</v>
      </c>
      <c r="B49361" t="n">
        <v>98722</v>
      </c>
      <c r="C49361">
        <f>A49361+B49361</f>
        <v/>
      </c>
    </row>
    <row r="49362">
      <c r="A49362" t="n">
        <v>49362</v>
      </c>
      <c r="B49362" t="n">
        <v>98724</v>
      </c>
      <c r="C49362">
        <f>A49362+B49362</f>
        <v/>
      </c>
    </row>
    <row r="49363">
      <c r="A49363" t="n">
        <v>49363</v>
      </c>
      <c r="B49363" t="n">
        <v>98726</v>
      </c>
      <c r="C49363">
        <f>A49363+B49363</f>
        <v/>
      </c>
    </row>
    <row r="49364">
      <c r="A49364" t="n">
        <v>49364</v>
      </c>
      <c r="B49364" t="n">
        <v>98728</v>
      </c>
      <c r="C49364">
        <f>A49364+B49364</f>
        <v/>
      </c>
    </row>
    <row r="49365">
      <c r="A49365" t="n">
        <v>49365</v>
      </c>
      <c r="B49365" t="n">
        <v>98730</v>
      </c>
      <c r="C49365">
        <f>A49365+B49365</f>
        <v/>
      </c>
    </row>
    <row r="49366">
      <c r="A49366" t="n">
        <v>49366</v>
      </c>
      <c r="B49366" t="n">
        <v>98732</v>
      </c>
      <c r="C49366">
        <f>A49366+B49366</f>
        <v/>
      </c>
    </row>
    <row r="49367">
      <c r="A49367" t="n">
        <v>49367</v>
      </c>
      <c r="B49367" t="n">
        <v>98734</v>
      </c>
      <c r="C49367">
        <f>A49367+B49367</f>
        <v/>
      </c>
    </row>
    <row r="49368">
      <c r="A49368" t="n">
        <v>49368</v>
      </c>
      <c r="B49368" t="n">
        <v>98736</v>
      </c>
      <c r="C49368">
        <f>A49368+B49368</f>
        <v/>
      </c>
    </row>
    <row r="49369">
      <c r="A49369" t="n">
        <v>49369</v>
      </c>
      <c r="B49369" t="n">
        <v>98738</v>
      </c>
      <c r="C49369">
        <f>A49369+B49369</f>
        <v/>
      </c>
    </row>
    <row r="49370">
      <c r="A49370" t="n">
        <v>49370</v>
      </c>
      <c r="B49370" t="n">
        <v>98740</v>
      </c>
      <c r="C49370">
        <f>A49370+B49370</f>
        <v/>
      </c>
    </row>
    <row r="49371">
      <c r="A49371" t="n">
        <v>49371</v>
      </c>
      <c r="B49371" t="n">
        <v>98742</v>
      </c>
      <c r="C49371">
        <f>A49371+B49371</f>
        <v/>
      </c>
    </row>
    <row r="49372">
      <c r="A49372" t="n">
        <v>49372</v>
      </c>
      <c r="B49372" t="n">
        <v>98744</v>
      </c>
      <c r="C49372">
        <f>A49372+B49372</f>
        <v/>
      </c>
    </row>
    <row r="49373">
      <c r="A49373" t="n">
        <v>49373</v>
      </c>
      <c r="B49373" t="n">
        <v>98746</v>
      </c>
      <c r="C49373">
        <f>A49373+B49373</f>
        <v/>
      </c>
    </row>
    <row r="49374">
      <c r="A49374" t="n">
        <v>49374</v>
      </c>
      <c r="B49374" t="n">
        <v>98748</v>
      </c>
      <c r="C49374">
        <f>A49374+B49374</f>
        <v/>
      </c>
    </row>
    <row r="49375">
      <c r="A49375" t="n">
        <v>49375</v>
      </c>
      <c r="B49375" t="n">
        <v>98750</v>
      </c>
      <c r="C49375">
        <f>A49375+B49375</f>
        <v/>
      </c>
    </row>
    <row r="49376">
      <c r="A49376" t="n">
        <v>49376</v>
      </c>
      <c r="B49376" t="n">
        <v>98752</v>
      </c>
      <c r="C49376">
        <f>A49376+B49376</f>
        <v/>
      </c>
    </row>
    <row r="49377">
      <c r="A49377" t="n">
        <v>49377</v>
      </c>
      <c r="B49377" t="n">
        <v>98754</v>
      </c>
      <c r="C49377">
        <f>A49377+B49377</f>
        <v/>
      </c>
    </row>
    <row r="49378">
      <c r="A49378" t="n">
        <v>49378</v>
      </c>
      <c r="B49378" t="n">
        <v>98756</v>
      </c>
      <c r="C49378">
        <f>A49378+B49378</f>
        <v/>
      </c>
    </row>
    <row r="49379">
      <c r="A49379" t="n">
        <v>49379</v>
      </c>
      <c r="B49379" t="n">
        <v>98758</v>
      </c>
      <c r="C49379">
        <f>A49379+B49379</f>
        <v/>
      </c>
    </row>
    <row r="49380">
      <c r="A49380" t="n">
        <v>49380</v>
      </c>
      <c r="B49380" t="n">
        <v>98760</v>
      </c>
      <c r="C49380">
        <f>A49380+B49380</f>
        <v/>
      </c>
    </row>
    <row r="49381">
      <c r="A49381" t="n">
        <v>49381</v>
      </c>
      <c r="B49381" t="n">
        <v>98762</v>
      </c>
      <c r="C49381">
        <f>A49381+B49381</f>
        <v/>
      </c>
    </row>
    <row r="49382">
      <c r="A49382" t="n">
        <v>49382</v>
      </c>
      <c r="B49382" t="n">
        <v>98764</v>
      </c>
      <c r="C49382">
        <f>A49382+B49382</f>
        <v/>
      </c>
    </row>
    <row r="49383">
      <c r="A49383" t="n">
        <v>49383</v>
      </c>
      <c r="B49383" t="n">
        <v>98766</v>
      </c>
      <c r="C49383">
        <f>A49383+B49383</f>
        <v/>
      </c>
    </row>
    <row r="49384">
      <c r="A49384" t="n">
        <v>49384</v>
      </c>
      <c r="B49384" t="n">
        <v>98768</v>
      </c>
      <c r="C49384">
        <f>A49384+B49384</f>
        <v/>
      </c>
    </row>
    <row r="49385">
      <c r="A49385" t="n">
        <v>49385</v>
      </c>
      <c r="B49385" t="n">
        <v>98770</v>
      </c>
      <c r="C49385">
        <f>A49385+B49385</f>
        <v/>
      </c>
    </row>
    <row r="49386">
      <c r="A49386" t="n">
        <v>49386</v>
      </c>
      <c r="B49386" t="n">
        <v>98772</v>
      </c>
      <c r="C49386">
        <f>A49386+B49386</f>
        <v/>
      </c>
    </row>
    <row r="49387">
      <c r="A49387" t="n">
        <v>49387</v>
      </c>
      <c r="B49387" t="n">
        <v>98774</v>
      </c>
      <c r="C49387">
        <f>A49387+B49387</f>
        <v/>
      </c>
    </row>
    <row r="49388">
      <c r="A49388" t="n">
        <v>49388</v>
      </c>
      <c r="B49388" t="n">
        <v>98776</v>
      </c>
      <c r="C49388">
        <f>A49388+B49388</f>
        <v/>
      </c>
    </row>
    <row r="49389">
      <c r="A49389" t="n">
        <v>49389</v>
      </c>
      <c r="B49389" t="n">
        <v>98778</v>
      </c>
      <c r="C49389">
        <f>A49389+B49389</f>
        <v/>
      </c>
    </row>
    <row r="49390">
      <c r="A49390" t="n">
        <v>49390</v>
      </c>
      <c r="B49390" t="n">
        <v>98780</v>
      </c>
      <c r="C49390">
        <f>A49390+B49390</f>
        <v/>
      </c>
    </row>
    <row r="49391">
      <c r="A49391" t="n">
        <v>49391</v>
      </c>
      <c r="B49391" t="n">
        <v>98782</v>
      </c>
      <c r="C49391">
        <f>A49391+B49391</f>
        <v/>
      </c>
    </row>
    <row r="49392">
      <c r="A49392" t="n">
        <v>49392</v>
      </c>
      <c r="B49392" t="n">
        <v>98784</v>
      </c>
      <c r="C49392">
        <f>A49392+B49392</f>
        <v/>
      </c>
    </row>
    <row r="49393">
      <c r="A49393" t="n">
        <v>49393</v>
      </c>
      <c r="B49393" t="n">
        <v>98786</v>
      </c>
      <c r="C49393">
        <f>A49393+B49393</f>
        <v/>
      </c>
    </row>
    <row r="49394">
      <c r="A49394" t="n">
        <v>49394</v>
      </c>
      <c r="B49394" t="n">
        <v>98788</v>
      </c>
      <c r="C49394">
        <f>A49394+B49394</f>
        <v/>
      </c>
    </row>
    <row r="49395">
      <c r="A49395" t="n">
        <v>49395</v>
      </c>
      <c r="B49395" t="n">
        <v>98790</v>
      </c>
      <c r="C49395">
        <f>A49395+B49395</f>
        <v/>
      </c>
    </row>
    <row r="49396">
      <c r="A49396" t="n">
        <v>49396</v>
      </c>
      <c r="B49396" t="n">
        <v>98792</v>
      </c>
      <c r="C49396">
        <f>A49396+B49396</f>
        <v/>
      </c>
    </row>
    <row r="49397">
      <c r="A49397" t="n">
        <v>49397</v>
      </c>
      <c r="B49397" t="n">
        <v>98794</v>
      </c>
      <c r="C49397">
        <f>A49397+B49397</f>
        <v/>
      </c>
    </row>
    <row r="49398">
      <c r="A49398" t="n">
        <v>49398</v>
      </c>
      <c r="B49398" t="n">
        <v>98796</v>
      </c>
      <c r="C49398">
        <f>A49398+B49398</f>
        <v/>
      </c>
    </row>
    <row r="49399">
      <c r="A49399" t="n">
        <v>49399</v>
      </c>
      <c r="B49399" t="n">
        <v>98798</v>
      </c>
      <c r="C49399">
        <f>A49399+B49399</f>
        <v/>
      </c>
    </row>
    <row r="49400">
      <c r="A49400" t="n">
        <v>49400</v>
      </c>
      <c r="B49400" t="n">
        <v>98800</v>
      </c>
      <c r="C49400">
        <f>A49400+B49400</f>
        <v/>
      </c>
    </row>
    <row r="49401">
      <c r="A49401" t="n">
        <v>49401</v>
      </c>
      <c r="B49401" t="n">
        <v>98802</v>
      </c>
      <c r="C49401">
        <f>A49401+B49401</f>
        <v/>
      </c>
    </row>
    <row r="49402">
      <c r="A49402" t="n">
        <v>49402</v>
      </c>
      <c r="B49402" t="n">
        <v>98804</v>
      </c>
      <c r="C49402">
        <f>A49402+B49402</f>
        <v/>
      </c>
    </row>
    <row r="49403">
      <c r="A49403" t="n">
        <v>49403</v>
      </c>
      <c r="B49403" t="n">
        <v>98806</v>
      </c>
      <c r="C49403">
        <f>A49403+B49403</f>
        <v/>
      </c>
    </row>
    <row r="49404">
      <c r="A49404" t="n">
        <v>49404</v>
      </c>
      <c r="B49404" t="n">
        <v>98808</v>
      </c>
      <c r="C49404">
        <f>A49404+B49404</f>
        <v/>
      </c>
    </row>
    <row r="49405">
      <c r="A49405" t="n">
        <v>49405</v>
      </c>
      <c r="B49405" t="n">
        <v>98810</v>
      </c>
      <c r="C49405">
        <f>A49405+B49405</f>
        <v/>
      </c>
    </row>
    <row r="49406">
      <c r="A49406" t="n">
        <v>49406</v>
      </c>
      <c r="B49406" t="n">
        <v>98812</v>
      </c>
      <c r="C49406">
        <f>A49406+B49406</f>
        <v/>
      </c>
    </row>
    <row r="49407">
      <c r="A49407" t="n">
        <v>49407</v>
      </c>
      <c r="B49407" t="n">
        <v>98814</v>
      </c>
      <c r="C49407">
        <f>A49407+B49407</f>
        <v/>
      </c>
    </row>
    <row r="49408">
      <c r="A49408" t="n">
        <v>49408</v>
      </c>
      <c r="B49408" t="n">
        <v>98816</v>
      </c>
      <c r="C49408">
        <f>A49408+B49408</f>
        <v/>
      </c>
    </row>
    <row r="49409">
      <c r="A49409" t="n">
        <v>49409</v>
      </c>
      <c r="B49409" t="n">
        <v>98818</v>
      </c>
      <c r="C49409">
        <f>A49409+B49409</f>
        <v/>
      </c>
    </row>
    <row r="49410">
      <c r="A49410" t="n">
        <v>49410</v>
      </c>
      <c r="B49410" t="n">
        <v>98820</v>
      </c>
      <c r="C49410">
        <f>A49410+B49410</f>
        <v/>
      </c>
    </row>
    <row r="49411">
      <c r="A49411" t="n">
        <v>49411</v>
      </c>
      <c r="B49411" t="n">
        <v>98822</v>
      </c>
      <c r="C49411">
        <f>A49411+B49411</f>
        <v/>
      </c>
    </row>
    <row r="49412">
      <c r="A49412" t="n">
        <v>49412</v>
      </c>
      <c r="B49412" t="n">
        <v>98824</v>
      </c>
      <c r="C49412">
        <f>A49412+B49412</f>
        <v/>
      </c>
    </row>
    <row r="49413">
      <c r="A49413" t="n">
        <v>49413</v>
      </c>
      <c r="B49413" t="n">
        <v>98826</v>
      </c>
      <c r="C49413">
        <f>A49413+B49413</f>
        <v/>
      </c>
    </row>
    <row r="49414">
      <c r="A49414" t="n">
        <v>49414</v>
      </c>
      <c r="B49414" t="n">
        <v>98828</v>
      </c>
      <c r="C49414">
        <f>A49414+B49414</f>
        <v/>
      </c>
    </row>
    <row r="49415">
      <c r="A49415" t="n">
        <v>49415</v>
      </c>
      <c r="B49415" t="n">
        <v>98830</v>
      </c>
      <c r="C49415">
        <f>A49415+B49415</f>
        <v/>
      </c>
    </row>
    <row r="49416">
      <c r="A49416" t="n">
        <v>49416</v>
      </c>
      <c r="B49416" t="n">
        <v>98832</v>
      </c>
      <c r="C49416">
        <f>A49416+B49416</f>
        <v/>
      </c>
    </row>
    <row r="49417">
      <c r="A49417" t="n">
        <v>49417</v>
      </c>
      <c r="B49417" t="n">
        <v>98834</v>
      </c>
      <c r="C49417">
        <f>A49417+B49417</f>
        <v/>
      </c>
    </row>
    <row r="49418">
      <c r="A49418" t="n">
        <v>49418</v>
      </c>
      <c r="B49418" t="n">
        <v>98836</v>
      </c>
      <c r="C49418">
        <f>A49418+B49418</f>
        <v/>
      </c>
    </row>
    <row r="49419">
      <c r="A49419" t="n">
        <v>49419</v>
      </c>
      <c r="B49419" t="n">
        <v>98838</v>
      </c>
      <c r="C49419">
        <f>A49419+B49419</f>
        <v/>
      </c>
    </row>
    <row r="49420">
      <c r="A49420" t="n">
        <v>49420</v>
      </c>
      <c r="B49420" t="n">
        <v>98840</v>
      </c>
      <c r="C49420">
        <f>A49420+B49420</f>
        <v/>
      </c>
    </row>
    <row r="49421">
      <c r="A49421" t="n">
        <v>49421</v>
      </c>
      <c r="B49421" t="n">
        <v>98842</v>
      </c>
      <c r="C49421">
        <f>A49421+B49421</f>
        <v/>
      </c>
    </row>
    <row r="49422">
      <c r="A49422" t="n">
        <v>49422</v>
      </c>
      <c r="B49422" t="n">
        <v>98844</v>
      </c>
      <c r="C49422">
        <f>A49422+B49422</f>
        <v/>
      </c>
    </row>
    <row r="49423">
      <c r="A49423" t="n">
        <v>49423</v>
      </c>
      <c r="B49423" t="n">
        <v>98846</v>
      </c>
      <c r="C49423">
        <f>A49423+B49423</f>
        <v/>
      </c>
    </row>
    <row r="49424">
      <c r="A49424" t="n">
        <v>49424</v>
      </c>
      <c r="B49424" t="n">
        <v>98848</v>
      </c>
      <c r="C49424">
        <f>A49424+B49424</f>
        <v/>
      </c>
    </row>
    <row r="49425">
      <c r="A49425" t="n">
        <v>49425</v>
      </c>
      <c r="B49425" t="n">
        <v>98850</v>
      </c>
      <c r="C49425">
        <f>A49425+B49425</f>
        <v/>
      </c>
    </row>
    <row r="49426">
      <c r="A49426" t="n">
        <v>49426</v>
      </c>
      <c r="B49426" t="n">
        <v>98852</v>
      </c>
      <c r="C49426">
        <f>A49426+B49426</f>
        <v/>
      </c>
    </row>
    <row r="49427">
      <c r="A49427" t="n">
        <v>49427</v>
      </c>
      <c r="B49427" t="n">
        <v>98854</v>
      </c>
      <c r="C49427">
        <f>A49427+B49427</f>
        <v/>
      </c>
    </row>
    <row r="49428">
      <c r="A49428" t="n">
        <v>49428</v>
      </c>
      <c r="B49428" t="n">
        <v>98856</v>
      </c>
      <c r="C49428">
        <f>A49428+B49428</f>
        <v/>
      </c>
    </row>
    <row r="49429">
      <c r="A49429" t="n">
        <v>49429</v>
      </c>
      <c r="B49429" t="n">
        <v>98858</v>
      </c>
      <c r="C49429">
        <f>A49429+B49429</f>
        <v/>
      </c>
    </row>
    <row r="49430">
      <c r="A49430" t="n">
        <v>49430</v>
      </c>
      <c r="B49430" t="n">
        <v>98860</v>
      </c>
      <c r="C49430">
        <f>A49430+B49430</f>
        <v/>
      </c>
    </row>
    <row r="49431">
      <c r="A49431" t="n">
        <v>49431</v>
      </c>
      <c r="B49431" t="n">
        <v>98862</v>
      </c>
      <c r="C49431">
        <f>A49431+B49431</f>
        <v/>
      </c>
    </row>
    <row r="49432">
      <c r="A49432" t="n">
        <v>49432</v>
      </c>
      <c r="B49432" t="n">
        <v>98864</v>
      </c>
      <c r="C49432">
        <f>A49432+B49432</f>
        <v/>
      </c>
    </row>
    <row r="49433">
      <c r="A49433" t="n">
        <v>49433</v>
      </c>
      <c r="B49433" t="n">
        <v>98866</v>
      </c>
      <c r="C49433">
        <f>A49433+B49433</f>
        <v/>
      </c>
    </row>
    <row r="49434">
      <c r="A49434" t="n">
        <v>49434</v>
      </c>
      <c r="B49434" t="n">
        <v>98868</v>
      </c>
      <c r="C49434">
        <f>A49434+B49434</f>
        <v/>
      </c>
    </row>
    <row r="49435">
      <c r="A49435" t="n">
        <v>49435</v>
      </c>
      <c r="B49435" t="n">
        <v>98870</v>
      </c>
      <c r="C49435">
        <f>A49435+B49435</f>
        <v/>
      </c>
    </row>
    <row r="49436">
      <c r="A49436" t="n">
        <v>49436</v>
      </c>
      <c r="B49436" t="n">
        <v>98872</v>
      </c>
      <c r="C49436">
        <f>A49436+B49436</f>
        <v/>
      </c>
    </row>
    <row r="49437">
      <c r="A49437" t="n">
        <v>49437</v>
      </c>
      <c r="B49437" t="n">
        <v>98874</v>
      </c>
      <c r="C49437">
        <f>A49437+B49437</f>
        <v/>
      </c>
    </row>
    <row r="49438">
      <c r="A49438" t="n">
        <v>49438</v>
      </c>
      <c r="B49438" t="n">
        <v>98876</v>
      </c>
      <c r="C49438">
        <f>A49438+B49438</f>
        <v/>
      </c>
    </row>
    <row r="49439">
      <c r="A49439" t="n">
        <v>49439</v>
      </c>
      <c r="B49439" t="n">
        <v>98878</v>
      </c>
      <c r="C49439">
        <f>A49439+B49439</f>
        <v/>
      </c>
    </row>
    <row r="49440">
      <c r="A49440" t="n">
        <v>49440</v>
      </c>
      <c r="B49440" t="n">
        <v>98880</v>
      </c>
      <c r="C49440">
        <f>A49440+B49440</f>
        <v/>
      </c>
    </row>
    <row r="49441">
      <c r="A49441" t="n">
        <v>49441</v>
      </c>
      <c r="B49441" t="n">
        <v>98882</v>
      </c>
      <c r="C49441">
        <f>A49441+B49441</f>
        <v/>
      </c>
    </row>
    <row r="49442">
      <c r="A49442" t="n">
        <v>49442</v>
      </c>
      <c r="B49442" t="n">
        <v>98884</v>
      </c>
      <c r="C49442">
        <f>A49442+B49442</f>
        <v/>
      </c>
    </row>
    <row r="49443">
      <c r="A49443" t="n">
        <v>49443</v>
      </c>
      <c r="B49443" t="n">
        <v>98886</v>
      </c>
      <c r="C49443">
        <f>A49443+B49443</f>
        <v/>
      </c>
    </row>
    <row r="49444">
      <c r="A49444" t="n">
        <v>49444</v>
      </c>
      <c r="B49444" t="n">
        <v>98888</v>
      </c>
      <c r="C49444">
        <f>A49444+B49444</f>
        <v/>
      </c>
    </row>
    <row r="49445">
      <c r="A49445" t="n">
        <v>49445</v>
      </c>
      <c r="B49445" t="n">
        <v>98890</v>
      </c>
      <c r="C49445">
        <f>A49445+B49445</f>
        <v/>
      </c>
    </row>
    <row r="49446">
      <c r="A49446" t="n">
        <v>49446</v>
      </c>
      <c r="B49446" t="n">
        <v>98892</v>
      </c>
      <c r="C49446">
        <f>A49446+B49446</f>
        <v/>
      </c>
    </row>
    <row r="49447">
      <c r="A49447" t="n">
        <v>49447</v>
      </c>
      <c r="B49447" t="n">
        <v>98894</v>
      </c>
      <c r="C49447">
        <f>A49447+B49447</f>
        <v/>
      </c>
    </row>
    <row r="49448">
      <c r="A49448" t="n">
        <v>49448</v>
      </c>
      <c r="B49448" t="n">
        <v>98896</v>
      </c>
      <c r="C49448">
        <f>A49448+B49448</f>
        <v/>
      </c>
    </row>
    <row r="49449">
      <c r="A49449" t="n">
        <v>49449</v>
      </c>
      <c r="B49449" t="n">
        <v>98898</v>
      </c>
      <c r="C49449">
        <f>A49449+B49449</f>
        <v/>
      </c>
    </row>
    <row r="49450">
      <c r="A49450" t="n">
        <v>49450</v>
      </c>
      <c r="B49450" t="n">
        <v>98900</v>
      </c>
      <c r="C49450">
        <f>A49450+B49450</f>
        <v/>
      </c>
    </row>
    <row r="49451">
      <c r="A49451" t="n">
        <v>49451</v>
      </c>
      <c r="B49451" t="n">
        <v>98902</v>
      </c>
      <c r="C49451">
        <f>A49451+B49451</f>
        <v/>
      </c>
    </row>
    <row r="49452">
      <c r="A49452" t="n">
        <v>49452</v>
      </c>
      <c r="B49452" t="n">
        <v>98904</v>
      </c>
      <c r="C49452">
        <f>A49452+B49452</f>
        <v/>
      </c>
    </row>
    <row r="49453">
      <c r="A49453" t="n">
        <v>49453</v>
      </c>
      <c r="B49453" t="n">
        <v>98906</v>
      </c>
      <c r="C49453">
        <f>A49453+B49453</f>
        <v/>
      </c>
    </row>
    <row r="49454">
      <c r="A49454" t="n">
        <v>49454</v>
      </c>
      <c r="B49454" t="n">
        <v>98908</v>
      </c>
      <c r="C49454">
        <f>A49454+B49454</f>
        <v/>
      </c>
    </row>
    <row r="49455">
      <c r="A49455" t="n">
        <v>49455</v>
      </c>
      <c r="B49455" t="n">
        <v>98910</v>
      </c>
      <c r="C49455">
        <f>A49455+B49455</f>
        <v/>
      </c>
    </row>
    <row r="49456">
      <c r="A49456" t="n">
        <v>49456</v>
      </c>
      <c r="B49456" t="n">
        <v>98912</v>
      </c>
      <c r="C49456">
        <f>A49456+B49456</f>
        <v/>
      </c>
    </row>
    <row r="49457">
      <c r="A49457" t="n">
        <v>49457</v>
      </c>
      <c r="B49457" t="n">
        <v>98914</v>
      </c>
      <c r="C49457">
        <f>A49457+B49457</f>
        <v/>
      </c>
    </row>
    <row r="49458">
      <c r="A49458" t="n">
        <v>49458</v>
      </c>
      <c r="B49458" t="n">
        <v>98916</v>
      </c>
      <c r="C49458">
        <f>A49458+B49458</f>
        <v/>
      </c>
    </row>
    <row r="49459">
      <c r="A49459" t="n">
        <v>49459</v>
      </c>
      <c r="B49459" t="n">
        <v>98918</v>
      </c>
      <c r="C49459">
        <f>A49459+B49459</f>
        <v/>
      </c>
    </row>
    <row r="49460">
      <c r="A49460" t="n">
        <v>49460</v>
      </c>
      <c r="B49460" t="n">
        <v>98920</v>
      </c>
      <c r="C49460">
        <f>A49460+B49460</f>
        <v/>
      </c>
    </row>
    <row r="49461">
      <c r="A49461" t="n">
        <v>49461</v>
      </c>
      <c r="B49461" t="n">
        <v>98922</v>
      </c>
      <c r="C49461">
        <f>A49461+B49461</f>
        <v/>
      </c>
    </row>
    <row r="49462">
      <c r="A49462" t="n">
        <v>49462</v>
      </c>
      <c r="B49462" t="n">
        <v>98924</v>
      </c>
      <c r="C49462">
        <f>A49462+B49462</f>
        <v/>
      </c>
    </row>
    <row r="49463">
      <c r="A49463" t="n">
        <v>49463</v>
      </c>
      <c r="B49463" t="n">
        <v>98926</v>
      </c>
      <c r="C49463">
        <f>A49463+B49463</f>
        <v/>
      </c>
    </row>
    <row r="49464">
      <c r="A49464" t="n">
        <v>49464</v>
      </c>
      <c r="B49464" t="n">
        <v>98928</v>
      </c>
      <c r="C49464">
        <f>A49464+B49464</f>
        <v/>
      </c>
    </row>
    <row r="49465">
      <c r="A49465" t="n">
        <v>49465</v>
      </c>
      <c r="B49465" t="n">
        <v>98930</v>
      </c>
      <c r="C49465">
        <f>A49465+B49465</f>
        <v/>
      </c>
    </row>
    <row r="49466">
      <c r="A49466" t="n">
        <v>49466</v>
      </c>
      <c r="B49466" t="n">
        <v>98932</v>
      </c>
      <c r="C49466">
        <f>A49466+B49466</f>
        <v/>
      </c>
    </row>
    <row r="49467">
      <c r="A49467" t="n">
        <v>49467</v>
      </c>
      <c r="B49467" t="n">
        <v>98934</v>
      </c>
      <c r="C49467">
        <f>A49467+B49467</f>
        <v/>
      </c>
    </row>
    <row r="49468">
      <c r="A49468" t="n">
        <v>49468</v>
      </c>
      <c r="B49468" t="n">
        <v>98936</v>
      </c>
      <c r="C49468">
        <f>A49468+B49468</f>
        <v/>
      </c>
    </row>
    <row r="49469">
      <c r="A49469" t="n">
        <v>49469</v>
      </c>
      <c r="B49469" t="n">
        <v>98938</v>
      </c>
      <c r="C49469">
        <f>A49469+B49469</f>
        <v/>
      </c>
    </row>
    <row r="49470">
      <c r="A49470" t="n">
        <v>49470</v>
      </c>
      <c r="B49470" t="n">
        <v>98940</v>
      </c>
      <c r="C49470">
        <f>A49470+B49470</f>
        <v/>
      </c>
    </row>
    <row r="49471">
      <c r="A49471" t="n">
        <v>49471</v>
      </c>
      <c r="B49471" t="n">
        <v>98942</v>
      </c>
      <c r="C49471">
        <f>A49471+B49471</f>
        <v/>
      </c>
    </row>
    <row r="49472">
      <c r="A49472" t="n">
        <v>49472</v>
      </c>
      <c r="B49472" t="n">
        <v>98944</v>
      </c>
      <c r="C49472">
        <f>A49472+B49472</f>
        <v/>
      </c>
    </row>
    <row r="49473">
      <c r="A49473" t="n">
        <v>49473</v>
      </c>
      <c r="B49473" t="n">
        <v>98946</v>
      </c>
      <c r="C49473">
        <f>A49473+B49473</f>
        <v/>
      </c>
    </row>
    <row r="49474">
      <c r="A49474" t="n">
        <v>49474</v>
      </c>
      <c r="B49474" t="n">
        <v>98948</v>
      </c>
      <c r="C49474">
        <f>A49474+B49474</f>
        <v/>
      </c>
    </row>
    <row r="49475">
      <c r="A49475" t="n">
        <v>49475</v>
      </c>
      <c r="B49475" t="n">
        <v>98950</v>
      </c>
      <c r="C49475">
        <f>A49475+B49475</f>
        <v/>
      </c>
    </row>
    <row r="49476">
      <c r="A49476" t="n">
        <v>49476</v>
      </c>
      <c r="B49476" t="n">
        <v>98952</v>
      </c>
      <c r="C49476">
        <f>A49476+B49476</f>
        <v/>
      </c>
    </row>
    <row r="49477">
      <c r="A49477" t="n">
        <v>49477</v>
      </c>
      <c r="B49477" t="n">
        <v>98954</v>
      </c>
      <c r="C49477">
        <f>A49477+B49477</f>
        <v/>
      </c>
    </row>
    <row r="49478">
      <c r="A49478" t="n">
        <v>49478</v>
      </c>
      <c r="B49478" t="n">
        <v>98956</v>
      </c>
      <c r="C49478">
        <f>A49478+B49478</f>
        <v/>
      </c>
    </row>
    <row r="49479">
      <c r="A49479" t="n">
        <v>49479</v>
      </c>
      <c r="B49479" t="n">
        <v>98958</v>
      </c>
      <c r="C49479">
        <f>A49479+B49479</f>
        <v/>
      </c>
    </row>
    <row r="49480">
      <c r="A49480" t="n">
        <v>49480</v>
      </c>
      <c r="B49480" t="n">
        <v>98960</v>
      </c>
      <c r="C49480">
        <f>A49480+B49480</f>
        <v/>
      </c>
    </row>
    <row r="49481">
      <c r="A49481" t="n">
        <v>49481</v>
      </c>
      <c r="B49481" t="n">
        <v>98962</v>
      </c>
      <c r="C49481">
        <f>A49481+B49481</f>
        <v/>
      </c>
    </row>
    <row r="49482">
      <c r="A49482" t="n">
        <v>49482</v>
      </c>
      <c r="B49482" t="n">
        <v>98964</v>
      </c>
      <c r="C49482">
        <f>A49482+B49482</f>
        <v/>
      </c>
    </row>
    <row r="49483">
      <c r="A49483" t="n">
        <v>49483</v>
      </c>
      <c r="B49483" t="n">
        <v>98966</v>
      </c>
      <c r="C49483">
        <f>A49483+B49483</f>
        <v/>
      </c>
    </row>
    <row r="49484">
      <c r="A49484" t="n">
        <v>49484</v>
      </c>
      <c r="B49484" t="n">
        <v>98968</v>
      </c>
      <c r="C49484">
        <f>A49484+B49484</f>
        <v/>
      </c>
    </row>
    <row r="49485">
      <c r="A49485" t="n">
        <v>49485</v>
      </c>
      <c r="B49485" t="n">
        <v>98970</v>
      </c>
      <c r="C49485">
        <f>A49485+B49485</f>
        <v/>
      </c>
    </row>
    <row r="49486">
      <c r="A49486" t="n">
        <v>49486</v>
      </c>
      <c r="B49486" t="n">
        <v>98972</v>
      </c>
      <c r="C49486">
        <f>A49486+B49486</f>
        <v/>
      </c>
    </row>
    <row r="49487">
      <c r="A49487" t="n">
        <v>49487</v>
      </c>
      <c r="B49487" t="n">
        <v>98974</v>
      </c>
      <c r="C49487">
        <f>A49487+B49487</f>
        <v/>
      </c>
    </row>
    <row r="49488">
      <c r="A49488" t="n">
        <v>49488</v>
      </c>
      <c r="B49488" t="n">
        <v>98976</v>
      </c>
      <c r="C49488">
        <f>A49488+B49488</f>
        <v/>
      </c>
    </row>
    <row r="49489">
      <c r="A49489" t="n">
        <v>49489</v>
      </c>
      <c r="B49489" t="n">
        <v>98978</v>
      </c>
      <c r="C49489">
        <f>A49489+B49489</f>
        <v/>
      </c>
    </row>
    <row r="49490">
      <c r="A49490" t="n">
        <v>49490</v>
      </c>
      <c r="B49490" t="n">
        <v>98980</v>
      </c>
      <c r="C49490">
        <f>A49490+B49490</f>
        <v/>
      </c>
    </row>
    <row r="49491">
      <c r="A49491" t="n">
        <v>49491</v>
      </c>
      <c r="B49491" t="n">
        <v>98982</v>
      </c>
      <c r="C49491">
        <f>A49491+B49491</f>
        <v/>
      </c>
    </row>
    <row r="49492">
      <c r="A49492" t="n">
        <v>49492</v>
      </c>
      <c r="B49492" t="n">
        <v>98984</v>
      </c>
      <c r="C49492">
        <f>A49492+B49492</f>
        <v/>
      </c>
    </row>
    <row r="49493">
      <c r="A49493" t="n">
        <v>49493</v>
      </c>
      <c r="B49493" t="n">
        <v>98986</v>
      </c>
      <c r="C49493">
        <f>A49493+B49493</f>
        <v/>
      </c>
    </row>
    <row r="49494">
      <c r="A49494" t="n">
        <v>49494</v>
      </c>
      <c r="B49494" t="n">
        <v>98988</v>
      </c>
      <c r="C49494">
        <f>A49494+B49494</f>
        <v/>
      </c>
    </row>
    <row r="49495">
      <c r="A49495" t="n">
        <v>49495</v>
      </c>
      <c r="B49495" t="n">
        <v>98990</v>
      </c>
      <c r="C49495">
        <f>A49495+B49495</f>
        <v/>
      </c>
    </row>
    <row r="49496">
      <c r="A49496" t="n">
        <v>49496</v>
      </c>
      <c r="B49496" t="n">
        <v>98992</v>
      </c>
      <c r="C49496">
        <f>A49496+B49496</f>
        <v/>
      </c>
    </row>
    <row r="49497">
      <c r="A49497" t="n">
        <v>49497</v>
      </c>
      <c r="B49497" t="n">
        <v>98994</v>
      </c>
      <c r="C49497">
        <f>A49497+B49497</f>
        <v/>
      </c>
    </row>
    <row r="49498">
      <c r="A49498" t="n">
        <v>49498</v>
      </c>
      <c r="B49498" t="n">
        <v>98996</v>
      </c>
      <c r="C49498">
        <f>A49498+B49498</f>
        <v/>
      </c>
    </row>
    <row r="49499">
      <c r="A49499" t="n">
        <v>49499</v>
      </c>
      <c r="B49499" t="n">
        <v>98998</v>
      </c>
      <c r="C49499">
        <f>A49499+B49499</f>
        <v/>
      </c>
    </row>
    <row r="49500">
      <c r="A49500" t="n">
        <v>49500</v>
      </c>
      <c r="B49500" t="n">
        <v>99000</v>
      </c>
      <c r="C49500">
        <f>A49500+B49500</f>
        <v/>
      </c>
    </row>
    <row r="49501">
      <c r="A49501" t="n">
        <v>49501</v>
      </c>
      <c r="B49501" t="n">
        <v>99002</v>
      </c>
      <c r="C49501">
        <f>A49501+B49501</f>
        <v/>
      </c>
    </row>
    <row r="49502">
      <c r="A49502" t="n">
        <v>49502</v>
      </c>
      <c r="B49502" t="n">
        <v>99004</v>
      </c>
      <c r="C49502">
        <f>A49502+B49502</f>
        <v/>
      </c>
    </row>
    <row r="49503">
      <c r="A49503" t="n">
        <v>49503</v>
      </c>
      <c r="B49503" t="n">
        <v>99006</v>
      </c>
      <c r="C49503">
        <f>A49503+B49503</f>
        <v/>
      </c>
    </row>
    <row r="49504">
      <c r="A49504" t="n">
        <v>49504</v>
      </c>
      <c r="B49504" t="n">
        <v>99008</v>
      </c>
      <c r="C49504">
        <f>A49504+B49504</f>
        <v/>
      </c>
    </row>
    <row r="49505">
      <c r="A49505" t="n">
        <v>49505</v>
      </c>
      <c r="B49505" t="n">
        <v>99010</v>
      </c>
      <c r="C49505">
        <f>A49505+B49505</f>
        <v/>
      </c>
    </row>
    <row r="49506">
      <c r="A49506" t="n">
        <v>49506</v>
      </c>
      <c r="B49506" t="n">
        <v>99012</v>
      </c>
      <c r="C49506">
        <f>A49506+B49506</f>
        <v/>
      </c>
    </row>
    <row r="49507">
      <c r="A49507" t="n">
        <v>49507</v>
      </c>
      <c r="B49507" t="n">
        <v>99014</v>
      </c>
      <c r="C49507">
        <f>A49507+B49507</f>
        <v/>
      </c>
    </row>
    <row r="49508">
      <c r="A49508" t="n">
        <v>49508</v>
      </c>
      <c r="B49508" t="n">
        <v>99016</v>
      </c>
      <c r="C49508">
        <f>A49508+B49508</f>
        <v/>
      </c>
    </row>
    <row r="49509">
      <c r="A49509" t="n">
        <v>49509</v>
      </c>
      <c r="B49509" t="n">
        <v>99018</v>
      </c>
      <c r="C49509">
        <f>A49509+B49509</f>
        <v/>
      </c>
    </row>
    <row r="49510">
      <c r="A49510" t="n">
        <v>49510</v>
      </c>
      <c r="B49510" t="n">
        <v>99020</v>
      </c>
      <c r="C49510">
        <f>A49510+B49510</f>
        <v/>
      </c>
    </row>
    <row r="49511">
      <c r="A49511" t="n">
        <v>49511</v>
      </c>
      <c r="B49511" t="n">
        <v>99022</v>
      </c>
      <c r="C49511">
        <f>A49511+B49511</f>
        <v/>
      </c>
    </row>
    <row r="49512">
      <c r="A49512" t="n">
        <v>49512</v>
      </c>
      <c r="B49512" t="n">
        <v>99024</v>
      </c>
      <c r="C49512">
        <f>A49512+B49512</f>
        <v/>
      </c>
    </row>
    <row r="49513">
      <c r="A49513" t="n">
        <v>49513</v>
      </c>
      <c r="B49513" t="n">
        <v>99026</v>
      </c>
      <c r="C49513">
        <f>A49513+B49513</f>
        <v/>
      </c>
    </row>
    <row r="49514">
      <c r="A49514" t="n">
        <v>49514</v>
      </c>
      <c r="B49514" t="n">
        <v>99028</v>
      </c>
      <c r="C49514">
        <f>A49514+B49514</f>
        <v/>
      </c>
    </row>
    <row r="49515">
      <c r="A49515" t="n">
        <v>49515</v>
      </c>
      <c r="B49515" t="n">
        <v>99030</v>
      </c>
      <c r="C49515">
        <f>A49515+B49515</f>
        <v/>
      </c>
    </row>
    <row r="49516">
      <c r="A49516" t="n">
        <v>49516</v>
      </c>
      <c r="B49516" t="n">
        <v>99032</v>
      </c>
      <c r="C49516">
        <f>A49516+B49516</f>
        <v/>
      </c>
    </row>
    <row r="49517">
      <c r="A49517" t="n">
        <v>49517</v>
      </c>
      <c r="B49517" t="n">
        <v>99034</v>
      </c>
      <c r="C49517">
        <f>A49517+B49517</f>
        <v/>
      </c>
    </row>
    <row r="49518">
      <c r="A49518" t="n">
        <v>49518</v>
      </c>
      <c r="B49518" t="n">
        <v>99036</v>
      </c>
      <c r="C49518">
        <f>A49518+B49518</f>
        <v/>
      </c>
    </row>
    <row r="49519">
      <c r="A49519" t="n">
        <v>49519</v>
      </c>
      <c r="B49519" t="n">
        <v>99038</v>
      </c>
      <c r="C49519">
        <f>A49519+B49519</f>
        <v/>
      </c>
    </row>
    <row r="49520">
      <c r="A49520" t="n">
        <v>49520</v>
      </c>
      <c r="B49520" t="n">
        <v>99040</v>
      </c>
      <c r="C49520">
        <f>A49520+B49520</f>
        <v/>
      </c>
    </row>
    <row r="49521">
      <c r="A49521" t="n">
        <v>49521</v>
      </c>
      <c r="B49521" t="n">
        <v>99042</v>
      </c>
      <c r="C49521">
        <f>A49521+B49521</f>
        <v/>
      </c>
    </row>
    <row r="49522">
      <c r="A49522" t="n">
        <v>49522</v>
      </c>
      <c r="B49522" t="n">
        <v>99044</v>
      </c>
      <c r="C49522">
        <f>A49522+B49522</f>
        <v/>
      </c>
    </row>
    <row r="49523">
      <c r="A49523" t="n">
        <v>49523</v>
      </c>
      <c r="B49523" t="n">
        <v>99046</v>
      </c>
      <c r="C49523">
        <f>A49523+B49523</f>
        <v/>
      </c>
    </row>
    <row r="49524">
      <c r="A49524" t="n">
        <v>49524</v>
      </c>
      <c r="B49524" t="n">
        <v>99048</v>
      </c>
      <c r="C49524">
        <f>A49524+B49524</f>
        <v/>
      </c>
    </row>
    <row r="49525">
      <c r="A49525" t="n">
        <v>49525</v>
      </c>
      <c r="B49525" t="n">
        <v>99050</v>
      </c>
      <c r="C49525">
        <f>A49525+B49525</f>
        <v/>
      </c>
    </row>
    <row r="49526">
      <c r="A49526" t="n">
        <v>49526</v>
      </c>
      <c r="B49526" t="n">
        <v>99052</v>
      </c>
      <c r="C49526">
        <f>A49526+B49526</f>
        <v/>
      </c>
    </row>
    <row r="49527">
      <c r="A49527" t="n">
        <v>49527</v>
      </c>
      <c r="B49527" t="n">
        <v>99054</v>
      </c>
      <c r="C49527">
        <f>A49527+B49527</f>
        <v/>
      </c>
    </row>
    <row r="49528">
      <c r="A49528" t="n">
        <v>49528</v>
      </c>
      <c r="B49528" t="n">
        <v>99056</v>
      </c>
      <c r="C49528">
        <f>A49528+B49528</f>
        <v/>
      </c>
    </row>
    <row r="49529">
      <c r="A49529" t="n">
        <v>49529</v>
      </c>
      <c r="B49529" t="n">
        <v>99058</v>
      </c>
      <c r="C49529">
        <f>A49529+B49529</f>
        <v/>
      </c>
    </row>
    <row r="49530">
      <c r="A49530" t="n">
        <v>49530</v>
      </c>
      <c r="B49530" t="n">
        <v>99060</v>
      </c>
      <c r="C49530">
        <f>A49530+B49530</f>
        <v/>
      </c>
    </row>
    <row r="49531">
      <c r="A49531" t="n">
        <v>49531</v>
      </c>
      <c r="B49531" t="n">
        <v>99062</v>
      </c>
      <c r="C49531">
        <f>A49531+B49531</f>
        <v/>
      </c>
    </row>
    <row r="49532">
      <c r="A49532" t="n">
        <v>49532</v>
      </c>
      <c r="B49532" t="n">
        <v>99064</v>
      </c>
      <c r="C49532">
        <f>A49532+B49532</f>
        <v/>
      </c>
    </row>
    <row r="49533">
      <c r="A49533" t="n">
        <v>49533</v>
      </c>
      <c r="B49533" t="n">
        <v>99066</v>
      </c>
      <c r="C49533">
        <f>A49533+B49533</f>
        <v/>
      </c>
    </row>
    <row r="49534">
      <c r="A49534" t="n">
        <v>49534</v>
      </c>
      <c r="B49534" t="n">
        <v>99068</v>
      </c>
      <c r="C49534">
        <f>A49534+B49534</f>
        <v/>
      </c>
    </row>
    <row r="49535">
      <c r="A49535" t="n">
        <v>49535</v>
      </c>
      <c r="B49535" t="n">
        <v>99070</v>
      </c>
      <c r="C49535">
        <f>A49535+B49535</f>
        <v/>
      </c>
    </row>
    <row r="49536">
      <c r="A49536" t="n">
        <v>49536</v>
      </c>
      <c r="B49536" t="n">
        <v>99072</v>
      </c>
      <c r="C49536">
        <f>A49536+B49536</f>
        <v/>
      </c>
    </row>
    <row r="49537">
      <c r="A49537" t="n">
        <v>49537</v>
      </c>
      <c r="B49537" t="n">
        <v>99074</v>
      </c>
      <c r="C49537">
        <f>A49537+B49537</f>
        <v/>
      </c>
    </row>
    <row r="49538">
      <c r="A49538" t="n">
        <v>49538</v>
      </c>
      <c r="B49538" t="n">
        <v>99076</v>
      </c>
      <c r="C49538">
        <f>A49538+B49538</f>
        <v/>
      </c>
    </row>
    <row r="49539">
      <c r="A49539" t="n">
        <v>49539</v>
      </c>
      <c r="B49539" t="n">
        <v>99078</v>
      </c>
      <c r="C49539">
        <f>A49539+B49539</f>
        <v/>
      </c>
    </row>
    <row r="49540">
      <c r="A49540" t="n">
        <v>49540</v>
      </c>
      <c r="B49540" t="n">
        <v>99080</v>
      </c>
      <c r="C49540">
        <f>A49540+B49540</f>
        <v/>
      </c>
    </row>
    <row r="49541">
      <c r="A49541" t="n">
        <v>49541</v>
      </c>
      <c r="B49541" t="n">
        <v>99082</v>
      </c>
      <c r="C49541">
        <f>A49541+B49541</f>
        <v/>
      </c>
    </row>
    <row r="49542">
      <c r="A49542" t="n">
        <v>49542</v>
      </c>
      <c r="B49542" t="n">
        <v>99084</v>
      </c>
      <c r="C49542">
        <f>A49542+B49542</f>
        <v/>
      </c>
    </row>
    <row r="49543">
      <c r="A49543" t="n">
        <v>49543</v>
      </c>
      <c r="B49543" t="n">
        <v>99086</v>
      </c>
      <c r="C49543">
        <f>A49543+B49543</f>
        <v/>
      </c>
    </row>
    <row r="49544">
      <c r="A49544" t="n">
        <v>49544</v>
      </c>
      <c r="B49544" t="n">
        <v>99088</v>
      </c>
      <c r="C49544">
        <f>A49544+B49544</f>
        <v/>
      </c>
    </row>
    <row r="49545">
      <c r="A49545" t="n">
        <v>49545</v>
      </c>
      <c r="B49545" t="n">
        <v>99090</v>
      </c>
      <c r="C49545">
        <f>A49545+B49545</f>
        <v/>
      </c>
    </row>
    <row r="49546">
      <c r="A49546" t="n">
        <v>49546</v>
      </c>
      <c r="B49546" t="n">
        <v>99092</v>
      </c>
      <c r="C49546">
        <f>A49546+B49546</f>
        <v/>
      </c>
    </row>
    <row r="49547">
      <c r="A49547" t="n">
        <v>49547</v>
      </c>
      <c r="B49547" t="n">
        <v>99094</v>
      </c>
      <c r="C49547">
        <f>A49547+B49547</f>
        <v/>
      </c>
    </row>
    <row r="49548">
      <c r="A49548" t="n">
        <v>49548</v>
      </c>
      <c r="B49548" t="n">
        <v>99096</v>
      </c>
      <c r="C49548">
        <f>A49548+B49548</f>
        <v/>
      </c>
    </row>
    <row r="49549">
      <c r="A49549" t="n">
        <v>49549</v>
      </c>
      <c r="B49549" t="n">
        <v>99098</v>
      </c>
      <c r="C49549">
        <f>A49549+B49549</f>
        <v/>
      </c>
    </row>
    <row r="49550">
      <c r="A49550" t="n">
        <v>49550</v>
      </c>
      <c r="B49550" t="n">
        <v>99100</v>
      </c>
      <c r="C49550">
        <f>A49550+B49550</f>
        <v/>
      </c>
    </row>
    <row r="49551">
      <c r="A49551" t="n">
        <v>49551</v>
      </c>
      <c r="B49551" t="n">
        <v>99102</v>
      </c>
      <c r="C49551">
        <f>A49551+B49551</f>
        <v/>
      </c>
    </row>
    <row r="49552">
      <c r="A49552" t="n">
        <v>49552</v>
      </c>
      <c r="B49552" t="n">
        <v>99104</v>
      </c>
      <c r="C49552">
        <f>A49552+B49552</f>
        <v/>
      </c>
    </row>
    <row r="49553">
      <c r="A49553" t="n">
        <v>49553</v>
      </c>
      <c r="B49553" t="n">
        <v>99106</v>
      </c>
      <c r="C49553">
        <f>A49553+B49553</f>
        <v/>
      </c>
    </row>
    <row r="49554">
      <c r="A49554" t="n">
        <v>49554</v>
      </c>
      <c r="B49554" t="n">
        <v>99108</v>
      </c>
      <c r="C49554">
        <f>A49554+B49554</f>
        <v/>
      </c>
    </row>
    <row r="49555">
      <c r="A49555" t="n">
        <v>49555</v>
      </c>
      <c r="B49555" t="n">
        <v>99110</v>
      </c>
      <c r="C49555">
        <f>A49555+B49555</f>
        <v/>
      </c>
    </row>
    <row r="49556">
      <c r="A49556" t="n">
        <v>49556</v>
      </c>
      <c r="B49556" t="n">
        <v>99112</v>
      </c>
      <c r="C49556">
        <f>A49556+B49556</f>
        <v/>
      </c>
    </row>
    <row r="49557">
      <c r="A49557" t="n">
        <v>49557</v>
      </c>
      <c r="B49557" t="n">
        <v>99114</v>
      </c>
      <c r="C49557">
        <f>A49557+B49557</f>
        <v/>
      </c>
    </row>
    <row r="49558">
      <c r="A49558" t="n">
        <v>49558</v>
      </c>
      <c r="B49558" t="n">
        <v>99116</v>
      </c>
      <c r="C49558">
        <f>A49558+B49558</f>
        <v/>
      </c>
    </row>
    <row r="49559">
      <c r="A49559" t="n">
        <v>49559</v>
      </c>
      <c r="B49559" t="n">
        <v>99118</v>
      </c>
      <c r="C49559">
        <f>A49559+B49559</f>
        <v/>
      </c>
    </row>
    <row r="49560">
      <c r="A49560" t="n">
        <v>49560</v>
      </c>
      <c r="B49560" t="n">
        <v>99120</v>
      </c>
      <c r="C49560">
        <f>A49560+B49560</f>
        <v/>
      </c>
    </row>
    <row r="49561">
      <c r="A49561" t="n">
        <v>49561</v>
      </c>
      <c r="B49561" t="n">
        <v>99122</v>
      </c>
      <c r="C49561">
        <f>A49561+B49561</f>
        <v/>
      </c>
    </row>
    <row r="49562">
      <c r="A49562" t="n">
        <v>49562</v>
      </c>
      <c r="B49562" t="n">
        <v>99124</v>
      </c>
      <c r="C49562">
        <f>A49562+B49562</f>
        <v/>
      </c>
    </row>
    <row r="49563">
      <c r="A49563" t="n">
        <v>49563</v>
      </c>
      <c r="B49563" t="n">
        <v>99126</v>
      </c>
      <c r="C49563">
        <f>A49563+B49563</f>
        <v/>
      </c>
    </row>
    <row r="49564">
      <c r="A49564" t="n">
        <v>49564</v>
      </c>
      <c r="B49564" t="n">
        <v>99128</v>
      </c>
      <c r="C49564">
        <f>A49564+B49564</f>
        <v/>
      </c>
    </row>
    <row r="49565">
      <c r="A49565" t="n">
        <v>49565</v>
      </c>
      <c r="B49565" t="n">
        <v>99130</v>
      </c>
      <c r="C49565">
        <f>A49565+B49565</f>
        <v/>
      </c>
    </row>
    <row r="49566">
      <c r="A49566" t="n">
        <v>49566</v>
      </c>
      <c r="B49566" t="n">
        <v>99132</v>
      </c>
      <c r="C49566">
        <f>A49566+B49566</f>
        <v/>
      </c>
    </row>
    <row r="49567">
      <c r="A49567" t="n">
        <v>49567</v>
      </c>
      <c r="B49567" t="n">
        <v>99134</v>
      </c>
      <c r="C49567">
        <f>A49567+B49567</f>
        <v/>
      </c>
    </row>
    <row r="49568">
      <c r="A49568" t="n">
        <v>49568</v>
      </c>
      <c r="B49568" t="n">
        <v>99136</v>
      </c>
      <c r="C49568">
        <f>A49568+B49568</f>
        <v/>
      </c>
    </row>
    <row r="49569">
      <c r="A49569" t="n">
        <v>49569</v>
      </c>
      <c r="B49569" t="n">
        <v>99138</v>
      </c>
      <c r="C49569">
        <f>A49569+B49569</f>
        <v/>
      </c>
    </row>
    <row r="49570">
      <c r="A49570" t="n">
        <v>49570</v>
      </c>
      <c r="B49570" t="n">
        <v>99140</v>
      </c>
      <c r="C49570">
        <f>A49570+B49570</f>
        <v/>
      </c>
    </row>
    <row r="49571">
      <c r="A49571" t="n">
        <v>49571</v>
      </c>
      <c r="B49571" t="n">
        <v>99142</v>
      </c>
      <c r="C49571">
        <f>A49571+B49571</f>
        <v/>
      </c>
    </row>
    <row r="49572">
      <c r="A49572" t="n">
        <v>49572</v>
      </c>
      <c r="B49572" t="n">
        <v>99144</v>
      </c>
      <c r="C49572">
        <f>A49572+B49572</f>
        <v/>
      </c>
    </row>
    <row r="49573">
      <c r="A49573" t="n">
        <v>49573</v>
      </c>
      <c r="B49573" t="n">
        <v>99146</v>
      </c>
      <c r="C49573">
        <f>A49573+B49573</f>
        <v/>
      </c>
    </row>
    <row r="49574">
      <c r="A49574" t="n">
        <v>49574</v>
      </c>
      <c r="B49574" t="n">
        <v>99148</v>
      </c>
      <c r="C49574">
        <f>A49574+B49574</f>
        <v/>
      </c>
    </row>
    <row r="49575">
      <c r="A49575" t="n">
        <v>49575</v>
      </c>
      <c r="B49575" t="n">
        <v>99150</v>
      </c>
      <c r="C49575">
        <f>A49575+B49575</f>
        <v/>
      </c>
    </row>
    <row r="49576">
      <c r="A49576" t="n">
        <v>49576</v>
      </c>
      <c r="B49576" t="n">
        <v>99152</v>
      </c>
      <c r="C49576">
        <f>A49576+B49576</f>
        <v/>
      </c>
    </row>
    <row r="49577">
      <c r="A49577" t="n">
        <v>49577</v>
      </c>
      <c r="B49577" t="n">
        <v>99154</v>
      </c>
      <c r="C49577">
        <f>A49577+B49577</f>
        <v/>
      </c>
    </row>
    <row r="49578">
      <c r="A49578" t="n">
        <v>49578</v>
      </c>
      <c r="B49578" t="n">
        <v>99156</v>
      </c>
      <c r="C49578">
        <f>A49578+B49578</f>
        <v/>
      </c>
    </row>
    <row r="49579">
      <c r="A49579" t="n">
        <v>49579</v>
      </c>
      <c r="B49579" t="n">
        <v>99158</v>
      </c>
      <c r="C49579">
        <f>A49579+B49579</f>
        <v/>
      </c>
    </row>
    <row r="49580">
      <c r="A49580" t="n">
        <v>49580</v>
      </c>
      <c r="B49580" t="n">
        <v>99160</v>
      </c>
      <c r="C49580">
        <f>A49580+B49580</f>
        <v/>
      </c>
    </row>
    <row r="49581">
      <c r="A49581" t="n">
        <v>49581</v>
      </c>
      <c r="B49581" t="n">
        <v>99162</v>
      </c>
      <c r="C49581">
        <f>A49581+B49581</f>
        <v/>
      </c>
    </row>
    <row r="49582">
      <c r="A49582" t="n">
        <v>49582</v>
      </c>
      <c r="B49582" t="n">
        <v>99164</v>
      </c>
      <c r="C49582">
        <f>A49582+B49582</f>
        <v/>
      </c>
    </row>
    <row r="49583">
      <c r="A49583" t="n">
        <v>49583</v>
      </c>
      <c r="B49583" t="n">
        <v>99166</v>
      </c>
      <c r="C49583">
        <f>A49583+B49583</f>
        <v/>
      </c>
    </row>
    <row r="49584">
      <c r="A49584" t="n">
        <v>49584</v>
      </c>
      <c r="B49584" t="n">
        <v>99168</v>
      </c>
      <c r="C49584">
        <f>A49584+B49584</f>
        <v/>
      </c>
    </row>
    <row r="49585">
      <c r="A49585" t="n">
        <v>49585</v>
      </c>
      <c r="B49585" t="n">
        <v>99170</v>
      </c>
      <c r="C49585">
        <f>A49585+B49585</f>
        <v/>
      </c>
    </row>
    <row r="49586">
      <c r="A49586" t="n">
        <v>49586</v>
      </c>
      <c r="B49586" t="n">
        <v>99172</v>
      </c>
      <c r="C49586">
        <f>A49586+B49586</f>
        <v/>
      </c>
    </row>
    <row r="49587">
      <c r="A49587" t="n">
        <v>49587</v>
      </c>
      <c r="B49587" t="n">
        <v>99174</v>
      </c>
      <c r="C49587">
        <f>A49587+B49587</f>
        <v/>
      </c>
    </row>
    <row r="49588">
      <c r="A49588" t="n">
        <v>49588</v>
      </c>
      <c r="B49588" t="n">
        <v>99176</v>
      </c>
      <c r="C49588">
        <f>A49588+B49588</f>
        <v/>
      </c>
    </row>
    <row r="49589">
      <c r="A49589" t="n">
        <v>49589</v>
      </c>
      <c r="B49589" t="n">
        <v>99178</v>
      </c>
      <c r="C49589">
        <f>A49589+B49589</f>
        <v/>
      </c>
    </row>
    <row r="49590">
      <c r="A49590" t="n">
        <v>49590</v>
      </c>
      <c r="B49590" t="n">
        <v>99180</v>
      </c>
      <c r="C49590">
        <f>A49590+B49590</f>
        <v/>
      </c>
    </row>
    <row r="49591">
      <c r="A49591" t="n">
        <v>49591</v>
      </c>
      <c r="B49591" t="n">
        <v>99182</v>
      </c>
      <c r="C49591">
        <f>A49591+B49591</f>
        <v/>
      </c>
    </row>
    <row r="49592">
      <c r="A49592" t="n">
        <v>49592</v>
      </c>
      <c r="B49592" t="n">
        <v>99184</v>
      </c>
      <c r="C49592">
        <f>A49592+B49592</f>
        <v/>
      </c>
    </row>
    <row r="49593">
      <c r="A49593" t="n">
        <v>49593</v>
      </c>
      <c r="B49593" t="n">
        <v>99186</v>
      </c>
      <c r="C49593">
        <f>A49593+B49593</f>
        <v/>
      </c>
    </row>
    <row r="49594">
      <c r="A49594" t="n">
        <v>49594</v>
      </c>
      <c r="B49594" t="n">
        <v>99188</v>
      </c>
      <c r="C49594">
        <f>A49594+B49594</f>
        <v/>
      </c>
    </row>
    <row r="49595">
      <c r="A49595" t="n">
        <v>49595</v>
      </c>
      <c r="B49595" t="n">
        <v>99190</v>
      </c>
      <c r="C49595">
        <f>A49595+B49595</f>
        <v/>
      </c>
    </row>
    <row r="49596">
      <c r="A49596" t="n">
        <v>49596</v>
      </c>
      <c r="B49596" t="n">
        <v>99192</v>
      </c>
      <c r="C49596">
        <f>A49596+B49596</f>
        <v/>
      </c>
    </row>
    <row r="49597">
      <c r="A49597" t="n">
        <v>49597</v>
      </c>
      <c r="B49597" t="n">
        <v>99194</v>
      </c>
      <c r="C49597">
        <f>A49597+B49597</f>
        <v/>
      </c>
    </row>
    <row r="49598">
      <c r="A49598" t="n">
        <v>49598</v>
      </c>
      <c r="B49598" t="n">
        <v>99196</v>
      </c>
      <c r="C49598">
        <f>A49598+B49598</f>
        <v/>
      </c>
    </row>
    <row r="49599">
      <c r="A49599" t="n">
        <v>49599</v>
      </c>
      <c r="B49599" t="n">
        <v>99198</v>
      </c>
      <c r="C49599">
        <f>A49599+B49599</f>
        <v/>
      </c>
    </row>
    <row r="49600">
      <c r="A49600" t="n">
        <v>49600</v>
      </c>
      <c r="B49600" t="n">
        <v>99200</v>
      </c>
      <c r="C49600">
        <f>A49600+B49600</f>
        <v/>
      </c>
    </row>
    <row r="49601">
      <c r="A49601" t="n">
        <v>49601</v>
      </c>
      <c r="B49601" t="n">
        <v>99202</v>
      </c>
      <c r="C49601">
        <f>A49601+B49601</f>
        <v/>
      </c>
    </row>
    <row r="49602">
      <c r="A49602" t="n">
        <v>49602</v>
      </c>
      <c r="B49602" t="n">
        <v>99204</v>
      </c>
      <c r="C49602">
        <f>A49602+B49602</f>
        <v/>
      </c>
    </row>
    <row r="49603">
      <c r="A49603" t="n">
        <v>49603</v>
      </c>
      <c r="B49603" t="n">
        <v>99206</v>
      </c>
      <c r="C49603">
        <f>A49603+B49603</f>
        <v/>
      </c>
    </row>
    <row r="49604">
      <c r="A49604" t="n">
        <v>49604</v>
      </c>
      <c r="B49604" t="n">
        <v>99208</v>
      </c>
      <c r="C49604">
        <f>A49604+B49604</f>
        <v/>
      </c>
    </row>
    <row r="49605">
      <c r="A49605" t="n">
        <v>49605</v>
      </c>
      <c r="B49605" t="n">
        <v>99210</v>
      </c>
      <c r="C49605">
        <f>A49605+B49605</f>
        <v/>
      </c>
    </row>
    <row r="49606">
      <c r="A49606" t="n">
        <v>49606</v>
      </c>
      <c r="B49606" t="n">
        <v>99212</v>
      </c>
      <c r="C49606">
        <f>A49606+B49606</f>
        <v/>
      </c>
    </row>
    <row r="49607">
      <c r="A49607" t="n">
        <v>49607</v>
      </c>
      <c r="B49607" t="n">
        <v>99214</v>
      </c>
      <c r="C49607">
        <f>A49607+B49607</f>
        <v/>
      </c>
    </row>
    <row r="49608">
      <c r="A49608" t="n">
        <v>49608</v>
      </c>
      <c r="B49608" t="n">
        <v>99216</v>
      </c>
      <c r="C49608">
        <f>A49608+B49608</f>
        <v/>
      </c>
    </row>
    <row r="49609">
      <c r="A49609" t="n">
        <v>49609</v>
      </c>
      <c r="B49609" t="n">
        <v>99218</v>
      </c>
      <c r="C49609">
        <f>A49609+B49609</f>
        <v/>
      </c>
    </row>
    <row r="49610">
      <c r="A49610" t="n">
        <v>49610</v>
      </c>
      <c r="B49610" t="n">
        <v>99220</v>
      </c>
      <c r="C49610">
        <f>A49610+B49610</f>
        <v/>
      </c>
    </row>
    <row r="49611">
      <c r="A49611" t="n">
        <v>49611</v>
      </c>
      <c r="B49611" t="n">
        <v>99222</v>
      </c>
      <c r="C49611">
        <f>A49611+B49611</f>
        <v/>
      </c>
    </row>
    <row r="49612">
      <c r="A49612" t="n">
        <v>49612</v>
      </c>
      <c r="B49612" t="n">
        <v>99224</v>
      </c>
      <c r="C49612">
        <f>A49612+B49612</f>
        <v/>
      </c>
    </row>
    <row r="49613">
      <c r="A49613" t="n">
        <v>49613</v>
      </c>
      <c r="B49613" t="n">
        <v>99226</v>
      </c>
      <c r="C49613">
        <f>A49613+B49613</f>
        <v/>
      </c>
    </row>
    <row r="49614">
      <c r="A49614" t="n">
        <v>49614</v>
      </c>
      <c r="B49614" t="n">
        <v>99228</v>
      </c>
      <c r="C49614">
        <f>A49614+B49614</f>
        <v/>
      </c>
    </row>
    <row r="49615">
      <c r="A49615" t="n">
        <v>49615</v>
      </c>
      <c r="B49615" t="n">
        <v>99230</v>
      </c>
      <c r="C49615">
        <f>A49615+B49615</f>
        <v/>
      </c>
    </row>
    <row r="49616">
      <c r="A49616" t="n">
        <v>49616</v>
      </c>
      <c r="B49616" t="n">
        <v>99232</v>
      </c>
      <c r="C49616">
        <f>A49616+B49616</f>
        <v/>
      </c>
    </row>
    <row r="49617">
      <c r="A49617" t="n">
        <v>49617</v>
      </c>
      <c r="B49617" t="n">
        <v>99234</v>
      </c>
      <c r="C49617">
        <f>A49617+B49617</f>
        <v/>
      </c>
    </row>
    <row r="49618">
      <c r="A49618" t="n">
        <v>49618</v>
      </c>
      <c r="B49618" t="n">
        <v>99236</v>
      </c>
      <c r="C49618">
        <f>A49618+B49618</f>
        <v/>
      </c>
    </row>
    <row r="49619">
      <c r="A49619" t="n">
        <v>49619</v>
      </c>
      <c r="B49619" t="n">
        <v>99238</v>
      </c>
      <c r="C49619">
        <f>A49619+B49619</f>
        <v/>
      </c>
    </row>
    <row r="49620">
      <c r="A49620" t="n">
        <v>49620</v>
      </c>
      <c r="B49620" t="n">
        <v>99240</v>
      </c>
      <c r="C49620">
        <f>A49620+B49620</f>
        <v/>
      </c>
    </row>
    <row r="49621">
      <c r="A49621" t="n">
        <v>49621</v>
      </c>
      <c r="B49621" t="n">
        <v>99242</v>
      </c>
      <c r="C49621">
        <f>A49621+B49621</f>
        <v/>
      </c>
    </row>
    <row r="49622">
      <c r="A49622" t="n">
        <v>49622</v>
      </c>
      <c r="B49622" t="n">
        <v>99244</v>
      </c>
      <c r="C49622">
        <f>A49622+B49622</f>
        <v/>
      </c>
    </row>
    <row r="49623">
      <c r="A49623" t="n">
        <v>49623</v>
      </c>
      <c r="B49623" t="n">
        <v>99246</v>
      </c>
      <c r="C49623">
        <f>A49623+B49623</f>
        <v/>
      </c>
    </row>
    <row r="49624">
      <c r="A49624" t="n">
        <v>49624</v>
      </c>
      <c r="B49624" t="n">
        <v>99248</v>
      </c>
      <c r="C49624">
        <f>A49624+B49624</f>
        <v/>
      </c>
    </row>
    <row r="49625">
      <c r="A49625" t="n">
        <v>49625</v>
      </c>
      <c r="B49625" t="n">
        <v>99250</v>
      </c>
      <c r="C49625">
        <f>A49625+B49625</f>
        <v/>
      </c>
    </row>
    <row r="49626">
      <c r="A49626" t="n">
        <v>49626</v>
      </c>
      <c r="B49626" t="n">
        <v>99252</v>
      </c>
      <c r="C49626">
        <f>A49626+B49626</f>
        <v/>
      </c>
    </row>
    <row r="49627">
      <c r="A49627" t="n">
        <v>49627</v>
      </c>
      <c r="B49627" t="n">
        <v>99254</v>
      </c>
      <c r="C49627">
        <f>A49627+B49627</f>
        <v/>
      </c>
    </row>
    <row r="49628">
      <c r="A49628" t="n">
        <v>49628</v>
      </c>
      <c r="B49628" t="n">
        <v>99256</v>
      </c>
      <c r="C49628">
        <f>A49628+B49628</f>
        <v/>
      </c>
    </row>
    <row r="49629">
      <c r="A49629" t="n">
        <v>49629</v>
      </c>
      <c r="B49629" t="n">
        <v>99258</v>
      </c>
      <c r="C49629">
        <f>A49629+B49629</f>
        <v/>
      </c>
    </row>
    <row r="49630">
      <c r="A49630" t="n">
        <v>49630</v>
      </c>
      <c r="B49630" t="n">
        <v>99260</v>
      </c>
      <c r="C49630">
        <f>A49630+B49630</f>
        <v/>
      </c>
    </row>
    <row r="49631">
      <c r="A49631" t="n">
        <v>49631</v>
      </c>
      <c r="B49631" t="n">
        <v>99262</v>
      </c>
      <c r="C49631">
        <f>A49631+B49631</f>
        <v/>
      </c>
    </row>
    <row r="49632">
      <c r="A49632" t="n">
        <v>49632</v>
      </c>
      <c r="B49632" t="n">
        <v>99264</v>
      </c>
      <c r="C49632">
        <f>A49632+B49632</f>
        <v/>
      </c>
    </row>
    <row r="49633">
      <c r="A49633" t="n">
        <v>49633</v>
      </c>
      <c r="B49633" t="n">
        <v>99266</v>
      </c>
      <c r="C49633">
        <f>A49633+B49633</f>
        <v/>
      </c>
    </row>
    <row r="49634">
      <c r="A49634" t="n">
        <v>49634</v>
      </c>
      <c r="B49634" t="n">
        <v>99268</v>
      </c>
      <c r="C49634">
        <f>A49634+B49634</f>
        <v/>
      </c>
    </row>
    <row r="49635">
      <c r="A49635" t="n">
        <v>49635</v>
      </c>
      <c r="B49635" t="n">
        <v>99270</v>
      </c>
      <c r="C49635">
        <f>A49635+B49635</f>
        <v/>
      </c>
    </row>
    <row r="49636">
      <c r="A49636" t="n">
        <v>49636</v>
      </c>
      <c r="B49636" t="n">
        <v>99272</v>
      </c>
      <c r="C49636">
        <f>A49636+B49636</f>
        <v/>
      </c>
    </row>
    <row r="49637">
      <c r="A49637" t="n">
        <v>49637</v>
      </c>
      <c r="B49637" t="n">
        <v>99274</v>
      </c>
      <c r="C49637">
        <f>A49637+B49637</f>
        <v/>
      </c>
    </row>
    <row r="49638">
      <c r="A49638" t="n">
        <v>49638</v>
      </c>
      <c r="B49638" t="n">
        <v>99276</v>
      </c>
      <c r="C49638">
        <f>A49638+B49638</f>
        <v/>
      </c>
    </row>
    <row r="49639">
      <c r="A49639" t="n">
        <v>49639</v>
      </c>
      <c r="B49639" t="n">
        <v>99278</v>
      </c>
      <c r="C49639">
        <f>A49639+B49639</f>
        <v/>
      </c>
    </row>
    <row r="49640">
      <c r="A49640" t="n">
        <v>49640</v>
      </c>
      <c r="B49640" t="n">
        <v>99280</v>
      </c>
      <c r="C49640">
        <f>A49640+B49640</f>
        <v/>
      </c>
    </row>
    <row r="49641">
      <c r="A49641" t="n">
        <v>49641</v>
      </c>
      <c r="B49641" t="n">
        <v>99282</v>
      </c>
      <c r="C49641">
        <f>A49641+B49641</f>
        <v/>
      </c>
    </row>
    <row r="49642">
      <c r="A49642" t="n">
        <v>49642</v>
      </c>
      <c r="B49642" t="n">
        <v>99284</v>
      </c>
      <c r="C49642">
        <f>A49642+B49642</f>
        <v/>
      </c>
    </row>
    <row r="49643">
      <c r="A49643" t="n">
        <v>49643</v>
      </c>
      <c r="B49643" t="n">
        <v>99286</v>
      </c>
      <c r="C49643">
        <f>A49643+B49643</f>
        <v/>
      </c>
    </row>
    <row r="49644">
      <c r="A49644" t="n">
        <v>49644</v>
      </c>
      <c r="B49644" t="n">
        <v>99288</v>
      </c>
      <c r="C49644">
        <f>A49644+B49644</f>
        <v/>
      </c>
    </row>
    <row r="49645">
      <c r="A49645" t="n">
        <v>49645</v>
      </c>
      <c r="B49645" t="n">
        <v>99290</v>
      </c>
      <c r="C49645">
        <f>A49645+B49645</f>
        <v/>
      </c>
    </row>
    <row r="49646">
      <c r="A49646" t="n">
        <v>49646</v>
      </c>
      <c r="B49646" t="n">
        <v>99292</v>
      </c>
      <c r="C49646">
        <f>A49646+B49646</f>
        <v/>
      </c>
    </row>
    <row r="49647">
      <c r="A49647" t="n">
        <v>49647</v>
      </c>
      <c r="B49647" t="n">
        <v>99294</v>
      </c>
      <c r="C49647">
        <f>A49647+B49647</f>
        <v/>
      </c>
    </row>
    <row r="49648">
      <c r="A49648" t="n">
        <v>49648</v>
      </c>
      <c r="B49648" t="n">
        <v>99296</v>
      </c>
      <c r="C49648">
        <f>A49648+B49648</f>
        <v/>
      </c>
    </row>
    <row r="49649">
      <c r="A49649" t="n">
        <v>49649</v>
      </c>
      <c r="B49649" t="n">
        <v>99298</v>
      </c>
      <c r="C49649">
        <f>A49649+B49649</f>
        <v/>
      </c>
    </row>
    <row r="49650">
      <c r="A49650" t="n">
        <v>49650</v>
      </c>
      <c r="B49650" t="n">
        <v>99300</v>
      </c>
      <c r="C49650">
        <f>A49650+B49650</f>
        <v/>
      </c>
    </row>
    <row r="49651">
      <c r="A49651" t="n">
        <v>49651</v>
      </c>
      <c r="B49651" t="n">
        <v>99302</v>
      </c>
      <c r="C49651">
        <f>A49651+B49651</f>
        <v/>
      </c>
    </row>
    <row r="49652">
      <c r="A49652" t="n">
        <v>49652</v>
      </c>
      <c r="B49652" t="n">
        <v>99304</v>
      </c>
      <c r="C49652">
        <f>A49652+B49652</f>
        <v/>
      </c>
    </row>
    <row r="49653">
      <c r="A49653" t="n">
        <v>49653</v>
      </c>
      <c r="B49653" t="n">
        <v>99306</v>
      </c>
      <c r="C49653">
        <f>A49653+B49653</f>
        <v/>
      </c>
    </row>
    <row r="49654">
      <c r="A49654" t="n">
        <v>49654</v>
      </c>
      <c r="B49654" t="n">
        <v>99308</v>
      </c>
      <c r="C49654">
        <f>A49654+B49654</f>
        <v/>
      </c>
    </row>
    <row r="49655">
      <c r="A49655" t="n">
        <v>49655</v>
      </c>
      <c r="B49655" t="n">
        <v>99310</v>
      </c>
      <c r="C49655">
        <f>A49655+B49655</f>
        <v/>
      </c>
    </row>
    <row r="49656">
      <c r="A49656" t="n">
        <v>49656</v>
      </c>
      <c r="B49656" t="n">
        <v>99312</v>
      </c>
      <c r="C49656">
        <f>A49656+B49656</f>
        <v/>
      </c>
    </row>
    <row r="49657">
      <c r="A49657" t="n">
        <v>49657</v>
      </c>
      <c r="B49657" t="n">
        <v>99314</v>
      </c>
      <c r="C49657">
        <f>A49657+B49657</f>
        <v/>
      </c>
    </row>
    <row r="49658">
      <c r="A49658" t="n">
        <v>49658</v>
      </c>
      <c r="B49658" t="n">
        <v>99316</v>
      </c>
      <c r="C49658">
        <f>A49658+B49658</f>
        <v/>
      </c>
    </row>
    <row r="49659">
      <c r="A49659" t="n">
        <v>49659</v>
      </c>
      <c r="B49659" t="n">
        <v>99318</v>
      </c>
      <c r="C49659">
        <f>A49659+B49659</f>
        <v/>
      </c>
    </row>
    <row r="49660">
      <c r="A49660" t="n">
        <v>49660</v>
      </c>
      <c r="B49660" t="n">
        <v>99320</v>
      </c>
      <c r="C49660">
        <f>A49660+B49660</f>
        <v/>
      </c>
    </row>
    <row r="49661">
      <c r="A49661" t="n">
        <v>49661</v>
      </c>
      <c r="B49661" t="n">
        <v>99322</v>
      </c>
      <c r="C49661">
        <f>A49661+B49661</f>
        <v/>
      </c>
    </row>
    <row r="49662">
      <c r="A49662" t="n">
        <v>49662</v>
      </c>
      <c r="B49662" t="n">
        <v>99324</v>
      </c>
      <c r="C49662">
        <f>A49662+B49662</f>
        <v/>
      </c>
    </row>
    <row r="49663">
      <c r="A49663" t="n">
        <v>49663</v>
      </c>
      <c r="B49663" t="n">
        <v>99326</v>
      </c>
      <c r="C49663">
        <f>A49663+B49663</f>
        <v/>
      </c>
    </row>
    <row r="49664">
      <c r="A49664" t="n">
        <v>49664</v>
      </c>
      <c r="B49664" t="n">
        <v>99328</v>
      </c>
      <c r="C49664">
        <f>A49664+B49664</f>
        <v/>
      </c>
    </row>
    <row r="49665">
      <c r="A49665" t="n">
        <v>49665</v>
      </c>
      <c r="B49665" t="n">
        <v>99330</v>
      </c>
      <c r="C49665">
        <f>A49665+B49665</f>
        <v/>
      </c>
    </row>
    <row r="49666">
      <c r="A49666" t="n">
        <v>49666</v>
      </c>
      <c r="B49666" t="n">
        <v>99332</v>
      </c>
      <c r="C49666">
        <f>A49666+B49666</f>
        <v/>
      </c>
    </row>
    <row r="49667">
      <c r="A49667" t="n">
        <v>49667</v>
      </c>
      <c r="B49667" t="n">
        <v>99334</v>
      </c>
      <c r="C49667">
        <f>A49667+B49667</f>
        <v/>
      </c>
    </row>
    <row r="49668">
      <c r="A49668" t="n">
        <v>49668</v>
      </c>
      <c r="B49668" t="n">
        <v>99336</v>
      </c>
      <c r="C49668">
        <f>A49668+B49668</f>
        <v/>
      </c>
    </row>
    <row r="49669">
      <c r="A49669" t="n">
        <v>49669</v>
      </c>
      <c r="B49669" t="n">
        <v>99338</v>
      </c>
      <c r="C49669">
        <f>A49669+B49669</f>
        <v/>
      </c>
    </row>
    <row r="49670">
      <c r="A49670" t="n">
        <v>49670</v>
      </c>
      <c r="B49670" t="n">
        <v>99340</v>
      </c>
      <c r="C49670">
        <f>A49670+B49670</f>
        <v/>
      </c>
    </row>
    <row r="49671">
      <c r="A49671" t="n">
        <v>49671</v>
      </c>
      <c r="B49671" t="n">
        <v>99342</v>
      </c>
      <c r="C49671">
        <f>A49671+B49671</f>
        <v/>
      </c>
    </row>
    <row r="49672">
      <c r="A49672" t="n">
        <v>49672</v>
      </c>
      <c r="B49672" t="n">
        <v>99344</v>
      </c>
      <c r="C49672">
        <f>A49672+B49672</f>
        <v/>
      </c>
    </row>
    <row r="49673">
      <c r="A49673" t="n">
        <v>49673</v>
      </c>
      <c r="B49673" t="n">
        <v>99346</v>
      </c>
      <c r="C49673">
        <f>A49673+B49673</f>
        <v/>
      </c>
    </row>
    <row r="49674">
      <c r="A49674" t="n">
        <v>49674</v>
      </c>
      <c r="B49674" t="n">
        <v>99348</v>
      </c>
      <c r="C49674">
        <f>A49674+B49674</f>
        <v/>
      </c>
    </row>
    <row r="49675">
      <c r="A49675" t="n">
        <v>49675</v>
      </c>
      <c r="B49675" t="n">
        <v>99350</v>
      </c>
      <c r="C49675">
        <f>A49675+B49675</f>
        <v/>
      </c>
    </row>
    <row r="49676">
      <c r="A49676" t="n">
        <v>49676</v>
      </c>
      <c r="B49676" t="n">
        <v>99352</v>
      </c>
      <c r="C49676">
        <f>A49676+B49676</f>
        <v/>
      </c>
    </row>
    <row r="49677">
      <c r="A49677" t="n">
        <v>49677</v>
      </c>
      <c r="B49677" t="n">
        <v>99354</v>
      </c>
      <c r="C49677">
        <f>A49677+B49677</f>
        <v/>
      </c>
    </row>
    <row r="49678">
      <c r="A49678" t="n">
        <v>49678</v>
      </c>
      <c r="B49678" t="n">
        <v>99356</v>
      </c>
      <c r="C49678">
        <f>A49678+B49678</f>
        <v/>
      </c>
    </row>
    <row r="49679">
      <c r="A49679" t="n">
        <v>49679</v>
      </c>
      <c r="B49679" t="n">
        <v>99358</v>
      </c>
      <c r="C49679">
        <f>A49679+B49679</f>
        <v/>
      </c>
    </row>
    <row r="49680">
      <c r="A49680" t="n">
        <v>49680</v>
      </c>
      <c r="B49680" t="n">
        <v>99360</v>
      </c>
      <c r="C49680">
        <f>A49680+B49680</f>
        <v/>
      </c>
    </row>
    <row r="49681">
      <c r="A49681" t="n">
        <v>49681</v>
      </c>
      <c r="B49681" t="n">
        <v>99362</v>
      </c>
      <c r="C49681">
        <f>A49681+B49681</f>
        <v/>
      </c>
    </row>
    <row r="49682">
      <c r="A49682" t="n">
        <v>49682</v>
      </c>
      <c r="B49682" t="n">
        <v>99364</v>
      </c>
      <c r="C49682">
        <f>A49682+B49682</f>
        <v/>
      </c>
    </row>
    <row r="49683">
      <c r="A49683" t="n">
        <v>49683</v>
      </c>
      <c r="B49683" t="n">
        <v>99366</v>
      </c>
      <c r="C49683">
        <f>A49683+B49683</f>
        <v/>
      </c>
    </row>
    <row r="49684">
      <c r="A49684" t="n">
        <v>49684</v>
      </c>
      <c r="B49684" t="n">
        <v>99368</v>
      </c>
      <c r="C49684">
        <f>A49684+B49684</f>
        <v/>
      </c>
    </row>
    <row r="49685">
      <c r="A49685" t="n">
        <v>49685</v>
      </c>
      <c r="B49685" t="n">
        <v>99370</v>
      </c>
      <c r="C49685">
        <f>A49685+B49685</f>
        <v/>
      </c>
    </row>
    <row r="49686">
      <c r="A49686" t="n">
        <v>49686</v>
      </c>
      <c r="B49686" t="n">
        <v>99372</v>
      </c>
      <c r="C49686">
        <f>A49686+B49686</f>
        <v/>
      </c>
    </row>
    <row r="49687">
      <c r="A49687" t="n">
        <v>49687</v>
      </c>
      <c r="B49687" t="n">
        <v>99374</v>
      </c>
      <c r="C49687">
        <f>A49687+B49687</f>
        <v/>
      </c>
    </row>
    <row r="49688">
      <c r="A49688" t="n">
        <v>49688</v>
      </c>
      <c r="B49688" t="n">
        <v>99376</v>
      </c>
      <c r="C49688">
        <f>A49688+B49688</f>
        <v/>
      </c>
    </row>
    <row r="49689">
      <c r="A49689" t="n">
        <v>49689</v>
      </c>
      <c r="B49689" t="n">
        <v>99378</v>
      </c>
      <c r="C49689">
        <f>A49689+B49689</f>
        <v/>
      </c>
    </row>
    <row r="49690">
      <c r="A49690" t="n">
        <v>49690</v>
      </c>
      <c r="B49690" t="n">
        <v>99380</v>
      </c>
      <c r="C49690">
        <f>A49690+B49690</f>
        <v/>
      </c>
    </row>
    <row r="49691">
      <c r="A49691" t="n">
        <v>49691</v>
      </c>
      <c r="B49691" t="n">
        <v>99382</v>
      </c>
      <c r="C49691">
        <f>A49691+B49691</f>
        <v/>
      </c>
    </row>
    <row r="49692">
      <c r="A49692" t="n">
        <v>49692</v>
      </c>
      <c r="B49692" t="n">
        <v>99384</v>
      </c>
      <c r="C49692">
        <f>A49692+B49692</f>
        <v/>
      </c>
    </row>
    <row r="49693">
      <c r="A49693" t="n">
        <v>49693</v>
      </c>
      <c r="B49693" t="n">
        <v>99386</v>
      </c>
      <c r="C49693">
        <f>A49693+B49693</f>
        <v/>
      </c>
    </row>
    <row r="49694">
      <c r="A49694" t="n">
        <v>49694</v>
      </c>
      <c r="B49694" t="n">
        <v>99388</v>
      </c>
      <c r="C49694">
        <f>A49694+B49694</f>
        <v/>
      </c>
    </row>
    <row r="49695">
      <c r="A49695" t="n">
        <v>49695</v>
      </c>
      <c r="B49695" t="n">
        <v>99390</v>
      </c>
      <c r="C49695">
        <f>A49695+B49695</f>
        <v/>
      </c>
    </row>
    <row r="49696">
      <c r="A49696" t="n">
        <v>49696</v>
      </c>
      <c r="B49696" t="n">
        <v>99392</v>
      </c>
      <c r="C49696">
        <f>A49696+B49696</f>
        <v/>
      </c>
    </row>
    <row r="49697">
      <c r="A49697" t="n">
        <v>49697</v>
      </c>
      <c r="B49697" t="n">
        <v>99394</v>
      </c>
      <c r="C49697">
        <f>A49697+B49697</f>
        <v/>
      </c>
    </row>
    <row r="49698">
      <c r="A49698" t="n">
        <v>49698</v>
      </c>
      <c r="B49698" t="n">
        <v>99396</v>
      </c>
      <c r="C49698">
        <f>A49698+B49698</f>
        <v/>
      </c>
    </row>
    <row r="49699">
      <c r="A49699" t="n">
        <v>49699</v>
      </c>
      <c r="B49699" t="n">
        <v>99398</v>
      </c>
      <c r="C49699">
        <f>A49699+B49699</f>
        <v/>
      </c>
    </row>
    <row r="49700">
      <c r="A49700" t="n">
        <v>49700</v>
      </c>
      <c r="B49700" t="n">
        <v>99400</v>
      </c>
      <c r="C49700">
        <f>A49700+B49700</f>
        <v/>
      </c>
    </row>
    <row r="49701">
      <c r="A49701" t="n">
        <v>49701</v>
      </c>
      <c r="B49701" t="n">
        <v>99402</v>
      </c>
      <c r="C49701">
        <f>A49701+B49701</f>
        <v/>
      </c>
    </row>
    <row r="49702">
      <c r="A49702" t="n">
        <v>49702</v>
      </c>
      <c r="B49702" t="n">
        <v>99404</v>
      </c>
      <c r="C49702">
        <f>A49702+B49702</f>
        <v/>
      </c>
    </row>
    <row r="49703">
      <c r="A49703" t="n">
        <v>49703</v>
      </c>
      <c r="B49703" t="n">
        <v>99406</v>
      </c>
      <c r="C49703">
        <f>A49703+B49703</f>
        <v/>
      </c>
    </row>
    <row r="49704">
      <c r="A49704" t="n">
        <v>49704</v>
      </c>
      <c r="B49704" t="n">
        <v>99408</v>
      </c>
      <c r="C49704">
        <f>A49704+B49704</f>
        <v/>
      </c>
    </row>
    <row r="49705">
      <c r="A49705" t="n">
        <v>49705</v>
      </c>
      <c r="B49705" t="n">
        <v>99410</v>
      </c>
      <c r="C49705">
        <f>A49705+B49705</f>
        <v/>
      </c>
    </row>
    <row r="49706">
      <c r="A49706" t="n">
        <v>49706</v>
      </c>
      <c r="B49706" t="n">
        <v>99412</v>
      </c>
      <c r="C49706">
        <f>A49706+B49706</f>
        <v/>
      </c>
    </row>
    <row r="49707">
      <c r="A49707" t="n">
        <v>49707</v>
      </c>
      <c r="B49707" t="n">
        <v>99414</v>
      </c>
      <c r="C49707">
        <f>A49707+B49707</f>
        <v/>
      </c>
    </row>
    <row r="49708">
      <c r="A49708" t="n">
        <v>49708</v>
      </c>
      <c r="B49708" t="n">
        <v>99416</v>
      </c>
      <c r="C49708">
        <f>A49708+B49708</f>
        <v/>
      </c>
    </row>
    <row r="49709">
      <c r="A49709" t="n">
        <v>49709</v>
      </c>
      <c r="B49709" t="n">
        <v>99418</v>
      </c>
      <c r="C49709">
        <f>A49709+B49709</f>
        <v/>
      </c>
    </row>
    <row r="49710">
      <c r="A49710" t="n">
        <v>49710</v>
      </c>
      <c r="B49710" t="n">
        <v>99420</v>
      </c>
      <c r="C49710">
        <f>A49710+B49710</f>
        <v/>
      </c>
    </row>
    <row r="49711">
      <c r="A49711" t="n">
        <v>49711</v>
      </c>
      <c r="B49711" t="n">
        <v>99422</v>
      </c>
      <c r="C49711">
        <f>A49711+B49711</f>
        <v/>
      </c>
    </row>
    <row r="49712">
      <c r="A49712" t="n">
        <v>49712</v>
      </c>
      <c r="B49712" t="n">
        <v>99424</v>
      </c>
      <c r="C49712">
        <f>A49712+B49712</f>
        <v/>
      </c>
    </row>
    <row r="49713">
      <c r="A49713" t="n">
        <v>49713</v>
      </c>
      <c r="B49713" t="n">
        <v>99426</v>
      </c>
      <c r="C49713">
        <f>A49713+B49713</f>
        <v/>
      </c>
    </row>
    <row r="49714">
      <c r="A49714" t="n">
        <v>49714</v>
      </c>
      <c r="B49714" t="n">
        <v>99428</v>
      </c>
      <c r="C49714">
        <f>A49714+B49714</f>
        <v/>
      </c>
    </row>
    <row r="49715">
      <c r="A49715" t="n">
        <v>49715</v>
      </c>
      <c r="B49715" t="n">
        <v>99430</v>
      </c>
      <c r="C49715">
        <f>A49715+B49715</f>
        <v/>
      </c>
    </row>
    <row r="49716">
      <c r="A49716" t="n">
        <v>49716</v>
      </c>
      <c r="B49716" t="n">
        <v>99432</v>
      </c>
      <c r="C49716">
        <f>A49716+B49716</f>
        <v/>
      </c>
    </row>
    <row r="49717">
      <c r="A49717" t="n">
        <v>49717</v>
      </c>
      <c r="B49717" t="n">
        <v>99434</v>
      </c>
      <c r="C49717">
        <f>A49717+B49717</f>
        <v/>
      </c>
    </row>
    <row r="49718">
      <c r="A49718" t="n">
        <v>49718</v>
      </c>
      <c r="B49718" t="n">
        <v>99436</v>
      </c>
      <c r="C49718">
        <f>A49718+B49718</f>
        <v/>
      </c>
    </row>
    <row r="49719">
      <c r="A49719" t="n">
        <v>49719</v>
      </c>
      <c r="B49719" t="n">
        <v>99438</v>
      </c>
      <c r="C49719">
        <f>A49719+B49719</f>
        <v/>
      </c>
    </row>
    <row r="49720">
      <c r="A49720" t="n">
        <v>49720</v>
      </c>
      <c r="B49720" t="n">
        <v>99440</v>
      </c>
      <c r="C49720">
        <f>A49720+B49720</f>
        <v/>
      </c>
    </row>
    <row r="49721">
      <c r="A49721" t="n">
        <v>49721</v>
      </c>
      <c r="B49721" t="n">
        <v>99442</v>
      </c>
      <c r="C49721">
        <f>A49721+B49721</f>
        <v/>
      </c>
    </row>
    <row r="49722">
      <c r="A49722" t="n">
        <v>49722</v>
      </c>
      <c r="B49722" t="n">
        <v>99444</v>
      </c>
      <c r="C49722">
        <f>A49722+B49722</f>
        <v/>
      </c>
    </row>
    <row r="49723">
      <c r="A49723" t="n">
        <v>49723</v>
      </c>
      <c r="B49723" t="n">
        <v>99446</v>
      </c>
      <c r="C49723">
        <f>A49723+B49723</f>
        <v/>
      </c>
    </row>
    <row r="49724">
      <c r="A49724" t="n">
        <v>49724</v>
      </c>
      <c r="B49724" t="n">
        <v>99448</v>
      </c>
      <c r="C49724">
        <f>A49724+B49724</f>
        <v/>
      </c>
    </row>
    <row r="49725">
      <c r="A49725" t="n">
        <v>49725</v>
      </c>
      <c r="B49725" t="n">
        <v>99450</v>
      </c>
      <c r="C49725">
        <f>A49725+B49725</f>
        <v/>
      </c>
    </row>
    <row r="49726">
      <c r="A49726" t="n">
        <v>49726</v>
      </c>
      <c r="B49726" t="n">
        <v>99452</v>
      </c>
      <c r="C49726">
        <f>A49726+B49726</f>
        <v/>
      </c>
    </row>
    <row r="49727">
      <c r="A49727" t="n">
        <v>49727</v>
      </c>
      <c r="B49727" t="n">
        <v>99454</v>
      </c>
      <c r="C49727">
        <f>A49727+B49727</f>
        <v/>
      </c>
    </row>
    <row r="49728">
      <c r="A49728" t="n">
        <v>49728</v>
      </c>
      <c r="B49728" t="n">
        <v>99456</v>
      </c>
      <c r="C49728">
        <f>A49728+B49728</f>
        <v/>
      </c>
    </row>
    <row r="49729">
      <c r="A49729" t="n">
        <v>49729</v>
      </c>
      <c r="B49729" t="n">
        <v>99458</v>
      </c>
      <c r="C49729">
        <f>A49729+B49729</f>
        <v/>
      </c>
    </row>
    <row r="49730">
      <c r="A49730" t="n">
        <v>49730</v>
      </c>
      <c r="B49730" t="n">
        <v>99460</v>
      </c>
      <c r="C49730">
        <f>A49730+B49730</f>
        <v/>
      </c>
    </row>
    <row r="49731">
      <c r="A49731" t="n">
        <v>49731</v>
      </c>
      <c r="B49731" t="n">
        <v>99462</v>
      </c>
      <c r="C49731">
        <f>A49731+B49731</f>
        <v/>
      </c>
    </row>
    <row r="49732">
      <c r="A49732" t="n">
        <v>49732</v>
      </c>
      <c r="B49732" t="n">
        <v>99464</v>
      </c>
      <c r="C49732">
        <f>A49732+B49732</f>
        <v/>
      </c>
    </row>
    <row r="49733">
      <c r="A49733" t="n">
        <v>49733</v>
      </c>
      <c r="B49733" t="n">
        <v>99466</v>
      </c>
      <c r="C49733">
        <f>A49733+B49733</f>
        <v/>
      </c>
    </row>
    <row r="49734">
      <c r="A49734" t="n">
        <v>49734</v>
      </c>
      <c r="B49734" t="n">
        <v>99468</v>
      </c>
      <c r="C49734">
        <f>A49734+B49734</f>
        <v/>
      </c>
    </row>
    <row r="49735">
      <c r="A49735" t="n">
        <v>49735</v>
      </c>
      <c r="B49735" t="n">
        <v>99470</v>
      </c>
      <c r="C49735">
        <f>A49735+B49735</f>
        <v/>
      </c>
    </row>
    <row r="49736">
      <c r="A49736" t="n">
        <v>49736</v>
      </c>
      <c r="B49736" t="n">
        <v>99472</v>
      </c>
      <c r="C49736">
        <f>A49736+B49736</f>
        <v/>
      </c>
    </row>
    <row r="49737">
      <c r="A49737" t="n">
        <v>49737</v>
      </c>
      <c r="B49737" t="n">
        <v>99474</v>
      </c>
      <c r="C49737">
        <f>A49737+B49737</f>
        <v/>
      </c>
    </row>
    <row r="49738">
      <c r="A49738" t="n">
        <v>49738</v>
      </c>
      <c r="B49738" t="n">
        <v>99476</v>
      </c>
      <c r="C49738">
        <f>A49738+B49738</f>
        <v/>
      </c>
    </row>
    <row r="49739">
      <c r="A49739" t="n">
        <v>49739</v>
      </c>
      <c r="B49739" t="n">
        <v>99478</v>
      </c>
      <c r="C49739">
        <f>A49739+B49739</f>
        <v/>
      </c>
    </row>
    <row r="49740">
      <c r="A49740" t="n">
        <v>49740</v>
      </c>
      <c r="B49740" t="n">
        <v>99480</v>
      </c>
      <c r="C49740">
        <f>A49740+B49740</f>
        <v/>
      </c>
    </row>
    <row r="49741">
      <c r="A49741" t="n">
        <v>49741</v>
      </c>
      <c r="B49741" t="n">
        <v>99482</v>
      </c>
      <c r="C49741">
        <f>A49741+B49741</f>
        <v/>
      </c>
    </row>
    <row r="49742">
      <c r="A49742" t="n">
        <v>49742</v>
      </c>
      <c r="B49742" t="n">
        <v>99484</v>
      </c>
      <c r="C49742">
        <f>A49742+B49742</f>
        <v/>
      </c>
    </row>
    <row r="49743">
      <c r="A49743" t="n">
        <v>49743</v>
      </c>
      <c r="B49743" t="n">
        <v>99486</v>
      </c>
      <c r="C49743">
        <f>A49743+B49743</f>
        <v/>
      </c>
    </row>
    <row r="49744">
      <c r="A49744" t="n">
        <v>49744</v>
      </c>
      <c r="B49744" t="n">
        <v>99488</v>
      </c>
      <c r="C49744">
        <f>A49744+B49744</f>
        <v/>
      </c>
    </row>
    <row r="49745">
      <c r="A49745" t="n">
        <v>49745</v>
      </c>
      <c r="B49745" t="n">
        <v>99490</v>
      </c>
      <c r="C49745">
        <f>A49745+B49745</f>
        <v/>
      </c>
    </row>
    <row r="49746">
      <c r="A49746" t="n">
        <v>49746</v>
      </c>
      <c r="B49746" t="n">
        <v>99492</v>
      </c>
      <c r="C49746">
        <f>A49746+B49746</f>
        <v/>
      </c>
    </row>
    <row r="49747">
      <c r="A49747" t="n">
        <v>49747</v>
      </c>
      <c r="B49747" t="n">
        <v>99494</v>
      </c>
      <c r="C49747">
        <f>A49747+B49747</f>
        <v/>
      </c>
    </row>
    <row r="49748">
      <c r="A49748" t="n">
        <v>49748</v>
      </c>
      <c r="B49748" t="n">
        <v>99496</v>
      </c>
      <c r="C49748">
        <f>A49748+B49748</f>
        <v/>
      </c>
    </row>
    <row r="49749">
      <c r="A49749" t="n">
        <v>49749</v>
      </c>
      <c r="B49749" t="n">
        <v>99498</v>
      </c>
      <c r="C49749">
        <f>A49749+B49749</f>
        <v/>
      </c>
    </row>
    <row r="49750">
      <c r="A49750" t="n">
        <v>49750</v>
      </c>
      <c r="B49750" t="n">
        <v>99500</v>
      </c>
      <c r="C49750">
        <f>A49750+B49750</f>
        <v/>
      </c>
    </row>
    <row r="49751">
      <c r="A49751" t="n">
        <v>49751</v>
      </c>
      <c r="B49751" t="n">
        <v>99502</v>
      </c>
      <c r="C49751">
        <f>A49751+B49751</f>
        <v/>
      </c>
    </row>
    <row r="49752">
      <c r="A49752" t="n">
        <v>49752</v>
      </c>
      <c r="B49752" t="n">
        <v>99504</v>
      </c>
      <c r="C49752">
        <f>A49752+B49752</f>
        <v/>
      </c>
    </row>
    <row r="49753">
      <c r="A49753" t="n">
        <v>49753</v>
      </c>
      <c r="B49753" t="n">
        <v>99506</v>
      </c>
      <c r="C49753">
        <f>A49753+B49753</f>
        <v/>
      </c>
    </row>
    <row r="49754">
      <c r="A49754" t="n">
        <v>49754</v>
      </c>
      <c r="B49754" t="n">
        <v>99508</v>
      </c>
      <c r="C49754">
        <f>A49754+B49754</f>
        <v/>
      </c>
    </row>
    <row r="49755">
      <c r="A49755" t="n">
        <v>49755</v>
      </c>
      <c r="B49755" t="n">
        <v>99510</v>
      </c>
      <c r="C49755">
        <f>A49755+B49755</f>
        <v/>
      </c>
    </row>
    <row r="49756">
      <c r="A49756" t="n">
        <v>49756</v>
      </c>
      <c r="B49756" t="n">
        <v>99512</v>
      </c>
      <c r="C49756">
        <f>A49756+B49756</f>
        <v/>
      </c>
    </row>
    <row r="49757">
      <c r="A49757" t="n">
        <v>49757</v>
      </c>
      <c r="B49757" t="n">
        <v>99514</v>
      </c>
      <c r="C49757">
        <f>A49757+B49757</f>
        <v/>
      </c>
    </row>
    <row r="49758">
      <c r="A49758" t="n">
        <v>49758</v>
      </c>
      <c r="B49758" t="n">
        <v>99516</v>
      </c>
      <c r="C49758">
        <f>A49758+B49758</f>
        <v/>
      </c>
    </row>
    <row r="49759">
      <c r="A49759" t="n">
        <v>49759</v>
      </c>
      <c r="B49759" t="n">
        <v>99518</v>
      </c>
      <c r="C49759">
        <f>A49759+B49759</f>
        <v/>
      </c>
    </row>
    <row r="49760">
      <c r="A49760" t="n">
        <v>49760</v>
      </c>
      <c r="B49760" t="n">
        <v>99520</v>
      </c>
      <c r="C49760">
        <f>A49760+B49760</f>
        <v/>
      </c>
    </row>
    <row r="49761">
      <c r="A49761" t="n">
        <v>49761</v>
      </c>
      <c r="B49761" t="n">
        <v>99522</v>
      </c>
      <c r="C49761">
        <f>A49761+B49761</f>
        <v/>
      </c>
    </row>
    <row r="49762">
      <c r="A49762" t="n">
        <v>49762</v>
      </c>
      <c r="B49762" t="n">
        <v>99524</v>
      </c>
      <c r="C49762">
        <f>A49762+B49762</f>
        <v/>
      </c>
    </row>
    <row r="49763">
      <c r="A49763" t="n">
        <v>49763</v>
      </c>
      <c r="B49763" t="n">
        <v>99526</v>
      </c>
      <c r="C49763">
        <f>A49763+B49763</f>
        <v/>
      </c>
    </row>
    <row r="49764">
      <c r="A49764" t="n">
        <v>49764</v>
      </c>
      <c r="B49764" t="n">
        <v>99528</v>
      </c>
      <c r="C49764">
        <f>A49764+B49764</f>
        <v/>
      </c>
    </row>
    <row r="49765">
      <c r="A49765" t="n">
        <v>49765</v>
      </c>
      <c r="B49765" t="n">
        <v>99530</v>
      </c>
      <c r="C49765">
        <f>A49765+B49765</f>
        <v/>
      </c>
    </row>
    <row r="49766">
      <c r="A49766" t="n">
        <v>49766</v>
      </c>
      <c r="B49766" t="n">
        <v>99532</v>
      </c>
      <c r="C49766">
        <f>A49766+B49766</f>
        <v/>
      </c>
    </row>
    <row r="49767">
      <c r="A49767" t="n">
        <v>49767</v>
      </c>
      <c r="B49767" t="n">
        <v>99534</v>
      </c>
      <c r="C49767">
        <f>A49767+B49767</f>
        <v/>
      </c>
    </row>
    <row r="49768">
      <c r="A49768" t="n">
        <v>49768</v>
      </c>
      <c r="B49768" t="n">
        <v>99536</v>
      </c>
      <c r="C49768">
        <f>A49768+B49768</f>
        <v/>
      </c>
    </row>
    <row r="49769">
      <c r="A49769" t="n">
        <v>49769</v>
      </c>
      <c r="B49769" t="n">
        <v>99538</v>
      </c>
      <c r="C49769">
        <f>A49769+B49769</f>
        <v/>
      </c>
    </row>
    <row r="49770">
      <c r="A49770" t="n">
        <v>49770</v>
      </c>
      <c r="B49770" t="n">
        <v>99540</v>
      </c>
      <c r="C49770">
        <f>A49770+B49770</f>
        <v/>
      </c>
    </row>
    <row r="49771">
      <c r="A49771" t="n">
        <v>49771</v>
      </c>
      <c r="B49771" t="n">
        <v>99542</v>
      </c>
      <c r="C49771">
        <f>A49771+B49771</f>
        <v/>
      </c>
    </row>
    <row r="49772">
      <c r="A49772" t="n">
        <v>49772</v>
      </c>
      <c r="B49772" t="n">
        <v>99544</v>
      </c>
      <c r="C49772">
        <f>A49772+B49772</f>
        <v/>
      </c>
    </row>
    <row r="49773">
      <c r="A49773" t="n">
        <v>49773</v>
      </c>
      <c r="B49773" t="n">
        <v>99546</v>
      </c>
      <c r="C49773">
        <f>A49773+B49773</f>
        <v/>
      </c>
    </row>
    <row r="49774">
      <c r="A49774" t="n">
        <v>49774</v>
      </c>
      <c r="B49774" t="n">
        <v>99548</v>
      </c>
      <c r="C49774">
        <f>A49774+B49774</f>
        <v/>
      </c>
    </row>
    <row r="49775">
      <c r="A49775" t="n">
        <v>49775</v>
      </c>
      <c r="B49775" t="n">
        <v>99550</v>
      </c>
      <c r="C49775">
        <f>A49775+B49775</f>
        <v/>
      </c>
    </row>
    <row r="49776">
      <c r="A49776" t="n">
        <v>49776</v>
      </c>
      <c r="B49776" t="n">
        <v>99552</v>
      </c>
      <c r="C49776">
        <f>A49776+B49776</f>
        <v/>
      </c>
    </row>
    <row r="49777">
      <c r="A49777" t="n">
        <v>49777</v>
      </c>
      <c r="B49777" t="n">
        <v>99554</v>
      </c>
      <c r="C49777">
        <f>A49777+B49777</f>
        <v/>
      </c>
    </row>
    <row r="49778">
      <c r="A49778" t="n">
        <v>49778</v>
      </c>
      <c r="B49778" t="n">
        <v>99556</v>
      </c>
      <c r="C49778">
        <f>A49778+B49778</f>
        <v/>
      </c>
    </row>
    <row r="49779">
      <c r="A49779" t="n">
        <v>49779</v>
      </c>
      <c r="B49779" t="n">
        <v>99558</v>
      </c>
      <c r="C49779">
        <f>A49779+B49779</f>
        <v/>
      </c>
    </row>
    <row r="49780">
      <c r="A49780" t="n">
        <v>49780</v>
      </c>
      <c r="B49780" t="n">
        <v>99560</v>
      </c>
      <c r="C49780">
        <f>A49780+B49780</f>
        <v/>
      </c>
    </row>
    <row r="49781">
      <c r="A49781" t="n">
        <v>49781</v>
      </c>
      <c r="B49781" t="n">
        <v>99562</v>
      </c>
      <c r="C49781">
        <f>A49781+B49781</f>
        <v/>
      </c>
    </row>
    <row r="49782">
      <c r="A49782" t="n">
        <v>49782</v>
      </c>
      <c r="B49782" t="n">
        <v>99564</v>
      </c>
      <c r="C49782">
        <f>A49782+B49782</f>
        <v/>
      </c>
    </row>
    <row r="49783">
      <c r="A49783" t="n">
        <v>49783</v>
      </c>
      <c r="B49783" t="n">
        <v>99566</v>
      </c>
      <c r="C49783">
        <f>A49783+B49783</f>
        <v/>
      </c>
    </row>
    <row r="49784">
      <c r="A49784" t="n">
        <v>49784</v>
      </c>
      <c r="B49784" t="n">
        <v>99568</v>
      </c>
      <c r="C49784">
        <f>A49784+B49784</f>
        <v/>
      </c>
    </row>
    <row r="49785">
      <c r="A49785" t="n">
        <v>49785</v>
      </c>
      <c r="B49785" t="n">
        <v>99570</v>
      </c>
      <c r="C49785">
        <f>A49785+B49785</f>
        <v/>
      </c>
    </row>
    <row r="49786">
      <c r="A49786" t="n">
        <v>49786</v>
      </c>
      <c r="B49786" t="n">
        <v>99572</v>
      </c>
      <c r="C49786">
        <f>A49786+B49786</f>
        <v/>
      </c>
    </row>
    <row r="49787">
      <c r="A49787" t="n">
        <v>49787</v>
      </c>
      <c r="B49787" t="n">
        <v>99574</v>
      </c>
      <c r="C49787">
        <f>A49787+B49787</f>
        <v/>
      </c>
    </row>
    <row r="49788">
      <c r="A49788" t="n">
        <v>49788</v>
      </c>
      <c r="B49788" t="n">
        <v>99576</v>
      </c>
      <c r="C49788">
        <f>A49788+B49788</f>
        <v/>
      </c>
    </row>
    <row r="49789">
      <c r="A49789" t="n">
        <v>49789</v>
      </c>
      <c r="B49789" t="n">
        <v>99578</v>
      </c>
      <c r="C49789">
        <f>A49789+B49789</f>
        <v/>
      </c>
    </row>
    <row r="49790">
      <c r="A49790" t="n">
        <v>49790</v>
      </c>
      <c r="B49790" t="n">
        <v>99580</v>
      </c>
      <c r="C49790">
        <f>A49790+B49790</f>
        <v/>
      </c>
    </row>
    <row r="49791">
      <c r="A49791" t="n">
        <v>49791</v>
      </c>
      <c r="B49791" t="n">
        <v>99582</v>
      </c>
      <c r="C49791">
        <f>A49791+B49791</f>
        <v/>
      </c>
    </row>
    <row r="49792">
      <c r="A49792" t="n">
        <v>49792</v>
      </c>
      <c r="B49792" t="n">
        <v>99584</v>
      </c>
      <c r="C49792">
        <f>A49792+B49792</f>
        <v/>
      </c>
    </row>
    <row r="49793">
      <c r="A49793" t="n">
        <v>49793</v>
      </c>
      <c r="B49793" t="n">
        <v>99586</v>
      </c>
      <c r="C49793">
        <f>A49793+B49793</f>
        <v/>
      </c>
    </row>
    <row r="49794">
      <c r="A49794" t="n">
        <v>49794</v>
      </c>
      <c r="B49794" t="n">
        <v>99588</v>
      </c>
      <c r="C49794">
        <f>A49794+B49794</f>
        <v/>
      </c>
    </row>
    <row r="49795">
      <c r="A49795" t="n">
        <v>49795</v>
      </c>
      <c r="B49795" t="n">
        <v>99590</v>
      </c>
      <c r="C49795">
        <f>A49795+B49795</f>
        <v/>
      </c>
    </row>
    <row r="49796">
      <c r="A49796" t="n">
        <v>49796</v>
      </c>
      <c r="B49796" t="n">
        <v>99592</v>
      </c>
      <c r="C49796">
        <f>A49796+B49796</f>
        <v/>
      </c>
    </row>
    <row r="49797">
      <c r="A49797" t="n">
        <v>49797</v>
      </c>
      <c r="B49797" t="n">
        <v>99594</v>
      </c>
      <c r="C49797">
        <f>A49797+B49797</f>
        <v/>
      </c>
    </row>
    <row r="49798">
      <c r="A49798" t="n">
        <v>49798</v>
      </c>
      <c r="B49798" t="n">
        <v>99596</v>
      </c>
      <c r="C49798">
        <f>A49798+B49798</f>
        <v/>
      </c>
    </row>
    <row r="49799">
      <c r="A49799" t="n">
        <v>49799</v>
      </c>
      <c r="B49799" t="n">
        <v>99598</v>
      </c>
      <c r="C49799">
        <f>A49799+B49799</f>
        <v/>
      </c>
    </row>
    <row r="49800">
      <c r="A49800" t="n">
        <v>49800</v>
      </c>
      <c r="B49800" t="n">
        <v>99600</v>
      </c>
      <c r="C49800">
        <f>A49800+B49800</f>
        <v/>
      </c>
    </row>
    <row r="49801">
      <c r="A49801" t="n">
        <v>49801</v>
      </c>
      <c r="B49801" t="n">
        <v>99602</v>
      </c>
      <c r="C49801">
        <f>A49801+B49801</f>
        <v/>
      </c>
    </row>
    <row r="49802">
      <c r="A49802" t="n">
        <v>49802</v>
      </c>
      <c r="B49802" t="n">
        <v>99604</v>
      </c>
      <c r="C49802">
        <f>A49802+B49802</f>
        <v/>
      </c>
    </row>
    <row r="49803">
      <c r="A49803" t="n">
        <v>49803</v>
      </c>
      <c r="B49803" t="n">
        <v>99606</v>
      </c>
      <c r="C49803">
        <f>A49803+B49803</f>
        <v/>
      </c>
    </row>
    <row r="49804">
      <c r="A49804" t="n">
        <v>49804</v>
      </c>
      <c r="B49804" t="n">
        <v>99608</v>
      </c>
      <c r="C49804">
        <f>A49804+B49804</f>
        <v/>
      </c>
    </row>
    <row r="49805">
      <c r="A49805" t="n">
        <v>49805</v>
      </c>
      <c r="B49805" t="n">
        <v>99610</v>
      </c>
      <c r="C49805">
        <f>A49805+B49805</f>
        <v/>
      </c>
    </row>
    <row r="49806">
      <c r="A49806" t="n">
        <v>49806</v>
      </c>
      <c r="B49806" t="n">
        <v>99612</v>
      </c>
      <c r="C49806">
        <f>A49806+B49806</f>
        <v/>
      </c>
    </row>
    <row r="49807">
      <c r="A49807" t="n">
        <v>49807</v>
      </c>
      <c r="B49807" t="n">
        <v>99614</v>
      </c>
      <c r="C49807">
        <f>A49807+B49807</f>
        <v/>
      </c>
    </row>
    <row r="49808">
      <c r="A49808" t="n">
        <v>49808</v>
      </c>
      <c r="B49808" t="n">
        <v>99616</v>
      </c>
      <c r="C49808">
        <f>A49808+B49808</f>
        <v/>
      </c>
    </row>
    <row r="49809">
      <c r="A49809" t="n">
        <v>49809</v>
      </c>
      <c r="B49809" t="n">
        <v>99618</v>
      </c>
      <c r="C49809">
        <f>A49809+B49809</f>
        <v/>
      </c>
    </row>
    <row r="49810">
      <c r="A49810" t="n">
        <v>49810</v>
      </c>
      <c r="B49810" t="n">
        <v>99620</v>
      </c>
      <c r="C49810">
        <f>A49810+B49810</f>
        <v/>
      </c>
    </row>
    <row r="49811">
      <c r="A49811" t="n">
        <v>49811</v>
      </c>
      <c r="B49811" t="n">
        <v>99622</v>
      </c>
      <c r="C49811">
        <f>A49811+B49811</f>
        <v/>
      </c>
    </row>
    <row r="49812">
      <c r="A49812" t="n">
        <v>49812</v>
      </c>
      <c r="B49812" t="n">
        <v>99624</v>
      </c>
      <c r="C49812">
        <f>A49812+B49812</f>
        <v/>
      </c>
    </row>
    <row r="49813">
      <c r="A49813" t="n">
        <v>49813</v>
      </c>
      <c r="B49813" t="n">
        <v>99626</v>
      </c>
      <c r="C49813">
        <f>A49813+B49813</f>
        <v/>
      </c>
    </row>
    <row r="49814">
      <c r="A49814" t="n">
        <v>49814</v>
      </c>
      <c r="B49814" t="n">
        <v>99628</v>
      </c>
      <c r="C49814">
        <f>A49814+B49814</f>
        <v/>
      </c>
    </row>
    <row r="49815">
      <c r="A49815" t="n">
        <v>49815</v>
      </c>
      <c r="B49815" t="n">
        <v>99630</v>
      </c>
      <c r="C49815">
        <f>A49815+B49815</f>
        <v/>
      </c>
    </row>
    <row r="49816">
      <c r="A49816" t="n">
        <v>49816</v>
      </c>
      <c r="B49816" t="n">
        <v>99632</v>
      </c>
      <c r="C49816">
        <f>A49816+B49816</f>
        <v/>
      </c>
    </row>
    <row r="49817">
      <c r="A49817" t="n">
        <v>49817</v>
      </c>
      <c r="B49817" t="n">
        <v>99634</v>
      </c>
      <c r="C49817">
        <f>A49817+B49817</f>
        <v/>
      </c>
    </row>
    <row r="49818">
      <c r="A49818" t="n">
        <v>49818</v>
      </c>
      <c r="B49818" t="n">
        <v>99636</v>
      </c>
      <c r="C49818">
        <f>A49818+B49818</f>
        <v/>
      </c>
    </row>
    <row r="49819">
      <c r="A49819" t="n">
        <v>49819</v>
      </c>
      <c r="B49819" t="n">
        <v>99638</v>
      </c>
      <c r="C49819">
        <f>A49819+B49819</f>
        <v/>
      </c>
    </row>
    <row r="49820">
      <c r="A49820" t="n">
        <v>49820</v>
      </c>
      <c r="B49820" t="n">
        <v>99640</v>
      </c>
      <c r="C49820">
        <f>A49820+B49820</f>
        <v/>
      </c>
    </row>
    <row r="49821">
      <c r="A49821" t="n">
        <v>49821</v>
      </c>
      <c r="B49821" t="n">
        <v>99642</v>
      </c>
      <c r="C49821">
        <f>A49821+B49821</f>
        <v/>
      </c>
    </row>
    <row r="49822">
      <c r="A49822" t="n">
        <v>49822</v>
      </c>
      <c r="B49822" t="n">
        <v>99644</v>
      </c>
      <c r="C49822">
        <f>A49822+B49822</f>
        <v/>
      </c>
    </row>
    <row r="49823">
      <c r="A49823" t="n">
        <v>49823</v>
      </c>
      <c r="B49823" t="n">
        <v>99646</v>
      </c>
      <c r="C49823">
        <f>A49823+B49823</f>
        <v/>
      </c>
    </row>
    <row r="49824">
      <c r="A49824" t="n">
        <v>49824</v>
      </c>
      <c r="B49824" t="n">
        <v>99648</v>
      </c>
      <c r="C49824">
        <f>A49824+B49824</f>
        <v/>
      </c>
    </row>
    <row r="49825">
      <c r="A49825" t="n">
        <v>49825</v>
      </c>
      <c r="B49825" t="n">
        <v>99650</v>
      </c>
      <c r="C49825">
        <f>A49825+B49825</f>
        <v/>
      </c>
    </row>
    <row r="49826">
      <c r="A49826" t="n">
        <v>49826</v>
      </c>
      <c r="B49826" t="n">
        <v>99652</v>
      </c>
      <c r="C49826">
        <f>A49826+B49826</f>
        <v/>
      </c>
    </row>
    <row r="49827">
      <c r="A49827" t="n">
        <v>49827</v>
      </c>
      <c r="B49827" t="n">
        <v>99654</v>
      </c>
      <c r="C49827">
        <f>A49827+B49827</f>
        <v/>
      </c>
    </row>
    <row r="49828">
      <c r="A49828" t="n">
        <v>49828</v>
      </c>
      <c r="B49828" t="n">
        <v>99656</v>
      </c>
      <c r="C49828">
        <f>A49828+B49828</f>
        <v/>
      </c>
    </row>
    <row r="49829">
      <c r="A49829" t="n">
        <v>49829</v>
      </c>
      <c r="B49829" t="n">
        <v>99658</v>
      </c>
      <c r="C49829">
        <f>A49829+B49829</f>
        <v/>
      </c>
    </row>
    <row r="49830">
      <c r="A49830" t="n">
        <v>49830</v>
      </c>
      <c r="B49830" t="n">
        <v>99660</v>
      </c>
      <c r="C49830">
        <f>A49830+B49830</f>
        <v/>
      </c>
    </row>
    <row r="49831">
      <c r="A49831" t="n">
        <v>49831</v>
      </c>
      <c r="B49831" t="n">
        <v>99662</v>
      </c>
      <c r="C49831">
        <f>A49831+B49831</f>
        <v/>
      </c>
    </row>
    <row r="49832">
      <c r="A49832" t="n">
        <v>49832</v>
      </c>
      <c r="B49832" t="n">
        <v>99664</v>
      </c>
      <c r="C49832">
        <f>A49832+B49832</f>
        <v/>
      </c>
    </row>
    <row r="49833">
      <c r="A49833" t="n">
        <v>49833</v>
      </c>
      <c r="B49833" t="n">
        <v>99666</v>
      </c>
      <c r="C49833">
        <f>A49833+B49833</f>
        <v/>
      </c>
    </row>
    <row r="49834">
      <c r="A49834" t="n">
        <v>49834</v>
      </c>
      <c r="B49834" t="n">
        <v>99668</v>
      </c>
      <c r="C49834">
        <f>A49834+B49834</f>
        <v/>
      </c>
    </row>
    <row r="49835">
      <c r="A49835" t="n">
        <v>49835</v>
      </c>
      <c r="B49835" t="n">
        <v>99670</v>
      </c>
      <c r="C49835">
        <f>A49835+B49835</f>
        <v/>
      </c>
    </row>
    <row r="49836">
      <c r="A49836" t="n">
        <v>49836</v>
      </c>
      <c r="B49836" t="n">
        <v>99672</v>
      </c>
      <c r="C49836">
        <f>A49836+B49836</f>
        <v/>
      </c>
    </row>
    <row r="49837">
      <c r="A49837" t="n">
        <v>49837</v>
      </c>
      <c r="B49837" t="n">
        <v>99674</v>
      </c>
      <c r="C49837">
        <f>A49837+B49837</f>
        <v/>
      </c>
    </row>
    <row r="49838">
      <c r="A49838" t="n">
        <v>49838</v>
      </c>
      <c r="B49838" t="n">
        <v>99676</v>
      </c>
      <c r="C49838">
        <f>A49838+B49838</f>
        <v/>
      </c>
    </row>
    <row r="49839">
      <c r="A49839" t="n">
        <v>49839</v>
      </c>
      <c r="B49839" t="n">
        <v>99678</v>
      </c>
      <c r="C49839">
        <f>A49839+B49839</f>
        <v/>
      </c>
    </row>
    <row r="49840">
      <c r="A49840" t="n">
        <v>49840</v>
      </c>
      <c r="B49840" t="n">
        <v>99680</v>
      </c>
      <c r="C49840">
        <f>A49840+B49840</f>
        <v/>
      </c>
    </row>
    <row r="49841">
      <c r="A49841" t="n">
        <v>49841</v>
      </c>
      <c r="B49841" t="n">
        <v>99682</v>
      </c>
      <c r="C49841">
        <f>A49841+B49841</f>
        <v/>
      </c>
    </row>
    <row r="49842">
      <c r="A49842" t="n">
        <v>49842</v>
      </c>
      <c r="B49842" t="n">
        <v>99684</v>
      </c>
      <c r="C49842">
        <f>A49842+B49842</f>
        <v/>
      </c>
    </row>
    <row r="49843">
      <c r="A49843" t="n">
        <v>49843</v>
      </c>
      <c r="B49843" t="n">
        <v>99686</v>
      </c>
      <c r="C49843">
        <f>A49843+B49843</f>
        <v/>
      </c>
    </row>
    <row r="49844">
      <c r="A49844" t="n">
        <v>49844</v>
      </c>
      <c r="B49844" t="n">
        <v>99688</v>
      </c>
      <c r="C49844">
        <f>A49844+B49844</f>
        <v/>
      </c>
    </row>
    <row r="49845">
      <c r="A49845" t="n">
        <v>49845</v>
      </c>
      <c r="B49845" t="n">
        <v>99690</v>
      </c>
      <c r="C49845">
        <f>A49845+B49845</f>
        <v/>
      </c>
    </row>
    <row r="49846">
      <c r="A49846" t="n">
        <v>49846</v>
      </c>
      <c r="B49846" t="n">
        <v>99692</v>
      </c>
      <c r="C49846">
        <f>A49846+B49846</f>
        <v/>
      </c>
    </row>
    <row r="49847">
      <c r="A49847" t="n">
        <v>49847</v>
      </c>
      <c r="B49847" t="n">
        <v>99694</v>
      </c>
      <c r="C49847">
        <f>A49847+B49847</f>
        <v/>
      </c>
    </row>
    <row r="49848">
      <c r="A49848" t="n">
        <v>49848</v>
      </c>
      <c r="B49848" t="n">
        <v>99696</v>
      </c>
      <c r="C49848">
        <f>A49848+B49848</f>
        <v/>
      </c>
    </row>
    <row r="49849">
      <c r="A49849" t="n">
        <v>49849</v>
      </c>
      <c r="B49849" t="n">
        <v>99698</v>
      </c>
      <c r="C49849">
        <f>A49849+B49849</f>
        <v/>
      </c>
    </row>
    <row r="49850">
      <c r="A49850" t="n">
        <v>49850</v>
      </c>
      <c r="B49850" t="n">
        <v>99700</v>
      </c>
      <c r="C49850">
        <f>A49850+B49850</f>
        <v/>
      </c>
    </row>
    <row r="49851">
      <c r="A49851" t="n">
        <v>49851</v>
      </c>
      <c r="B49851" t="n">
        <v>99702</v>
      </c>
      <c r="C49851">
        <f>A49851+B49851</f>
        <v/>
      </c>
    </row>
    <row r="49852">
      <c r="A49852" t="n">
        <v>49852</v>
      </c>
      <c r="B49852" t="n">
        <v>99704</v>
      </c>
      <c r="C49852">
        <f>A49852+B49852</f>
        <v/>
      </c>
    </row>
    <row r="49853">
      <c r="A49853" t="n">
        <v>49853</v>
      </c>
      <c r="B49853" t="n">
        <v>99706</v>
      </c>
      <c r="C49853">
        <f>A49853+B49853</f>
        <v/>
      </c>
    </row>
    <row r="49854">
      <c r="A49854" t="n">
        <v>49854</v>
      </c>
      <c r="B49854" t="n">
        <v>99708</v>
      </c>
      <c r="C49854">
        <f>A49854+B49854</f>
        <v/>
      </c>
    </row>
    <row r="49855">
      <c r="A49855" t="n">
        <v>49855</v>
      </c>
      <c r="B49855" t="n">
        <v>99710</v>
      </c>
      <c r="C49855">
        <f>A49855+B49855</f>
        <v/>
      </c>
    </row>
    <row r="49856">
      <c r="A49856" t="n">
        <v>49856</v>
      </c>
      <c r="B49856" t="n">
        <v>99712</v>
      </c>
      <c r="C49856">
        <f>A49856+B49856</f>
        <v/>
      </c>
    </row>
    <row r="49857">
      <c r="A49857" t="n">
        <v>49857</v>
      </c>
      <c r="B49857" t="n">
        <v>99714</v>
      </c>
      <c r="C49857">
        <f>A49857+B49857</f>
        <v/>
      </c>
    </row>
    <row r="49858">
      <c r="A49858" t="n">
        <v>49858</v>
      </c>
      <c r="B49858" t="n">
        <v>99716</v>
      </c>
      <c r="C49858">
        <f>A49858+B49858</f>
        <v/>
      </c>
    </row>
    <row r="49859">
      <c r="A49859" t="n">
        <v>49859</v>
      </c>
      <c r="B49859" t="n">
        <v>99718</v>
      </c>
      <c r="C49859">
        <f>A49859+B49859</f>
        <v/>
      </c>
    </row>
    <row r="49860">
      <c r="A49860" t="n">
        <v>49860</v>
      </c>
      <c r="B49860" t="n">
        <v>99720</v>
      </c>
      <c r="C49860">
        <f>A49860+B49860</f>
        <v/>
      </c>
    </row>
    <row r="49861">
      <c r="A49861" t="n">
        <v>49861</v>
      </c>
      <c r="B49861" t="n">
        <v>99722</v>
      </c>
      <c r="C49861">
        <f>A49861+B49861</f>
        <v/>
      </c>
    </row>
    <row r="49862">
      <c r="A49862" t="n">
        <v>49862</v>
      </c>
      <c r="B49862" t="n">
        <v>99724</v>
      </c>
      <c r="C49862">
        <f>A49862+B49862</f>
        <v/>
      </c>
    </row>
    <row r="49863">
      <c r="A49863" t="n">
        <v>49863</v>
      </c>
      <c r="B49863" t="n">
        <v>99726</v>
      </c>
      <c r="C49863">
        <f>A49863+B49863</f>
        <v/>
      </c>
    </row>
    <row r="49864">
      <c r="A49864" t="n">
        <v>49864</v>
      </c>
      <c r="B49864" t="n">
        <v>99728</v>
      </c>
      <c r="C49864">
        <f>A49864+B49864</f>
        <v/>
      </c>
    </row>
    <row r="49865">
      <c r="A49865" t="n">
        <v>49865</v>
      </c>
      <c r="B49865" t="n">
        <v>99730</v>
      </c>
      <c r="C49865">
        <f>A49865+B49865</f>
        <v/>
      </c>
    </row>
    <row r="49866">
      <c r="A49866" t="n">
        <v>49866</v>
      </c>
      <c r="B49866" t="n">
        <v>99732</v>
      </c>
      <c r="C49866">
        <f>A49866+B49866</f>
        <v/>
      </c>
    </row>
    <row r="49867">
      <c r="A49867" t="n">
        <v>49867</v>
      </c>
      <c r="B49867" t="n">
        <v>99734</v>
      </c>
      <c r="C49867">
        <f>A49867+B49867</f>
        <v/>
      </c>
    </row>
    <row r="49868">
      <c r="A49868" t="n">
        <v>49868</v>
      </c>
      <c r="B49868" t="n">
        <v>99736</v>
      </c>
      <c r="C49868">
        <f>A49868+B49868</f>
        <v/>
      </c>
    </row>
    <row r="49869">
      <c r="A49869" t="n">
        <v>49869</v>
      </c>
      <c r="B49869" t="n">
        <v>99738</v>
      </c>
      <c r="C49869">
        <f>A49869+B49869</f>
        <v/>
      </c>
    </row>
    <row r="49870">
      <c r="A49870" t="n">
        <v>49870</v>
      </c>
      <c r="B49870" t="n">
        <v>99740</v>
      </c>
      <c r="C49870">
        <f>A49870+B49870</f>
        <v/>
      </c>
    </row>
    <row r="49871">
      <c r="A49871" t="n">
        <v>49871</v>
      </c>
      <c r="B49871" t="n">
        <v>99742</v>
      </c>
      <c r="C49871">
        <f>A49871+B49871</f>
        <v/>
      </c>
    </row>
    <row r="49872">
      <c r="A49872" t="n">
        <v>49872</v>
      </c>
      <c r="B49872" t="n">
        <v>99744</v>
      </c>
      <c r="C49872">
        <f>A49872+B49872</f>
        <v/>
      </c>
    </row>
    <row r="49873">
      <c r="A49873" t="n">
        <v>49873</v>
      </c>
      <c r="B49873" t="n">
        <v>99746</v>
      </c>
      <c r="C49873">
        <f>A49873+B49873</f>
        <v/>
      </c>
    </row>
    <row r="49874">
      <c r="A49874" t="n">
        <v>49874</v>
      </c>
      <c r="B49874" t="n">
        <v>99748</v>
      </c>
      <c r="C49874">
        <f>A49874+B49874</f>
        <v/>
      </c>
    </row>
    <row r="49875">
      <c r="A49875" t="n">
        <v>49875</v>
      </c>
      <c r="B49875" t="n">
        <v>99750</v>
      </c>
      <c r="C49875">
        <f>A49875+B49875</f>
        <v/>
      </c>
    </row>
    <row r="49876">
      <c r="A49876" t="n">
        <v>49876</v>
      </c>
      <c r="B49876" t="n">
        <v>99752</v>
      </c>
      <c r="C49876">
        <f>A49876+B49876</f>
        <v/>
      </c>
    </row>
    <row r="49877">
      <c r="A49877" t="n">
        <v>49877</v>
      </c>
      <c r="B49877" t="n">
        <v>99754</v>
      </c>
      <c r="C49877">
        <f>A49877+B49877</f>
        <v/>
      </c>
    </row>
    <row r="49878">
      <c r="A49878" t="n">
        <v>49878</v>
      </c>
      <c r="B49878" t="n">
        <v>99756</v>
      </c>
      <c r="C49878">
        <f>A49878+B49878</f>
        <v/>
      </c>
    </row>
    <row r="49879">
      <c r="A49879" t="n">
        <v>49879</v>
      </c>
      <c r="B49879" t="n">
        <v>99758</v>
      </c>
      <c r="C49879">
        <f>A49879+B49879</f>
        <v/>
      </c>
    </row>
    <row r="49880">
      <c r="A49880" t="n">
        <v>49880</v>
      </c>
      <c r="B49880" t="n">
        <v>99760</v>
      </c>
      <c r="C49880">
        <f>A49880+B49880</f>
        <v/>
      </c>
    </row>
    <row r="49881">
      <c r="A49881" t="n">
        <v>49881</v>
      </c>
      <c r="B49881" t="n">
        <v>99762</v>
      </c>
      <c r="C49881">
        <f>A49881+B49881</f>
        <v/>
      </c>
    </row>
    <row r="49882">
      <c r="A49882" t="n">
        <v>49882</v>
      </c>
      <c r="B49882" t="n">
        <v>99764</v>
      </c>
      <c r="C49882">
        <f>A49882+B49882</f>
        <v/>
      </c>
    </row>
    <row r="49883">
      <c r="A49883" t="n">
        <v>49883</v>
      </c>
      <c r="B49883" t="n">
        <v>99766</v>
      </c>
      <c r="C49883">
        <f>A49883+B49883</f>
        <v/>
      </c>
    </row>
    <row r="49884">
      <c r="A49884" t="n">
        <v>49884</v>
      </c>
      <c r="B49884" t="n">
        <v>99768</v>
      </c>
      <c r="C49884">
        <f>A49884+B49884</f>
        <v/>
      </c>
    </row>
    <row r="49885">
      <c r="A49885" t="n">
        <v>49885</v>
      </c>
      <c r="B49885" t="n">
        <v>99770</v>
      </c>
      <c r="C49885">
        <f>A49885+B49885</f>
        <v/>
      </c>
    </row>
    <row r="49886">
      <c r="A49886" t="n">
        <v>49886</v>
      </c>
      <c r="B49886" t="n">
        <v>99772</v>
      </c>
      <c r="C49886">
        <f>A49886+B49886</f>
        <v/>
      </c>
    </row>
    <row r="49887">
      <c r="A49887" t="n">
        <v>49887</v>
      </c>
      <c r="B49887" t="n">
        <v>99774</v>
      </c>
      <c r="C49887">
        <f>A49887+B49887</f>
        <v/>
      </c>
    </row>
    <row r="49888">
      <c r="A49888" t="n">
        <v>49888</v>
      </c>
      <c r="B49888" t="n">
        <v>99776</v>
      </c>
      <c r="C49888">
        <f>A49888+B49888</f>
        <v/>
      </c>
    </row>
    <row r="49889">
      <c r="A49889" t="n">
        <v>49889</v>
      </c>
      <c r="B49889" t="n">
        <v>99778</v>
      </c>
      <c r="C49889">
        <f>A49889+B49889</f>
        <v/>
      </c>
    </row>
    <row r="49890">
      <c r="A49890" t="n">
        <v>49890</v>
      </c>
      <c r="B49890" t="n">
        <v>99780</v>
      </c>
      <c r="C49890">
        <f>A49890+B49890</f>
        <v/>
      </c>
    </row>
    <row r="49891">
      <c r="A49891" t="n">
        <v>49891</v>
      </c>
      <c r="B49891" t="n">
        <v>99782</v>
      </c>
      <c r="C49891">
        <f>A49891+B49891</f>
        <v/>
      </c>
    </row>
    <row r="49892">
      <c r="A49892" t="n">
        <v>49892</v>
      </c>
      <c r="B49892" t="n">
        <v>99784</v>
      </c>
      <c r="C49892">
        <f>A49892+B49892</f>
        <v/>
      </c>
    </row>
    <row r="49893">
      <c r="A49893" t="n">
        <v>49893</v>
      </c>
      <c r="B49893" t="n">
        <v>99786</v>
      </c>
      <c r="C49893">
        <f>A49893+B49893</f>
        <v/>
      </c>
    </row>
    <row r="49894">
      <c r="A49894" t="n">
        <v>49894</v>
      </c>
      <c r="B49894" t="n">
        <v>99788</v>
      </c>
      <c r="C49894">
        <f>A49894+B49894</f>
        <v/>
      </c>
    </row>
    <row r="49895">
      <c r="A49895" t="n">
        <v>49895</v>
      </c>
      <c r="B49895" t="n">
        <v>99790</v>
      </c>
      <c r="C49895">
        <f>A49895+B49895</f>
        <v/>
      </c>
    </row>
    <row r="49896">
      <c r="A49896" t="n">
        <v>49896</v>
      </c>
      <c r="B49896" t="n">
        <v>99792</v>
      </c>
      <c r="C49896">
        <f>A49896+B49896</f>
        <v/>
      </c>
    </row>
    <row r="49897">
      <c r="A49897" t="n">
        <v>49897</v>
      </c>
      <c r="B49897" t="n">
        <v>99794</v>
      </c>
      <c r="C49897">
        <f>A49897+B49897</f>
        <v/>
      </c>
    </row>
    <row r="49898">
      <c r="A49898" t="n">
        <v>49898</v>
      </c>
      <c r="B49898" t="n">
        <v>99796</v>
      </c>
      <c r="C49898">
        <f>A49898+B49898</f>
        <v/>
      </c>
    </row>
    <row r="49899">
      <c r="A49899" t="n">
        <v>49899</v>
      </c>
      <c r="B49899" t="n">
        <v>99798</v>
      </c>
      <c r="C49899">
        <f>A49899+B49899</f>
        <v/>
      </c>
    </row>
    <row r="49900">
      <c r="A49900" t="n">
        <v>49900</v>
      </c>
      <c r="B49900" t="n">
        <v>99800</v>
      </c>
      <c r="C49900">
        <f>A49900+B49900</f>
        <v/>
      </c>
    </row>
    <row r="49901">
      <c r="A49901" t="n">
        <v>49901</v>
      </c>
      <c r="B49901" t="n">
        <v>99802</v>
      </c>
      <c r="C49901">
        <f>A49901+B49901</f>
        <v/>
      </c>
    </row>
    <row r="49902">
      <c r="A49902" t="n">
        <v>49902</v>
      </c>
      <c r="B49902" t="n">
        <v>99804</v>
      </c>
      <c r="C49902">
        <f>A49902+B49902</f>
        <v/>
      </c>
    </row>
    <row r="49903">
      <c r="A49903" t="n">
        <v>49903</v>
      </c>
      <c r="B49903" t="n">
        <v>99806</v>
      </c>
      <c r="C49903">
        <f>A49903+B49903</f>
        <v/>
      </c>
    </row>
    <row r="49904">
      <c r="A49904" t="n">
        <v>49904</v>
      </c>
      <c r="B49904" t="n">
        <v>99808</v>
      </c>
      <c r="C49904">
        <f>A49904+B49904</f>
        <v/>
      </c>
    </row>
    <row r="49905">
      <c r="A49905" t="n">
        <v>49905</v>
      </c>
      <c r="B49905" t="n">
        <v>99810</v>
      </c>
      <c r="C49905">
        <f>A49905+B49905</f>
        <v/>
      </c>
    </row>
    <row r="49906">
      <c r="A49906" t="n">
        <v>49906</v>
      </c>
      <c r="B49906" t="n">
        <v>99812</v>
      </c>
      <c r="C49906">
        <f>A49906+B49906</f>
        <v/>
      </c>
    </row>
    <row r="49907">
      <c r="A49907" t="n">
        <v>49907</v>
      </c>
      <c r="B49907" t="n">
        <v>99814</v>
      </c>
      <c r="C49907">
        <f>A49907+B49907</f>
        <v/>
      </c>
    </row>
    <row r="49908">
      <c r="A49908" t="n">
        <v>49908</v>
      </c>
      <c r="B49908" t="n">
        <v>99816</v>
      </c>
      <c r="C49908">
        <f>A49908+B49908</f>
        <v/>
      </c>
    </row>
    <row r="49909">
      <c r="A49909" t="n">
        <v>49909</v>
      </c>
      <c r="B49909" t="n">
        <v>99818</v>
      </c>
      <c r="C49909">
        <f>A49909+B49909</f>
        <v/>
      </c>
    </row>
    <row r="49910">
      <c r="A49910" t="n">
        <v>49910</v>
      </c>
      <c r="B49910" t="n">
        <v>99820</v>
      </c>
      <c r="C49910">
        <f>A49910+B49910</f>
        <v/>
      </c>
    </row>
    <row r="49911">
      <c r="A49911" t="n">
        <v>49911</v>
      </c>
      <c r="B49911" t="n">
        <v>99822</v>
      </c>
      <c r="C49911">
        <f>A49911+B49911</f>
        <v/>
      </c>
    </row>
    <row r="49912">
      <c r="A49912" t="n">
        <v>49912</v>
      </c>
      <c r="B49912" t="n">
        <v>99824</v>
      </c>
      <c r="C49912">
        <f>A49912+B49912</f>
        <v/>
      </c>
    </row>
    <row r="49913">
      <c r="A49913" t="n">
        <v>49913</v>
      </c>
      <c r="B49913" t="n">
        <v>99826</v>
      </c>
      <c r="C49913">
        <f>A49913+B49913</f>
        <v/>
      </c>
    </row>
    <row r="49914">
      <c r="A49914" t="n">
        <v>49914</v>
      </c>
      <c r="B49914" t="n">
        <v>99828</v>
      </c>
      <c r="C49914">
        <f>A49914+B49914</f>
        <v/>
      </c>
    </row>
    <row r="49915">
      <c r="A49915" t="n">
        <v>49915</v>
      </c>
      <c r="B49915" t="n">
        <v>99830</v>
      </c>
      <c r="C49915">
        <f>A49915+B49915</f>
        <v/>
      </c>
    </row>
    <row r="49916">
      <c r="A49916" t="n">
        <v>49916</v>
      </c>
      <c r="B49916" t="n">
        <v>99832</v>
      </c>
      <c r="C49916">
        <f>A49916+B49916</f>
        <v/>
      </c>
    </row>
    <row r="49917">
      <c r="A49917" t="n">
        <v>49917</v>
      </c>
      <c r="B49917" t="n">
        <v>99834</v>
      </c>
      <c r="C49917">
        <f>A49917+B49917</f>
        <v/>
      </c>
    </row>
    <row r="49918">
      <c r="A49918" t="n">
        <v>49918</v>
      </c>
      <c r="B49918" t="n">
        <v>99836</v>
      </c>
      <c r="C49918">
        <f>A49918+B49918</f>
        <v/>
      </c>
    </row>
    <row r="49919">
      <c r="A49919" t="n">
        <v>49919</v>
      </c>
      <c r="B49919" t="n">
        <v>99838</v>
      </c>
      <c r="C49919">
        <f>A49919+B49919</f>
        <v/>
      </c>
    </row>
    <row r="49920">
      <c r="A49920" t="n">
        <v>49920</v>
      </c>
      <c r="B49920" t="n">
        <v>99840</v>
      </c>
      <c r="C49920">
        <f>A49920+B49920</f>
        <v/>
      </c>
    </row>
    <row r="49921">
      <c r="A49921" t="n">
        <v>49921</v>
      </c>
      <c r="B49921" t="n">
        <v>99842</v>
      </c>
      <c r="C49921">
        <f>A49921+B49921</f>
        <v/>
      </c>
    </row>
    <row r="49922">
      <c r="A49922" t="n">
        <v>49922</v>
      </c>
      <c r="B49922" t="n">
        <v>99844</v>
      </c>
      <c r="C49922">
        <f>A49922+B49922</f>
        <v/>
      </c>
    </row>
    <row r="49923">
      <c r="A49923" t="n">
        <v>49923</v>
      </c>
      <c r="B49923" t="n">
        <v>99846</v>
      </c>
      <c r="C49923">
        <f>A49923+B49923</f>
        <v/>
      </c>
    </row>
    <row r="49924">
      <c r="A49924" t="n">
        <v>49924</v>
      </c>
      <c r="B49924" t="n">
        <v>99848</v>
      </c>
      <c r="C49924">
        <f>A49924+B49924</f>
        <v/>
      </c>
    </row>
    <row r="49925">
      <c r="A49925" t="n">
        <v>49925</v>
      </c>
      <c r="B49925" t="n">
        <v>99850</v>
      </c>
      <c r="C49925">
        <f>A49925+B49925</f>
        <v/>
      </c>
    </row>
    <row r="49926">
      <c r="A49926" t="n">
        <v>49926</v>
      </c>
      <c r="B49926" t="n">
        <v>99852</v>
      </c>
      <c r="C49926">
        <f>A49926+B49926</f>
        <v/>
      </c>
    </row>
    <row r="49927">
      <c r="A49927" t="n">
        <v>49927</v>
      </c>
      <c r="B49927" t="n">
        <v>99854</v>
      </c>
      <c r="C49927">
        <f>A49927+B49927</f>
        <v/>
      </c>
    </row>
    <row r="49928">
      <c r="A49928" t="n">
        <v>49928</v>
      </c>
      <c r="B49928" t="n">
        <v>99856</v>
      </c>
      <c r="C49928">
        <f>A49928+B49928</f>
        <v/>
      </c>
    </row>
    <row r="49929">
      <c r="A49929" t="n">
        <v>49929</v>
      </c>
      <c r="B49929" t="n">
        <v>99858</v>
      </c>
      <c r="C49929">
        <f>A49929+B49929</f>
        <v/>
      </c>
    </row>
    <row r="49930">
      <c r="A49930" t="n">
        <v>49930</v>
      </c>
      <c r="B49930" t="n">
        <v>99860</v>
      </c>
      <c r="C49930">
        <f>A49930+B49930</f>
        <v/>
      </c>
    </row>
    <row r="49931">
      <c r="A49931" t="n">
        <v>49931</v>
      </c>
      <c r="B49931" t="n">
        <v>99862</v>
      </c>
      <c r="C49931">
        <f>A49931+B49931</f>
        <v/>
      </c>
    </row>
    <row r="49932">
      <c r="A49932" t="n">
        <v>49932</v>
      </c>
      <c r="B49932" t="n">
        <v>99864</v>
      </c>
      <c r="C49932">
        <f>A49932+B49932</f>
        <v/>
      </c>
    </row>
    <row r="49933">
      <c r="A49933" t="n">
        <v>49933</v>
      </c>
      <c r="B49933" t="n">
        <v>99866</v>
      </c>
      <c r="C49933">
        <f>A49933+B49933</f>
        <v/>
      </c>
    </row>
    <row r="49934">
      <c r="A49934" t="n">
        <v>49934</v>
      </c>
      <c r="B49934" t="n">
        <v>99868</v>
      </c>
      <c r="C49934">
        <f>A49934+B49934</f>
        <v/>
      </c>
    </row>
    <row r="49935">
      <c r="A49935" t="n">
        <v>49935</v>
      </c>
      <c r="B49935" t="n">
        <v>99870</v>
      </c>
      <c r="C49935">
        <f>A49935+B49935</f>
        <v/>
      </c>
    </row>
    <row r="49936">
      <c r="A49936" t="n">
        <v>49936</v>
      </c>
      <c r="B49936" t="n">
        <v>99872</v>
      </c>
      <c r="C49936">
        <f>A49936+B49936</f>
        <v/>
      </c>
    </row>
    <row r="49937">
      <c r="A49937" t="n">
        <v>49937</v>
      </c>
      <c r="B49937" t="n">
        <v>99874</v>
      </c>
      <c r="C49937">
        <f>A49937+B49937</f>
        <v/>
      </c>
    </row>
    <row r="49938">
      <c r="A49938" t="n">
        <v>49938</v>
      </c>
      <c r="B49938" t="n">
        <v>99876</v>
      </c>
      <c r="C49938">
        <f>A49938+B49938</f>
        <v/>
      </c>
    </row>
    <row r="49939">
      <c r="A49939" t="n">
        <v>49939</v>
      </c>
      <c r="B49939" t="n">
        <v>99878</v>
      </c>
      <c r="C49939">
        <f>A49939+B49939</f>
        <v/>
      </c>
    </row>
    <row r="49940">
      <c r="A49940" t="n">
        <v>49940</v>
      </c>
      <c r="B49940" t="n">
        <v>99880</v>
      </c>
      <c r="C49940">
        <f>A49940+B49940</f>
        <v/>
      </c>
    </row>
    <row r="49941">
      <c r="A49941" t="n">
        <v>49941</v>
      </c>
      <c r="B49941" t="n">
        <v>99882</v>
      </c>
      <c r="C49941">
        <f>A49941+B49941</f>
        <v/>
      </c>
    </row>
    <row r="49942">
      <c r="A49942" t="n">
        <v>49942</v>
      </c>
      <c r="B49942" t="n">
        <v>99884</v>
      </c>
      <c r="C49942">
        <f>A49942+B49942</f>
        <v/>
      </c>
    </row>
    <row r="49943">
      <c r="A49943" t="n">
        <v>49943</v>
      </c>
      <c r="B49943" t="n">
        <v>99886</v>
      </c>
      <c r="C49943">
        <f>A49943+B49943</f>
        <v/>
      </c>
    </row>
    <row r="49944">
      <c r="A49944" t="n">
        <v>49944</v>
      </c>
      <c r="B49944" t="n">
        <v>99888</v>
      </c>
      <c r="C49944">
        <f>A49944+B49944</f>
        <v/>
      </c>
    </row>
    <row r="49945">
      <c r="A49945" t="n">
        <v>49945</v>
      </c>
      <c r="B49945" t="n">
        <v>99890</v>
      </c>
      <c r="C49945">
        <f>A49945+B49945</f>
        <v/>
      </c>
    </row>
    <row r="49946">
      <c r="A49946" t="n">
        <v>49946</v>
      </c>
      <c r="B49946" t="n">
        <v>99892</v>
      </c>
      <c r="C49946">
        <f>A49946+B49946</f>
        <v/>
      </c>
    </row>
    <row r="49947">
      <c r="A49947" t="n">
        <v>49947</v>
      </c>
      <c r="B49947" t="n">
        <v>99894</v>
      </c>
      <c r="C49947">
        <f>A49947+B49947</f>
        <v/>
      </c>
    </row>
    <row r="49948">
      <c r="A49948" t="n">
        <v>49948</v>
      </c>
      <c r="B49948" t="n">
        <v>99896</v>
      </c>
      <c r="C49948">
        <f>A49948+B49948</f>
        <v/>
      </c>
    </row>
    <row r="49949">
      <c r="A49949" t="n">
        <v>49949</v>
      </c>
      <c r="B49949" t="n">
        <v>99898</v>
      </c>
      <c r="C49949">
        <f>A49949+B49949</f>
        <v/>
      </c>
    </row>
    <row r="49950">
      <c r="A49950" t="n">
        <v>49950</v>
      </c>
      <c r="B49950" t="n">
        <v>99900</v>
      </c>
      <c r="C49950">
        <f>A49950+B49950</f>
        <v/>
      </c>
    </row>
    <row r="49951">
      <c r="A49951" t="n">
        <v>49951</v>
      </c>
      <c r="B49951" t="n">
        <v>99902</v>
      </c>
      <c r="C49951">
        <f>A49951+B49951</f>
        <v/>
      </c>
    </row>
    <row r="49952">
      <c r="A49952" t="n">
        <v>49952</v>
      </c>
      <c r="B49952" t="n">
        <v>99904</v>
      </c>
      <c r="C49952">
        <f>A49952+B49952</f>
        <v/>
      </c>
    </row>
    <row r="49953">
      <c r="A49953" t="n">
        <v>49953</v>
      </c>
      <c r="B49953" t="n">
        <v>99906</v>
      </c>
      <c r="C49953">
        <f>A49953+B49953</f>
        <v/>
      </c>
    </row>
    <row r="49954">
      <c r="A49954" t="n">
        <v>49954</v>
      </c>
      <c r="B49954" t="n">
        <v>99908</v>
      </c>
      <c r="C49954">
        <f>A49954+B49954</f>
        <v/>
      </c>
    </row>
    <row r="49955">
      <c r="A49955" t="n">
        <v>49955</v>
      </c>
      <c r="B49955" t="n">
        <v>99910</v>
      </c>
      <c r="C49955">
        <f>A49955+B49955</f>
        <v/>
      </c>
    </row>
    <row r="49956">
      <c r="A49956" t="n">
        <v>49956</v>
      </c>
      <c r="B49956" t="n">
        <v>99912</v>
      </c>
      <c r="C49956">
        <f>A49956+B49956</f>
        <v/>
      </c>
    </row>
    <row r="49957">
      <c r="A49957" t="n">
        <v>49957</v>
      </c>
      <c r="B49957" t="n">
        <v>99914</v>
      </c>
      <c r="C49957">
        <f>A49957+B49957</f>
        <v/>
      </c>
    </row>
    <row r="49958">
      <c r="A49958" t="n">
        <v>49958</v>
      </c>
      <c r="B49958" t="n">
        <v>99916</v>
      </c>
      <c r="C49958">
        <f>A49958+B49958</f>
        <v/>
      </c>
    </row>
    <row r="49959">
      <c r="A49959" t="n">
        <v>49959</v>
      </c>
      <c r="B49959" t="n">
        <v>99918</v>
      </c>
      <c r="C49959">
        <f>A49959+B49959</f>
        <v/>
      </c>
    </row>
    <row r="49960">
      <c r="A49960" t="n">
        <v>49960</v>
      </c>
      <c r="B49960" t="n">
        <v>99920</v>
      </c>
      <c r="C49960">
        <f>A49960+B49960</f>
        <v/>
      </c>
    </row>
    <row r="49961">
      <c r="A49961" t="n">
        <v>49961</v>
      </c>
      <c r="B49961" t="n">
        <v>99922</v>
      </c>
      <c r="C49961">
        <f>A49961+B49961</f>
        <v/>
      </c>
    </row>
    <row r="49962">
      <c r="A49962" t="n">
        <v>49962</v>
      </c>
      <c r="B49962" t="n">
        <v>99924</v>
      </c>
      <c r="C49962">
        <f>A49962+B49962</f>
        <v/>
      </c>
    </row>
    <row r="49963">
      <c r="A49963" t="n">
        <v>49963</v>
      </c>
      <c r="B49963" t="n">
        <v>99926</v>
      </c>
      <c r="C49963">
        <f>A49963+B49963</f>
        <v/>
      </c>
    </row>
    <row r="49964">
      <c r="A49964" t="n">
        <v>49964</v>
      </c>
      <c r="B49964" t="n">
        <v>99928</v>
      </c>
      <c r="C49964">
        <f>A49964+B49964</f>
        <v/>
      </c>
    </row>
    <row r="49965">
      <c r="A49965" t="n">
        <v>49965</v>
      </c>
      <c r="B49965" t="n">
        <v>99930</v>
      </c>
      <c r="C49965">
        <f>A49965+B49965</f>
        <v/>
      </c>
    </row>
    <row r="49966">
      <c r="A49966" t="n">
        <v>49966</v>
      </c>
      <c r="B49966" t="n">
        <v>99932</v>
      </c>
      <c r="C49966">
        <f>A49966+B49966</f>
        <v/>
      </c>
    </row>
    <row r="49967">
      <c r="A49967" t="n">
        <v>49967</v>
      </c>
      <c r="B49967" t="n">
        <v>99934</v>
      </c>
      <c r="C49967">
        <f>A49967+B49967</f>
        <v/>
      </c>
    </row>
    <row r="49968">
      <c r="A49968" t="n">
        <v>49968</v>
      </c>
      <c r="B49968" t="n">
        <v>99936</v>
      </c>
      <c r="C49968">
        <f>A49968+B49968</f>
        <v/>
      </c>
    </row>
    <row r="49969">
      <c r="A49969" t="n">
        <v>49969</v>
      </c>
      <c r="B49969" t="n">
        <v>99938</v>
      </c>
      <c r="C49969">
        <f>A49969+B49969</f>
        <v/>
      </c>
    </row>
    <row r="49970">
      <c r="A49970" t="n">
        <v>49970</v>
      </c>
      <c r="B49970" t="n">
        <v>99940</v>
      </c>
      <c r="C49970">
        <f>A49970+B49970</f>
        <v/>
      </c>
    </row>
    <row r="49971">
      <c r="A49971" t="n">
        <v>49971</v>
      </c>
      <c r="B49971" t="n">
        <v>99942</v>
      </c>
      <c r="C49971">
        <f>A49971+B49971</f>
        <v/>
      </c>
    </row>
    <row r="49972">
      <c r="A49972" t="n">
        <v>49972</v>
      </c>
      <c r="B49972" t="n">
        <v>99944</v>
      </c>
      <c r="C49972">
        <f>A49972+B49972</f>
        <v/>
      </c>
    </row>
    <row r="49973">
      <c r="A49973" t="n">
        <v>49973</v>
      </c>
      <c r="B49973" t="n">
        <v>99946</v>
      </c>
      <c r="C49973">
        <f>A49973+B49973</f>
        <v/>
      </c>
    </row>
    <row r="49974">
      <c r="A49974" t="n">
        <v>49974</v>
      </c>
      <c r="B49974" t="n">
        <v>99948</v>
      </c>
      <c r="C49974">
        <f>A49974+B49974</f>
        <v/>
      </c>
    </row>
    <row r="49975">
      <c r="A49975" t="n">
        <v>49975</v>
      </c>
      <c r="B49975" t="n">
        <v>99950</v>
      </c>
      <c r="C49975">
        <f>A49975+B49975</f>
        <v/>
      </c>
    </row>
    <row r="49976">
      <c r="A49976" t="n">
        <v>49976</v>
      </c>
      <c r="B49976" t="n">
        <v>99952</v>
      </c>
      <c r="C49976">
        <f>A49976+B49976</f>
        <v/>
      </c>
    </row>
    <row r="49977">
      <c r="A49977" t="n">
        <v>49977</v>
      </c>
      <c r="B49977" t="n">
        <v>99954</v>
      </c>
      <c r="C49977">
        <f>A49977+B49977</f>
        <v/>
      </c>
    </row>
    <row r="49978">
      <c r="A49978" t="n">
        <v>49978</v>
      </c>
      <c r="B49978" t="n">
        <v>99956</v>
      </c>
      <c r="C49978">
        <f>A49978+B49978</f>
        <v/>
      </c>
    </row>
    <row r="49979">
      <c r="A49979" t="n">
        <v>49979</v>
      </c>
      <c r="B49979" t="n">
        <v>99958</v>
      </c>
      <c r="C49979">
        <f>A49979+B49979</f>
        <v/>
      </c>
    </row>
    <row r="49980">
      <c r="A49980" t="n">
        <v>49980</v>
      </c>
      <c r="B49980" t="n">
        <v>99960</v>
      </c>
      <c r="C49980">
        <f>A49980+B49980</f>
        <v/>
      </c>
    </row>
    <row r="49981">
      <c r="A49981" t="n">
        <v>49981</v>
      </c>
      <c r="B49981" t="n">
        <v>99962</v>
      </c>
      <c r="C49981">
        <f>A49981+B49981</f>
        <v/>
      </c>
    </row>
    <row r="49982">
      <c r="A49982" t="n">
        <v>49982</v>
      </c>
      <c r="B49982" t="n">
        <v>99964</v>
      </c>
      <c r="C49982">
        <f>A49982+B49982</f>
        <v/>
      </c>
    </row>
    <row r="49983">
      <c r="A49983" t="n">
        <v>49983</v>
      </c>
      <c r="B49983" t="n">
        <v>99966</v>
      </c>
      <c r="C49983">
        <f>A49983+B49983</f>
        <v/>
      </c>
    </row>
    <row r="49984">
      <c r="A49984" t="n">
        <v>49984</v>
      </c>
      <c r="B49984" t="n">
        <v>99968</v>
      </c>
      <c r="C49984">
        <f>A49984+B49984</f>
        <v/>
      </c>
    </row>
    <row r="49985">
      <c r="A49985" t="n">
        <v>49985</v>
      </c>
      <c r="B49985" t="n">
        <v>99970</v>
      </c>
      <c r="C49985">
        <f>A49985+B49985</f>
        <v/>
      </c>
    </row>
    <row r="49986">
      <c r="A49986" t="n">
        <v>49986</v>
      </c>
      <c r="B49986" t="n">
        <v>99972</v>
      </c>
      <c r="C49986">
        <f>A49986+B49986</f>
        <v/>
      </c>
    </row>
    <row r="49987">
      <c r="A49987" t="n">
        <v>49987</v>
      </c>
      <c r="B49987" t="n">
        <v>99974</v>
      </c>
      <c r="C49987">
        <f>A49987+B49987</f>
        <v/>
      </c>
    </row>
    <row r="49988">
      <c r="A49988" t="n">
        <v>49988</v>
      </c>
      <c r="B49988" t="n">
        <v>99976</v>
      </c>
      <c r="C49988">
        <f>A49988+B49988</f>
        <v/>
      </c>
    </row>
    <row r="49989">
      <c r="A49989" t="n">
        <v>49989</v>
      </c>
      <c r="B49989" t="n">
        <v>99978</v>
      </c>
      <c r="C49989">
        <f>A49989+B49989</f>
        <v/>
      </c>
    </row>
    <row r="49990">
      <c r="A49990" t="n">
        <v>49990</v>
      </c>
      <c r="B49990" t="n">
        <v>99980</v>
      </c>
      <c r="C49990">
        <f>A49990+B49990</f>
        <v/>
      </c>
    </row>
    <row r="49991">
      <c r="A49991" t="n">
        <v>49991</v>
      </c>
      <c r="B49991" t="n">
        <v>99982</v>
      </c>
      <c r="C49991">
        <f>A49991+B49991</f>
        <v/>
      </c>
    </row>
    <row r="49992">
      <c r="A49992" t="n">
        <v>49992</v>
      </c>
      <c r="B49992" t="n">
        <v>99984</v>
      </c>
      <c r="C49992">
        <f>A49992+B49992</f>
        <v/>
      </c>
    </row>
    <row r="49993">
      <c r="A49993" t="n">
        <v>49993</v>
      </c>
      <c r="B49993" t="n">
        <v>99986</v>
      </c>
      <c r="C49993">
        <f>A49993+B49993</f>
        <v/>
      </c>
    </row>
    <row r="49994">
      <c r="A49994" t="n">
        <v>49994</v>
      </c>
      <c r="B49994" t="n">
        <v>99988</v>
      </c>
      <c r="C49994">
        <f>A49994+B49994</f>
        <v/>
      </c>
    </row>
    <row r="49995">
      <c r="A49995" t="n">
        <v>49995</v>
      </c>
      <c r="B49995" t="n">
        <v>99990</v>
      </c>
      <c r="C49995">
        <f>A49995+B49995</f>
        <v/>
      </c>
    </row>
    <row r="49996">
      <c r="A49996" t="n">
        <v>49996</v>
      </c>
      <c r="B49996" t="n">
        <v>99992</v>
      </c>
      <c r="C49996">
        <f>A49996+B49996</f>
        <v/>
      </c>
    </row>
    <row r="49997">
      <c r="A49997" t="n">
        <v>49997</v>
      </c>
      <c r="B49997" t="n">
        <v>99994</v>
      </c>
      <c r="C49997">
        <f>A49997+B49997</f>
        <v/>
      </c>
    </row>
    <row r="49998">
      <c r="A49998" t="n">
        <v>49998</v>
      </c>
      <c r="B49998" t="n">
        <v>99996</v>
      </c>
      <c r="C49998">
        <f>A49998+B49998</f>
        <v/>
      </c>
    </row>
    <row r="49999">
      <c r="A49999" t="n">
        <v>49999</v>
      </c>
      <c r="B49999" t="n">
        <v>99998</v>
      </c>
      <c r="C49999">
        <f>A49999+B49999</f>
        <v/>
      </c>
    </row>
    <row r="50000">
      <c r="A50000" t="n">
        <v>50000</v>
      </c>
      <c r="B50000" t="n">
        <v>100000</v>
      </c>
      <c r="C50000">
        <f>A50000+B50000</f>
        <v/>
      </c>
    </row>
    <row r="50001">
      <c r="A50001" t="n">
        <v>50001</v>
      </c>
      <c r="B50001" t="n">
        <v>100002</v>
      </c>
      <c r="C50001">
        <f>A50001+B50001</f>
        <v/>
      </c>
    </row>
    <row r="50002">
      <c r="A50002" t="n">
        <v>50002</v>
      </c>
      <c r="B50002" t="n">
        <v>100004</v>
      </c>
      <c r="C50002">
        <f>A50002+B50002</f>
        <v/>
      </c>
    </row>
    <row r="50003">
      <c r="A50003" t="n">
        <v>50003</v>
      </c>
      <c r="B50003" t="n">
        <v>100006</v>
      </c>
      <c r="C50003">
        <f>A50003+B50003</f>
        <v/>
      </c>
    </row>
    <row r="50004">
      <c r="A50004" t="n">
        <v>50004</v>
      </c>
      <c r="B50004" t="n">
        <v>100008</v>
      </c>
      <c r="C50004">
        <f>A50004+B50004</f>
        <v/>
      </c>
    </row>
    <row r="50005">
      <c r="A50005" t="n">
        <v>50005</v>
      </c>
      <c r="B50005" t="n">
        <v>100010</v>
      </c>
      <c r="C50005">
        <f>A50005+B50005</f>
        <v/>
      </c>
    </row>
    <row r="50006">
      <c r="A50006" t="n">
        <v>50006</v>
      </c>
      <c r="B50006" t="n">
        <v>100012</v>
      </c>
      <c r="C50006">
        <f>A50006+B50006</f>
        <v/>
      </c>
    </row>
    <row r="50007">
      <c r="A50007" t="n">
        <v>50007</v>
      </c>
      <c r="B50007" t="n">
        <v>100014</v>
      </c>
      <c r="C50007">
        <f>A50007+B50007</f>
        <v/>
      </c>
    </row>
    <row r="50008">
      <c r="A50008" t="n">
        <v>50008</v>
      </c>
      <c r="B50008" t="n">
        <v>100016</v>
      </c>
      <c r="C50008">
        <f>A50008+B50008</f>
        <v/>
      </c>
    </row>
    <row r="50009">
      <c r="A50009" t="n">
        <v>50009</v>
      </c>
      <c r="B50009" t="n">
        <v>100018</v>
      </c>
      <c r="C50009">
        <f>A50009+B50009</f>
        <v/>
      </c>
    </row>
    <row r="50010">
      <c r="A50010" t="n">
        <v>50010</v>
      </c>
      <c r="B50010" t="n">
        <v>100020</v>
      </c>
      <c r="C50010">
        <f>A50010+B50010</f>
        <v/>
      </c>
    </row>
    <row r="50011">
      <c r="A50011" t="n">
        <v>50011</v>
      </c>
      <c r="B50011" t="n">
        <v>100022</v>
      </c>
      <c r="C50011">
        <f>A50011+B50011</f>
        <v/>
      </c>
    </row>
    <row r="50012">
      <c r="A50012" t="n">
        <v>50012</v>
      </c>
      <c r="B50012" t="n">
        <v>100024</v>
      </c>
      <c r="C50012">
        <f>A50012+B50012</f>
        <v/>
      </c>
    </row>
    <row r="50013">
      <c r="A50013" t="n">
        <v>50013</v>
      </c>
      <c r="B50013" t="n">
        <v>100026</v>
      </c>
      <c r="C50013">
        <f>A50013+B50013</f>
        <v/>
      </c>
    </row>
    <row r="50014">
      <c r="A50014" t="n">
        <v>50014</v>
      </c>
      <c r="B50014" t="n">
        <v>100028</v>
      </c>
      <c r="C50014">
        <f>A50014+B50014</f>
        <v/>
      </c>
    </row>
    <row r="50015">
      <c r="A50015" t="n">
        <v>50015</v>
      </c>
      <c r="B50015" t="n">
        <v>100030</v>
      </c>
      <c r="C50015">
        <f>A50015+B50015</f>
        <v/>
      </c>
    </row>
    <row r="50016">
      <c r="A50016" t="n">
        <v>50016</v>
      </c>
      <c r="B50016" t="n">
        <v>100032</v>
      </c>
      <c r="C50016">
        <f>A50016+B50016</f>
        <v/>
      </c>
    </row>
    <row r="50017">
      <c r="A50017" t="n">
        <v>50017</v>
      </c>
      <c r="B50017" t="n">
        <v>100034</v>
      </c>
      <c r="C50017">
        <f>A50017+B50017</f>
        <v/>
      </c>
    </row>
    <row r="50018">
      <c r="A50018" t="n">
        <v>50018</v>
      </c>
      <c r="B50018" t="n">
        <v>100036</v>
      </c>
      <c r="C50018">
        <f>A50018+B50018</f>
        <v/>
      </c>
    </row>
    <row r="50019">
      <c r="A50019" t="n">
        <v>50019</v>
      </c>
      <c r="B50019" t="n">
        <v>100038</v>
      </c>
      <c r="C50019">
        <f>A50019+B50019</f>
        <v/>
      </c>
    </row>
    <row r="50020">
      <c r="A50020" t="n">
        <v>50020</v>
      </c>
      <c r="B50020" t="n">
        <v>100040</v>
      </c>
      <c r="C50020">
        <f>A50020+B50020</f>
        <v/>
      </c>
    </row>
    <row r="50021">
      <c r="A50021" t="n">
        <v>50021</v>
      </c>
      <c r="B50021" t="n">
        <v>100042</v>
      </c>
      <c r="C50021">
        <f>A50021+B50021</f>
        <v/>
      </c>
    </row>
    <row r="50022">
      <c r="A50022" t="n">
        <v>50022</v>
      </c>
      <c r="B50022" t="n">
        <v>100044</v>
      </c>
      <c r="C50022">
        <f>A50022+B50022</f>
        <v/>
      </c>
    </row>
    <row r="50023">
      <c r="A50023" t="n">
        <v>50023</v>
      </c>
      <c r="B50023" t="n">
        <v>100046</v>
      </c>
      <c r="C50023">
        <f>A50023+B50023</f>
        <v/>
      </c>
    </row>
    <row r="50024">
      <c r="A50024" t="n">
        <v>50024</v>
      </c>
      <c r="B50024" t="n">
        <v>100048</v>
      </c>
      <c r="C50024">
        <f>A50024+B50024</f>
        <v/>
      </c>
    </row>
    <row r="50025">
      <c r="A50025" t="n">
        <v>50025</v>
      </c>
      <c r="B50025" t="n">
        <v>100050</v>
      </c>
      <c r="C50025">
        <f>A50025+B50025</f>
        <v/>
      </c>
    </row>
    <row r="50026">
      <c r="A50026" t="n">
        <v>50026</v>
      </c>
      <c r="B50026" t="n">
        <v>100052</v>
      </c>
      <c r="C50026">
        <f>A50026+B50026</f>
        <v/>
      </c>
    </row>
    <row r="50027">
      <c r="A50027" t="n">
        <v>50027</v>
      </c>
      <c r="B50027" t="n">
        <v>100054</v>
      </c>
      <c r="C50027">
        <f>A50027+B50027</f>
        <v/>
      </c>
    </row>
    <row r="50028">
      <c r="A50028" t="n">
        <v>50028</v>
      </c>
      <c r="B50028" t="n">
        <v>100056</v>
      </c>
      <c r="C50028">
        <f>A50028+B50028</f>
        <v/>
      </c>
    </row>
    <row r="50029">
      <c r="A50029" t="n">
        <v>50029</v>
      </c>
      <c r="B50029" t="n">
        <v>100058</v>
      </c>
      <c r="C50029">
        <f>A50029+B50029</f>
        <v/>
      </c>
    </row>
    <row r="50030">
      <c r="A50030" t="n">
        <v>50030</v>
      </c>
      <c r="B50030" t="n">
        <v>100060</v>
      </c>
      <c r="C50030">
        <f>A50030+B50030</f>
        <v/>
      </c>
    </row>
    <row r="50031">
      <c r="A50031" t="n">
        <v>50031</v>
      </c>
      <c r="B50031" t="n">
        <v>100062</v>
      </c>
      <c r="C50031">
        <f>A50031+B50031</f>
        <v/>
      </c>
    </row>
    <row r="50032">
      <c r="A50032" t="n">
        <v>50032</v>
      </c>
      <c r="B50032" t="n">
        <v>100064</v>
      </c>
      <c r="C50032">
        <f>A50032+B50032</f>
        <v/>
      </c>
    </row>
    <row r="50033">
      <c r="A50033" t="n">
        <v>50033</v>
      </c>
      <c r="B50033" t="n">
        <v>100066</v>
      </c>
      <c r="C50033">
        <f>A50033+B50033</f>
        <v/>
      </c>
    </row>
    <row r="50034">
      <c r="A50034" t="n">
        <v>50034</v>
      </c>
      <c r="B50034" t="n">
        <v>100068</v>
      </c>
      <c r="C50034">
        <f>A50034+B50034</f>
        <v/>
      </c>
    </row>
    <row r="50035">
      <c r="A50035" t="n">
        <v>50035</v>
      </c>
      <c r="B50035" t="n">
        <v>100070</v>
      </c>
      <c r="C50035">
        <f>A50035+B50035</f>
        <v/>
      </c>
    </row>
    <row r="50036">
      <c r="A50036" t="n">
        <v>50036</v>
      </c>
      <c r="B50036" t="n">
        <v>100072</v>
      </c>
      <c r="C50036">
        <f>A50036+B50036</f>
        <v/>
      </c>
    </row>
    <row r="50037">
      <c r="A50037" t="n">
        <v>50037</v>
      </c>
      <c r="B50037" t="n">
        <v>100074</v>
      </c>
      <c r="C50037">
        <f>A50037+B50037</f>
        <v/>
      </c>
    </row>
    <row r="50038">
      <c r="A50038" t="n">
        <v>50038</v>
      </c>
      <c r="B50038" t="n">
        <v>100076</v>
      </c>
      <c r="C50038">
        <f>A50038+B50038</f>
        <v/>
      </c>
    </row>
    <row r="50039">
      <c r="A50039" t="n">
        <v>50039</v>
      </c>
      <c r="B50039" t="n">
        <v>100078</v>
      </c>
      <c r="C50039">
        <f>A50039+B50039</f>
        <v/>
      </c>
    </row>
    <row r="50040">
      <c r="A50040" t="n">
        <v>50040</v>
      </c>
      <c r="B50040" t="n">
        <v>100080</v>
      </c>
      <c r="C50040">
        <f>A50040+B50040</f>
        <v/>
      </c>
    </row>
    <row r="50041">
      <c r="A50041" t="n">
        <v>50041</v>
      </c>
      <c r="B50041" t="n">
        <v>100082</v>
      </c>
      <c r="C50041">
        <f>A50041+B50041</f>
        <v/>
      </c>
    </row>
    <row r="50042">
      <c r="A50042" t="n">
        <v>50042</v>
      </c>
      <c r="B50042" t="n">
        <v>100084</v>
      </c>
      <c r="C50042">
        <f>A50042+B50042</f>
        <v/>
      </c>
    </row>
    <row r="50043">
      <c r="A50043" t="n">
        <v>50043</v>
      </c>
      <c r="B50043" t="n">
        <v>100086</v>
      </c>
      <c r="C50043">
        <f>A50043+B50043</f>
        <v/>
      </c>
    </row>
    <row r="50044">
      <c r="A50044" t="n">
        <v>50044</v>
      </c>
      <c r="B50044" t="n">
        <v>100088</v>
      </c>
      <c r="C50044">
        <f>A50044+B50044</f>
        <v/>
      </c>
    </row>
    <row r="50045">
      <c r="A50045" t="n">
        <v>50045</v>
      </c>
      <c r="B50045" t="n">
        <v>100090</v>
      </c>
      <c r="C50045">
        <f>A50045+B50045</f>
        <v/>
      </c>
    </row>
    <row r="50046">
      <c r="A50046" t="n">
        <v>50046</v>
      </c>
      <c r="B50046" t="n">
        <v>100092</v>
      </c>
      <c r="C50046">
        <f>A50046+B50046</f>
        <v/>
      </c>
    </row>
    <row r="50047">
      <c r="A50047" t="n">
        <v>50047</v>
      </c>
      <c r="B50047" t="n">
        <v>100094</v>
      </c>
      <c r="C50047">
        <f>A50047+B50047</f>
        <v/>
      </c>
    </row>
    <row r="50048">
      <c r="A50048" t="n">
        <v>50048</v>
      </c>
      <c r="B50048" t="n">
        <v>100096</v>
      </c>
      <c r="C50048">
        <f>A50048+B50048</f>
        <v/>
      </c>
    </row>
    <row r="50049">
      <c r="A50049" t="n">
        <v>50049</v>
      </c>
      <c r="B50049" t="n">
        <v>100098</v>
      </c>
      <c r="C50049">
        <f>A50049+B50049</f>
        <v/>
      </c>
    </row>
    <row r="50050">
      <c r="A50050" t="n">
        <v>50050</v>
      </c>
      <c r="B50050" t="n">
        <v>100100</v>
      </c>
      <c r="C50050">
        <f>A50050+B50050</f>
        <v/>
      </c>
    </row>
    <row r="50051">
      <c r="A50051" t="n">
        <v>50051</v>
      </c>
      <c r="B50051" t="n">
        <v>100102</v>
      </c>
      <c r="C50051">
        <f>A50051+B50051</f>
        <v/>
      </c>
    </row>
    <row r="50052">
      <c r="A50052" t="n">
        <v>50052</v>
      </c>
      <c r="B50052" t="n">
        <v>100104</v>
      </c>
      <c r="C50052">
        <f>A50052+B50052</f>
        <v/>
      </c>
    </row>
    <row r="50053">
      <c r="A50053" t="n">
        <v>50053</v>
      </c>
      <c r="B50053" t="n">
        <v>100106</v>
      </c>
      <c r="C50053">
        <f>A50053+B50053</f>
        <v/>
      </c>
    </row>
    <row r="50054">
      <c r="A50054" t="n">
        <v>50054</v>
      </c>
      <c r="B50054" t="n">
        <v>100108</v>
      </c>
      <c r="C50054">
        <f>A50054+B50054</f>
        <v/>
      </c>
    </row>
    <row r="50055">
      <c r="A50055" t="n">
        <v>50055</v>
      </c>
      <c r="B50055" t="n">
        <v>100110</v>
      </c>
      <c r="C50055">
        <f>A50055+B50055</f>
        <v/>
      </c>
    </row>
    <row r="50056">
      <c r="A50056" t="n">
        <v>50056</v>
      </c>
      <c r="B50056" t="n">
        <v>100112</v>
      </c>
      <c r="C50056">
        <f>A50056+B50056</f>
        <v/>
      </c>
    </row>
    <row r="50057">
      <c r="A50057" t="n">
        <v>50057</v>
      </c>
      <c r="B50057" t="n">
        <v>100114</v>
      </c>
      <c r="C50057">
        <f>A50057+B50057</f>
        <v/>
      </c>
    </row>
    <row r="50058">
      <c r="A50058" t="n">
        <v>50058</v>
      </c>
      <c r="B50058" t="n">
        <v>100116</v>
      </c>
      <c r="C50058">
        <f>A50058+B50058</f>
        <v/>
      </c>
    </row>
    <row r="50059">
      <c r="A50059" t="n">
        <v>50059</v>
      </c>
      <c r="B50059" t="n">
        <v>100118</v>
      </c>
      <c r="C50059">
        <f>A50059+B50059</f>
        <v/>
      </c>
    </row>
    <row r="50060">
      <c r="A50060" t="n">
        <v>50060</v>
      </c>
      <c r="B50060" t="n">
        <v>100120</v>
      </c>
      <c r="C50060">
        <f>A50060+B50060</f>
        <v/>
      </c>
    </row>
    <row r="50061">
      <c r="A50061" t="n">
        <v>50061</v>
      </c>
      <c r="B50061" t="n">
        <v>100122</v>
      </c>
      <c r="C50061">
        <f>A50061+B50061</f>
        <v/>
      </c>
    </row>
    <row r="50062">
      <c r="A50062" t="n">
        <v>50062</v>
      </c>
      <c r="B50062" t="n">
        <v>100124</v>
      </c>
      <c r="C50062">
        <f>A50062+B50062</f>
        <v/>
      </c>
    </row>
    <row r="50063">
      <c r="A50063" t="n">
        <v>50063</v>
      </c>
      <c r="B50063" t="n">
        <v>100126</v>
      </c>
      <c r="C50063">
        <f>A50063+B50063</f>
        <v/>
      </c>
    </row>
    <row r="50064">
      <c r="A50064" t="n">
        <v>50064</v>
      </c>
      <c r="B50064" t="n">
        <v>100128</v>
      </c>
      <c r="C50064">
        <f>A50064+B50064</f>
        <v/>
      </c>
    </row>
    <row r="50065">
      <c r="A50065" t="n">
        <v>50065</v>
      </c>
      <c r="B50065" t="n">
        <v>100130</v>
      </c>
      <c r="C50065">
        <f>A50065+B50065</f>
        <v/>
      </c>
    </row>
    <row r="50066">
      <c r="A50066" t="n">
        <v>50066</v>
      </c>
      <c r="B50066" t="n">
        <v>100132</v>
      </c>
      <c r="C50066">
        <f>A50066+B50066</f>
        <v/>
      </c>
    </row>
    <row r="50067">
      <c r="A50067" t="n">
        <v>50067</v>
      </c>
      <c r="B50067" t="n">
        <v>100134</v>
      </c>
      <c r="C50067">
        <f>A50067+B50067</f>
        <v/>
      </c>
    </row>
    <row r="50068">
      <c r="A50068" t="n">
        <v>50068</v>
      </c>
      <c r="B50068" t="n">
        <v>100136</v>
      </c>
      <c r="C50068">
        <f>A50068+B50068</f>
        <v/>
      </c>
    </row>
    <row r="50069">
      <c r="A50069" t="n">
        <v>50069</v>
      </c>
      <c r="B50069" t="n">
        <v>100138</v>
      </c>
      <c r="C50069">
        <f>A50069+B50069</f>
        <v/>
      </c>
    </row>
    <row r="50070">
      <c r="A50070" t="n">
        <v>50070</v>
      </c>
      <c r="B50070" t="n">
        <v>100140</v>
      </c>
      <c r="C50070">
        <f>A50070+B50070</f>
        <v/>
      </c>
    </row>
    <row r="50071">
      <c r="A50071" t="n">
        <v>50071</v>
      </c>
      <c r="B50071" t="n">
        <v>100142</v>
      </c>
      <c r="C50071">
        <f>A50071+B50071</f>
        <v/>
      </c>
    </row>
    <row r="50072">
      <c r="A50072" t="n">
        <v>50072</v>
      </c>
      <c r="B50072" t="n">
        <v>100144</v>
      </c>
      <c r="C50072">
        <f>A50072+B50072</f>
        <v/>
      </c>
    </row>
    <row r="50073">
      <c r="A50073" t="n">
        <v>50073</v>
      </c>
      <c r="B50073" t="n">
        <v>100146</v>
      </c>
      <c r="C50073">
        <f>A50073+B50073</f>
        <v/>
      </c>
    </row>
    <row r="50074">
      <c r="A50074" t="n">
        <v>50074</v>
      </c>
      <c r="B50074" t="n">
        <v>100148</v>
      </c>
      <c r="C50074">
        <f>A50074+B50074</f>
        <v/>
      </c>
    </row>
    <row r="50075">
      <c r="A50075" t="n">
        <v>50075</v>
      </c>
      <c r="B50075" t="n">
        <v>100150</v>
      </c>
      <c r="C50075">
        <f>A50075+B50075</f>
        <v/>
      </c>
    </row>
    <row r="50076">
      <c r="A50076" t="n">
        <v>50076</v>
      </c>
      <c r="B50076" t="n">
        <v>100152</v>
      </c>
      <c r="C50076">
        <f>A50076+B50076</f>
        <v/>
      </c>
    </row>
    <row r="50077">
      <c r="A50077" t="n">
        <v>50077</v>
      </c>
      <c r="B50077" t="n">
        <v>100154</v>
      </c>
      <c r="C50077">
        <f>A50077+B50077</f>
        <v/>
      </c>
    </row>
    <row r="50078">
      <c r="A50078" t="n">
        <v>50078</v>
      </c>
      <c r="B50078" t="n">
        <v>100156</v>
      </c>
      <c r="C50078">
        <f>A50078+B50078</f>
        <v/>
      </c>
    </row>
    <row r="50079">
      <c r="A50079" t="n">
        <v>50079</v>
      </c>
      <c r="B50079" t="n">
        <v>100158</v>
      </c>
      <c r="C50079">
        <f>A50079+B50079</f>
        <v/>
      </c>
    </row>
    <row r="50080">
      <c r="A50080" t="n">
        <v>50080</v>
      </c>
      <c r="B50080" t="n">
        <v>100160</v>
      </c>
      <c r="C50080">
        <f>A50080+B50080</f>
        <v/>
      </c>
    </row>
    <row r="50081">
      <c r="A50081" t="n">
        <v>50081</v>
      </c>
      <c r="B50081" t="n">
        <v>100162</v>
      </c>
      <c r="C50081">
        <f>A50081+B50081</f>
        <v/>
      </c>
    </row>
    <row r="50082">
      <c r="A50082" t="n">
        <v>50082</v>
      </c>
      <c r="B50082" t="n">
        <v>100164</v>
      </c>
      <c r="C50082">
        <f>A50082+B50082</f>
        <v/>
      </c>
    </row>
    <row r="50083">
      <c r="A50083" t="n">
        <v>50083</v>
      </c>
      <c r="B50083" t="n">
        <v>100166</v>
      </c>
      <c r="C50083">
        <f>A50083+B50083</f>
        <v/>
      </c>
    </row>
    <row r="50084">
      <c r="A50084" t="n">
        <v>50084</v>
      </c>
      <c r="B50084" t="n">
        <v>100168</v>
      </c>
      <c r="C50084">
        <f>A50084+B50084</f>
        <v/>
      </c>
    </row>
    <row r="50085">
      <c r="A50085" t="n">
        <v>50085</v>
      </c>
      <c r="B50085" t="n">
        <v>100170</v>
      </c>
      <c r="C50085">
        <f>A50085+B50085</f>
        <v/>
      </c>
    </row>
    <row r="50086">
      <c r="A50086" t="n">
        <v>50086</v>
      </c>
      <c r="B50086" t="n">
        <v>100172</v>
      </c>
      <c r="C50086">
        <f>A50086+B50086</f>
        <v/>
      </c>
    </row>
    <row r="50087">
      <c r="A50087" t="n">
        <v>50087</v>
      </c>
      <c r="B50087" t="n">
        <v>100174</v>
      </c>
      <c r="C50087">
        <f>A50087+B50087</f>
        <v/>
      </c>
    </row>
    <row r="50088">
      <c r="A50088" t="n">
        <v>50088</v>
      </c>
      <c r="B50088" t="n">
        <v>100176</v>
      </c>
      <c r="C50088">
        <f>A50088+B50088</f>
        <v/>
      </c>
    </row>
    <row r="50089">
      <c r="A50089" t="n">
        <v>50089</v>
      </c>
      <c r="B50089" t="n">
        <v>100178</v>
      </c>
      <c r="C50089">
        <f>A50089+B50089</f>
        <v/>
      </c>
    </row>
    <row r="50090">
      <c r="A50090" t="n">
        <v>50090</v>
      </c>
      <c r="B50090" t="n">
        <v>100180</v>
      </c>
      <c r="C50090">
        <f>A50090+B50090</f>
        <v/>
      </c>
    </row>
    <row r="50091">
      <c r="A50091" t="n">
        <v>50091</v>
      </c>
      <c r="B50091" t="n">
        <v>100182</v>
      </c>
      <c r="C50091">
        <f>A50091+B50091</f>
        <v/>
      </c>
    </row>
    <row r="50092">
      <c r="A50092" t="n">
        <v>50092</v>
      </c>
      <c r="B50092" t="n">
        <v>100184</v>
      </c>
      <c r="C50092">
        <f>A50092+B50092</f>
        <v/>
      </c>
    </row>
    <row r="50093">
      <c r="A50093" t="n">
        <v>50093</v>
      </c>
      <c r="B50093" t="n">
        <v>100186</v>
      </c>
      <c r="C50093">
        <f>A50093+B50093</f>
        <v/>
      </c>
    </row>
    <row r="50094">
      <c r="A50094" t="n">
        <v>50094</v>
      </c>
      <c r="B50094" t="n">
        <v>100188</v>
      </c>
      <c r="C50094">
        <f>A50094+B50094</f>
        <v/>
      </c>
    </row>
    <row r="50095">
      <c r="A50095" t="n">
        <v>50095</v>
      </c>
      <c r="B50095" t="n">
        <v>100190</v>
      </c>
      <c r="C50095">
        <f>A50095+B50095</f>
        <v/>
      </c>
    </row>
    <row r="50096">
      <c r="A50096" t="n">
        <v>50096</v>
      </c>
      <c r="B50096" t="n">
        <v>100192</v>
      </c>
      <c r="C50096">
        <f>A50096+B50096</f>
        <v/>
      </c>
    </row>
    <row r="50097">
      <c r="A50097" t="n">
        <v>50097</v>
      </c>
      <c r="B50097" t="n">
        <v>100194</v>
      </c>
      <c r="C50097">
        <f>A50097+B50097</f>
        <v/>
      </c>
    </row>
    <row r="50098">
      <c r="A50098" t="n">
        <v>50098</v>
      </c>
      <c r="B50098" t="n">
        <v>100196</v>
      </c>
      <c r="C50098">
        <f>A50098+B50098</f>
        <v/>
      </c>
    </row>
    <row r="50099">
      <c r="A50099" t="n">
        <v>50099</v>
      </c>
      <c r="B50099" t="n">
        <v>100198</v>
      </c>
      <c r="C50099">
        <f>A50099+B50099</f>
        <v/>
      </c>
    </row>
    <row r="50100">
      <c r="A50100" t="n">
        <v>50100</v>
      </c>
      <c r="B50100" t="n">
        <v>100200</v>
      </c>
      <c r="C50100">
        <f>A50100+B50100</f>
        <v/>
      </c>
    </row>
    <row r="50101">
      <c r="A50101" t="n">
        <v>50101</v>
      </c>
      <c r="B50101" t="n">
        <v>100202</v>
      </c>
      <c r="C50101">
        <f>A50101+B50101</f>
        <v/>
      </c>
    </row>
    <row r="50102">
      <c r="A50102" t="n">
        <v>50102</v>
      </c>
      <c r="B50102" t="n">
        <v>100204</v>
      </c>
      <c r="C50102">
        <f>A50102+B50102</f>
        <v/>
      </c>
    </row>
    <row r="50103">
      <c r="A50103" t="n">
        <v>50103</v>
      </c>
      <c r="B50103" t="n">
        <v>100206</v>
      </c>
      <c r="C50103">
        <f>A50103+B50103</f>
        <v/>
      </c>
    </row>
    <row r="50104">
      <c r="A50104" t="n">
        <v>50104</v>
      </c>
      <c r="B50104" t="n">
        <v>100208</v>
      </c>
      <c r="C50104">
        <f>A50104+B50104</f>
        <v/>
      </c>
    </row>
    <row r="50105">
      <c r="A50105" t="n">
        <v>50105</v>
      </c>
      <c r="B50105" t="n">
        <v>100210</v>
      </c>
      <c r="C50105">
        <f>A50105+B50105</f>
        <v/>
      </c>
    </row>
    <row r="50106">
      <c r="A50106" t="n">
        <v>50106</v>
      </c>
      <c r="B50106" t="n">
        <v>100212</v>
      </c>
      <c r="C50106">
        <f>A50106+B50106</f>
        <v/>
      </c>
    </row>
    <row r="50107">
      <c r="A50107" t="n">
        <v>50107</v>
      </c>
      <c r="B50107" t="n">
        <v>100214</v>
      </c>
      <c r="C50107">
        <f>A50107+B50107</f>
        <v/>
      </c>
    </row>
    <row r="50108">
      <c r="A50108" t="n">
        <v>50108</v>
      </c>
      <c r="B50108" t="n">
        <v>100216</v>
      </c>
      <c r="C50108">
        <f>A50108+B50108</f>
        <v/>
      </c>
    </row>
    <row r="50109">
      <c r="A50109" t="n">
        <v>50109</v>
      </c>
      <c r="B50109" t="n">
        <v>100218</v>
      </c>
      <c r="C50109">
        <f>A50109+B50109</f>
        <v/>
      </c>
    </row>
    <row r="50110">
      <c r="A50110" t="n">
        <v>50110</v>
      </c>
      <c r="B50110" t="n">
        <v>100220</v>
      </c>
      <c r="C50110">
        <f>A50110+B50110</f>
        <v/>
      </c>
    </row>
    <row r="50111">
      <c r="A50111" t="n">
        <v>50111</v>
      </c>
      <c r="B50111" t="n">
        <v>100222</v>
      </c>
      <c r="C50111">
        <f>A50111+B50111</f>
        <v/>
      </c>
    </row>
    <row r="50112">
      <c r="A50112" t="n">
        <v>50112</v>
      </c>
      <c r="B50112" t="n">
        <v>100224</v>
      </c>
      <c r="C50112">
        <f>A50112+B50112</f>
        <v/>
      </c>
    </row>
    <row r="50113">
      <c r="A50113" t="n">
        <v>50113</v>
      </c>
      <c r="B50113" t="n">
        <v>100226</v>
      </c>
      <c r="C50113">
        <f>A50113+B50113</f>
        <v/>
      </c>
    </row>
    <row r="50114">
      <c r="A50114" t="n">
        <v>50114</v>
      </c>
      <c r="B50114" t="n">
        <v>100228</v>
      </c>
      <c r="C50114">
        <f>A50114+B50114</f>
        <v/>
      </c>
    </row>
    <row r="50115">
      <c r="A50115" t="n">
        <v>50115</v>
      </c>
      <c r="B50115" t="n">
        <v>100230</v>
      </c>
      <c r="C50115">
        <f>A50115+B50115</f>
        <v/>
      </c>
    </row>
    <row r="50116">
      <c r="A50116" t="n">
        <v>50116</v>
      </c>
      <c r="B50116" t="n">
        <v>100232</v>
      </c>
      <c r="C50116">
        <f>A50116+B50116</f>
        <v/>
      </c>
    </row>
    <row r="50117">
      <c r="A50117" t="n">
        <v>50117</v>
      </c>
      <c r="B50117" t="n">
        <v>100234</v>
      </c>
      <c r="C50117">
        <f>A50117+B50117</f>
        <v/>
      </c>
    </row>
    <row r="50118">
      <c r="A50118" t="n">
        <v>50118</v>
      </c>
      <c r="B50118" t="n">
        <v>100236</v>
      </c>
      <c r="C50118">
        <f>A50118+B50118</f>
        <v/>
      </c>
    </row>
    <row r="50119">
      <c r="A50119" t="n">
        <v>50119</v>
      </c>
      <c r="B50119" t="n">
        <v>100238</v>
      </c>
      <c r="C50119">
        <f>A50119+B50119</f>
        <v/>
      </c>
    </row>
    <row r="50120">
      <c r="A50120" t="n">
        <v>50120</v>
      </c>
      <c r="B50120" t="n">
        <v>100240</v>
      </c>
      <c r="C50120">
        <f>A50120+B50120</f>
        <v/>
      </c>
    </row>
    <row r="50121">
      <c r="A50121" t="n">
        <v>50121</v>
      </c>
      <c r="B50121" t="n">
        <v>100242</v>
      </c>
      <c r="C50121">
        <f>A50121+B50121</f>
        <v/>
      </c>
    </row>
    <row r="50122">
      <c r="A50122" t="n">
        <v>50122</v>
      </c>
      <c r="B50122" t="n">
        <v>100244</v>
      </c>
      <c r="C50122">
        <f>A50122+B50122</f>
        <v/>
      </c>
    </row>
    <row r="50123">
      <c r="A50123" t="n">
        <v>50123</v>
      </c>
      <c r="B50123" t="n">
        <v>100246</v>
      </c>
      <c r="C50123">
        <f>A50123+B50123</f>
        <v/>
      </c>
    </row>
    <row r="50124">
      <c r="A50124" t="n">
        <v>50124</v>
      </c>
      <c r="B50124" t="n">
        <v>100248</v>
      </c>
      <c r="C50124">
        <f>A50124+B50124</f>
        <v/>
      </c>
    </row>
    <row r="50125">
      <c r="A50125" t="n">
        <v>50125</v>
      </c>
      <c r="B50125" t="n">
        <v>100250</v>
      </c>
      <c r="C50125">
        <f>A50125+B50125</f>
        <v/>
      </c>
    </row>
    <row r="50126">
      <c r="A50126" t="n">
        <v>50126</v>
      </c>
      <c r="B50126" t="n">
        <v>100252</v>
      </c>
      <c r="C50126">
        <f>A50126+B50126</f>
        <v/>
      </c>
    </row>
    <row r="50127">
      <c r="A50127" t="n">
        <v>50127</v>
      </c>
      <c r="B50127" t="n">
        <v>100254</v>
      </c>
      <c r="C50127">
        <f>A50127+B50127</f>
        <v/>
      </c>
    </row>
    <row r="50128">
      <c r="A50128" t="n">
        <v>50128</v>
      </c>
      <c r="B50128" t="n">
        <v>100256</v>
      </c>
      <c r="C50128">
        <f>A50128+B50128</f>
        <v/>
      </c>
    </row>
    <row r="50129">
      <c r="A50129" t="n">
        <v>50129</v>
      </c>
      <c r="B50129" t="n">
        <v>100258</v>
      </c>
      <c r="C50129">
        <f>A50129+B50129</f>
        <v/>
      </c>
    </row>
    <row r="50130">
      <c r="A50130" t="n">
        <v>50130</v>
      </c>
      <c r="B50130" t="n">
        <v>100260</v>
      </c>
      <c r="C50130">
        <f>A50130+B50130</f>
        <v/>
      </c>
    </row>
    <row r="50131">
      <c r="A50131" t="n">
        <v>50131</v>
      </c>
      <c r="B50131" t="n">
        <v>100262</v>
      </c>
      <c r="C50131">
        <f>A50131+B50131</f>
        <v/>
      </c>
    </row>
    <row r="50132">
      <c r="A50132" t="n">
        <v>50132</v>
      </c>
      <c r="B50132" t="n">
        <v>100264</v>
      </c>
      <c r="C50132">
        <f>A50132+B50132</f>
        <v/>
      </c>
    </row>
    <row r="50133">
      <c r="A50133" t="n">
        <v>50133</v>
      </c>
      <c r="B50133" t="n">
        <v>100266</v>
      </c>
      <c r="C50133">
        <f>A50133+B50133</f>
        <v/>
      </c>
    </row>
    <row r="50134">
      <c r="A50134" t="n">
        <v>50134</v>
      </c>
      <c r="B50134" t="n">
        <v>100268</v>
      </c>
      <c r="C50134">
        <f>A50134+B50134</f>
        <v/>
      </c>
    </row>
    <row r="50135">
      <c r="A50135" t="n">
        <v>50135</v>
      </c>
      <c r="B50135" t="n">
        <v>100270</v>
      </c>
      <c r="C50135">
        <f>A50135+B50135</f>
        <v/>
      </c>
    </row>
    <row r="50136">
      <c r="A50136" t="n">
        <v>50136</v>
      </c>
      <c r="B50136" t="n">
        <v>100272</v>
      </c>
      <c r="C50136">
        <f>A50136+B50136</f>
        <v/>
      </c>
    </row>
    <row r="50137">
      <c r="A50137" t="n">
        <v>50137</v>
      </c>
      <c r="B50137" t="n">
        <v>100274</v>
      </c>
      <c r="C50137">
        <f>A50137+B50137</f>
        <v/>
      </c>
    </row>
    <row r="50138">
      <c r="A50138" t="n">
        <v>50138</v>
      </c>
      <c r="B50138" t="n">
        <v>100276</v>
      </c>
      <c r="C50138">
        <f>A50138+B50138</f>
        <v/>
      </c>
    </row>
    <row r="50139">
      <c r="A50139" t="n">
        <v>50139</v>
      </c>
      <c r="B50139" t="n">
        <v>100278</v>
      </c>
      <c r="C50139">
        <f>A50139+B50139</f>
        <v/>
      </c>
    </row>
    <row r="50140">
      <c r="A50140" t="n">
        <v>50140</v>
      </c>
      <c r="B50140" t="n">
        <v>100280</v>
      </c>
      <c r="C50140">
        <f>A50140+B50140</f>
        <v/>
      </c>
    </row>
    <row r="50141">
      <c r="A50141" t="n">
        <v>50141</v>
      </c>
      <c r="B50141" t="n">
        <v>100282</v>
      </c>
      <c r="C50141">
        <f>A50141+B50141</f>
        <v/>
      </c>
    </row>
    <row r="50142">
      <c r="A50142" t="n">
        <v>50142</v>
      </c>
      <c r="B50142" t="n">
        <v>100284</v>
      </c>
      <c r="C50142">
        <f>A50142+B50142</f>
        <v/>
      </c>
    </row>
    <row r="50143">
      <c r="A50143" t="n">
        <v>50143</v>
      </c>
      <c r="B50143" t="n">
        <v>100286</v>
      </c>
      <c r="C50143">
        <f>A50143+B50143</f>
        <v/>
      </c>
    </row>
    <row r="50144">
      <c r="A50144" t="n">
        <v>50144</v>
      </c>
      <c r="B50144" t="n">
        <v>100288</v>
      </c>
      <c r="C50144">
        <f>A50144+B50144</f>
        <v/>
      </c>
    </row>
    <row r="50145">
      <c r="A50145" t="n">
        <v>50145</v>
      </c>
      <c r="B50145" t="n">
        <v>100290</v>
      </c>
      <c r="C50145">
        <f>A50145+B50145</f>
        <v/>
      </c>
    </row>
    <row r="50146">
      <c r="A50146" t="n">
        <v>50146</v>
      </c>
      <c r="B50146" t="n">
        <v>100292</v>
      </c>
      <c r="C50146">
        <f>A50146+B50146</f>
        <v/>
      </c>
    </row>
    <row r="50147">
      <c r="A50147" t="n">
        <v>50147</v>
      </c>
      <c r="B50147" t="n">
        <v>100294</v>
      </c>
      <c r="C50147">
        <f>A50147+B50147</f>
        <v/>
      </c>
    </row>
    <row r="50148">
      <c r="A50148" t="n">
        <v>50148</v>
      </c>
      <c r="B50148" t="n">
        <v>100296</v>
      </c>
      <c r="C50148">
        <f>A50148+B50148</f>
        <v/>
      </c>
    </row>
    <row r="50149">
      <c r="A50149" t="n">
        <v>50149</v>
      </c>
      <c r="B50149" t="n">
        <v>100298</v>
      </c>
      <c r="C50149">
        <f>A50149+B50149</f>
        <v/>
      </c>
    </row>
    <row r="50150">
      <c r="A50150" t="n">
        <v>50150</v>
      </c>
      <c r="B50150" t="n">
        <v>100300</v>
      </c>
      <c r="C50150">
        <f>A50150+B50150</f>
        <v/>
      </c>
    </row>
    <row r="50151">
      <c r="A50151" t="n">
        <v>50151</v>
      </c>
      <c r="B50151" t="n">
        <v>100302</v>
      </c>
      <c r="C50151">
        <f>A50151+B50151</f>
        <v/>
      </c>
    </row>
    <row r="50152">
      <c r="A50152" t="n">
        <v>50152</v>
      </c>
      <c r="B50152" t="n">
        <v>100304</v>
      </c>
      <c r="C50152">
        <f>A50152+B50152</f>
        <v/>
      </c>
    </row>
    <row r="50153">
      <c r="A50153" t="n">
        <v>50153</v>
      </c>
      <c r="B50153" t="n">
        <v>100306</v>
      </c>
      <c r="C50153">
        <f>A50153+B50153</f>
        <v/>
      </c>
    </row>
    <row r="50154">
      <c r="A50154" t="n">
        <v>50154</v>
      </c>
      <c r="B50154" t="n">
        <v>100308</v>
      </c>
      <c r="C50154">
        <f>A50154+B50154</f>
        <v/>
      </c>
    </row>
    <row r="50155">
      <c r="A50155" t="n">
        <v>50155</v>
      </c>
      <c r="B50155" t="n">
        <v>100310</v>
      </c>
      <c r="C50155">
        <f>A50155+B50155</f>
        <v/>
      </c>
    </row>
    <row r="50156">
      <c r="A50156" t="n">
        <v>50156</v>
      </c>
      <c r="B50156" t="n">
        <v>100312</v>
      </c>
      <c r="C50156">
        <f>A50156+B50156</f>
        <v/>
      </c>
    </row>
    <row r="50157">
      <c r="A50157" t="n">
        <v>50157</v>
      </c>
      <c r="B50157" t="n">
        <v>100314</v>
      </c>
      <c r="C50157">
        <f>A50157+B50157</f>
        <v/>
      </c>
    </row>
    <row r="50158">
      <c r="A50158" t="n">
        <v>50158</v>
      </c>
      <c r="B50158" t="n">
        <v>100316</v>
      </c>
      <c r="C50158">
        <f>A50158+B50158</f>
        <v/>
      </c>
    </row>
    <row r="50159">
      <c r="A50159" t="n">
        <v>50159</v>
      </c>
      <c r="B50159" t="n">
        <v>100318</v>
      </c>
      <c r="C50159">
        <f>A50159+B50159</f>
        <v/>
      </c>
    </row>
    <row r="50160">
      <c r="A50160" t="n">
        <v>50160</v>
      </c>
      <c r="B50160" t="n">
        <v>100320</v>
      </c>
      <c r="C50160">
        <f>A50160+B50160</f>
        <v/>
      </c>
    </row>
    <row r="50161">
      <c r="A50161" t="n">
        <v>50161</v>
      </c>
      <c r="B50161" t="n">
        <v>100322</v>
      </c>
      <c r="C50161">
        <f>A50161+B50161</f>
        <v/>
      </c>
    </row>
    <row r="50162">
      <c r="A50162" t="n">
        <v>50162</v>
      </c>
      <c r="B50162" t="n">
        <v>100324</v>
      </c>
      <c r="C50162">
        <f>A50162+B50162</f>
        <v/>
      </c>
    </row>
    <row r="50163">
      <c r="A50163" t="n">
        <v>50163</v>
      </c>
      <c r="B50163" t="n">
        <v>100326</v>
      </c>
      <c r="C50163">
        <f>A50163+B50163</f>
        <v/>
      </c>
    </row>
    <row r="50164">
      <c r="A50164" t="n">
        <v>50164</v>
      </c>
      <c r="B50164" t="n">
        <v>100328</v>
      </c>
      <c r="C50164">
        <f>A50164+B50164</f>
        <v/>
      </c>
    </row>
    <row r="50165">
      <c r="A50165" t="n">
        <v>50165</v>
      </c>
      <c r="B50165" t="n">
        <v>100330</v>
      </c>
      <c r="C50165">
        <f>A50165+B50165</f>
        <v/>
      </c>
    </row>
    <row r="50166">
      <c r="A50166" t="n">
        <v>50166</v>
      </c>
      <c r="B50166" t="n">
        <v>100332</v>
      </c>
      <c r="C50166">
        <f>A50166+B50166</f>
        <v/>
      </c>
    </row>
    <row r="50167">
      <c r="A50167" t="n">
        <v>50167</v>
      </c>
      <c r="B50167" t="n">
        <v>100334</v>
      </c>
      <c r="C50167">
        <f>A50167+B50167</f>
        <v/>
      </c>
    </row>
    <row r="50168">
      <c r="A50168" t="n">
        <v>50168</v>
      </c>
      <c r="B50168" t="n">
        <v>100336</v>
      </c>
      <c r="C50168">
        <f>A50168+B50168</f>
        <v/>
      </c>
    </row>
    <row r="50169">
      <c r="A50169" t="n">
        <v>50169</v>
      </c>
      <c r="B50169" t="n">
        <v>100338</v>
      </c>
      <c r="C50169">
        <f>A50169+B50169</f>
        <v/>
      </c>
    </row>
    <row r="50170">
      <c r="A50170" t="n">
        <v>50170</v>
      </c>
      <c r="B50170" t="n">
        <v>100340</v>
      </c>
      <c r="C50170">
        <f>A50170+B50170</f>
        <v/>
      </c>
    </row>
    <row r="50171">
      <c r="A50171" t="n">
        <v>50171</v>
      </c>
      <c r="B50171" t="n">
        <v>100342</v>
      </c>
      <c r="C50171">
        <f>A50171+B50171</f>
        <v/>
      </c>
    </row>
    <row r="50172">
      <c r="A50172" t="n">
        <v>50172</v>
      </c>
      <c r="B50172" t="n">
        <v>100344</v>
      </c>
      <c r="C50172">
        <f>A50172+B50172</f>
        <v/>
      </c>
    </row>
    <row r="50173">
      <c r="A50173" t="n">
        <v>50173</v>
      </c>
      <c r="B50173" t="n">
        <v>100346</v>
      </c>
      <c r="C50173">
        <f>A50173+B50173</f>
        <v/>
      </c>
    </row>
    <row r="50174">
      <c r="A50174" t="n">
        <v>50174</v>
      </c>
      <c r="B50174" t="n">
        <v>100348</v>
      </c>
      <c r="C50174">
        <f>A50174+B50174</f>
        <v/>
      </c>
    </row>
    <row r="50175">
      <c r="A50175" t="n">
        <v>50175</v>
      </c>
      <c r="B50175" t="n">
        <v>100350</v>
      </c>
      <c r="C50175">
        <f>A50175+B50175</f>
        <v/>
      </c>
    </row>
    <row r="50176">
      <c r="A50176" t="n">
        <v>50176</v>
      </c>
      <c r="B50176" t="n">
        <v>100352</v>
      </c>
      <c r="C50176">
        <f>A50176+B50176</f>
        <v/>
      </c>
    </row>
    <row r="50177">
      <c r="A50177" t="n">
        <v>50177</v>
      </c>
      <c r="B50177" t="n">
        <v>100354</v>
      </c>
      <c r="C50177">
        <f>A50177+B50177</f>
        <v/>
      </c>
    </row>
    <row r="50178">
      <c r="A50178" t="n">
        <v>50178</v>
      </c>
      <c r="B50178" t="n">
        <v>100356</v>
      </c>
      <c r="C50178">
        <f>A50178+B50178</f>
        <v/>
      </c>
    </row>
    <row r="50179">
      <c r="A50179" t="n">
        <v>50179</v>
      </c>
      <c r="B50179" t="n">
        <v>100358</v>
      </c>
      <c r="C50179">
        <f>A50179+B50179</f>
        <v/>
      </c>
    </row>
    <row r="50180">
      <c r="A50180" t="n">
        <v>50180</v>
      </c>
      <c r="B50180" t="n">
        <v>100360</v>
      </c>
      <c r="C50180">
        <f>A50180+B50180</f>
        <v/>
      </c>
    </row>
    <row r="50181">
      <c r="A50181" t="n">
        <v>50181</v>
      </c>
      <c r="B50181" t="n">
        <v>100362</v>
      </c>
      <c r="C50181">
        <f>A50181+B50181</f>
        <v/>
      </c>
    </row>
    <row r="50182">
      <c r="A50182" t="n">
        <v>50182</v>
      </c>
      <c r="B50182" t="n">
        <v>100364</v>
      </c>
      <c r="C50182">
        <f>A50182+B50182</f>
        <v/>
      </c>
    </row>
    <row r="50183">
      <c r="A50183" t="n">
        <v>50183</v>
      </c>
      <c r="B50183" t="n">
        <v>100366</v>
      </c>
      <c r="C50183">
        <f>A50183+B50183</f>
        <v/>
      </c>
    </row>
    <row r="50184">
      <c r="A50184" t="n">
        <v>50184</v>
      </c>
      <c r="B50184" t="n">
        <v>100368</v>
      </c>
      <c r="C50184">
        <f>A50184+B50184</f>
        <v/>
      </c>
    </row>
    <row r="50185">
      <c r="A50185" t="n">
        <v>50185</v>
      </c>
      <c r="B50185" t="n">
        <v>100370</v>
      </c>
      <c r="C50185">
        <f>A50185+B50185</f>
        <v/>
      </c>
    </row>
    <row r="50186">
      <c r="A50186" t="n">
        <v>50186</v>
      </c>
      <c r="B50186" t="n">
        <v>100372</v>
      </c>
      <c r="C50186">
        <f>A50186+B50186</f>
        <v/>
      </c>
    </row>
    <row r="50187">
      <c r="A50187" t="n">
        <v>50187</v>
      </c>
      <c r="B50187" t="n">
        <v>100374</v>
      </c>
      <c r="C50187">
        <f>A50187+B50187</f>
        <v/>
      </c>
    </row>
    <row r="50188">
      <c r="A50188" t="n">
        <v>50188</v>
      </c>
      <c r="B50188" t="n">
        <v>100376</v>
      </c>
      <c r="C50188">
        <f>A50188+B50188</f>
        <v/>
      </c>
    </row>
    <row r="50189">
      <c r="A50189" t="n">
        <v>50189</v>
      </c>
      <c r="B50189" t="n">
        <v>100378</v>
      </c>
      <c r="C50189">
        <f>A50189+B50189</f>
        <v/>
      </c>
    </row>
    <row r="50190">
      <c r="A50190" t="n">
        <v>50190</v>
      </c>
      <c r="B50190" t="n">
        <v>100380</v>
      </c>
      <c r="C50190">
        <f>A50190+B50190</f>
        <v/>
      </c>
    </row>
    <row r="50191">
      <c r="A50191" t="n">
        <v>50191</v>
      </c>
      <c r="B50191" t="n">
        <v>100382</v>
      </c>
      <c r="C50191">
        <f>A50191+B50191</f>
        <v/>
      </c>
    </row>
    <row r="50192">
      <c r="A50192" t="n">
        <v>50192</v>
      </c>
      <c r="B50192" t="n">
        <v>100384</v>
      </c>
      <c r="C50192">
        <f>A50192+B50192</f>
        <v/>
      </c>
    </row>
    <row r="50193">
      <c r="A50193" t="n">
        <v>50193</v>
      </c>
      <c r="B50193" t="n">
        <v>100386</v>
      </c>
      <c r="C50193">
        <f>A50193+B50193</f>
        <v/>
      </c>
    </row>
    <row r="50194">
      <c r="A50194" t="n">
        <v>50194</v>
      </c>
      <c r="B50194" t="n">
        <v>100388</v>
      </c>
      <c r="C50194">
        <f>A50194+B50194</f>
        <v/>
      </c>
    </row>
    <row r="50195">
      <c r="A50195" t="n">
        <v>50195</v>
      </c>
      <c r="B50195" t="n">
        <v>100390</v>
      </c>
      <c r="C50195">
        <f>A50195+B50195</f>
        <v/>
      </c>
    </row>
    <row r="50196">
      <c r="A50196" t="n">
        <v>50196</v>
      </c>
      <c r="B50196" t="n">
        <v>100392</v>
      </c>
      <c r="C50196">
        <f>A50196+B50196</f>
        <v/>
      </c>
    </row>
    <row r="50197">
      <c r="A50197" t="n">
        <v>50197</v>
      </c>
      <c r="B50197" t="n">
        <v>100394</v>
      </c>
      <c r="C50197">
        <f>A50197+B50197</f>
        <v/>
      </c>
    </row>
    <row r="50198">
      <c r="A50198" t="n">
        <v>50198</v>
      </c>
      <c r="B50198" t="n">
        <v>100396</v>
      </c>
      <c r="C50198">
        <f>A50198+B50198</f>
        <v/>
      </c>
    </row>
    <row r="50199">
      <c r="A50199" t="n">
        <v>50199</v>
      </c>
      <c r="B50199" t="n">
        <v>100398</v>
      </c>
      <c r="C50199">
        <f>A50199+B50199</f>
        <v/>
      </c>
    </row>
    <row r="50200">
      <c r="A50200" t="n">
        <v>50200</v>
      </c>
      <c r="B50200" t="n">
        <v>100400</v>
      </c>
      <c r="C50200">
        <f>A50200+B50200</f>
        <v/>
      </c>
    </row>
    <row r="50201">
      <c r="A50201" t="n">
        <v>50201</v>
      </c>
      <c r="B50201" t="n">
        <v>100402</v>
      </c>
      <c r="C50201">
        <f>A50201+B50201</f>
        <v/>
      </c>
    </row>
    <row r="50202">
      <c r="A50202" t="n">
        <v>50202</v>
      </c>
      <c r="B50202" t="n">
        <v>100404</v>
      </c>
      <c r="C50202">
        <f>A50202+B50202</f>
        <v/>
      </c>
    </row>
    <row r="50203">
      <c r="A50203" t="n">
        <v>50203</v>
      </c>
      <c r="B50203" t="n">
        <v>100406</v>
      </c>
      <c r="C50203">
        <f>A50203+B50203</f>
        <v/>
      </c>
    </row>
    <row r="50204">
      <c r="A50204" t="n">
        <v>50204</v>
      </c>
      <c r="B50204" t="n">
        <v>100408</v>
      </c>
      <c r="C50204">
        <f>A50204+B50204</f>
        <v/>
      </c>
    </row>
    <row r="50205">
      <c r="A50205" t="n">
        <v>50205</v>
      </c>
      <c r="B50205" t="n">
        <v>100410</v>
      </c>
      <c r="C50205">
        <f>A50205+B50205</f>
        <v/>
      </c>
    </row>
    <row r="50206">
      <c r="A50206" t="n">
        <v>50206</v>
      </c>
      <c r="B50206" t="n">
        <v>100412</v>
      </c>
      <c r="C50206">
        <f>A50206+B50206</f>
        <v/>
      </c>
    </row>
    <row r="50207">
      <c r="A50207" t="n">
        <v>50207</v>
      </c>
      <c r="B50207" t="n">
        <v>100414</v>
      </c>
      <c r="C50207">
        <f>A50207+B50207</f>
        <v/>
      </c>
    </row>
    <row r="50208">
      <c r="A50208" t="n">
        <v>50208</v>
      </c>
      <c r="B50208" t="n">
        <v>100416</v>
      </c>
      <c r="C50208">
        <f>A50208+B50208</f>
        <v/>
      </c>
    </row>
    <row r="50209">
      <c r="A50209" t="n">
        <v>50209</v>
      </c>
      <c r="B50209" t="n">
        <v>100418</v>
      </c>
      <c r="C50209">
        <f>A50209+B50209</f>
        <v/>
      </c>
    </row>
    <row r="50210">
      <c r="A50210" t="n">
        <v>50210</v>
      </c>
      <c r="B50210" t="n">
        <v>100420</v>
      </c>
      <c r="C50210">
        <f>A50210+B50210</f>
        <v/>
      </c>
    </row>
    <row r="50211">
      <c r="A50211" t="n">
        <v>50211</v>
      </c>
      <c r="B50211" t="n">
        <v>100422</v>
      </c>
      <c r="C50211">
        <f>A50211+B50211</f>
        <v/>
      </c>
    </row>
    <row r="50212">
      <c r="A50212" t="n">
        <v>50212</v>
      </c>
      <c r="B50212" t="n">
        <v>100424</v>
      </c>
      <c r="C50212">
        <f>A50212+B50212</f>
        <v/>
      </c>
    </row>
    <row r="50213">
      <c r="A50213" t="n">
        <v>50213</v>
      </c>
      <c r="B50213" t="n">
        <v>100426</v>
      </c>
      <c r="C50213">
        <f>A50213+B50213</f>
        <v/>
      </c>
    </row>
    <row r="50214">
      <c r="A50214" t="n">
        <v>50214</v>
      </c>
      <c r="B50214" t="n">
        <v>100428</v>
      </c>
      <c r="C50214">
        <f>A50214+B50214</f>
        <v/>
      </c>
    </row>
    <row r="50215">
      <c r="A50215" t="n">
        <v>50215</v>
      </c>
      <c r="B50215" t="n">
        <v>100430</v>
      </c>
      <c r="C50215">
        <f>A50215+B50215</f>
        <v/>
      </c>
    </row>
    <row r="50216">
      <c r="A50216" t="n">
        <v>50216</v>
      </c>
      <c r="B50216" t="n">
        <v>100432</v>
      </c>
      <c r="C50216">
        <f>A50216+B50216</f>
        <v/>
      </c>
    </row>
    <row r="50217">
      <c r="A50217" t="n">
        <v>50217</v>
      </c>
      <c r="B50217" t="n">
        <v>100434</v>
      </c>
      <c r="C50217">
        <f>A50217+B50217</f>
        <v/>
      </c>
    </row>
    <row r="50218">
      <c r="A50218" t="n">
        <v>50218</v>
      </c>
      <c r="B50218" t="n">
        <v>100436</v>
      </c>
      <c r="C50218">
        <f>A50218+B50218</f>
        <v/>
      </c>
    </row>
    <row r="50219">
      <c r="A50219" t="n">
        <v>50219</v>
      </c>
      <c r="B50219" t="n">
        <v>100438</v>
      </c>
      <c r="C50219">
        <f>A50219+B50219</f>
        <v/>
      </c>
    </row>
    <row r="50220">
      <c r="A50220" t="n">
        <v>50220</v>
      </c>
      <c r="B50220" t="n">
        <v>100440</v>
      </c>
      <c r="C50220">
        <f>A50220+B50220</f>
        <v/>
      </c>
    </row>
    <row r="50221">
      <c r="A50221" t="n">
        <v>50221</v>
      </c>
      <c r="B50221" t="n">
        <v>100442</v>
      </c>
      <c r="C50221">
        <f>A50221+B50221</f>
        <v/>
      </c>
    </row>
    <row r="50222">
      <c r="A50222" t="n">
        <v>50222</v>
      </c>
      <c r="B50222" t="n">
        <v>100444</v>
      </c>
      <c r="C50222">
        <f>A50222+B50222</f>
        <v/>
      </c>
    </row>
    <row r="50223">
      <c r="A50223" t="n">
        <v>50223</v>
      </c>
      <c r="B50223" t="n">
        <v>100446</v>
      </c>
      <c r="C50223">
        <f>A50223+B50223</f>
        <v/>
      </c>
    </row>
    <row r="50224">
      <c r="A50224" t="n">
        <v>50224</v>
      </c>
      <c r="B50224" t="n">
        <v>100448</v>
      </c>
      <c r="C50224">
        <f>A50224+B50224</f>
        <v/>
      </c>
    </row>
    <row r="50225">
      <c r="A50225" t="n">
        <v>50225</v>
      </c>
      <c r="B50225" t="n">
        <v>100450</v>
      </c>
      <c r="C50225">
        <f>A50225+B50225</f>
        <v/>
      </c>
    </row>
    <row r="50226">
      <c r="A50226" t="n">
        <v>50226</v>
      </c>
      <c r="B50226" t="n">
        <v>100452</v>
      </c>
      <c r="C50226">
        <f>A50226+B50226</f>
        <v/>
      </c>
    </row>
    <row r="50227">
      <c r="A50227" t="n">
        <v>50227</v>
      </c>
      <c r="B50227" t="n">
        <v>100454</v>
      </c>
      <c r="C50227">
        <f>A50227+B50227</f>
        <v/>
      </c>
    </row>
    <row r="50228">
      <c r="A50228" t="n">
        <v>50228</v>
      </c>
      <c r="B50228" t="n">
        <v>100456</v>
      </c>
      <c r="C50228">
        <f>A50228+B50228</f>
        <v/>
      </c>
    </row>
    <row r="50229">
      <c r="A50229" t="n">
        <v>50229</v>
      </c>
      <c r="B50229" t="n">
        <v>100458</v>
      </c>
      <c r="C50229">
        <f>A50229+B50229</f>
        <v/>
      </c>
    </row>
    <row r="50230">
      <c r="A50230" t="n">
        <v>50230</v>
      </c>
      <c r="B50230" t="n">
        <v>100460</v>
      </c>
      <c r="C50230">
        <f>A50230+B50230</f>
        <v/>
      </c>
    </row>
    <row r="50231">
      <c r="A50231" t="n">
        <v>50231</v>
      </c>
      <c r="B50231" t="n">
        <v>100462</v>
      </c>
      <c r="C50231">
        <f>A50231+B50231</f>
        <v/>
      </c>
    </row>
    <row r="50232">
      <c r="A50232" t="n">
        <v>50232</v>
      </c>
      <c r="B50232" t="n">
        <v>100464</v>
      </c>
      <c r="C50232">
        <f>A50232+B50232</f>
        <v/>
      </c>
    </row>
    <row r="50233">
      <c r="A50233" t="n">
        <v>50233</v>
      </c>
      <c r="B50233" t="n">
        <v>100466</v>
      </c>
      <c r="C50233">
        <f>A50233+B50233</f>
        <v/>
      </c>
    </row>
    <row r="50234">
      <c r="A50234" t="n">
        <v>50234</v>
      </c>
      <c r="B50234" t="n">
        <v>100468</v>
      </c>
      <c r="C50234">
        <f>A50234+B50234</f>
        <v/>
      </c>
    </row>
    <row r="50235">
      <c r="A50235" t="n">
        <v>50235</v>
      </c>
      <c r="B50235" t="n">
        <v>100470</v>
      </c>
      <c r="C50235">
        <f>A50235+B50235</f>
        <v/>
      </c>
    </row>
    <row r="50236">
      <c r="A50236" t="n">
        <v>50236</v>
      </c>
      <c r="B50236" t="n">
        <v>100472</v>
      </c>
      <c r="C50236">
        <f>A50236+B50236</f>
        <v/>
      </c>
    </row>
    <row r="50237">
      <c r="A50237" t="n">
        <v>50237</v>
      </c>
      <c r="B50237" t="n">
        <v>100474</v>
      </c>
      <c r="C50237">
        <f>A50237+B50237</f>
        <v/>
      </c>
    </row>
    <row r="50238">
      <c r="A50238" t="n">
        <v>50238</v>
      </c>
      <c r="B50238" t="n">
        <v>100476</v>
      </c>
      <c r="C50238">
        <f>A50238+B50238</f>
        <v/>
      </c>
    </row>
    <row r="50239">
      <c r="A50239" t="n">
        <v>50239</v>
      </c>
      <c r="B50239" t="n">
        <v>100478</v>
      </c>
      <c r="C50239">
        <f>A50239+B50239</f>
        <v/>
      </c>
    </row>
    <row r="50240">
      <c r="A50240" t="n">
        <v>50240</v>
      </c>
      <c r="B50240" t="n">
        <v>100480</v>
      </c>
      <c r="C50240">
        <f>A50240+B50240</f>
        <v/>
      </c>
    </row>
    <row r="50241">
      <c r="A50241" t="n">
        <v>50241</v>
      </c>
      <c r="B50241" t="n">
        <v>100482</v>
      </c>
      <c r="C50241">
        <f>A50241+B50241</f>
        <v/>
      </c>
    </row>
    <row r="50242">
      <c r="A50242" t="n">
        <v>50242</v>
      </c>
      <c r="B50242" t="n">
        <v>100484</v>
      </c>
      <c r="C50242">
        <f>A50242+B50242</f>
        <v/>
      </c>
    </row>
    <row r="50243">
      <c r="A50243" t="n">
        <v>50243</v>
      </c>
      <c r="B50243" t="n">
        <v>100486</v>
      </c>
      <c r="C50243">
        <f>A50243+B50243</f>
        <v/>
      </c>
    </row>
    <row r="50244">
      <c r="A50244" t="n">
        <v>50244</v>
      </c>
      <c r="B50244" t="n">
        <v>100488</v>
      </c>
      <c r="C50244">
        <f>A50244+B50244</f>
        <v/>
      </c>
    </row>
    <row r="50245">
      <c r="A50245" t="n">
        <v>50245</v>
      </c>
      <c r="B50245" t="n">
        <v>100490</v>
      </c>
      <c r="C50245">
        <f>A50245+B50245</f>
        <v/>
      </c>
    </row>
    <row r="50246">
      <c r="A50246" t="n">
        <v>50246</v>
      </c>
      <c r="B50246" t="n">
        <v>100492</v>
      </c>
      <c r="C50246">
        <f>A50246+B50246</f>
        <v/>
      </c>
    </row>
    <row r="50247">
      <c r="A50247" t="n">
        <v>50247</v>
      </c>
      <c r="B50247" t="n">
        <v>100494</v>
      </c>
      <c r="C50247">
        <f>A50247+B50247</f>
        <v/>
      </c>
    </row>
    <row r="50248">
      <c r="A50248" t="n">
        <v>50248</v>
      </c>
      <c r="B50248" t="n">
        <v>100496</v>
      </c>
      <c r="C50248">
        <f>A50248+B50248</f>
        <v/>
      </c>
    </row>
    <row r="50249">
      <c r="A50249" t="n">
        <v>50249</v>
      </c>
      <c r="B50249" t="n">
        <v>100498</v>
      </c>
      <c r="C50249">
        <f>A50249+B50249</f>
        <v/>
      </c>
    </row>
    <row r="50250">
      <c r="A50250" t="n">
        <v>50250</v>
      </c>
      <c r="B50250" t="n">
        <v>100500</v>
      </c>
      <c r="C50250">
        <f>A50250+B50250</f>
        <v/>
      </c>
    </row>
    <row r="50251">
      <c r="A50251" t="n">
        <v>50251</v>
      </c>
      <c r="B50251" t="n">
        <v>100502</v>
      </c>
      <c r="C50251">
        <f>A50251+B50251</f>
        <v/>
      </c>
    </row>
    <row r="50252">
      <c r="A50252" t="n">
        <v>50252</v>
      </c>
      <c r="B50252" t="n">
        <v>100504</v>
      </c>
      <c r="C50252">
        <f>A50252+B50252</f>
        <v/>
      </c>
    </row>
    <row r="50253">
      <c r="A50253" t="n">
        <v>50253</v>
      </c>
      <c r="B50253" t="n">
        <v>100506</v>
      </c>
      <c r="C50253">
        <f>A50253+B50253</f>
        <v/>
      </c>
    </row>
    <row r="50254">
      <c r="A50254" t="n">
        <v>50254</v>
      </c>
      <c r="B50254" t="n">
        <v>100508</v>
      </c>
      <c r="C50254">
        <f>A50254+B50254</f>
        <v/>
      </c>
    </row>
    <row r="50255">
      <c r="A50255" t="n">
        <v>50255</v>
      </c>
      <c r="B50255" t="n">
        <v>100510</v>
      </c>
      <c r="C50255">
        <f>A50255+B50255</f>
        <v/>
      </c>
    </row>
    <row r="50256">
      <c r="A50256" t="n">
        <v>50256</v>
      </c>
      <c r="B50256" t="n">
        <v>100512</v>
      </c>
      <c r="C50256">
        <f>A50256+B50256</f>
        <v/>
      </c>
    </row>
    <row r="50257">
      <c r="A50257" t="n">
        <v>50257</v>
      </c>
      <c r="B50257" t="n">
        <v>100514</v>
      </c>
      <c r="C50257">
        <f>A50257+B50257</f>
        <v/>
      </c>
    </row>
    <row r="50258">
      <c r="A50258" t="n">
        <v>50258</v>
      </c>
      <c r="B50258" t="n">
        <v>100516</v>
      </c>
      <c r="C50258">
        <f>A50258+B50258</f>
        <v/>
      </c>
    </row>
    <row r="50259">
      <c r="A50259" t="n">
        <v>50259</v>
      </c>
      <c r="B50259" t="n">
        <v>100518</v>
      </c>
      <c r="C50259">
        <f>A50259+B50259</f>
        <v/>
      </c>
    </row>
    <row r="50260">
      <c r="A50260" t="n">
        <v>50260</v>
      </c>
      <c r="B50260" t="n">
        <v>100520</v>
      </c>
      <c r="C50260">
        <f>A50260+B50260</f>
        <v/>
      </c>
    </row>
    <row r="50261">
      <c r="A50261" t="n">
        <v>50261</v>
      </c>
      <c r="B50261" t="n">
        <v>100522</v>
      </c>
      <c r="C50261">
        <f>A50261+B50261</f>
        <v/>
      </c>
    </row>
    <row r="50262">
      <c r="A50262" t="n">
        <v>50262</v>
      </c>
      <c r="B50262" t="n">
        <v>100524</v>
      </c>
      <c r="C50262">
        <f>A50262+B50262</f>
        <v/>
      </c>
    </row>
    <row r="50263">
      <c r="A50263" t="n">
        <v>50263</v>
      </c>
      <c r="B50263" t="n">
        <v>100526</v>
      </c>
      <c r="C50263">
        <f>A50263+B50263</f>
        <v/>
      </c>
    </row>
    <row r="50264">
      <c r="A50264" t="n">
        <v>50264</v>
      </c>
      <c r="B50264" t="n">
        <v>100528</v>
      </c>
      <c r="C50264">
        <f>A50264+B50264</f>
        <v/>
      </c>
    </row>
    <row r="50265">
      <c r="A50265" t="n">
        <v>50265</v>
      </c>
      <c r="B50265" t="n">
        <v>100530</v>
      </c>
      <c r="C50265">
        <f>A50265+B50265</f>
        <v/>
      </c>
    </row>
    <row r="50266">
      <c r="A50266" t="n">
        <v>50266</v>
      </c>
      <c r="B50266" t="n">
        <v>100532</v>
      </c>
      <c r="C50266">
        <f>A50266+B50266</f>
        <v/>
      </c>
    </row>
    <row r="50267">
      <c r="A50267" t="n">
        <v>50267</v>
      </c>
      <c r="B50267" t="n">
        <v>100534</v>
      </c>
      <c r="C50267">
        <f>A50267+B50267</f>
        <v/>
      </c>
    </row>
    <row r="50268">
      <c r="A50268" t="n">
        <v>50268</v>
      </c>
      <c r="B50268" t="n">
        <v>100536</v>
      </c>
      <c r="C50268">
        <f>A50268+B50268</f>
        <v/>
      </c>
    </row>
    <row r="50269">
      <c r="A50269" t="n">
        <v>50269</v>
      </c>
      <c r="B50269" t="n">
        <v>100538</v>
      </c>
      <c r="C50269">
        <f>A50269+B50269</f>
        <v/>
      </c>
    </row>
    <row r="50270">
      <c r="A50270" t="n">
        <v>50270</v>
      </c>
      <c r="B50270" t="n">
        <v>100540</v>
      </c>
      <c r="C50270">
        <f>A50270+B50270</f>
        <v/>
      </c>
    </row>
    <row r="50271">
      <c r="A50271" t="n">
        <v>50271</v>
      </c>
      <c r="B50271" t="n">
        <v>100542</v>
      </c>
      <c r="C50271">
        <f>A50271+B50271</f>
        <v/>
      </c>
    </row>
    <row r="50272">
      <c r="A50272" t="n">
        <v>50272</v>
      </c>
      <c r="B50272" t="n">
        <v>100544</v>
      </c>
      <c r="C50272">
        <f>A50272+B50272</f>
        <v/>
      </c>
    </row>
    <row r="50273">
      <c r="A50273" t="n">
        <v>50273</v>
      </c>
      <c r="B50273" t="n">
        <v>100546</v>
      </c>
      <c r="C50273">
        <f>A50273+B50273</f>
        <v/>
      </c>
    </row>
    <row r="50274">
      <c r="A50274" t="n">
        <v>50274</v>
      </c>
      <c r="B50274" t="n">
        <v>100548</v>
      </c>
      <c r="C50274">
        <f>A50274+B50274</f>
        <v/>
      </c>
    </row>
    <row r="50275">
      <c r="A50275" t="n">
        <v>50275</v>
      </c>
      <c r="B50275" t="n">
        <v>100550</v>
      </c>
      <c r="C50275">
        <f>A50275+B50275</f>
        <v/>
      </c>
    </row>
    <row r="50276">
      <c r="A50276" t="n">
        <v>50276</v>
      </c>
      <c r="B50276" t="n">
        <v>100552</v>
      </c>
      <c r="C50276">
        <f>A50276+B50276</f>
        <v/>
      </c>
    </row>
    <row r="50277">
      <c r="A50277" t="n">
        <v>50277</v>
      </c>
      <c r="B50277" t="n">
        <v>100554</v>
      </c>
      <c r="C50277">
        <f>A50277+B50277</f>
        <v/>
      </c>
    </row>
    <row r="50278">
      <c r="A50278" t="n">
        <v>50278</v>
      </c>
      <c r="B50278" t="n">
        <v>100556</v>
      </c>
      <c r="C50278">
        <f>A50278+B50278</f>
        <v/>
      </c>
    </row>
    <row r="50279">
      <c r="A50279" t="n">
        <v>50279</v>
      </c>
      <c r="B50279" t="n">
        <v>100558</v>
      </c>
      <c r="C50279">
        <f>A50279+B50279</f>
        <v/>
      </c>
    </row>
    <row r="50280">
      <c r="A50280" t="n">
        <v>50280</v>
      </c>
      <c r="B50280" t="n">
        <v>100560</v>
      </c>
      <c r="C50280">
        <f>A50280+B50280</f>
        <v/>
      </c>
    </row>
    <row r="50281">
      <c r="A50281" t="n">
        <v>50281</v>
      </c>
      <c r="B50281" t="n">
        <v>100562</v>
      </c>
      <c r="C50281">
        <f>A50281+B50281</f>
        <v/>
      </c>
    </row>
    <row r="50282">
      <c r="A50282" t="n">
        <v>50282</v>
      </c>
      <c r="B50282" t="n">
        <v>100564</v>
      </c>
      <c r="C50282">
        <f>A50282+B50282</f>
        <v/>
      </c>
    </row>
    <row r="50283">
      <c r="A50283" t="n">
        <v>50283</v>
      </c>
      <c r="B50283" t="n">
        <v>100566</v>
      </c>
      <c r="C50283">
        <f>A50283+B50283</f>
        <v/>
      </c>
    </row>
    <row r="50284">
      <c r="A50284" t="n">
        <v>50284</v>
      </c>
      <c r="B50284" t="n">
        <v>100568</v>
      </c>
      <c r="C50284">
        <f>A50284+B50284</f>
        <v/>
      </c>
    </row>
    <row r="50285">
      <c r="A50285" t="n">
        <v>50285</v>
      </c>
      <c r="B50285" t="n">
        <v>100570</v>
      </c>
      <c r="C50285">
        <f>A50285+B50285</f>
        <v/>
      </c>
    </row>
    <row r="50286">
      <c r="A50286" t="n">
        <v>50286</v>
      </c>
      <c r="B50286" t="n">
        <v>100572</v>
      </c>
      <c r="C50286">
        <f>A50286+B50286</f>
        <v/>
      </c>
    </row>
    <row r="50287">
      <c r="A50287" t="n">
        <v>50287</v>
      </c>
      <c r="B50287" t="n">
        <v>100574</v>
      </c>
      <c r="C50287">
        <f>A50287+B50287</f>
        <v/>
      </c>
    </row>
    <row r="50288">
      <c r="A50288" t="n">
        <v>50288</v>
      </c>
      <c r="B50288" t="n">
        <v>100576</v>
      </c>
      <c r="C50288">
        <f>A50288+B50288</f>
        <v/>
      </c>
    </row>
    <row r="50289">
      <c r="A50289" t="n">
        <v>50289</v>
      </c>
      <c r="B50289" t="n">
        <v>100578</v>
      </c>
      <c r="C50289">
        <f>A50289+B50289</f>
        <v/>
      </c>
    </row>
    <row r="50290">
      <c r="A50290" t="n">
        <v>50290</v>
      </c>
      <c r="B50290" t="n">
        <v>100580</v>
      </c>
      <c r="C50290">
        <f>A50290+B50290</f>
        <v/>
      </c>
    </row>
    <row r="50291">
      <c r="A50291" t="n">
        <v>50291</v>
      </c>
      <c r="B50291" t="n">
        <v>100582</v>
      </c>
      <c r="C50291">
        <f>A50291+B50291</f>
        <v/>
      </c>
    </row>
    <row r="50292">
      <c r="A50292" t="n">
        <v>50292</v>
      </c>
      <c r="B50292" t="n">
        <v>100584</v>
      </c>
      <c r="C50292">
        <f>A50292+B50292</f>
        <v/>
      </c>
    </row>
    <row r="50293">
      <c r="A50293" t="n">
        <v>50293</v>
      </c>
      <c r="B50293" t="n">
        <v>100586</v>
      </c>
      <c r="C50293">
        <f>A50293+B50293</f>
        <v/>
      </c>
    </row>
    <row r="50294">
      <c r="A50294" t="n">
        <v>50294</v>
      </c>
      <c r="B50294" t="n">
        <v>100588</v>
      </c>
      <c r="C50294">
        <f>A50294+B50294</f>
        <v/>
      </c>
    </row>
    <row r="50295">
      <c r="A50295" t="n">
        <v>50295</v>
      </c>
      <c r="B50295" t="n">
        <v>100590</v>
      </c>
      <c r="C50295">
        <f>A50295+B50295</f>
        <v/>
      </c>
    </row>
    <row r="50296">
      <c r="A50296" t="n">
        <v>50296</v>
      </c>
      <c r="B50296" t="n">
        <v>100592</v>
      </c>
      <c r="C50296">
        <f>A50296+B50296</f>
        <v/>
      </c>
    </row>
    <row r="50297">
      <c r="A50297" t="n">
        <v>50297</v>
      </c>
      <c r="B50297" t="n">
        <v>100594</v>
      </c>
      <c r="C50297">
        <f>A50297+B50297</f>
        <v/>
      </c>
    </row>
    <row r="50298">
      <c r="A50298" t="n">
        <v>50298</v>
      </c>
      <c r="B50298" t="n">
        <v>100596</v>
      </c>
      <c r="C50298">
        <f>A50298+B50298</f>
        <v/>
      </c>
    </row>
    <row r="50299">
      <c r="A50299" t="n">
        <v>50299</v>
      </c>
      <c r="B50299" t="n">
        <v>100598</v>
      </c>
      <c r="C50299">
        <f>A50299+B50299</f>
        <v/>
      </c>
    </row>
    <row r="50300">
      <c r="A50300" t="n">
        <v>50300</v>
      </c>
      <c r="B50300" t="n">
        <v>100600</v>
      </c>
      <c r="C50300">
        <f>A50300+B50300</f>
        <v/>
      </c>
    </row>
    <row r="50301">
      <c r="A50301" t="n">
        <v>50301</v>
      </c>
      <c r="B50301" t="n">
        <v>100602</v>
      </c>
      <c r="C50301">
        <f>A50301+B50301</f>
        <v/>
      </c>
    </row>
    <row r="50302">
      <c r="A50302" t="n">
        <v>50302</v>
      </c>
      <c r="B50302" t="n">
        <v>100604</v>
      </c>
      <c r="C50302">
        <f>A50302+B50302</f>
        <v/>
      </c>
    </row>
    <row r="50303">
      <c r="A50303" t="n">
        <v>50303</v>
      </c>
      <c r="B50303" t="n">
        <v>100606</v>
      </c>
      <c r="C50303">
        <f>A50303+B50303</f>
        <v/>
      </c>
    </row>
    <row r="50304">
      <c r="A50304" t="n">
        <v>50304</v>
      </c>
      <c r="B50304" t="n">
        <v>100608</v>
      </c>
      <c r="C50304">
        <f>A50304+B50304</f>
        <v/>
      </c>
    </row>
    <row r="50305">
      <c r="A50305" t="n">
        <v>50305</v>
      </c>
      <c r="B50305" t="n">
        <v>100610</v>
      </c>
      <c r="C50305">
        <f>A50305+B50305</f>
        <v/>
      </c>
    </row>
    <row r="50306">
      <c r="A50306" t="n">
        <v>50306</v>
      </c>
      <c r="B50306" t="n">
        <v>100612</v>
      </c>
      <c r="C50306">
        <f>A50306+B50306</f>
        <v/>
      </c>
    </row>
    <row r="50307">
      <c r="A50307" t="n">
        <v>50307</v>
      </c>
      <c r="B50307" t="n">
        <v>100614</v>
      </c>
      <c r="C50307">
        <f>A50307+B50307</f>
        <v/>
      </c>
    </row>
    <row r="50308">
      <c r="A50308" t="n">
        <v>50308</v>
      </c>
      <c r="B50308" t="n">
        <v>100616</v>
      </c>
      <c r="C50308">
        <f>A50308+B50308</f>
        <v/>
      </c>
    </row>
    <row r="50309">
      <c r="A50309" t="n">
        <v>50309</v>
      </c>
      <c r="B50309" t="n">
        <v>100618</v>
      </c>
      <c r="C50309">
        <f>A50309+B50309</f>
        <v/>
      </c>
    </row>
    <row r="50310">
      <c r="A50310" t="n">
        <v>50310</v>
      </c>
      <c r="B50310" t="n">
        <v>100620</v>
      </c>
      <c r="C50310">
        <f>A50310+B50310</f>
        <v/>
      </c>
    </row>
    <row r="50311">
      <c r="A50311" t="n">
        <v>50311</v>
      </c>
      <c r="B50311" t="n">
        <v>100622</v>
      </c>
      <c r="C50311">
        <f>A50311+B50311</f>
        <v/>
      </c>
    </row>
    <row r="50312">
      <c r="A50312" t="n">
        <v>50312</v>
      </c>
      <c r="B50312" t="n">
        <v>100624</v>
      </c>
      <c r="C50312">
        <f>A50312+B50312</f>
        <v/>
      </c>
    </row>
    <row r="50313">
      <c r="A50313" t="n">
        <v>50313</v>
      </c>
      <c r="B50313" t="n">
        <v>100626</v>
      </c>
      <c r="C50313">
        <f>A50313+B50313</f>
        <v/>
      </c>
    </row>
    <row r="50314">
      <c r="A50314" t="n">
        <v>50314</v>
      </c>
      <c r="B50314" t="n">
        <v>100628</v>
      </c>
      <c r="C50314">
        <f>A50314+B50314</f>
        <v/>
      </c>
    </row>
    <row r="50315">
      <c r="A50315" t="n">
        <v>50315</v>
      </c>
      <c r="B50315" t="n">
        <v>100630</v>
      </c>
      <c r="C50315">
        <f>A50315+B50315</f>
        <v/>
      </c>
    </row>
    <row r="50316">
      <c r="A50316" t="n">
        <v>50316</v>
      </c>
      <c r="B50316" t="n">
        <v>100632</v>
      </c>
      <c r="C50316">
        <f>A50316+B50316</f>
        <v/>
      </c>
    </row>
    <row r="50317">
      <c r="A50317" t="n">
        <v>50317</v>
      </c>
      <c r="B50317" t="n">
        <v>100634</v>
      </c>
      <c r="C50317">
        <f>A50317+B50317</f>
        <v/>
      </c>
    </row>
    <row r="50318">
      <c r="A50318" t="n">
        <v>50318</v>
      </c>
      <c r="B50318" t="n">
        <v>100636</v>
      </c>
      <c r="C50318">
        <f>A50318+B50318</f>
        <v/>
      </c>
    </row>
    <row r="50319">
      <c r="A50319" t="n">
        <v>50319</v>
      </c>
      <c r="B50319" t="n">
        <v>100638</v>
      </c>
      <c r="C50319">
        <f>A50319+B50319</f>
        <v/>
      </c>
    </row>
    <row r="50320">
      <c r="A50320" t="n">
        <v>50320</v>
      </c>
      <c r="B50320" t="n">
        <v>100640</v>
      </c>
      <c r="C50320">
        <f>A50320+B50320</f>
        <v/>
      </c>
    </row>
    <row r="50321">
      <c r="A50321" t="n">
        <v>50321</v>
      </c>
      <c r="B50321" t="n">
        <v>100642</v>
      </c>
      <c r="C50321">
        <f>A50321+B50321</f>
        <v/>
      </c>
    </row>
    <row r="50322">
      <c r="A50322" t="n">
        <v>50322</v>
      </c>
      <c r="B50322" t="n">
        <v>100644</v>
      </c>
      <c r="C50322">
        <f>A50322+B50322</f>
        <v/>
      </c>
    </row>
    <row r="50323">
      <c r="A50323" t="n">
        <v>50323</v>
      </c>
      <c r="B50323" t="n">
        <v>100646</v>
      </c>
      <c r="C50323">
        <f>A50323+B50323</f>
        <v/>
      </c>
    </row>
    <row r="50324">
      <c r="A50324" t="n">
        <v>50324</v>
      </c>
      <c r="B50324" t="n">
        <v>100648</v>
      </c>
      <c r="C50324">
        <f>A50324+B50324</f>
        <v/>
      </c>
    </row>
    <row r="50325">
      <c r="A50325" t="n">
        <v>50325</v>
      </c>
      <c r="B50325" t="n">
        <v>100650</v>
      </c>
      <c r="C50325">
        <f>A50325+B50325</f>
        <v/>
      </c>
    </row>
    <row r="50326">
      <c r="A50326" t="n">
        <v>50326</v>
      </c>
      <c r="B50326" t="n">
        <v>100652</v>
      </c>
      <c r="C50326">
        <f>A50326+B50326</f>
        <v/>
      </c>
    </row>
    <row r="50327">
      <c r="A50327" t="n">
        <v>50327</v>
      </c>
      <c r="B50327" t="n">
        <v>100654</v>
      </c>
      <c r="C50327">
        <f>A50327+B50327</f>
        <v/>
      </c>
    </row>
    <row r="50328">
      <c r="A50328" t="n">
        <v>50328</v>
      </c>
      <c r="B50328" t="n">
        <v>100656</v>
      </c>
      <c r="C50328">
        <f>A50328+B50328</f>
        <v/>
      </c>
    </row>
    <row r="50329">
      <c r="A50329" t="n">
        <v>50329</v>
      </c>
      <c r="B50329" t="n">
        <v>100658</v>
      </c>
      <c r="C50329">
        <f>A50329+B50329</f>
        <v/>
      </c>
    </row>
    <row r="50330">
      <c r="A50330" t="n">
        <v>50330</v>
      </c>
      <c r="B50330" t="n">
        <v>100660</v>
      </c>
      <c r="C50330">
        <f>A50330+B50330</f>
        <v/>
      </c>
    </row>
    <row r="50331">
      <c r="A50331" t="n">
        <v>50331</v>
      </c>
      <c r="B50331" t="n">
        <v>100662</v>
      </c>
      <c r="C50331">
        <f>A50331+B50331</f>
        <v/>
      </c>
    </row>
    <row r="50332">
      <c r="A50332" t="n">
        <v>50332</v>
      </c>
      <c r="B50332" t="n">
        <v>100664</v>
      </c>
      <c r="C50332">
        <f>A50332+B50332</f>
        <v/>
      </c>
    </row>
    <row r="50333">
      <c r="A50333" t="n">
        <v>50333</v>
      </c>
      <c r="B50333" t="n">
        <v>100666</v>
      </c>
      <c r="C50333">
        <f>A50333+B50333</f>
        <v/>
      </c>
    </row>
    <row r="50334">
      <c r="A50334" t="n">
        <v>50334</v>
      </c>
      <c r="B50334" t="n">
        <v>100668</v>
      </c>
      <c r="C50334">
        <f>A50334+B50334</f>
        <v/>
      </c>
    </row>
    <row r="50335">
      <c r="A50335" t="n">
        <v>50335</v>
      </c>
      <c r="B50335" t="n">
        <v>100670</v>
      </c>
      <c r="C50335">
        <f>A50335+B50335</f>
        <v/>
      </c>
    </row>
    <row r="50336">
      <c r="A50336" t="n">
        <v>50336</v>
      </c>
      <c r="B50336" t="n">
        <v>100672</v>
      </c>
      <c r="C50336">
        <f>A50336+B50336</f>
        <v/>
      </c>
    </row>
    <row r="50337">
      <c r="A50337" t="n">
        <v>50337</v>
      </c>
      <c r="B50337" t="n">
        <v>100674</v>
      </c>
      <c r="C50337">
        <f>A50337+B50337</f>
        <v/>
      </c>
    </row>
    <row r="50338">
      <c r="A50338" t="n">
        <v>50338</v>
      </c>
      <c r="B50338" t="n">
        <v>100676</v>
      </c>
      <c r="C50338">
        <f>A50338+B50338</f>
        <v/>
      </c>
    </row>
    <row r="50339">
      <c r="A50339" t="n">
        <v>50339</v>
      </c>
      <c r="B50339" t="n">
        <v>100678</v>
      </c>
      <c r="C50339">
        <f>A50339+B50339</f>
        <v/>
      </c>
    </row>
    <row r="50340">
      <c r="A50340" t="n">
        <v>50340</v>
      </c>
      <c r="B50340" t="n">
        <v>100680</v>
      </c>
      <c r="C50340">
        <f>A50340+B50340</f>
        <v/>
      </c>
    </row>
    <row r="50341">
      <c r="A50341" t="n">
        <v>50341</v>
      </c>
      <c r="B50341" t="n">
        <v>100682</v>
      </c>
      <c r="C50341">
        <f>A50341+B50341</f>
        <v/>
      </c>
    </row>
    <row r="50342">
      <c r="A50342" t="n">
        <v>50342</v>
      </c>
      <c r="B50342" t="n">
        <v>100684</v>
      </c>
      <c r="C50342">
        <f>A50342+B50342</f>
        <v/>
      </c>
    </row>
    <row r="50343">
      <c r="A50343" t="n">
        <v>50343</v>
      </c>
      <c r="B50343" t="n">
        <v>100686</v>
      </c>
      <c r="C50343">
        <f>A50343+B50343</f>
        <v/>
      </c>
    </row>
    <row r="50344">
      <c r="A50344" t="n">
        <v>50344</v>
      </c>
      <c r="B50344" t="n">
        <v>100688</v>
      </c>
      <c r="C50344">
        <f>A50344+B50344</f>
        <v/>
      </c>
    </row>
    <row r="50345">
      <c r="A50345" t="n">
        <v>50345</v>
      </c>
      <c r="B50345" t="n">
        <v>100690</v>
      </c>
      <c r="C50345">
        <f>A50345+B50345</f>
        <v/>
      </c>
    </row>
    <row r="50346">
      <c r="A50346" t="n">
        <v>50346</v>
      </c>
      <c r="B50346" t="n">
        <v>100692</v>
      </c>
      <c r="C50346">
        <f>A50346+B50346</f>
        <v/>
      </c>
    </row>
    <row r="50347">
      <c r="A50347" t="n">
        <v>50347</v>
      </c>
      <c r="B50347" t="n">
        <v>100694</v>
      </c>
      <c r="C50347">
        <f>A50347+B50347</f>
        <v/>
      </c>
    </row>
    <row r="50348">
      <c r="A50348" t="n">
        <v>50348</v>
      </c>
      <c r="B50348" t="n">
        <v>100696</v>
      </c>
      <c r="C50348">
        <f>A50348+B50348</f>
        <v/>
      </c>
    </row>
    <row r="50349">
      <c r="A50349" t="n">
        <v>50349</v>
      </c>
      <c r="B50349" t="n">
        <v>100698</v>
      </c>
      <c r="C50349">
        <f>A50349+B50349</f>
        <v/>
      </c>
    </row>
    <row r="50350">
      <c r="A50350" t="n">
        <v>50350</v>
      </c>
      <c r="B50350" t="n">
        <v>100700</v>
      </c>
      <c r="C50350">
        <f>A50350+B50350</f>
        <v/>
      </c>
    </row>
    <row r="50351">
      <c r="A50351" t="n">
        <v>50351</v>
      </c>
      <c r="B50351" t="n">
        <v>100702</v>
      </c>
      <c r="C50351">
        <f>A50351+B50351</f>
        <v/>
      </c>
    </row>
    <row r="50352">
      <c r="A50352" t="n">
        <v>50352</v>
      </c>
      <c r="B50352" t="n">
        <v>100704</v>
      </c>
      <c r="C50352">
        <f>A50352+B50352</f>
        <v/>
      </c>
    </row>
    <row r="50353">
      <c r="A50353" t="n">
        <v>50353</v>
      </c>
      <c r="B50353" t="n">
        <v>100706</v>
      </c>
      <c r="C50353">
        <f>A50353+B50353</f>
        <v/>
      </c>
    </row>
    <row r="50354">
      <c r="A50354" t="n">
        <v>50354</v>
      </c>
      <c r="B50354" t="n">
        <v>100708</v>
      </c>
      <c r="C50354">
        <f>A50354+B50354</f>
        <v/>
      </c>
    </row>
    <row r="50355">
      <c r="A50355" t="n">
        <v>50355</v>
      </c>
      <c r="B50355" t="n">
        <v>100710</v>
      </c>
      <c r="C50355">
        <f>A50355+B50355</f>
        <v/>
      </c>
    </row>
    <row r="50356">
      <c r="A50356" t="n">
        <v>50356</v>
      </c>
      <c r="B50356" t="n">
        <v>100712</v>
      </c>
      <c r="C50356">
        <f>A50356+B50356</f>
        <v/>
      </c>
    </row>
    <row r="50357">
      <c r="A50357" t="n">
        <v>50357</v>
      </c>
      <c r="B50357" t="n">
        <v>100714</v>
      </c>
      <c r="C50357">
        <f>A50357+B50357</f>
        <v/>
      </c>
    </row>
    <row r="50358">
      <c r="A50358" t="n">
        <v>50358</v>
      </c>
      <c r="B50358" t="n">
        <v>100716</v>
      </c>
      <c r="C50358">
        <f>A50358+B50358</f>
        <v/>
      </c>
    </row>
    <row r="50359">
      <c r="A50359" t="n">
        <v>50359</v>
      </c>
      <c r="B50359" t="n">
        <v>100718</v>
      </c>
      <c r="C50359">
        <f>A50359+B50359</f>
        <v/>
      </c>
    </row>
    <row r="50360">
      <c r="A50360" t="n">
        <v>50360</v>
      </c>
      <c r="B50360" t="n">
        <v>100720</v>
      </c>
      <c r="C50360">
        <f>A50360+B50360</f>
        <v/>
      </c>
    </row>
    <row r="50361">
      <c r="A50361" t="n">
        <v>50361</v>
      </c>
      <c r="B50361" t="n">
        <v>100722</v>
      </c>
      <c r="C50361">
        <f>A50361+B50361</f>
        <v/>
      </c>
    </row>
    <row r="50362">
      <c r="A50362" t="n">
        <v>50362</v>
      </c>
      <c r="B50362" t="n">
        <v>100724</v>
      </c>
      <c r="C50362">
        <f>A50362+B50362</f>
        <v/>
      </c>
    </row>
    <row r="50363">
      <c r="A50363" t="n">
        <v>50363</v>
      </c>
      <c r="B50363" t="n">
        <v>100726</v>
      </c>
      <c r="C50363">
        <f>A50363+B50363</f>
        <v/>
      </c>
    </row>
    <row r="50364">
      <c r="A50364" t="n">
        <v>50364</v>
      </c>
      <c r="B50364" t="n">
        <v>100728</v>
      </c>
      <c r="C50364">
        <f>A50364+B50364</f>
        <v/>
      </c>
    </row>
    <row r="50365">
      <c r="A50365" t="n">
        <v>50365</v>
      </c>
      <c r="B50365" t="n">
        <v>100730</v>
      </c>
      <c r="C50365">
        <f>A50365+B50365</f>
        <v/>
      </c>
    </row>
    <row r="50366">
      <c r="A50366" t="n">
        <v>50366</v>
      </c>
      <c r="B50366" t="n">
        <v>100732</v>
      </c>
      <c r="C50366">
        <f>A50366+B50366</f>
        <v/>
      </c>
    </row>
    <row r="50367">
      <c r="A50367" t="n">
        <v>50367</v>
      </c>
      <c r="B50367" t="n">
        <v>100734</v>
      </c>
      <c r="C50367">
        <f>A50367+B50367</f>
        <v/>
      </c>
    </row>
    <row r="50368">
      <c r="A50368" t="n">
        <v>50368</v>
      </c>
      <c r="B50368" t="n">
        <v>100736</v>
      </c>
      <c r="C50368">
        <f>A50368+B50368</f>
        <v/>
      </c>
    </row>
    <row r="50369">
      <c r="A50369" t="n">
        <v>50369</v>
      </c>
      <c r="B50369" t="n">
        <v>100738</v>
      </c>
      <c r="C50369">
        <f>A50369+B50369</f>
        <v/>
      </c>
    </row>
    <row r="50370">
      <c r="A50370" t="n">
        <v>50370</v>
      </c>
      <c r="B50370" t="n">
        <v>100740</v>
      </c>
      <c r="C50370">
        <f>A50370+B50370</f>
        <v/>
      </c>
    </row>
    <row r="50371">
      <c r="A50371" t="n">
        <v>50371</v>
      </c>
      <c r="B50371" t="n">
        <v>100742</v>
      </c>
      <c r="C50371">
        <f>A50371+B50371</f>
        <v/>
      </c>
    </row>
    <row r="50372">
      <c r="A50372" t="n">
        <v>50372</v>
      </c>
      <c r="B50372" t="n">
        <v>100744</v>
      </c>
      <c r="C50372">
        <f>A50372+B50372</f>
        <v/>
      </c>
    </row>
    <row r="50373">
      <c r="A50373" t="n">
        <v>50373</v>
      </c>
      <c r="B50373" t="n">
        <v>100746</v>
      </c>
      <c r="C50373">
        <f>A50373+B50373</f>
        <v/>
      </c>
    </row>
    <row r="50374">
      <c r="A50374" t="n">
        <v>50374</v>
      </c>
      <c r="B50374" t="n">
        <v>100748</v>
      </c>
      <c r="C50374">
        <f>A50374+B50374</f>
        <v/>
      </c>
    </row>
    <row r="50375">
      <c r="A50375" t="n">
        <v>50375</v>
      </c>
      <c r="B50375" t="n">
        <v>100750</v>
      </c>
      <c r="C50375">
        <f>A50375+B50375</f>
        <v/>
      </c>
    </row>
    <row r="50376">
      <c r="A50376" t="n">
        <v>50376</v>
      </c>
      <c r="B50376" t="n">
        <v>100752</v>
      </c>
      <c r="C50376">
        <f>A50376+B50376</f>
        <v/>
      </c>
    </row>
    <row r="50377">
      <c r="A50377" t="n">
        <v>50377</v>
      </c>
      <c r="B50377" t="n">
        <v>100754</v>
      </c>
      <c r="C50377">
        <f>A50377+B50377</f>
        <v/>
      </c>
    </row>
    <row r="50378">
      <c r="A50378" t="n">
        <v>50378</v>
      </c>
      <c r="B50378" t="n">
        <v>100756</v>
      </c>
      <c r="C50378">
        <f>A50378+B50378</f>
        <v/>
      </c>
    </row>
    <row r="50379">
      <c r="A50379" t="n">
        <v>50379</v>
      </c>
      <c r="B50379" t="n">
        <v>100758</v>
      </c>
      <c r="C50379">
        <f>A50379+B50379</f>
        <v/>
      </c>
    </row>
    <row r="50380">
      <c r="A50380" t="n">
        <v>50380</v>
      </c>
      <c r="B50380" t="n">
        <v>100760</v>
      </c>
      <c r="C50380">
        <f>A50380+B50380</f>
        <v/>
      </c>
    </row>
    <row r="50381">
      <c r="A50381" t="n">
        <v>50381</v>
      </c>
      <c r="B50381" t="n">
        <v>100762</v>
      </c>
      <c r="C50381">
        <f>A50381+B50381</f>
        <v/>
      </c>
    </row>
    <row r="50382">
      <c r="A50382" t="n">
        <v>50382</v>
      </c>
      <c r="B50382" t="n">
        <v>100764</v>
      </c>
      <c r="C50382">
        <f>A50382+B50382</f>
        <v/>
      </c>
    </row>
    <row r="50383">
      <c r="A50383" t="n">
        <v>50383</v>
      </c>
      <c r="B50383" t="n">
        <v>100766</v>
      </c>
      <c r="C50383">
        <f>A50383+B50383</f>
        <v/>
      </c>
    </row>
    <row r="50384">
      <c r="A50384" t="n">
        <v>50384</v>
      </c>
      <c r="B50384" t="n">
        <v>100768</v>
      </c>
      <c r="C50384">
        <f>A50384+B50384</f>
        <v/>
      </c>
    </row>
    <row r="50385">
      <c r="A50385" t="n">
        <v>50385</v>
      </c>
      <c r="B50385" t="n">
        <v>100770</v>
      </c>
      <c r="C50385">
        <f>A50385+B50385</f>
        <v/>
      </c>
    </row>
    <row r="50386">
      <c r="A50386" t="n">
        <v>50386</v>
      </c>
      <c r="B50386" t="n">
        <v>100772</v>
      </c>
      <c r="C50386">
        <f>A50386+B50386</f>
        <v/>
      </c>
    </row>
    <row r="50387">
      <c r="A50387" t="n">
        <v>50387</v>
      </c>
      <c r="B50387" t="n">
        <v>100774</v>
      </c>
      <c r="C50387">
        <f>A50387+B50387</f>
        <v/>
      </c>
    </row>
    <row r="50388">
      <c r="A50388" t="n">
        <v>50388</v>
      </c>
      <c r="B50388" t="n">
        <v>100776</v>
      </c>
      <c r="C50388">
        <f>A50388+B50388</f>
        <v/>
      </c>
    </row>
    <row r="50389">
      <c r="A50389" t="n">
        <v>50389</v>
      </c>
      <c r="B50389" t="n">
        <v>100778</v>
      </c>
      <c r="C50389">
        <f>A50389+B50389</f>
        <v/>
      </c>
    </row>
    <row r="50390">
      <c r="A50390" t="n">
        <v>50390</v>
      </c>
      <c r="B50390" t="n">
        <v>100780</v>
      </c>
      <c r="C50390">
        <f>A50390+B50390</f>
        <v/>
      </c>
    </row>
    <row r="50391">
      <c r="A50391" t="n">
        <v>50391</v>
      </c>
      <c r="B50391" t="n">
        <v>100782</v>
      </c>
      <c r="C50391">
        <f>A50391+B50391</f>
        <v/>
      </c>
    </row>
    <row r="50392">
      <c r="A50392" t="n">
        <v>50392</v>
      </c>
      <c r="B50392" t="n">
        <v>100784</v>
      </c>
      <c r="C50392">
        <f>A50392+B50392</f>
        <v/>
      </c>
    </row>
    <row r="50393">
      <c r="A50393" t="n">
        <v>50393</v>
      </c>
      <c r="B50393" t="n">
        <v>100786</v>
      </c>
      <c r="C50393">
        <f>A50393+B50393</f>
        <v/>
      </c>
    </row>
    <row r="50394">
      <c r="A50394" t="n">
        <v>50394</v>
      </c>
      <c r="B50394" t="n">
        <v>100788</v>
      </c>
      <c r="C50394">
        <f>A50394+B50394</f>
        <v/>
      </c>
    </row>
    <row r="50395">
      <c r="A50395" t="n">
        <v>50395</v>
      </c>
      <c r="B50395" t="n">
        <v>100790</v>
      </c>
      <c r="C50395">
        <f>A50395+B50395</f>
        <v/>
      </c>
    </row>
    <row r="50396">
      <c r="A50396" t="n">
        <v>50396</v>
      </c>
      <c r="B50396" t="n">
        <v>100792</v>
      </c>
      <c r="C50396">
        <f>A50396+B50396</f>
        <v/>
      </c>
    </row>
    <row r="50397">
      <c r="A50397" t="n">
        <v>50397</v>
      </c>
      <c r="B50397" t="n">
        <v>100794</v>
      </c>
      <c r="C50397">
        <f>A50397+B50397</f>
        <v/>
      </c>
    </row>
    <row r="50398">
      <c r="A50398" t="n">
        <v>50398</v>
      </c>
      <c r="B50398" t="n">
        <v>100796</v>
      </c>
      <c r="C50398">
        <f>A50398+B50398</f>
        <v/>
      </c>
    </row>
    <row r="50399">
      <c r="A50399" t="n">
        <v>50399</v>
      </c>
      <c r="B50399" t="n">
        <v>100798</v>
      </c>
      <c r="C50399">
        <f>A50399+B50399</f>
        <v/>
      </c>
    </row>
    <row r="50400">
      <c r="A50400" t="n">
        <v>50400</v>
      </c>
      <c r="B50400" t="n">
        <v>100800</v>
      </c>
      <c r="C50400">
        <f>A50400+B50400</f>
        <v/>
      </c>
    </row>
    <row r="50401">
      <c r="A50401" t="n">
        <v>50401</v>
      </c>
      <c r="B50401" t="n">
        <v>100802</v>
      </c>
      <c r="C50401">
        <f>A50401+B50401</f>
        <v/>
      </c>
    </row>
    <row r="50402">
      <c r="A50402" t="n">
        <v>50402</v>
      </c>
      <c r="B50402" t="n">
        <v>100804</v>
      </c>
      <c r="C50402">
        <f>A50402+B50402</f>
        <v/>
      </c>
    </row>
    <row r="50403">
      <c r="A50403" t="n">
        <v>50403</v>
      </c>
      <c r="B50403" t="n">
        <v>100806</v>
      </c>
      <c r="C50403">
        <f>A50403+B50403</f>
        <v/>
      </c>
    </row>
    <row r="50404">
      <c r="A50404" t="n">
        <v>50404</v>
      </c>
      <c r="B50404" t="n">
        <v>100808</v>
      </c>
      <c r="C50404">
        <f>A50404+B50404</f>
        <v/>
      </c>
    </row>
    <row r="50405">
      <c r="A50405" t="n">
        <v>50405</v>
      </c>
      <c r="B50405" t="n">
        <v>100810</v>
      </c>
      <c r="C50405">
        <f>A50405+B50405</f>
        <v/>
      </c>
    </row>
    <row r="50406">
      <c r="A50406" t="n">
        <v>50406</v>
      </c>
      <c r="B50406" t="n">
        <v>100812</v>
      </c>
      <c r="C50406">
        <f>A50406+B50406</f>
        <v/>
      </c>
    </row>
    <row r="50407">
      <c r="A50407" t="n">
        <v>50407</v>
      </c>
      <c r="B50407" t="n">
        <v>100814</v>
      </c>
      <c r="C50407">
        <f>A50407+B50407</f>
        <v/>
      </c>
    </row>
    <row r="50408">
      <c r="A50408" t="n">
        <v>50408</v>
      </c>
      <c r="B50408" t="n">
        <v>100816</v>
      </c>
      <c r="C50408">
        <f>A50408+B50408</f>
        <v/>
      </c>
    </row>
    <row r="50409">
      <c r="A50409" t="n">
        <v>50409</v>
      </c>
      <c r="B50409" t="n">
        <v>100818</v>
      </c>
      <c r="C50409">
        <f>A50409+B50409</f>
        <v/>
      </c>
    </row>
    <row r="50410">
      <c r="A50410" t="n">
        <v>50410</v>
      </c>
      <c r="B50410" t="n">
        <v>100820</v>
      </c>
      <c r="C50410">
        <f>A50410+B50410</f>
        <v/>
      </c>
    </row>
    <row r="50411">
      <c r="A50411" t="n">
        <v>50411</v>
      </c>
      <c r="B50411" t="n">
        <v>100822</v>
      </c>
      <c r="C50411">
        <f>A50411+B50411</f>
        <v/>
      </c>
    </row>
    <row r="50412">
      <c r="A50412" t="n">
        <v>50412</v>
      </c>
      <c r="B50412" t="n">
        <v>100824</v>
      </c>
      <c r="C50412">
        <f>A50412+B50412</f>
        <v/>
      </c>
    </row>
    <row r="50413">
      <c r="A50413" t="n">
        <v>50413</v>
      </c>
      <c r="B50413" t="n">
        <v>100826</v>
      </c>
      <c r="C50413">
        <f>A50413+B50413</f>
        <v/>
      </c>
    </row>
    <row r="50414">
      <c r="A50414" t="n">
        <v>50414</v>
      </c>
      <c r="B50414" t="n">
        <v>100828</v>
      </c>
      <c r="C50414">
        <f>A50414+B50414</f>
        <v/>
      </c>
    </row>
    <row r="50415">
      <c r="A50415" t="n">
        <v>50415</v>
      </c>
      <c r="B50415" t="n">
        <v>100830</v>
      </c>
      <c r="C50415">
        <f>A50415+B50415</f>
        <v/>
      </c>
    </row>
    <row r="50416">
      <c r="A50416" t="n">
        <v>50416</v>
      </c>
      <c r="B50416" t="n">
        <v>100832</v>
      </c>
      <c r="C50416">
        <f>A50416+B50416</f>
        <v/>
      </c>
    </row>
    <row r="50417">
      <c r="A50417" t="n">
        <v>50417</v>
      </c>
      <c r="B50417" t="n">
        <v>100834</v>
      </c>
      <c r="C50417">
        <f>A50417+B50417</f>
        <v/>
      </c>
    </row>
    <row r="50418">
      <c r="A50418" t="n">
        <v>50418</v>
      </c>
      <c r="B50418" t="n">
        <v>100836</v>
      </c>
      <c r="C50418">
        <f>A50418+B50418</f>
        <v/>
      </c>
    </row>
    <row r="50419">
      <c r="A50419" t="n">
        <v>50419</v>
      </c>
      <c r="B50419" t="n">
        <v>100838</v>
      </c>
      <c r="C50419">
        <f>A50419+B50419</f>
        <v/>
      </c>
    </row>
    <row r="50420">
      <c r="A50420" t="n">
        <v>50420</v>
      </c>
      <c r="B50420" t="n">
        <v>100840</v>
      </c>
      <c r="C50420">
        <f>A50420+B50420</f>
        <v/>
      </c>
    </row>
    <row r="50421">
      <c r="A50421" t="n">
        <v>50421</v>
      </c>
      <c r="B50421" t="n">
        <v>100842</v>
      </c>
      <c r="C50421">
        <f>A50421+B50421</f>
        <v/>
      </c>
    </row>
    <row r="50422">
      <c r="A50422" t="n">
        <v>50422</v>
      </c>
      <c r="B50422" t="n">
        <v>100844</v>
      </c>
      <c r="C50422">
        <f>A50422+B50422</f>
        <v/>
      </c>
    </row>
    <row r="50423">
      <c r="A50423" t="n">
        <v>50423</v>
      </c>
      <c r="B50423" t="n">
        <v>100846</v>
      </c>
      <c r="C50423">
        <f>A50423+B50423</f>
        <v/>
      </c>
    </row>
    <row r="50424">
      <c r="A50424" t="n">
        <v>50424</v>
      </c>
      <c r="B50424" t="n">
        <v>100848</v>
      </c>
      <c r="C50424">
        <f>A50424+B50424</f>
        <v/>
      </c>
    </row>
    <row r="50425">
      <c r="A50425" t="n">
        <v>50425</v>
      </c>
      <c r="B50425" t="n">
        <v>100850</v>
      </c>
      <c r="C50425">
        <f>A50425+B50425</f>
        <v/>
      </c>
    </row>
    <row r="50426">
      <c r="A50426" t="n">
        <v>50426</v>
      </c>
      <c r="B50426" t="n">
        <v>100852</v>
      </c>
      <c r="C50426">
        <f>A50426+B50426</f>
        <v/>
      </c>
    </row>
    <row r="50427">
      <c r="A50427" t="n">
        <v>50427</v>
      </c>
      <c r="B50427" t="n">
        <v>100854</v>
      </c>
      <c r="C50427">
        <f>A50427+B50427</f>
        <v/>
      </c>
    </row>
    <row r="50428">
      <c r="A50428" t="n">
        <v>50428</v>
      </c>
      <c r="B50428" t="n">
        <v>100856</v>
      </c>
      <c r="C50428">
        <f>A50428+B50428</f>
        <v/>
      </c>
    </row>
    <row r="50429">
      <c r="A50429" t="n">
        <v>50429</v>
      </c>
      <c r="B50429" t="n">
        <v>100858</v>
      </c>
      <c r="C50429">
        <f>A50429+B50429</f>
        <v/>
      </c>
    </row>
    <row r="50430">
      <c r="A50430" t="n">
        <v>50430</v>
      </c>
      <c r="B50430" t="n">
        <v>100860</v>
      </c>
      <c r="C50430">
        <f>A50430+B50430</f>
        <v/>
      </c>
    </row>
    <row r="50431">
      <c r="A50431" t="n">
        <v>50431</v>
      </c>
      <c r="B50431" t="n">
        <v>100862</v>
      </c>
      <c r="C50431">
        <f>A50431+B50431</f>
        <v/>
      </c>
    </row>
    <row r="50432">
      <c r="A50432" t="n">
        <v>50432</v>
      </c>
      <c r="B50432" t="n">
        <v>100864</v>
      </c>
      <c r="C50432">
        <f>A50432+B50432</f>
        <v/>
      </c>
    </row>
    <row r="50433">
      <c r="A50433" t="n">
        <v>50433</v>
      </c>
      <c r="B50433" t="n">
        <v>100866</v>
      </c>
      <c r="C50433">
        <f>A50433+B50433</f>
        <v/>
      </c>
    </row>
    <row r="50434">
      <c r="A50434" t="n">
        <v>50434</v>
      </c>
      <c r="B50434" t="n">
        <v>100868</v>
      </c>
      <c r="C50434">
        <f>A50434+B50434</f>
        <v/>
      </c>
    </row>
    <row r="50435">
      <c r="A50435" t="n">
        <v>50435</v>
      </c>
      <c r="B50435" t="n">
        <v>100870</v>
      </c>
      <c r="C50435">
        <f>A50435+B50435</f>
        <v/>
      </c>
    </row>
    <row r="50436">
      <c r="A50436" t="n">
        <v>50436</v>
      </c>
      <c r="B50436" t="n">
        <v>100872</v>
      </c>
      <c r="C50436">
        <f>A50436+B50436</f>
        <v/>
      </c>
    </row>
    <row r="50437">
      <c r="A50437" t="n">
        <v>50437</v>
      </c>
      <c r="B50437" t="n">
        <v>100874</v>
      </c>
      <c r="C50437">
        <f>A50437+B50437</f>
        <v/>
      </c>
    </row>
    <row r="50438">
      <c r="A50438" t="n">
        <v>50438</v>
      </c>
      <c r="B50438" t="n">
        <v>100876</v>
      </c>
      <c r="C50438">
        <f>A50438+B50438</f>
        <v/>
      </c>
    </row>
    <row r="50439">
      <c r="A50439" t="n">
        <v>50439</v>
      </c>
      <c r="B50439" t="n">
        <v>100878</v>
      </c>
      <c r="C50439">
        <f>A50439+B50439</f>
        <v/>
      </c>
    </row>
    <row r="50440">
      <c r="A50440" t="n">
        <v>50440</v>
      </c>
      <c r="B50440" t="n">
        <v>100880</v>
      </c>
      <c r="C50440">
        <f>A50440+B50440</f>
        <v/>
      </c>
    </row>
    <row r="50441">
      <c r="A50441" t="n">
        <v>50441</v>
      </c>
      <c r="B50441" t="n">
        <v>100882</v>
      </c>
      <c r="C50441">
        <f>A50441+B50441</f>
        <v/>
      </c>
    </row>
    <row r="50442">
      <c r="A50442" t="n">
        <v>50442</v>
      </c>
      <c r="B50442" t="n">
        <v>100884</v>
      </c>
      <c r="C50442">
        <f>A50442+B50442</f>
        <v/>
      </c>
    </row>
    <row r="50443">
      <c r="A50443" t="n">
        <v>50443</v>
      </c>
      <c r="B50443" t="n">
        <v>100886</v>
      </c>
      <c r="C50443">
        <f>A50443+B50443</f>
        <v/>
      </c>
    </row>
    <row r="50444">
      <c r="A50444" t="n">
        <v>50444</v>
      </c>
      <c r="B50444" t="n">
        <v>100888</v>
      </c>
      <c r="C50444">
        <f>A50444+B50444</f>
        <v/>
      </c>
    </row>
    <row r="50445">
      <c r="A50445" t="n">
        <v>50445</v>
      </c>
      <c r="B50445" t="n">
        <v>100890</v>
      </c>
      <c r="C50445">
        <f>A50445+B50445</f>
        <v/>
      </c>
    </row>
    <row r="50446">
      <c r="A50446" t="n">
        <v>50446</v>
      </c>
      <c r="B50446" t="n">
        <v>100892</v>
      </c>
      <c r="C50446">
        <f>A50446+B50446</f>
        <v/>
      </c>
    </row>
    <row r="50447">
      <c r="A50447" t="n">
        <v>50447</v>
      </c>
      <c r="B50447" t="n">
        <v>100894</v>
      </c>
      <c r="C50447">
        <f>A50447+B50447</f>
        <v/>
      </c>
    </row>
    <row r="50448">
      <c r="A50448" t="n">
        <v>50448</v>
      </c>
      <c r="B50448" t="n">
        <v>100896</v>
      </c>
      <c r="C50448">
        <f>A50448+B50448</f>
        <v/>
      </c>
    </row>
    <row r="50449">
      <c r="A50449" t="n">
        <v>50449</v>
      </c>
      <c r="B50449" t="n">
        <v>100898</v>
      </c>
      <c r="C50449">
        <f>A50449+B50449</f>
        <v/>
      </c>
    </row>
    <row r="50450">
      <c r="A50450" t="n">
        <v>50450</v>
      </c>
      <c r="B50450" t="n">
        <v>100900</v>
      </c>
      <c r="C50450">
        <f>A50450+B50450</f>
        <v/>
      </c>
    </row>
    <row r="50451">
      <c r="A50451" t="n">
        <v>50451</v>
      </c>
      <c r="B50451" t="n">
        <v>100902</v>
      </c>
      <c r="C50451">
        <f>A50451+B50451</f>
        <v/>
      </c>
    </row>
    <row r="50452">
      <c r="A50452" t="n">
        <v>50452</v>
      </c>
      <c r="B50452" t="n">
        <v>100904</v>
      </c>
      <c r="C50452">
        <f>A50452+B50452</f>
        <v/>
      </c>
    </row>
    <row r="50453">
      <c r="A50453" t="n">
        <v>50453</v>
      </c>
      <c r="B50453" t="n">
        <v>100906</v>
      </c>
      <c r="C50453">
        <f>A50453+B50453</f>
        <v/>
      </c>
    </row>
    <row r="50454">
      <c r="A50454" t="n">
        <v>50454</v>
      </c>
      <c r="B50454" t="n">
        <v>100908</v>
      </c>
      <c r="C50454">
        <f>A50454+B50454</f>
        <v/>
      </c>
    </row>
    <row r="50455">
      <c r="A50455" t="n">
        <v>50455</v>
      </c>
      <c r="B50455" t="n">
        <v>100910</v>
      </c>
      <c r="C50455">
        <f>A50455+B50455</f>
        <v/>
      </c>
    </row>
    <row r="50456">
      <c r="A50456" t="n">
        <v>50456</v>
      </c>
      <c r="B50456" t="n">
        <v>100912</v>
      </c>
      <c r="C50456">
        <f>A50456+B50456</f>
        <v/>
      </c>
    </row>
    <row r="50457">
      <c r="A50457" t="n">
        <v>50457</v>
      </c>
      <c r="B50457" t="n">
        <v>100914</v>
      </c>
      <c r="C50457">
        <f>A50457+B50457</f>
        <v/>
      </c>
    </row>
    <row r="50458">
      <c r="A50458" t="n">
        <v>50458</v>
      </c>
      <c r="B50458" t="n">
        <v>100916</v>
      </c>
      <c r="C50458">
        <f>A50458+B50458</f>
        <v/>
      </c>
    </row>
    <row r="50459">
      <c r="A50459" t="n">
        <v>50459</v>
      </c>
      <c r="B50459" t="n">
        <v>100918</v>
      </c>
      <c r="C50459">
        <f>A50459+B50459</f>
        <v/>
      </c>
    </row>
    <row r="50460">
      <c r="A50460" t="n">
        <v>50460</v>
      </c>
      <c r="B50460" t="n">
        <v>100920</v>
      </c>
      <c r="C50460">
        <f>A50460+B50460</f>
        <v/>
      </c>
    </row>
    <row r="50461">
      <c r="A50461" t="n">
        <v>50461</v>
      </c>
      <c r="B50461" t="n">
        <v>100922</v>
      </c>
      <c r="C50461">
        <f>A50461+B50461</f>
        <v/>
      </c>
    </row>
    <row r="50462">
      <c r="A50462" t="n">
        <v>50462</v>
      </c>
      <c r="B50462" t="n">
        <v>100924</v>
      </c>
      <c r="C50462">
        <f>A50462+B50462</f>
        <v/>
      </c>
    </row>
    <row r="50463">
      <c r="A50463" t="n">
        <v>50463</v>
      </c>
      <c r="B50463" t="n">
        <v>100926</v>
      </c>
      <c r="C50463">
        <f>A50463+B50463</f>
        <v/>
      </c>
    </row>
    <row r="50464">
      <c r="A50464" t="n">
        <v>50464</v>
      </c>
      <c r="B50464" t="n">
        <v>100928</v>
      </c>
      <c r="C50464">
        <f>A50464+B50464</f>
        <v/>
      </c>
    </row>
    <row r="50465">
      <c r="A50465" t="n">
        <v>50465</v>
      </c>
      <c r="B50465" t="n">
        <v>100930</v>
      </c>
      <c r="C50465">
        <f>A50465+B50465</f>
        <v/>
      </c>
    </row>
    <row r="50466">
      <c r="A50466" t="n">
        <v>50466</v>
      </c>
      <c r="B50466" t="n">
        <v>100932</v>
      </c>
      <c r="C50466">
        <f>A50466+B50466</f>
        <v/>
      </c>
    </row>
    <row r="50467">
      <c r="A50467" t="n">
        <v>50467</v>
      </c>
      <c r="B50467" t="n">
        <v>100934</v>
      </c>
      <c r="C50467">
        <f>A50467+B50467</f>
        <v/>
      </c>
    </row>
    <row r="50468">
      <c r="A50468" t="n">
        <v>50468</v>
      </c>
      <c r="B50468" t="n">
        <v>100936</v>
      </c>
      <c r="C50468">
        <f>A50468+B50468</f>
        <v/>
      </c>
    </row>
    <row r="50469">
      <c r="A50469" t="n">
        <v>50469</v>
      </c>
      <c r="B50469" t="n">
        <v>100938</v>
      </c>
      <c r="C50469">
        <f>A50469+B50469</f>
        <v/>
      </c>
    </row>
    <row r="50470">
      <c r="A50470" t="n">
        <v>50470</v>
      </c>
      <c r="B50470" t="n">
        <v>100940</v>
      </c>
      <c r="C50470">
        <f>A50470+B50470</f>
        <v/>
      </c>
    </row>
    <row r="50471">
      <c r="A50471" t="n">
        <v>50471</v>
      </c>
      <c r="B50471" t="n">
        <v>100942</v>
      </c>
      <c r="C50471">
        <f>A50471+B50471</f>
        <v/>
      </c>
    </row>
    <row r="50472">
      <c r="A50472" t="n">
        <v>50472</v>
      </c>
      <c r="B50472" t="n">
        <v>100944</v>
      </c>
      <c r="C50472">
        <f>A50472+B50472</f>
        <v/>
      </c>
    </row>
    <row r="50473">
      <c r="A50473" t="n">
        <v>50473</v>
      </c>
      <c r="B50473" t="n">
        <v>100946</v>
      </c>
      <c r="C50473">
        <f>A50473+B50473</f>
        <v/>
      </c>
    </row>
    <row r="50474">
      <c r="A50474" t="n">
        <v>50474</v>
      </c>
      <c r="B50474" t="n">
        <v>100948</v>
      </c>
      <c r="C50474">
        <f>A50474+B50474</f>
        <v/>
      </c>
    </row>
    <row r="50475">
      <c r="A50475" t="n">
        <v>50475</v>
      </c>
      <c r="B50475" t="n">
        <v>100950</v>
      </c>
      <c r="C50475">
        <f>A50475+B50475</f>
        <v/>
      </c>
    </row>
    <row r="50476">
      <c r="A50476" t="n">
        <v>50476</v>
      </c>
      <c r="B50476" t="n">
        <v>100952</v>
      </c>
      <c r="C50476">
        <f>A50476+B50476</f>
        <v/>
      </c>
    </row>
    <row r="50477">
      <c r="A50477" t="n">
        <v>50477</v>
      </c>
      <c r="B50477" t="n">
        <v>100954</v>
      </c>
      <c r="C50477">
        <f>A50477+B50477</f>
        <v/>
      </c>
    </row>
    <row r="50478">
      <c r="A50478" t="n">
        <v>50478</v>
      </c>
      <c r="B50478" t="n">
        <v>100956</v>
      </c>
      <c r="C50478">
        <f>A50478+B50478</f>
        <v/>
      </c>
    </row>
    <row r="50479">
      <c r="A50479" t="n">
        <v>50479</v>
      </c>
      <c r="B50479" t="n">
        <v>100958</v>
      </c>
      <c r="C50479">
        <f>A50479+B50479</f>
        <v/>
      </c>
    </row>
    <row r="50480">
      <c r="A50480" t="n">
        <v>50480</v>
      </c>
      <c r="B50480" t="n">
        <v>100960</v>
      </c>
      <c r="C50480">
        <f>A50480+B50480</f>
        <v/>
      </c>
    </row>
    <row r="50481">
      <c r="A50481" t="n">
        <v>50481</v>
      </c>
      <c r="B50481" t="n">
        <v>100962</v>
      </c>
      <c r="C50481">
        <f>A50481+B50481</f>
        <v/>
      </c>
    </row>
    <row r="50482">
      <c r="A50482" t="n">
        <v>50482</v>
      </c>
      <c r="B50482" t="n">
        <v>100964</v>
      </c>
      <c r="C50482">
        <f>A50482+B50482</f>
        <v/>
      </c>
    </row>
    <row r="50483">
      <c r="A50483" t="n">
        <v>50483</v>
      </c>
      <c r="B50483" t="n">
        <v>100966</v>
      </c>
      <c r="C50483">
        <f>A50483+B50483</f>
        <v/>
      </c>
    </row>
    <row r="50484">
      <c r="A50484" t="n">
        <v>50484</v>
      </c>
      <c r="B50484" t="n">
        <v>100968</v>
      </c>
      <c r="C50484">
        <f>A50484+B50484</f>
        <v/>
      </c>
    </row>
    <row r="50485">
      <c r="A50485" t="n">
        <v>50485</v>
      </c>
      <c r="B50485" t="n">
        <v>100970</v>
      </c>
      <c r="C50485">
        <f>A50485+B50485</f>
        <v/>
      </c>
    </row>
    <row r="50486">
      <c r="A50486" t="n">
        <v>50486</v>
      </c>
      <c r="B50486" t="n">
        <v>100972</v>
      </c>
      <c r="C50486">
        <f>A50486+B50486</f>
        <v/>
      </c>
    </row>
    <row r="50487">
      <c r="A50487" t="n">
        <v>50487</v>
      </c>
      <c r="B50487" t="n">
        <v>100974</v>
      </c>
      <c r="C50487">
        <f>A50487+B50487</f>
        <v/>
      </c>
    </row>
    <row r="50488">
      <c r="A50488" t="n">
        <v>50488</v>
      </c>
      <c r="B50488" t="n">
        <v>100976</v>
      </c>
      <c r="C50488">
        <f>A50488+B50488</f>
        <v/>
      </c>
    </row>
    <row r="50489">
      <c r="A50489" t="n">
        <v>50489</v>
      </c>
      <c r="B50489" t="n">
        <v>100978</v>
      </c>
      <c r="C50489">
        <f>A50489+B50489</f>
        <v/>
      </c>
    </row>
    <row r="50490">
      <c r="A50490" t="n">
        <v>50490</v>
      </c>
      <c r="B50490" t="n">
        <v>100980</v>
      </c>
      <c r="C50490">
        <f>A50490+B50490</f>
        <v/>
      </c>
    </row>
    <row r="50491">
      <c r="A50491" t="n">
        <v>50491</v>
      </c>
      <c r="B50491" t="n">
        <v>100982</v>
      </c>
      <c r="C50491">
        <f>A50491+B50491</f>
        <v/>
      </c>
    </row>
    <row r="50492">
      <c r="A50492" t="n">
        <v>50492</v>
      </c>
      <c r="B50492" t="n">
        <v>100984</v>
      </c>
      <c r="C50492">
        <f>A50492+B50492</f>
        <v/>
      </c>
    </row>
    <row r="50493">
      <c r="A50493" t="n">
        <v>50493</v>
      </c>
      <c r="B50493" t="n">
        <v>100986</v>
      </c>
      <c r="C50493">
        <f>A50493+B50493</f>
        <v/>
      </c>
    </row>
    <row r="50494">
      <c r="A50494" t="n">
        <v>50494</v>
      </c>
      <c r="B50494" t="n">
        <v>100988</v>
      </c>
      <c r="C50494">
        <f>A50494+B50494</f>
        <v/>
      </c>
    </row>
    <row r="50495">
      <c r="A50495" t="n">
        <v>50495</v>
      </c>
      <c r="B50495" t="n">
        <v>100990</v>
      </c>
      <c r="C50495">
        <f>A50495+B50495</f>
        <v/>
      </c>
    </row>
    <row r="50496">
      <c r="A50496" t="n">
        <v>50496</v>
      </c>
      <c r="B50496" t="n">
        <v>100992</v>
      </c>
      <c r="C50496">
        <f>A50496+B50496</f>
        <v/>
      </c>
    </row>
    <row r="50497">
      <c r="A50497" t="n">
        <v>50497</v>
      </c>
      <c r="B50497" t="n">
        <v>100994</v>
      </c>
      <c r="C50497">
        <f>A50497+B50497</f>
        <v/>
      </c>
    </row>
    <row r="50498">
      <c r="A50498" t="n">
        <v>50498</v>
      </c>
      <c r="B50498" t="n">
        <v>100996</v>
      </c>
      <c r="C50498">
        <f>A50498+B50498</f>
        <v/>
      </c>
    </row>
    <row r="50499">
      <c r="A50499" t="n">
        <v>50499</v>
      </c>
      <c r="B50499" t="n">
        <v>100998</v>
      </c>
      <c r="C50499">
        <f>A50499+B50499</f>
        <v/>
      </c>
    </row>
    <row r="50500">
      <c r="A50500" t="n">
        <v>50500</v>
      </c>
      <c r="B50500" t="n">
        <v>101000</v>
      </c>
      <c r="C50500">
        <f>A50500+B50500</f>
        <v/>
      </c>
    </row>
    <row r="50501">
      <c r="A50501" t="n">
        <v>50501</v>
      </c>
      <c r="B50501" t="n">
        <v>101002</v>
      </c>
      <c r="C50501">
        <f>A50501+B50501</f>
        <v/>
      </c>
    </row>
    <row r="50502">
      <c r="A50502" t="n">
        <v>50502</v>
      </c>
      <c r="B50502" t="n">
        <v>101004</v>
      </c>
      <c r="C50502">
        <f>A50502+B50502</f>
        <v/>
      </c>
    </row>
    <row r="50503">
      <c r="A50503" t="n">
        <v>50503</v>
      </c>
      <c r="B50503" t="n">
        <v>101006</v>
      </c>
      <c r="C50503">
        <f>A50503+B50503</f>
        <v/>
      </c>
    </row>
    <row r="50504">
      <c r="A50504" t="n">
        <v>50504</v>
      </c>
      <c r="B50504" t="n">
        <v>101008</v>
      </c>
      <c r="C50504">
        <f>A50504+B50504</f>
        <v/>
      </c>
    </row>
    <row r="50505">
      <c r="A50505" t="n">
        <v>50505</v>
      </c>
      <c r="B50505" t="n">
        <v>101010</v>
      </c>
      <c r="C50505">
        <f>A50505+B50505</f>
        <v/>
      </c>
    </row>
    <row r="50506">
      <c r="A50506" t="n">
        <v>50506</v>
      </c>
      <c r="B50506" t="n">
        <v>101012</v>
      </c>
      <c r="C50506">
        <f>A50506+B50506</f>
        <v/>
      </c>
    </row>
    <row r="50507">
      <c r="A50507" t="n">
        <v>50507</v>
      </c>
      <c r="B50507" t="n">
        <v>101014</v>
      </c>
      <c r="C50507">
        <f>A50507+B50507</f>
        <v/>
      </c>
    </row>
    <row r="50508">
      <c r="A50508" t="n">
        <v>50508</v>
      </c>
      <c r="B50508" t="n">
        <v>101016</v>
      </c>
      <c r="C50508">
        <f>A50508+B50508</f>
        <v/>
      </c>
    </row>
    <row r="50509">
      <c r="A50509" t="n">
        <v>50509</v>
      </c>
      <c r="B50509" t="n">
        <v>101018</v>
      </c>
      <c r="C50509">
        <f>A50509+B50509</f>
        <v/>
      </c>
    </row>
    <row r="50510">
      <c r="A50510" t="n">
        <v>50510</v>
      </c>
      <c r="B50510" t="n">
        <v>101020</v>
      </c>
      <c r="C50510">
        <f>A50510+B50510</f>
        <v/>
      </c>
    </row>
    <row r="50511">
      <c r="A50511" t="n">
        <v>50511</v>
      </c>
      <c r="B50511" t="n">
        <v>101022</v>
      </c>
      <c r="C50511">
        <f>A50511+B50511</f>
        <v/>
      </c>
    </row>
    <row r="50512">
      <c r="A50512" t="n">
        <v>50512</v>
      </c>
      <c r="B50512" t="n">
        <v>101024</v>
      </c>
      <c r="C50512">
        <f>A50512+B50512</f>
        <v/>
      </c>
    </row>
    <row r="50513">
      <c r="A50513" t="n">
        <v>50513</v>
      </c>
      <c r="B50513" t="n">
        <v>101026</v>
      </c>
      <c r="C50513">
        <f>A50513+B50513</f>
        <v/>
      </c>
    </row>
    <row r="50514">
      <c r="A50514" t="n">
        <v>50514</v>
      </c>
      <c r="B50514" t="n">
        <v>101028</v>
      </c>
      <c r="C50514">
        <f>A50514+B50514</f>
        <v/>
      </c>
    </row>
    <row r="50515">
      <c r="A50515" t="n">
        <v>50515</v>
      </c>
      <c r="B50515" t="n">
        <v>101030</v>
      </c>
      <c r="C50515">
        <f>A50515+B50515</f>
        <v/>
      </c>
    </row>
    <row r="50516">
      <c r="A50516" t="n">
        <v>50516</v>
      </c>
      <c r="B50516" t="n">
        <v>101032</v>
      </c>
      <c r="C50516">
        <f>A50516+B50516</f>
        <v/>
      </c>
    </row>
    <row r="50517">
      <c r="A50517" t="n">
        <v>50517</v>
      </c>
      <c r="B50517" t="n">
        <v>101034</v>
      </c>
      <c r="C50517">
        <f>A50517+B50517</f>
        <v/>
      </c>
    </row>
    <row r="50518">
      <c r="A50518" t="n">
        <v>50518</v>
      </c>
      <c r="B50518" t="n">
        <v>101036</v>
      </c>
      <c r="C50518">
        <f>A50518+B50518</f>
        <v/>
      </c>
    </row>
    <row r="50519">
      <c r="A50519" t="n">
        <v>50519</v>
      </c>
      <c r="B50519" t="n">
        <v>101038</v>
      </c>
      <c r="C50519">
        <f>A50519+B50519</f>
        <v/>
      </c>
    </row>
    <row r="50520">
      <c r="A50520" t="n">
        <v>50520</v>
      </c>
      <c r="B50520" t="n">
        <v>101040</v>
      </c>
      <c r="C50520">
        <f>A50520+B50520</f>
        <v/>
      </c>
    </row>
    <row r="50521">
      <c r="A50521" t="n">
        <v>50521</v>
      </c>
      <c r="B50521" t="n">
        <v>101042</v>
      </c>
      <c r="C50521">
        <f>A50521+B50521</f>
        <v/>
      </c>
    </row>
    <row r="50522">
      <c r="A50522" t="n">
        <v>50522</v>
      </c>
      <c r="B50522" t="n">
        <v>101044</v>
      </c>
      <c r="C50522">
        <f>A50522+B50522</f>
        <v/>
      </c>
    </row>
    <row r="50523">
      <c r="A50523" t="n">
        <v>50523</v>
      </c>
      <c r="B50523" t="n">
        <v>101046</v>
      </c>
      <c r="C50523">
        <f>A50523+B50523</f>
        <v/>
      </c>
    </row>
    <row r="50524">
      <c r="A50524" t="n">
        <v>50524</v>
      </c>
      <c r="B50524" t="n">
        <v>101048</v>
      </c>
      <c r="C50524">
        <f>A50524+B50524</f>
        <v/>
      </c>
    </row>
    <row r="50525">
      <c r="A50525" t="n">
        <v>50525</v>
      </c>
      <c r="B50525" t="n">
        <v>101050</v>
      </c>
      <c r="C50525">
        <f>A50525+B50525</f>
        <v/>
      </c>
    </row>
    <row r="50526">
      <c r="A50526" t="n">
        <v>50526</v>
      </c>
      <c r="B50526" t="n">
        <v>101052</v>
      </c>
      <c r="C50526">
        <f>A50526+B50526</f>
        <v/>
      </c>
    </row>
    <row r="50527">
      <c r="A50527" t="n">
        <v>50527</v>
      </c>
      <c r="B50527" t="n">
        <v>101054</v>
      </c>
      <c r="C50527">
        <f>A50527+B50527</f>
        <v/>
      </c>
    </row>
    <row r="50528">
      <c r="A50528" t="n">
        <v>50528</v>
      </c>
      <c r="B50528" t="n">
        <v>101056</v>
      </c>
      <c r="C50528">
        <f>A50528+B50528</f>
        <v/>
      </c>
    </row>
    <row r="50529">
      <c r="A50529" t="n">
        <v>50529</v>
      </c>
      <c r="B50529" t="n">
        <v>101058</v>
      </c>
      <c r="C50529">
        <f>A50529+B50529</f>
        <v/>
      </c>
    </row>
    <row r="50530">
      <c r="A50530" t="n">
        <v>50530</v>
      </c>
      <c r="B50530" t="n">
        <v>101060</v>
      </c>
      <c r="C50530">
        <f>A50530+B50530</f>
        <v/>
      </c>
    </row>
    <row r="50531">
      <c r="A50531" t="n">
        <v>50531</v>
      </c>
      <c r="B50531" t="n">
        <v>101062</v>
      </c>
      <c r="C50531">
        <f>A50531+B50531</f>
        <v/>
      </c>
    </row>
    <row r="50532">
      <c r="A50532" t="n">
        <v>50532</v>
      </c>
      <c r="B50532" t="n">
        <v>101064</v>
      </c>
      <c r="C50532">
        <f>A50532+B50532</f>
        <v/>
      </c>
    </row>
    <row r="50533">
      <c r="A50533" t="n">
        <v>50533</v>
      </c>
      <c r="B50533" t="n">
        <v>101066</v>
      </c>
      <c r="C50533">
        <f>A50533+B50533</f>
        <v/>
      </c>
    </row>
    <row r="50534">
      <c r="A50534" t="n">
        <v>50534</v>
      </c>
      <c r="B50534" t="n">
        <v>101068</v>
      </c>
      <c r="C50534">
        <f>A50534+B50534</f>
        <v/>
      </c>
    </row>
    <row r="50535">
      <c r="A50535" t="n">
        <v>50535</v>
      </c>
      <c r="B50535" t="n">
        <v>101070</v>
      </c>
      <c r="C50535">
        <f>A50535+B50535</f>
        <v/>
      </c>
    </row>
    <row r="50536">
      <c r="A50536" t="n">
        <v>50536</v>
      </c>
      <c r="B50536" t="n">
        <v>101072</v>
      </c>
      <c r="C50536">
        <f>A50536+B50536</f>
        <v/>
      </c>
    </row>
    <row r="50537">
      <c r="A50537" t="n">
        <v>50537</v>
      </c>
      <c r="B50537" t="n">
        <v>101074</v>
      </c>
      <c r="C50537">
        <f>A50537+B50537</f>
        <v/>
      </c>
    </row>
    <row r="50538">
      <c r="A50538" t="n">
        <v>50538</v>
      </c>
      <c r="B50538" t="n">
        <v>101076</v>
      </c>
      <c r="C50538">
        <f>A50538+B50538</f>
        <v/>
      </c>
    </row>
    <row r="50539">
      <c r="A50539" t="n">
        <v>50539</v>
      </c>
      <c r="B50539" t="n">
        <v>101078</v>
      </c>
      <c r="C50539">
        <f>A50539+B50539</f>
        <v/>
      </c>
    </row>
    <row r="50540">
      <c r="A50540" t="n">
        <v>50540</v>
      </c>
      <c r="B50540" t="n">
        <v>101080</v>
      </c>
      <c r="C50540">
        <f>A50540+B50540</f>
        <v/>
      </c>
    </row>
    <row r="50541">
      <c r="A50541" t="n">
        <v>50541</v>
      </c>
      <c r="B50541" t="n">
        <v>101082</v>
      </c>
      <c r="C50541">
        <f>A50541+B50541</f>
        <v/>
      </c>
    </row>
    <row r="50542">
      <c r="A50542" t="n">
        <v>50542</v>
      </c>
      <c r="B50542" t="n">
        <v>101084</v>
      </c>
      <c r="C50542">
        <f>A50542+B50542</f>
        <v/>
      </c>
    </row>
    <row r="50543">
      <c r="A50543" t="n">
        <v>50543</v>
      </c>
      <c r="B50543" t="n">
        <v>101086</v>
      </c>
      <c r="C50543">
        <f>A50543+B50543</f>
        <v/>
      </c>
    </row>
    <row r="50544">
      <c r="A50544" t="n">
        <v>50544</v>
      </c>
      <c r="B50544" t="n">
        <v>101088</v>
      </c>
      <c r="C50544">
        <f>A50544+B50544</f>
        <v/>
      </c>
    </row>
    <row r="50545">
      <c r="A50545" t="n">
        <v>50545</v>
      </c>
      <c r="B50545" t="n">
        <v>101090</v>
      </c>
      <c r="C50545">
        <f>A50545+B50545</f>
        <v/>
      </c>
    </row>
    <row r="50546">
      <c r="A50546" t="n">
        <v>50546</v>
      </c>
      <c r="B50546" t="n">
        <v>101092</v>
      </c>
      <c r="C50546">
        <f>A50546+B50546</f>
        <v/>
      </c>
    </row>
    <row r="50547">
      <c r="A50547" t="n">
        <v>50547</v>
      </c>
      <c r="B50547" t="n">
        <v>101094</v>
      </c>
      <c r="C50547">
        <f>A50547+B50547</f>
        <v/>
      </c>
    </row>
    <row r="50548">
      <c r="A50548" t="n">
        <v>50548</v>
      </c>
      <c r="B50548" t="n">
        <v>101096</v>
      </c>
      <c r="C50548">
        <f>A50548+B50548</f>
        <v/>
      </c>
    </row>
    <row r="50549">
      <c r="A50549" t="n">
        <v>50549</v>
      </c>
      <c r="B50549" t="n">
        <v>101098</v>
      </c>
      <c r="C50549">
        <f>A50549+B50549</f>
        <v/>
      </c>
    </row>
    <row r="50550">
      <c r="A50550" t="n">
        <v>50550</v>
      </c>
      <c r="B50550" t="n">
        <v>101100</v>
      </c>
      <c r="C50550">
        <f>A50550+B50550</f>
        <v/>
      </c>
    </row>
    <row r="50551">
      <c r="A50551" t="n">
        <v>50551</v>
      </c>
      <c r="B50551" t="n">
        <v>101102</v>
      </c>
      <c r="C50551">
        <f>A50551+B50551</f>
        <v/>
      </c>
    </row>
    <row r="50552">
      <c r="A50552" t="n">
        <v>50552</v>
      </c>
      <c r="B50552" t="n">
        <v>101104</v>
      </c>
      <c r="C50552">
        <f>A50552+B50552</f>
        <v/>
      </c>
    </row>
    <row r="50553">
      <c r="A50553" t="n">
        <v>50553</v>
      </c>
      <c r="B50553" t="n">
        <v>101106</v>
      </c>
      <c r="C50553">
        <f>A50553+B50553</f>
        <v/>
      </c>
    </row>
    <row r="50554">
      <c r="A50554" t="n">
        <v>50554</v>
      </c>
      <c r="B50554" t="n">
        <v>101108</v>
      </c>
      <c r="C50554">
        <f>A50554+B50554</f>
        <v/>
      </c>
    </row>
    <row r="50555">
      <c r="A50555" t="n">
        <v>50555</v>
      </c>
      <c r="B50555" t="n">
        <v>101110</v>
      </c>
      <c r="C50555">
        <f>A50555+B50555</f>
        <v/>
      </c>
    </row>
    <row r="50556">
      <c r="A50556" t="n">
        <v>50556</v>
      </c>
      <c r="B50556" t="n">
        <v>101112</v>
      </c>
      <c r="C50556">
        <f>A50556+B50556</f>
        <v/>
      </c>
    </row>
    <row r="50557">
      <c r="A50557" t="n">
        <v>50557</v>
      </c>
      <c r="B50557" t="n">
        <v>101114</v>
      </c>
      <c r="C50557">
        <f>A50557+B50557</f>
        <v/>
      </c>
    </row>
    <row r="50558">
      <c r="A50558" t="n">
        <v>50558</v>
      </c>
      <c r="B50558" t="n">
        <v>101116</v>
      </c>
      <c r="C50558">
        <f>A50558+B50558</f>
        <v/>
      </c>
    </row>
    <row r="50559">
      <c r="A50559" t="n">
        <v>50559</v>
      </c>
      <c r="B50559" t="n">
        <v>101118</v>
      </c>
      <c r="C50559">
        <f>A50559+B50559</f>
        <v/>
      </c>
    </row>
    <row r="50560">
      <c r="A50560" t="n">
        <v>50560</v>
      </c>
      <c r="B50560" t="n">
        <v>101120</v>
      </c>
      <c r="C50560">
        <f>A50560+B50560</f>
        <v/>
      </c>
    </row>
    <row r="50561">
      <c r="A50561" t="n">
        <v>50561</v>
      </c>
      <c r="B50561" t="n">
        <v>101122</v>
      </c>
      <c r="C50561">
        <f>A50561+B50561</f>
        <v/>
      </c>
    </row>
    <row r="50562">
      <c r="A50562" t="n">
        <v>50562</v>
      </c>
      <c r="B50562" t="n">
        <v>101124</v>
      </c>
      <c r="C50562">
        <f>A50562+B50562</f>
        <v/>
      </c>
    </row>
    <row r="50563">
      <c r="A50563" t="n">
        <v>50563</v>
      </c>
      <c r="B50563" t="n">
        <v>101126</v>
      </c>
      <c r="C50563">
        <f>A50563+B50563</f>
        <v/>
      </c>
    </row>
    <row r="50564">
      <c r="A50564" t="n">
        <v>50564</v>
      </c>
      <c r="B50564" t="n">
        <v>101128</v>
      </c>
      <c r="C50564">
        <f>A50564+B50564</f>
        <v/>
      </c>
    </row>
    <row r="50565">
      <c r="A50565" t="n">
        <v>50565</v>
      </c>
      <c r="B50565" t="n">
        <v>101130</v>
      </c>
      <c r="C50565">
        <f>A50565+B50565</f>
        <v/>
      </c>
    </row>
    <row r="50566">
      <c r="A50566" t="n">
        <v>50566</v>
      </c>
      <c r="B50566" t="n">
        <v>101132</v>
      </c>
      <c r="C50566">
        <f>A50566+B50566</f>
        <v/>
      </c>
    </row>
    <row r="50567">
      <c r="A50567" t="n">
        <v>50567</v>
      </c>
      <c r="B50567" t="n">
        <v>101134</v>
      </c>
      <c r="C50567">
        <f>A50567+B50567</f>
        <v/>
      </c>
    </row>
    <row r="50568">
      <c r="A50568" t="n">
        <v>50568</v>
      </c>
      <c r="B50568" t="n">
        <v>101136</v>
      </c>
      <c r="C50568">
        <f>A50568+B50568</f>
        <v/>
      </c>
    </row>
    <row r="50569">
      <c r="A50569" t="n">
        <v>50569</v>
      </c>
      <c r="B50569" t="n">
        <v>101138</v>
      </c>
      <c r="C50569">
        <f>A50569+B50569</f>
        <v/>
      </c>
    </row>
    <row r="50570">
      <c r="A50570" t="n">
        <v>50570</v>
      </c>
      <c r="B50570" t="n">
        <v>101140</v>
      </c>
      <c r="C50570">
        <f>A50570+B50570</f>
        <v/>
      </c>
    </row>
    <row r="50571">
      <c r="A50571" t="n">
        <v>50571</v>
      </c>
      <c r="B50571" t="n">
        <v>101142</v>
      </c>
      <c r="C50571">
        <f>A50571+B50571</f>
        <v/>
      </c>
    </row>
    <row r="50572">
      <c r="A50572" t="n">
        <v>50572</v>
      </c>
      <c r="B50572" t="n">
        <v>101144</v>
      </c>
      <c r="C50572">
        <f>A50572+B50572</f>
        <v/>
      </c>
    </row>
    <row r="50573">
      <c r="A50573" t="n">
        <v>50573</v>
      </c>
      <c r="B50573" t="n">
        <v>101146</v>
      </c>
      <c r="C50573">
        <f>A50573+B50573</f>
        <v/>
      </c>
    </row>
    <row r="50574">
      <c r="A50574" t="n">
        <v>50574</v>
      </c>
      <c r="B50574" t="n">
        <v>101148</v>
      </c>
      <c r="C50574">
        <f>A50574+B50574</f>
        <v/>
      </c>
    </row>
    <row r="50575">
      <c r="A50575" t="n">
        <v>50575</v>
      </c>
      <c r="B50575" t="n">
        <v>101150</v>
      </c>
      <c r="C50575">
        <f>A50575+B50575</f>
        <v/>
      </c>
    </row>
    <row r="50576">
      <c r="A50576" t="n">
        <v>50576</v>
      </c>
      <c r="B50576" t="n">
        <v>101152</v>
      </c>
      <c r="C50576">
        <f>A50576+B50576</f>
        <v/>
      </c>
    </row>
    <row r="50577">
      <c r="A50577" t="n">
        <v>50577</v>
      </c>
      <c r="B50577" t="n">
        <v>101154</v>
      </c>
      <c r="C50577">
        <f>A50577+B50577</f>
        <v/>
      </c>
    </row>
    <row r="50578">
      <c r="A50578" t="n">
        <v>50578</v>
      </c>
      <c r="B50578" t="n">
        <v>101156</v>
      </c>
      <c r="C50578">
        <f>A50578+B50578</f>
        <v/>
      </c>
    </row>
    <row r="50579">
      <c r="A50579" t="n">
        <v>50579</v>
      </c>
      <c r="B50579" t="n">
        <v>101158</v>
      </c>
      <c r="C50579">
        <f>A50579+B50579</f>
        <v/>
      </c>
    </row>
    <row r="50580">
      <c r="A50580" t="n">
        <v>50580</v>
      </c>
      <c r="B50580" t="n">
        <v>101160</v>
      </c>
      <c r="C50580">
        <f>A50580+B50580</f>
        <v/>
      </c>
    </row>
    <row r="50581">
      <c r="A50581" t="n">
        <v>50581</v>
      </c>
      <c r="B50581" t="n">
        <v>101162</v>
      </c>
      <c r="C50581">
        <f>A50581+B50581</f>
        <v/>
      </c>
    </row>
    <row r="50582">
      <c r="A50582" t="n">
        <v>50582</v>
      </c>
      <c r="B50582" t="n">
        <v>101164</v>
      </c>
      <c r="C50582">
        <f>A50582+B50582</f>
        <v/>
      </c>
    </row>
    <row r="50583">
      <c r="A50583" t="n">
        <v>50583</v>
      </c>
      <c r="B50583" t="n">
        <v>101166</v>
      </c>
      <c r="C50583">
        <f>A50583+B50583</f>
        <v/>
      </c>
    </row>
    <row r="50584">
      <c r="A50584" t="n">
        <v>50584</v>
      </c>
      <c r="B50584" t="n">
        <v>101168</v>
      </c>
      <c r="C50584">
        <f>A50584+B50584</f>
        <v/>
      </c>
    </row>
    <row r="50585">
      <c r="A50585" t="n">
        <v>50585</v>
      </c>
      <c r="B50585" t="n">
        <v>101170</v>
      </c>
      <c r="C50585">
        <f>A50585+B50585</f>
        <v/>
      </c>
    </row>
    <row r="50586">
      <c r="A50586" t="n">
        <v>50586</v>
      </c>
      <c r="B50586" t="n">
        <v>101172</v>
      </c>
      <c r="C50586">
        <f>A50586+B50586</f>
        <v/>
      </c>
    </row>
    <row r="50587">
      <c r="A50587" t="n">
        <v>50587</v>
      </c>
      <c r="B50587" t="n">
        <v>101174</v>
      </c>
      <c r="C50587">
        <f>A50587+B50587</f>
        <v/>
      </c>
    </row>
    <row r="50588">
      <c r="A50588" t="n">
        <v>50588</v>
      </c>
      <c r="B50588" t="n">
        <v>101176</v>
      </c>
      <c r="C50588">
        <f>A50588+B50588</f>
        <v/>
      </c>
    </row>
    <row r="50589">
      <c r="A50589" t="n">
        <v>50589</v>
      </c>
      <c r="B50589" t="n">
        <v>101178</v>
      </c>
      <c r="C50589">
        <f>A50589+B50589</f>
        <v/>
      </c>
    </row>
    <row r="50590">
      <c r="A50590" t="n">
        <v>50590</v>
      </c>
      <c r="B50590" t="n">
        <v>101180</v>
      </c>
      <c r="C50590">
        <f>A50590+B50590</f>
        <v/>
      </c>
    </row>
    <row r="50591">
      <c r="A50591" t="n">
        <v>50591</v>
      </c>
      <c r="B50591" t="n">
        <v>101182</v>
      </c>
      <c r="C50591">
        <f>A50591+B50591</f>
        <v/>
      </c>
    </row>
    <row r="50592">
      <c r="A50592" t="n">
        <v>50592</v>
      </c>
      <c r="B50592" t="n">
        <v>101184</v>
      </c>
      <c r="C50592">
        <f>A50592+B50592</f>
        <v/>
      </c>
    </row>
    <row r="50593">
      <c r="A50593" t="n">
        <v>50593</v>
      </c>
      <c r="B50593" t="n">
        <v>101186</v>
      </c>
      <c r="C50593">
        <f>A50593+B50593</f>
        <v/>
      </c>
    </row>
    <row r="50594">
      <c r="A50594" t="n">
        <v>50594</v>
      </c>
      <c r="B50594" t="n">
        <v>101188</v>
      </c>
      <c r="C50594">
        <f>A50594+B50594</f>
        <v/>
      </c>
    </row>
    <row r="50595">
      <c r="A50595" t="n">
        <v>50595</v>
      </c>
      <c r="B50595" t="n">
        <v>101190</v>
      </c>
      <c r="C50595">
        <f>A50595+B50595</f>
        <v/>
      </c>
    </row>
    <row r="50596">
      <c r="A50596" t="n">
        <v>50596</v>
      </c>
      <c r="B50596" t="n">
        <v>101192</v>
      </c>
      <c r="C50596">
        <f>A50596+B50596</f>
        <v/>
      </c>
    </row>
    <row r="50597">
      <c r="A50597" t="n">
        <v>50597</v>
      </c>
      <c r="B50597" t="n">
        <v>101194</v>
      </c>
      <c r="C50597">
        <f>A50597+B50597</f>
        <v/>
      </c>
    </row>
    <row r="50598">
      <c r="A50598" t="n">
        <v>50598</v>
      </c>
      <c r="B50598" t="n">
        <v>101196</v>
      </c>
      <c r="C50598">
        <f>A50598+B50598</f>
        <v/>
      </c>
    </row>
    <row r="50599">
      <c r="A50599" t="n">
        <v>50599</v>
      </c>
      <c r="B50599" t="n">
        <v>101198</v>
      </c>
      <c r="C50599">
        <f>A50599+B50599</f>
        <v/>
      </c>
    </row>
    <row r="50600">
      <c r="A50600" t="n">
        <v>50600</v>
      </c>
      <c r="B50600" t="n">
        <v>101200</v>
      </c>
      <c r="C50600">
        <f>A50600+B50600</f>
        <v/>
      </c>
    </row>
    <row r="50601">
      <c r="A50601" t="n">
        <v>50601</v>
      </c>
      <c r="B50601" t="n">
        <v>101202</v>
      </c>
      <c r="C50601">
        <f>A50601+B50601</f>
        <v/>
      </c>
    </row>
    <row r="50602">
      <c r="A50602" t="n">
        <v>50602</v>
      </c>
      <c r="B50602" t="n">
        <v>101204</v>
      </c>
      <c r="C50602">
        <f>A50602+B50602</f>
        <v/>
      </c>
    </row>
    <row r="50603">
      <c r="A50603" t="n">
        <v>50603</v>
      </c>
      <c r="B50603" t="n">
        <v>101206</v>
      </c>
      <c r="C50603">
        <f>A50603+B50603</f>
        <v/>
      </c>
    </row>
    <row r="50604">
      <c r="A50604" t="n">
        <v>50604</v>
      </c>
      <c r="B50604" t="n">
        <v>101208</v>
      </c>
      <c r="C50604">
        <f>A50604+B50604</f>
        <v/>
      </c>
    </row>
    <row r="50605">
      <c r="A50605" t="n">
        <v>50605</v>
      </c>
      <c r="B50605" t="n">
        <v>101210</v>
      </c>
      <c r="C50605">
        <f>A50605+B50605</f>
        <v/>
      </c>
    </row>
    <row r="50606">
      <c r="A50606" t="n">
        <v>50606</v>
      </c>
      <c r="B50606" t="n">
        <v>101212</v>
      </c>
      <c r="C50606">
        <f>A50606+B50606</f>
        <v/>
      </c>
    </row>
    <row r="50607">
      <c r="A50607" t="n">
        <v>50607</v>
      </c>
      <c r="B50607" t="n">
        <v>101214</v>
      </c>
      <c r="C50607">
        <f>A50607+B50607</f>
        <v/>
      </c>
    </row>
    <row r="50608">
      <c r="A50608" t="n">
        <v>50608</v>
      </c>
      <c r="B50608" t="n">
        <v>101216</v>
      </c>
      <c r="C50608">
        <f>A50608+B50608</f>
        <v/>
      </c>
    </row>
    <row r="50609">
      <c r="A50609" t="n">
        <v>50609</v>
      </c>
      <c r="B50609" t="n">
        <v>101218</v>
      </c>
      <c r="C50609">
        <f>A50609+B50609</f>
        <v/>
      </c>
    </row>
    <row r="50610">
      <c r="A50610" t="n">
        <v>50610</v>
      </c>
      <c r="B50610" t="n">
        <v>101220</v>
      </c>
      <c r="C50610">
        <f>A50610+B50610</f>
        <v/>
      </c>
    </row>
    <row r="50611">
      <c r="A50611" t="n">
        <v>50611</v>
      </c>
      <c r="B50611" t="n">
        <v>101222</v>
      </c>
      <c r="C50611">
        <f>A50611+B50611</f>
        <v/>
      </c>
    </row>
    <row r="50612">
      <c r="A50612" t="n">
        <v>50612</v>
      </c>
      <c r="B50612" t="n">
        <v>101224</v>
      </c>
      <c r="C50612">
        <f>A50612+B50612</f>
        <v/>
      </c>
    </row>
    <row r="50613">
      <c r="A50613" t="n">
        <v>50613</v>
      </c>
      <c r="B50613" t="n">
        <v>101226</v>
      </c>
      <c r="C50613">
        <f>A50613+B50613</f>
        <v/>
      </c>
    </row>
    <row r="50614">
      <c r="A50614" t="n">
        <v>50614</v>
      </c>
      <c r="B50614" t="n">
        <v>101228</v>
      </c>
      <c r="C50614">
        <f>A50614+B50614</f>
        <v/>
      </c>
    </row>
    <row r="50615">
      <c r="A50615" t="n">
        <v>50615</v>
      </c>
      <c r="B50615" t="n">
        <v>101230</v>
      </c>
      <c r="C50615">
        <f>A50615+B50615</f>
        <v/>
      </c>
    </row>
    <row r="50616">
      <c r="A50616" t="n">
        <v>50616</v>
      </c>
      <c r="B50616" t="n">
        <v>101232</v>
      </c>
      <c r="C50616">
        <f>A50616+B50616</f>
        <v/>
      </c>
    </row>
    <row r="50617">
      <c r="A50617" t="n">
        <v>50617</v>
      </c>
      <c r="B50617" t="n">
        <v>101234</v>
      </c>
      <c r="C50617">
        <f>A50617+B50617</f>
        <v/>
      </c>
    </row>
    <row r="50618">
      <c r="A50618" t="n">
        <v>50618</v>
      </c>
      <c r="B50618" t="n">
        <v>101236</v>
      </c>
      <c r="C50618">
        <f>A50618+B50618</f>
        <v/>
      </c>
    </row>
    <row r="50619">
      <c r="A50619" t="n">
        <v>50619</v>
      </c>
      <c r="B50619" t="n">
        <v>101238</v>
      </c>
      <c r="C50619">
        <f>A50619+B50619</f>
        <v/>
      </c>
    </row>
    <row r="50620">
      <c r="A50620" t="n">
        <v>50620</v>
      </c>
      <c r="B50620" t="n">
        <v>101240</v>
      </c>
      <c r="C50620">
        <f>A50620+B50620</f>
        <v/>
      </c>
    </row>
    <row r="50621">
      <c r="A50621" t="n">
        <v>50621</v>
      </c>
      <c r="B50621" t="n">
        <v>101242</v>
      </c>
      <c r="C50621">
        <f>A50621+B50621</f>
        <v/>
      </c>
    </row>
    <row r="50622">
      <c r="A50622" t="n">
        <v>50622</v>
      </c>
      <c r="B50622" t="n">
        <v>101244</v>
      </c>
      <c r="C50622">
        <f>A50622+B50622</f>
        <v/>
      </c>
    </row>
    <row r="50623">
      <c r="A50623" t="n">
        <v>50623</v>
      </c>
      <c r="B50623" t="n">
        <v>101246</v>
      </c>
      <c r="C50623">
        <f>A50623+B50623</f>
        <v/>
      </c>
    </row>
    <row r="50624">
      <c r="A50624" t="n">
        <v>50624</v>
      </c>
      <c r="B50624" t="n">
        <v>101248</v>
      </c>
      <c r="C50624">
        <f>A50624+B50624</f>
        <v/>
      </c>
    </row>
    <row r="50625">
      <c r="A50625" t="n">
        <v>50625</v>
      </c>
      <c r="B50625" t="n">
        <v>101250</v>
      </c>
      <c r="C50625">
        <f>A50625+B50625</f>
        <v/>
      </c>
    </row>
    <row r="50626">
      <c r="A50626" t="n">
        <v>50626</v>
      </c>
      <c r="B50626" t="n">
        <v>101252</v>
      </c>
      <c r="C50626">
        <f>A50626+B50626</f>
        <v/>
      </c>
    </row>
    <row r="50627">
      <c r="A50627" t="n">
        <v>50627</v>
      </c>
      <c r="B50627" t="n">
        <v>101254</v>
      </c>
      <c r="C50627">
        <f>A50627+B50627</f>
        <v/>
      </c>
    </row>
    <row r="50628">
      <c r="A50628" t="n">
        <v>50628</v>
      </c>
      <c r="B50628" t="n">
        <v>101256</v>
      </c>
      <c r="C50628">
        <f>A50628+B50628</f>
        <v/>
      </c>
    </row>
    <row r="50629">
      <c r="A50629" t="n">
        <v>50629</v>
      </c>
      <c r="B50629" t="n">
        <v>101258</v>
      </c>
      <c r="C50629">
        <f>A50629+B50629</f>
        <v/>
      </c>
    </row>
    <row r="50630">
      <c r="A50630" t="n">
        <v>50630</v>
      </c>
      <c r="B50630" t="n">
        <v>101260</v>
      </c>
      <c r="C50630">
        <f>A50630+B50630</f>
        <v/>
      </c>
    </row>
    <row r="50631">
      <c r="A50631" t="n">
        <v>50631</v>
      </c>
      <c r="B50631" t="n">
        <v>101262</v>
      </c>
      <c r="C50631">
        <f>A50631+B50631</f>
        <v/>
      </c>
    </row>
    <row r="50632">
      <c r="A50632" t="n">
        <v>50632</v>
      </c>
      <c r="B50632" t="n">
        <v>101264</v>
      </c>
      <c r="C50632">
        <f>A50632+B50632</f>
        <v/>
      </c>
    </row>
    <row r="50633">
      <c r="A50633" t="n">
        <v>50633</v>
      </c>
      <c r="B50633" t="n">
        <v>101266</v>
      </c>
      <c r="C50633">
        <f>A50633+B50633</f>
        <v/>
      </c>
    </row>
    <row r="50634">
      <c r="A50634" t="n">
        <v>50634</v>
      </c>
      <c r="B50634" t="n">
        <v>101268</v>
      </c>
      <c r="C50634">
        <f>A50634+B50634</f>
        <v/>
      </c>
    </row>
    <row r="50635">
      <c r="A50635" t="n">
        <v>50635</v>
      </c>
      <c r="B50635" t="n">
        <v>101270</v>
      </c>
      <c r="C50635">
        <f>A50635+B50635</f>
        <v/>
      </c>
    </row>
    <row r="50636">
      <c r="A50636" t="n">
        <v>50636</v>
      </c>
      <c r="B50636" t="n">
        <v>101272</v>
      </c>
      <c r="C50636">
        <f>A50636+B50636</f>
        <v/>
      </c>
    </row>
    <row r="50637">
      <c r="A50637" t="n">
        <v>50637</v>
      </c>
      <c r="B50637" t="n">
        <v>101274</v>
      </c>
      <c r="C50637">
        <f>A50637+B50637</f>
        <v/>
      </c>
    </row>
    <row r="50638">
      <c r="A50638" t="n">
        <v>50638</v>
      </c>
      <c r="B50638" t="n">
        <v>101276</v>
      </c>
      <c r="C50638">
        <f>A50638+B50638</f>
        <v/>
      </c>
    </row>
    <row r="50639">
      <c r="A50639" t="n">
        <v>50639</v>
      </c>
      <c r="B50639" t="n">
        <v>101278</v>
      </c>
      <c r="C50639">
        <f>A50639+B50639</f>
        <v/>
      </c>
    </row>
    <row r="50640">
      <c r="A50640" t="n">
        <v>50640</v>
      </c>
      <c r="B50640" t="n">
        <v>101280</v>
      </c>
      <c r="C50640">
        <f>A50640+B50640</f>
        <v/>
      </c>
    </row>
    <row r="50641">
      <c r="A50641" t="n">
        <v>50641</v>
      </c>
      <c r="B50641" t="n">
        <v>101282</v>
      </c>
      <c r="C50641">
        <f>A50641+B50641</f>
        <v/>
      </c>
    </row>
    <row r="50642">
      <c r="A50642" t="n">
        <v>50642</v>
      </c>
      <c r="B50642" t="n">
        <v>101284</v>
      </c>
      <c r="C50642">
        <f>A50642+B50642</f>
        <v/>
      </c>
    </row>
    <row r="50643">
      <c r="A50643" t="n">
        <v>50643</v>
      </c>
      <c r="B50643" t="n">
        <v>101286</v>
      </c>
      <c r="C50643">
        <f>A50643+B50643</f>
        <v/>
      </c>
    </row>
    <row r="50644">
      <c r="A50644" t="n">
        <v>50644</v>
      </c>
      <c r="B50644" t="n">
        <v>101288</v>
      </c>
      <c r="C50644">
        <f>A50644+B50644</f>
        <v/>
      </c>
    </row>
    <row r="50645">
      <c r="A50645" t="n">
        <v>50645</v>
      </c>
      <c r="B50645" t="n">
        <v>101290</v>
      </c>
      <c r="C50645">
        <f>A50645+B50645</f>
        <v/>
      </c>
    </row>
    <row r="50646">
      <c r="A50646" t="n">
        <v>50646</v>
      </c>
      <c r="B50646" t="n">
        <v>101292</v>
      </c>
      <c r="C50646">
        <f>A50646+B50646</f>
        <v/>
      </c>
    </row>
    <row r="50647">
      <c r="A50647" t="n">
        <v>50647</v>
      </c>
      <c r="B50647" t="n">
        <v>101294</v>
      </c>
      <c r="C50647">
        <f>A50647+B50647</f>
        <v/>
      </c>
    </row>
    <row r="50648">
      <c r="A50648" t="n">
        <v>50648</v>
      </c>
      <c r="B50648" t="n">
        <v>101296</v>
      </c>
      <c r="C50648">
        <f>A50648+B50648</f>
        <v/>
      </c>
    </row>
    <row r="50649">
      <c r="A50649" t="n">
        <v>50649</v>
      </c>
      <c r="B50649" t="n">
        <v>101298</v>
      </c>
      <c r="C50649">
        <f>A50649+B50649</f>
        <v/>
      </c>
    </row>
    <row r="50650">
      <c r="A50650" t="n">
        <v>50650</v>
      </c>
      <c r="B50650" t="n">
        <v>101300</v>
      </c>
      <c r="C50650">
        <f>A50650+B50650</f>
        <v/>
      </c>
    </row>
    <row r="50651">
      <c r="A50651" t="n">
        <v>50651</v>
      </c>
      <c r="B50651" t="n">
        <v>101302</v>
      </c>
      <c r="C50651">
        <f>A50651+B50651</f>
        <v/>
      </c>
    </row>
    <row r="50652">
      <c r="A50652" t="n">
        <v>50652</v>
      </c>
      <c r="B50652" t="n">
        <v>101304</v>
      </c>
      <c r="C50652">
        <f>A50652+B50652</f>
        <v/>
      </c>
    </row>
    <row r="50653">
      <c r="A50653" t="n">
        <v>50653</v>
      </c>
      <c r="B50653" t="n">
        <v>101306</v>
      </c>
      <c r="C50653">
        <f>A50653+B50653</f>
        <v/>
      </c>
    </row>
    <row r="50654">
      <c r="A50654" t="n">
        <v>50654</v>
      </c>
      <c r="B50654" t="n">
        <v>101308</v>
      </c>
      <c r="C50654">
        <f>A50654+B50654</f>
        <v/>
      </c>
    </row>
    <row r="50655">
      <c r="A50655" t="n">
        <v>50655</v>
      </c>
      <c r="B50655" t="n">
        <v>101310</v>
      </c>
      <c r="C50655">
        <f>A50655+B50655</f>
        <v/>
      </c>
    </row>
    <row r="50656">
      <c r="A50656" t="n">
        <v>50656</v>
      </c>
      <c r="B50656" t="n">
        <v>101312</v>
      </c>
      <c r="C50656">
        <f>A50656+B50656</f>
        <v/>
      </c>
    </row>
    <row r="50657">
      <c r="A50657" t="n">
        <v>50657</v>
      </c>
      <c r="B50657" t="n">
        <v>101314</v>
      </c>
      <c r="C50657">
        <f>A50657+B50657</f>
        <v/>
      </c>
    </row>
    <row r="50658">
      <c r="A50658" t="n">
        <v>50658</v>
      </c>
      <c r="B50658" t="n">
        <v>101316</v>
      </c>
      <c r="C50658">
        <f>A50658+B50658</f>
        <v/>
      </c>
    </row>
    <row r="50659">
      <c r="A50659" t="n">
        <v>50659</v>
      </c>
      <c r="B50659" t="n">
        <v>101318</v>
      </c>
      <c r="C50659">
        <f>A50659+B50659</f>
        <v/>
      </c>
    </row>
    <row r="50660">
      <c r="A50660" t="n">
        <v>50660</v>
      </c>
      <c r="B50660" t="n">
        <v>101320</v>
      </c>
      <c r="C50660">
        <f>A50660+B50660</f>
        <v/>
      </c>
    </row>
    <row r="50661">
      <c r="A50661" t="n">
        <v>50661</v>
      </c>
      <c r="B50661" t="n">
        <v>101322</v>
      </c>
      <c r="C50661">
        <f>A50661+B50661</f>
        <v/>
      </c>
    </row>
    <row r="50662">
      <c r="A50662" t="n">
        <v>50662</v>
      </c>
      <c r="B50662" t="n">
        <v>101324</v>
      </c>
      <c r="C50662">
        <f>A50662+B50662</f>
        <v/>
      </c>
    </row>
    <row r="50663">
      <c r="A50663" t="n">
        <v>50663</v>
      </c>
      <c r="B50663" t="n">
        <v>101326</v>
      </c>
      <c r="C50663">
        <f>A50663+B50663</f>
        <v/>
      </c>
    </row>
    <row r="50664">
      <c r="A50664" t="n">
        <v>50664</v>
      </c>
      <c r="B50664" t="n">
        <v>101328</v>
      </c>
      <c r="C50664">
        <f>A50664+B50664</f>
        <v/>
      </c>
    </row>
    <row r="50665">
      <c r="A50665" t="n">
        <v>50665</v>
      </c>
      <c r="B50665" t="n">
        <v>101330</v>
      </c>
      <c r="C50665">
        <f>A50665+B50665</f>
        <v/>
      </c>
    </row>
    <row r="50666">
      <c r="A50666" t="n">
        <v>50666</v>
      </c>
      <c r="B50666" t="n">
        <v>101332</v>
      </c>
      <c r="C50666">
        <f>A50666+B50666</f>
        <v/>
      </c>
    </row>
    <row r="50667">
      <c r="A50667" t="n">
        <v>50667</v>
      </c>
      <c r="B50667" t="n">
        <v>101334</v>
      </c>
      <c r="C50667">
        <f>A50667+B50667</f>
        <v/>
      </c>
    </row>
    <row r="50668">
      <c r="A50668" t="n">
        <v>50668</v>
      </c>
      <c r="B50668" t="n">
        <v>101336</v>
      </c>
      <c r="C50668">
        <f>A50668+B50668</f>
        <v/>
      </c>
    </row>
    <row r="50669">
      <c r="A50669" t="n">
        <v>50669</v>
      </c>
      <c r="B50669" t="n">
        <v>101338</v>
      </c>
      <c r="C50669">
        <f>A50669+B50669</f>
        <v/>
      </c>
    </row>
    <row r="50670">
      <c r="A50670" t="n">
        <v>50670</v>
      </c>
      <c r="B50670" t="n">
        <v>101340</v>
      </c>
      <c r="C50670">
        <f>A50670+B50670</f>
        <v/>
      </c>
    </row>
    <row r="50671">
      <c r="A50671" t="n">
        <v>50671</v>
      </c>
      <c r="B50671" t="n">
        <v>101342</v>
      </c>
      <c r="C50671">
        <f>A50671+B50671</f>
        <v/>
      </c>
    </row>
    <row r="50672">
      <c r="A50672" t="n">
        <v>50672</v>
      </c>
      <c r="B50672" t="n">
        <v>101344</v>
      </c>
      <c r="C50672">
        <f>A50672+B50672</f>
        <v/>
      </c>
    </row>
    <row r="50673">
      <c r="A50673" t="n">
        <v>50673</v>
      </c>
      <c r="B50673" t="n">
        <v>101346</v>
      </c>
      <c r="C50673">
        <f>A50673+B50673</f>
        <v/>
      </c>
    </row>
    <row r="50674">
      <c r="A50674" t="n">
        <v>50674</v>
      </c>
      <c r="B50674" t="n">
        <v>101348</v>
      </c>
      <c r="C50674">
        <f>A50674+B50674</f>
        <v/>
      </c>
    </row>
    <row r="50675">
      <c r="A50675" t="n">
        <v>50675</v>
      </c>
      <c r="B50675" t="n">
        <v>101350</v>
      </c>
      <c r="C50675">
        <f>A50675+B50675</f>
        <v/>
      </c>
    </row>
    <row r="50676">
      <c r="A50676" t="n">
        <v>50676</v>
      </c>
      <c r="B50676" t="n">
        <v>101352</v>
      </c>
      <c r="C50676">
        <f>A50676+B50676</f>
        <v/>
      </c>
    </row>
    <row r="50677">
      <c r="A50677" t="n">
        <v>50677</v>
      </c>
      <c r="B50677" t="n">
        <v>101354</v>
      </c>
      <c r="C50677">
        <f>A50677+B50677</f>
        <v/>
      </c>
    </row>
    <row r="50678">
      <c r="A50678" t="n">
        <v>50678</v>
      </c>
      <c r="B50678" t="n">
        <v>101356</v>
      </c>
      <c r="C50678">
        <f>A50678+B50678</f>
        <v/>
      </c>
    </row>
    <row r="50679">
      <c r="A50679" t="n">
        <v>50679</v>
      </c>
      <c r="B50679" t="n">
        <v>101358</v>
      </c>
      <c r="C50679">
        <f>A50679+B50679</f>
        <v/>
      </c>
    </row>
    <row r="50680">
      <c r="A50680" t="n">
        <v>50680</v>
      </c>
      <c r="B50680" t="n">
        <v>101360</v>
      </c>
      <c r="C50680">
        <f>A50680+B50680</f>
        <v/>
      </c>
    </row>
    <row r="50681">
      <c r="A50681" t="n">
        <v>50681</v>
      </c>
      <c r="B50681" t="n">
        <v>101362</v>
      </c>
      <c r="C50681">
        <f>A50681+B50681</f>
        <v/>
      </c>
    </row>
    <row r="50682">
      <c r="A50682" t="n">
        <v>50682</v>
      </c>
      <c r="B50682" t="n">
        <v>101364</v>
      </c>
      <c r="C50682">
        <f>A50682+B50682</f>
        <v/>
      </c>
    </row>
    <row r="50683">
      <c r="A50683" t="n">
        <v>50683</v>
      </c>
      <c r="B50683" t="n">
        <v>101366</v>
      </c>
      <c r="C50683">
        <f>A50683+B50683</f>
        <v/>
      </c>
    </row>
    <row r="50684">
      <c r="A50684" t="n">
        <v>50684</v>
      </c>
      <c r="B50684" t="n">
        <v>101368</v>
      </c>
      <c r="C50684">
        <f>A50684+B50684</f>
        <v/>
      </c>
    </row>
    <row r="50685">
      <c r="A50685" t="n">
        <v>50685</v>
      </c>
      <c r="B50685" t="n">
        <v>101370</v>
      </c>
      <c r="C50685">
        <f>A50685+B50685</f>
        <v/>
      </c>
    </row>
    <row r="50686">
      <c r="A50686" t="n">
        <v>50686</v>
      </c>
      <c r="B50686" t="n">
        <v>101372</v>
      </c>
      <c r="C50686">
        <f>A50686+B50686</f>
        <v/>
      </c>
    </row>
    <row r="50687">
      <c r="A50687" t="n">
        <v>50687</v>
      </c>
      <c r="B50687" t="n">
        <v>101374</v>
      </c>
      <c r="C50687">
        <f>A50687+B50687</f>
        <v/>
      </c>
    </row>
    <row r="50688">
      <c r="A50688" t="n">
        <v>50688</v>
      </c>
      <c r="B50688" t="n">
        <v>101376</v>
      </c>
      <c r="C50688">
        <f>A50688+B50688</f>
        <v/>
      </c>
    </row>
    <row r="50689">
      <c r="A50689" t="n">
        <v>50689</v>
      </c>
      <c r="B50689" t="n">
        <v>101378</v>
      </c>
      <c r="C50689">
        <f>A50689+B50689</f>
        <v/>
      </c>
    </row>
    <row r="50690">
      <c r="A50690" t="n">
        <v>50690</v>
      </c>
      <c r="B50690" t="n">
        <v>101380</v>
      </c>
      <c r="C50690">
        <f>A50690+B50690</f>
        <v/>
      </c>
    </row>
    <row r="50691">
      <c r="A50691" t="n">
        <v>50691</v>
      </c>
      <c r="B50691" t="n">
        <v>101382</v>
      </c>
      <c r="C50691">
        <f>A50691+B50691</f>
        <v/>
      </c>
    </row>
    <row r="50692">
      <c r="A50692" t="n">
        <v>50692</v>
      </c>
      <c r="B50692" t="n">
        <v>101384</v>
      </c>
      <c r="C50692">
        <f>A50692+B50692</f>
        <v/>
      </c>
    </row>
    <row r="50693">
      <c r="A50693" t="n">
        <v>50693</v>
      </c>
      <c r="B50693" t="n">
        <v>101386</v>
      </c>
      <c r="C50693">
        <f>A50693+B50693</f>
        <v/>
      </c>
    </row>
    <row r="50694">
      <c r="A50694" t="n">
        <v>50694</v>
      </c>
      <c r="B50694" t="n">
        <v>101388</v>
      </c>
      <c r="C50694">
        <f>A50694+B50694</f>
        <v/>
      </c>
    </row>
    <row r="50695">
      <c r="A50695" t="n">
        <v>50695</v>
      </c>
      <c r="B50695" t="n">
        <v>101390</v>
      </c>
      <c r="C50695">
        <f>A50695+B50695</f>
        <v/>
      </c>
    </row>
    <row r="50696">
      <c r="A50696" t="n">
        <v>50696</v>
      </c>
      <c r="B50696" t="n">
        <v>101392</v>
      </c>
      <c r="C50696">
        <f>A50696+B50696</f>
        <v/>
      </c>
    </row>
    <row r="50697">
      <c r="A50697" t="n">
        <v>50697</v>
      </c>
      <c r="B50697" t="n">
        <v>101394</v>
      </c>
      <c r="C50697">
        <f>A50697+B50697</f>
        <v/>
      </c>
    </row>
    <row r="50698">
      <c r="A50698" t="n">
        <v>50698</v>
      </c>
      <c r="B50698" t="n">
        <v>101396</v>
      </c>
      <c r="C50698">
        <f>A50698+B50698</f>
        <v/>
      </c>
    </row>
    <row r="50699">
      <c r="A50699" t="n">
        <v>50699</v>
      </c>
      <c r="B50699" t="n">
        <v>101398</v>
      </c>
      <c r="C50699">
        <f>A50699+B50699</f>
        <v/>
      </c>
    </row>
    <row r="50700">
      <c r="A50700" t="n">
        <v>50700</v>
      </c>
      <c r="B50700" t="n">
        <v>101400</v>
      </c>
      <c r="C50700">
        <f>A50700+B50700</f>
        <v/>
      </c>
    </row>
    <row r="50701">
      <c r="A50701" t="n">
        <v>50701</v>
      </c>
      <c r="B50701" t="n">
        <v>101402</v>
      </c>
      <c r="C50701">
        <f>A50701+B50701</f>
        <v/>
      </c>
    </row>
    <row r="50702">
      <c r="A50702" t="n">
        <v>50702</v>
      </c>
      <c r="B50702" t="n">
        <v>101404</v>
      </c>
      <c r="C50702">
        <f>A50702+B50702</f>
        <v/>
      </c>
    </row>
    <row r="50703">
      <c r="A50703" t="n">
        <v>50703</v>
      </c>
      <c r="B50703" t="n">
        <v>101406</v>
      </c>
      <c r="C50703">
        <f>A50703+B50703</f>
        <v/>
      </c>
    </row>
    <row r="50704">
      <c r="A50704" t="n">
        <v>50704</v>
      </c>
      <c r="B50704" t="n">
        <v>101408</v>
      </c>
      <c r="C50704">
        <f>A50704+B50704</f>
        <v/>
      </c>
    </row>
    <row r="50705">
      <c r="A50705" t="n">
        <v>50705</v>
      </c>
      <c r="B50705" t="n">
        <v>101410</v>
      </c>
      <c r="C50705">
        <f>A50705+B50705</f>
        <v/>
      </c>
    </row>
    <row r="50706">
      <c r="A50706" t="n">
        <v>50706</v>
      </c>
      <c r="B50706" t="n">
        <v>101412</v>
      </c>
      <c r="C50706">
        <f>A50706+B50706</f>
        <v/>
      </c>
    </row>
    <row r="50707">
      <c r="A50707" t="n">
        <v>50707</v>
      </c>
      <c r="B50707" t="n">
        <v>101414</v>
      </c>
      <c r="C50707">
        <f>A50707+B50707</f>
        <v/>
      </c>
    </row>
    <row r="50708">
      <c r="A50708" t="n">
        <v>50708</v>
      </c>
      <c r="B50708" t="n">
        <v>101416</v>
      </c>
      <c r="C50708">
        <f>A50708+B50708</f>
        <v/>
      </c>
    </row>
    <row r="50709">
      <c r="A50709" t="n">
        <v>50709</v>
      </c>
      <c r="B50709" t="n">
        <v>101418</v>
      </c>
      <c r="C50709">
        <f>A50709+B50709</f>
        <v/>
      </c>
    </row>
    <row r="50710">
      <c r="A50710" t="n">
        <v>50710</v>
      </c>
      <c r="B50710" t="n">
        <v>101420</v>
      </c>
      <c r="C50710">
        <f>A50710+B50710</f>
        <v/>
      </c>
    </row>
    <row r="50711">
      <c r="A50711" t="n">
        <v>50711</v>
      </c>
      <c r="B50711" t="n">
        <v>101422</v>
      </c>
      <c r="C50711">
        <f>A50711+B50711</f>
        <v/>
      </c>
    </row>
    <row r="50712">
      <c r="A50712" t="n">
        <v>50712</v>
      </c>
      <c r="B50712" t="n">
        <v>101424</v>
      </c>
      <c r="C50712">
        <f>A50712+B50712</f>
        <v/>
      </c>
    </row>
    <row r="50713">
      <c r="A50713" t="n">
        <v>50713</v>
      </c>
      <c r="B50713" t="n">
        <v>101426</v>
      </c>
      <c r="C50713">
        <f>A50713+B50713</f>
        <v/>
      </c>
    </row>
    <row r="50714">
      <c r="A50714" t="n">
        <v>50714</v>
      </c>
      <c r="B50714" t="n">
        <v>101428</v>
      </c>
      <c r="C50714">
        <f>A50714+B50714</f>
        <v/>
      </c>
    </row>
    <row r="50715">
      <c r="A50715" t="n">
        <v>50715</v>
      </c>
      <c r="B50715" t="n">
        <v>101430</v>
      </c>
      <c r="C50715">
        <f>A50715+B50715</f>
        <v/>
      </c>
    </row>
    <row r="50716">
      <c r="A50716" t="n">
        <v>50716</v>
      </c>
      <c r="B50716" t="n">
        <v>101432</v>
      </c>
      <c r="C50716">
        <f>A50716+B50716</f>
        <v/>
      </c>
    </row>
    <row r="50717">
      <c r="A50717" t="n">
        <v>50717</v>
      </c>
      <c r="B50717" t="n">
        <v>101434</v>
      </c>
      <c r="C50717">
        <f>A50717+B50717</f>
        <v/>
      </c>
    </row>
    <row r="50718">
      <c r="A50718" t="n">
        <v>50718</v>
      </c>
      <c r="B50718" t="n">
        <v>101436</v>
      </c>
      <c r="C50718">
        <f>A50718+B50718</f>
        <v/>
      </c>
    </row>
    <row r="50719">
      <c r="A50719" t="n">
        <v>50719</v>
      </c>
      <c r="B50719" t="n">
        <v>101438</v>
      </c>
      <c r="C50719">
        <f>A50719+B50719</f>
        <v/>
      </c>
    </row>
    <row r="50720">
      <c r="A50720" t="n">
        <v>50720</v>
      </c>
      <c r="B50720" t="n">
        <v>101440</v>
      </c>
      <c r="C50720">
        <f>A50720+B50720</f>
        <v/>
      </c>
    </row>
    <row r="50721">
      <c r="A50721" t="n">
        <v>50721</v>
      </c>
      <c r="B50721" t="n">
        <v>101442</v>
      </c>
      <c r="C50721">
        <f>A50721+B50721</f>
        <v/>
      </c>
    </row>
    <row r="50722">
      <c r="A50722" t="n">
        <v>50722</v>
      </c>
      <c r="B50722" t="n">
        <v>101444</v>
      </c>
      <c r="C50722">
        <f>A50722+B50722</f>
        <v/>
      </c>
    </row>
    <row r="50723">
      <c r="A50723" t="n">
        <v>50723</v>
      </c>
      <c r="B50723" t="n">
        <v>101446</v>
      </c>
      <c r="C50723">
        <f>A50723+B50723</f>
        <v/>
      </c>
    </row>
    <row r="50724">
      <c r="A50724" t="n">
        <v>50724</v>
      </c>
      <c r="B50724" t="n">
        <v>101448</v>
      </c>
      <c r="C50724">
        <f>A50724+B50724</f>
        <v/>
      </c>
    </row>
    <row r="50725">
      <c r="A50725" t="n">
        <v>50725</v>
      </c>
      <c r="B50725" t="n">
        <v>101450</v>
      </c>
      <c r="C50725">
        <f>A50725+B50725</f>
        <v/>
      </c>
    </row>
    <row r="50726">
      <c r="A50726" t="n">
        <v>50726</v>
      </c>
      <c r="B50726" t="n">
        <v>101452</v>
      </c>
      <c r="C50726">
        <f>A50726+B50726</f>
        <v/>
      </c>
    </row>
    <row r="50727">
      <c r="A50727" t="n">
        <v>50727</v>
      </c>
      <c r="B50727" t="n">
        <v>101454</v>
      </c>
      <c r="C50727">
        <f>A50727+B50727</f>
        <v/>
      </c>
    </row>
    <row r="50728">
      <c r="A50728" t="n">
        <v>50728</v>
      </c>
      <c r="B50728" t="n">
        <v>101456</v>
      </c>
      <c r="C50728">
        <f>A50728+B50728</f>
        <v/>
      </c>
    </row>
    <row r="50729">
      <c r="A50729" t="n">
        <v>50729</v>
      </c>
      <c r="B50729" t="n">
        <v>101458</v>
      </c>
      <c r="C50729">
        <f>A50729+B50729</f>
        <v/>
      </c>
    </row>
    <row r="50730">
      <c r="A50730" t="n">
        <v>50730</v>
      </c>
      <c r="B50730" t="n">
        <v>101460</v>
      </c>
      <c r="C50730">
        <f>A50730+B50730</f>
        <v/>
      </c>
    </row>
    <row r="50731">
      <c r="A50731" t="n">
        <v>50731</v>
      </c>
      <c r="B50731" t="n">
        <v>101462</v>
      </c>
      <c r="C50731">
        <f>A50731+B50731</f>
        <v/>
      </c>
    </row>
    <row r="50732">
      <c r="A50732" t="n">
        <v>50732</v>
      </c>
      <c r="B50732" t="n">
        <v>101464</v>
      </c>
      <c r="C50732">
        <f>A50732+B50732</f>
        <v/>
      </c>
    </row>
    <row r="50733">
      <c r="A50733" t="n">
        <v>50733</v>
      </c>
      <c r="B50733" t="n">
        <v>101466</v>
      </c>
      <c r="C50733">
        <f>A50733+B50733</f>
        <v/>
      </c>
    </row>
    <row r="50734">
      <c r="A50734" t="n">
        <v>50734</v>
      </c>
      <c r="B50734" t="n">
        <v>101468</v>
      </c>
      <c r="C50734">
        <f>A50734+B50734</f>
        <v/>
      </c>
    </row>
    <row r="50735">
      <c r="A50735" t="n">
        <v>50735</v>
      </c>
      <c r="B50735" t="n">
        <v>101470</v>
      </c>
      <c r="C50735">
        <f>A50735+B50735</f>
        <v/>
      </c>
    </row>
    <row r="50736">
      <c r="A50736" t="n">
        <v>50736</v>
      </c>
      <c r="B50736" t="n">
        <v>101472</v>
      </c>
      <c r="C50736">
        <f>A50736+B50736</f>
        <v/>
      </c>
    </row>
    <row r="50737">
      <c r="A50737" t="n">
        <v>50737</v>
      </c>
      <c r="B50737" t="n">
        <v>101474</v>
      </c>
      <c r="C50737">
        <f>A50737+B50737</f>
        <v/>
      </c>
    </row>
    <row r="50738">
      <c r="A50738" t="n">
        <v>50738</v>
      </c>
      <c r="B50738" t="n">
        <v>101476</v>
      </c>
      <c r="C50738">
        <f>A50738+B50738</f>
        <v/>
      </c>
    </row>
    <row r="50739">
      <c r="A50739" t="n">
        <v>50739</v>
      </c>
      <c r="B50739" t="n">
        <v>101478</v>
      </c>
      <c r="C50739">
        <f>A50739+B50739</f>
        <v/>
      </c>
    </row>
    <row r="50740">
      <c r="A50740" t="n">
        <v>50740</v>
      </c>
      <c r="B50740" t="n">
        <v>101480</v>
      </c>
      <c r="C50740">
        <f>A50740+B50740</f>
        <v/>
      </c>
    </row>
    <row r="50741">
      <c r="A50741" t="n">
        <v>50741</v>
      </c>
      <c r="B50741" t="n">
        <v>101482</v>
      </c>
      <c r="C50741">
        <f>A50741+B50741</f>
        <v/>
      </c>
    </row>
    <row r="50742">
      <c r="A50742" t="n">
        <v>50742</v>
      </c>
      <c r="B50742" t="n">
        <v>101484</v>
      </c>
      <c r="C50742">
        <f>A50742+B50742</f>
        <v/>
      </c>
    </row>
    <row r="50743">
      <c r="A50743" t="n">
        <v>50743</v>
      </c>
      <c r="B50743" t="n">
        <v>101486</v>
      </c>
      <c r="C50743">
        <f>A50743+B50743</f>
        <v/>
      </c>
    </row>
    <row r="50744">
      <c r="A50744" t="n">
        <v>50744</v>
      </c>
      <c r="B50744" t="n">
        <v>101488</v>
      </c>
      <c r="C50744">
        <f>A50744+B50744</f>
        <v/>
      </c>
    </row>
    <row r="50745">
      <c r="A50745" t="n">
        <v>50745</v>
      </c>
      <c r="B50745" t="n">
        <v>101490</v>
      </c>
      <c r="C50745">
        <f>A50745+B50745</f>
        <v/>
      </c>
    </row>
    <row r="50746">
      <c r="A50746" t="n">
        <v>50746</v>
      </c>
      <c r="B50746" t="n">
        <v>101492</v>
      </c>
      <c r="C50746">
        <f>A50746+B50746</f>
        <v/>
      </c>
    </row>
    <row r="50747">
      <c r="A50747" t="n">
        <v>50747</v>
      </c>
      <c r="B50747" t="n">
        <v>101494</v>
      </c>
      <c r="C50747">
        <f>A50747+B50747</f>
        <v/>
      </c>
    </row>
    <row r="50748">
      <c r="A50748" t="n">
        <v>50748</v>
      </c>
      <c r="B50748" t="n">
        <v>101496</v>
      </c>
      <c r="C50748">
        <f>A50748+B50748</f>
        <v/>
      </c>
    </row>
    <row r="50749">
      <c r="A50749" t="n">
        <v>50749</v>
      </c>
      <c r="B50749" t="n">
        <v>101498</v>
      </c>
      <c r="C50749">
        <f>A50749+B50749</f>
        <v/>
      </c>
    </row>
    <row r="50750">
      <c r="A50750" t="n">
        <v>50750</v>
      </c>
      <c r="B50750" t="n">
        <v>101500</v>
      </c>
      <c r="C50750">
        <f>A50750+B50750</f>
        <v/>
      </c>
    </row>
    <row r="50751">
      <c r="A50751" t="n">
        <v>50751</v>
      </c>
      <c r="B50751" t="n">
        <v>101502</v>
      </c>
      <c r="C50751">
        <f>A50751+B50751</f>
        <v/>
      </c>
    </row>
    <row r="50752">
      <c r="A50752" t="n">
        <v>50752</v>
      </c>
      <c r="B50752" t="n">
        <v>101504</v>
      </c>
      <c r="C50752">
        <f>A50752+B50752</f>
        <v/>
      </c>
    </row>
    <row r="50753">
      <c r="A50753" t="n">
        <v>50753</v>
      </c>
      <c r="B50753" t="n">
        <v>101506</v>
      </c>
      <c r="C50753">
        <f>A50753+B50753</f>
        <v/>
      </c>
    </row>
    <row r="50754">
      <c r="A50754" t="n">
        <v>50754</v>
      </c>
      <c r="B50754" t="n">
        <v>101508</v>
      </c>
      <c r="C50754">
        <f>A50754+B50754</f>
        <v/>
      </c>
    </row>
    <row r="50755">
      <c r="A50755" t="n">
        <v>50755</v>
      </c>
      <c r="B50755" t="n">
        <v>101510</v>
      </c>
      <c r="C50755">
        <f>A50755+B50755</f>
        <v/>
      </c>
    </row>
    <row r="50756">
      <c r="A50756" t="n">
        <v>50756</v>
      </c>
      <c r="B50756" t="n">
        <v>101512</v>
      </c>
      <c r="C50756">
        <f>A50756+B50756</f>
        <v/>
      </c>
    </row>
    <row r="50757">
      <c r="A50757" t="n">
        <v>50757</v>
      </c>
      <c r="B50757" t="n">
        <v>101514</v>
      </c>
      <c r="C50757">
        <f>A50757+B50757</f>
        <v/>
      </c>
    </row>
    <row r="50758">
      <c r="A50758" t="n">
        <v>50758</v>
      </c>
      <c r="B50758" t="n">
        <v>101516</v>
      </c>
      <c r="C50758">
        <f>A50758+B50758</f>
        <v/>
      </c>
    </row>
    <row r="50759">
      <c r="A50759" t="n">
        <v>50759</v>
      </c>
      <c r="B50759" t="n">
        <v>101518</v>
      </c>
      <c r="C50759">
        <f>A50759+B50759</f>
        <v/>
      </c>
    </row>
    <row r="50760">
      <c r="A50760" t="n">
        <v>50760</v>
      </c>
      <c r="B50760" t="n">
        <v>101520</v>
      </c>
      <c r="C50760">
        <f>A50760+B50760</f>
        <v/>
      </c>
    </row>
    <row r="50761">
      <c r="A50761" t="n">
        <v>50761</v>
      </c>
      <c r="B50761" t="n">
        <v>101522</v>
      </c>
      <c r="C50761">
        <f>A50761+B50761</f>
        <v/>
      </c>
    </row>
    <row r="50762">
      <c r="A50762" t="n">
        <v>50762</v>
      </c>
      <c r="B50762" t="n">
        <v>101524</v>
      </c>
      <c r="C50762">
        <f>A50762+B50762</f>
        <v/>
      </c>
    </row>
    <row r="50763">
      <c r="A50763" t="n">
        <v>50763</v>
      </c>
      <c r="B50763" t="n">
        <v>101526</v>
      </c>
      <c r="C50763">
        <f>A50763+B50763</f>
        <v/>
      </c>
    </row>
    <row r="50764">
      <c r="A50764" t="n">
        <v>50764</v>
      </c>
      <c r="B50764" t="n">
        <v>101528</v>
      </c>
      <c r="C50764">
        <f>A50764+B50764</f>
        <v/>
      </c>
    </row>
    <row r="50765">
      <c r="A50765" t="n">
        <v>50765</v>
      </c>
      <c r="B50765" t="n">
        <v>101530</v>
      </c>
      <c r="C50765">
        <f>A50765+B50765</f>
        <v/>
      </c>
    </row>
    <row r="50766">
      <c r="A50766" t="n">
        <v>50766</v>
      </c>
      <c r="B50766" t="n">
        <v>101532</v>
      </c>
      <c r="C50766">
        <f>A50766+B50766</f>
        <v/>
      </c>
    </row>
    <row r="50767">
      <c r="A50767" t="n">
        <v>50767</v>
      </c>
      <c r="B50767" t="n">
        <v>101534</v>
      </c>
      <c r="C50767">
        <f>A50767+B50767</f>
        <v/>
      </c>
    </row>
    <row r="50768">
      <c r="A50768" t="n">
        <v>50768</v>
      </c>
      <c r="B50768" t="n">
        <v>101536</v>
      </c>
      <c r="C50768">
        <f>A50768+B50768</f>
        <v/>
      </c>
    </row>
    <row r="50769">
      <c r="A50769" t="n">
        <v>50769</v>
      </c>
      <c r="B50769" t="n">
        <v>101538</v>
      </c>
      <c r="C50769">
        <f>A50769+B50769</f>
        <v/>
      </c>
    </row>
    <row r="50770">
      <c r="A50770" t="n">
        <v>50770</v>
      </c>
      <c r="B50770" t="n">
        <v>101540</v>
      </c>
      <c r="C50770">
        <f>A50770+B50770</f>
        <v/>
      </c>
    </row>
    <row r="50771">
      <c r="A50771" t="n">
        <v>50771</v>
      </c>
      <c r="B50771" t="n">
        <v>101542</v>
      </c>
      <c r="C50771">
        <f>A50771+B50771</f>
        <v/>
      </c>
    </row>
    <row r="50772">
      <c r="A50772" t="n">
        <v>50772</v>
      </c>
      <c r="B50772" t="n">
        <v>101544</v>
      </c>
      <c r="C50772">
        <f>A50772+B50772</f>
        <v/>
      </c>
    </row>
    <row r="50773">
      <c r="A50773" t="n">
        <v>50773</v>
      </c>
      <c r="B50773" t="n">
        <v>101546</v>
      </c>
      <c r="C50773">
        <f>A50773+B50773</f>
        <v/>
      </c>
    </row>
    <row r="50774">
      <c r="A50774" t="n">
        <v>50774</v>
      </c>
      <c r="B50774" t="n">
        <v>101548</v>
      </c>
      <c r="C50774">
        <f>A50774+B50774</f>
        <v/>
      </c>
    </row>
    <row r="50775">
      <c r="A50775" t="n">
        <v>50775</v>
      </c>
      <c r="B50775" t="n">
        <v>101550</v>
      </c>
      <c r="C50775">
        <f>A50775+B50775</f>
        <v/>
      </c>
    </row>
    <row r="50776">
      <c r="A50776" t="n">
        <v>50776</v>
      </c>
      <c r="B50776" t="n">
        <v>101552</v>
      </c>
      <c r="C50776">
        <f>A50776+B50776</f>
        <v/>
      </c>
    </row>
    <row r="50777">
      <c r="A50777" t="n">
        <v>50777</v>
      </c>
      <c r="B50777" t="n">
        <v>101554</v>
      </c>
      <c r="C50777">
        <f>A50777+B50777</f>
        <v/>
      </c>
    </row>
    <row r="50778">
      <c r="A50778" t="n">
        <v>50778</v>
      </c>
      <c r="B50778" t="n">
        <v>101556</v>
      </c>
      <c r="C50778">
        <f>A50778+B50778</f>
        <v/>
      </c>
    </row>
    <row r="50779">
      <c r="A50779" t="n">
        <v>50779</v>
      </c>
      <c r="B50779" t="n">
        <v>101558</v>
      </c>
      <c r="C50779">
        <f>A50779+B50779</f>
        <v/>
      </c>
    </row>
    <row r="50780">
      <c r="A50780" t="n">
        <v>50780</v>
      </c>
      <c r="B50780" t="n">
        <v>101560</v>
      </c>
      <c r="C50780">
        <f>A50780+B50780</f>
        <v/>
      </c>
    </row>
    <row r="50781">
      <c r="A50781" t="n">
        <v>50781</v>
      </c>
      <c r="B50781" t="n">
        <v>101562</v>
      </c>
      <c r="C50781">
        <f>A50781+B50781</f>
        <v/>
      </c>
    </row>
    <row r="50782">
      <c r="A50782" t="n">
        <v>50782</v>
      </c>
      <c r="B50782" t="n">
        <v>101564</v>
      </c>
      <c r="C50782">
        <f>A50782+B50782</f>
        <v/>
      </c>
    </row>
    <row r="50783">
      <c r="A50783" t="n">
        <v>50783</v>
      </c>
      <c r="B50783" t="n">
        <v>101566</v>
      </c>
      <c r="C50783">
        <f>A50783+B50783</f>
        <v/>
      </c>
    </row>
    <row r="50784">
      <c r="A50784" t="n">
        <v>50784</v>
      </c>
      <c r="B50784" t="n">
        <v>101568</v>
      </c>
      <c r="C50784">
        <f>A50784+B50784</f>
        <v/>
      </c>
    </row>
    <row r="50785">
      <c r="A50785" t="n">
        <v>50785</v>
      </c>
      <c r="B50785" t="n">
        <v>101570</v>
      </c>
      <c r="C50785">
        <f>A50785+B50785</f>
        <v/>
      </c>
    </row>
    <row r="50786">
      <c r="A50786" t="n">
        <v>50786</v>
      </c>
      <c r="B50786" t="n">
        <v>101572</v>
      </c>
      <c r="C50786">
        <f>A50786+B50786</f>
        <v/>
      </c>
    </row>
    <row r="50787">
      <c r="A50787" t="n">
        <v>50787</v>
      </c>
      <c r="B50787" t="n">
        <v>101574</v>
      </c>
      <c r="C50787">
        <f>A50787+B50787</f>
        <v/>
      </c>
    </row>
    <row r="50788">
      <c r="A50788" t="n">
        <v>50788</v>
      </c>
      <c r="B50788" t="n">
        <v>101576</v>
      </c>
      <c r="C50788">
        <f>A50788+B50788</f>
        <v/>
      </c>
    </row>
    <row r="50789">
      <c r="A50789" t="n">
        <v>50789</v>
      </c>
      <c r="B50789" t="n">
        <v>101578</v>
      </c>
      <c r="C50789">
        <f>A50789+B50789</f>
        <v/>
      </c>
    </row>
    <row r="50790">
      <c r="A50790" t="n">
        <v>50790</v>
      </c>
      <c r="B50790" t="n">
        <v>101580</v>
      </c>
      <c r="C50790">
        <f>A50790+B50790</f>
        <v/>
      </c>
    </row>
    <row r="50791">
      <c r="A50791" t="n">
        <v>50791</v>
      </c>
      <c r="B50791" t="n">
        <v>101582</v>
      </c>
      <c r="C50791">
        <f>A50791+B50791</f>
        <v/>
      </c>
    </row>
    <row r="50792">
      <c r="A50792" t="n">
        <v>50792</v>
      </c>
      <c r="B50792" t="n">
        <v>101584</v>
      </c>
      <c r="C50792">
        <f>A50792+B50792</f>
        <v/>
      </c>
    </row>
    <row r="50793">
      <c r="A50793" t="n">
        <v>50793</v>
      </c>
      <c r="B50793" t="n">
        <v>101586</v>
      </c>
      <c r="C50793">
        <f>A50793+B50793</f>
        <v/>
      </c>
    </row>
    <row r="50794">
      <c r="A50794" t="n">
        <v>50794</v>
      </c>
      <c r="B50794" t="n">
        <v>101588</v>
      </c>
      <c r="C50794">
        <f>A50794+B50794</f>
        <v/>
      </c>
    </row>
    <row r="50795">
      <c r="A50795" t="n">
        <v>50795</v>
      </c>
      <c r="B50795" t="n">
        <v>101590</v>
      </c>
      <c r="C50795">
        <f>A50795+B50795</f>
        <v/>
      </c>
    </row>
    <row r="50796">
      <c r="A50796" t="n">
        <v>50796</v>
      </c>
      <c r="B50796" t="n">
        <v>101592</v>
      </c>
      <c r="C50796">
        <f>A50796+B50796</f>
        <v/>
      </c>
    </row>
    <row r="50797">
      <c r="A50797" t="n">
        <v>50797</v>
      </c>
      <c r="B50797" t="n">
        <v>101594</v>
      </c>
      <c r="C50797">
        <f>A50797+B50797</f>
        <v/>
      </c>
    </row>
    <row r="50798">
      <c r="A50798" t="n">
        <v>50798</v>
      </c>
      <c r="B50798" t="n">
        <v>101596</v>
      </c>
      <c r="C50798">
        <f>A50798+B50798</f>
        <v/>
      </c>
    </row>
    <row r="50799">
      <c r="A50799" t="n">
        <v>50799</v>
      </c>
      <c r="B50799" t="n">
        <v>101598</v>
      </c>
      <c r="C50799">
        <f>A50799+B50799</f>
        <v/>
      </c>
    </row>
    <row r="50800">
      <c r="A50800" t="n">
        <v>50800</v>
      </c>
      <c r="B50800" t="n">
        <v>101600</v>
      </c>
      <c r="C50800">
        <f>A50800+B50800</f>
        <v/>
      </c>
    </row>
    <row r="50801">
      <c r="A50801" t="n">
        <v>50801</v>
      </c>
      <c r="B50801" t="n">
        <v>101602</v>
      </c>
      <c r="C50801">
        <f>A50801+B50801</f>
        <v/>
      </c>
    </row>
    <row r="50802">
      <c r="A50802" t="n">
        <v>50802</v>
      </c>
      <c r="B50802" t="n">
        <v>101604</v>
      </c>
      <c r="C50802">
        <f>A50802+B50802</f>
        <v/>
      </c>
    </row>
    <row r="50803">
      <c r="A50803" t="n">
        <v>50803</v>
      </c>
      <c r="B50803" t="n">
        <v>101606</v>
      </c>
      <c r="C50803">
        <f>A50803+B50803</f>
        <v/>
      </c>
    </row>
    <row r="50804">
      <c r="A50804" t="n">
        <v>50804</v>
      </c>
      <c r="B50804" t="n">
        <v>101608</v>
      </c>
      <c r="C50804">
        <f>A50804+B50804</f>
        <v/>
      </c>
    </row>
    <row r="50805">
      <c r="A50805" t="n">
        <v>50805</v>
      </c>
      <c r="B50805" t="n">
        <v>101610</v>
      </c>
      <c r="C50805">
        <f>A50805+B50805</f>
        <v/>
      </c>
    </row>
    <row r="50806">
      <c r="A50806" t="n">
        <v>50806</v>
      </c>
      <c r="B50806" t="n">
        <v>101612</v>
      </c>
      <c r="C50806">
        <f>A50806+B50806</f>
        <v/>
      </c>
    </row>
    <row r="50807">
      <c r="A50807" t="n">
        <v>50807</v>
      </c>
      <c r="B50807" t="n">
        <v>101614</v>
      </c>
      <c r="C50807">
        <f>A50807+B50807</f>
        <v/>
      </c>
    </row>
    <row r="50808">
      <c r="A50808" t="n">
        <v>50808</v>
      </c>
      <c r="B50808" t="n">
        <v>101616</v>
      </c>
      <c r="C50808">
        <f>A50808+B50808</f>
        <v/>
      </c>
    </row>
    <row r="50809">
      <c r="A50809" t="n">
        <v>50809</v>
      </c>
      <c r="B50809" t="n">
        <v>101618</v>
      </c>
      <c r="C50809">
        <f>A50809+B50809</f>
        <v/>
      </c>
    </row>
    <row r="50810">
      <c r="A50810" t="n">
        <v>50810</v>
      </c>
      <c r="B50810" t="n">
        <v>101620</v>
      </c>
      <c r="C50810">
        <f>A50810+B50810</f>
        <v/>
      </c>
    </row>
    <row r="50811">
      <c r="A50811" t="n">
        <v>50811</v>
      </c>
      <c r="B50811" t="n">
        <v>101622</v>
      </c>
      <c r="C50811">
        <f>A50811+B50811</f>
        <v/>
      </c>
    </row>
    <row r="50812">
      <c r="A50812" t="n">
        <v>50812</v>
      </c>
      <c r="B50812" t="n">
        <v>101624</v>
      </c>
      <c r="C50812">
        <f>A50812+B50812</f>
        <v/>
      </c>
    </row>
    <row r="50813">
      <c r="A50813" t="n">
        <v>50813</v>
      </c>
      <c r="B50813" t="n">
        <v>101626</v>
      </c>
      <c r="C50813">
        <f>A50813+B50813</f>
        <v/>
      </c>
    </row>
    <row r="50814">
      <c r="A50814" t="n">
        <v>50814</v>
      </c>
      <c r="B50814" t="n">
        <v>101628</v>
      </c>
      <c r="C50814">
        <f>A50814+B50814</f>
        <v/>
      </c>
    </row>
    <row r="50815">
      <c r="A50815" t="n">
        <v>50815</v>
      </c>
      <c r="B50815" t="n">
        <v>101630</v>
      </c>
      <c r="C50815">
        <f>A50815+B50815</f>
        <v/>
      </c>
    </row>
    <row r="50816">
      <c r="A50816" t="n">
        <v>50816</v>
      </c>
      <c r="B50816" t="n">
        <v>101632</v>
      </c>
      <c r="C50816">
        <f>A50816+B50816</f>
        <v/>
      </c>
    </row>
    <row r="50817">
      <c r="A50817" t="n">
        <v>50817</v>
      </c>
      <c r="B50817" t="n">
        <v>101634</v>
      </c>
      <c r="C50817">
        <f>A50817+B50817</f>
        <v/>
      </c>
    </row>
    <row r="50818">
      <c r="A50818" t="n">
        <v>50818</v>
      </c>
      <c r="B50818" t="n">
        <v>101636</v>
      </c>
      <c r="C50818">
        <f>A50818+B50818</f>
        <v/>
      </c>
    </row>
    <row r="50819">
      <c r="A50819" t="n">
        <v>50819</v>
      </c>
      <c r="B50819" t="n">
        <v>101638</v>
      </c>
      <c r="C50819">
        <f>A50819+B50819</f>
        <v/>
      </c>
    </row>
    <row r="50820">
      <c r="A50820" t="n">
        <v>50820</v>
      </c>
      <c r="B50820" t="n">
        <v>101640</v>
      </c>
      <c r="C50820">
        <f>A50820+B50820</f>
        <v/>
      </c>
    </row>
    <row r="50821">
      <c r="A50821" t="n">
        <v>50821</v>
      </c>
      <c r="B50821" t="n">
        <v>101642</v>
      </c>
      <c r="C50821">
        <f>A50821+B50821</f>
        <v/>
      </c>
    </row>
    <row r="50822">
      <c r="A50822" t="n">
        <v>50822</v>
      </c>
      <c r="B50822" t="n">
        <v>101644</v>
      </c>
      <c r="C50822">
        <f>A50822+B50822</f>
        <v/>
      </c>
    </row>
    <row r="50823">
      <c r="A50823" t="n">
        <v>50823</v>
      </c>
      <c r="B50823" t="n">
        <v>101646</v>
      </c>
      <c r="C50823">
        <f>A50823+B50823</f>
        <v/>
      </c>
    </row>
    <row r="50824">
      <c r="A50824" t="n">
        <v>50824</v>
      </c>
      <c r="B50824" t="n">
        <v>101648</v>
      </c>
      <c r="C50824">
        <f>A50824+B50824</f>
        <v/>
      </c>
    </row>
    <row r="50825">
      <c r="A50825" t="n">
        <v>50825</v>
      </c>
      <c r="B50825" t="n">
        <v>101650</v>
      </c>
      <c r="C50825">
        <f>A50825+B50825</f>
        <v/>
      </c>
    </row>
    <row r="50826">
      <c r="A50826" t="n">
        <v>50826</v>
      </c>
      <c r="B50826" t="n">
        <v>101652</v>
      </c>
      <c r="C50826">
        <f>A50826+B50826</f>
        <v/>
      </c>
    </row>
    <row r="50827">
      <c r="A50827" t="n">
        <v>50827</v>
      </c>
      <c r="B50827" t="n">
        <v>101654</v>
      </c>
      <c r="C50827">
        <f>A50827+B50827</f>
        <v/>
      </c>
    </row>
    <row r="50828">
      <c r="A50828" t="n">
        <v>50828</v>
      </c>
      <c r="B50828" t="n">
        <v>101656</v>
      </c>
      <c r="C50828">
        <f>A50828+B50828</f>
        <v/>
      </c>
    </row>
    <row r="50829">
      <c r="A50829" t="n">
        <v>50829</v>
      </c>
      <c r="B50829" t="n">
        <v>101658</v>
      </c>
      <c r="C50829">
        <f>A50829+B50829</f>
        <v/>
      </c>
    </row>
    <row r="50830">
      <c r="A50830" t="n">
        <v>50830</v>
      </c>
      <c r="B50830" t="n">
        <v>101660</v>
      </c>
      <c r="C50830">
        <f>A50830+B50830</f>
        <v/>
      </c>
    </row>
    <row r="50831">
      <c r="A50831" t="n">
        <v>50831</v>
      </c>
      <c r="B50831" t="n">
        <v>101662</v>
      </c>
      <c r="C50831">
        <f>A50831+B50831</f>
        <v/>
      </c>
    </row>
    <row r="50832">
      <c r="A50832" t="n">
        <v>50832</v>
      </c>
      <c r="B50832" t="n">
        <v>101664</v>
      </c>
      <c r="C50832">
        <f>A50832+B50832</f>
        <v/>
      </c>
    </row>
    <row r="50833">
      <c r="A50833" t="n">
        <v>50833</v>
      </c>
      <c r="B50833" t="n">
        <v>101666</v>
      </c>
      <c r="C50833">
        <f>A50833+B50833</f>
        <v/>
      </c>
    </row>
    <row r="50834">
      <c r="A50834" t="n">
        <v>50834</v>
      </c>
      <c r="B50834" t="n">
        <v>101668</v>
      </c>
      <c r="C50834">
        <f>A50834+B50834</f>
        <v/>
      </c>
    </row>
    <row r="50835">
      <c r="A50835" t="n">
        <v>50835</v>
      </c>
      <c r="B50835" t="n">
        <v>101670</v>
      </c>
      <c r="C50835">
        <f>A50835+B50835</f>
        <v/>
      </c>
    </row>
    <row r="50836">
      <c r="A50836" t="n">
        <v>50836</v>
      </c>
      <c r="B50836" t="n">
        <v>101672</v>
      </c>
      <c r="C50836">
        <f>A50836+B50836</f>
        <v/>
      </c>
    </row>
    <row r="50837">
      <c r="A50837" t="n">
        <v>50837</v>
      </c>
      <c r="B50837" t="n">
        <v>101674</v>
      </c>
      <c r="C50837">
        <f>A50837+B50837</f>
        <v/>
      </c>
    </row>
    <row r="50838">
      <c r="A50838" t="n">
        <v>50838</v>
      </c>
      <c r="B50838" t="n">
        <v>101676</v>
      </c>
      <c r="C50838">
        <f>A50838+B50838</f>
        <v/>
      </c>
    </row>
    <row r="50839">
      <c r="A50839" t="n">
        <v>50839</v>
      </c>
      <c r="B50839" t="n">
        <v>101678</v>
      </c>
      <c r="C50839">
        <f>A50839+B50839</f>
        <v/>
      </c>
    </row>
    <row r="50840">
      <c r="A50840" t="n">
        <v>50840</v>
      </c>
      <c r="B50840" t="n">
        <v>101680</v>
      </c>
      <c r="C50840">
        <f>A50840+B50840</f>
        <v/>
      </c>
    </row>
    <row r="50841">
      <c r="A50841" t="n">
        <v>50841</v>
      </c>
      <c r="B50841" t="n">
        <v>101682</v>
      </c>
      <c r="C50841">
        <f>A50841+B50841</f>
        <v/>
      </c>
    </row>
    <row r="50842">
      <c r="A50842" t="n">
        <v>50842</v>
      </c>
      <c r="B50842" t="n">
        <v>101684</v>
      </c>
      <c r="C50842">
        <f>A50842+B50842</f>
        <v/>
      </c>
    </row>
    <row r="50843">
      <c r="A50843" t="n">
        <v>50843</v>
      </c>
      <c r="B50843" t="n">
        <v>101686</v>
      </c>
      <c r="C50843">
        <f>A50843+B50843</f>
        <v/>
      </c>
    </row>
    <row r="50844">
      <c r="A50844" t="n">
        <v>50844</v>
      </c>
      <c r="B50844" t="n">
        <v>101688</v>
      </c>
      <c r="C50844">
        <f>A50844+B50844</f>
        <v/>
      </c>
    </row>
    <row r="50845">
      <c r="A50845" t="n">
        <v>50845</v>
      </c>
      <c r="B50845" t="n">
        <v>101690</v>
      </c>
      <c r="C50845">
        <f>A50845+B50845</f>
        <v/>
      </c>
    </row>
    <row r="50846">
      <c r="A50846" t="n">
        <v>50846</v>
      </c>
      <c r="B50846" t="n">
        <v>101692</v>
      </c>
      <c r="C50846">
        <f>A50846+B50846</f>
        <v/>
      </c>
    </row>
    <row r="50847">
      <c r="A50847" t="n">
        <v>50847</v>
      </c>
      <c r="B50847" t="n">
        <v>101694</v>
      </c>
      <c r="C50847">
        <f>A50847+B50847</f>
        <v/>
      </c>
    </row>
    <row r="50848">
      <c r="A50848" t="n">
        <v>50848</v>
      </c>
      <c r="B50848" t="n">
        <v>101696</v>
      </c>
      <c r="C50848">
        <f>A50848+B50848</f>
        <v/>
      </c>
    </row>
    <row r="50849">
      <c r="A50849" t="n">
        <v>50849</v>
      </c>
      <c r="B50849" t="n">
        <v>101698</v>
      </c>
      <c r="C50849">
        <f>A50849+B50849</f>
        <v/>
      </c>
    </row>
    <row r="50850">
      <c r="A50850" t="n">
        <v>50850</v>
      </c>
      <c r="B50850" t="n">
        <v>101700</v>
      </c>
      <c r="C50850">
        <f>A50850+B50850</f>
        <v/>
      </c>
    </row>
    <row r="50851">
      <c r="A50851" t="n">
        <v>50851</v>
      </c>
      <c r="B50851" t="n">
        <v>101702</v>
      </c>
      <c r="C50851">
        <f>A50851+B50851</f>
        <v/>
      </c>
    </row>
    <row r="50852">
      <c r="A50852" t="n">
        <v>50852</v>
      </c>
      <c r="B50852" t="n">
        <v>101704</v>
      </c>
      <c r="C50852">
        <f>A50852+B50852</f>
        <v/>
      </c>
    </row>
    <row r="50853">
      <c r="A50853" t="n">
        <v>50853</v>
      </c>
      <c r="B50853" t="n">
        <v>101706</v>
      </c>
      <c r="C50853">
        <f>A50853+B50853</f>
        <v/>
      </c>
    </row>
    <row r="50854">
      <c r="A50854" t="n">
        <v>50854</v>
      </c>
      <c r="B50854" t="n">
        <v>101708</v>
      </c>
      <c r="C50854">
        <f>A50854+B50854</f>
        <v/>
      </c>
    </row>
    <row r="50855">
      <c r="A50855" t="n">
        <v>50855</v>
      </c>
      <c r="B50855" t="n">
        <v>101710</v>
      </c>
      <c r="C50855">
        <f>A50855+B50855</f>
        <v/>
      </c>
    </row>
    <row r="50856">
      <c r="A50856" t="n">
        <v>50856</v>
      </c>
      <c r="B50856" t="n">
        <v>101712</v>
      </c>
      <c r="C50856">
        <f>A50856+B50856</f>
        <v/>
      </c>
    </row>
    <row r="50857">
      <c r="A50857" t="n">
        <v>50857</v>
      </c>
      <c r="B50857" t="n">
        <v>101714</v>
      </c>
      <c r="C50857">
        <f>A50857+B50857</f>
        <v/>
      </c>
    </row>
    <row r="50858">
      <c r="A50858" t="n">
        <v>50858</v>
      </c>
      <c r="B50858" t="n">
        <v>101716</v>
      </c>
      <c r="C50858">
        <f>A50858+B50858</f>
        <v/>
      </c>
    </row>
    <row r="50859">
      <c r="A50859" t="n">
        <v>50859</v>
      </c>
      <c r="B50859" t="n">
        <v>101718</v>
      </c>
      <c r="C50859">
        <f>A50859+B50859</f>
        <v/>
      </c>
    </row>
    <row r="50860">
      <c r="A50860" t="n">
        <v>50860</v>
      </c>
      <c r="B50860" t="n">
        <v>101720</v>
      </c>
      <c r="C50860">
        <f>A50860+B50860</f>
        <v/>
      </c>
    </row>
    <row r="50861">
      <c r="A50861" t="n">
        <v>50861</v>
      </c>
      <c r="B50861" t="n">
        <v>101722</v>
      </c>
      <c r="C50861">
        <f>A50861+B50861</f>
        <v/>
      </c>
    </row>
    <row r="50862">
      <c r="A50862" t="n">
        <v>50862</v>
      </c>
      <c r="B50862" t="n">
        <v>101724</v>
      </c>
      <c r="C50862">
        <f>A50862+B50862</f>
        <v/>
      </c>
    </row>
    <row r="50863">
      <c r="A50863" t="n">
        <v>50863</v>
      </c>
      <c r="B50863" t="n">
        <v>101726</v>
      </c>
      <c r="C50863">
        <f>A50863+B50863</f>
        <v/>
      </c>
    </row>
    <row r="50864">
      <c r="A50864" t="n">
        <v>50864</v>
      </c>
      <c r="B50864" t="n">
        <v>101728</v>
      </c>
      <c r="C50864">
        <f>A50864+B50864</f>
        <v/>
      </c>
    </row>
    <row r="50865">
      <c r="A50865" t="n">
        <v>50865</v>
      </c>
      <c r="B50865" t="n">
        <v>101730</v>
      </c>
      <c r="C50865">
        <f>A50865+B50865</f>
        <v/>
      </c>
    </row>
    <row r="50866">
      <c r="A50866" t="n">
        <v>50866</v>
      </c>
      <c r="B50866" t="n">
        <v>101732</v>
      </c>
      <c r="C50866">
        <f>A50866+B50866</f>
        <v/>
      </c>
    </row>
    <row r="50867">
      <c r="A50867" t="n">
        <v>50867</v>
      </c>
      <c r="B50867" t="n">
        <v>101734</v>
      </c>
      <c r="C50867">
        <f>A50867+B50867</f>
        <v/>
      </c>
    </row>
    <row r="50868">
      <c r="A50868" t="n">
        <v>50868</v>
      </c>
      <c r="B50868" t="n">
        <v>101736</v>
      </c>
      <c r="C50868">
        <f>A50868+B50868</f>
        <v/>
      </c>
    </row>
    <row r="50869">
      <c r="A50869" t="n">
        <v>50869</v>
      </c>
      <c r="B50869" t="n">
        <v>101738</v>
      </c>
      <c r="C50869">
        <f>A50869+B50869</f>
        <v/>
      </c>
    </row>
    <row r="50870">
      <c r="A50870" t="n">
        <v>50870</v>
      </c>
      <c r="B50870" t="n">
        <v>101740</v>
      </c>
      <c r="C50870">
        <f>A50870+B50870</f>
        <v/>
      </c>
    </row>
    <row r="50871">
      <c r="A50871" t="n">
        <v>50871</v>
      </c>
      <c r="B50871" t="n">
        <v>101742</v>
      </c>
      <c r="C50871">
        <f>A50871+B50871</f>
        <v/>
      </c>
    </row>
    <row r="50872">
      <c r="A50872" t="n">
        <v>50872</v>
      </c>
      <c r="B50872" t="n">
        <v>101744</v>
      </c>
      <c r="C50872">
        <f>A50872+B50872</f>
        <v/>
      </c>
    </row>
    <row r="50873">
      <c r="A50873" t="n">
        <v>50873</v>
      </c>
      <c r="B50873" t="n">
        <v>101746</v>
      </c>
      <c r="C50873">
        <f>A50873+B50873</f>
        <v/>
      </c>
    </row>
    <row r="50874">
      <c r="A50874" t="n">
        <v>50874</v>
      </c>
      <c r="B50874" t="n">
        <v>101748</v>
      </c>
      <c r="C50874">
        <f>A50874+B50874</f>
        <v/>
      </c>
    </row>
    <row r="50875">
      <c r="A50875" t="n">
        <v>50875</v>
      </c>
      <c r="B50875" t="n">
        <v>101750</v>
      </c>
      <c r="C50875">
        <f>A50875+B50875</f>
        <v/>
      </c>
    </row>
    <row r="50876">
      <c r="A50876" t="n">
        <v>50876</v>
      </c>
      <c r="B50876" t="n">
        <v>101752</v>
      </c>
      <c r="C50876">
        <f>A50876+B50876</f>
        <v/>
      </c>
    </row>
    <row r="50877">
      <c r="A50877" t="n">
        <v>50877</v>
      </c>
      <c r="B50877" t="n">
        <v>101754</v>
      </c>
      <c r="C50877">
        <f>A50877+B50877</f>
        <v/>
      </c>
    </row>
    <row r="50878">
      <c r="A50878" t="n">
        <v>50878</v>
      </c>
      <c r="B50878" t="n">
        <v>101756</v>
      </c>
      <c r="C50878">
        <f>A50878+B50878</f>
        <v/>
      </c>
    </row>
    <row r="50879">
      <c r="A50879" t="n">
        <v>50879</v>
      </c>
      <c r="B50879" t="n">
        <v>101758</v>
      </c>
      <c r="C50879">
        <f>A50879+B50879</f>
        <v/>
      </c>
    </row>
    <row r="50880">
      <c r="A50880" t="n">
        <v>50880</v>
      </c>
      <c r="B50880" t="n">
        <v>101760</v>
      </c>
      <c r="C50880">
        <f>A50880+B50880</f>
        <v/>
      </c>
    </row>
    <row r="50881">
      <c r="A50881" t="n">
        <v>50881</v>
      </c>
      <c r="B50881" t="n">
        <v>101762</v>
      </c>
      <c r="C50881">
        <f>A50881+B50881</f>
        <v/>
      </c>
    </row>
    <row r="50882">
      <c r="A50882" t="n">
        <v>50882</v>
      </c>
      <c r="B50882" t="n">
        <v>101764</v>
      </c>
      <c r="C50882">
        <f>A50882+B50882</f>
        <v/>
      </c>
    </row>
    <row r="50883">
      <c r="A50883" t="n">
        <v>50883</v>
      </c>
      <c r="B50883" t="n">
        <v>101766</v>
      </c>
      <c r="C50883">
        <f>A50883+B50883</f>
        <v/>
      </c>
    </row>
    <row r="50884">
      <c r="A50884" t="n">
        <v>50884</v>
      </c>
      <c r="B50884" t="n">
        <v>101768</v>
      </c>
      <c r="C50884">
        <f>A50884+B50884</f>
        <v/>
      </c>
    </row>
    <row r="50885">
      <c r="A50885" t="n">
        <v>50885</v>
      </c>
      <c r="B50885" t="n">
        <v>101770</v>
      </c>
      <c r="C50885">
        <f>A50885+B50885</f>
        <v/>
      </c>
    </row>
    <row r="50886">
      <c r="A50886" t="n">
        <v>50886</v>
      </c>
      <c r="B50886" t="n">
        <v>101772</v>
      </c>
      <c r="C50886">
        <f>A50886+B50886</f>
        <v/>
      </c>
    </row>
    <row r="50887">
      <c r="A50887" t="n">
        <v>50887</v>
      </c>
      <c r="B50887" t="n">
        <v>101774</v>
      </c>
      <c r="C50887">
        <f>A50887+B50887</f>
        <v/>
      </c>
    </row>
    <row r="50888">
      <c r="A50888" t="n">
        <v>50888</v>
      </c>
      <c r="B50888" t="n">
        <v>101776</v>
      </c>
      <c r="C50888">
        <f>A50888+B50888</f>
        <v/>
      </c>
    </row>
    <row r="50889">
      <c r="A50889" t="n">
        <v>50889</v>
      </c>
      <c r="B50889" t="n">
        <v>101778</v>
      </c>
      <c r="C50889">
        <f>A50889+B50889</f>
        <v/>
      </c>
    </row>
    <row r="50890">
      <c r="A50890" t="n">
        <v>50890</v>
      </c>
      <c r="B50890" t="n">
        <v>101780</v>
      </c>
      <c r="C50890">
        <f>A50890+B50890</f>
        <v/>
      </c>
    </row>
    <row r="50891">
      <c r="A50891" t="n">
        <v>50891</v>
      </c>
      <c r="B50891" t="n">
        <v>101782</v>
      </c>
      <c r="C50891">
        <f>A50891+B50891</f>
        <v/>
      </c>
    </row>
    <row r="50892">
      <c r="A50892" t="n">
        <v>50892</v>
      </c>
      <c r="B50892" t="n">
        <v>101784</v>
      </c>
      <c r="C50892">
        <f>A50892+B50892</f>
        <v/>
      </c>
    </row>
    <row r="50893">
      <c r="A50893" t="n">
        <v>50893</v>
      </c>
      <c r="B50893" t="n">
        <v>101786</v>
      </c>
      <c r="C50893">
        <f>A50893+B50893</f>
        <v/>
      </c>
    </row>
    <row r="50894">
      <c r="A50894" t="n">
        <v>50894</v>
      </c>
      <c r="B50894" t="n">
        <v>101788</v>
      </c>
      <c r="C50894">
        <f>A50894+B50894</f>
        <v/>
      </c>
    </row>
    <row r="50895">
      <c r="A50895" t="n">
        <v>50895</v>
      </c>
      <c r="B50895" t="n">
        <v>101790</v>
      </c>
      <c r="C50895">
        <f>A50895+B50895</f>
        <v/>
      </c>
    </row>
    <row r="50896">
      <c r="A50896" t="n">
        <v>50896</v>
      </c>
      <c r="B50896" t="n">
        <v>101792</v>
      </c>
      <c r="C50896">
        <f>A50896+B50896</f>
        <v/>
      </c>
    </row>
    <row r="50897">
      <c r="A50897" t="n">
        <v>50897</v>
      </c>
      <c r="B50897" t="n">
        <v>101794</v>
      </c>
      <c r="C50897">
        <f>A50897+B50897</f>
        <v/>
      </c>
    </row>
    <row r="50898">
      <c r="A50898" t="n">
        <v>50898</v>
      </c>
      <c r="B50898" t="n">
        <v>101796</v>
      </c>
      <c r="C50898">
        <f>A50898+B50898</f>
        <v/>
      </c>
    </row>
    <row r="50899">
      <c r="A50899" t="n">
        <v>50899</v>
      </c>
      <c r="B50899" t="n">
        <v>101798</v>
      </c>
      <c r="C50899">
        <f>A50899+B50899</f>
        <v/>
      </c>
    </row>
    <row r="50900">
      <c r="A50900" t="n">
        <v>50900</v>
      </c>
      <c r="B50900" t="n">
        <v>101800</v>
      </c>
      <c r="C50900">
        <f>A50900+B50900</f>
        <v/>
      </c>
    </row>
    <row r="50901">
      <c r="A50901" t="n">
        <v>50901</v>
      </c>
      <c r="B50901" t="n">
        <v>101802</v>
      </c>
      <c r="C50901">
        <f>A50901+B50901</f>
        <v/>
      </c>
    </row>
    <row r="50902">
      <c r="A50902" t="n">
        <v>50902</v>
      </c>
      <c r="B50902" t="n">
        <v>101804</v>
      </c>
      <c r="C50902">
        <f>A50902+B50902</f>
        <v/>
      </c>
    </row>
    <row r="50903">
      <c r="A50903" t="n">
        <v>50903</v>
      </c>
      <c r="B50903" t="n">
        <v>101806</v>
      </c>
      <c r="C50903">
        <f>A50903+B50903</f>
        <v/>
      </c>
    </row>
    <row r="50904">
      <c r="A50904" t="n">
        <v>50904</v>
      </c>
      <c r="B50904" t="n">
        <v>101808</v>
      </c>
      <c r="C50904">
        <f>A50904+B50904</f>
        <v/>
      </c>
    </row>
    <row r="50905">
      <c r="A50905" t="n">
        <v>50905</v>
      </c>
      <c r="B50905" t="n">
        <v>101810</v>
      </c>
      <c r="C50905">
        <f>A50905+B50905</f>
        <v/>
      </c>
    </row>
    <row r="50906">
      <c r="A50906" t="n">
        <v>50906</v>
      </c>
      <c r="B50906" t="n">
        <v>101812</v>
      </c>
      <c r="C50906">
        <f>A50906+B50906</f>
        <v/>
      </c>
    </row>
    <row r="50907">
      <c r="A50907" t="n">
        <v>50907</v>
      </c>
      <c r="B50907" t="n">
        <v>101814</v>
      </c>
      <c r="C50907">
        <f>A50907+B50907</f>
        <v/>
      </c>
    </row>
    <row r="50908">
      <c r="A50908" t="n">
        <v>50908</v>
      </c>
      <c r="B50908" t="n">
        <v>101816</v>
      </c>
      <c r="C50908">
        <f>A50908+B50908</f>
        <v/>
      </c>
    </row>
    <row r="50909">
      <c r="A50909" t="n">
        <v>50909</v>
      </c>
      <c r="B50909" t="n">
        <v>101818</v>
      </c>
      <c r="C50909">
        <f>A50909+B50909</f>
        <v/>
      </c>
    </row>
    <row r="50910">
      <c r="A50910" t="n">
        <v>50910</v>
      </c>
      <c r="B50910" t="n">
        <v>101820</v>
      </c>
      <c r="C50910">
        <f>A50910+B50910</f>
        <v/>
      </c>
    </row>
    <row r="50911">
      <c r="A50911" t="n">
        <v>50911</v>
      </c>
      <c r="B50911" t="n">
        <v>101822</v>
      </c>
      <c r="C50911">
        <f>A50911+B50911</f>
        <v/>
      </c>
    </row>
    <row r="50912">
      <c r="A50912" t="n">
        <v>50912</v>
      </c>
      <c r="B50912" t="n">
        <v>101824</v>
      </c>
      <c r="C50912">
        <f>A50912+B50912</f>
        <v/>
      </c>
    </row>
    <row r="50913">
      <c r="A50913" t="n">
        <v>50913</v>
      </c>
      <c r="B50913" t="n">
        <v>101826</v>
      </c>
      <c r="C50913">
        <f>A50913+B50913</f>
        <v/>
      </c>
    </row>
    <row r="50914">
      <c r="A50914" t="n">
        <v>50914</v>
      </c>
      <c r="B50914" t="n">
        <v>101828</v>
      </c>
      <c r="C50914">
        <f>A50914+B50914</f>
        <v/>
      </c>
    </row>
    <row r="50915">
      <c r="A50915" t="n">
        <v>50915</v>
      </c>
      <c r="B50915" t="n">
        <v>101830</v>
      </c>
      <c r="C50915">
        <f>A50915+B50915</f>
        <v/>
      </c>
    </row>
    <row r="50916">
      <c r="A50916" t="n">
        <v>50916</v>
      </c>
      <c r="B50916" t="n">
        <v>101832</v>
      </c>
      <c r="C50916">
        <f>A50916+B50916</f>
        <v/>
      </c>
    </row>
    <row r="50917">
      <c r="A50917" t="n">
        <v>50917</v>
      </c>
      <c r="B50917" t="n">
        <v>101834</v>
      </c>
      <c r="C50917">
        <f>A50917+B50917</f>
        <v/>
      </c>
    </row>
    <row r="50918">
      <c r="A50918" t="n">
        <v>50918</v>
      </c>
      <c r="B50918" t="n">
        <v>101836</v>
      </c>
      <c r="C50918">
        <f>A50918+B50918</f>
        <v/>
      </c>
    </row>
    <row r="50919">
      <c r="A50919" t="n">
        <v>50919</v>
      </c>
      <c r="B50919" t="n">
        <v>101838</v>
      </c>
      <c r="C50919">
        <f>A50919+B50919</f>
        <v/>
      </c>
    </row>
    <row r="50920">
      <c r="A50920" t="n">
        <v>50920</v>
      </c>
      <c r="B50920" t="n">
        <v>101840</v>
      </c>
      <c r="C50920">
        <f>A50920+B50920</f>
        <v/>
      </c>
    </row>
    <row r="50921">
      <c r="A50921" t="n">
        <v>50921</v>
      </c>
      <c r="B50921" t="n">
        <v>101842</v>
      </c>
      <c r="C50921">
        <f>A50921+B50921</f>
        <v/>
      </c>
    </row>
    <row r="50922">
      <c r="A50922" t="n">
        <v>50922</v>
      </c>
      <c r="B50922" t="n">
        <v>101844</v>
      </c>
      <c r="C50922">
        <f>A50922+B50922</f>
        <v/>
      </c>
    </row>
    <row r="50923">
      <c r="A50923" t="n">
        <v>50923</v>
      </c>
      <c r="B50923" t="n">
        <v>101846</v>
      </c>
      <c r="C50923">
        <f>A50923+B50923</f>
        <v/>
      </c>
    </row>
    <row r="50924">
      <c r="A50924" t="n">
        <v>50924</v>
      </c>
      <c r="B50924" t="n">
        <v>101848</v>
      </c>
      <c r="C50924">
        <f>A50924+B50924</f>
        <v/>
      </c>
    </row>
    <row r="50925">
      <c r="A50925" t="n">
        <v>50925</v>
      </c>
      <c r="B50925" t="n">
        <v>101850</v>
      </c>
      <c r="C50925">
        <f>A50925+B50925</f>
        <v/>
      </c>
    </row>
    <row r="50926">
      <c r="A50926" t="n">
        <v>50926</v>
      </c>
      <c r="B50926" t="n">
        <v>101852</v>
      </c>
      <c r="C50926">
        <f>A50926+B50926</f>
        <v/>
      </c>
    </row>
    <row r="50927">
      <c r="A50927" t="n">
        <v>50927</v>
      </c>
      <c r="B50927" t="n">
        <v>101854</v>
      </c>
      <c r="C50927">
        <f>A50927+B50927</f>
        <v/>
      </c>
    </row>
    <row r="50928">
      <c r="A50928" t="n">
        <v>50928</v>
      </c>
      <c r="B50928" t="n">
        <v>101856</v>
      </c>
      <c r="C50928">
        <f>A50928+B50928</f>
        <v/>
      </c>
    </row>
    <row r="50929">
      <c r="A50929" t="n">
        <v>50929</v>
      </c>
      <c r="B50929" t="n">
        <v>101858</v>
      </c>
      <c r="C50929">
        <f>A50929+B50929</f>
        <v/>
      </c>
    </row>
    <row r="50930">
      <c r="A50930" t="n">
        <v>50930</v>
      </c>
      <c r="B50930" t="n">
        <v>101860</v>
      </c>
      <c r="C50930">
        <f>A50930+B50930</f>
        <v/>
      </c>
    </row>
    <row r="50931">
      <c r="A50931" t="n">
        <v>50931</v>
      </c>
      <c r="B50931" t="n">
        <v>101862</v>
      </c>
      <c r="C50931">
        <f>A50931+B50931</f>
        <v/>
      </c>
    </row>
    <row r="50932">
      <c r="A50932" t="n">
        <v>50932</v>
      </c>
      <c r="B50932" t="n">
        <v>101864</v>
      </c>
      <c r="C50932">
        <f>A50932+B50932</f>
        <v/>
      </c>
    </row>
    <row r="50933">
      <c r="A50933" t="n">
        <v>50933</v>
      </c>
      <c r="B50933" t="n">
        <v>101866</v>
      </c>
      <c r="C50933">
        <f>A50933+B50933</f>
        <v/>
      </c>
    </row>
    <row r="50934">
      <c r="A50934" t="n">
        <v>50934</v>
      </c>
      <c r="B50934" t="n">
        <v>101868</v>
      </c>
      <c r="C50934">
        <f>A50934+B50934</f>
        <v/>
      </c>
    </row>
    <row r="50935">
      <c r="A50935" t="n">
        <v>50935</v>
      </c>
      <c r="B50935" t="n">
        <v>101870</v>
      </c>
      <c r="C50935">
        <f>A50935+B50935</f>
        <v/>
      </c>
    </row>
    <row r="50936">
      <c r="A50936" t="n">
        <v>50936</v>
      </c>
      <c r="B50936" t="n">
        <v>101872</v>
      </c>
      <c r="C50936">
        <f>A50936+B50936</f>
        <v/>
      </c>
    </row>
    <row r="50937">
      <c r="A50937" t="n">
        <v>50937</v>
      </c>
      <c r="B50937" t="n">
        <v>101874</v>
      </c>
      <c r="C50937">
        <f>A50937+B50937</f>
        <v/>
      </c>
    </row>
    <row r="50938">
      <c r="A50938" t="n">
        <v>50938</v>
      </c>
      <c r="B50938" t="n">
        <v>101876</v>
      </c>
      <c r="C50938">
        <f>A50938+B50938</f>
        <v/>
      </c>
    </row>
    <row r="50939">
      <c r="A50939" t="n">
        <v>50939</v>
      </c>
      <c r="B50939" t="n">
        <v>101878</v>
      </c>
      <c r="C50939">
        <f>A50939+B50939</f>
        <v/>
      </c>
    </row>
    <row r="50940">
      <c r="A50940" t="n">
        <v>50940</v>
      </c>
      <c r="B50940" t="n">
        <v>101880</v>
      </c>
      <c r="C50940">
        <f>A50940+B50940</f>
        <v/>
      </c>
    </row>
    <row r="50941">
      <c r="A50941" t="n">
        <v>50941</v>
      </c>
      <c r="B50941" t="n">
        <v>101882</v>
      </c>
      <c r="C50941">
        <f>A50941+B50941</f>
        <v/>
      </c>
    </row>
    <row r="50942">
      <c r="A50942" t="n">
        <v>50942</v>
      </c>
      <c r="B50942" t="n">
        <v>101884</v>
      </c>
      <c r="C50942">
        <f>A50942+B50942</f>
        <v/>
      </c>
    </row>
    <row r="50943">
      <c r="A50943" t="n">
        <v>50943</v>
      </c>
      <c r="B50943" t="n">
        <v>101886</v>
      </c>
      <c r="C50943">
        <f>A50943+B50943</f>
        <v/>
      </c>
    </row>
    <row r="50944">
      <c r="A50944" t="n">
        <v>50944</v>
      </c>
      <c r="B50944" t="n">
        <v>101888</v>
      </c>
      <c r="C50944">
        <f>A50944+B50944</f>
        <v/>
      </c>
    </row>
    <row r="50945">
      <c r="A50945" t="n">
        <v>50945</v>
      </c>
      <c r="B50945" t="n">
        <v>101890</v>
      </c>
      <c r="C50945">
        <f>A50945+B50945</f>
        <v/>
      </c>
    </row>
    <row r="50946">
      <c r="A50946" t="n">
        <v>50946</v>
      </c>
      <c r="B50946" t="n">
        <v>101892</v>
      </c>
      <c r="C50946">
        <f>A50946+B50946</f>
        <v/>
      </c>
    </row>
    <row r="50947">
      <c r="A50947" t="n">
        <v>50947</v>
      </c>
      <c r="B50947" t="n">
        <v>101894</v>
      </c>
      <c r="C50947">
        <f>A50947+B50947</f>
        <v/>
      </c>
    </row>
    <row r="50948">
      <c r="A50948" t="n">
        <v>50948</v>
      </c>
      <c r="B50948" t="n">
        <v>101896</v>
      </c>
      <c r="C50948">
        <f>A50948+B50948</f>
        <v/>
      </c>
    </row>
    <row r="50949">
      <c r="A50949" t="n">
        <v>50949</v>
      </c>
      <c r="B50949" t="n">
        <v>101898</v>
      </c>
      <c r="C50949">
        <f>A50949+B50949</f>
        <v/>
      </c>
    </row>
    <row r="50950">
      <c r="A50950" t="n">
        <v>50950</v>
      </c>
      <c r="B50950" t="n">
        <v>101900</v>
      </c>
      <c r="C50950">
        <f>A50950+B50950</f>
        <v/>
      </c>
    </row>
    <row r="50951">
      <c r="A50951" t="n">
        <v>50951</v>
      </c>
      <c r="B50951" t="n">
        <v>101902</v>
      </c>
      <c r="C50951">
        <f>A50951+B50951</f>
        <v/>
      </c>
    </row>
    <row r="50952">
      <c r="A50952" t="n">
        <v>50952</v>
      </c>
      <c r="B50952" t="n">
        <v>101904</v>
      </c>
      <c r="C50952">
        <f>A50952+B50952</f>
        <v/>
      </c>
    </row>
    <row r="50953">
      <c r="A50953" t="n">
        <v>50953</v>
      </c>
      <c r="B50953" t="n">
        <v>101906</v>
      </c>
      <c r="C50953">
        <f>A50953+B50953</f>
        <v/>
      </c>
    </row>
    <row r="50954">
      <c r="A50954" t="n">
        <v>50954</v>
      </c>
      <c r="B50954" t="n">
        <v>101908</v>
      </c>
      <c r="C50954">
        <f>A50954+B50954</f>
        <v/>
      </c>
    </row>
    <row r="50955">
      <c r="A50955" t="n">
        <v>50955</v>
      </c>
      <c r="B50955" t="n">
        <v>101910</v>
      </c>
      <c r="C50955">
        <f>A50955+B50955</f>
        <v/>
      </c>
    </row>
    <row r="50956">
      <c r="A50956" t="n">
        <v>50956</v>
      </c>
      <c r="B50956" t="n">
        <v>101912</v>
      </c>
      <c r="C50956">
        <f>A50956+B50956</f>
        <v/>
      </c>
    </row>
    <row r="50957">
      <c r="A50957" t="n">
        <v>50957</v>
      </c>
      <c r="B50957" t="n">
        <v>101914</v>
      </c>
      <c r="C50957">
        <f>A50957+B50957</f>
        <v/>
      </c>
    </row>
    <row r="50958">
      <c r="A50958" t="n">
        <v>50958</v>
      </c>
      <c r="B50958" t="n">
        <v>101916</v>
      </c>
      <c r="C50958">
        <f>A50958+B50958</f>
        <v/>
      </c>
    </row>
    <row r="50959">
      <c r="A50959" t="n">
        <v>50959</v>
      </c>
      <c r="B50959" t="n">
        <v>101918</v>
      </c>
      <c r="C50959">
        <f>A50959+B50959</f>
        <v/>
      </c>
    </row>
    <row r="50960">
      <c r="A50960" t="n">
        <v>50960</v>
      </c>
      <c r="B50960" t="n">
        <v>101920</v>
      </c>
      <c r="C50960">
        <f>A50960+B50960</f>
        <v/>
      </c>
    </row>
    <row r="50961">
      <c r="A50961" t="n">
        <v>50961</v>
      </c>
      <c r="B50961" t="n">
        <v>101922</v>
      </c>
      <c r="C50961">
        <f>A50961+B50961</f>
        <v/>
      </c>
    </row>
    <row r="50962">
      <c r="A50962" t="n">
        <v>50962</v>
      </c>
      <c r="B50962" t="n">
        <v>101924</v>
      </c>
      <c r="C50962">
        <f>A50962+B50962</f>
        <v/>
      </c>
    </row>
    <row r="50963">
      <c r="A50963" t="n">
        <v>50963</v>
      </c>
      <c r="B50963" t="n">
        <v>101926</v>
      </c>
      <c r="C50963">
        <f>A50963+B50963</f>
        <v/>
      </c>
    </row>
    <row r="50964">
      <c r="A50964" t="n">
        <v>50964</v>
      </c>
      <c r="B50964" t="n">
        <v>101928</v>
      </c>
      <c r="C50964">
        <f>A50964+B50964</f>
        <v/>
      </c>
    </row>
    <row r="50965">
      <c r="A50965" t="n">
        <v>50965</v>
      </c>
      <c r="B50965" t="n">
        <v>101930</v>
      </c>
      <c r="C50965">
        <f>A50965+B50965</f>
        <v/>
      </c>
    </row>
    <row r="50966">
      <c r="A50966" t="n">
        <v>50966</v>
      </c>
      <c r="B50966" t="n">
        <v>101932</v>
      </c>
      <c r="C50966">
        <f>A50966+B50966</f>
        <v/>
      </c>
    </row>
    <row r="50967">
      <c r="A50967" t="n">
        <v>50967</v>
      </c>
      <c r="B50967" t="n">
        <v>101934</v>
      </c>
      <c r="C50967">
        <f>A50967+B50967</f>
        <v/>
      </c>
    </row>
    <row r="50968">
      <c r="A50968" t="n">
        <v>50968</v>
      </c>
      <c r="B50968" t="n">
        <v>101936</v>
      </c>
      <c r="C50968">
        <f>A50968+B50968</f>
        <v/>
      </c>
    </row>
    <row r="50969">
      <c r="A50969" t="n">
        <v>50969</v>
      </c>
      <c r="B50969" t="n">
        <v>101938</v>
      </c>
      <c r="C50969">
        <f>A50969+B50969</f>
        <v/>
      </c>
    </row>
    <row r="50970">
      <c r="A50970" t="n">
        <v>50970</v>
      </c>
      <c r="B50970" t="n">
        <v>101940</v>
      </c>
      <c r="C50970">
        <f>A50970+B50970</f>
        <v/>
      </c>
    </row>
    <row r="50971">
      <c r="A50971" t="n">
        <v>50971</v>
      </c>
      <c r="B50971" t="n">
        <v>101942</v>
      </c>
      <c r="C50971">
        <f>A50971+B50971</f>
        <v/>
      </c>
    </row>
    <row r="50972">
      <c r="A50972" t="n">
        <v>50972</v>
      </c>
      <c r="B50972" t="n">
        <v>101944</v>
      </c>
      <c r="C50972">
        <f>A50972+B50972</f>
        <v/>
      </c>
    </row>
    <row r="50973">
      <c r="A50973" t="n">
        <v>50973</v>
      </c>
      <c r="B50973" t="n">
        <v>101946</v>
      </c>
      <c r="C50973">
        <f>A50973+B50973</f>
        <v/>
      </c>
    </row>
    <row r="50974">
      <c r="A50974" t="n">
        <v>50974</v>
      </c>
      <c r="B50974" t="n">
        <v>101948</v>
      </c>
      <c r="C50974">
        <f>A50974+B50974</f>
        <v/>
      </c>
    </row>
    <row r="50975">
      <c r="A50975" t="n">
        <v>50975</v>
      </c>
      <c r="B50975" t="n">
        <v>101950</v>
      </c>
      <c r="C50975">
        <f>A50975+B50975</f>
        <v/>
      </c>
    </row>
    <row r="50976">
      <c r="A50976" t="n">
        <v>50976</v>
      </c>
      <c r="B50976" t="n">
        <v>101952</v>
      </c>
      <c r="C50976">
        <f>A50976+B50976</f>
        <v/>
      </c>
    </row>
    <row r="50977">
      <c r="A50977" t="n">
        <v>50977</v>
      </c>
      <c r="B50977" t="n">
        <v>101954</v>
      </c>
      <c r="C50977">
        <f>A50977+B50977</f>
        <v/>
      </c>
    </row>
    <row r="50978">
      <c r="A50978" t="n">
        <v>50978</v>
      </c>
      <c r="B50978" t="n">
        <v>101956</v>
      </c>
      <c r="C50978">
        <f>A50978+B50978</f>
        <v/>
      </c>
    </row>
    <row r="50979">
      <c r="A50979" t="n">
        <v>50979</v>
      </c>
      <c r="B50979" t="n">
        <v>101958</v>
      </c>
      <c r="C50979">
        <f>A50979+B50979</f>
        <v/>
      </c>
    </row>
    <row r="50980">
      <c r="A50980" t="n">
        <v>50980</v>
      </c>
      <c r="B50980" t="n">
        <v>101960</v>
      </c>
      <c r="C50980">
        <f>A50980+B50980</f>
        <v/>
      </c>
    </row>
    <row r="50981">
      <c r="A50981" t="n">
        <v>50981</v>
      </c>
      <c r="B50981" t="n">
        <v>101962</v>
      </c>
      <c r="C50981">
        <f>A50981+B50981</f>
        <v/>
      </c>
    </row>
    <row r="50982">
      <c r="A50982" t="n">
        <v>50982</v>
      </c>
      <c r="B50982" t="n">
        <v>101964</v>
      </c>
      <c r="C50982">
        <f>A50982+B50982</f>
        <v/>
      </c>
    </row>
    <row r="50983">
      <c r="A50983" t="n">
        <v>50983</v>
      </c>
      <c r="B50983" t="n">
        <v>101966</v>
      </c>
      <c r="C50983">
        <f>A50983+B50983</f>
        <v/>
      </c>
    </row>
    <row r="50984">
      <c r="A50984" t="n">
        <v>50984</v>
      </c>
      <c r="B50984" t="n">
        <v>101968</v>
      </c>
      <c r="C50984">
        <f>A50984+B50984</f>
        <v/>
      </c>
    </row>
    <row r="50985">
      <c r="A50985" t="n">
        <v>50985</v>
      </c>
      <c r="B50985" t="n">
        <v>101970</v>
      </c>
      <c r="C50985">
        <f>A50985+B50985</f>
        <v/>
      </c>
    </row>
    <row r="50986">
      <c r="A50986" t="n">
        <v>50986</v>
      </c>
      <c r="B50986" t="n">
        <v>101972</v>
      </c>
      <c r="C50986">
        <f>A50986+B50986</f>
        <v/>
      </c>
    </row>
    <row r="50987">
      <c r="A50987" t="n">
        <v>50987</v>
      </c>
      <c r="B50987" t="n">
        <v>101974</v>
      </c>
      <c r="C50987">
        <f>A50987+B50987</f>
        <v/>
      </c>
    </row>
    <row r="50988">
      <c r="A50988" t="n">
        <v>50988</v>
      </c>
      <c r="B50988" t="n">
        <v>101976</v>
      </c>
      <c r="C50988">
        <f>A50988+B50988</f>
        <v/>
      </c>
    </row>
    <row r="50989">
      <c r="A50989" t="n">
        <v>50989</v>
      </c>
      <c r="B50989" t="n">
        <v>101978</v>
      </c>
      <c r="C50989">
        <f>A50989+B50989</f>
        <v/>
      </c>
    </row>
    <row r="50990">
      <c r="A50990" t="n">
        <v>50990</v>
      </c>
      <c r="B50990" t="n">
        <v>101980</v>
      </c>
      <c r="C50990">
        <f>A50990+B50990</f>
        <v/>
      </c>
    </row>
    <row r="50991">
      <c r="A50991" t="n">
        <v>50991</v>
      </c>
      <c r="B50991" t="n">
        <v>101982</v>
      </c>
      <c r="C50991">
        <f>A50991+B50991</f>
        <v/>
      </c>
    </row>
    <row r="50992">
      <c r="A50992" t="n">
        <v>50992</v>
      </c>
      <c r="B50992" t="n">
        <v>101984</v>
      </c>
      <c r="C50992">
        <f>A50992+B50992</f>
        <v/>
      </c>
    </row>
    <row r="50993">
      <c r="A50993" t="n">
        <v>50993</v>
      </c>
      <c r="B50993" t="n">
        <v>101986</v>
      </c>
      <c r="C50993">
        <f>A50993+B50993</f>
        <v/>
      </c>
    </row>
    <row r="50994">
      <c r="A50994" t="n">
        <v>50994</v>
      </c>
      <c r="B50994" t="n">
        <v>101988</v>
      </c>
      <c r="C50994">
        <f>A50994+B50994</f>
        <v/>
      </c>
    </row>
    <row r="50995">
      <c r="A50995" t="n">
        <v>50995</v>
      </c>
      <c r="B50995" t="n">
        <v>101990</v>
      </c>
      <c r="C50995">
        <f>A50995+B50995</f>
        <v/>
      </c>
    </row>
    <row r="50996">
      <c r="A50996" t="n">
        <v>50996</v>
      </c>
      <c r="B50996" t="n">
        <v>101992</v>
      </c>
      <c r="C50996">
        <f>A50996+B50996</f>
        <v/>
      </c>
    </row>
    <row r="50997">
      <c r="A50997" t="n">
        <v>50997</v>
      </c>
      <c r="B50997" t="n">
        <v>101994</v>
      </c>
      <c r="C50997">
        <f>A50997+B50997</f>
        <v/>
      </c>
    </row>
    <row r="50998">
      <c r="A50998" t="n">
        <v>50998</v>
      </c>
      <c r="B50998" t="n">
        <v>101996</v>
      </c>
      <c r="C50998">
        <f>A50998+B50998</f>
        <v/>
      </c>
    </row>
    <row r="50999">
      <c r="A50999" t="n">
        <v>50999</v>
      </c>
      <c r="B50999" t="n">
        <v>101998</v>
      </c>
      <c r="C50999">
        <f>A50999+B50999</f>
        <v/>
      </c>
    </row>
    <row r="51000">
      <c r="A51000" t="n">
        <v>51000</v>
      </c>
      <c r="B51000" t="n">
        <v>102000</v>
      </c>
      <c r="C51000">
        <f>A51000+B51000</f>
        <v/>
      </c>
    </row>
    <row r="51001">
      <c r="A51001" t="n">
        <v>51001</v>
      </c>
      <c r="B51001" t="n">
        <v>102002</v>
      </c>
      <c r="C51001">
        <f>A51001+B51001</f>
        <v/>
      </c>
    </row>
    <row r="51002">
      <c r="A51002" t="n">
        <v>51002</v>
      </c>
      <c r="B51002" t="n">
        <v>102004</v>
      </c>
      <c r="C51002">
        <f>A51002+B51002</f>
        <v/>
      </c>
    </row>
    <row r="51003">
      <c r="A51003" t="n">
        <v>51003</v>
      </c>
      <c r="B51003" t="n">
        <v>102006</v>
      </c>
      <c r="C51003">
        <f>A51003+B51003</f>
        <v/>
      </c>
    </row>
    <row r="51004">
      <c r="A51004" t="n">
        <v>51004</v>
      </c>
      <c r="B51004" t="n">
        <v>102008</v>
      </c>
      <c r="C51004">
        <f>A51004+B51004</f>
        <v/>
      </c>
    </row>
    <row r="51005">
      <c r="A51005" t="n">
        <v>51005</v>
      </c>
      <c r="B51005" t="n">
        <v>102010</v>
      </c>
      <c r="C51005">
        <f>A51005+B51005</f>
        <v/>
      </c>
    </row>
    <row r="51006">
      <c r="A51006" t="n">
        <v>51006</v>
      </c>
      <c r="B51006" t="n">
        <v>102012</v>
      </c>
      <c r="C51006">
        <f>A51006+B51006</f>
        <v/>
      </c>
    </row>
    <row r="51007">
      <c r="A51007" t="n">
        <v>51007</v>
      </c>
      <c r="B51007" t="n">
        <v>102014</v>
      </c>
      <c r="C51007">
        <f>A51007+B51007</f>
        <v/>
      </c>
    </row>
    <row r="51008">
      <c r="A51008" t="n">
        <v>51008</v>
      </c>
      <c r="B51008" t="n">
        <v>102016</v>
      </c>
      <c r="C51008">
        <f>A51008+B51008</f>
        <v/>
      </c>
    </row>
    <row r="51009">
      <c r="A51009" t="n">
        <v>51009</v>
      </c>
      <c r="B51009" t="n">
        <v>102018</v>
      </c>
      <c r="C51009">
        <f>A51009+B51009</f>
        <v/>
      </c>
    </row>
    <row r="51010">
      <c r="A51010" t="n">
        <v>51010</v>
      </c>
      <c r="B51010" t="n">
        <v>102020</v>
      </c>
      <c r="C51010">
        <f>A51010+B51010</f>
        <v/>
      </c>
    </row>
    <row r="51011">
      <c r="A51011" t="n">
        <v>51011</v>
      </c>
      <c r="B51011" t="n">
        <v>102022</v>
      </c>
      <c r="C51011">
        <f>A51011+B51011</f>
        <v/>
      </c>
    </row>
    <row r="51012">
      <c r="A51012" t="n">
        <v>51012</v>
      </c>
      <c r="B51012" t="n">
        <v>102024</v>
      </c>
      <c r="C51012">
        <f>A51012+B51012</f>
        <v/>
      </c>
    </row>
    <row r="51013">
      <c r="A51013" t="n">
        <v>51013</v>
      </c>
      <c r="B51013" t="n">
        <v>102026</v>
      </c>
      <c r="C51013">
        <f>A51013+B51013</f>
        <v/>
      </c>
    </row>
    <row r="51014">
      <c r="A51014" t="n">
        <v>51014</v>
      </c>
      <c r="B51014" t="n">
        <v>102028</v>
      </c>
      <c r="C51014">
        <f>A51014+B51014</f>
        <v/>
      </c>
    </row>
    <row r="51015">
      <c r="A51015" t="n">
        <v>51015</v>
      </c>
      <c r="B51015" t="n">
        <v>102030</v>
      </c>
      <c r="C51015">
        <f>A51015+B51015</f>
        <v/>
      </c>
    </row>
    <row r="51016">
      <c r="A51016" t="n">
        <v>51016</v>
      </c>
      <c r="B51016" t="n">
        <v>102032</v>
      </c>
      <c r="C51016">
        <f>A51016+B51016</f>
        <v/>
      </c>
    </row>
    <row r="51017">
      <c r="A51017" t="n">
        <v>51017</v>
      </c>
      <c r="B51017" t="n">
        <v>102034</v>
      </c>
      <c r="C51017">
        <f>A51017+B51017</f>
        <v/>
      </c>
    </row>
    <row r="51018">
      <c r="A51018" t="n">
        <v>51018</v>
      </c>
      <c r="B51018" t="n">
        <v>102036</v>
      </c>
      <c r="C51018">
        <f>A51018+B51018</f>
        <v/>
      </c>
    </row>
    <row r="51019">
      <c r="A51019" t="n">
        <v>51019</v>
      </c>
      <c r="B51019" t="n">
        <v>102038</v>
      </c>
      <c r="C51019">
        <f>A51019+B51019</f>
        <v/>
      </c>
    </row>
    <row r="51020">
      <c r="A51020" t="n">
        <v>51020</v>
      </c>
      <c r="B51020" t="n">
        <v>102040</v>
      </c>
      <c r="C51020">
        <f>A51020+B51020</f>
        <v/>
      </c>
    </row>
    <row r="51021">
      <c r="A51021" t="n">
        <v>51021</v>
      </c>
      <c r="B51021" t="n">
        <v>102042</v>
      </c>
      <c r="C51021">
        <f>A51021+B51021</f>
        <v/>
      </c>
    </row>
    <row r="51022">
      <c r="A51022" t="n">
        <v>51022</v>
      </c>
      <c r="B51022" t="n">
        <v>102044</v>
      </c>
      <c r="C51022">
        <f>A51022+B51022</f>
        <v/>
      </c>
    </row>
    <row r="51023">
      <c r="A51023" t="n">
        <v>51023</v>
      </c>
      <c r="B51023" t="n">
        <v>102046</v>
      </c>
      <c r="C51023">
        <f>A51023+B51023</f>
        <v/>
      </c>
    </row>
    <row r="51024">
      <c r="A51024" t="n">
        <v>51024</v>
      </c>
      <c r="B51024" t="n">
        <v>102048</v>
      </c>
      <c r="C51024">
        <f>A51024+B51024</f>
        <v/>
      </c>
    </row>
    <row r="51025">
      <c r="A51025" t="n">
        <v>51025</v>
      </c>
      <c r="B51025" t="n">
        <v>102050</v>
      </c>
      <c r="C51025">
        <f>A51025+B51025</f>
        <v/>
      </c>
    </row>
    <row r="51026">
      <c r="A51026" t="n">
        <v>51026</v>
      </c>
      <c r="B51026" t="n">
        <v>102052</v>
      </c>
      <c r="C51026">
        <f>A51026+B51026</f>
        <v/>
      </c>
    </row>
    <row r="51027">
      <c r="A51027" t="n">
        <v>51027</v>
      </c>
      <c r="B51027" t="n">
        <v>102054</v>
      </c>
      <c r="C51027">
        <f>A51027+B51027</f>
        <v/>
      </c>
    </row>
    <row r="51028">
      <c r="A51028" t="n">
        <v>51028</v>
      </c>
      <c r="B51028" t="n">
        <v>102056</v>
      </c>
      <c r="C51028">
        <f>A51028+B51028</f>
        <v/>
      </c>
    </row>
    <row r="51029">
      <c r="A51029" t="n">
        <v>51029</v>
      </c>
      <c r="B51029" t="n">
        <v>102058</v>
      </c>
      <c r="C51029">
        <f>A51029+B51029</f>
        <v/>
      </c>
    </row>
    <row r="51030">
      <c r="A51030" t="n">
        <v>51030</v>
      </c>
      <c r="B51030" t="n">
        <v>102060</v>
      </c>
      <c r="C51030">
        <f>A51030+B51030</f>
        <v/>
      </c>
    </row>
    <row r="51031">
      <c r="A51031" t="n">
        <v>51031</v>
      </c>
      <c r="B51031" t="n">
        <v>102062</v>
      </c>
      <c r="C51031">
        <f>A51031+B51031</f>
        <v/>
      </c>
    </row>
    <row r="51032">
      <c r="A51032" t="n">
        <v>51032</v>
      </c>
      <c r="B51032" t="n">
        <v>102064</v>
      </c>
      <c r="C51032">
        <f>A51032+B51032</f>
        <v/>
      </c>
    </row>
    <row r="51033">
      <c r="A51033" t="n">
        <v>51033</v>
      </c>
      <c r="B51033" t="n">
        <v>102066</v>
      </c>
      <c r="C51033">
        <f>A51033+B51033</f>
        <v/>
      </c>
    </row>
    <row r="51034">
      <c r="A51034" t="n">
        <v>51034</v>
      </c>
      <c r="B51034" t="n">
        <v>102068</v>
      </c>
      <c r="C51034">
        <f>A51034+B51034</f>
        <v/>
      </c>
    </row>
    <row r="51035">
      <c r="A51035" t="n">
        <v>51035</v>
      </c>
      <c r="B51035" t="n">
        <v>102070</v>
      </c>
      <c r="C51035">
        <f>A51035+B51035</f>
        <v/>
      </c>
    </row>
    <row r="51036">
      <c r="A51036" t="n">
        <v>51036</v>
      </c>
      <c r="B51036" t="n">
        <v>102072</v>
      </c>
      <c r="C51036">
        <f>A51036+B51036</f>
        <v/>
      </c>
    </row>
    <row r="51037">
      <c r="A51037" t="n">
        <v>51037</v>
      </c>
      <c r="B51037" t="n">
        <v>102074</v>
      </c>
      <c r="C51037">
        <f>A51037+B51037</f>
        <v/>
      </c>
    </row>
    <row r="51038">
      <c r="A51038" t="n">
        <v>51038</v>
      </c>
      <c r="B51038" t="n">
        <v>102076</v>
      </c>
      <c r="C51038">
        <f>A51038+B51038</f>
        <v/>
      </c>
    </row>
    <row r="51039">
      <c r="A51039" t="n">
        <v>51039</v>
      </c>
      <c r="B51039" t="n">
        <v>102078</v>
      </c>
      <c r="C51039">
        <f>A51039+B51039</f>
        <v/>
      </c>
    </row>
    <row r="51040">
      <c r="A51040" t="n">
        <v>51040</v>
      </c>
      <c r="B51040" t="n">
        <v>102080</v>
      </c>
      <c r="C51040">
        <f>A51040+B51040</f>
        <v/>
      </c>
    </row>
    <row r="51041">
      <c r="A51041" t="n">
        <v>51041</v>
      </c>
      <c r="B51041" t="n">
        <v>102082</v>
      </c>
      <c r="C51041">
        <f>A51041+B51041</f>
        <v/>
      </c>
    </row>
    <row r="51042">
      <c r="A51042" t="n">
        <v>51042</v>
      </c>
      <c r="B51042" t="n">
        <v>102084</v>
      </c>
      <c r="C51042">
        <f>A51042+B51042</f>
        <v/>
      </c>
    </row>
    <row r="51043">
      <c r="A51043" t="n">
        <v>51043</v>
      </c>
      <c r="B51043" t="n">
        <v>102086</v>
      </c>
      <c r="C51043">
        <f>A51043+B51043</f>
        <v/>
      </c>
    </row>
    <row r="51044">
      <c r="A51044" t="n">
        <v>51044</v>
      </c>
      <c r="B51044" t="n">
        <v>102088</v>
      </c>
      <c r="C51044">
        <f>A51044+B51044</f>
        <v/>
      </c>
    </row>
    <row r="51045">
      <c r="A51045" t="n">
        <v>51045</v>
      </c>
      <c r="B51045" t="n">
        <v>102090</v>
      </c>
      <c r="C51045">
        <f>A51045+B51045</f>
        <v/>
      </c>
    </row>
    <row r="51046">
      <c r="A51046" t="n">
        <v>51046</v>
      </c>
      <c r="B51046" t="n">
        <v>102092</v>
      </c>
      <c r="C51046">
        <f>A51046+B51046</f>
        <v/>
      </c>
    </row>
    <row r="51047">
      <c r="A51047" t="n">
        <v>51047</v>
      </c>
      <c r="B51047" t="n">
        <v>102094</v>
      </c>
      <c r="C51047">
        <f>A51047+B51047</f>
        <v/>
      </c>
    </row>
    <row r="51048">
      <c r="A51048" t="n">
        <v>51048</v>
      </c>
      <c r="B51048" t="n">
        <v>102096</v>
      </c>
      <c r="C51048">
        <f>A51048+B51048</f>
        <v/>
      </c>
    </row>
    <row r="51049">
      <c r="A51049" t="n">
        <v>51049</v>
      </c>
      <c r="B51049" t="n">
        <v>102098</v>
      </c>
      <c r="C51049">
        <f>A51049+B51049</f>
        <v/>
      </c>
    </row>
    <row r="51050">
      <c r="A51050" t="n">
        <v>51050</v>
      </c>
      <c r="B51050" t="n">
        <v>102100</v>
      </c>
      <c r="C51050">
        <f>A51050+B51050</f>
        <v/>
      </c>
    </row>
    <row r="51051">
      <c r="A51051" t="n">
        <v>51051</v>
      </c>
      <c r="B51051" t="n">
        <v>102102</v>
      </c>
      <c r="C51051">
        <f>A51051+B51051</f>
        <v/>
      </c>
    </row>
    <row r="51052">
      <c r="A51052" t="n">
        <v>51052</v>
      </c>
      <c r="B51052" t="n">
        <v>102104</v>
      </c>
      <c r="C51052">
        <f>A51052+B51052</f>
        <v/>
      </c>
    </row>
    <row r="51053">
      <c r="A51053" t="n">
        <v>51053</v>
      </c>
      <c r="B51053" t="n">
        <v>102106</v>
      </c>
      <c r="C51053">
        <f>A51053+B51053</f>
        <v/>
      </c>
    </row>
    <row r="51054">
      <c r="A51054" t="n">
        <v>51054</v>
      </c>
      <c r="B51054" t="n">
        <v>102108</v>
      </c>
      <c r="C51054">
        <f>A51054+B51054</f>
        <v/>
      </c>
    </row>
    <row r="51055">
      <c r="A51055" t="n">
        <v>51055</v>
      </c>
      <c r="B51055" t="n">
        <v>102110</v>
      </c>
      <c r="C51055">
        <f>A51055+B51055</f>
        <v/>
      </c>
    </row>
    <row r="51056">
      <c r="A51056" t="n">
        <v>51056</v>
      </c>
      <c r="B51056" t="n">
        <v>102112</v>
      </c>
      <c r="C51056">
        <f>A51056+B51056</f>
        <v/>
      </c>
    </row>
    <row r="51057">
      <c r="A51057" t="n">
        <v>51057</v>
      </c>
      <c r="B51057" t="n">
        <v>102114</v>
      </c>
      <c r="C51057">
        <f>A51057+B51057</f>
        <v/>
      </c>
    </row>
    <row r="51058">
      <c r="A51058" t="n">
        <v>51058</v>
      </c>
      <c r="B51058" t="n">
        <v>102116</v>
      </c>
      <c r="C51058">
        <f>A51058+B51058</f>
        <v/>
      </c>
    </row>
    <row r="51059">
      <c r="A51059" t="n">
        <v>51059</v>
      </c>
      <c r="B51059" t="n">
        <v>102118</v>
      </c>
      <c r="C51059">
        <f>A51059+B51059</f>
        <v/>
      </c>
    </row>
    <row r="51060">
      <c r="A51060" t="n">
        <v>51060</v>
      </c>
      <c r="B51060" t="n">
        <v>102120</v>
      </c>
      <c r="C51060">
        <f>A51060+B51060</f>
        <v/>
      </c>
    </row>
    <row r="51061">
      <c r="A51061" t="n">
        <v>51061</v>
      </c>
      <c r="B51061" t="n">
        <v>102122</v>
      </c>
      <c r="C51061">
        <f>A51061+B51061</f>
        <v/>
      </c>
    </row>
    <row r="51062">
      <c r="A51062" t="n">
        <v>51062</v>
      </c>
      <c r="B51062" t="n">
        <v>102124</v>
      </c>
      <c r="C51062">
        <f>A51062+B51062</f>
        <v/>
      </c>
    </row>
    <row r="51063">
      <c r="A51063" t="n">
        <v>51063</v>
      </c>
      <c r="B51063" t="n">
        <v>102126</v>
      </c>
      <c r="C51063">
        <f>A51063+B51063</f>
        <v/>
      </c>
    </row>
    <row r="51064">
      <c r="A51064" t="n">
        <v>51064</v>
      </c>
      <c r="B51064" t="n">
        <v>102128</v>
      </c>
      <c r="C51064">
        <f>A51064+B51064</f>
        <v/>
      </c>
    </row>
    <row r="51065">
      <c r="A51065" t="n">
        <v>51065</v>
      </c>
      <c r="B51065" t="n">
        <v>102130</v>
      </c>
      <c r="C51065">
        <f>A51065+B51065</f>
        <v/>
      </c>
    </row>
    <row r="51066">
      <c r="A51066" t="n">
        <v>51066</v>
      </c>
      <c r="B51066" t="n">
        <v>102132</v>
      </c>
      <c r="C51066">
        <f>A51066+B51066</f>
        <v/>
      </c>
    </row>
    <row r="51067">
      <c r="A51067" t="n">
        <v>51067</v>
      </c>
      <c r="B51067" t="n">
        <v>102134</v>
      </c>
      <c r="C51067">
        <f>A51067+B51067</f>
        <v/>
      </c>
    </row>
    <row r="51068">
      <c r="A51068" t="n">
        <v>51068</v>
      </c>
      <c r="B51068" t="n">
        <v>102136</v>
      </c>
      <c r="C51068">
        <f>A51068+B51068</f>
        <v/>
      </c>
    </row>
    <row r="51069">
      <c r="A51069" t="n">
        <v>51069</v>
      </c>
      <c r="B51069" t="n">
        <v>102138</v>
      </c>
      <c r="C51069">
        <f>A51069+B51069</f>
        <v/>
      </c>
    </row>
    <row r="51070">
      <c r="A51070" t="n">
        <v>51070</v>
      </c>
      <c r="B51070" t="n">
        <v>102140</v>
      </c>
      <c r="C51070">
        <f>A51070+B51070</f>
        <v/>
      </c>
    </row>
    <row r="51071">
      <c r="A51071" t="n">
        <v>51071</v>
      </c>
      <c r="B51071" t="n">
        <v>102142</v>
      </c>
      <c r="C51071">
        <f>A51071+B51071</f>
        <v/>
      </c>
    </row>
    <row r="51072">
      <c r="A51072" t="n">
        <v>51072</v>
      </c>
      <c r="B51072" t="n">
        <v>102144</v>
      </c>
      <c r="C51072">
        <f>A51072+B51072</f>
        <v/>
      </c>
    </row>
    <row r="51073">
      <c r="A51073" t="n">
        <v>51073</v>
      </c>
      <c r="B51073" t="n">
        <v>102146</v>
      </c>
      <c r="C51073">
        <f>A51073+B51073</f>
        <v/>
      </c>
    </row>
    <row r="51074">
      <c r="A51074" t="n">
        <v>51074</v>
      </c>
      <c r="B51074" t="n">
        <v>102148</v>
      </c>
      <c r="C51074">
        <f>A51074+B51074</f>
        <v/>
      </c>
    </row>
    <row r="51075">
      <c r="A51075" t="n">
        <v>51075</v>
      </c>
      <c r="B51075" t="n">
        <v>102150</v>
      </c>
      <c r="C51075">
        <f>A51075+B51075</f>
        <v/>
      </c>
    </row>
    <row r="51076">
      <c r="A51076" t="n">
        <v>51076</v>
      </c>
      <c r="B51076" t="n">
        <v>102152</v>
      </c>
      <c r="C51076">
        <f>A51076+B51076</f>
        <v/>
      </c>
    </row>
    <row r="51077">
      <c r="A51077" t="n">
        <v>51077</v>
      </c>
      <c r="B51077" t="n">
        <v>102154</v>
      </c>
      <c r="C51077">
        <f>A51077+B51077</f>
        <v/>
      </c>
    </row>
    <row r="51078">
      <c r="A51078" t="n">
        <v>51078</v>
      </c>
      <c r="B51078" t="n">
        <v>102156</v>
      </c>
      <c r="C51078">
        <f>A51078+B51078</f>
        <v/>
      </c>
    </row>
    <row r="51079">
      <c r="A51079" t="n">
        <v>51079</v>
      </c>
      <c r="B51079" t="n">
        <v>102158</v>
      </c>
      <c r="C51079">
        <f>A51079+B51079</f>
        <v/>
      </c>
    </row>
    <row r="51080">
      <c r="A51080" t="n">
        <v>51080</v>
      </c>
      <c r="B51080" t="n">
        <v>102160</v>
      </c>
      <c r="C51080">
        <f>A51080+B51080</f>
        <v/>
      </c>
    </row>
    <row r="51081">
      <c r="A51081" t="n">
        <v>51081</v>
      </c>
      <c r="B51081" t="n">
        <v>102162</v>
      </c>
      <c r="C51081">
        <f>A51081+B51081</f>
        <v/>
      </c>
    </row>
    <row r="51082">
      <c r="A51082" t="n">
        <v>51082</v>
      </c>
      <c r="B51082" t="n">
        <v>102164</v>
      </c>
      <c r="C51082">
        <f>A51082+B51082</f>
        <v/>
      </c>
    </row>
    <row r="51083">
      <c r="A51083" t="n">
        <v>51083</v>
      </c>
      <c r="B51083" t="n">
        <v>102166</v>
      </c>
      <c r="C51083">
        <f>A51083+B51083</f>
        <v/>
      </c>
    </row>
    <row r="51084">
      <c r="A51084" t="n">
        <v>51084</v>
      </c>
      <c r="B51084" t="n">
        <v>102168</v>
      </c>
      <c r="C51084">
        <f>A51084+B51084</f>
        <v/>
      </c>
    </row>
    <row r="51085">
      <c r="A51085" t="n">
        <v>51085</v>
      </c>
      <c r="B51085" t="n">
        <v>102170</v>
      </c>
      <c r="C51085">
        <f>A51085+B51085</f>
        <v/>
      </c>
    </row>
    <row r="51086">
      <c r="A51086" t="n">
        <v>51086</v>
      </c>
      <c r="B51086" t="n">
        <v>102172</v>
      </c>
      <c r="C51086">
        <f>A51086+B51086</f>
        <v/>
      </c>
    </row>
    <row r="51087">
      <c r="A51087" t="n">
        <v>51087</v>
      </c>
      <c r="B51087" t="n">
        <v>102174</v>
      </c>
      <c r="C51087">
        <f>A51087+B51087</f>
        <v/>
      </c>
    </row>
    <row r="51088">
      <c r="A51088" t="n">
        <v>51088</v>
      </c>
      <c r="B51088" t="n">
        <v>102176</v>
      </c>
      <c r="C51088">
        <f>A51088+B51088</f>
        <v/>
      </c>
    </row>
    <row r="51089">
      <c r="A51089" t="n">
        <v>51089</v>
      </c>
      <c r="B51089" t="n">
        <v>102178</v>
      </c>
      <c r="C51089">
        <f>A51089+B51089</f>
        <v/>
      </c>
    </row>
    <row r="51090">
      <c r="A51090" t="n">
        <v>51090</v>
      </c>
      <c r="B51090" t="n">
        <v>102180</v>
      </c>
      <c r="C51090">
        <f>A51090+B51090</f>
        <v/>
      </c>
    </row>
    <row r="51091">
      <c r="A51091" t="n">
        <v>51091</v>
      </c>
      <c r="B51091" t="n">
        <v>102182</v>
      </c>
      <c r="C51091">
        <f>A51091+B51091</f>
        <v/>
      </c>
    </row>
    <row r="51092">
      <c r="A51092" t="n">
        <v>51092</v>
      </c>
      <c r="B51092" t="n">
        <v>102184</v>
      </c>
      <c r="C51092">
        <f>A51092+B51092</f>
        <v/>
      </c>
    </row>
    <row r="51093">
      <c r="A51093" t="n">
        <v>51093</v>
      </c>
      <c r="B51093" t="n">
        <v>102186</v>
      </c>
      <c r="C51093">
        <f>A51093+B51093</f>
        <v/>
      </c>
    </row>
    <row r="51094">
      <c r="A51094" t="n">
        <v>51094</v>
      </c>
      <c r="B51094" t="n">
        <v>102188</v>
      </c>
      <c r="C51094">
        <f>A51094+B51094</f>
        <v/>
      </c>
    </row>
    <row r="51095">
      <c r="A51095" t="n">
        <v>51095</v>
      </c>
      <c r="B51095" t="n">
        <v>102190</v>
      </c>
      <c r="C51095">
        <f>A51095+B51095</f>
        <v/>
      </c>
    </row>
    <row r="51096">
      <c r="A51096" t="n">
        <v>51096</v>
      </c>
      <c r="B51096" t="n">
        <v>102192</v>
      </c>
      <c r="C51096">
        <f>A51096+B51096</f>
        <v/>
      </c>
    </row>
    <row r="51097">
      <c r="A51097" t="n">
        <v>51097</v>
      </c>
      <c r="B51097" t="n">
        <v>102194</v>
      </c>
      <c r="C51097">
        <f>A51097+B51097</f>
        <v/>
      </c>
    </row>
    <row r="51098">
      <c r="A51098" t="n">
        <v>51098</v>
      </c>
      <c r="B51098" t="n">
        <v>102196</v>
      </c>
      <c r="C51098">
        <f>A51098+B51098</f>
        <v/>
      </c>
    </row>
    <row r="51099">
      <c r="A51099" t="n">
        <v>51099</v>
      </c>
      <c r="B51099" t="n">
        <v>102198</v>
      </c>
      <c r="C51099">
        <f>A51099+B51099</f>
        <v/>
      </c>
    </row>
    <row r="51100">
      <c r="A51100" t="n">
        <v>51100</v>
      </c>
      <c r="B51100" t="n">
        <v>102200</v>
      </c>
      <c r="C51100">
        <f>A51100+B51100</f>
        <v/>
      </c>
    </row>
    <row r="51101">
      <c r="A51101" t="n">
        <v>51101</v>
      </c>
      <c r="B51101" t="n">
        <v>102202</v>
      </c>
      <c r="C51101">
        <f>A51101+B51101</f>
        <v/>
      </c>
    </row>
    <row r="51102">
      <c r="A51102" t="n">
        <v>51102</v>
      </c>
      <c r="B51102" t="n">
        <v>102204</v>
      </c>
      <c r="C51102">
        <f>A51102+B51102</f>
        <v/>
      </c>
    </row>
    <row r="51103">
      <c r="A51103" t="n">
        <v>51103</v>
      </c>
      <c r="B51103" t="n">
        <v>102206</v>
      </c>
      <c r="C51103">
        <f>A51103+B51103</f>
        <v/>
      </c>
    </row>
    <row r="51104">
      <c r="A51104" t="n">
        <v>51104</v>
      </c>
      <c r="B51104" t="n">
        <v>102208</v>
      </c>
      <c r="C51104">
        <f>A51104+B51104</f>
        <v/>
      </c>
    </row>
    <row r="51105">
      <c r="A51105" t="n">
        <v>51105</v>
      </c>
      <c r="B51105" t="n">
        <v>102210</v>
      </c>
      <c r="C51105">
        <f>A51105+B51105</f>
        <v/>
      </c>
    </row>
    <row r="51106">
      <c r="A51106" t="n">
        <v>51106</v>
      </c>
      <c r="B51106" t="n">
        <v>102212</v>
      </c>
      <c r="C51106">
        <f>A51106+B51106</f>
        <v/>
      </c>
    </row>
    <row r="51107">
      <c r="A51107" t="n">
        <v>51107</v>
      </c>
      <c r="B51107" t="n">
        <v>102214</v>
      </c>
      <c r="C51107">
        <f>A51107+B51107</f>
        <v/>
      </c>
    </row>
    <row r="51108">
      <c r="A51108" t="n">
        <v>51108</v>
      </c>
      <c r="B51108" t="n">
        <v>102216</v>
      </c>
      <c r="C51108">
        <f>A51108+B51108</f>
        <v/>
      </c>
    </row>
    <row r="51109">
      <c r="A51109" t="n">
        <v>51109</v>
      </c>
      <c r="B51109" t="n">
        <v>102218</v>
      </c>
      <c r="C51109">
        <f>A51109+B51109</f>
        <v/>
      </c>
    </row>
    <row r="51110">
      <c r="A51110" t="n">
        <v>51110</v>
      </c>
      <c r="B51110" t="n">
        <v>102220</v>
      </c>
      <c r="C51110">
        <f>A51110+B51110</f>
        <v/>
      </c>
    </row>
    <row r="51111">
      <c r="A51111" t="n">
        <v>51111</v>
      </c>
      <c r="B51111" t="n">
        <v>102222</v>
      </c>
      <c r="C51111">
        <f>A51111+B51111</f>
        <v/>
      </c>
    </row>
    <row r="51112">
      <c r="A51112" t="n">
        <v>51112</v>
      </c>
      <c r="B51112" t="n">
        <v>102224</v>
      </c>
      <c r="C51112">
        <f>A51112+B51112</f>
        <v/>
      </c>
    </row>
    <row r="51113">
      <c r="A51113" t="n">
        <v>51113</v>
      </c>
      <c r="B51113" t="n">
        <v>102226</v>
      </c>
      <c r="C51113">
        <f>A51113+B51113</f>
        <v/>
      </c>
    </row>
    <row r="51114">
      <c r="A51114" t="n">
        <v>51114</v>
      </c>
      <c r="B51114" t="n">
        <v>102228</v>
      </c>
      <c r="C51114">
        <f>A51114+B51114</f>
        <v/>
      </c>
    </row>
    <row r="51115">
      <c r="A51115" t="n">
        <v>51115</v>
      </c>
      <c r="B51115" t="n">
        <v>102230</v>
      </c>
      <c r="C51115">
        <f>A51115+B51115</f>
        <v/>
      </c>
    </row>
    <row r="51116">
      <c r="A51116" t="n">
        <v>51116</v>
      </c>
      <c r="B51116" t="n">
        <v>102232</v>
      </c>
      <c r="C51116">
        <f>A51116+B51116</f>
        <v/>
      </c>
    </row>
    <row r="51117">
      <c r="A51117" t="n">
        <v>51117</v>
      </c>
      <c r="B51117" t="n">
        <v>102234</v>
      </c>
      <c r="C51117">
        <f>A51117+B51117</f>
        <v/>
      </c>
    </row>
    <row r="51118">
      <c r="A51118" t="n">
        <v>51118</v>
      </c>
      <c r="B51118" t="n">
        <v>102236</v>
      </c>
      <c r="C51118">
        <f>A51118+B51118</f>
        <v/>
      </c>
    </row>
    <row r="51119">
      <c r="A51119" t="n">
        <v>51119</v>
      </c>
      <c r="B51119" t="n">
        <v>102238</v>
      </c>
      <c r="C51119">
        <f>A51119+B51119</f>
        <v/>
      </c>
    </row>
    <row r="51120">
      <c r="A51120" t="n">
        <v>51120</v>
      </c>
      <c r="B51120" t="n">
        <v>102240</v>
      </c>
      <c r="C51120">
        <f>A51120+B51120</f>
        <v/>
      </c>
    </row>
    <row r="51121">
      <c r="A51121" t="n">
        <v>51121</v>
      </c>
      <c r="B51121" t="n">
        <v>102242</v>
      </c>
      <c r="C51121">
        <f>A51121+B51121</f>
        <v/>
      </c>
    </row>
    <row r="51122">
      <c r="A51122" t="n">
        <v>51122</v>
      </c>
      <c r="B51122" t="n">
        <v>102244</v>
      </c>
      <c r="C51122">
        <f>A51122+B51122</f>
        <v/>
      </c>
    </row>
    <row r="51123">
      <c r="A51123" t="n">
        <v>51123</v>
      </c>
      <c r="B51123" t="n">
        <v>102246</v>
      </c>
      <c r="C51123">
        <f>A51123+B51123</f>
        <v/>
      </c>
    </row>
    <row r="51124">
      <c r="A51124" t="n">
        <v>51124</v>
      </c>
      <c r="B51124" t="n">
        <v>102248</v>
      </c>
      <c r="C51124">
        <f>A51124+B51124</f>
        <v/>
      </c>
    </row>
    <row r="51125">
      <c r="A51125" t="n">
        <v>51125</v>
      </c>
      <c r="B51125" t="n">
        <v>102250</v>
      </c>
      <c r="C51125">
        <f>A51125+B51125</f>
        <v/>
      </c>
    </row>
    <row r="51126">
      <c r="A51126" t="n">
        <v>51126</v>
      </c>
      <c r="B51126" t="n">
        <v>102252</v>
      </c>
      <c r="C51126">
        <f>A51126+B51126</f>
        <v/>
      </c>
    </row>
    <row r="51127">
      <c r="A51127" t="n">
        <v>51127</v>
      </c>
      <c r="B51127" t="n">
        <v>102254</v>
      </c>
      <c r="C51127">
        <f>A51127+B51127</f>
        <v/>
      </c>
    </row>
    <row r="51128">
      <c r="A51128" t="n">
        <v>51128</v>
      </c>
      <c r="B51128" t="n">
        <v>102256</v>
      </c>
      <c r="C51128">
        <f>A51128+B51128</f>
        <v/>
      </c>
    </row>
    <row r="51129">
      <c r="A51129" t="n">
        <v>51129</v>
      </c>
      <c r="B51129" t="n">
        <v>102258</v>
      </c>
      <c r="C51129">
        <f>A51129+B51129</f>
        <v/>
      </c>
    </row>
    <row r="51130">
      <c r="A51130" t="n">
        <v>51130</v>
      </c>
      <c r="B51130" t="n">
        <v>102260</v>
      </c>
      <c r="C51130">
        <f>A51130+B51130</f>
        <v/>
      </c>
    </row>
    <row r="51131">
      <c r="A51131" t="n">
        <v>51131</v>
      </c>
      <c r="B51131" t="n">
        <v>102262</v>
      </c>
      <c r="C51131">
        <f>A51131+B51131</f>
        <v/>
      </c>
    </row>
    <row r="51132">
      <c r="A51132" t="n">
        <v>51132</v>
      </c>
      <c r="B51132" t="n">
        <v>102264</v>
      </c>
      <c r="C51132">
        <f>A51132+B51132</f>
        <v/>
      </c>
    </row>
    <row r="51133">
      <c r="A51133" t="n">
        <v>51133</v>
      </c>
      <c r="B51133" t="n">
        <v>102266</v>
      </c>
      <c r="C51133">
        <f>A51133+B51133</f>
        <v/>
      </c>
    </row>
    <row r="51134">
      <c r="A51134" t="n">
        <v>51134</v>
      </c>
      <c r="B51134" t="n">
        <v>102268</v>
      </c>
      <c r="C51134">
        <f>A51134+B51134</f>
        <v/>
      </c>
    </row>
    <row r="51135">
      <c r="A51135" t="n">
        <v>51135</v>
      </c>
      <c r="B51135" t="n">
        <v>102270</v>
      </c>
      <c r="C51135">
        <f>A51135+B51135</f>
        <v/>
      </c>
    </row>
    <row r="51136">
      <c r="A51136" t="n">
        <v>51136</v>
      </c>
      <c r="B51136" t="n">
        <v>102272</v>
      </c>
      <c r="C51136">
        <f>A51136+B51136</f>
        <v/>
      </c>
    </row>
    <row r="51137">
      <c r="A51137" t="n">
        <v>51137</v>
      </c>
      <c r="B51137" t="n">
        <v>102274</v>
      </c>
      <c r="C51137">
        <f>A51137+B51137</f>
        <v/>
      </c>
    </row>
    <row r="51138">
      <c r="A51138" t="n">
        <v>51138</v>
      </c>
      <c r="B51138" t="n">
        <v>102276</v>
      </c>
      <c r="C51138">
        <f>A51138+B51138</f>
        <v/>
      </c>
    </row>
    <row r="51139">
      <c r="A51139" t="n">
        <v>51139</v>
      </c>
      <c r="B51139" t="n">
        <v>102278</v>
      </c>
      <c r="C51139">
        <f>A51139+B51139</f>
        <v/>
      </c>
    </row>
    <row r="51140">
      <c r="A51140" t="n">
        <v>51140</v>
      </c>
      <c r="B51140" t="n">
        <v>102280</v>
      </c>
      <c r="C51140">
        <f>A51140+B51140</f>
        <v/>
      </c>
    </row>
    <row r="51141">
      <c r="A51141" t="n">
        <v>51141</v>
      </c>
      <c r="B51141" t="n">
        <v>102282</v>
      </c>
      <c r="C51141">
        <f>A51141+B51141</f>
        <v/>
      </c>
    </row>
    <row r="51142">
      <c r="A51142" t="n">
        <v>51142</v>
      </c>
      <c r="B51142" t="n">
        <v>102284</v>
      </c>
      <c r="C51142">
        <f>A51142+B51142</f>
        <v/>
      </c>
    </row>
    <row r="51143">
      <c r="A51143" t="n">
        <v>51143</v>
      </c>
      <c r="B51143" t="n">
        <v>102286</v>
      </c>
      <c r="C51143">
        <f>A51143+B51143</f>
        <v/>
      </c>
    </row>
    <row r="51144">
      <c r="A51144" t="n">
        <v>51144</v>
      </c>
      <c r="B51144" t="n">
        <v>102288</v>
      </c>
      <c r="C51144">
        <f>A51144+B51144</f>
        <v/>
      </c>
    </row>
    <row r="51145">
      <c r="A51145" t="n">
        <v>51145</v>
      </c>
      <c r="B51145" t="n">
        <v>102290</v>
      </c>
      <c r="C51145">
        <f>A51145+B51145</f>
        <v/>
      </c>
    </row>
    <row r="51146">
      <c r="A51146" t="n">
        <v>51146</v>
      </c>
      <c r="B51146" t="n">
        <v>102292</v>
      </c>
      <c r="C51146">
        <f>A51146+B51146</f>
        <v/>
      </c>
    </row>
    <row r="51147">
      <c r="A51147" t="n">
        <v>51147</v>
      </c>
      <c r="B51147" t="n">
        <v>102294</v>
      </c>
      <c r="C51147">
        <f>A51147+B51147</f>
        <v/>
      </c>
    </row>
    <row r="51148">
      <c r="A51148" t="n">
        <v>51148</v>
      </c>
      <c r="B51148" t="n">
        <v>102296</v>
      </c>
      <c r="C51148">
        <f>A51148+B51148</f>
        <v/>
      </c>
    </row>
    <row r="51149">
      <c r="A51149" t="n">
        <v>51149</v>
      </c>
      <c r="B51149" t="n">
        <v>102298</v>
      </c>
      <c r="C51149">
        <f>A51149+B51149</f>
        <v/>
      </c>
    </row>
    <row r="51150">
      <c r="A51150" t="n">
        <v>51150</v>
      </c>
      <c r="B51150" t="n">
        <v>102300</v>
      </c>
      <c r="C51150">
        <f>A51150+B51150</f>
        <v/>
      </c>
    </row>
    <row r="51151">
      <c r="A51151" t="n">
        <v>51151</v>
      </c>
      <c r="B51151" t="n">
        <v>102302</v>
      </c>
      <c r="C51151">
        <f>A51151+B51151</f>
        <v/>
      </c>
    </row>
    <row r="51152">
      <c r="A51152" t="n">
        <v>51152</v>
      </c>
      <c r="B51152" t="n">
        <v>102304</v>
      </c>
      <c r="C51152">
        <f>A51152+B51152</f>
        <v/>
      </c>
    </row>
    <row r="51153">
      <c r="A51153" t="n">
        <v>51153</v>
      </c>
      <c r="B51153" t="n">
        <v>102306</v>
      </c>
      <c r="C51153">
        <f>A51153+B51153</f>
        <v/>
      </c>
    </row>
    <row r="51154">
      <c r="A51154" t="n">
        <v>51154</v>
      </c>
      <c r="B51154" t="n">
        <v>102308</v>
      </c>
      <c r="C51154">
        <f>A51154+B51154</f>
        <v/>
      </c>
    </row>
    <row r="51155">
      <c r="A51155" t="n">
        <v>51155</v>
      </c>
      <c r="B51155" t="n">
        <v>102310</v>
      </c>
      <c r="C51155">
        <f>A51155+B51155</f>
        <v/>
      </c>
    </row>
    <row r="51156">
      <c r="A51156" t="n">
        <v>51156</v>
      </c>
      <c r="B51156" t="n">
        <v>102312</v>
      </c>
      <c r="C51156">
        <f>A51156+B51156</f>
        <v/>
      </c>
    </row>
    <row r="51157">
      <c r="A51157" t="n">
        <v>51157</v>
      </c>
      <c r="B51157" t="n">
        <v>102314</v>
      </c>
      <c r="C51157">
        <f>A51157+B51157</f>
        <v/>
      </c>
    </row>
    <row r="51158">
      <c r="A51158" t="n">
        <v>51158</v>
      </c>
      <c r="B51158" t="n">
        <v>102316</v>
      </c>
      <c r="C51158">
        <f>A51158+B51158</f>
        <v/>
      </c>
    </row>
    <row r="51159">
      <c r="A51159" t="n">
        <v>51159</v>
      </c>
      <c r="B51159" t="n">
        <v>102318</v>
      </c>
      <c r="C51159">
        <f>A51159+B51159</f>
        <v/>
      </c>
    </row>
    <row r="51160">
      <c r="A51160" t="n">
        <v>51160</v>
      </c>
      <c r="B51160" t="n">
        <v>102320</v>
      </c>
      <c r="C51160">
        <f>A51160+B51160</f>
        <v/>
      </c>
    </row>
    <row r="51161">
      <c r="A51161" t="n">
        <v>51161</v>
      </c>
      <c r="B51161" t="n">
        <v>102322</v>
      </c>
      <c r="C51161">
        <f>A51161+B51161</f>
        <v/>
      </c>
    </row>
    <row r="51162">
      <c r="A51162" t="n">
        <v>51162</v>
      </c>
      <c r="B51162" t="n">
        <v>102324</v>
      </c>
      <c r="C51162">
        <f>A51162+B51162</f>
        <v/>
      </c>
    </row>
    <row r="51163">
      <c r="A51163" t="n">
        <v>51163</v>
      </c>
      <c r="B51163" t="n">
        <v>102326</v>
      </c>
      <c r="C51163">
        <f>A51163+B51163</f>
        <v/>
      </c>
    </row>
    <row r="51164">
      <c r="A51164" t="n">
        <v>51164</v>
      </c>
      <c r="B51164" t="n">
        <v>102328</v>
      </c>
      <c r="C51164">
        <f>A51164+B51164</f>
        <v/>
      </c>
    </row>
    <row r="51165">
      <c r="A51165" t="n">
        <v>51165</v>
      </c>
      <c r="B51165" t="n">
        <v>102330</v>
      </c>
      <c r="C51165">
        <f>A51165+B51165</f>
        <v/>
      </c>
    </row>
    <row r="51166">
      <c r="A51166" t="n">
        <v>51166</v>
      </c>
      <c r="B51166" t="n">
        <v>102332</v>
      </c>
      <c r="C51166">
        <f>A51166+B51166</f>
        <v/>
      </c>
    </row>
    <row r="51167">
      <c r="A51167" t="n">
        <v>51167</v>
      </c>
      <c r="B51167" t="n">
        <v>102334</v>
      </c>
      <c r="C51167">
        <f>A51167+B51167</f>
        <v/>
      </c>
    </row>
    <row r="51168">
      <c r="A51168" t="n">
        <v>51168</v>
      </c>
      <c r="B51168" t="n">
        <v>102336</v>
      </c>
      <c r="C51168">
        <f>A51168+B51168</f>
        <v/>
      </c>
    </row>
    <row r="51169">
      <c r="A51169" t="n">
        <v>51169</v>
      </c>
      <c r="B51169" t="n">
        <v>102338</v>
      </c>
      <c r="C51169">
        <f>A51169+B51169</f>
        <v/>
      </c>
    </row>
    <row r="51170">
      <c r="A51170" t="n">
        <v>51170</v>
      </c>
      <c r="B51170" t="n">
        <v>102340</v>
      </c>
      <c r="C51170">
        <f>A51170+B51170</f>
        <v/>
      </c>
    </row>
    <row r="51171">
      <c r="A51171" t="n">
        <v>51171</v>
      </c>
      <c r="B51171" t="n">
        <v>102342</v>
      </c>
      <c r="C51171">
        <f>A51171+B51171</f>
        <v/>
      </c>
    </row>
    <row r="51172">
      <c r="A51172" t="n">
        <v>51172</v>
      </c>
      <c r="B51172" t="n">
        <v>102344</v>
      </c>
      <c r="C51172">
        <f>A51172+B51172</f>
        <v/>
      </c>
    </row>
    <row r="51173">
      <c r="A51173" t="n">
        <v>51173</v>
      </c>
      <c r="B51173" t="n">
        <v>102346</v>
      </c>
      <c r="C51173">
        <f>A51173+B51173</f>
        <v/>
      </c>
    </row>
    <row r="51174">
      <c r="A51174" t="n">
        <v>51174</v>
      </c>
      <c r="B51174" t="n">
        <v>102348</v>
      </c>
      <c r="C51174">
        <f>A51174+B51174</f>
        <v/>
      </c>
    </row>
    <row r="51175">
      <c r="A51175" t="n">
        <v>51175</v>
      </c>
      <c r="B51175" t="n">
        <v>102350</v>
      </c>
      <c r="C51175">
        <f>A51175+B51175</f>
        <v/>
      </c>
    </row>
    <row r="51176">
      <c r="A51176" t="n">
        <v>51176</v>
      </c>
      <c r="B51176" t="n">
        <v>102352</v>
      </c>
      <c r="C51176">
        <f>A51176+B51176</f>
        <v/>
      </c>
    </row>
    <row r="51177">
      <c r="A51177" t="n">
        <v>51177</v>
      </c>
      <c r="B51177" t="n">
        <v>102354</v>
      </c>
      <c r="C51177">
        <f>A51177+B51177</f>
        <v/>
      </c>
    </row>
    <row r="51178">
      <c r="A51178" t="n">
        <v>51178</v>
      </c>
      <c r="B51178" t="n">
        <v>102356</v>
      </c>
      <c r="C51178">
        <f>A51178+B51178</f>
        <v/>
      </c>
    </row>
    <row r="51179">
      <c r="A51179" t="n">
        <v>51179</v>
      </c>
      <c r="B51179" t="n">
        <v>102358</v>
      </c>
      <c r="C51179">
        <f>A51179+B51179</f>
        <v/>
      </c>
    </row>
    <row r="51180">
      <c r="A51180" t="n">
        <v>51180</v>
      </c>
      <c r="B51180" t="n">
        <v>102360</v>
      </c>
      <c r="C51180">
        <f>A51180+B51180</f>
        <v/>
      </c>
    </row>
    <row r="51181">
      <c r="A51181" t="n">
        <v>51181</v>
      </c>
      <c r="B51181" t="n">
        <v>102362</v>
      </c>
      <c r="C51181">
        <f>A51181+B51181</f>
        <v/>
      </c>
    </row>
    <row r="51182">
      <c r="A51182" t="n">
        <v>51182</v>
      </c>
      <c r="B51182" t="n">
        <v>102364</v>
      </c>
      <c r="C51182">
        <f>A51182+B51182</f>
        <v/>
      </c>
    </row>
    <row r="51183">
      <c r="A51183" t="n">
        <v>51183</v>
      </c>
      <c r="B51183" t="n">
        <v>102366</v>
      </c>
      <c r="C51183">
        <f>A51183+B51183</f>
        <v/>
      </c>
    </row>
    <row r="51184">
      <c r="A51184" t="n">
        <v>51184</v>
      </c>
      <c r="B51184" t="n">
        <v>102368</v>
      </c>
      <c r="C51184">
        <f>A51184+B51184</f>
        <v/>
      </c>
    </row>
    <row r="51185">
      <c r="A51185" t="n">
        <v>51185</v>
      </c>
      <c r="B51185" t="n">
        <v>102370</v>
      </c>
      <c r="C51185">
        <f>A51185+B51185</f>
        <v/>
      </c>
    </row>
    <row r="51186">
      <c r="A51186" t="n">
        <v>51186</v>
      </c>
      <c r="B51186" t="n">
        <v>102372</v>
      </c>
      <c r="C51186">
        <f>A51186+B51186</f>
        <v/>
      </c>
    </row>
    <row r="51187">
      <c r="A51187" t="n">
        <v>51187</v>
      </c>
      <c r="B51187" t="n">
        <v>102374</v>
      </c>
      <c r="C51187">
        <f>A51187+B51187</f>
        <v/>
      </c>
    </row>
    <row r="51188">
      <c r="A51188" t="n">
        <v>51188</v>
      </c>
      <c r="B51188" t="n">
        <v>102376</v>
      </c>
      <c r="C51188">
        <f>A51188+B51188</f>
        <v/>
      </c>
    </row>
    <row r="51189">
      <c r="A51189" t="n">
        <v>51189</v>
      </c>
      <c r="B51189" t="n">
        <v>102378</v>
      </c>
      <c r="C51189">
        <f>A51189+B51189</f>
        <v/>
      </c>
    </row>
    <row r="51190">
      <c r="A51190" t="n">
        <v>51190</v>
      </c>
      <c r="B51190" t="n">
        <v>102380</v>
      </c>
      <c r="C51190">
        <f>A51190+B51190</f>
        <v/>
      </c>
    </row>
    <row r="51191">
      <c r="A51191" t="n">
        <v>51191</v>
      </c>
      <c r="B51191" t="n">
        <v>102382</v>
      </c>
      <c r="C51191">
        <f>A51191+B51191</f>
        <v/>
      </c>
    </row>
    <row r="51192">
      <c r="A51192" t="n">
        <v>51192</v>
      </c>
      <c r="B51192" t="n">
        <v>102384</v>
      </c>
      <c r="C51192">
        <f>A51192+B51192</f>
        <v/>
      </c>
    </row>
    <row r="51193">
      <c r="A51193" t="n">
        <v>51193</v>
      </c>
      <c r="B51193" t="n">
        <v>102386</v>
      </c>
      <c r="C51193">
        <f>A51193+B51193</f>
        <v/>
      </c>
    </row>
    <row r="51194">
      <c r="A51194" t="n">
        <v>51194</v>
      </c>
      <c r="B51194" t="n">
        <v>102388</v>
      </c>
      <c r="C51194">
        <f>A51194+B51194</f>
        <v/>
      </c>
    </row>
    <row r="51195">
      <c r="A51195" t="n">
        <v>51195</v>
      </c>
      <c r="B51195" t="n">
        <v>102390</v>
      </c>
      <c r="C51195">
        <f>A51195+B51195</f>
        <v/>
      </c>
    </row>
    <row r="51196">
      <c r="A51196" t="n">
        <v>51196</v>
      </c>
      <c r="B51196" t="n">
        <v>102392</v>
      </c>
      <c r="C51196">
        <f>A51196+B51196</f>
        <v/>
      </c>
    </row>
    <row r="51197">
      <c r="A51197" t="n">
        <v>51197</v>
      </c>
      <c r="B51197" t="n">
        <v>102394</v>
      </c>
      <c r="C51197">
        <f>A51197+B51197</f>
        <v/>
      </c>
    </row>
    <row r="51198">
      <c r="A51198" t="n">
        <v>51198</v>
      </c>
      <c r="B51198" t="n">
        <v>102396</v>
      </c>
      <c r="C51198">
        <f>A51198+B51198</f>
        <v/>
      </c>
    </row>
    <row r="51199">
      <c r="A51199" t="n">
        <v>51199</v>
      </c>
      <c r="B51199" t="n">
        <v>102398</v>
      </c>
      <c r="C51199">
        <f>A51199+B51199</f>
        <v/>
      </c>
    </row>
    <row r="51200">
      <c r="A51200" t="n">
        <v>51200</v>
      </c>
      <c r="B51200" t="n">
        <v>102400</v>
      </c>
      <c r="C51200">
        <f>A51200+B51200</f>
        <v/>
      </c>
    </row>
    <row r="51201">
      <c r="A51201" t="n">
        <v>51201</v>
      </c>
      <c r="B51201" t="n">
        <v>102402</v>
      </c>
      <c r="C51201">
        <f>A51201+B51201</f>
        <v/>
      </c>
    </row>
    <row r="51202">
      <c r="A51202" t="n">
        <v>51202</v>
      </c>
      <c r="B51202" t="n">
        <v>102404</v>
      </c>
      <c r="C51202">
        <f>A51202+B51202</f>
        <v/>
      </c>
    </row>
    <row r="51203">
      <c r="A51203" t="n">
        <v>51203</v>
      </c>
      <c r="B51203" t="n">
        <v>102406</v>
      </c>
      <c r="C51203">
        <f>A51203+B51203</f>
        <v/>
      </c>
    </row>
    <row r="51204">
      <c r="A51204" t="n">
        <v>51204</v>
      </c>
      <c r="B51204" t="n">
        <v>102408</v>
      </c>
      <c r="C51204">
        <f>A51204+B51204</f>
        <v/>
      </c>
    </row>
    <row r="51205">
      <c r="A51205" t="n">
        <v>51205</v>
      </c>
      <c r="B51205" t="n">
        <v>102410</v>
      </c>
      <c r="C51205">
        <f>A51205+B51205</f>
        <v/>
      </c>
    </row>
    <row r="51206">
      <c r="A51206" t="n">
        <v>51206</v>
      </c>
      <c r="B51206" t="n">
        <v>102412</v>
      </c>
      <c r="C51206">
        <f>A51206+B51206</f>
        <v/>
      </c>
    </row>
    <row r="51207">
      <c r="A51207" t="n">
        <v>51207</v>
      </c>
      <c r="B51207" t="n">
        <v>102414</v>
      </c>
      <c r="C51207">
        <f>A51207+B51207</f>
        <v/>
      </c>
    </row>
    <row r="51208">
      <c r="A51208" t="n">
        <v>51208</v>
      </c>
      <c r="B51208" t="n">
        <v>102416</v>
      </c>
      <c r="C51208">
        <f>A51208+B51208</f>
        <v/>
      </c>
    </row>
    <row r="51209">
      <c r="A51209" t="n">
        <v>51209</v>
      </c>
      <c r="B51209" t="n">
        <v>102418</v>
      </c>
      <c r="C51209">
        <f>A51209+B51209</f>
        <v/>
      </c>
    </row>
    <row r="51210">
      <c r="A51210" t="n">
        <v>51210</v>
      </c>
      <c r="B51210" t="n">
        <v>102420</v>
      </c>
      <c r="C51210">
        <f>A51210+B51210</f>
        <v/>
      </c>
    </row>
    <row r="51211">
      <c r="A51211" t="n">
        <v>51211</v>
      </c>
      <c r="B51211" t="n">
        <v>102422</v>
      </c>
      <c r="C51211">
        <f>A51211+B51211</f>
        <v/>
      </c>
    </row>
    <row r="51212">
      <c r="A51212" t="n">
        <v>51212</v>
      </c>
      <c r="B51212" t="n">
        <v>102424</v>
      </c>
      <c r="C51212">
        <f>A51212+B51212</f>
        <v/>
      </c>
    </row>
    <row r="51213">
      <c r="A51213" t="n">
        <v>51213</v>
      </c>
      <c r="B51213" t="n">
        <v>102426</v>
      </c>
      <c r="C51213">
        <f>A51213+B51213</f>
        <v/>
      </c>
    </row>
    <row r="51214">
      <c r="A51214" t="n">
        <v>51214</v>
      </c>
      <c r="B51214" t="n">
        <v>102428</v>
      </c>
      <c r="C51214">
        <f>A51214+B51214</f>
        <v/>
      </c>
    </row>
    <row r="51215">
      <c r="A51215" t="n">
        <v>51215</v>
      </c>
      <c r="B51215" t="n">
        <v>102430</v>
      </c>
      <c r="C51215">
        <f>A51215+B51215</f>
        <v/>
      </c>
    </row>
    <row r="51216">
      <c r="A51216" t="n">
        <v>51216</v>
      </c>
      <c r="B51216" t="n">
        <v>102432</v>
      </c>
      <c r="C51216">
        <f>A51216+B51216</f>
        <v/>
      </c>
    </row>
    <row r="51217">
      <c r="A51217" t="n">
        <v>51217</v>
      </c>
      <c r="B51217" t="n">
        <v>102434</v>
      </c>
      <c r="C51217">
        <f>A51217+B51217</f>
        <v/>
      </c>
    </row>
    <row r="51218">
      <c r="A51218" t="n">
        <v>51218</v>
      </c>
      <c r="B51218" t="n">
        <v>102436</v>
      </c>
      <c r="C51218">
        <f>A51218+B51218</f>
        <v/>
      </c>
    </row>
    <row r="51219">
      <c r="A51219" t="n">
        <v>51219</v>
      </c>
      <c r="B51219" t="n">
        <v>102438</v>
      </c>
      <c r="C51219">
        <f>A51219+B51219</f>
        <v/>
      </c>
    </row>
    <row r="51220">
      <c r="A51220" t="n">
        <v>51220</v>
      </c>
      <c r="B51220" t="n">
        <v>102440</v>
      </c>
      <c r="C51220">
        <f>A51220+B51220</f>
        <v/>
      </c>
    </row>
    <row r="51221">
      <c r="A51221" t="n">
        <v>51221</v>
      </c>
      <c r="B51221" t="n">
        <v>102442</v>
      </c>
      <c r="C51221">
        <f>A51221+B51221</f>
        <v/>
      </c>
    </row>
    <row r="51222">
      <c r="A51222" t="n">
        <v>51222</v>
      </c>
      <c r="B51222" t="n">
        <v>102444</v>
      </c>
      <c r="C51222">
        <f>A51222+B51222</f>
        <v/>
      </c>
    </row>
    <row r="51223">
      <c r="A51223" t="n">
        <v>51223</v>
      </c>
      <c r="B51223" t="n">
        <v>102446</v>
      </c>
      <c r="C51223">
        <f>A51223+B51223</f>
        <v/>
      </c>
    </row>
    <row r="51224">
      <c r="A51224" t="n">
        <v>51224</v>
      </c>
      <c r="B51224" t="n">
        <v>102448</v>
      </c>
      <c r="C51224">
        <f>A51224+B51224</f>
        <v/>
      </c>
    </row>
    <row r="51225">
      <c r="A51225" t="n">
        <v>51225</v>
      </c>
      <c r="B51225" t="n">
        <v>102450</v>
      </c>
      <c r="C51225">
        <f>A51225+B51225</f>
        <v/>
      </c>
    </row>
    <row r="51226">
      <c r="A51226" t="n">
        <v>51226</v>
      </c>
      <c r="B51226" t="n">
        <v>102452</v>
      </c>
      <c r="C51226">
        <f>A51226+B51226</f>
        <v/>
      </c>
    </row>
    <row r="51227">
      <c r="A51227" t="n">
        <v>51227</v>
      </c>
      <c r="B51227" t="n">
        <v>102454</v>
      </c>
      <c r="C51227">
        <f>A51227+B51227</f>
        <v/>
      </c>
    </row>
    <row r="51228">
      <c r="A51228" t="n">
        <v>51228</v>
      </c>
      <c r="B51228" t="n">
        <v>102456</v>
      </c>
      <c r="C51228">
        <f>A51228+B51228</f>
        <v/>
      </c>
    </row>
    <row r="51229">
      <c r="A51229" t="n">
        <v>51229</v>
      </c>
      <c r="B51229" t="n">
        <v>102458</v>
      </c>
      <c r="C51229">
        <f>A51229+B51229</f>
        <v/>
      </c>
    </row>
    <row r="51230">
      <c r="A51230" t="n">
        <v>51230</v>
      </c>
      <c r="B51230" t="n">
        <v>102460</v>
      </c>
      <c r="C51230">
        <f>A51230+B51230</f>
        <v/>
      </c>
    </row>
    <row r="51231">
      <c r="A51231" t="n">
        <v>51231</v>
      </c>
      <c r="B51231" t="n">
        <v>102462</v>
      </c>
      <c r="C51231">
        <f>A51231+B51231</f>
        <v/>
      </c>
    </row>
    <row r="51232">
      <c r="A51232" t="n">
        <v>51232</v>
      </c>
      <c r="B51232" t="n">
        <v>102464</v>
      </c>
      <c r="C51232">
        <f>A51232+B51232</f>
        <v/>
      </c>
    </row>
    <row r="51233">
      <c r="A51233" t="n">
        <v>51233</v>
      </c>
      <c r="B51233" t="n">
        <v>102466</v>
      </c>
      <c r="C51233">
        <f>A51233+B51233</f>
        <v/>
      </c>
    </row>
    <row r="51234">
      <c r="A51234" t="n">
        <v>51234</v>
      </c>
      <c r="B51234" t="n">
        <v>102468</v>
      </c>
      <c r="C51234">
        <f>A51234+B51234</f>
        <v/>
      </c>
    </row>
    <row r="51235">
      <c r="A51235" t="n">
        <v>51235</v>
      </c>
      <c r="B51235" t="n">
        <v>102470</v>
      </c>
      <c r="C51235">
        <f>A51235+B51235</f>
        <v/>
      </c>
    </row>
    <row r="51236">
      <c r="A51236" t="n">
        <v>51236</v>
      </c>
      <c r="B51236" t="n">
        <v>102472</v>
      </c>
      <c r="C51236">
        <f>A51236+B51236</f>
        <v/>
      </c>
    </row>
    <row r="51237">
      <c r="A51237" t="n">
        <v>51237</v>
      </c>
      <c r="B51237" t="n">
        <v>102474</v>
      </c>
      <c r="C51237">
        <f>A51237+B51237</f>
        <v/>
      </c>
    </row>
    <row r="51238">
      <c r="A51238" t="n">
        <v>51238</v>
      </c>
      <c r="B51238" t="n">
        <v>102476</v>
      </c>
      <c r="C51238">
        <f>A51238+B51238</f>
        <v/>
      </c>
    </row>
    <row r="51239">
      <c r="A51239" t="n">
        <v>51239</v>
      </c>
      <c r="B51239" t="n">
        <v>102478</v>
      </c>
      <c r="C51239">
        <f>A51239+B51239</f>
        <v/>
      </c>
    </row>
    <row r="51240">
      <c r="A51240" t="n">
        <v>51240</v>
      </c>
      <c r="B51240" t="n">
        <v>102480</v>
      </c>
      <c r="C51240">
        <f>A51240+B51240</f>
        <v/>
      </c>
    </row>
    <row r="51241">
      <c r="A51241" t="n">
        <v>51241</v>
      </c>
      <c r="B51241" t="n">
        <v>102482</v>
      </c>
      <c r="C51241">
        <f>A51241+B51241</f>
        <v/>
      </c>
    </row>
    <row r="51242">
      <c r="A51242" t="n">
        <v>51242</v>
      </c>
      <c r="B51242" t="n">
        <v>102484</v>
      </c>
      <c r="C51242">
        <f>A51242+B51242</f>
        <v/>
      </c>
    </row>
    <row r="51243">
      <c r="A51243" t="n">
        <v>51243</v>
      </c>
      <c r="B51243" t="n">
        <v>102486</v>
      </c>
      <c r="C51243">
        <f>A51243+B51243</f>
        <v/>
      </c>
    </row>
    <row r="51244">
      <c r="A51244" t="n">
        <v>51244</v>
      </c>
      <c r="B51244" t="n">
        <v>102488</v>
      </c>
      <c r="C51244">
        <f>A51244+B51244</f>
        <v/>
      </c>
    </row>
    <row r="51245">
      <c r="A51245" t="n">
        <v>51245</v>
      </c>
      <c r="B51245" t="n">
        <v>102490</v>
      </c>
      <c r="C51245">
        <f>A51245+B51245</f>
        <v/>
      </c>
    </row>
    <row r="51246">
      <c r="A51246" t="n">
        <v>51246</v>
      </c>
      <c r="B51246" t="n">
        <v>102492</v>
      </c>
      <c r="C51246">
        <f>A51246+B51246</f>
        <v/>
      </c>
    </row>
    <row r="51247">
      <c r="A51247" t="n">
        <v>51247</v>
      </c>
      <c r="B51247" t="n">
        <v>102494</v>
      </c>
      <c r="C51247">
        <f>A51247+B51247</f>
        <v/>
      </c>
    </row>
    <row r="51248">
      <c r="A51248" t="n">
        <v>51248</v>
      </c>
      <c r="B51248" t="n">
        <v>102496</v>
      </c>
      <c r="C51248">
        <f>A51248+B51248</f>
        <v/>
      </c>
    </row>
    <row r="51249">
      <c r="A51249" t="n">
        <v>51249</v>
      </c>
      <c r="B51249" t="n">
        <v>102498</v>
      </c>
      <c r="C51249">
        <f>A51249+B51249</f>
        <v/>
      </c>
    </row>
    <row r="51250">
      <c r="A51250" t="n">
        <v>51250</v>
      </c>
      <c r="B51250" t="n">
        <v>102500</v>
      </c>
      <c r="C51250">
        <f>A51250+B51250</f>
        <v/>
      </c>
    </row>
    <row r="51251">
      <c r="A51251" t="n">
        <v>51251</v>
      </c>
      <c r="B51251" t="n">
        <v>102502</v>
      </c>
      <c r="C51251">
        <f>A51251+B51251</f>
        <v/>
      </c>
    </row>
    <row r="51252">
      <c r="A51252" t="n">
        <v>51252</v>
      </c>
      <c r="B51252" t="n">
        <v>102504</v>
      </c>
      <c r="C51252">
        <f>A51252+B51252</f>
        <v/>
      </c>
    </row>
    <row r="51253">
      <c r="A51253" t="n">
        <v>51253</v>
      </c>
      <c r="B51253" t="n">
        <v>102506</v>
      </c>
      <c r="C51253">
        <f>A51253+B51253</f>
        <v/>
      </c>
    </row>
    <row r="51254">
      <c r="A51254" t="n">
        <v>51254</v>
      </c>
      <c r="B51254" t="n">
        <v>102508</v>
      </c>
      <c r="C51254">
        <f>A51254+B51254</f>
        <v/>
      </c>
    </row>
    <row r="51255">
      <c r="A51255" t="n">
        <v>51255</v>
      </c>
      <c r="B51255" t="n">
        <v>102510</v>
      </c>
      <c r="C51255">
        <f>A51255+B51255</f>
        <v/>
      </c>
    </row>
    <row r="51256">
      <c r="A51256" t="n">
        <v>51256</v>
      </c>
      <c r="B51256" t="n">
        <v>102512</v>
      </c>
      <c r="C51256">
        <f>A51256+B51256</f>
        <v/>
      </c>
    </row>
    <row r="51257">
      <c r="A51257" t="n">
        <v>51257</v>
      </c>
      <c r="B51257" t="n">
        <v>102514</v>
      </c>
      <c r="C51257">
        <f>A51257+B51257</f>
        <v/>
      </c>
    </row>
    <row r="51258">
      <c r="A51258" t="n">
        <v>51258</v>
      </c>
      <c r="B51258" t="n">
        <v>102516</v>
      </c>
      <c r="C51258">
        <f>A51258+B51258</f>
        <v/>
      </c>
    </row>
    <row r="51259">
      <c r="A51259" t="n">
        <v>51259</v>
      </c>
      <c r="B51259" t="n">
        <v>102518</v>
      </c>
      <c r="C51259">
        <f>A51259+B51259</f>
        <v/>
      </c>
    </row>
    <row r="51260">
      <c r="A51260" t="n">
        <v>51260</v>
      </c>
      <c r="B51260" t="n">
        <v>102520</v>
      </c>
      <c r="C51260">
        <f>A51260+B51260</f>
        <v/>
      </c>
    </row>
    <row r="51261">
      <c r="A51261" t="n">
        <v>51261</v>
      </c>
      <c r="B51261" t="n">
        <v>102522</v>
      </c>
      <c r="C51261">
        <f>A51261+B51261</f>
        <v/>
      </c>
    </row>
    <row r="51262">
      <c r="A51262" t="n">
        <v>51262</v>
      </c>
      <c r="B51262" t="n">
        <v>102524</v>
      </c>
      <c r="C51262">
        <f>A51262+B51262</f>
        <v/>
      </c>
    </row>
    <row r="51263">
      <c r="A51263" t="n">
        <v>51263</v>
      </c>
      <c r="B51263" t="n">
        <v>102526</v>
      </c>
      <c r="C51263">
        <f>A51263+B51263</f>
        <v/>
      </c>
    </row>
    <row r="51264">
      <c r="A51264" t="n">
        <v>51264</v>
      </c>
      <c r="B51264" t="n">
        <v>102528</v>
      </c>
      <c r="C51264">
        <f>A51264+B51264</f>
        <v/>
      </c>
    </row>
    <row r="51265">
      <c r="A51265" t="n">
        <v>51265</v>
      </c>
      <c r="B51265" t="n">
        <v>102530</v>
      </c>
      <c r="C51265">
        <f>A51265+B51265</f>
        <v/>
      </c>
    </row>
    <row r="51266">
      <c r="A51266" t="n">
        <v>51266</v>
      </c>
      <c r="B51266" t="n">
        <v>102532</v>
      </c>
      <c r="C51266">
        <f>A51266+B51266</f>
        <v/>
      </c>
    </row>
    <row r="51267">
      <c r="A51267" t="n">
        <v>51267</v>
      </c>
      <c r="B51267" t="n">
        <v>102534</v>
      </c>
      <c r="C51267">
        <f>A51267+B51267</f>
        <v/>
      </c>
    </row>
    <row r="51268">
      <c r="A51268" t="n">
        <v>51268</v>
      </c>
      <c r="B51268" t="n">
        <v>102536</v>
      </c>
      <c r="C51268">
        <f>A51268+B51268</f>
        <v/>
      </c>
    </row>
    <row r="51269">
      <c r="A51269" t="n">
        <v>51269</v>
      </c>
      <c r="B51269" t="n">
        <v>102538</v>
      </c>
      <c r="C51269">
        <f>A51269+B51269</f>
        <v/>
      </c>
    </row>
    <row r="51270">
      <c r="A51270" t="n">
        <v>51270</v>
      </c>
      <c r="B51270" t="n">
        <v>102540</v>
      </c>
      <c r="C51270">
        <f>A51270+B51270</f>
        <v/>
      </c>
    </row>
    <row r="51271">
      <c r="A51271" t="n">
        <v>51271</v>
      </c>
      <c r="B51271" t="n">
        <v>102542</v>
      </c>
      <c r="C51271">
        <f>A51271+B51271</f>
        <v/>
      </c>
    </row>
    <row r="51272">
      <c r="A51272" t="n">
        <v>51272</v>
      </c>
      <c r="B51272" t="n">
        <v>102544</v>
      </c>
      <c r="C51272">
        <f>A51272+B51272</f>
        <v/>
      </c>
    </row>
    <row r="51273">
      <c r="A51273" t="n">
        <v>51273</v>
      </c>
      <c r="B51273" t="n">
        <v>102546</v>
      </c>
      <c r="C51273">
        <f>A51273+B51273</f>
        <v/>
      </c>
    </row>
    <row r="51274">
      <c r="A51274" t="n">
        <v>51274</v>
      </c>
      <c r="B51274" t="n">
        <v>102548</v>
      </c>
      <c r="C51274">
        <f>A51274+B51274</f>
        <v/>
      </c>
    </row>
    <row r="51275">
      <c r="A51275" t="n">
        <v>51275</v>
      </c>
      <c r="B51275" t="n">
        <v>102550</v>
      </c>
      <c r="C51275">
        <f>A51275+B51275</f>
        <v/>
      </c>
    </row>
    <row r="51276">
      <c r="A51276" t="n">
        <v>51276</v>
      </c>
      <c r="B51276" t="n">
        <v>102552</v>
      </c>
      <c r="C51276">
        <f>A51276+B51276</f>
        <v/>
      </c>
    </row>
    <row r="51277">
      <c r="A51277" t="n">
        <v>51277</v>
      </c>
      <c r="B51277" t="n">
        <v>102554</v>
      </c>
      <c r="C51277">
        <f>A51277+B51277</f>
        <v/>
      </c>
    </row>
    <row r="51278">
      <c r="A51278" t="n">
        <v>51278</v>
      </c>
      <c r="B51278" t="n">
        <v>102556</v>
      </c>
      <c r="C51278">
        <f>A51278+B51278</f>
        <v/>
      </c>
    </row>
    <row r="51279">
      <c r="A51279" t="n">
        <v>51279</v>
      </c>
      <c r="B51279" t="n">
        <v>102558</v>
      </c>
      <c r="C51279">
        <f>A51279+B51279</f>
        <v/>
      </c>
    </row>
    <row r="51280">
      <c r="A51280" t="n">
        <v>51280</v>
      </c>
      <c r="B51280" t="n">
        <v>102560</v>
      </c>
      <c r="C51280">
        <f>A51280+B51280</f>
        <v/>
      </c>
    </row>
    <row r="51281">
      <c r="A51281" t="n">
        <v>51281</v>
      </c>
      <c r="B51281" t="n">
        <v>102562</v>
      </c>
      <c r="C51281">
        <f>A51281+B51281</f>
        <v/>
      </c>
    </row>
    <row r="51282">
      <c r="A51282" t="n">
        <v>51282</v>
      </c>
      <c r="B51282" t="n">
        <v>102564</v>
      </c>
      <c r="C51282">
        <f>A51282+B51282</f>
        <v/>
      </c>
    </row>
    <row r="51283">
      <c r="A51283" t="n">
        <v>51283</v>
      </c>
      <c r="B51283" t="n">
        <v>102566</v>
      </c>
      <c r="C51283">
        <f>A51283+B51283</f>
        <v/>
      </c>
    </row>
    <row r="51284">
      <c r="A51284" t="n">
        <v>51284</v>
      </c>
      <c r="B51284" t="n">
        <v>102568</v>
      </c>
      <c r="C51284">
        <f>A51284+B51284</f>
        <v/>
      </c>
    </row>
    <row r="51285">
      <c r="A51285" t="n">
        <v>51285</v>
      </c>
      <c r="B51285" t="n">
        <v>102570</v>
      </c>
      <c r="C51285">
        <f>A51285+B51285</f>
        <v/>
      </c>
    </row>
    <row r="51286">
      <c r="A51286" t="n">
        <v>51286</v>
      </c>
      <c r="B51286" t="n">
        <v>102572</v>
      </c>
      <c r="C51286">
        <f>A51286+B51286</f>
        <v/>
      </c>
    </row>
    <row r="51287">
      <c r="A51287" t="n">
        <v>51287</v>
      </c>
      <c r="B51287" t="n">
        <v>102574</v>
      </c>
      <c r="C51287">
        <f>A51287+B51287</f>
        <v/>
      </c>
    </row>
    <row r="51288">
      <c r="A51288" t="n">
        <v>51288</v>
      </c>
      <c r="B51288" t="n">
        <v>102576</v>
      </c>
      <c r="C51288">
        <f>A51288+B51288</f>
        <v/>
      </c>
    </row>
    <row r="51289">
      <c r="A51289" t="n">
        <v>51289</v>
      </c>
      <c r="B51289" t="n">
        <v>102578</v>
      </c>
      <c r="C51289">
        <f>A51289+B51289</f>
        <v/>
      </c>
    </row>
    <row r="51290">
      <c r="A51290" t="n">
        <v>51290</v>
      </c>
      <c r="B51290" t="n">
        <v>102580</v>
      </c>
      <c r="C51290">
        <f>A51290+B51290</f>
        <v/>
      </c>
    </row>
    <row r="51291">
      <c r="A51291" t="n">
        <v>51291</v>
      </c>
      <c r="B51291" t="n">
        <v>102582</v>
      </c>
      <c r="C51291">
        <f>A51291+B51291</f>
        <v/>
      </c>
    </row>
    <row r="51292">
      <c r="A51292" t="n">
        <v>51292</v>
      </c>
      <c r="B51292" t="n">
        <v>102584</v>
      </c>
      <c r="C51292">
        <f>A51292+B51292</f>
        <v/>
      </c>
    </row>
    <row r="51293">
      <c r="A51293" t="n">
        <v>51293</v>
      </c>
      <c r="B51293" t="n">
        <v>102586</v>
      </c>
      <c r="C51293">
        <f>A51293+B51293</f>
        <v/>
      </c>
    </row>
    <row r="51294">
      <c r="A51294" t="n">
        <v>51294</v>
      </c>
      <c r="B51294" t="n">
        <v>102588</v>
      </c>
      <c r="C51294">
        <f>A51294+B51294</f>
        <v/>
      </c>
    </row>
    <row r="51295">
      <c r="A51295" t="n">
        <v>51295</v>
      </c>
      <c r="B51295" t="n">
        <v>102590</v>
      </c>
      <c r="C51295">
        <f>A51295+B51295</f>
        <v/>
      </c>
    </row>
    <row r="51296">
      <c r="A51296" t="n">
        <v>51296</v>
      </c>
      <c r="B51296" t="n">
        <v>102592</v>
      </c>
      <c r="C51296">
        <f>A51296+B51296</f>
        <v/>
      </c>
    </row>
    <row r="51297">
      <c r="A51297" t="n">
        <v>51297</v>
      </c>
      <c r="B51297" t="n">
        <v>102594</v>
      </c>
      <c r="C51297">
        <f>A51297+B51297</f>
        <v/>
      </c>
    </row>
    <row r="51298">
      <c r="A51298" t="n">
        <v>51298</v>
      </c>
      <c r="B51298" t="n">
        <v>102596</v>
      </c>
      <c r="C51298">
        <f>A51298+B51298</f>
        <v/>
      </c>
    </row>
    <row r="51299">
      <c r="A51299" t="n">
        <v>51299</v>
      </c>
      <c r="B51299" t="n">
        <v>102598</v>
      </c>
      <c r="C51299">
        <f>A51299+B51299</f>
        <v/>
      </c>
    </row>
    <row r="51300">
      <c r="A51300" t="n">
        <v>51300</v>
      </c>
      <c r="B51300" t="n">
        <v>102600</v>
      </c>
      <c r="C51300">
        <f>A51300+B51300</f>
        <v/>
      </c>
    </row>
    <row r="51301">
      <c r="A51301" t="n">
        <v>51301</v>
      </c>
      <c r="B51301" t="n">
        <v>102602</v>
      </c>
      <c r="C51301">
        <f>A51301+B51301</f>
        <v/>
      </c>
    </row>
    <row r="51302">
      <c r="A51302" t="n">
        <v>51302</v>
      </c>
      <c r="B51302" t="n">
        <v>102604</v>
      </c>
      <c r="C51302">
        <f>A51302+B51302</f>
        <v/>
      </c>
    </row>
    <row r="51303">
      <c r="A51303" t="n">
        <v>51303</v>
      </c>
      <c r="B51303" t="n">
        <v>102606</v>
      </c>
      <c r="C51303">
        <f>A51303+B51303</f>
        <v/>
      </c>
    </row>
    <row r="51304">
      <c r="A51304" t="n">
        <v>51304</v>
      </c>
      <c r="B51304" t="n">
        <v>102608</v>
      </c>
      <c r="C51304">
        <f>A51304+B51304</f>
        <v/>
      </c>
    </row>
    <row r="51305">
      <c r="A51305" t="n">
        <v>51305</v>
      </c>
      <c r="B51305" t="n">
        <v>102610</v>
      </c>
      <c r="C51305">
        <f>A51305+B51305</f>
        <v/>
      </c>
    </row>
    <row r="51306">
      <c r="A51306" t="n">
        <v>51306</v>
      </c>
      <c r="B51306" t="n">
        <v>102612</v>
      </c>
      <c r="C51306">
        <f>A51306+B51306</f>
        <v/>
      </c>
    </row>
    <row r="51307">
      <c r="A51307" t="n">
        <v>51307</v>
      </c>
      <c r="B51307" t="n">
        <v>102614</v>
      </c>
      <c r="C51307">
        <f>A51307+B51307</f>
        <v/>
      </c>
    </row>
    <row r="51308">
      <c r="A51308" t="n">
        <v>51308</v>
      </c>
      <c r="B51308" t="n">
        <v>102616</v>
      </c>
      <c r="C51308">
        <f>A51308+B51308</f>
        <v/>
      </c>
    </row>
    <row r="51309">
      <c r="A51309" t="n">
        <v>51309</v>
      </c>
      <c r="B51309" t="n">
        <v>102618</v>
      </c>
      <c r="C51309">
        <f>A51309+B51309</f>
        <v/>
      </c>
    </row>
    <row r="51310">
      <c r="A51310" t="n">
        <v>51310</v>
      </c>
      <c r="B51310" t="n">
        <v>102620</v>
      </c>
      <c r="C51310">
        <f>A51310+B51310</f>
        <v/>
      </c>
    </row>
    <row r="51311">
      <c r="A51311" t="n">
        <v>51311</v>
      </c>
      <c r="B51311" t="n">
        <v>102622</v>
      </c>
      <c r="C51311">
        <f>A51311+B51311</f>
        <v/>
      </c>
    </row>
    <row r="51312">
      <c r="A51312" t="n">
        <v>51312</v>
      </c>
      <c r="B51312" t="n">
        <v>102624</v>
      </c>
      <c r="C51312">
        <f>A51312+B51312</f>
        <v/>
      </c>
    </row>
    <row r="51313">
      <c r="A51313" t="n">
        <v>51313</v>
      </c>
      <c r="B51313" t="n">
        <v>102626</v>
      </c>
      <c r="C51313">
        <f>A51313+B51313</f>
        <v/>
      </c>
    </row>
    <row r="51314">
      <c r="A51314" t="n">
        <v>51314</v>
      </c>
      <c r="B51314" t="n">
        <v>102628</v>
      </c>
      <c r="C51314">
        <f>A51314+B51314</f>
        <v/>
      </c>
    </row>
    <row r="51315">
      <c r="A51315" t="n">
        <v>51315</v>
      </c>
      <c r="B51315" t="n">
        <v>102630</v>
      </c>
      <c r="C51315">
        <f>A51315+B51315</f>
        <v/>
      </c>
    </row>
    <row r="51316">
      <c r="A51316" t="n">
        <v>51316</v>
      </c>
      <c r="B51316" t="n">
        <v>102632</v>
      </c>
      <c r="C51316">
        <f>A51316+B51316</f>
        <v/>
      </c>
    </row>
    <row r="51317">
      <c r="A51317" t="n">
        <v>51317</v>
      </c>
      <c r="B51317" t="n">
        <v>102634</v>
      </c>
      <c r="C51317">
        <f>A51317+B51317</f>
        <v/>
      </c>
    </row>
    <row r="51318">
      <c r="A51318" t="n">
        <v>51318</v>
      </c>
      <c r="B51318" t="n">
        <v>102636</v>
      </c>
      <c r="C51318">
        <f>A51318+B51318</f>
        <v/>
      </c>
    </row>
    <row r="51319">
      <c r="A51319" t="n">
        <v>51319</v>
      </c>
      <c r="B51319" t="n">
        <v>102638</v>
      </c>
      <c r="C51319">
        <f>A51319+B51319</f>
        <v/>
      </c>
    </row>
    <row r="51320">
      <c r="A51320" t="n">
        <v>51320</v>
      </c>
      <c r="B51320" t="n">
        <v>102640</v>
      </c>
      <c r="C51320">
        <f>A51320+B51320</f>
        <v/>
      </c>
    </row>
    <row r="51321">
      <c r="A51321" t="n">
        <v>51321</v>
      </c>
      <c r="B51321" t="n">
        <v>102642</v>
      </c>
      <c r="C51321">
        <f>A51321+B51321</f>
        <v/>
      </c>
    </row>
    <row r="51322">
      <c r="A51322" t="n">
        <v>51322</v>
      </c>
      <c r="B51322" t="n">
        <v>102644</v>
      </c>
      <c r="C51322">
        <f>A51322+B51322</f>
        <v/>
      </c>
    </row>
    <row r="51323">
      <c r="A51323" t="n">
        <v>51323</v>
      </c>
      <c r="B51323" t="n">
        <v>102646</v>
      </c>
      <c r="C51323">
        <f>A51323+B51323</f>
        <v/>
      </c>
    </row>
    <row r="51324">
      <c r="A51324" t="n">
        <v>51324</v>
      </c>
      <c r="B51324" t="n">
        <v>102648</v>
      </c>
      <c r="C51324">
        <f>A51324+B51324</f>
        <v/>
      </c>
    </row>
    <row r="51325">
      <c r="A51325" t="n">
        <v>51325</v>
      </c>
      <c r="B51325" t="n">
        <v>102650</v>
      </c>
      <c r="C51325">
        <f>A51325+B51325</f>
        <v/>
      </c>
    </row>
    <row r="51326">
      <c r="A51326" t="n">
        <v>51326</v>
      </c>
      <c r="B51326" t="n">
        <v>102652</v>
      </c>
      <c r="C51326">
        <f>A51326+B51326</f>
        <v/>
      </c>
    </row>
    <row r="51327">
      <c r="A51327" t="n">
        <v>51327</v>
      </c>
      <c r="B51327" t="n">
        <v>102654</v>
      </c>
      <c r="C51327">
        <f>A51327+B51327</f>
        <v/>
      </c>
    </row>
    <row r="51328">
      <c r="A51328" t="n">
        <v>51328</v>
      </c>
      <c r="B51328" t="n">
        <v>102656</v>
      </c>
      <c r="C51328">
        <f>A51328+B51328</f>
        <v/>
      </c>
    </row>
    <row r="51329">
      <c r="A51329" t="n">
        <v>51329</v>
      </c>
      <c r="B51329" t="n">
        <v>102658</v>
      </c>
      <c r="C51329">
        <f>A51329+B51329</f>
        <v/>
      </c>
    </row>
    <row r="51330">
      <c r="A51330" t="n">
        <v>51330</v>
      </c>
      <c r="B51330" t="n">
        <v>102660</v>
      </c>
      <c r="C51330">
        <f>A51330+B51330</f>
        <v/>
      </c>
    </row>
    <row r="51331">
      <c r="A51331" t="n">
        <v>51331</v>
      </c>
      <c r="B51331" t="n">
        <v>102662</v>
      </c>
      <c r="C51331">
        <f>A51331+B51331</f>
        <v/>
      </c>
    </row>
    <row r="51332">
      <c r="A51332" t="n">
        <v>51332</v>
      </c>
      <c r="B51332" t="n">
        <v>102664</v>
      </c>
      <c r="C51332">
        <f>A51332+B51332</f>
        <v/>
      </c>
    </row>
    <row r="51333">
      <c r="A51333" t="n">
        <v>51333</v>
      </c>
      <c r="B51333" t="n">
        <v>102666</v>
      </c>
      <c r="C51333">
        <f>A51333+B51333</f>
        <v/>
      </c>
    </row>
    <row r="51334">
      <c r="A51334" t="n">
        <v>51334</v>
      </c>
      <c r="B51334" t="n">
        <v>102668</v>
      </c>
      <c r="C51334">
        <f>A51334+B51334</f>
        <v/>
      </c>
    </row>
    <row r="51335">
      <c r="A51335" t="n">
        <v>51335</v>
      </c>
      <c r="B51335" t="n">
        <v>102670</v>
      </c>
      <c r="C51335">
        <f>A51335+B51335</f>
        <v/>
      </c>
    </row>
    <row r="51336">
      <c r="A51336" t="n">
        <v>51336</v>
      </c>
      <c r="B51336" t="n">
        <v>102672</v>
      </c>
      <c r="C51336">
        <f>A51336+B51336</f>
        <v/>
      </c>
    </row>
    <row r="51337">
      <c r="A51337" t="n">
        <v>51337</v>
      </c>
      <c r="B51337" t="n">
        <v>102674</v>
      </c>
      <c r="C51337">
        <f>A51337+B51337</f>
        <v/>
      </c>
    </row>
    <row r="51338">
      <c r="A51338" t="n">
        <v>51338</v>
      </c>
      <c r="B51338" t="n">
        <v>102676</v>
      </c>
      <c r="C51338">
        <f>A51338+B51338</f>
        <v/>
      </c>
    </row>
    <row r="51339">
      <c r="A51339" t="n">
        <v>51339</v>
      </c>
      <c r="B51339" t="n">
        <v>102678</v>
      </c>
      <c r="C51339">
        <f>A51339+B51339</f>
        <v/>
      </c>
    </row>
    <row r="51340">
      <c r="A51340" t="n">
        <v>51340</v>
      </c>
      <c r="B51340" t="n">
        <v>102680</v>
      </c>
      <c r="C51340">
        <f>A51340+B51340</f>
        <v/>
      </c>
    </row>
    <row r="51341">
      <c r="A51341" t="n">
        <v>51341</v>
      </c>
      <c r="B51341" t="n">
        <v>102682</v>
      </c>
      <c r="C51341">
        <f>A51341+B51341</f>
        <v/>
      </c>
    </row>
    <row r="51342">
      <c r="A51342" t="n">
        <v>51342</v>
      </c>
      <c r="B51342" t="n">
        <v>102684</v>
      </c>
      <c r="C51342">
        <f>A51342+B51342</f>
        <v/>
      </c>
    </row>
    <row r="51343">
      <c r="A51343" t="n">
        <v>51343</v>
      </c>
      <c r="B51343" t="n">
        <v>102686</v>
      </c>
      <c r="C51343">
        <f>A51343+B51343</f>
        <v/>
      </c>
    </row>
    <row r="51344">
      <c r="A51344" t="n">
        <v>51344</v>
      </c>
      <c r="B51344" t="n">
        <v>102688</v>
      </c>
      <c r="C51344">
        <f>A51344+B51344</f>
        <v/>
      </c>
    </row>
    <row r="51345">
      <c r="A51345" t="n">
        <v>51345</v>
      </c>
      <c r="B51345" t="n">
        <v>102690</v>
      </c>
      <c r="C51345">
        <f>A51345+B51345</f>
        <v/>
      </c>
    </row>
    <row r="51346">
      <c r="A51346" t="n">
        <v>51346</v>
      </c>
      <c r="B51346" t="n">
        <v>102692</v>
      </c>
      <c r="C51346">
        <f>A51346+B51346</f>
        <v/>
      </c>
    </row>
    <row r="51347">
      <c r="A51347" t="n">
        <v>51347</v>
      </c>
      <c r="B51347" t="n">
        <v>102694</v>
      </c>
      <c r="C51347">
        <f>A51347+B51347</f>
        <v/>
      </c>
    </row>
    <row r="51348">
      <c r="A51348" t="n">
        <v>51348</v>
      </c>
      <c r="B51348" t="n">
        <v>102696</v>
      </c>
      <c r="C51348">
        <f>A51348+B51348</f>
        <v/>
      </c>
    </row>
    <row r="51349">
      <c r="A51349" t="n">
        <v>51349</v>
      </c>
      <c r="B51349" t="n">
        <v>102698</v>
      </c>
      <c r="C51349">
        <f>A51349+B51349</f>
        <v/>
      </c>
    </row>
    <row r="51350">
      <c r="A51350" t="n">
        <v>51350</v>
      </c>
      <c r="B51350" t="n">
        <v>102700</v>
      </c>
      <c r="C51350">
        <f>A51350+B51350</f>
        <v/>
      </c>
    </row>
    <row r="51351">
      <c r="A51351" t="n">
        <v>51351</v>
      </c>
      <c r="B51351" t="n">
        <v>102702</v>
      </c>
      <c r="C51351">
        <f>A51351+B51351</f>
        <v/>
      </c>
    </row>
    <row r="51352">
      <c r="A51352" t="n">
        <v>51352</v>
      </c>
      <c r="B51352" t="n">
        <v>102704</v>
      </c>
      <c r="C51352">
        <f>A51352+B51352</f>
        <v/>
      </c>
    </row>
    <row r="51353">
      <c r="A51353" t="n">
        <v>51353</v>
      </c>
      <c r="B51353" t="n">
        <v>102706</v>
      </c>
      <c r="C51353">
        <f>A51353+B51353</f>
        <v/>
      </c>
    </row>
    <row r="51354">
      <c r="A51354" t="n">
        <v>51354</v>
      </c>
      <c r="B51354" t="n">
        <v>102708</v>
      </c>
      <c r="C51354">
        <f>A51354+B51354</f>
        <v/>
      </c>
    </row>
    <row r="51355">
      <c r="A51355" t="n">
        <v>51355</v>
      </c>
      <c r="B51355" t="n">
        <v>102710</v>
      </c>
      <c r="C51355">
        <f>A51355+B51355</f>
        <v/>
      </c>
    </row>
    <row r="51356">
      <c r="A51356" t="n">
        <v>51356</v>
      </c>
      <c r="B51356" t="n">
        <v>102712</v>
      </c>
      <c r="C51356">
        <f>A51356+B51356</f>
        <v/>
      </c>
    </row>
    <row r="51357">
      <c r="A51357" t="n">
        <v>51357</v>
      </c>
      <c r="B51357" t="n">
        <v>102714</v>
      </c>
      <c r="C51357">
        <f>A51357+B51357</f>
        <v/>
      </c>
    </row>
    <row r="51358">
      <c r="A51358" t="n">
        <v>51358</v>
      </c>
      <c r="B51358" t="n">
        <v>102716</v>
      </c>
      <c r="C51358">
        <f>A51358+B51358</f>
        <v/>
      </c>
    </row>
    <row r="51359">
      <c r="A51359" t="n">
        <v>51359</v>
      </c>
      <c r="B51359" t="n">
        <v>102718</v>
      </c>
      <c r="C51359">
        <f>A51359+B51359</f>
        <v/>
      </c>
    </row>
    <row r="51360">
      <c r="A51360" t="n">
        <v>51360</v>
      </c>
      <c r="B51360" t="n">
        <v>102720</v>
      </c>
      <c r="C51360">
        <f>A51360+B51360</f>
        <v/>
      </c>
    </row>
    <row r="51361">
      <c r="A51361" t="n">
        <v>51361</v>
      </c>
      <c r="B51361" t="n">
        <v>102722</v>
      </c>
      <c r="C51361">
        <f>A51361+B51361</f>
        <v/>
      </c>
    </row>
    <row r="51362">
      <c r="A51362" t="n">
        <v>51362</v>
      </c>
      <c r="B51362" t="n">
        <v>102724</v>
      </c>
      <c r="C51362">
        <f>A51362+B51362</f>
        <v/>
      </c>
    </row>
    <row r="51363">
      <c r="A51363" t="n">
        <v>51363</v>
      </c>
      <c r="B51363" t="n">
        <v>102726</v>
      </c>
      <c r="C51363">
        <f>A51363+B51363</f>
        <v/>
      </c>
    </row>
    <row r="51364">
      <c r="A51364" t="n">
        <v>51364</v>
      </c>
      <c r="B51364" t="n">
        <v>102728</v>
      </c>
      <c r="C51364">
        <f>A51364+B51364</f>
        <v/>
      </c>
    </row>
    <row r="51365">
      <c r="A51365" t="n">
        <v>51365</v>
      </c>
      <c r="B51365" t="n">
        <v>102730</v>
      </c>
      <c r="C51365">
        <f>A51365+B51365</f>
        <v/>
      </c>
    </row>
    <row r="51366">
      <c r="A51366" t="n">
        <v>51366</v>
      </c>
      <c r="B51366" t="n">
        <v>102732</v>
      </c>
      <c r="C51366">
        <f>A51366+B51366</f>
        <v/>
      </c>
    </row>
    <row r="51367">
      <c r="A51367" t="n">
        <v>51367</v>
      </c>
      <c r="B51367" t="n">
        <v>102734</v>
      </c>
      <c r="C51367">
        <f>A51367+B51367</f>
        <v/>
      </c>
    </row>
    <row r="51368">
      <c r="A51368" t="n">
        <v>51368</v>
      </c>
      <c r="B51368" t="n">
        <v>102736</v>
      </c>
      <c r="C51368">
        <f>A51368+B51368</f>
        <v/>
      </c>
    </row>
    <row r="51369">
      <c r="A51369" t="n">
        <v>51369</v>
      </c>
      <c r="B51369" t="n">
        <v>102738</v>
      </c>
      <c r="C51369">
        <f>A51369+B51369</f>
        <v/>
      </c>
    </row>
    <row r="51370">
      <c r="A51370" t="n">
        <v>51370</v>
      </c>
      <c r="B51370" t="n">
        <v>102740</v>
      </c>
      <c r="C51370">
        <f>A51370+B51370</f>
        <v/>
      </c>
    </row>
    <row r="51371">
      <c r="A51371" t="n">
        <v>51371</v>
      </c>
      <c r="B51371" t="n">
        <v>102742</v>
      </c>
      <c r="C51371">
        <f>A51371+B51371</f>
        <v/>
      </c>
    </row>
    <row r="51372">
      <c r="A51372" t="n">
        <v>51372</v>
      </c>
      <c r="B51372" t="n">
        <v>102744</v>
      </c>
      <c r="C51372">
        <f>A51372+B51372</f>
        <v/>
      </c>
    </row>
    <row r="51373">
      <c r="A51373" t="n">
        <v>51373</v>
      </c>
      <c r="B51373" t="n">
        <v>102746</v>
      </c>
      <c r="C51373">
        <f>A51373+B51373</f>
        <v/>
      </c>
    </row>
    <row r="51374">
      <c r="A51374" t="n">
        <v>51374</v>
      </c>
      <c r="B51374" t="n">
        <v>102748</v>
      </c>
      <c r="C51374">
        <f>A51374+B51374</f>
        <v/>
      </c>
    </row>
    <row r="51375">
      <c r="A51375" t="n">
        <v>51375</v>
      </c>
      <c r="B51375" t="n">
        <v>102750</v>
      </c>
      <c r="C51375">
        <f>A51375+B51375</f>
        <v/>
      </c>
    </row>
    <row r="51376">
      <c r="A51376" t="n">
        <v>51376</v>
      </c>
      <c r="B51376" t="n">
        <v>102752</v>
      </c>
      <c r="C51376">
        <f>A51376+B51376</f>
        <v/>
      </c>
    </row>
    <row r="51377">
      <c r="A51377" t="n">
        <v>51377</v>
      </c>
      <c r="B51377" t="n">
        <v>102754</v>
      </c>
      <c r="C51377">
        <f>A51377+B51377</f>
        <v/>
      </c>
    </row>
    <row r="51378">
      <c r="A51378" t="n">
        <v>51378</v>
      </c>
      <c r="B51378" t="n">
        <v>102756</v>
      </c>
      <c r="C51378">
        <f>A51378+B51378</f>
        <v/>
      </c>
    </row>
    <row r="51379">
      <c r="A51379" t="n">
        <v>51379</v>
      </c>
      <c r="B51379" t="n">
        <v>102758</v>
      </c>
      <c r="C51379">
        <f>A51379+B51379</f>
        <v/>
      </c>
    </row>
    <row r="51380">
      <c r="A51380" t="n">
        <v>51380</v>
      </c>
      <c r="B51380" t="n">
        <v>102760</v>
      </c>
      <c r="C51380">
        <f>A51380+B51380</f>
        <v/>
      </c>
    </row>
    <row r="51381">
      <c r="A51381" t="n">
        <v>51381</v>
      </c>
      <c r="B51381" t="n">
        <v>102762</v>
      </c>
      <c r="C51381">
        <f>A51381+B51381</f>
        <v/>
      </c>
    </row>
    <row r="51382">
      <c r="A51382" t="n">
        <v>51382</v>
      </c>
      <c r="B51382" t="n">
        <v>102764</v>
      </c>
      <c r="C51382">
        <f>A51382+B51382</f>
        <v/>
      </c>
    </row>
    <row r="51383">
      <c r="A51383" t="n">
        <v>51383</v>
      </c>
      <c r="B51383" t="n">
        <v>102766</v>
      </c>
      <c r="C51383">
        <f>A51383+B51383</f>
        <v/>
      </c>
    </row>
    <row r="51384">
      <c r="A51384" t="n">
        <v>51384</v>
      </c>
      <c r="B51384" t="n">
        <v>102768</v>
      </c>
      <c r="C51384">
        <f>A51384+B51384</f>
        <v/>
      </c>
    </row>
    <row r="51385">
      <c r="A51385" t="n">
        <v>51385</v>
      </c>
      <c r="B51385" t="n">
        <v>102770</v>
      </c>
      <c r="C51385">
        <f>A51385+B51385</f>
        <v/>
      </c>
    </row>
    <row r="51386">
      <c r="A51386" t="n">
        <v>51386</v>
      </c>
      <c r="B51386" t="n">
        <v>102772</v>
      </c>
      <c r="C51386">
        <f>A51386+B51386</f>
        <v/>
      </c>
    </row>
    <row r="51387">
      <c r="A51387" t="n">
        <v>51387</v>
      </c>
      <c r="B51387" t="n">
        <v>102774</v>
      </c>
      <c r="C51387">
        <f>A51387+B51387</f>
        <v/>
      </c>
    </row>
    <row r="51388">
      <c r="A51388" t="n">
        <v>51388</v>
      </c>
      <c r="B51388" t="n">
        <v>102776</v>
      </c>
      <c r="C51388">
        <f>A51388+B51388</f>
        <v/>
      </c>
    </row>
    <row r="51389">
      <c r="A51389" t="n">
        <v>51389</v>
      </c>
      <c r="B51389" t="n">
        <v>102778</v>
      </c>
      <c r="C51389">
        <f>A51389+B51389</f>
        <v/>
      </c>
    </row>
    <row r="51390">
      <c r="A51390" t="n">
        <v>51390</v>
      </c>
      <c r="B51390" t="n">
        <v>102780</v>
      </c>
      <c r="C51390">
        <f>A51390+B51390</f>
        <v/>
      </c>
    </row>
    <row r="51391">
      <c r="A51391" t="n">
        <v>51391</v>
      </c>
      <c r="B51391" t="n">
        <v>102782</v>
      </c>
      <c r="C51391">
        <f>A51391+B51391</f>
        <v/>
      </c>
    </row>
    <row r="51392">
      <c r="A51392" t="n">
        <v>51392</v>
      </c>
      <c r="B51392" t="n">
        <v>102784</v>
      </c>
      <c r="C51392">
        <f>A51392+B51392</f>
        <v/>
      </c>
    </row>
    <row r="51393">
      <c r="A51393" t="n">
        <v>51393</v>
      </c>
      <c r="B51393" t="n">
        <v>102786</v>
      </c>
      <c r="C51393">
        <f>A51393+B51393</f>
        <v/>
      </c>
    </row>
    <row r="51394">
      <c r="A51394" t="n">
        <v>51394</v>
      </c>
      <c r="B51394" t="n">
        <v>102788</v>
      </c>
      <c r="C51394">
        <f>A51394+B51394</f>
        <v/>
      </c>
    </row>
    <row r="51395">
      <c r="A51395" t="n">
        <v>51395</v>
      </c>
      <c r="B51395" t="n">
        <v>102790</v>
      </c>
      <c r="C51395">
        <f>A51395+B51395</f>
        <v/>
      </c>
    </row>
    <row r="51396">
      <c r="A51396" t="n">
        <v>51396</v>
      </c>
      <c r="B51396" t="n">
        <v>102792</v>
      </c>
      <c r="C51396">
        <f>A51396+B51396</f>
        <v/>
      </c>
    </row>
    <row r="51397">
      <c r="A51397" t="n">
        <v>51397</v>
      </c>
      <c r="B51397" t="n">
        <v>102794</v>
      </c>
      <c r="C51397">
        <f>A51397+B51397</f>
        <v/>
      </c>
    </row>
    <row r="51398">
      <c r="A51398" t="n">
        <v>51398</v>
      </c>
      <c r="B51398" t="n">
        <v>102796</v>
      </c>
      <c r="C51398">
        <f>A51398+B51398</f>
        <v/>
      </c>
    </row>
    <row r="51399">
      <c r="A51399" t="n">
        <v>51399</v>
      </c>
      <c r="B51399" t="n">
        <v>102798</v>
      </c>
      <c r="C51399">
        <f>A51399+B51399</f>
        <v/>
      </c>
    </row>
    <row r="51400">
      <c r="A51400" t="n">
        <v>51400</v>
      </c>
      <c r="B51400" t="n">
        <v>102800</v>
      </c>
      <c r="C51400">
        <f>A51400+B51400</f>
        <v/>
      </c>
    </row>
    <row r="51401">
      <c r="A51401" t="n">
        <v>51401</v>
      </c>
      <c r="B51401" t="n">
        <v>102802</v>
      </c>
      <c r="C51401">
        <f>A51401+B51401</f>
        <v/>
      </c>
    </row>
    <row r="51402">
      <c r="A51402" t="n">
        <v>51402</v>
      </c>
      <c r="B51402" t="n">
        <v>102804</v>
      </c>
      <c r="C51402">
        <f>A51402+B51402</f>
        <v/>
      </c>
    </row>
    <row r="51403">
      <c r="A51403" t="n">
        <v>51403</v>
      </c>
      <c r="B51403" t="n">
        <v>102806</v>
      </c>
      <c r="C51403">
        <f>A51403+B51403</f>
        <v/>
      </c>
    </row>
    <row r="51404">
      <c r="A51404" t="n">
        <v>51404</v>
      </c>
      <c r="B51404" t="n">
        <v>102808</v>
      </c>
      <c r="C51404">
        <f>A51404+B51404</f>
        <v/>
      </c>
    </row>
    <row r="51405">
      <c r="A51405" t="n">
        <v>51405</v>
      </c>
      <c r="B51405" t="n">
        <v>102810</v>
      </c>
      <c r="C51405">
        <f>A51405+B51405</f>
        <v/>
      </c>
    </row>
    <row r="51406">
      <c r="A51406" t="n">
        <v>51406</v>
      </c>
      <c r="B51406" t="n">
        <v>102812</v>
      </c>
      <c r="C51406">
        <f>A51406+B51406</f>
        <v/>
      </c>
    </row>
    <row r="51407">
      <c r="A51407" t="n">
        <v>51407</v>
      </c>
      <c r="B51407" t="n">
        <v>102814</v>
      </c>
      <c r="C51407">
        <f>A51407+B51407</f>
        <v/>
      </c>
    </row>
    <row r="51408">
      <c r="A51408" t="n">
        <v>51408</v>
      </c>
      <c r="B51408" t="n">
        <v>102816</v>
      </c>
      <c r="C51408">
        <f>A51408+B51408</f>
        <v/>
      </c>
    </row>
    <row r="51409">
      <c r="A51409" t="n">
        <v>51409</v>
      </c>
      <c r="B51409" t="n">
        <v>102818</v>
      </c>
      <c r="C51409">
        <f>A51409+B51409</f>
        <v/>
      </c>
    </row>
    <row r="51410">
      <c r="A51410" t="n">
        <v>51410</v>
      </c>
      <c r="B51410" t="n">
        <v>102820</v>
      </c>
      <c r="C51410">
        <f>A51410+B51410</f>
        <v/>
      </c>
    </row>
    <row r="51411">
      <c r="A51411" t="n">
        <v>51411</v>
      </c>
      <c r="B51411" t="n">
        <v>102822</v>
      </c>
      <c r="C51411">
        <f>A51411+B51411</f>
        <v/>
      </c>
    </row>
    <row r="51412">
      <c r="A51412" t="n">
        <v>51412</v>
      </c>
      <c r="B51412" t="n">
        <v>102824</v>
      </c>
      <c r="C51412">
        <f>A51412+B51412</f>
        <v/>
      </c>
    </row>
    <row r="51413">
      <c r="A51413" t="n">
        <v>51413</v>
      </c>
      <c r="B51413" t="n">
        <v>102826</v>
      </c>
      <c r="C51413">
        <f>A51413+B51413</f>
        <v/>
      </c>
    </row>
    <row r="51414">
      <c r="A51414" t="n">
        <v>51414</v>
      </c>
      <c r="B51414" t="n">
        <v>102828</v>
      </c>
      <c r="C51414">
        <f>A51414+B51414</f>
        <v/>
      </c>
    </row>
    <row r="51415">
      <c r="A51415" t="n">
        <v>51415</v>
      </c>
      <c r="B51415" t="n">
        <v>102830</v>
      </c>
      <c r="C51415">
        <f>A51415+B51415</f>
        <v/>
      </c>
    </row>
    <row r="51416">
      <c r="A51416" t="n">
        <v>51416</v>
      </c>
      <c r="B51416" t="n">
        <v>102832</v>
      </c>
      <c r="C51416">
        <f>A51416+B51416</f>
        <v/>
      </c>
    </row>
    <row r="51417">
      <c r="A51417" t="n">
        <v>51417</v>
      </c>
      <c r="B51417" t="n">
        <v>102834</v>
      </c>
      <c r="C51417">
        <f>A51417+B51417</f>
        <v/>
      </c>
    </row>
    <row r="51418">
      <c r="A51418" t="n">
        <v>51418</v>
      </c>
      <c r="B51418" t="n">
        <v>102836</v>
      </c>
      <c r="C51418">
        <f>A51418+B51418</f>
        <v/>
      </c>
    </row>
    <row r="51419">
      <c r="A51419" t="n">
        <v>51419</v>
      </c>
      <c r="B51419" t="n">
        <v>102838</v>
      </c>
      <c r="C51419">
        <f>A51419+B51419</f>
        <v/>
      </c>
    </row>
    <row r="51420">
      <c r="A51420" t="n">
        <v>51420</v>
      </c>
      <c r="B51420" t="n">
        <v>102840</v>
      </c>
      <c r="C51420">
        <f>A51420+B51420</f>
        <v/>
      </c>
    </row>
    <row r="51421">
      <c r="A51421" t="n">
        <v>51421</v>
      </c>
      <c r="B51421" t="n">
        <v>102842</v>
      </c>
      <c r="C51421">
        <f>A51421+B51421</f>
        <v/>
      </c>
    </row>
    <row r="51422">
      <c r="A51422" t="n">
        <v>51422</v>
      </c>
      <c r="B51422" t="n">
        <v>102844</v>
      </c>
      <c r="C51422">
        <f>A51422+B51422</f>
        <v/>
      </c>
    </row>
    <row r="51423">
      <c r="A51423" t="n">
        <v>51423</v>
      </c>
      <c r="B51423" t="n">
        <v>102846</v>
      </c>
      <c r="C51423">
        <f>A51423+B51423</f>
        <v/>
      </c>
    </row>
    <row r="51424">
      <c r="A51424" t="n">
        <v>51424</v>
      </c>
      <c r="B51424" t="n">
        <v>102848</v>
      </c>
      <c r="C51424">
        <f>A51424+B51424</f>
        <v/>
      </c>
    </row>
    <row r="51425">
      <c r="A51425" t="n">
        <v>51425</v>
      </c>
      <c r="B51425" t="n">
        <v>102850</v>
      </c>
      <c r="C51425">
        <f>A51425+B51425</f>
        <v/>
      </c>
    </row>
    <row r="51426">
      <c r="A51426" t="n">
        <v>51426</v>
      </c>
      <c r="B51426" t="n">
        <v>102852</v>
      </c>
      <c r="C51426">
        <f>A51426+B51426</f>
        <v/>
      </c>
    </row>
    <row r="51427">
      <c r="A51427" t="n">
        <v>51427</v>
      </c>
      <c r="B51427" t="n">
        <v>102854</v>
      </c>
      <c r="C51427">
        <f>A51427+B51427</f>
        <v/>
      </c>
    </row>
    <row r="51428">
      <c r="A51428" t="n">
        <v>51428</v>
      </c>
      <c r="B51428" t="n">
        <v>102856</v>
      </c>
      <c r="C51428">
        <f>A51428+B51428</f>
        <v/>
      </c>
    </row>
    <row r="51429">
      <c r="A51429" t="n">
        <v>51429</v>
      </c>
      <c r="B51429" t="n">
        <v>102858</v>
      </c>
      <c r="C51429">
        <f>A51429+B51429</f>
        <v/>
      </c>
    </row>
    <row r="51430">
      <c r="A51430" t="n">
        <v>51430</v>
      </c>
      <c r="B51430" t="n">
        <v>102860</v>
      </c>
      <c r="C51430">
        <f>A51430+B51430</f>
        <v/>
      </c>
    </row>
    <row r="51431">
      <c r="A51431" t="n">
        <v>51431</v>
      </c>
      <c r="B51431" t="n">
        <v>102862</v>
      </c>
      <c r="C51431">
        <f>A51431+B51431</f>
        <v/>
      </c>
    </row>
    <row r="51432">
      <c r="A51432" t="n">
        <v>51432</v>
      </c>
      <c r="B51432" t="n">
        <v>102864</v>
      </c>
      <c r="C51432">
        <f>A51432+B51432</f>
        <v/>
      </c>
    </row>
    <row r="51433">
      <c r="A51433" t="n">
        <v>51433</v>
      </c>
      <c r="B51433" t="n">
        <v>102866</v>
      </c>
      <c r="C51433">
        <f>A51433+B51433</f>
        <v/>
      </c>
    </row>
    <row r="51434">
      <c r="A51434" t="n">
        <v>51434</v>
      </c>
      <c r="B51434" t="n">
        <v>102868</v>
      </c>
      <c r="C51434">
        <f>A51434+B51434</f>
        <v/>
      </c>
    </row>
    <row r="51435">
      <c r="A51435" t="n">
        <v>51435</v>
      </c>
      <c r="B51435" t="n">
        <v>102870</v>
      </c>
      <c r="C51435">
        <f>A51435+B51435</f>
        <v/>
      </c>
    </row>
    <row r="51436">
      <c r="A51436" t="n">
        <v>51436</v>
      </c>
      <c r="B51436" t="n">
        <v>102872</v>
      </c>
      <c r="C51436">
        <f>A51436+B51436</f>
        <v/>
      </c>
    </row>
    <row r="51437">
      <c r="A51437" t="n">
        <v>51437</v>
      </c>
      <c r="B51437" t="n">
        <v>102874</v>
      </c>
      <c r="C51437">
        <f>A51437+B51437</f>
        <v/>
      </c>
    </row>
    <row r="51438">
      <c r="A51438" t="n">
        <v>51438</v>
      </c>
      <c r="B51438" t="n">
        <v>102876</v>
      </c>
      <c r="C51438">
        <f>A51438+B51438</f>
        <v/>
      </c>
    </row>
    <row r="51439">
      <c r="A51439" t="n">
        <v>51439</v>
      </c>
      <c r="B51439" t="n">
        <v>102878</v>
      </c>
      <c r="C51439">
        <f>A51439+B51439</f>
        <v/>
      </c>
    </row>
    <row r="51440">
      <c r="A51440" t="n">
        <v>51440</v>
      </c>
      <c r="B51440" t="n">
        <v>102880</v>
      </c>
      <c r="C51440">
        <f>A51440+B51440</f>
        <v/>
      </c>
    </row>
    <row r="51441">
      <c r="A51441" t="n">
        <v>51441</v>
      </c>
      <c r="B51441" t="n">
        <v>102882</v>
      </c>
      <c r="C51441">
        <f>A51441+B51441</f>
        <v/>
      </c>
    </row>
    <row r="51442">
      <c r="A51442" t="n">
        <v>51442</v>
      </c>
      <c r="B51442" t="n">
        <v>102884</v>
      </c>
      <c r="C51442">
        <f>A51442+B51442</f>
        <v/>
      </c>
    </row>
    <row r="51443">
      <c r="A51443" t="n">
        <v>51443</v>
      </c>
      <c r="B51443" t="n">
        <v>102886</v>
      </c>
      <c r="C51443">
        <f>A51443+B51443</f>
        <v/>
      </c>
    </row>
    <row r="51444">
      <c r="A51444" t="n">
        <v>51444</v>
      </c>
      <c r="B51444" t="n">
        <v>102888</v>
      </c>
      <c r="C51444">
        <f>A51444+B51444</f>
        <v/>
      </c>
    </row>
    <row r="51445">
      <c r="A51445" t="n">
        <v>51445</v>
      </c>
      <c r="B51445" t="n">
        <v>102890</v>
      </c>
      <c r="C51445">
        <f>A51445+B51445</f>
        <v/>
      </c>
    </row>
    <row r="51446">
      <c r="A51446" t="n">
        <v>51446</v>
      </c>
      <c r="B51446" t="n">
        <v>102892</v>
      </c>
      <c r="C51446">
        <f>A51446+B51446</f>
        <v/>
      </c>
    </row>
    <row r="51447">
      <c r="A51447" t="n">
        <v>51447</v>
      </c>
      <c r="B51447" t="n">
        <v>102894</v>
      </c>
      <c r="C51447">
        <f>A51447+B51447</f>
        <v/>
      </c>
    </row>
    <row r="51448">
      <c r="A51448" t="n">
        <v>51448</v>
      </c>
      <c r="B51448" t="n">
        <v>102896</v>
      </c>
      <c r="C51448">
        <f>A51448+B51448</f>
        <v/>
      </c>
    </row>
    <row r="51449">
      <c r="A51449" t="n">
        <v>51449</v>
      </c>
      <c r="B51449" t="n">
        <v>102898</v>
      </c>
      <c r="C51449">
        <f>A51449+B51449</f>
        <v/>
      </c>
    </row>
    <row r="51450">
      <c r="A51450" t="n">
        <v>51450</v>
      </c>
      <c r="B51450" t="n">
        <v>102900</v>
      </c>
      <c r="C51450">
        <f>A51450+B51450</f>
        <v/>
      </c>
    </row>
    <row r="51451">
      <c r="A51451" t="n">
        <v>51451</v>
      </c>
      <c r="B51451" t="n">
        <v>102902</v>
      </c>
      <c r="C51451">
        <f>A51451+B51451</f>
        <v/>
      </c>
    </row>
    <row r="51452">
      <c r="A51452" t="n">
        <v>51452</v>
      </c>
      <c r="B51452" t="n">
        <v>102904</v>
      </c>
      <c r="C51452">
        <f>A51452+B51452</f>
        <v/>
      </c>
    </row>
    <row r="51453">
      <c r="A51453" t="n">
        <v>51453</v>
      </c>
      <c r="B51453" t="n">
        <v>102906</v>
      </c>
      <c r="C51453">
        <f>A51453+B51453</f>
        <v/>
      </c>
    </row>
    <row r="51454">
      <c r="A51454" t="n">
        <v>51454</v>
      </c>
      <c r="B51454" t="n">
        <v>102908</v>
      </c>
      <c r="C51454">
        <f>A51454+B51454</f>
        <v/>
      </c>
    </row>
    <row r="51455">
      <c r="A51455" t="n">
        <v>51455</v>
      </c>
      <c r="B51455" t="n">
        <v>102910</v>
      </c>
      <c r="C51455">
        <f>A51455+B51455</f>
        <v/>
      </c>
    </row>
    <row r="51456">
      <c r="A51456" t="n">
        <v>51456</v>
      </c>
      <c r="B51456" t="n">
        <v>102912</v>
      </c>
      <c r="C51456">
        <f>A51456+B51456</f>
        <v/>
      </c>
    </row>
    <row r="51457">
      <c r="A51457" t="n">
        <v>51457</v>
      </c>
      <c r="B51457" t="n">
        <v>102914</v>
      </c>
      <c r="C51457">
        <f>A51457+B51457</f>
        <v/>
      </c>
    </row>
    <row r="51458">
      <c r="A51458" t="n">
        <v>51458</v>
      </c>
      <c r="B51458" t="n">
        <v>102916</v>
      </c>
      <c r="C51458">
        <f>A51458+B51458</f>
        <v/>
      </c>
    </row>
    <row r="51459">
      <c r="A51459" t="n">
        <v>51459</v>
      </c>
      <c r="B51459" t="n">
        <v>102918</v>
      </c>
      <c r="C51459">
        <f>A51459+B51459</f>
        <v/>
      </c>
    </row>
    <row r="51460">
      <c r="A51460" t="n">
        <v>51460</v>
      </c>
      <c r="B51460" t="n">
        <v>102920</v>
      </c>
      <c r="C51460">
        <f>A51460+B51460</f>
        <v/>
      </c>
    </row>
    <row r="51461">
      <c r="A51461" t="n">
        <v>51461</v>
      </c>
      <c r="B51461" t="n">
        <v>102922</v>
      </c>
      <c r="C51461">
        <f>A51461+B51461</f>
        <v/>
      </c>
    </row>
    <row r="51462">
      <c r="A51462" t="n">
        <v>51462</v>
      </c>
      <c r="B51462" t="n">
        <v>102924</v>
      </c>
      <c r="C51462">
        <f>A51462+B51462</f>
        <v/>
      </c>
    </row>
    <row r="51463">
      <c r="A51463" t="n">
        <v>51463</v>
      </c>
      <c r="B51463" t="n">
        <v>102926</v>
      </c>
      <c r="C51463">
        <f>A51463+B51463</f>
        <v/>
      </c>
    </row>
    <row r="51464">
      <c r="A51464" t="n">
        <v>51464</v>
      </c>
      <c r="B51464" t="n">
        <v>102928</v>
      </c>
      <c r="C51464">
        <f>A51464+B51464</f>
        <v/>
      </c>
    </row>
    <row r="51465">
      <c r="A51465" t="n">
        <v>51465</v>
      </c>
      <c r="B51465" t="n">
        <v>102930</v>
      </c>
      <c r="C51465">
        <f>A51465+B51465</f>
        <v/>
      </c>
    </row>
    <row r="51466">
      <c r="A51466" t="n">
        <v>51466</v>
      </c>
      <c r="B51466" t="n">
        <v>102932</v>
      </c>
      <c r="C51466">
        <f>A51466+B51466</f>
        <v/>
      </c>
    </row>
    <row r="51467">
      <c r="A51467" t="n">
        <v>51467</v>
      </c>
      <c r="B51467" t="n">
        <v>102934</v>
      </c>
      <c r="C51467">
        <f>A51467+B51467</f>
        <v/>
      </c>
    </row>
    <row r="51468">
      <c r="A51468" t="n">
        <v>51468</v>
      </c>
      <c r="B51468" t="n">
        <v>102936</v>
      </c>
      <c r="C51468">
        <f>A51468+B51468</f>
        <v/>
      </c>
    </row>
    <row r="51469">
      <c r="A51469" t="n">
        <v>51469</v>
      </c>
      <c r="B51469" t="n">
        <v>102938</v>
      </c>
      <c r="C51469">
        <f>A51469+B51469</f>
        <v/>
      </c>
    </row>
    <row r="51470">
      <c r="A51470" t="n">
        <v>51470</v>
      </c>
      <c r="B51470" t="n">
        <v>102940</v>
      </c>
      <c r="C51470">
        <f>A51470+B51470</f>
        <v/>
      </c>
    </row>
    <row r="51471">
      <c r="A51471" t="n">
        <v>51471</v>
      </c>
      <c r="B51471" t="n">
        <v>102942</v>
      </c>
      <c r="C51471">
        <f>A51471+B51471</f>
        <v/>
      </c>
    </row>
    <row r="51472">
      <c r="A51472" t="n">
        <v>51472</v>
      </c>
      <c r="B51472" t="n">
        <v>102944</v>
      </c>
      <c r="C51472">
        <f>A51472+B51472</f>
        <v/>
      </c>
    </row>
    <row r="51473">
      <c r="A51473" t="n">
        <v>51473</v>
      </c>
      <c r="B51473" t="n">
        <v>102946</v>
      </c>
      <c r="C51473">
        <f>A51473+B51473</f>
        <v/>
      </c>
    </row>
    <row r="51474">
      <c r="A51474" t="n">
        <v>51474</v>
      </c>
      <c r="B51474" t="n">
        <v>102948</v>
      </c>
      <c r="C51474">
        <f>A51474+B51474</f>
        <v/>
      </c>
    </row>
    <row r="51475">
      <c r="A51475" t="n">
        <v>51475</v>
      </c>
      <c r="B51475" t="n">
        <v>102950</v>
      </c>
      <c r="C51475">
        <f>A51475+B51475</f>
        <v/>
      </c>
    </row>
    <row r="51476">
      <c r="A51476" t="n">
        <v>51476</v>
      </c>
      <c r="B51476" t="n">
        <v>102952</v>
      </c>
      <c r="C51476">
        <f>A51476+B51476</f>
        <v/>
      </c>
    </row>
    <row r="51477">
      <c r="A51477" t="n">
        <v>51477</v>
      </c>
      <c r="B51477" t="n">
        <v>102954</v>
      </c>
      <c r="C51477">
        <f>A51477+B51477</f>
        <v/>
      </c>
    </row>
    <row r="51478">
      <c r="A51478" t="n">
        <v>51478</v>
      </c>
      <c r="B51478" t="n">
        <v>102956</v>
      </c>
      <c r="C51478">
        <f>A51478+B51478</f>
        <v/>
      </c>
    </row>
    <row r="51479">
      <c r="A51479" t="n">
        <v>51479</v>
      </c>
      <c r="B51479" t="n">
        <v>102958</v>
      </c>
      <c r="C51479">
        <f>A51479+B51479</f>
        <v/>
      </c>
    </row>
    <row r="51480">
      <c r="A51480" t="n">
        <v>51480</v>
      </c>
      <c r="B51480" t="n">
        <v>102960</v>
      </c>
      <c r="C51480">
        <f>A51480+B51480</f>
        <v/>
      </c>
    </row>
    <row r="51481">
      <c r="A51481" t="n">
        <v>51481</v>
      </c>
      <c r="B51481" t="n">
        <v>102962</v>
      </c>
      <c r="C51481">
        <f>A51481+B51481</f>
        <v/>
      </c>
    </row>
    <row r="51482">
      <c r="A51482" t="n">
        <v>51482</v>
      </c>
      <c r="B51482" t="n">
        <v>102964</v>
      </c>
      <c r="C51482">
        <f>A51482+B51482</f>
        <v/>
      </c>
    </row>
    <row r="51483">
      <c r="A51483" t="n">
        <v>51483</v>
      </c>
      <c r="B51483" t="n">
        <v>102966</v>
      </c>
      <c r="C51483">
        <f>A51483+B51483</f>
        <v/>
      </c>
    </row>
    <row r="51484">
      <c r="A51484" t="n">
        <v>51484</v>
      </c>
      <c r="B51484" t="n">
        <v>102968</v>
      </c>
      <c r="C51484">
        <f>A51484+B51484</f>
        <v/>
      </c>
    </row>
    <row r="51485">
      <c r="A51485" t="n">
        <v>51485</v>
      </c>
      <c r="B51485" t="n">
        <v>102970</v>
      </c>
      <c r="C51485">
        <f>A51485+B51485</f>
        <v/>
      </c>
    </row>
    <row r="51486">
      <c r="A51486" t="n">
        <v>51486</v>
      </c>
      <c r="B51486" t="n">
        <v>102972</v>
      </c>
      <c r="C51486">
        <f>A51486+B51486</f>
        <v/>
      </c>
    </row>
    <row r="51487">
      <c r="A51487" t="n">
        <v>51487</v>
      </c>
      <c r="B51487" t="n">
        <v>102974</v>
      </c>
      <c r="C51487">
        <f>A51487+B51487</f>
        <v/>
      </c>
    </row>
    <row r="51488">
      <c r="A51488" t="n">
        <v>51488</v>
      </c>
      <c r="B51488" t="n">
        <v>102976</v>
      </c>
      <c r="C51488">
        <f>A51488+B51488</f>
        <v/>
      </c>
    </row>
    <row r="51489">
      <c r="A51489" t="n">
        <v>51489</v>
      </c>
      <c r="B51489" t="n">
        <v>102978</v>
      </c>
      <c r="C51489">
        <f>A51489+B51489</f>
        <v/>
      </c>
    </row>
    <row r="51490">
      <c r="A51490" t="n">
        <v>51490</v>
      </c>
      <c r="B51490" t="n">
        <v>102980</v>
      </c>
      <c r="C51490">
        <f>A51490+B51490</f>
        <v/>
      </c>
    </row>
    <row r="51491">
      <c r="A51491" t="n">
        <v>51491</v>
      </c>
      <c r="B51491" t="n">
        <v>102982</v>
      </c>
      <c r="C51491">
        <f>A51491+B51491</f>
        <v/>
      </c>
    </row>
    <row r="51492">
      <c r="A51492" t="n">
        <v>51492</v>
      </c>
      <c r="B51492" t="n">
        <v>102984</v>
      </c>
      <c r="C51492">
        <f>A51492+B51492</f>
        <v/>
      </c>
    </row>
    <row r="51493">
      <c r="A51493" t="n">
        <v>51493</v>
      </c>
      <c r="B51493" t="n">
        <v>102986</v>
      </c>
      <c r="C51493">
        <f>A51493+B51493</f>
        <v/>
      </c>
    </row>
    <row r="51494">
      <c r="A51494" t="n">
        <v>51494</v>
      </c>
      <c r="B51494" t="n">
        <v>102988</v>
      </c>
      <c r="C51494">
        <f>A51494+B51494</f>
        <v/>
      </c>
    </row>
    <row r="51495">
      <c r="A51495" t="n">
        <v>51495</v>
      </c>
      <c r="B51495" t="n">
        <v>102990</v>
      </c>
      <c r="C51495">
        <f>A51495+B51495</f>
        <v/>
      </c>
    </row>
    <row r="51496">
      <c r="A51496" t="n">
        <v>51496</v>
      </c>
      <c r="B51496" t="n">
        <v>102992</v>
      </c>
      <c r="C51496">
        <f>A51496+B51496</f>
        <v/>
      </c>
    </row>
    <row r="51497">
      <c r="A51497" t="n">
        <v>51497</v>
      </c>
      <c r="B51497" t="n">
        <v>102994</v>
      </c>
      <c r="C51497">
        <f>A51497+B51497</f>
        <v/>
      </c>
    </row>
    <row r="51498">
      <c r="A51498" t="n">
        <v>51498</v>
      </c>
      <c r="B51498" t="n">
        <v>102996</v>
      </c>
      <c r="C51498">
        <f>A51498+B51498</f>
        <v/>
      </c>
    </row>
    <row r="51499">
      <c r="A51499" t="n">
        <v>51499</v>
      </c>
      <c r="B51499" t="n">
        <v>102998</v>
      </c>
      <c r="C51499">
        <f>A51499+B51499</f>
        <v/>
      </c>
    </row>
    <row r="51500">
      <c r="A51500" t="n">
        <v>51500</v>
      </c>
      <c r="B51500" t="n">
        <v>103000</v>
      </c>
      <c r="C51500">
        <f>A51500+B51500</f>
        <v/>
      </c>
    </row>
    <row r="51501">
      <c r="A51501" t="n">
        <v>51501</v>
      </c>
      <c r="B51501" t="n">
        <v>103002</v>
      </c>
      <c r="C51501">
        <f>A51501+B51501</f>
        <v/>
      </c>
    </row>
    <row r="51502">
      <c r="A51502" t="n">
        <v>51502</v>
      </c>
      <c r="B51502" t="n">
        <v>103004</v>
      </c>
      <c r="C51502">
        <f>A51502+B51502</f>
        <v/>
      </c>
    </row>
    <row r="51503">
      <c r="A51503" t="n">
        <v>51503</v>
      </c>
      <c r="B51503" t="n">
        <v>103006</v>
      </c>
      <c r="C51503">
        <f>A51503+B51503</f>
        <v/>
      </c>
    </row>
    <row r="51504">
      <c r="A51504" t="n">
        <v>51504</v>
      </c>
      <c r="B51504" t="n">
        <v>103008</v>
      </c>
      <c r="C51504">
        <f>A51504+B51504</f>
        <v/>
      </c>
    </row>
    <row r="51505">
      <c r="A51505" t="n">
        <v>51505</v>
      </c>
      <c r="B51505" t="n">
        <v>103010</v>
      </c>
      <c r="C51505">
        <f>A51505+B51505</f>
        <v/>
      </c>
    </row>
    <row r="51506">
      <c r="A51506" t="n">
        <v>51506</v>
      </c>
      <c r="B51506" t="n">
        <v>103012</v>
      </c>
      <c r="C51506">
        <f>A51506+B51506</f>
        <v/>
      </c>
    </row>
    <row r="51507">
      <c r="A51507" t="n">
        <v>51507</v>
      </c>
      <c r="B51507" t="n">
        <v>103014</v>
      </c>
      <c r="C51507">
        <f>A51507+B51507</f>
        <v/>
      </c>
    </row>
    <row r="51508">
      <c r="A51508" t="n">
        <v>51508</v>
      </c>
      <c r="B51508" t="n">
        <v>103016</v>
      </c>
      <c r="C51508">
        <f>A51508+B51508</f>
        <v/>
      </c>
    </row>
    <row r="51509">
      <c r="A51509" t="n">
        <v>51509</v>
      </c>
      <c r="B51509" t="n">
        <v>103018</v>
      </c>
      <c r="C51509">
        <f>A51509+B51509</f>
        <v/>
      </c>
    </row>
    <row r="51510">
      <c r="A51510" t="n">
        <v>51510</v>
      </c>
      <c r="B51510" t="n">
        <v>103020</v>
      </c>
      <c r="C51510">
        <f>A51510+B51510</f>
        <v/>
      </c>
    </row>
    <row r="51511">
      <c r="A51511" t="n">
        <v>51511</v>
      </c>
      <c r="B51511" t="n">
        <v>103022</v>
      </c>
      <c r="C51511">
        <f>A51511+B51511</f>
        <v/>
      </c>
    </row>
    <row r="51512">
      <c r="A51512" t="n">
        <v>51512</v>
      </c>
      <c r="B51512" t="n">
        <v>103024</v>
      </c>
      <c r="C51512">
        <f>A51512+B51512</f>
        <v/>
      </c>
    </row>
    <row r="51513">
      <c r="A51513" t="n">
        <v>51513</v>
      </c>
      <c r="B51513" t="n">
        <v>103026</v>
      </c>
      <c r="C51513">
        <f>A51513+B51513</f>
        <v/>
      </c>
    </row>
    <row r="51514">
      <c r="A51514" t="n">
        <v>51514</v>
      </c>
      <c r="B51514" t="n">
        <v>103028</v>
      </c>
      <c r="C51514">
        <f>A51514+B51514</f>
        <v/>
      </c>
    </row>
    <row r="51515">
      <c r="A51515" t="n">
        <v>51515</v>
      </c>
      <c r="B51515" t="n">
        <v>103030</v>
      </c>
      <c r="C51515">
        <f>A51515+B51515</f>
        <v/>
      </c>
    </row>
    <row r="51516">
      <c r="A51516" t="n">
        <v>51516</v>
      </c>
      <c r="B51516" t="n">
        <v>103032</v>
      </c>
      <c r="C51516">
        <f>A51516+B51516</f>
        <v/>
      </c>
    </row>
    <row r="51517">
      <c r="A51517" t="n">
        <v>51517</v>
      </c>
      <c r="B51517" t="n">
        <v>103034</v>
      </c>
      <c r="C51517">
        <f>A51517+B51517</f>
        <v/>
      </c>
    </row>
    <row r="51518">
      <c r="A51518" t="n">
        <v>51518</v>
      </c>
      <c r="B51518" t="n">
        <v>103036</v>
      </c>
      <c r="C51518">
        <f>A51518+B51518</f>
        <v/>
      </c>
    </row>
    <row r="51519">
      <c r="A51519" t="n">
        <v>51519</v>
      </c>
      <c r="B51519" t="n">
        <v>103038</v>
      </c>
      <c r="C51519">
        <f>A51519+B51519</f>
        <v/>
      </c>
    </row>
    <row r="51520">
      <c r="A51520" t="n">
        <v>51520</v>
      </c>
      <c r="B51520" t="n">
        <v>103040</v>
      </c>
      <c r="C51520">
        <f>A51520+B51520</f>
        <v/>
      </c>
    </row>
    <row r="51521">
      <c r="A51521" t="n">
        <v>51521</v>
      </c>
      <c r="B51521" t="n">
        <v>103042</v>
      </c>
      <c r="C51521">
        <f>A51521+B51521</f>
        <v/>
      </c>
    </row>
    <row r="51522">
      <c r="A51522" t="n">
        <v>51522</v>
      </c>
      <c r="B51522" t="n">
        <v>103044</v>
      </c>
      <c r="C51522">
        <f>A51522+B51522</f>
        <v/>
      </c>
    </row>
    <row r="51523">
      <c r="A51523" t="n">
        <v>51523</v>
      </c>
      <c r="B51523" t="n">
        <v>103046</v>
      </c>
      <c r="C51523">
        <f>A51523+B51523</f>
        <v/>
      </c>
    </row>
    <row r="51524">
      <c r="A51524" t="n">
        <v>51524</v>
      </c>
      <c r="B51524" t="n">
        <v>103048</v>
      </c>
      <c r="C51524">
        <f>A51524+B51524</f>
        <v/>
      </c>
    </row>
    <row r="51525">
      <c r="A51525" t="n">
        <v>51525</v>
      </c>
      <c r="B51525" t="n">
        <v>103050</v>
      </c>
      <c r="C51525">
        <f>A51525+B51525</f>
        <v/>
      </c>
    </row>
    <row r="51526">
      <c r="A51526" t="n">
        <v>51526</v>
      </c>
      <c r="B51526" t="n">
        <v>103052</v>
      </c>
      <c r="C51526">
        <f>A51526+B51526</f>
        <v/>
      </c>
    </row>
    <row r="51527">
      <c r="A51527" t="n">
        <v>51527</v>
      </c>
      <c r="B51527" t="n">
        <v>103054</v>
      </c>
      <c r="C51527">
        <f>A51527+B51527</f>
        <v/>
      </c>
    </row>
    <row r="51528">
      <c r="A51528" t="n">
        <v>51528</v>
      </c>
      <c r="B51528" t="n">
        <v>103056</v>
      </c>
      <c r="C51528">
        <f>A51528+B51528</f>
        <v/>
      </c>
    </row>
    <row r="51529">
      <c r="A51529" t="n">
        <v>51529</v>
      </c>
      <c r="B51529" t="n">
        <v>103058</v>
      </c>
      <c r="C51529">
        <f>A51529+B51529</f>
        <v/>
      </c>
    </row>
    <row r="51530">
      <c r="A51530" t="n">
        <v>51530</v>
      </c>
      <c r="B51530" t="n">
        <v>103060</v>
      </c>
      <c r="C51530">
        <f>A51530+B51530</f>
        <v/>
      </c>
    </row>
    <row r="51531">
      <c r="A51531" t="n">
        <v>51531</v>
      </c>
      <c r="B51531" t="n">
        <v>103062</v>
      </c>
      <c r="C51531">
        <f>A51531+B51531</f>
        <v/>
      </c>
    </row>
    <row r="51532">
      <c r="A51532" t="n">
        <v>51532</v>
      </c>
      <c r="B51532" t="n">
        <v>103064</v>
      </c>
      <c r="C51532">
        <f>A51532+B51532</f>
        <v/>
      </c>
    </row>
    <row r="51533">
      <c r="A51533" t="n">
        <v>51533</v>
      </c>
      <c r="B51533" t="n">
        <v>103066</v>
      </c>
      <c r="C51533">
        <f>A51533+B51533</f>
        <v/>
      </c>
    </row>
    <row r="51534">
      <c r="A51534" t="n">
        <v>51534</v>
      </c>
      <c r="B51534" t="n">
        <v>103068</v>
      </c>
      <c r="C51534">
        <f>A51534+B51534</f>
        <v/>
      </c>
    </row>
    <row r="51535">
      <c r="A51535" t="n">
        <v>51535</v>
      </c>
      <c r="B51535" t="n">
        <v>103070</v>
      </c>
      <c r="C51535">
        <f>A51535+B51535</f>
        <v/>
      </c>
    </row>
    <row r="51536">
      <c r="A51536" t="n">
        <v>51536</v>
      </c>
      <c r="B51536" t="n">
        <v>103072</v>
      </c>
      <c r="C51536">
        <f>A51536+B51536</f>
        <v/>
      </c>
    </row>
    <row r="51537">
      <c r="A51537" t="n">
        <v>51537</v>
      </c>
      <c r="B51537" t="n">
        <v>103074</v>
      </c>
      <c r="C51537">
        <f>A51537+B51537</f>
        <v/>
      </c>
    </row>
    <row r="51538">
      <c r="A51538" t="n">
        <v>51538</v>
      </c>
      <c r="B51538" t="n">
        <v>103076</v>
      </c>
      <c r="C51538">
        <f>A51538+B51538</f>
        <v/>
      </c>
    </row>
    <row r="51539">
      <c r="A51539" t="n">
        <v>51539</v>
      </c>
      <c r="B51539" t="n">
        <v>103078</v>
      </c>
      <c r="C51539">
        <f>A51539+B51539</f>
        <v/>
      </c>
    </row>
    <row r="51540">
      <c r="A51540" t="n">
        <v>51540</v>
      </c>
      <c r="B51540" t="n">
        <v>103080</v>
      </c>
      <c r="C51540">
        <f>A51540+B51540</f>
        <v/>
      </c>
    </row>
    <row r="51541">
      <c r="A51541" t="n">
        <v>51541</v>
      </c>
      <c r="B51541" t="n">
        <v>103082</v>
      </c>
      <c r="C51541">
        <f>A51541+B51541</f>
        <v/>
      </c>
    </row>
    <row r="51542">
      <c r="A51542" t="n">
        <v>51542</v>
      </c>
      <c r="B51542" t="n">
        <v>103084</v>
      </c>
      <c r="C51542">
        <f>A51542+B51542</f>
        <v/>
      </c>
    </row>
    <row r="51543">
      <c r="A51543" t="n">
        <v>51543</v>
      </c>
      <c r="B51543" t="n">
        <v>103086</v>
      </c>
      <c r="C51543">
        <f>A51543+B51543</f>
        <v/>
      </c>
    </row>
    <row r="51544">
      <c r="A51544" t="n">
        <v>51544</v>
      </c>
      <c r="B51544" t="n">
        <v>103088</v>
      </c>
      <c r="C51544">
        <f>A51544+B51544</f>
        <v/>
      </c>
    </row>
    <row r="51545">
      <c r="A51545" t="n">
        <v>51545</v>
      </c>
      <c r="B51545" t="n">
        <v>103090</v>
      </c>
      <c r="C51545">
        <f>A51545+B51545</f>
        <v/>
      </c>
    </row>
    <row r="51546">
      <c r="A51546" t="n">
        <v>51546</v>
      </c>
      <c r="B51546" t="n">
        <v>103092</v>
      </c>
      <c r="C51546">
        <f>A51546+B51546</f>
        <v/>
      </c>
    </row>
    <row r="51547">
      <c r="A51547" t="n">
        <v>51547</v>
      </c>
      <c r="B51547" t="n">
        <v>103094</v>
      </c>
      <c r="C51547">
        <f>A51547+B51547</f>
        <v/>
      </c>
    </row>
    <row r="51548">
      <c r="A51548" t="n">
        <v>51548</v>
      </c>
      <c r="B51548" t="n">
        <v>103096</v>
      </c>
      <c r="C51548">
        <f>A51548+B51548</f>
        <v/>
      </c>
    </row>
    <row r="51549">
      <c r="A51549" t="n">
        <v>51549</v>
      </c>
      <c r="B51549" t="n">
        <v>103098</v>
      </c>
      <c r="C51549">
        <f>A51549+B51549</f>
        <v/>
      </c>
    </row>
    <row r="51550">
      <c r="A51550" t="n">
        <v>51550</v>
      </c>
      <c r="B51550" t="n">
        <v>103100</v>
      </c>
      <c r="C51550">
        <f>A51550+B51550</f>
        <v/>
      </c>
    </row>
    <row r="51551">
      <c r="A51551" t="n">
        <v>51551</v>
      </c>
      <c r="B51551" t="n">
        <v>103102</v>
      </c>
      <c r="C51551">
        <f>A51551+B51551</f>
        <v/>
      </c>
    </row>
    <row r="51552">
      <c r="A51552" t="n">
        <v>51552</v>
      </c>
      <c r="B51552" t="n">
        <v>103104</v>
      </c>
      <c r="C51552">
        <f>A51552+B51552</f>
        <v/>
      </c>
    </row>
    <row r="51553">
      <c r="A51553" t="n">
        <v>51553</v>
      </c>
      <c r="B51553" t="n">
        <v>103106</v>
      </c>
      <c r="C51553">
        <f>A51553+B51553</f>
        <v/>
      </c>
    </row>
    <row r="51554">
      <c r="A51554" t="n">
        <v>51554</v>
      </c>
      <c r="B51554" t="n">
        <v>103108</v>
      </c>
      <c r="C51554">
        <f>A51554+B51554</f>
        <v/>
      </c>
    </row>
    <row r="51555">
      <c r="A51555" t="n">
        <v>51555</v>
      </c>
      <c r="B51555" t="n">
        <v>103110</v>
      </c>
      <c r="C51555">
        <f>A51555+B51555</f>
        <v/>
      </c>
    </row>
    <row r="51556">
      <c r="A51556" t="n">
        <v>51556</v>
      </c>
      <c r="B51556" t="n">
        <v>103112</v>
      </c>
      <c r="C51556">
        <f>A51556+B51556</f>
        <v/>
      </c>
    </row>
    <row r="51557">
      <c r="A51557" t="n">
        <v>51557</v>
      </c>
      <c r="B51557" t="n">
        <v>103114</v>
      </c>
      <c r="C51557">
        <f>A51557+B51557</f>
        <v/>
      </c>
    </row>
    <row r="51558">
      <c r="A51558" t="n">
        <v>51558</v>
      </c>
      <c r="B51558" t="n">
        <v>103116</v>
      </c>
      <c r="C51558">
        <f>A51558+B51558</f>
        <v/>
      </c>
    </row>
    <row r="51559">
      <c r="A51559" t="n">
        <v>51559</v>
      </c>
      <c r="B51559" t="n">
        <v>103118</v>
      </c>
      <c r="C51559">
        <f>A51559+B51559</f>
        <v/>
      </c>
    </row>
    <row r="51560">
      <c r="A51560" t="n">
        <v>51560</v>
      </c>
      <c r="B51560" t="n">
        <v>103120</v>
      </c>
      <c r="C51560">
        <f>A51560+B51560</f>
        <v/>
      </c>
    </row>
    <row r="51561">
      <c r="A51561" t="n">
        <v>51561</v>
      </c>
      <c r="B51561" t="n">
        <v>103122</v>
      </c>
      <c r="C51561">
        <f>A51561+B51561</f>
        <v/>
      </c>
    </row>
    <row r="51562">
      <c r="A51562" t="n">
        <v>51562</v>
      </c>
      <c r="B51562" t="n">
        <v>103124</v>
      </c>
      <c r="C51562">
        <f>A51562+B51562</f>
        <v/>
      </c>
    </row>
    <row r="51563">
      <c r="A51563" t="n">
        <v>51563</v>
      </c>
      <c r="B51563" t="n">
        <v>103126</v>
      </c>
      <c r="C51563">
        <f>A51563+B51563</f>
        <v/>
      </c>
    </row>
    <row r="51564">
      <c r="A51564" t="n">
        <v>51564</v>
      </c>
      <c r="B51564" t="n">
        <v>103128</v>
      </c>
      <c r="C51564">
        <f>A51564+B51564</f>
        <v/>
      </c>
    </row>
    <row r="51565">
      <c r="A51565" t="n">
        <v>51565</v>
      </c>
      <c r="B51565" t="n">
        <v>103130</v>
      </c>
      <c r="C51565">
        <f>A51565+B51565</f>
        <v/>
      </c>
    </row>
    <row r="51566">
      <c r="A51566" t="n">
        <v>51566</v>
      </c>
      <c r="B51566" t="n">
        <v>103132</v>
      </c>
      <c r="C51566">
        <f>A51566+B51566</f>
        <v/>
      </c>
    </row>
    <row r="51567">
      <c r="A51567" t="n">
        <v>51567</v>
      </c>
      <c r="B51567" t="n">
        <v>103134</v>
      </c>
      <c r="C51567">
        <f>A51567+B51567</f>
        <v/>
      </c>
    </row>
    <row r="51568">
      <c r="A51568" t="n">
        <v>51568</v>
      </c>
      <c r="B51568" t="n">
        <v>103136</v>
      </c>
      <c r="C51568">
        <f>A51568+B51568</f>
        <v/>
      </c>
    </row>
    <row r="51569">
      <c r="A51569" t="n">
        <v>51569</v>
      </c>
      <c r="B51569" t="n">
        <v>103138</v>
      </c>
      <c r="C51569">
        <f>A51569+B51569</f>
        <v/>
      </c>
    </row>
    <row r="51570">
      <c r="A51570" t="n">
        <v>51570</v>
      </c>
      <c r="B51570" t="n">
        <v>103140</v>
      </c>
      <c r="C51570">
        <f>A51570+B51570</f>
        <v/>
      </c>
    </row>
    <row r="51571">
      <c r="A51571" t="n">
        <v>51571</v>
      </c>
      <c r="B51571" t="n">
        <v>103142</v>
      </c>
      <c r="C51571">
        <f>A51571+B51571</f>
        <v/>
      </c>
    </row>
    <row r="51572">
      <c r="A51572" t="n">
        <v>51572</v>
      </c>
      <c r="B51572" t="n">
        <v>103144</v>
      </c>
      <c r="C51572">
        <f>A51572+B51572</f>
        <v/>
      </c>
    </row>
    <row r="51573">
      <c r="A51573" t="n">
        <v>51573</v>
      </c>
      <c r="B51573" t="n">
        <v>103146</v>
      </c>
      <c r="C51573">
        <f>A51573+B51573</f>
        <v/>
      </c>
    </row>
    <row r="51574">
      <c r="A51574" t="n">
        <v>51574</v>
      </c>
      <c r="B51574" t="n">
        <v>103148</v>
      </c>
      <c r="C51574">
        <f>A51574+B51574</f>
        <v/>
      </c>
    </row>
    <row r="51575">
      <c r="A51575" t="n">
        <v>51575</v>
      </c>
      <c r="B51575" t="n">
        <v>103150</v>
      </c>
      <c r="C51575">
        <f>A51575+B51575</f>
        <v/>
      </c>
    </row>
    <row r="51576">
      <c r="A51576" t="n">
        <v>51576</v>
      </c>
      <c r="B51576" t="n">
        <v>103152</v>
      </c>
      <c r="C51576">
        <f>A51576+B51576</f>
        <v/>
      </c>
    </row>
    <row r="51577">
      <c r="A51577" t="n">
        <v>51577</v>
      </c>
      <c r="B51577" t="n">
        <v>103154</v>
      </c>
      <c r="C51577">
        <f>A51577+B51577</f>
        <v/>
      </c>
    </row>
    <row r="51578">
      <c r="A51578" t="n">
        <v>51578</v>
      </c>
      <c r="B51578" t="n">
        <v>103156</v>
      </c>
      <c r="C51578">
        <f>A51578+B51578</f>
        <v/>
      </c>
    </row>
    <row r="51579">
      <c r="A51579" t="n">
        <v>51579</v>
      </c>
      <c r="B51579" t="n">
        <v>103158</v>
      </c>
      <c r="C51579">
        <f>A51579+B51579</f>
        <v/>
      </c>
    </row>
    <row r="51580">
      <c r="A51580" t="n">
        <v>51580</v>
      </c>
      <c r="B51580" t="n">
        <v>103160</v>
      </c>
      <c r="C51580">
        <f>A51580+B51580</f>
        <v/>
      </c>
    </row>
    <row r="51581">
      <c r="A51581" t="n">
        <v>51581</v>
      </c>
      <c r="B51581" t="n">
        <v>103162</v>
      </c>
      <c r="C51581">
        <f>A51581+B51581</f>
        <v/>
      </c>
    </row>
    <row r="51582">
      <c r="A51582" t="n">
        <v>51582</v>
      </c>
      <c r="B51582" t="n">
        <v>103164</v>
      </c>
      <c r="C51582">
        <f>A51582+B51582</f>
        <v/>
      </c>
    </row>
    <row r="51583">
      <c r="A51583" t="n">
        <v>51583</v>
      </c>
      <c r="B51583" t="n">
        <v>103166</v>
      </c>
      <c r="C51583">
        <f>A51583+B51583</f>
        <v/>
      </c>
    </row>
    <row r="51584">
      <c r="A51584" t="n">
        <v>51584</v>
      </c>
      <c r="B51584" t="n">
        <v>103168</v>
      </c>
      <c r="C51584">
        <f>A51584+B51584</f>
        <v/>
      </c>
    </row>
    <row r="51585">
      <c r="A51585" t="n">
        <v>51585</v>
      </c>
      <c r="B51585" t="n">
        <v>103170</v>
      </c>
      <c r="C51585">
        <f>A51585+B51585</f>
        <v/>
      </c>
    </row>
    <row r="51586">
      <c r="A51586" t="n">
        <v>51586</v>
      </c>
      <c r="B51586" t="n">
        <v>103172</v>
      </c>
      <c r="C51586">
        <f>A51586+B51586</f>
        <v/>
      </c>
    </row>
    <row r="51587">
      <c r="A51587" t="n">
        <v>51587</v>
      </c>
      <c r="B51587" t="n">
        <v>103174</v>
      </c>
      <c r="C51587">
        <f>A51587+B51587</f>
        <v/>
      </c>
    </row>
    <row r="51588">
      <c r="A51588" t="n">
        <v>51588</v>
      </c>
      <c r="B51588" t="n">
        <v>103176</v>
      </c>
      <c r="C51588">
        <f>A51588+B51588</f>
        <v/>
      </c>
    </row>
    <row r="51589">
      <c r="A51589" t="n">
        <v>51589</v>
      </c>
      <c r="B51589" t="n">
        <v>103178</v>
      </c>
      <c r="C51589">
        <f>A51589+B51589</f>
        <v/>
      </c>
    </row>
    <row r="51590">
      <c r="A51590" t="n">
        <v>51590</v>
      </c>
      <c r="B51590" t="n">
        <v>103180</v>
      </c>
      <c r="C51590">
        <f>A51590+B51590</f>
        <v/>
      </c>
    </row>
    <row r="51591">
      <c r="A51591" t="n">
        <v>51591</v>
      </c>
      <c r="B51591" t="n">
        <v>103182</v>
      </c>
      <c r="C51591">
        <f>A51591+B51591</f>
        <v/>
      </c>
    </row>
    <row r="51592">
      <c r="A51592" t="n">
        <v>51592</v>
      </c>
      <c r="B51592" t="n">
        <v>103184</v>
      </c>
      <c r="C51592">
        <f>A51592+B51592</f>
        <v/>
      </c>
    </row>
    <row r="51593">
      <c r="A51593" t="n">
        <v>51593</v>
      </c>
      <c r="B51593" t="n">
        <v>103186</v>
      </c>
      <c r="C51593">
        <f>A51593+B51593</f>
        <v/>
      </c>
    </row>
    <row r="51594">
      <c r="A51594" t="n">
        <v>51594</v>
      </c>
      <c r="B51594" t="n">
        <v>103188</v>
      </c>
      <c r="C51594">
        <f>A51594+B51594</f>
        <v/>
      </c>
    </row>
    <row r="51595">
      <c r="A51595" t="n">
        <v>51595</v>
      </c>
      <c r="B51595" t="n">
        <v>103190</v>
      </c>
      <c r="C51595">
        <f>A51595+B51595</f>
        <v/>
      </c>
    </row>
    <row r="51596">
      <c r="A51596" t="n">
        <v>51596</v>
      </c>
      <c r="B51596" t="n">
        <v>103192</v>
      </c>
      <c r="C51596">
        <f>A51596+B51596</f>
        <v/>
      </c>
    </row>
    <row r="51597">
      <c r="A51597" t="n">
        <v>51597</v>
      </c>
      <c r="B51597" t="n">
        <v>103194</v>
      </c>
      <c r="C51597">
        <f>A51597+B51597</f>
        <v/>
      </c>
    </row>
    <row r="51598">
      <c r="A51598" t="n">
        <v>51598</v>
      </c>
      <c r="B51598" t="n">
        <v>103196</v>
      </c>
      <c r="C51598">
        <f>A51598+B51598</f>
        <v/>
      </c>
    </row>
    <row r="51599">
      <c r="A51599" t="n">
        <v>51599</v>
      </c>
      <c r="B51599" t="n">
        <v>103198</v>
      </c>
      <c r="C51599">
        <f>A51599+B51599</f>
        <v/>
      </c>
    </row>
    <row r="51600">
      <c r="A51600" t="n">
        <v>51600</v>
      </c>
      <c r="B51600" t="n">
        <v>103200</v>
      </c>
      <c r="C51600">
        <f>A51600+B51600</f>
        <v/>
      </c>
    </row>
    <row r="51601">
      <c r="A51601" t="n">
        <v>51601</v>
      </c>
      <c r="B51601" t="n">
        <v>103202</v>
      </c>
      <c r="C51601">
        <f>A51601+B51601</f>
        <v/>
      </c>
    </row>
    <row r="51602">
      <c r="A51602" t="n">
        <v>51602</v>
      </c>
      <c r="B51602" t="n">
        <v>103204</v>
      </c>
      <c r="C51602">
        <f>A51602+B51602</f>
        <v/>
      </c>
    </row>
    <row r="51603">
      <c r="A51603" t="n">
        <v>51603</v>
      </c>
      <c r="B51603" t="n">
        <v>103206</v>
      </c>
      <c r="C51603">
        <f>A51603+B51603</f>
        <v/>
      </c>
    </row>
    <row r="51604">
      <c r="A51604" t="n">
        <v>51604</v>
      </c>
      <c r="B51604" t="n">
        <v>103208</v>
      </c>
      <c r="C51604">
        <f>A51604+B51604</f>
        <v/>
      </c>
    </row>
    <row r="51605">
      <c r="A51605" t="n">
        <v>51605</v>
      </c>
      <c r="B51605" t="n">
        <v>103210</v>
      </c>
      <c r="C51605">
        <f>A51605+B51605</f>
        <v/>
      </c>
    </row>
    <row r="51606">
      <c r="A51606" t="n">
        <v>51606</v>
      </c>
      <c r="B51606" t="n">
        <v>103212</v>
      </c>
      <c r="C51606">
        <f>A51606+B51606</f>
        <v/>
      </c>
    </row>
    <row r="51607">
      <c r="A51607" t="n">
        <v>51607</v>
      </c>
      <c r="B51607" t="n">
        <v>103214</v>
      </c>
      <c r="C51607">
        <f>A51607+B51607</f>
        <v/>
      </c>
    </row>
    <row r="51608">
      <c r="A51608" t="n">
        <v>51608</v>
      </c>
      <c r="B51608" t="n">
        <v>103216</v>
      </c>
      <c r="C51608">
        <f>A51608+B51608</f>
        <v/>
      </c>
    </row>
    <row r="51609">
      <c r="A51609" t="n">
        <v>51609</v>
      </c>
      <c r="B51609" t="n">
        <v>103218</v>
      </c>
      <c r="C51609">
        <f>A51609+B51609</f>
        <v/>
      </c>
    </row>
    <row r="51610">
      <c r="A51610" t="n">
        <v>51610</v>
      </c>
      <c r="B51610" t="n">
        <v>103220</v>
      </c>
      <c r="C51610">
        <f>A51610+B51610</f>
        <v/>
      </c>
    </row>
    <row r="51611">
      <c r="A51611" t="n">
        <v>51611</v>
      </c>
      <c r="B51611" t="n">
        <v>103222</v>
      </c>
      <c r="C51611">
        <f>A51611+B51611</f>
        <v/>
      </c>
    </row>
    <row r="51612">
      <c r="A51612" t="n">
        <v>51612</v>
      </c>
      <c r="B51612" t="n">
        <v>103224</v>
      </c>
      <c r="C51612">
        <f>A51612+B51612</f>
        <v/>
      </c>
    </row>
    <row r="51613">
      <c r="A51613" t="n">
        <v>51613</v>
      </c>
      <c r="B51613" t="n">
        <v>103226</v>
      </c>
      <c r="C51613">
        <f>A51613+B51613</f>
        <v/>
      </c>
    </row>
    <row r="51614">
      <c r="A51614" t="n">
        <v>51614</v>
      </c>
      <c r="B51614" t="n">
        <v>103228</v>
      </c>
      <c r="C51614">
        <f>A51614+B51614</f>
        <v/>
      </c>
    </row>
    <row r="51615">
      <c r="A51615" t="n">
        <v>51615</v>
      </c>
      <c r="B51615" t="n">
        <v>103230</v>
      </c>
      <c r="C51615">
        <f>A51615+B51615</f>
        <v/>
      </c>
    </row>
    <row r="51616">
      <c r="A51616" t="n">
        <v>51616</v>
      </c>
      <c r="B51616" t="n">
        <v>103232</v>
      </c>
      <c r="C51616">
        <f>A51616+B51616</f>
        <v/>
      </c>
    </row>
    <row r="51617">
      <c r="A51617" t="n">
        <v>51617</v>
      </c>
      <c r="B51617" t="n">
        <v>103234</v>
      </c>
      <c r="C51617">
        <f>A51617+B51617</f>
        <v/>
      </c>
    </row>
    <row r="51618">
      <c r="A51618" t="n">
        <v>51618</v>
      </c>
      <c r="B51618" t="n">
        <v>103236</v>
      </c>
      <c r="C51618">
        <f>A51618+B51618</f>
        <v/>
      </c>
    </row>
    <row r="51619">
      <c r="A51619" t="n">
        <v>51619</v>
      </c>
      <c r="B51619" t="n">
        <v>103238</v>
      </c>
      <c r="C51619">
        <f>A51619+B51619</f>
        <v/>
      </c>
    </row>
    <row r="51620">
      <c r="A51620" t="n">
        <v>51620</v>
      </c>
      <c r="B51620" t="n">
        <v>103240</v>
      </c>
      <c r="C51620">
        <f>A51620+B51620</f>
        <v/>
      </c>
    </row>
    <row r="51621">
      <c r="A51621" t="n">
        <v>51621</v>
      </c>
      <c r="B51621" t="n">
        <v>103242</v>
      </c>
      <c r="C51621">
        <f>A51621+B51621</f>
        <v/>
      </c>
    </row>
    <row r="51622">
      <c r="A51622" t="n">
        <v>51622</v>
      </c>
      <c r="B51622" t="n">
        <v>103244</v>
      </c>
      <c r="C51622">
        <f>A51622+B51622</f>
        <v/>
      </c>
    </row>
    <row r="51623">
      <c r="A51623" t="n">
        <v>51623</v>
      </c>
      <c r="B51623" t="n">
        <v>103246</v>
      </c>
      <c r="C51623">
        <f>A51623+B51623</f>
        <v/>
      </c>
    </row>
    <row r="51624">
      <c r="A51624" t="n">
        <v>51624</v>
      </c>
      <c r="B51624" t="n">
        <v>103248</v>
      </c>
      <c r="C51624">
        <f>A51624+B51624</f>
        <v/>
      </c>
    </row>
    <row r="51625">
      <c r="A51625" t="n">
        <v>51625</v>
      </c>
      <c r="B51625" t="n">
        <v>103250</v>
      </c>
      <c r="C51625">
        <f>A51625+B51625</f>
        <v/>
      </c>
    </row>
    <row r="51626">
      <c r="A51626" t="n">
        <v>51626</v>
      </c>
      <c r="B51626" t="n">
        <v>103252</v>
      </c>
      <c r="C51626">
        <f>A51626+B51626</f>
        <v/>
      </c>
    </row>
    <row r="51627">
      <c r="A51627" t="n">
        <v>51627</v>
      </c>
      <c r="B51627" t="n">
        <v>103254</v>
      </c>
      <c r="C51627">
        <f>A51627+B51627</f>
        <v/>
      </c>
    </row>
    <row r="51628">
      <c r="A51628" t="n">
        <v>51628</v>
      </c>
      <c r="B51628" t="n">
        <v>103256</v>
      </c>
      <c r="C51628">
        <f>A51628+B51628</f>
        <v/>
      </c>
    </row>
    <row r="51629">
      <c r="A51629" t="n">
        <v>51629</v>
      </c>
      <c r="B51629" t="n">
        <v>103258</v>
      </c>
      <c r="C51629">
        <f>A51629+B51629</f>
        <v/>
      </c>
    </row>
    <row r="51630">
      <c r="A51630" t="n">
        <v>51630</v>
      </c>
      <c r="B51630" t="n">
        <v>103260</v>
      </c>
      <c r="C51630">
        <f>A51630+B51630</f>
        <v/>
      </c>
    </row>
    <row r="51631">
      <c r="A51631" t="n">
        <v>51631</v>
      </c>
      <c r="B51631" t="n">
        <v>103262</v>
      </c>
      <c r="C51631">
        <f>A51631+B51631</f>
        <v/>
      </c>
    </row>
    <row r="51632">
      <c r="A51632" t="n">
        <v>51632</v>
      </c>
      <c r="B51632" t="n">
        <v>103264</v>
      </c>
      <c r="C51632">
        <f>A51632+B51632</f>
        <v/>
      </c>
    </row>
    <row r="51633">
      <c r="A51633" t="n">
        <v>51633</v>
      </c>
      <c r="B51633" t="n">
        <v>103266</v>
      </c>
      <c r="C51633">
        <f>A51633+B51633</f>
        <v/>
      </c>
    </row>
    <row r="51634">
      <c r="A51634" t="n">
        <v>51634</v>
      </c>
      <c r="B51634" t="n">
        <v>103268</v>
      </c>
      <c r="C51634">
        <f>A51634+B51634</f>
        <v/>
      </c>
    </row>
    <row r="51635">
      <c r="A51635" t="n">
        <v>51635</v>
      </c>
      <c r="B51635" t="n">
        <v>103270</v>
      </c>
      <c r="C51635">
        <f>A51635+B51635</f>
        <v/>
      </c>
    </row>
    <row r="51636">
      <c r="A51636" t="n">
        <v>51636</v>
      </c>
      <c r="B51636" t="n">
        <v>103272</v>
      </c>
      <c r="C51636">
        <f>A51636+B51636</f>
        <v/>
      </c>
    </row>
    <row r="51637">
      <c r="A51637" t="n">
        <v>51637</v>
      </c>
      <c r="B51637" t="n">
        <v>103274</v>
      </c>
      <c r="C51637">
        <f>A51637+B51637</f>
        <v/>
      </c>
    </row>
    <row r="51638">
      <c r="A51638" t="n">
        <v>51638</v>
      </c>
      <c r="B51638" t="n">
        <v>103276</v>
      </c>
      <c r="C51638">
        <f>A51638+B51638</f>
        <v/>
      </c>
    </row>
    <row r="51639">
      <c r="A51639" t="n">
        <v>51639</v>
      </c>
      <c r="B51639" t="n">
        <v>103278</v>
      </c>
      <c r="C51639">
        <f>A51639+B51639</f>
        <v/>
      </c>
    </row>
    <row r="51640">
      <c r="A51640" t="n">
        <v>51640</v>
      </c>
      <c r="B51640" t="n">
        <v>103280</v>
      </c>
      <c r="C51640">
        <f>A51640+B51640</f>
        <v/>
      </c>
    </row>
    <row r="51641">
      <c r="A51641" t="n">
        <v>51641</v>
      </c>
      <c r="B51641" t="n">
        <v>103282</v>
      </c>
      <c r="C51641">
        <f>A51641+B51641</f>
        <v/>
      </c>
    </row>
    <row r="51642">
      <c r="A51642" t="n">
        <v>51642</v>
      </c>
      <c r="B51642" t="n">
        <v>103284</v>
      </c>
      <c r="C51642">
        <f>A51642+B51642</f>
        <v/>
      </c>
    </row>
    <row r="51643">
      <c r="A51643" t="n">
        <v>51643</v>
      </c>
      <c r="B51643" t="n">
        <v>103286</v>
      </c>
      <c r="C51643">
        <f>A51643+B51643</f>
        <v/>
      </c>
    </row>
    <row r="51644">
      <c r="A51644" t="n">
        <v>51644</v>
      </c>
      <c r="B51644" t="n">
        <v>103288</v>
      </c>
      <c r="C51644">
        <f>A51644+B51644</f>
        <v/>
      </c>
    </row>
    <row r="51645">
      <c r="A51645" t="n">
        <v>51645</v>
      </c>
      <c r="B51645" t="n">
        <v>103290</v>
      </c>
      <c r="C51645">
        <f>A51645+B51645</f>
        <v/>
      </c>
    </row>
    <row r="51646">
      <c r="A51646" t="n">
        <v>51646</v>
      </c>
      <c r="B51646" t="n">
        <v>103292</v>
      </c>
      <c r="C51646">
        <f>A51646+B51646</f>
        <v/>
      </c>
    </row>
    <row r="51647">
      <c r="A51647" t="n">
        <v>51647</v>
      </c>
      <c r="B51647" t="n">
        <v>103294</v>
      </c>
      <c r="C51647">
        <f>A51647+B51647</f>
        <v/>
      </c>
    </row>
    <row r="51648">
      <c r="A51648" t="n">
        <v>51648</v>
      </c>
      <c r="B51648" t="n">
        <v>103296</v>
      </c>
      <c r="C51648">
        <f>A51648+B51648</f>
        <v/>
      </c>
    </row>
    <row r="51649">
      <c r="A51649" t="n">
        <v>51649</v>
      </c>
      <c r="B51649" t="n">
        <v>103298</v>
      </c>
      <c r="C51649">
        <f>A51649+B51649</f>
        <v/>
      </c>
    </row>
    <row r="51650">
      <c r="A51650" t="n">
        <v>51650</v>
      </c>
      <c r="B51650" t="n">
        <v>103300</v>
      </c>
      <c r="C51650">
        <f>A51650+B51650</f>
        <v/>
      </c>
    </row>
    <row r="51651">
      <c r="A51651" t="n">
        <v>51651</v>
      </c>
      <c r="B51651" t="n">
        <v>103302</v>
      </c>
      <c r="C51651">
        <f>A51651+B51651</f>
        <v/>
      </c>
    </row>
    <row r="51652">
      <c r="A51652" t="n">
        <v>51652</v>
      </c>
      <c r="B51652" t="n">
        <v>103304</v>
      </c>
      <c r="C51652">
        <f>A51652+B51652</f>
        <v/>
      </c>
    </row>
    <row r="51653">
      <c r="A51653" t="n">
        <v>51653</v>
      </c>
      <c r="B51653" t="n">
        <v>103306</v>
      </c>
      <c r="C51653">
        <f>A51653+B51653</f>
        <v/>
      </c>
    </row>
    <row r="51654">
      <c r="A51654" t="n">
        <v>51654</v>
      </c>
      <c r="B51654" t="n">
        <v>103308</v>
      </c>
      <c r="C51654">
        <f>A51654+B51654</f>
        <v/>
      </c>
    </row>
    <row r="51655">
      <c r="A51655" t="n">
        <v>51655</v>
      </c>
      <c r="B51655" t="n">
        <v>103310</v>
      </c>
      <c r="C51655">
        <f>A51655+B51655</f>
        <v/>
      </c>
    </row>
    <row r="51656">
      <c r="A51656" t="n">
        <v>51656</v>
      </c>
      <c r="B51656" t="n">
        <v>103312</v>
      </c>
      <c r="C51656">
        <f>A51656+B51656</f>
        <v/>
      </c>
    </row>
    <row r="51657">
      <c r="A51657" t="n">
        <v>51657</v>
      </c>
      <c r="B51657" t="n">
        <v>103314</v>
      </c>
      <c r="C51657">
        <f>A51657+B51657</f>
        <v/>
      </c>
    </row>
    <row r="51658">
      <c r="A51658" t="n">
        <v>51658</v>
      </c>
      <c r="B51658" t="n">
        <v>103316</v>
      </c>
      <c r="C51658">
        <f>A51658+B51658</f>
        <v/>
      </c>
    </row>
    <row r="51659">
      <c r="A51659" t="n">
        <v>51659</v>
      </c>
      <c r="B51659" t="n">
        <v>103318</v>
      </c>
      <c r="C51659">
        <f>A51659+B51659</f>
        <v/>
      </c>
    </row>
    <row r="51660">
      <c r="A51660" t="n">
        <v>51660</v>
      </c>
      <c r="B51660" t="n">
        <v>103320</v>
      </c>
      <c r="C51660">
        <f>A51660+B51660</f>
        <v/>
      </c>
    </row>
    <row r="51661">
      <c r="A51661" t="n">
        <v>51661</v>
      </c>
      <c r="B51661" t="n">
        <v>103322</v>
      </c>
      <c r="C51661">
        <f>A51661+B51661</f>
        <v/>
      </c>
    </row>
    <row r="51662">
      <c r="A51662" t="n">
        <v>51662</v>
      </c>
      <c r="B51662" t="n">
        <v>103324</v>
      </c>
      <c r="C51662">
        <f>A51662+B51662</f>
        <v/>
      </c>
    </row>
    <row r="51663">
      <c r="A51663" t="n">
        <v>51663</v>
      </c>
      <c r="B51663" t="n">
        <v>103326</v>
      </c>
      <c r="C51663">
        <f>A51663+B51663</f>
        <v/>
      </c>
    </row>
    <row r="51664">
      <c r="A51664" t="n">
        <v>51664</v>
      </c>
      <c r="B51664" t="n">
        <v>103328</v>
      </c>
      <c r="C51664">
        <f>A51664+B51664</f>
        <v/>
      </c>
    </row>
    <row r="51665">
      <c r="A51665" t="n">
        <v>51665</v>
      </c>
      <c r="B51665" t="n">
        <v>103330</v>
      </c>
      <c r="C51665">
        <f>A51665+B51665</f>
        <v/>
      </c>
    </row>
    <row r="51666">
      <c r="A51666" t="n">
        <v>51666</v>
      </c>
      <c r="B51666" t="n">
        <v>103332</v>
      </c>
      <c r="C51666">
        <f>A51666+B51666</f>
        <v/>
      </c>
    </row>
    <row r="51667">
      <c r="A51667" t="n">
        <v>51667</v>
      </c>
      <c r="B51667" t="n">
        <v>103334</v>
      </c>
      <c r="C51667">
        <f>A51667+B51667</f>
        <v/>
      </c>
    </row>
    <row r="51668">
      <c r="A51668" t="n">
        <v>51668</v>
      </c>
      <c r="B51668" t="n">
        <v>103336</v>
      </c>
      <c r="C51668">
        <f>A51668+B51668</f>
        <v/>
      </c>
    </row>
    <row r="51669">
      <c r="A51669" t="n">
        <v>51669</v>
      </c>
      <c r="B51669" t="n">
        <v>103338</v>
      </c>
      <c r="C51669">
        <f>A51669+B51669</f>
        <v/>
      </c>
    </row>
    <row r="51670">
      <c r="A51670" t="n">
        <v>51670</v>
      </c>
      <c r="B51670" t="n">
        <v>103340</v>
      </c>
      <c r="C51670">
        <f>A51670+B51670</f>
        <v/>
      </c>
    </row>
    <row r="51671">
      <c r="A51671" t="n">
        <v>51671</v>
      </c>
      <c r="B51671" t="n">
        <v>103342</v>
      </c>
      <c r="C51671">
        <f>A51671+B51671</f>
        <v/>
      </c>
    </row>
    <row r="51672">
      <c r="A51672" t="n">
        <v>51672</v>
      </c>
      <c r="B51672" t="n">
        <v>103344</v>
      </c>
      <c r="C51672">
        <f>A51672+B51672</f>
        <v/>
      </c>
    </row>
    <row r="51673">
      <c r="A51673" t="n">
        <v>51673</v>
      </c>
      <c r="B51673" t="n">
        <v>103346</v>
      </c>
      <c r="C51673">
        <f>A51673+B51673</f>
        <v/>
      </c>
    </row>
    <row r="51674">
      <c r="A51674" t="n">
        <v>51674</v>
      </c>
      <c r="B51674" t="n">
        <v>103348</v>
      </c>
      <c r="C51674">
        <f>A51674+B51674</f>
        <v/>
      </c>
    </row>
    <row r="51675">
      <c r="A51675" t="n">
        <v>51675</v>
      </c>
      <c r="B51675" t="n">
        <v>103350</v>
      </c>
      <c r="C51675">
        <f>A51675+B51675</f>
        <v/>
      </c>
    </row>
    <row r="51676">
      <c r="A51676" t="n">
        <v>51676</v>
      </c>
      <c r="B51676" t="n">
        <v>103352</v>
      </c>
      <c r="C51676">
        <f>A51676+B51676</f>
        <v/>
      </c>
    </row>
    <row r="51677">
      <c r="A51677" t="n">
        <v>51677</v>
      </c>
      <c r="B51677" t="n">
        <v>103354</v>
      </c>
      <c r="C51677">
        <f>A51677+B51677</f>
        <v/>
      </c>
    </row>
    <row r="51678">
      <c r="A51678" t="n">
        <v>51678</v>
      </c>
      <c r="B51678" t="n">
        <v>103356</v>
      </c>
      <c r="C51678">
        <f>A51678+B51678</f>
        <v/>
      </c>
    </row>
    <row r="51679">
      <c r="A51679" t="n">
        <v>51679</v>
      </c>
      <c r="B51679" t="n">
        <v>103358</v>
      </c>
      <c r="C51679">
        <f>A51679+B51679</f>
        <v/>
      </c>
    </row>
    <row r="51680">
      <c r="A51680" t="n">
        <v>51680</v>
      </c>
      <c r="B51680" t="n">
        <v>103360</v>
      </c>
      <c r="C51680">
        <f>A51680+B51680</f>
        <v/>
      </c>
    </row>
    <row r="51681">
      <c r="A51681" t="n">
        <v>51681</v>
      </c>
      <c r="B51681" t="n">
        <v>103362</v>
      </c>
      <c r="C51681">
        <f>A51681+B51681</f>
        <v/>
      </c>
    </row>
    <row r="51682">
      <c r="A51682" t="n">
        <v>51682</v>
      </c>
      <c r="B51682" t="n">
        <v>103364</v>
      </c>
      <c r="C51682">
        <f>A51682+B51682</f>
        <v/>
      </c>
    </row>
    <row r="51683">
      <c r="A51683" t="n">
        <v>51683</v>
      </c>
      <c r="B51683" t="n">
        <v>103366</v>
      </c>
      <c r="C51683">
        <f>A51683+B51683</f>
        <v/>
      </c>
    </row>
    <row r="51684">
      <c r="A51684" t="n">
        <v>51684</v>
      </c>
      <c r="B51684" t="n">
        <v>103368</v>
      </c>
      <c r="C51684">
        <f>A51684+B51684</f>
        <v/>
      </c>
    </row>
    <row r="51685">
      <c r="A51685" t="n">
        <v>51685</v>
      </c>
      <c r="B51685" t="n">
        <v>103370</v>
      </c>
      <c r="C51685">
        <f>A51685+B51685</f>
        <v/>
      </c>
    </row>
    <row r="51686">
      <c r="A51686" t="n">
        <v>51686</v>
      </c>
      <c r="B51686" t="n">
        <v>103372</v>
      </c>
      <c r="C51686">
        <f>A51686+B51686</f>
        <v/>
      </c>
    </row>
    <row r="51687">
      <c r="A51687" t="n">
        <v>51687</v>
      </c>
      <c r="B51687" t="n">
        <v>103374</v>
      </c>
      <c r="C51687">
        <f>A51687+B51687</f>
        <v/>
      </c>
    </row>
    <row r="51688">
      <c r="A51688" t="n">
        <v>51688</v>
      </c>
      <c r="B51688" t="n">
        <v>103376</v>
      </c>
      <c r="C51688">
        <f>A51688+B51688</f>
        <v/>
      </c>
    </row>
    <row r="51689">
      <c r="A51689" t="n">
        <v>51689</v>
      </c>
      <c r="B51689" t="n">
        <v>103378</v>
      </c>
      <c r="C51689">
        <f>A51689+B51689</f>
        <v/>
      </c>
    </row>
    <row r="51690">
      <c r="A51690" t="n">
        <v>51690</v>
      </c>
      <c r="B51690" t="n">
        <v>103380</v>
      </c>
      <c r="C51690">
        <f>A51690+B51690</f>
        <v/>
      </c>
    </row>
    <row r="51691">
      <c r="A51691" t="n">
        <v>51691</v>
      </c>
      <c r="B51691" t="n">
        <v>103382</v>
      </c>
      <c r="C51691">
        <f>A51691+B51691</f>
        <v/>
      </c>
    </row>
    <row r="51692">
      <c r="A51692" t="n">
        <v>51692</v>
      </c>
      <c r="B51692" t="n">
        <v>103384</v>
      </c>
      <c r="C51692">
        <f>A51692+B51692</f>
        <v/>
      </c>
    </row>
    <row r="51693">
      <c r="A51693" t="n">
        <v>51693</v>
      </c>
      <c r="B51693" t="n">
        <v>103386</v>
      </c>
      <c r="C51693">
        <f>A51693+B51693</f>
        <v/>
      </c>
    </row>
    <row r="51694">
      <c r="A51694" t="n">
        <v>51694</v>
      </c>
      <c r="B51694" t="n">
        <v>103388</v>
      </c>
      <c r="C51694">
        <f>A51694+B51694</f>
        <v/>
      </c>
    </row>
    <row r="51695">
      <c r="A51695" t="n">
        <v>51695</v>
      </c>
      <c r="B51695" t="n">
        <v>103390</v>
      </c>
      <c r="C51695">
        <f>A51695+B51695</f>
        <v/>
      </c>
    </row>
    <row r="51696">
      <c r="A51696" t="n">
        <v>51696</v>
      </c>
      <c r="B51696" t="n">
        <v>103392</v>
      </c>
      <c r="C51696">
        <f>A51696+B51696</f>
        <v/>
      </c>
    </row>
    <row r="51697">
      <c r="A51697" t="n">
        <v>51697</v>
      </c>
      <c r="B51697" t="n">
        <v>103394</v>
      </c>
      <c r="C51697">
        <f>A51697+B51697</f>
        <v/>
      </c>
    </row>
    <row r="51698">
      <c r="A51698" t="n">
        <v>51698</v>
      </c>
      <c r="B51698" t="n">
        <v>103396</v>
      </c>
      <c r="C51698">
        <f>A51698+B51698</f>
        <v/>
      </c>
    </row>
    <row r="51699">
      <c r="A51699" t="n">
        <v>51699</v>
      </c>
      <c r="B51699" t="n">
        <v>103398</v>
      </c>
      <c r="C51699">
        <f>A51699+B51699</f>
        <v/>
      </c>
    </row>
    <row r="51700">
      <c r="A51700" t="n">
        <v>51700</v>
      </c>
      <c r="B51700" t="n">
        <v>103400</v>
      </c>
      <c r="C51700">
        <f>A51700+B51700</f>
        <v/>
      </c>
    </row>
    <row r="51701">
      <c r="A51701" t="n">
        <v>51701</v>
      </c>
      <c r="B51701" t="n">
        <v>103402</v>
      </c>
      <c r="C51701">
        <f>A51701+B51701</f>
        <v/>
      </c>
    </row>
    <row r="51702">
      <c r="A51702" t="n">
        <v>51702</v>
      </c>
      <c r="B51702" t="n">
        <v>103404</v>
      </c>
      <c r="C51702">
        <f>A51702+B51702</f>
        <v/>
      </c>
    </row>
    <row r="51703">
      <c r="A51703" t="n">
        <v>51703</v>
      </c>
      <c r="B51703" t="n">
        <v>103406</v>
      </c>
      <c r="C51703">
        <f>A51703+B51703</f>
        <v/>
      </c>
    </row>
    <row r="51704">
      <c r="A51704" t="n">
        <v>51704</v>
      </c>
      <c r="B51704" t="n">
        <v>103408</v>
      </c>
      <c r="C51704">
        <f>A51704+B51704</f>
        <v/>
      </c>
    </row>
    <row r="51705">
      <c r="A51705" t="n">
        <v>51705</v>
      </c>
      <c r="B51705" t="n">
        <v>103410</v>
      </c>
      <c r="C51705">
        <f>A51705+B51705</f>
        <v/>
      </c>
    </row>
    <row r="51706">
      <c r="A51706" t="n">
        <v>51706</v>
      </c>
      <c r="B51706" t="n">
        <v>103412</v>
      </c>
      <c r="C51706">
        <f>A51706+B51706</f>
        <v/>
      </c>
    </row>
    <row r="51707">
      <c r="A51707" t="n">
        <v>51707</v>
      </c>
      <c r="B51707" t="n">
        <v>103414</v>
      </c>
      <c r="C51707">
        <f>A51707+B51707</f>
        <v/>
      </c>
    </row>
    <row r="51708">
      <c r="A51708" t="n">
        <v>51708</v>
      </c>
      <c r="B51708" t="n">
        <v>103416</v>
      </c>
      <c r="C51708">
        <f>A51708+B51708</f>
        <v/>
      </c>
    </row>
    <row r="51709">
      <c r="A51709" t="n">
        <v>51709</v>
      </c>
      <c r="B51709" t="n">
        <v>103418</v>
      </c>
      <c r="C51709">
        <f>A51709+B51709</f>
        <v/>
      </c>
    </row>
    <row r="51710">
      <c r="A51710" t="n">
        <v>51710</v>
      </c>
      <c r="B51710" t="n">
        <v>103420</v>
      </c>
      <c r="C51710">
        <f>A51710+B51710</f>
        <v/>
      </c>
    </row>
    <row r="51711">
      <c r="A51711" t="n">
        <v>51711</v>
      </c>
      <c r="B51711" t="n">
        <v>103422</v>
      </c>
      <c r="C51711">
        <f>A51711+B51711</f>
        <v/>
      </c>
    </row>
    <row r="51712">
      <c r="A51712" t="n">
        <v>51712</v>
      </c>
      <c r="B51712" t="n">
        <v>103424</v>
      </c>
      <c r="C51712">
        <f>A51712+B51712</f>
        <v/>
      </c>
    </row>
    <row r="51713">
      <c r="A51713" t="n">
        <v>51713</v>
      </c>
      <c r="B51713" t="n">
        <v>103426</v>
      </c>
      <c r="C51713">
        <f>A51713+B51713</f>
        <v/>
      </c>
    </row>
    <row r="51714">
      <c r="A51714" t="n">
        <v>51714</v>
      </c>
      <c r="B51714" t="n">
        <v>103428</v>
      </c>
      <c r="C51714">
        <f>A51714+B51714</f>
        <v/>
      </c>
    </row>
    <row r="51715">
      <c r="A51715" t="n">
        <v>51715</v>
      </c>
      <c r="B51715" t="n">
        <v>103430</v>
      </c>
      <c r="C51715">
        <f>A51715+B51715</f>
        <v/>
      </c>
    </row>
    <row r="51716">
      <c r="A51716" t="n">
        <v>51716</v>
      </c>
      <c r="B51716" t="n">
        <v>103432</v>
      </c>
      <c r="C51716">
        <f>A51716+B51716</f>
        <v/>
      </c>
    </row>
    <row r="51717">
      <c r="A51717" t="n">
        <v>51717</v>
      </c>
      <c r="B51717" t="n">
        <v>103434</v>
      </c>
      <c r="C51717">
        <f>A51717+B51717</f>
        <v/>
      </c>
    </row>
    <row r="51718">
      <c r="A51718" t="n">
        <v>51718</v>
      </c>
      <c r="B51718" t="n">
        <v>103436</v>
      </c>
      <c r="C51718">
        <f>A51718+B51718</f>
        <v/>
      </c>
    </row>
    <row r="51719">
      <c r="A51719" t="n">
        <v>51719</v>
      </c>
      <c r="B51719" t="n">
        <v>103438</v>
      </c>
      <c r="C51719">
        <f>A51719+B51719</f>
        <v/>
      </c>
    </row>
    <row r="51720">
      <c r="A51720" t="n">
        <v>51720</v>
      </c>
      <c r="B51720" t="n">
        <v>103440</v>
      </c>
      <c r="C51720">
        <f>A51720+B51720</f>
        <v/>
      </c>
    </row>
    <row r="51721">
      <c r="A51721" t="n">
        <v>51721</v>
      </c>
      <c r="B51721" t="n">
        <v>103442</v>
      </c>
      <c r="C51721">
        <f>A51721+B51721</f>
        <v/>
      </c>
    </row>
    <row r="51722">
      <c r="A51722" t="n">
        <v>51722</v>
      </c>
      <c r="B51722" t="n">
        <v>103444</v>
      </c>
      <c r="C51722">
        <f>A51722+B51722</f>
        <v/>
      </c>
    </row>
    <row r="51723">
      <c r="A51723" t="n">
        <v>51723</v>
      </c>
      <c r="B51723" t="n">
        <v>103446</v>
      </c>
      <c r="C51723">
        <f>A51723+B51723</f>
        <v/>
      </c>
    </row>
    <row r="51724">
      <c r="A51724" t="n">
        <v>51724</v>
      </c>
      <c r="B51724" t="n">
        <v>103448</v>
      </c>
      <c r="C51724">
        <f>A51724+B51724</f>
        <v/>
      </c>
    </row>
    <row r="51725">
      <c r="A51725" t="n">
        <v>51725</v>
      </c>
      <c r="B51725" t="n">
        <v>103450</v>
      </c>
      <c r="C51725">
        <f>A51725+B51725</f>
        <v/>
      </c>
    </row>
    <row r="51726">
      <c r="A51726" t="n">
        <v>51726</v>
      </c>
      <c r="B51726" t="n">
        <v>103452</v>
      </c>
      <c r="C51726">
        <f>A51726+B51726</f>
        <v/>
      </c>
    </row>
    <row r="51727">
      <c r="A51727" t="n">
        <v>51727</v>
      </c>
      <c r="B51727" t="n">
        <v>103454</v>
      </c>
      <c r="C51727">
        <f>A51727+B51727</f>
        <v/>
      </c>
    </row>
    <row r="51728">
      <c r="A51728" t="n">
        <v>51728</v>
      </c>
      <c r="B51728" t="n">
        <v>103456</v>
      </c>
      <c r="C51728">
        <f>A51728+B51728</f>
        <v/>
      </c>
    </row>
    <row r="51729">
      <c r="A51729" t="n">
        <v>51729</v>
      </c>
      <c r="B51729" t="n">
        <v>103458</v>
      </c>
      <c r="C51729">
        <f>A51729+B51729</f>
        <v/>
      </c>
    </row>
    <row r="51730">
      <c r="A51730" t="n">
        <v>51730</v>
      </c>
      <c r="B51730" t="n">
        <v>103460</v>
      </c>
      <c r="C51730">
        <f>A51730+B51730</f>
        <v/>
      </c>
    </row>
    <row r="51731">
      <c r="A51731" t="n">
        <v>51731</v>
      </c>
      <c r="B51731" t="n">
        <v>103462</v>
      </c>
      <c r="C51731">
        <f>A51731+B51731</f>
        <v/>
      </c>
    </row>
    <row r="51732">
      <c r="A51732" t="n">
        <v>51732</v>
      </c>
      <c r="B51732" t="n">
        <v>103464</v>
      </c>
      <c r="C51732">
        <f>A51732+B51732</f>
        <v/>
      </c>
    </row>
    <row r="51733">
      <c r="A51733" t="n">
        <v>51733</v>
      </c>
      <c r="B51733" t="n">
        <v>103466</v>
      </c>
      <c r="C51733">
        <f>A51733+B51733</f>
        <v/>
      </c>
    </row>
    <row r="51734">
      <c r="A51734" t="n">
        <v>51734</v>
      </c>
      <c r="B51734" t="n">
        <v>103468</v>
      </c>
      <c r="C51734">
        <f>A51734+B51734</f>
        <v/>
      </c>
    </row>
    <row r="51735">
      <c r="A51735" t="n">
        <v>51735</v>
      </c>
      <c r="B51735" t="n">
        <v>103470</v>
      </c>
      <c r="C51735">
        <f>A51735+B51735</f>
        <v/>
      </c>
    </row>
    <row r="51736">
      <c r="A51736" t="n">
        <v>51736</v>
      </c>
      <c r="B51736" t="n">
        <v>103472</v>
      </c>
      <c r="C51736">
        <f>A51736+B51736</f>
        <v/>
      </c>
    </row>
    <row r="51737">
      <c r="A51737" t="n">
        <v>51737</v>
      </c>
      <c r="B51737" t="n">
        <v>103474</v>
      </c>
      <c r="C51737">
        <f>A51737+B51737</f>
        <v/>
      </c>
    </row>
    <row r="51738">
      <c r="A51738" t="n">
        <v>51738</v>
      </c>
      <c r="B51738" t="n">
        <v>103476</v>
      </c>
      <c r="C51738">
        <f>A51738+B51738</f>
        <v/>
      </c>
    </row>
    <row r="51739">
      <c r="A51739" t="n">
        <v>51739</v>
      </c>
      <c r="B51739" t="n">
        <v>103478</v>
      </c>
      <c r="C51739">
        <f>A51739+B51739</f>
        <v/>
      </c>
    </row>
    <row r="51740">
      <c r="A51740" t="n">
        <v>51740</v>
      </c>
      <c r="B51740" t="n">
        <v>103480</v>
      </c>
      <c r="C51740">
        <f>A51740+B51740</f>
        <v/>
      </c>
    </row>
    <row r="51741">
      <c r="A51741" t="n">
        <v>51741</v>
      </c>
      <c r="B51741" t="n">
        <v>103482</v>
      </c>
      <c r="C51741">
        <f>A51741+B51741</f>
        <v/>
      </c>
    </row>
    <row r="51742">
      <c r="A51742" t="n">
        <v>51742</v>
      </c>
      <c r="B51742" t="n">
        <v>103484</v>
      </c>
      <c r="C51742">
        <f>A51742+B51742</f>
        <v/>
      </c>
    </row>
    <row r="51743">
      <c r="A51743" t="n">
        <v>51743</v>
      </c>
      <c r="B51743" t="n">
        <v>103486</v>
      </c>
      <c r="C51743">
        <f>A51743+B51743</f>
        <v/>
      </c>
    </row>
    <row r="51744">
      <c r="A51744" t="n">
        <v>51744</v>
      </c>
      <c r="B51744" t="n">
        <v>103488</v>
      </c>
      <c r="C51744">
        <f>A51744+B51744</f>
        <v/>
      </c>
    </row>
    <row r="51745">
      <c r="A51745" t="n">
        <v>51745</v>
      </c>
      <c r="B51745" t="n">
        <v>103490</v>
      </c>
      <c r="C51745">
        <f>A51745+B51745</f>
        <v/>
      </c>
    </row>
    <row r="51746">
      <c r="A51746" t="n">
        <v>51746</v>
      </c>
      <c r="B51746" t="n">
        <v>103492</v>
      </c>
      <c r="C51746">
        <f>A51746+B51746</f>
        <v/>
      </c>
    </row>
    <row r="51747">
      <c r="A51747" t="n">
        <v>51747</v>
      </c>
      <c r="B51747" t="n">
        <v>103494</v>
      </c>
      <c r="C51747">
        <f>A51747+B51747</f>
        <v/>
      </c>
    </row>
    <row r="51748">
      <c r="A51748" t="n">
        <v>51748</v>
      </c>
      <c r="B51748" t="n">
        <v>103496</v>
      </c>
      <c r="C51748">
        <f>A51748+B51748</f>
        <v/>
      </c>
    </row>
    <row r="51749">
      <c r="A51749" t="n">
        <v>51749</v>
      </c>
      <c r="B51749" t="n">
        <v>103498</v>
      </c>
      <c r="C51749">
        <f>A51749+B51749</f>
        <v/>
      </c>
    </row>
    <row r="51750">
      <c r="A51750" t="n">
        <v>51750</v>
      </c>
      <c r="B51750" t="n">
        <v>103500</v>
      </c>
      <c r="C51750">
        <f>A51750+B51750</f>
        <v/>
      </c>
    </row>
    <row r="51751">
      <c r="A51751" t="n">
        <v>51751</v>
      </c>
      <c r="B51751" t="n">
        <v>103502</v>
      </c>
      <c r="C51751">
        <f>A51751+B51751</f>
        <v/>
      </c>
    </row>
    <row r="51752">
      <c r="A51752" t="n">
        <v>51752</v>
      </c>
      <c r="B51752" t="n">
        <v>103504</v>
      </c>
      <c r="C51752">
        <f>A51752+B51752</f>
        <v/>
      </c>
    </row>
    <row r="51753">
      <c r="A51753" t="n">
        <v>51753</v>
      </c>
      <c r="B51753" t="n">
        <v>103506</v>
      </c>
      <c r="C51753">
        <f>A51753+B51753</f>
        <v/>
      </c>
    </row>
    <row r="51754">
      <c r="A51754" t="n">
        <v>51754</v>
      </c>
      <c r="B51754" t="n">
        <v>103508</v>
      </c>
      <c r="C51754">
        <f>A51754+B51754</f>
        <v/>
      </c>
    </row>
    <row r="51755">
      <c r="A51755" t="n">
        <v>51755</v>
      </c>
      <c r="B51755" t="n">
        <v>103510</v>
      </c>
      <c r="C51755">
        <f>A51755+B51755</f>
        <v/>
      </c>
    </row>
    <row r="51756">
      <c r="A51756" t="n">
        <v>51756</v>
      </c>
      <c r="B51756" t="n">
        <v>103512</v>
      </c>
      <c r="C51756">
        <f>A51756+B51756</f>
        <v/>
      </c>
    </row>
    <row r="51757">
      <c r="A51757" t="n">
        <v>51757</v>
      </c>
      <c r="B51757" t="n">
        <v>103514</v>
      </c>
      <c r="C51757">
        <f>A51757+B51757</f>
        <v/>
      </c>
    </row>
    <row r="51758">
      <c r="A51758" t="n">
        <v>51758</v>
      </c>
      <c r="B51758" t="n">
        <v>103516</v>
      </c>
      <c r="C51758">
        <f>A51758+B51758</f>
        <v/>
      </c>
    </row>
    <row r="51759">
      <c r="A51759" t="n">
        <v>51759</v>
      </c>
      <c r="B51759" t="n">
        <v>103518</v>
      </c>
      <c r="C51759">
        <f>A51759+B51759</f>
        <v/>
      </c>
    </row>
    <row r="51760">
      <c r="A51760" t="n">
        <v>51760</v>
      </c>
      <c r="B51760" t="n">
        <v>103520</v>
      </c>
      <c r="C51760">
        <f>A51760+B51760</f>
        <v/>
      </c>
    </row>
    <row r="51761">
      <c r="A51761" t="n">
        <v>51761</v>
      </c>
      <c r="B51761" t="n">
        <v>103522</v>
      </c>
      <c r="C51761">
        <f>A51761+B51761</f>
        <v/>
      </c>
    </row>
    <row r="51762">
      <c r="A51762" t="n">
        <v>51762</v>
      </c>
      <c r="B51762" t="n">
        <v>103524</v>
      </c>
      <c r="C51762">
        <f>A51762+B51762</f>
        <v/>
      </c>
    </row>
    <row r="51763">
      <c r="A51763" t="n">
        <v>51763</v>
      </c>
      <c r="B51763" t="n">
        <v>103526</v>
      </c>
      <c r="C51763">
        <f>A51763+B51763</f>
        <v/>
      </c>
    </row>
    <row r="51764">
      <c r="A51764" t="n">
        <v>51764</v>
      </c>
      <c r="B51764" t="n">
        <v>103528</v>
      </c>
      <c r="C51764">
        <f>A51764+B51764</f>
        <v/>
      </c>
    </row>
    <row r="51765">
      <c r="A51765" t="n">
        <v>51765</v>
      </c>
      <c r="B51765" t="n">
        <v>103530</v>
      </c>
      <c r="C51765">
        <f>A51765+B51765</f>
        <v/>
      </c>
    </row>
    <row r="51766">
      <c r="A51766" t="n">
        <v>51766</v>
      </c>
      <c r="B51766" t="n">
        <v>103532</v>
      </c>
      <c r="C51766">
        <f>A51766+B51766</f>
        <v/>
      </c>
    </row>
    <row r="51767">
      <c r="A51767" t="n">
        <v>51767</v>
      </c>
      <c r="B51767" t="n">
        <v>103534</v>
      </c>
      <c r="C51767">
        <f>A51767+B51767</f>
        <v/>
      </c>
    </row>
    <row r="51768">
      <c r="A51768" t="n">
        <v>51768</v>
      </c>
      <c r="B51768" t="n">
        <v>103536</v>
      </c>
      <c r="C51768">
        <f>A51768+B51768</f>
        <v/>
      </c>
    </row>
    <row r="51769">
      <c r="A51769" t="n">
        <v>51769</v>
      </c>
      <c r="B51769" t="n">
        <v>103538</v>
      </c>
      <c r="C51769">
        <f>A51769+B51769</f>
        <v/>
      </c>
    </row>
    <row r="51770">
      <c r="A51770" t="n">
        <v>51770</v>
      </c>
      <c r="B51770" t="n">
        <v>103540</v>
      </c>
      <c r="C51770">
        <f>A51770+B51770</f>
        <v/>
      </c>
    </row>
    <row r="51771">
      <c r="A51771" t="n">
        <v>51771</v>
      </c>
      <c r="B51771" t="n">
        <v>103542</v>
      </c>
      <c r="C51771">
        <f>A51771+B51771</f>
        <v/>
      </c>
    </row>
    <row r="51772">
      <c r="A51772" t="n">
        <v>51772</v>
      </c>
      <c r="B51772" t="n">
        <v>103544</v>
      </c>
      <c r="C51772">
        <f>A51772+B51772</f>
        <v/>
      </c>
    </row>
    <row r="51773">
      <c r="A51773" t="n">
        <v>51773</v>
      </c>
      <c r="B51773" t="n">
        <v>103546</v>
      </c>
      <c r="C51773">
        <f>A51773+B51773</f>
        <v/>
      </c>
    </row>
    <row r="51774">
      <c r="A51774" t="n">
        <v>51774</v>
      </c>
      <c r="B51774" t="n">
        <v>103548</v>
      </c>
      <c r="C51774">
        <f>A51774+B51774</f>
        <v/>
      </c>
    </row>
    <row r="51775">
      <c r="A51775" t="n">
        <v>51775</v>
      </c>
      <c r="B51775" t="n">
        <v>103550</v>
      </c>
      <c r="C51775">
        <f>A51775+B51775</f>
        <v/>
      </c>
    </row>
    <row r="51776">
      <c r="A51776" t="n">
        <v>51776</v>
      </c>
      <c r="B51776" t="n">
        <v>103552</v>
      </c>
      <c r="C51776">
        <f>A51776+B51776</f>
        <v/>
      </c>
    </row>
    <row r="51777">
      <c r="A51777" t="n">
        <v>51777</v>
      </c>
      <c r="B51777" t="n">
        <v>103554</v>
      </c>
      <c r="C51777">
        <f>A51777+B51777</f>
        <v/>
      </c>
    </row>
    <row r="51778">
      <c r="A51778" t="n">
        <v>51778</v>
      </c>
      <c r="B51778" t="n">
        <v>103556</v>
      </c>
      <c r="C51778">
        <f>A51778+B51778</f>
        <v/>
      </c>
    </row>
    <row r="51779">
      <c r="A51779" t="n">
        <v>51779</v>
      </c>
      <c r="B51779" t="n">
        <v>103558</v>
      </c>
      <c r="C51779">
        <f>A51779+B51779</f>
        <v/>
      </c>
    </row>
    <row r="51780">
      <c r="A51780" t="n">
        <v>51780</v>
      </c>
      <c r="B51780" t="n">
        <v>103560</v>
      </c>
      <c r="C51780">
        <f>A51780+B51780</f>
        <v/>
      </c>
    </row>
    <row r="51781">
      <c r="A51781" t="n">
        <v>51781</v>
      </c>
      <c r="B51781" t="n">
        <v>103562</v>
      </c>
      <c r="C51781">
        <f>A51781+B51781</f>
        <v/>
      </c>
    </row>
    <row r="51782">
      <c r="A51782" t="n">
        <v>51782</v>
      </c>
      <c r="B51782" t="n">
        <v>103564</v>
      </c>
      <c r="C51782">
        <f>A51782+B51782</f>
        <v/>
      </c>
    </row>
    <row r="51783">
      <c r="A51783" t="n">
        <v>51783</v>
      </c>
      <c r="B51783" t="n">
        <v>103566</v>
      </c>
      <c r="C51783">
        <f>A51783+B51783</f>
        <v/>
      </c>
    </row>
    <row r="51784">
      <c r="A51784" t="n">
        <v>51784</v>
      </c>
      <c r="B51784" t="n">
        <v>103568</v>
      </c>
      <c r="C51784">
        <f>A51784+B51784</f>
        <v/>
      </c>
    </row>
    <row r="51785">
      <c r="A51785" t="n">
        <v>51785</v>
      </c>
      <c r="B51785" t="n">
        <v>103570</v>
      </c>
      <c r="C51785">
        <f>A51785+B51785</f>
        <v/>
      </c>
    </row>
    <row r="51786">
      <c r="A51786" t="n">
        <v>51786</v>
      </c>
      <c r="B51786" t="n">
        <v>103572</v>
      </c>
      <c r="C51786">
        <f>A51786+B51786</f>
        <v/>
      </c>
    </row>
    <row r="51787">
      <c r="A51787" t="n">
        <v>51787</v>
      </c>
      <c r="B51787" t="n">
        <v>103574</v>
      </c>
      <c r="C51787">
        <f>A51787+B51787</f>
        <v/>
      </c>
    </row>
    <row r="51788">
      <c r="A51788" t="n">
        <v>51788</v>
      </c>
      <c r="B51788" t="n">
        <v>103576</v>
      </c>
      <c r="C51788">
        <f>A51788+B51788</f>
        <v/>
      </c>
    </row>
    <row r="51789">
      <c r="A51789" t="n">
        <v>51789</v>
      </c>
      <c r="B51789" t="n">
        <v>103578</v>
      </c>
      <c r="C51789">
        <f>A51789+B51789</f>
        <v/>
      </c>
    </row>
    <row r="51790">
      <c r="A51790" t="n">
        <v>51790</v>
      </c>
      <c r="B51790" t="n">
        <v>103580</v>
      </c>
      <c r="C51790">
        <f>A51790+B51790</f>
        <v/>
      </c>
    </row>
    <row r="51791">
      <c r="A51791" t="n">
        <v>51791</v>
      </c>
      <c r="B51791" t="n">
        <v>103582</v>
      </c>
      <c r="C51791">
        <f>A51791+B51791</f>
        <v/>
      </c>
    </row>
    <row r="51792">
      <c r="A51792" t="n">
        <v>51792</v>
      </c>
      <c r="B51792" t="n">
        <v>103584</v>
      </c>
      <c r="C51792">
        <f>A51792+B51792</f>
        <v/>
      </c>
    </row>
    <row r="51793">
      <c r="A51793" t="n">
        <v>51793</v>
      </c>
      <c r="B51793" t="n">
        <v>103586</v>
      </c>
      <c r="C51793">
        <f>A51793+B51793</f>
        <v/>
      </c>
    </row>
    <row r="51794">
      <c r="A51794" t="n">
        <v>51794</v>
      </c>
      <c r="B51794" t="n">
        <v>103588</v>
      </c>
      <c r="C51794">
        <f>A51794+B51794</f>
        <v/>
      </c>
    </row>
    <row r="51795">
      <c r="A51795" t="n">
        <v>51795</v>
      </c>
      <c r="B51795" t="n">
        <v>103590</v>
      </c>
      <c r="C51795">
        <f>A51795+B51795</f>
        <v/>
      </c>
    </row>
    <row r="51796">
      <c r="A51796" t="n">
        <v>51796</v>
      </c>
      <c r="B51796" t="n">
        <v>103592</v>
      </c>
      <c r="C51796">
        <f>A51796+B51796</f>
        <v/>
      </c>
    </row>
    <row r="51797">
      <c r="A51797" t="n">
        <v>51797</v>
      </c>
      <c r="B51797" t="n">
        <v>103594</v>
      </c>
      <c r="C51797">
        <f>A51797+B51797</f>
        <v/>
      </c>
    </row>
    <row r="51798">
      <c r="A51798" t="n">
        <v>51798</v>
      </c>
      <c r="B51798" t="n">
        <v>103596</v>
      </c>
      <c r="C51798">
        <f>A51798+B51798</f>
        <v/>
      </c>
    </row>
    <row r="51799">
      <c r="A51799" t="n">
        <v>51799</v>
      </c>
      <c r="B51799" t="n">
        <v>103598</v>
      </c>
      <c r="C51799">
        <f>A51799+B51799</f>
        <v/>
      </c>
    </row>
    <row r="51800">
      <c r="A51800" t="n">
        <v>51800</v>
      </c>
      <c r="B51800" t="n">
        <v>103600</v>
      </c>
      <c r="C51800">
        <f>A51800+B51800</f>
        <v/>
      </c>
    </row>
    <row r="51801">
      <c r="A51801" t="n">
        <v>51801</v>
      </c>
      <c r="B51801" t="n">
        <v>103602</v>
      </c>
      <c r="C51801">
        <f>A51801+B51801</f>
        <v/>
      </c>
    </row>
    <row r="51802">
      <c r="A51802" t="n">
        <v>51802</v>
      </c>
      <c r="B51802" t="n">
        <v>103604</v>
      </c>
      <c r="C51802">
        <f>A51802+B51802</f>
        <v/>
      </c>
    </row>
    <row r="51803">
      <c r="A51803" t="n">
        <v>51803</v>
      </c>
      <c r="B51803" t="n">
        <v>103606</v>
      </c>
      <c r="C51803">
        <f>A51803+B51803</f>
        <v/>
      </c>
    </row>
    <row r="51804">
      <c r="A51804" t="n">
        <v>51804</v>
      </c>
      <c r="B51804" t="n">
        <v>103608</v>
      </c>
      <c r="C51804">
        <f>A51804+B51804</f>
        <v/>
      </c>
    </row>
    <row r="51805">
      <c r="A51805" t="n">
        <v>51805</v>
      </c>
      <c r="B51805" t="n">
        <v>103610</v>
      </c>
      <c r="C51805">
        <f>A51805+B51805</f>
        <v/>
      </c>
    </row>
    <row r="51806">
      <c r="A51806" t="n">
        <v>51806</v>
      </c>
      <c r="B51806" t="n">
        <v>103612</v>
      </c>
      <c r="C51806">
        <f>A51806+B51806</f>
        <v/>
      </c>
    </row>
    <row r="51807">
      <c r="A51807" t="n">
        <v>51807</v>
      </c>
      <c r="B51807" t="n">
        <v>103614</v>
      </c>
      <c r="C51807">
        <f>A51807+B51807</f>
        <v/>
      </c>
    </row>
    <row r="51808">
      <c r="A51808" t="n">
        <v>51808</v>
      </c>
      <c r="B51808" t="n">
        <v>103616</v>
      </c>
      <c r="C51808">
        <f>A51808+B51808</f>
        <v/>
      </c>
    </row>
    <row r="51809">
      <c r="A51809" t="n">
        <v>51809</v>
      </c>
      <c r="B51809" t="n">
        <v>103618</v>
      </c>
      <c r="C51809">
        <f>A51809+B51809</f>
        <v/>
      </c>
    </row>
    <row r="51810">
      <c r="A51810" t="n">
        <v>51810</v>
      </c>
      <c r="B51810" t="n">
        <v>103620</v>
      </c>
      <c r="C51810">
        <f>A51810+B51810</f>
        <v/>
      </c>
    </row>
    <row r="51811">
      <c r="A51811" t="n">
        <v>51811</v>
      </c>
      <c r="B51811" t="n">
        <v>103622</v>
      </c>
      <c r="C51811">
        <f>A51811+B51811</f>
        <v/>
      </c>
    </row>
    <row r="51812">
      <c r="A51812" t="n">
        <v>51812</v>
      </c>
      <c r="B51812" t="n">
        <v>103624</v>
      </c>
      <c r="C51812">
        <f>A51812+B51812</f>
        <v/>
      </c>
    </row>
    <row r="51813">
      <c r="A51813" t="n">
        <v>51813</v>
      </c>
      <c r="B51813" t="n">
        <v>103626</v>
      </c>
      <c r="C51813">
        <f>A51813+B51813</f>
        <v/>
      </c>
    </row>
    <row r="51814">
      <c r="A51814" t="n">
        <v>51814</v>
      </c>
      <c r="B51814" t="n">
        <v>103628</v>
      </c>
      <c r="C51814">
        <f>A51814+B51814</f>
        <v/>
      </c>
    </row>
    <row r="51815">
      <c r="A51815" t="n">
        <v>51815</v>
      </c>
      <c r="B51815" t="n">
        <v>103630</v>
      </c>
      <c r="C51815">
        <f>A51815+B51815</f>
        <v/>
      </c>
    </row>
    <row r="51816">
      <c r="A51816" t="n">
        <v>51816</v>
      </c>
      <c r="B51816" t="n">
        <v>103632</v>
      </c>
      <c r="C51816">
        <f>A51816+B51816</f>
        <v/>
      </c>
    </row>
    <row r="51817">
      <c r="A51817" t="n">
        <v>51817</v>
      </c>
      <c r="B51817" t="n">
        <v>103634</v>
      </c>
      <c r="C51817">
        <f>A51817+B51817</f>
        <v/>
      </c>
    </row>
    <row r="51818">
      <c r="A51818" t="n">
        <v>51818</v>
      </c>
      <c r="B51818" t="n">
        <v>103636</v>
      </c>
      <c r="C51818">
        <f>A51818+B51818</f>
        <v/>
      </c>
    </row>
    <row r="51819">
      <c r="A51819" t="n">
        <v>51819</v>
      </c>
      <c r="B51819" t="n">
        <v>103638</v>
      </c>
      <c r="C51819">
        <f>A51819+B51819</f>
        <v/>
      </c>
    </row>
    <row r="51820">
      <c r="A51820" t="n">
        <v>51820</v>
      </c>
      <c r="B51820" t="n">
        <v>103640</v>
      </c>
      <c r="C51820">
        <f>A51820+B51820</f>
        <v/>
      </c>
    </row>
    <row r="51821">
      <c r="A51821" t="n">
        <v>51821</v>
      </c>
      <c r="B51821" t="n">
        <v>103642</v>
      </c>
      <c r="C51821">
        <f>A51821+B51821</f>
        <v/>
      </c>
    </row>
    <row r="51822">
      <c r="A51822" t="n">
        <v>51822</v>
      </c>
      <c r="B51822" t="n">
        <v>103644</v>
      </c>
      <c r="C51822">
        <f>A51822+B51822</f>
        <v/>
      </c>
    </row>
    <row r="51823">
      <c r="A51823" t="n">
        <v>51823</v>
      </c>
      <c r="B51823" t="n">
        <v>103646</v>
      </c>
      <c r="C51823">
        <f>A51823+B51823</f>
        <v/>
      </c>
    </row>
    <row r="51824">
      <c r="A51824" t="n">
        <v>51824</v>
      </c>
      <c r="B51824" t="n">
        <v>103648</v>
      </c>
      <c r="C51824">
        <f>A51824+B51824</f>
        <v/>
      </c>
    </row>
    <row r="51825">
      <c r="A51825" t="n">
        <v>51825</v>
      </c>
      <c r="B51825" t="n">
        <v>103650</v>
      </c>
      <c r="C51825">
        <f>A51825+B51825</f>
        <v/>
      </c>
    </row>
    <row r="51826">
      <c r="A51826" t="n">
        <v>51826</v>
      </c>
      <c r="B51826" t="n">
        <v>103652</v>
      </c>
      <c r="C51826">
        <f>A51826+B51826</f>
        <v/>
      </c>
    </row>
    <row r="51827">
      <c r="A51827" t="n">
        <v>51827</v>
      </c>
      <c r="B51827" t="n">
        <v>103654</v>
      </c>
      <c r="C51827">
        <f>A51827+B51827</f>
        <v/>
      </c>
    </row>
    <row r="51828">
      <c r="A51828" t="n">
        <v>51828</v>
      </c>
      <c r="B51828" t="n">
        <v>103656</v>
      </c>
      <c r="C51828">
        <f>A51828+B51828</f>
        <v/>
      </c>
    </row>
    <row r="51829">
      <c r="A51829" t="n">
        <v>51829</v>
      </c>
      <c r="B51829" t="n">
        <v>103658</v>
      </c>
      <c r="C51829">
        <f>A51829+B51829</f>
        <v/>
      </c>
    </row>
    <row r="51830">
      <c r="A51830" t="n">
        <v>51830</v>
      </c>
      <c r="B51830" t="n">
        <v>103660</v>
      </c>
      <c r="C51830">
        <f>A51830+B51830</f>
        <v/>
      </c>
    </row>
    <row r="51831">
      <c r="A51831" t="n">
        <v>51831</v>
      </c>
      <c r="B51831" t="n">
        <v>103662</v>
      </c>
      <c r="C51831">
        <f>A51831+B51831</f>
        <v/>
      </c>
    </row>
    <row r="51832">
      <c r="A51832" t="n">
        <v>51832</v>
      </c>
      <c r="B51832" t="n">
        <v>103664</v>
      </c>
      <c r="C51832">
        <f>A51832+B51832</f>
        <v/>
      </c>
    </row>
    <row r="51833">
      <c r="A51833" t="n">
        <v>51833</v>
      </c>
      <c r="B51833" t="n">
        <v>103666</v>
      </c>
      <c r="C51833">
        <f>A51833+B51833</f>
        <v/>
      </c>
    </row>
    <row r="51834">
      <c r="A51834" t="n">
        <v>51834</v>
      </c>
      <c r="B51834" t="n">
        <v>103668</v>
      </c>
      <c r="C51834">
        <f>A51834+B51834</f>
        <v/>
      </c>
    </row>
    <row r="51835">
      <c r="A51835" t="n">
        <v>51835</v>
      </c>
      <c r="B51835" t="n">
        <v>103670</v>
      </c>
      <c r="C51835">
        <f>A51835+B51835</f>
        <v/>
      </c>
    </row>
    <row r="51836">
      <c r="A51836" t="n">
        <v>51836</v>
      </c>
      <c r="B51836" t="n">
        <v>103672</v>
      </c>
      <c r="C51836">
        <f>A51836+B51836</f>
        <v/>
      </c>
    </row>
    <row r="51837">
      <c r="A51837" t="n">
        <v>51837</v>
      </c>
      <c r="B51837" t="n">
        <v>103674</v>
      </c>
      <c r="C51837">
        <f>A51837+B51837</f>
        <v/>
      </c>
    </row>
    <row r="51838">
      <c r="A51838" t="n">
        <v>51838</v>
      </c>
      <c r="B51838" t="n">
        <v>103676</v>
      </c>
      <c r="C51838">
        <f>A51838+B51838</f>
        <v/>
      </c>
    </row>
    <row r="51839">
      <c r="A51839" t="n">
        <v>51839</v>
      </c>
      <c r="B51839" t="n">
        <v>103678</v>
      </c>
      <c r="C51839">
        <f>A51839+B51839</f>
        <v/>
      </c>
    </row>
    <row r="51840">
      <c r="A51840" t="n">
        <v>51840</v>
      </c>
      <c r="B51840" t="n">
        <v>103680</v>
      </c>
      <c r="C51840">
        <f>A51840+B51840</f>
        <v/>
      </c>
    </row>
    <row r="51841">
      <c r="A51841" t="n">
        <v>51841</v>
      </c>
      <c r="B51841" t="n">
        <v>103682</v>
      </c>
      <c r="C51841">
        <f>A51841+B51841</f>
        <v/>
      </c>
    </row>
    <row r="51842">
      <c r="A51842" t="n">
        <v>51842</v>
      </c>
      <c r="B51842" t="n">
        <v>103684</v>
      </c>
      <c r="C51842">
        <f>A51842+B51842</f>
        <v/>
      </c>
    </row>
    <row r="51843">
      <c r="A51843" t="n">
        <v>51843</v>
      </c>
      <c r="B51843" t="n">
        <v>103686</v>
      </c>
      <c r="C51843">
        <f>A51843+B51843</f>
        <v/>
      </c>
    </row>
    <row r="51844">
      <c r="A51844" t="n">
        <v>51844</v>
      </c>
      <c r="B51844" t="n">
        <v>103688</v>
      </c>
      <c r="C51844">
        <f>A51844+B51844</f>
        <v/>
      </c>
    </row>
    <row r="51845">
      <c r="A51845" t="n">
        <v>51845</v>
      </c>
      <c r="B51845" t="n">
        <v>103690</v>
      </c>
      <c r="C51845">
        <f>A51845+B51845</f>
        <v/>
      </c>
    </row>
    <row r="51846">
      <c r="A51846" t="n">
        <v>51846</v>
      </c>
      <c r="B51846" t="n">
        <v>103692</v>
      </c>
      <c r="C51846">
        <f>A51846+B51846</f>
        <v/>
      </c>
    </row>
    <row r="51847">
      <c r="A51847" t="n">
        <v>51847</v>
      </c>
      <c r="B51847" t="n">
        <v>103694</v>
      </c>
      <c r="C51847">
        <f>A51847+B51847</f>
        <v/>
      </c>
    </row>
    <row r="51848">
      <c r="A51848" t="n">
        <v>51848</v>
      </c>
      <c r="B51848" t="n">
        <v>103696</v>
      </c>
      <c r="C51848">
        <f>A51848+B51848</f>
        <v/>
      </c>
    </row>
    <row r="51849">
      <c r="A51849" t="n">
        <v>51849</v>
      </c>
      <c r="B51849" t="n">
        <v>103698</v>
      </c>
      <c r="C51849">
        <f>A51849+B51849</f>
        <v/>
      </c>
    </row>
    <row r="51850">
      <c r="A51850" t="n">
        <v>51850</v>
      </c>
      <c r="B51850" t="n">
        <v>103700</v>
      </c>
      <c r="C51850">
        <f>A51850+B51850</f>
        <v/>
      </c>
    </row>
    <row r="51851">
      <c r="A51851" t="n">
        <v>51851</v>
      </c>
      <c r="B51851" t="n">
        <v>103702</v>
      </c>
      <c r="C51851">
        <f>A51851+B51851</f>
        <v/>
      </c>
    </row>
    <row r="51852">
      <c r="A51852" t="n">
        <v>51852</v>
      </c>
      <c r="B51852" t="n">
        <v>103704</v>
      </c>
      <c r="C51852">
        <f>A51852+B51852</f>
        <v/>
      </c>
    </row>
    <row r="51853">
      <c r="A51853" t="n">
        <v>51853</v>
      </c>
      <c r="B51853" t="n">
        <v>103706</v>
      </c>
      <c r="C51853">
        <f>A51853+B51853</f>
        <v/>
      </c>
    </row>
    <row r="51854">
      <c r="A51854" t="n">
        <v>51854</v>
      </c>
      <c r="B51854" t="n">
        <v>103708</v>
      </c>
      <c r="C51854">
        <f>A51854+B51854</f>
        <v/>
      </c>
    </row>
    <row r="51855">
      <c r="A51855" t="n">
        <v>51855</v>
      </c>
      <c r="B51855" t="n">
        <v>103710</v>
      </c>
      <c r="C51855">
        <f>A51855+B51855</f>
        <v/>
      </c>
    </row>
    <row r="51856">
      <c r="A51856" t="n">
        <v>51856</v>
      </c>
      <c r="B51856" t="n">
        <v>103712</v>
      </c>
      <c r="C51856">
        <f>A51856+B51856</f>
        <v/>
      </c>
    </row>
    <row r="51857">
      <c r="A51857" t="n">
        <v>51857</v>
      </c>
      <c r="B51857" t="n">
        <v>103714</v>
      </c>
      <c r="C51857">
        <f>A51857+B51857</f>
        <v/>
      </c>
    </row>
    <row r="51858">
      <c r="A51858" t="n">
        <v>51858</v>
      </c>
      <c r="B51858" t="n">
        <v>103716</v>
      </c>
      <c r="C51858">
        <f>A51858+B51858</f>
        <v/>
      </c>
    </row>
    <row r="51859">
      <c r="A51859" t="n">
        <v>51859</v>
      </c>
      <c r="B51859" t="n">
        <v>103718</v>
      </c>
      <c r="C51859">
        <f>A51859+B51859</f>
        <v/>
      </c>
    </row>
    <row r="51860">
      <c r="A51860" t="n">
        <v>51860</v>
      </c>
      <c r="B51860" t="n">
        <v>103720</v>
      </c>
      <c r="C51860">
        <f>A51860+B51860</f>
        <v/>
      </c>
    </row>
    <row r="51861">
      <c r="A51861" t="n">
        <v>51861</v>
      </c>
      <c r="B51861" t="n">
        <v>103722</v>
      </c>
      <c r="C51861">
        <f>A51861+B51861</f>
        <v/>
      </c>
    </row>
    <row r="51862">
      <c r="A51862" t="n">
        <v>51862</v>
      </c>
      <c r="B51862" t="n">
        <v>103724</v>
      </c>
      <c r="C51862">
        <f>A51862+B51862</f>
        <v/>
      </c>
    </row>
    <row r="51863">
      <c r="A51863" t="n">
        <v>51863</v>
      </c>
      <c r="B51863" t="n">
        <v>103726</v>
      </c>
      <c r="C51863">
        <f>A51863+B51863</f>
        <v/>
      </c>
    </row>
    <row r="51864">
      <c r="A51864" t="n">
        <v>51864</v>
      </c>
      <c r="B51864" t="n">
        <v>103728</v>
      </c>
      <c r="C51864">
        <f>A51864+B51864</f>
        <v/>
      </c>
    </row>
    <row r="51865">
      <c r="A51865" t="n">
        <v>51865</v>
      </c>
      <c r="B51865" t="n">
        <v>103730</v>
      </c>
      <c r="C51865">
        <f>A51865+B51865</f>
        <v/>
      </c>
    </row>
    <row r="51866">
      <c r="A51866" t="n">
        <v>51866</v>
      </c>
      <c r="B51866" t="n">
        <v>103732</v>
      </c>
      <c r="C51866">
        <f>A51866+B51866</f>
        <v/>
      </c>
    </row>
    <row r="51867">
      <c r="A51867" t="n">
        <v>51867</v>
      </c>
      <c r="B51867" t="n">
        <v>103734</v>
      </c>
      <c r="C51867">
        <f>A51867+B51867</f>
        <v/>
      </c>
    </row>
    <row r="51868">
      <c r="A51868" t="n">
        <v>51868</v>
      </c>
      <c r="B51868" t="n">
        <v>103736</v>
      </c>
      <c r="C51868">
        <f>A51868+B51868</f>
        <v/>
      </c>
    </row>
    <row r="51869">
      <c r="A51869" t="n">
        <v>51869</v>
      </c>
      <c r="B51869" t="n">
        <v>103738</v>
      </c>
      <c r="C51869">
        <f>A51869+B51869</f>
        <v/>
      </c>
    </row>
    <row r="51870">
      <c r="A51870" t="n">
        <v>51870</v>
      </c>
      <c r="B51870" t="n">
        <v>103740</v>
      </c>
      <c r="C51870">
        <f>A51870+B51870</f>
        <v/>
      </c>
    </row>
    <row r="51871">
      <c r="A51871" t="n">
        <v>51871</v>
      </c>
      <c r="B51871" t="n">
        <v>103742</v>
      </c>
      <c r="C51871">
        <f>A51871+B51871</f>
        <v/>
      </c>
    </row>
    <row r="51872">
      <c r="A51872" t="n">
        <v>51872</v>
      </c>
      <c r="B51872" t="n">
        <v>103744</v>
      </c>
      <c r="C51872">
        <f>A51872+B51872</f>
        <v/>
      </c>
    </row>
    <row r="51873">
      <c r="A51873" t="n">
        <v>51873</v>
      </c>
      <c r="B51873" t="n">
        <v>103746</v>
      </c>
      <c r="C51873">
        <f>A51873+B51873</f>
        <v/>
      </c>
    </row>
    <row r="51874">
      <c r="A51874" t="n">
        <v>51874</v>
      </c>
      <c r="B51874" t="n">
        <v>103748</v>
      </c>
      <c r="C51874">
        <f>A51874+B51874</f>
        <v/>
      </c>
    </row>
    <row r="51875">
      <c r="A51875" t="n">
        <v>51875</v>
      </c>
      <c r="B51875" t="n">
        <v>103750</v>
      </c>
      <c r="C51875">
        <f>A51875+B51875</f>
        <v/>
      </c>
    </row>
    <row r="51876">
      <c r="A51876" t="n">
        <v>51876</v>
      </c>
      <c r="B51876" t="n">
        <v>103752</v>
      </c>
      <c r="C51876">
        <f>A51876+B51876</f>
        <v/>
      </c>
    </row>
    <row r="51877">
      <c r="A51877" t="n">
        <v>51877</v>
      </c>
      <c r="B51877" t="n">
        <v>103754</v>
      </c>
      <c r="C51877">
        <f>A51877+B51877</f>
        <v/>
      </c>
    </row>
    <row r="51878">
      <c r="A51878" t="n">
        <v>51878</v>
      </c>
      <c r="B51878" t="n">
        <v>103756</v>
      </c>
      <c r="C51878">
        <f>A51878+B51878</f>
        <v/>
      </c>
    </row>
    <row r="51879">
      <c r="A51879" t="n">
        <v>51879</v>
      </c>
      <c r="B51879" t="n">
        <v>103758</v>
      </c>
      <c r="C51879">
        <f>A51879+B51879</f>
        <v/>
      </c>
    </row>
    <row r="51880">
      <c r="A51880" t="n">
        <v>51880</v>
      </c>
      <c r="B51880" t="n">
        <v>103760</v>
      </c>
      <c r="C51880">
        <f>A51880+B51880</f>
        <v/>
      </c>
    </row>
    <row r="51881">
      <c r="A51881" t="n">
        <v>51881</v>
      </c>
      <c r="B51881" t="n">
        <v>103762</v>
      </c>
      <c r="C51881">
        <f>A51881+B51881</f>
        <v/>
      </c>
    </row>
    <row r="51882">
      <c r="A51882" t="n">
        <v>51882</v>
      </c>
      <c r="B51882" t="n">
        <v>103764</v>
      </c>
      <c r="C51882">
        <f>A51882+B51882</f>
        <v/>
      </c>
    </row>
    <row r="51883">
      <c r="A51883" t="n">
        <v>51883</v>
      </c>
      <c r="B51883" t="n">
        <v>103766</v>
      </c>
      <c r="C51883">
        <f>A51883+B51883</f>
        <v/>
      </c>
    </row>
    <row r="51884">
      <c r="A51884" t="n">
        <v>51884</v>
      </c>
      <c r="B51884" t="n">
        <v>103768</v>
      </c>
      <c r="C51884">
        <f>A51884+B51884</f>
        <v/>
      </c>
    </row>
    <row r="51885">
      <c r="A51885" t="n">
        <v>51885</v>
      </c>
      <c r="B51885" t="n">
        <v>103770</v>
      </c>
      <c r="C51885">
        <f>A51885+B51885</f>
        <v/>
      </c>
    </row>
    <row r="51886">
      <c r="A51886" t="n">
        <v>51886</v>
      </c>
      <c r="B51886" t="n">
        <v>103772</v>
      </c>
      <c r="C51886">
        <f>A51886+B51886</f>
        <v/>
      </c>
    </row>
    <row r="51887">
      <c r="A51887" t="n">
        <v>51887</v>
      </c>
      <c r="B51887" t="n">
        <v>103774</v>
      </c>
      <c r="C51887">
        <f>A51887+B51887</f>
        <v/>
      </c>
    </row>
    <row r="51888">
      <c r="A51888" t="n">
        <v>51888</v>
      </c>
      <c r="B51888" t="n">
        <v>103776</v>
      </c>
      <c r="C51888">
        <f>A51888+B51888</f>
        <v/>
      </c>
    </row>
    <row r="51889">
      <c r="A51889" t="n">
        <v>51889</v>
      </c>
      <c r="B51889" t="n">
        <v>103778</v>
      </c>
      <c r="C51889">
        <f>A51889+B51889</f>
        <v/>
      </c>
    </row>
    <row r="51890">
      <c r="A51890" t="n">
        <v>51890</v>
      </c>
      <c r="B51890" t="n">
        <v>103780</v>
      </c>
      <c r="C51890">
        <f>A51890+B51890</f>
        <v/>
      </c>
    </row>
    <row r="51891">
      <c r="A51891" t="n">
        <v>51891</v>
      </c>
      <c r="B51891" t="n">
        <v>103782</v>
      </c>
      <c r="C51891">
        <f>A51891+B51891</f>
        <v/>
      </c>
    </row>
    <row r="51892">
      <c r="A51892" t="n">
        <v>51892</v>
      </c>
      <c r="B51892" t="n">
        <v>103784</v>
      </c>
      <c r="C51892">
        <f>A51892+B51892</f>
        <v/>
      </c>
    </row>
    <row r="51893">
      <c r="A51893" t="n">
        <v>51893</v>
      </c>
      <c r="B51893" t="n">
        <v>103786</v>
      </c>
      <c r="C51893">
        <f>A51893+B51893</f>
        <v/>
      </c>
    </row>
    <row r="51894">
      <c r="A51894" t="n">
        <v>51894</v>
      </c>
      <c r="B51894" t="n">
        <v>103788</v>
      </c>
      <c r="C51894">
        <f>A51894+B51894</f>
        <v/>
      </c>
    </row>
    <row r="51895">
      <c r="A51895" t="n">
        <v>51895</v>
      </c>
      <c r="B51895" t="n">
        <v>103790</v>
      </c>
      <c r="C51895">
        <f>A51895+B51895</f>
        <v/>
      </c>
    </row>
    <row r="51896">
      <c r="A51896" t="n">
        <v>51896</v>
      </c>
      <c r="B51896" t="n">
        <v>103792</v>
      </c>
      <c r="C51896">
        <f>A51896+B51896</f>
        <v/>
      </c>
    </row>
    <row r="51897">
      <c r="A51897" t="n">
        <v>51897</v>
      </c>
      <c r="B51897" t="n">
        <v>103794</v>
      </c>
      <c r="C51897">
        <f>A51897+B51897</f>
        <v/>
      </c>
    </row>
    <row r="51898">
      <c r="A51898" t="n">
        <v>51898</v>
      </c>
      <c r="B51898" t="n">
        <v>103796</v>
      </c>
      <c r="C51898">
        <f>A51898+B51898</f>
        <v/>
      </c>
    </row>
    <row r="51899">
      <c r="A51899" t="n">
        <v>51899</v>
      </c>
      <c r="B51899" t="n">
        <v>103798</v>
      </c>
      <c r="C51899">
        <f>A51899+B51899</f>
        <v/>
      </c>
    </row>
    <row r="51900">
      <c r="A51900" t="n">
        <v>51900</v>
      </c>
      <c r="B51900" t="n">
        <v>103800</v>
      </c>
      <c r="C51900">
        <f>A51900+B51900</f>
        <v/>
      </c>
    </row>
    <row r="51901">
      <c r="A51901" t="n">
        <v>51901</v>
      </c>
      <c r="B51901" t="n">
        <v>103802</v>
      </c>
      <c r="C51901">
        <f>A51901+B51901</f>
        <v/>
      </c>
    </row>
    <row r="51902">
      <c r="A51902" t="n">
        <v>51902</v>
      </c>
      <c r="B51902" t="n">
        <v>103804</v>
      </c>
      <c r="C51902">
        <f>A51902+B51902</f>
        <v/>
      </c>
    </row>
    <row r="51903">
      <c r="A51903" t="n">
        <v>51903</v>
      </c>
      <c r="B51903" t="n">
        <v>103806</v>
      </c>
      <c r="C51903">
        <f>A51903+B51903</f>
        <v/>
      </c>
    </row>
    <row r="51904">
      <c r="A51904" t="n">
        <v>51904</v>
      </c>
      <c r="B51904" t="n">
        <v>103808</v>
      </c>
      <c r="C51904">
        <f>A51904+B51904</f>
        <v/>
      </c>
    </row>
    <row r="51905">
      <c r="A51905" t="n">
        <v>51905</v>
      </c>
      <c r="B51905" t="n">
        <v>103810</v>
      </c>
      <c r="C51905">
        <f>A51905+B51905</f>
        <v/>
      </c>
    </row>
    <row r="51906">
      <c r="A51906" t="n">
        <v>51906</v>
      </c>
      <c r="B51906" t="n">
        <v>103812</v>
      </c>
      <c r="C51906">
        <f>A51906+B51906</f>
        <v/>
      </c>
    </row>
    <row r="51907">
      <c r="A51907" t="n">
        <v>51907</v>
      </c>
      <c r="B51907" t="n">
        <v>103814</v>
      </c>
      <c r="C51907">
        <f>A51907+B51907</f>
        <v/>
      </c>
    </row>
    <row r="51908">
      <c r="A51908" t="n">
        <v>51908</v>
      </c>
      <c r="B51908" t="n">
        <v>103816</v>
      </c>
      <c r="C51908">
        <f>A51908+B51908</f>
        <v/>
      </c>
    </row>
    <row r="51909">
      <c r="A51909" t="n">
        <v>51909</v>
      </c>
      <c r="B51909" t="n">
        <v>103818</v>
      </c>
      <c r="C51909">
        <f>A51909+B51909</f>
        <v/>
      </c>
    </row>
    <row r="51910">
      <c r="A51910" t="n">
        <v>51910</v>
      </c>
      <c r="B51910" t="n">
        <v>103820</v>
      </c>
      <c r="C51910">
        <f>A51910+B51910</f>
        <v/>
      </c>
    </row>
    <row r="51911">
      <c r="A51911" t="n">
        <v>51911</v>
      </c>
      <c r="B51911" t="n">
        <v>103822</v>
      </c>
      <c r="C51911">
        <f>A51911+B51911</f>
        <v/>
      </c>
    </row>
    <row r="51912">
      <c r="A51912" t="n">
        <v>51912</v>
      </c>
      <c r="B51912" t="n">
        <v>103824</v>
      </c>
      <c r="C51912">
        <f>A51912+B51912</f>
        <v/>
      </c>
    </row>
    <row r="51913">
      <c r="A51913" t="n">
        <v>51913</v>
      </c>
      <c r="B51913" t="n">
        <v>103826</v>
      </c>
      <c r="C51913">
        <f>A51913+B51913</f>
        <v/>
      </c>
    </row>
    <row r="51914">
      <c r="A51914" t="n">
        <v>51914</v>
      </c>
      <c r="B51914" t="n">
        <v>103828</v>
      </c>
      <c r="C51914">
        <f>A51914+B51914</f>
        <v/>
      </c>
    </row>
    <row r="51915">
      <c r="A51915" t="n">
        <v>51915</v>
      </c>
      <c r="B51915" t="n">
        <v>103830</v>
      </c>
      <c r="C51915">
        <f>A51915+B51915</f>
        <v/>
      </c>
    </row>
    <row r="51916">
      <c r="A51916" t="n">
        <v>51916</v>
      </c>
      <c r="B51916" t="n">
        <v>103832</v>
      </c>
      <c r="C51916">
        <f>A51916+B51916</f>
        <v/>
      </c>
    </row>
    <row r="51917">
      <c r="A51917" t="n">
        <v>51917</v>
      </c>
      <c r="B51917" t="n">
        <v>103834</v>
      </c>
      <c r="C51917">
        <f>A51917+B51917</f>
        <v/>
      </c>
    </row>
    <row r="51918">
      <c r="A51918" t="n">
        <v>51918</v>
      </c>
      <c r="B51918" t="n">
        <v>103836</v>
      </c>
      <c r="C51918">
        <f>A51918+B51918</f>
        <v/>
      </c>
    </row>
    <row r="51919">
      <c r="A51919" t="n">
        <v>51919</v>
      </c>
      <c r="B51919" t="n">
        <v>103838</v>
      </c>
      <c r="C51919">
        <f>A51919+B51919</f>
        <v/>
      </c>
    </row>
    <row r="51920">
      <c r="A51920" t="n">
        <v>51920</v>
      </c>
      <c r="B51920" t="n">
        <v>103840</v>
      </c>
      <c r="C51920">
        <f>A51920+B51920</f>
        <v/>
      </c>
    </row>
    <row r="51921">
      <c r="A51921" t="n">
        <v>51921</v>
      </c>
      <c r="B51921" t="n">
        <v>103842</v>
      </c>
      <c r="C51921">
        <f>A51921+B51921</f>
        <v/>
      </c>
    </row>
    <row r="51922">
      <c r="A51922" t="n">
        <v>51922</v>
      </c>
      <c r="B51922" t="n">
        <v>103844</v>
      </c>
      <c r="C51922">
        <f>A51922+B51922</f>
        <v/>
      </c>
    </row>
    <row r="51923">
      <c r="A51923" t="n">
        <v>51923</v>
      </c>
      <c r="B51923" t="n">
        <v>103846</v>
      </c>
      <c r="C51923">
        <f>A51923+B51923</f>
        <v/>
      </c>
    </row>
    <row r="51924">
      <c r="A51924" t="n">
        <v>51924</v>
      </c>
      <c r="B51924" t="n">
        <v>103848</v>
      </c>
      <c r="C51924">
        <f>A51924+B51924</f>
        <v/>
      </c>
    </row>
    <row r="51925">
      <c r="A51925" t="n">
        <v>51925</v>
      </c>
      <c r="B51925" t="n">
        <v>103850</v>
      </c>
      <c r="C51925">
        <f>A51925+B51925</f>
        <v/>
      </c>
    </row>
    <row r="51926">
      <c r="A51926" t="n">
        <v>51926</v>
      </c>
      <c r="B51926" t="n">
        <v>103852</v>
      </c>
      <c r="C51926">
        <f>A51926+B51926</f>
        <v/>
      </c>
    </row>
    <row r="51927">
      <c r="A51927" t="n">
        <v>51927</v>
      </c>
      <c r="B51927" t="n">
        <v>103854</v>
      </c>
      <c r="C51927">
        <f>A51927+B51927</f>
        <v/>
      </c>
    </row>
    <row r="51928">
      <c r="A51928" t="n">
        <v>51928</v>
      </c>
      <c r="B51928" t="n">
        <v>103856</v>
      </c>
      <c r="C51928">
        <f>A51928+B51928</f>
        <v/>
      </c>
    </row>
    <row r="51929">
      <c r="A51929" t="n">
        <v>51929</v>
      </c>
      <c r="B51929" t="n">
        <v>103858</v>
      </c>
      <c r="C51929">
        <f>A51929+B51929</f>
        <v/>
      </c>
    </row>
    <row r="51930">
      <c r="A51930" t="n">
        <v>51930</v>
      </c>
      <c r="B51930" t="n">
        <v>103860</v>
      </c>
      <c r="C51930">
        <f>A51930+B51930</f>
        <v/>
      </c>
    </row>
    <row r="51931">
      <c r="A51931" t="n">
        <v>51931</v>
      </c>
      <c r="B51931" t="n">
        <v>103862</v>
      </c>
      <c r="C51931">
        <f>A51931+B51931</f>
        <v/>
      </c>
    </row>
    <row r="51932">
      <c r="A51932" t="n">
        <v>51932</v>
      </c>
      <c r="B51932" t="n">
        <v>103864</v>
      </c>
      <c r="C51932">
        <f>A51932+B51932</f>
        <v/>
      </c>
    </row>
    <row r="51933">
      <c r="A51933" t="n">
        <v>51933</v>
      </c>
      <c r="B51933" t="n">
        <v>103866</v>
      </c>
      <c r="C51933">
        <f>A51933+B51933</f>
        <v/>
      </c>
    </row>
    <row r="51934">
      <c r="A51934" t="n">
        <v>51934</v>
      </c>
      <c r="B51934" t="n">
        <v>103868</v>
      </c>
      <c r="C51934">
        <f>A51934+B51934</f>
        <v/>
      </c>
    </row>
    <row r="51935">
      <c r="A51935" t="n">
        <v>51935</v>
      </c>
      <c r="B51935" t="n">
        <v>103870</v>
      </c>
      <c r="C51935">
        <f>A51935+B51935</f>
        <v/>
      </c>
    </row>
    <row r="51936">
      <c r="A51936" t="n">
        <v>51936</v>
      </c>
      <c r="B51936" t="n">
        <v>103872</v>
      </c>
      <c r="C51936">
        <f>A51936+B51936</f>
        <v/>
      </c>
    </row>
    <row r="51937">
      <c r="A51937" t="n">
        <v>51937</v>
      </c>
      <c r="B51937" t="n">
        <v>103874</v>
      </c>
      <c r="C51937">
        <f>A51937+B51937</f>
        <v/>
      </c>
    </row>
    <row r="51938">
      <c r="A51938" t="n">
        <v>51938</v>
      </c>
      <c r="B51938" t="n">
        <v>103876</v>
      </c>
      <c r="C51938">
        <f>A51938+B51938</f>
        <v/>
      </c>
    </row>
    <row r="51939">
      <c r="A51939" t="n">
        <v>51939</v>
      </c>
      <c r="B51939" t="n">
        <v>103878</v>
      </c>
      <c r="C51939">
        <f>A51939+B51939</f>
        <v/>
      </c>
    </row>
    <row r="51940">
      <c r="A51940" t="n">
        <v>51940</v>
      </c>
      <c r="B51940" t="n">
        <v>103880</v>
      </c>
      <c r="C51940">
        <f>A51940+B51940</f>
        <v/>
      </c>
    </row>
    <row r="51941">
      <c r="A51941" t="n">
        <v>51941</v>
      </c>
      <c r="B51941" t="n">
        <v>103882</v>
      </c>
      <c r="C51941">
        <f>A51941+B51941</f>
        <v/>
      </c>
    </row>
    <row r="51942">
      <c r="A51942" t="n">
        <v>51942</v>
      </c>
      <c r="B51942" t="n">
        <v>103884</v>
      </c>
      <c r="C51942">
        <f>A51942+B51942</f>
        <v/>
      </c>
    </row>
    <row r="51943">
      <c r="A51943" t="n">
        <v>51943</v>
      </c>
      <c r="B51943" t="n">
        <v>103886</v>
      </c>
      <c r="C51943">
        <f>A51943+B51943</f>
        <v/>
      </c>
    </row>
    <row r="51944">
      <c r="A51944" t="n">
        <v>51944</v>
      </c>
      <c r="B51944" t="n">
        <v>103888</v>
      </c>
      <c r="C51944">
        <f>A51944+B51944</f>
        <v/>
      </c>
    </row>
    <row r="51945">
      <c r="A51945" t="n">
        <v>51945</v>
      </c>
      <c r="B51945" t="n">
        <v>103890</v>
      </c>
      <c r="C51945">
        <f>A51945+B51945</f>
        <v/>
      </c>
    </row>
    <row r="51946">
      <c r="A51946" t="n">
        <v>51946</v>
      </c>
      <c r="B51946" t="n">
        <v>103892</v>
      </c>
      <c r="C51946">
        <f>A51946+B51946</f>
        <v/>
      </c>
    </row>
    <row r="51947">
      <c r="A51947" t="n">
        <v>51947</v>
      </c>
      <c r="B51947" t="n">
        <v>103894</v>
      </c>
      <c r="C51947">
        <f>A51947+B51947</f>
        <v/>
      </c>
    </row>
    <row r="51948">
      <c r="A51948" t="n">
        <v>51948</v>
      </c>
      <c r="B51948" t="n">
        <v>103896</v>
      </c>
      <c r="C51948">
        <f>A51948+B51948</f>
        <v/>
      </c>
    </row>
    <row r="51949">
      <c r="A51949" t="n">
        <v>51949</v>
      </c>
      <c r="B51949" t="n">
        <v>103898</v>
      </c>
      <c r="C51949">
        <f>A51949+B51949</f>
        <v/>
      </c>
    </row>
    <row r="51950">
      <c r="A51950" t="n">
        <v>51950</v>
      </c>
      <c r="B51950" t="n">
        <v>103900</v>
      </c>
      <c r="C51950">
        <f>A51950+B51950</f>
        <v/>
      </c>
    </row>
    <row r="51951">
      <c r="A51951" t="n">
        <v>51951</v>
      </c>
      <c r="B51951" t="n">
        <v>103902</v>
      </c>
      <c r="C51951">
        <f>A51951+B51951</f>
        <v/>
      </c>
    </row>
    <row r="51952">
      <c r="A51952" t="n">
        <v>51952</v>
      </c>
      <c r="B51952" t="n">
        <v>103904</v>
      </c>
      <c r="C51952">
        <f>A51952+B51952</f>
        <v/>
      </c>
    </row>
    <row r="51953">
      <c r="A51953" t="n">
        <v>51953</v>
      </c>
      <c r="B51953" t="n">
        <v>103906</v>
      </c>
      <c r="C51953">
        <f>A51953+B51953</f>
        <v/>
      </c>
    </row>
    <row r="51954">
      <c r="A51954" t="n">
        <v>51954</v>
      </c>
      <c r="B51954" t="n">
        <v>103908</v>
      </c>
      <c r="C51954">
        <f>A51954+B51954</f>
        <v/>
      </c>
    </row>
    <row r="51955">
      <c r="A51955" t="n">
        <v>51955</v>
      </c>
      <c r="B51955" t="n">
        <v>103910</v>
      </c>
      <c r="C51955">
        <f>A51955+B51955</f>
        <v/>
      </c>
    </row>
    <row r="51956">
      <c r="A51956" t="n">
        <v>51956</v>
      </c>
      <c r="B51956" t="n">
        <v>103912</v>
      </c>
      <c r="C51956">
        <f>A51956+B51956</f>
        <v/>
      </c>
    </row>
    <row r="51957">
      <c r="A51957" t="n">
        <v>51957</v>
      </c>
      <c r="B51957" t="n">
        <v>103914</v>
      </c>
      <c r="C51957">
        <f>A51957+B51957</f>
        <v/>
      </c>
    </row>
    <row r="51958">
      <c r="A51958" t="n">
        <v>51958</v>
      </c>
      <c r="B51958" t="n">
        <v>103916</v>
      </c>
      <c r="C51958">
        <f>A51958+B51958</f>
        <v/>
      </c>
    </row>
    <row r="51959">
      <c r="A51959" t="n">
        <v>51959</v>
      </c>
      <c r="B51959" t="n">
        <v>103918</v>
      </c>
      <c r="C51959">
        <f>A51959+B51959</f>
        <v/>
      </c>
    </row>
    <row r="51960">
      <c r="A51960" t="n">
        <v>51960</v>
      </c>
      <c r="B51960" t="n">
        <v>103920</v>
      </c>
      <c r="C51960">
        <f>A51960+B51960</f>
        <v/>
      </c>
    </row>
    <row r="51961">
      <c r="A51961" t="n">
        <v>51961</v>
      </c>
      <c r="B51961" t="n">
        <v>103922</v>
      </c>
      <c r="C51961">
        <f>A51961+B51961</f>
        <v/>
      </c>
    </row>
    <row r="51962">
      <c r="A51962" t="n">
        <v>51962</v>
      </c>
      <c r="B51962" t="n">
        <v>103924</v>
      </c>
      <c r="C51962">
        <f>A51962+B51962</f>
        <v/>
      </c>
    </row>
    <row r="51963">
      <c r="A51963" t="n">
        <v>51963</v>
      </c>
      <c r="B51963" t="n">
        <v>103926</v>
      </c>
      <c r="C51963">
        <f>A51963+B51963</f>
        <v/>
      </c>
    </row>
    <row r="51964">
      <c r="A51964" t="n">
        <v>51964</v>
      </c>
      <c r="B51964" t="n">
        <v>103928</v>
      </c>
      <c r="C51964">
        <f>A51964+B51964</f>
        <v/>
      </c>
    </row>
    <row r="51965">
      <c r="A51965" t="n">
        <v>51965</v>
      </c>
      <c r="B51965" t="n">
        <v>103930</v>
      </c>
      <c r="C51965">
        <f>A51965+B51965</f>
        <v/>
      </c>
    </row>
    <row r="51966">
      <c r="A51966" t="n">
        <v>51966</v>
      </c>
      <c r="B51966" t="n">
        <v>103932</v>
      </c>
      <c r="C51966">
        <f>A51966+B51966</f>
        <v/>
      </c>
    </row>
    <row r="51967">
      <c r="A51967" t="n">
        <v>51967</v>
      </c>
      <c r="B51967" t="n">
        <v>103934</v>
      </c>
      <c r="C51967">
        <f>A51967+B51967</f>
        <v/>
      </c>
    </row>
    <row r="51968">
      <c r="A51968" t="n">
        <v>51968</v>
      </c>
      <c r="B51968" t="n">
        <v>103936</v>
      </c>
      <c r="C51968">
        <f>A51968+B51968</f>
        <v/>
      </c>
    </row>
    <row r="51969">
      <c r="A51969" t="n">
        <v>51969</v>
      </c>
      <c r="B51969" t="n">
        <v>103938</v>
      </c>
      <c r="C51969">
        <f>A51969+B51969</f>
        <v/>
      </c>
    </row>
    <row r="51970">
      <c r="A51970" t="n">
        <v>51970</v>
      </c>
      <c r="B51970" t="n">
        <v>103940</v>
      </c>
      <c r="C51970">
        <f>A51970+B51970</f>
        <v/>
      </c>
    </row>
    <row r="51971">
      <c r="A51971" t="n">
        <v>51971</v>
      </c>
      <c r="B51971" t="n">
        <v>103942</v>
      </c>
      <c r="C51971">
        <f>A51971+B51971</f>
        <v/>
      </c>
    </row>
    <row r="51972">
      <c r="A51972" t="n">
        <v>51972</v>
      </c>
      <c r="B51972" t="n">
        <v>103944</v>
      </c>
      <c r="C51972">
        <f>A51972+B51972</f>
        <v/>
      </c>
    </row>
    <row r="51973">
      <c r="A51973" t="n">
        <v>51973</v>
      </c>
      <c r="B51973" t="n">
        <v>103946</v>
      </c>
      <c r="C51973">
        <f>A51973+B51973</f>
        <v/>
      </c>
    </row>
    <row r="51974">
      <c r="A51974" t="n">
        <v>51974</v>
      </c>
      <c r="B51974" t="n">
        <v>103948</v>
      </c>
      <c r="C51974">
        <f>A51974+B51974</f>
        <v/>
      </c>
    </row>
    <row r="51975">
      <c r="A51975" t="n">
        <v>51975</v>
      </c>
      <c r="B51975" t="n">
        <v>103950</v>
      </c>
      <c r="C51975">
        <f>A51975+B51975</f>
        <v/>
      </c>
    </row>
    <row r="51976">
      <c r="A51976" t="n">
        <v>51976</v>
      </c>
      <c r="B51976" t="n">
        <v>103952</v>
      </c>
      <c r="C51976">
        <f>A51976+B51976</f>
        <v/>
      </c>
    </row>
    <row r="51977">
      <c r="A51977" t="n">
        <v>51977</v>
      </c>
      <c r="B51977" t="n">
        <v>103954</v>
      </c>
      <c r="C51977">
        <f>A51977+B51977</f>
        <v/>
      </c>
    </row>
    <row r="51978">
      <c r="A51978" t="n">
        <v>51978</v>
      </c>
      <c r="B51978" t="n">
        <v>103956</v>
      </c>
      <c r="C51978">
        <f>A51978+B51978</f>
        <v/>
      </c>
    </row>
    <row r="51979">
      <c r="A51979" t="n">
        <v>51979</v>
      </c>
      <c r="B51979" t="n">
        <v>103958</v>
      </c>
      <c r="C51979">
        <f>A51979+B51979</f>
        <v/>
      </c>
    </row>
    <row r="51980">
      <c r="A51980" t="n">
        <v>51980</v>
      </c>
      <c r="B51980" t="n">
        <v>103960</v>
      </c>
      <c r="C51980">
        <f>A51980+B51980</f>
        <v/>
      </c>
    </row>
    <row r="51981">
      <c r="A51981" t="n">
        <v>51981</v>
      </c>
      <c r="B51981" t="n">
        <v>103962</v>
      </c>
      <c r="C51981">
        <f>A51981+B51981</f>
        <v/>
      </c>
    </row>
    <row r="51982">
      <c r="A51982" t="n">
        <v>51982</v>
      </c>
      <c r="B51982" t="n">
        <v>103964</v>
      </c>
      <c r="C51982">
        <f>A51982+B51982</f>
        <v/>
      </c>
    </row>
    <row r="51983">
      <c r="A51983" t="n">
        <v>51983</v>
      </c>
      <c r="B51983" t="n">
        <v>103966</v>
      </c>
      <c r="C51983">
        <f>A51983+B51983</f>
        <v/>
      </c>
    </row>
    <row r="51984">
      <c r="A51984" t="n">
        <v>51984</v>
      </c>
      <c r="B51984" t="n">
        <v>103968</v>
      </c>
      <c r="C51984">
        <f>A51984+B51984</f>
        <v/>
      </c>
    </row>
    <row r="51985">
      <c r="A51985" t="n">
        <v>51985</v>
      </c>
      <c r="B51985" t="n">
        <v>103970</v>
      </c>
      <c r="C51985">
        <f>A51985+B51985</f>
        <v/>
      </c>
    </row>
    <row r="51986">
      <c r="A51986" t="n">
        <v>51986</v>
      </c>
      <c r="B51986" t="n">
        <v>103972</v>
      </c>
      <c r="C51986">
        <f>A51986+B51986</f>
        <v/>
      </c>
    </row>
    <row r="51987">
      <c r="A51987" t="n">
        <v>51987</v>
      </c>
      <c r="B51987" t="n">
        <v>103974</v>
      </c>
      <c r="C51987">
        <f>A51987+B51987</f>
        <v/>
      </c>
    </row>
    <row r="51988">
      <c r="A51988" t="n">
        <v>51988</v>
      </c>
      <c r="B51988" t="n">
        <v>103976</v>
      </c>
      <c r="C51988">
        <f>A51988+B51988</f>
        <v/>
      </c>
    </row>
    <row r="51989">
      <c r="A51989" t="n">
        <v>51989</v>
      </c>
      <c r="B51989" t="n">
        <v>103978</v>
      </c>
      <c r="C51989">
        <f>A51989+B51989</f>
        <v/>
      </c>
    </row>
    <row r="51990">
      <c r="A51990" t="n">
        <v>51990</v>
      </c>
      <c r="B51990" t="n">
        <v>103980</v>
      </c>
      <c r="C51990">
        <f>A51990+B51990</f>
        <v/>
      </c>
    </row>
    <row r="51991">
      <c r="A51991" t="n">
        <v>51991</v>
      </c>
      <c r="B51991" t="n">
        <v>103982</v>
      </c>
      <c r="C51991">
        <f>A51991+B51991</f>
        <v/>
      </c>
    </row>
    <row r="51992">
      <c r="A51992" t="n">
        <v>51992</v>
      </c>
      <c r="B51992" t="n">
        <v>103984</v>
      </c>
      <c r="C51992">
        <f>A51992+B51992</f>
        <v/>
      </c>
    </row>
    <row r="51993">
      <c r="A51993" t="n">
        <v>51993</v>
      </c>
      <c r="B51993" t="n">
        <v>103986</v>
      </c>
      <c r="C51993">
        <f>A51993+B51993</f>
        <v/>
      </c>
    </row>
    <row r="51994">
      <c r="A51994" t="n">
        <v>51994</v>
      </c>
      <c r="B51994" t="n">
        <v>103988</v>
      </c>
      <c r="C51994">
        <f>A51994+B51994</f>
        <v/>
      </c>
    </row>
    <row r="51995">
      <c r="A51995" t="n">
        <v>51995</v>
      </c>
      <c r="B51995" t="n">
        <v>103990</v>
      </c>
      <c r="C51995">
        <f>A51995+B51995</f>
        <v/>
      </c>
    </row>
    <row r="51996">
      <c r="A51996" t="n">
        <v>51996</v>
      </c>
      <c r="B51996" t="n">
        <v>103992</v>
      </c>
      <c r="C51996">
        <f>A51996+B51996</f>
        <v/>
      </c>
    </row>
    <row r="51997">
      <c r="A51997" t="n">
        <v>51997</v>
      </c>
      <c r="B51997" t="n">
        <v>103994</v>
      </c>
      <c r="C51997">
        <f>A51997+B51997</f>
        <v/>
      </c>
    </row>
    <row r="51998">
      <c r="A51998" t="n">
        <v>51998</v>
      </c>
      <c r="B51998" t="n">
        <v>103996</v>
      </c>
      <c r="C51998">
        <f>A51998+B51998</f>
        <v/>
      </c>
    </row>
    <row r="51999">
      <c r="A51999" t="n">
        <v>51999</v>
      </c>
      <c r="B51999" t="n">
        <v>103998</v>
      </c>
      <c r="C51999">
        <f>A51999+B51999</f>
        <v/>
      </c>
    </row>
    <row r="52000">
      <c r="A52000" t="n">
        <v>52000</v>
      </c>
      <c r="B52000" t="n">
        <v>104000</v>
      </c>
      <c r="C52000">
        <f>A52000+B52000</f>
        <v/>
      </c>
    </row>
    <row r="52001">
      <c r="A52001" t="n">
        <v>52001</v>
      </c>
      <c r="B52001" t="n">
        <v>104002</v>
      </c>
      <c r="C52001">
        <f>A52001+B52001</f>
        <v/>
      </c>
    </row>
    <row r="52002">
      <c r="A52002" t="n">
        <v>52002</v>
      </c>
      <c r="B52002" t="n">
        <v>104004</v>
      </c>
      <c r="C52002">
        <f>A52002+B52002</f>
        <v/>
      </c>
    </row>
    <row r="52003">
      <c r="A52003" t="n">
        <v>52003</v>
      </c>
      <c r="B52003" t="n">
        <v>104006</v>
      </c>
      <c r="C52003">
        <f>A52003+B52003</f>
        <v/>
      </c>
    </row>
    <row r="52004">
      <c r="A52004" t="n">
        <v>52004</v>
      </c>
      <c r="B52004" t="n">
        <v>104008</v>
      </c>
      <c r="C52004">
        <f>A52004+B52004</f>
        <v/>
      </c>
    </row>
    <row r="52005">
      <c r="A52005" t="n">
        <v>52005</v>
      </c>
      <c r="B52005" t="n">
        <v>104010</v>
      </c>
      <c r="C52005">
        <f>A52005+B52005</f>
        <v/>
      </c>
    </row>
    <row r="52006">
      <c r="A52006" t="n">
        <v>52006</v>
      </c>
      <c r="B52006" t="n">
        <v>104012</v>
      </c>
      <c r="C52006">
        <f>A52006+B52006</f>
        <v/>
      </c>
    </row>
    <row r="52007">
      <c r="A52007" t="n">
        <v>52007</v>
      </c>
      <c r="B52007" t="n">
        <v>104014</v>
      </c>
      <c r="C52007">
        <f>A52007+B52007</f>
        <v/>
      </c>
    </row>
    <row r="52008">
      <c r="A52008" t="n">
        <v>52008</v>
      </c>
      <c r="B52008" t="n">
        <v>104016</v>
      </c>
      <c r="C52008">
        <f>A52008+B52008</f>
        <v/>
      </c>
    </row>
    <row r="52009">
      <c r="A52009" t="n">
        <v>52009</v>
      </c>
      <c r="B52009" t="n">
        <v>104018</v>
      </c>
      <c r="C52009">
        <f>A52009+B52009</f>
        <v/>
      </c>
    </row>
    <row r="52010">
      <c r="A52010" t="n">
        <v>52010</v>
      </c>
      <c r="B52010" t="n">
        <v>104020</v>
      </c>
      <c r="C52010">
        <f>A52010+B52010</f>
        <v/>
      </c>
    </row>
    <row r="52011">
      <c r="A52011" t="n">
        <v>52011</v>
      </c>
      <c r="B52011" t="n">
        <v>104022</v>
      </c>
      <c r="C52011">
        <f>A52011+B52011</f>
        <v/>
      </c>
    </row>
    <row r="52012">
      <c r="A52012" t="n">
        <v>52012</v>
      </c>
      <c r="B52012" t="n">
        <v>104024</v>
      </c>
      <c r="C52012">
        <f>A52012+B52012</f>
        <v/>
      </c>
    </row>
    <row r="52013">
      <c r="A52013" t="n">
        <v>52013</v>
      </c>
      <c r="B52013" t="n">
        <v>104026</v>
      </c>
      <c r="C52013">
        <f>A52013+B52013</f>
        <v/>
      </c>
    </row>
    <row r="52014">
      <c r="A52014" t="n">
        <v>52014</v>
      </c>
      <c r="B52014" t="n">
        <v>104028</v>
      </c>
      <c r="C52014">
        <f>A52014+B52014</f>
        <v/>
      </c>
    </row>
    <row r="52015">
      <c r="A52015" t="n">
        <v>52015</v>
      </c>
      <c r="B52015" t="n">
        <v>104030</v>
      </c>
      <c r="C52015">
        <f>A52015+B52015</f>
        <v/>
      </c>
    </row>
    <row r="52016">
      <c r="A52016" t="n">
        <v>52016</v>
      </c>
      <c r="B52016" t="n">
        <v>104032</v>
      </c>
      <c r="C52016">
        <f>A52016+B52016</f>
        <v/>
      </c>
    </row>
    <row r="52017">
      <c r="A52017" t="n">
        <v>52017</v>
      </c>
      <c r="B52017" t="n">
        <v>104034</v>
      </c>
      <c r="C52017">
        <f>A52017+B52017</f>
        <v/>
      </c>
    </row>
    <row r="52018">
      <c r="A52018" t="n">
        <v>52018</v>
      </c>
      <c r="B52018" t="n">
        <v>104036</v>
      </c>
      <c r="C52018">
        <f>A52018+B52018</f>
        <v/>
      </c>
    </row>
    <row r="52019">
      <c r="A52019" t="n">
        <v>52019</v>
      </c>
      <c r="B52019" t="n">
        <v>104038</v>
      </c>
      <c r="C52019">
        <f>A52019+B52019</f>
        <v/>
      </c>
    </row>
    <row r="52020">
      <c r="A52020" t="n">
        <v>52020</v>
      </c>
      <c r="B52020" t="n">
        <v>104040</v>
      </c>
      <c r="C52020">
        <f>A52020+B52020</f>
        <v/>
      </c>
    </row>
    <row r="52021">
      <c r="A52021" t="n">
        <v>52021</v>
      </c>
      <c r="B52021" t="n">
        <v>104042</v>
      </c>
      <c r="C52021">
        <f>A52021+B52021</f>
        <v/>
      </c>
    </row>
    <row r="52022">
      <c r="A52022" t="n">
        <v>52022</v>
      </c>
      <c r="B52022" t="n">
        <v>104044</v>
      </c>
      <c r="C52022">
        <f>A52022+B52022</f>
        <v/>
      </c>
    </row>
    <row r="52023">
      <c r="A52023" t="n">
        <v>52023</v>
      </c>
      <c r="B52023" t="n">
        <v>104046</v>
      </c>
      <c r="C52023">
        <f>A52023+B52023</f>
        <v/>
      </c>
    </row>
    <row r="52024">
      <c r="A52024" t="n">
        <v>52024</v>
      </c>
      <c r="B52024" t="n">
        <v>104048</v>
      </c>
      <c r="C52024">
        <f>A52024+B52024</f>
        <v/>
      </c>
    </row>
    <row r="52025">
      <c r="A52025" t="n">
        <v>52025</v>
      </c>
      <c r="B52025" t="n">
        <v>104050</v>
      </c>
      <c r="C52025">
        <f>A52025+B52025</f>
        <v/>
      </c>
    </row>
    <row r="52026">
      <c r="A52026" t="n">
        <v>52026</v>
      </c>
      <c r="B52026" t="n">
        <v>104052</v>
      </c>
      <c r="C52026">
        <f>A52026+B52026</f>
        <v/>
      </c>
    </row>
    <row r="52027">
      <c r="A52027" t="n">
        <v>52027</v>
      </c>
      <c r="B52027" t="n">
        <v>104054</v>
      </c>
      <c r="C52027">
        <f>A52027+B52027</f>
        <v/>
      </c>
    </row>
    <row r="52028">
      <c r="A52028" t="n">
        <v>52028</v>
      </c>
      <c r="B52028" t="n">
        <v>104056</v>
      </c>
      <c r="C52028">
        <f>A52028+B52028</f>
        <v/>
      </c>
    </row>
    <row r="52029">
      <c r="A52029" t="n">
        <v>52029</v>
      </c>
      <c r="B52029" t="n">
        <v>104058</v>
      </c>
      <c r="C52029">
        <f>A52029+B52029</f>
        <v/>
      </c>
    </row>
    <row r="52030">
      <c r="A52030" t="n">
        <v>52030</v>
      </c>
      <c r="B52030" t="n">
        <v>104060</v>
      </c>
      <c r="C52030">
        <f>A52030+B52030</f>
        <v/>
      </c>
    </row>
    <row r="52031">
      <c r="A52031" t="n">
        <v>52031</v>
      </c>
      <c r="B52031" t="n">
        <v>104062</v>
      </c>
      <c r="C52031">
        <f>A52031+B52031</f>
        <v/>
      </c>
    </row>
    <row r="52032">
      <c r="A52032" t="n">
        <v>52032</v>
      </c>
      <c r="B52032" t="n">
        <v>104064</v>
      </c>
      <c r="C52032">
        <f>A52032+B52032</f>
        <v/>
      </c>
    </row>
    <row r="52033">
      <c r="A52033" t="n">
        <v>52033</v>
      </c>
      <c r="B52033" t="n">
        <v>104066</v>
      </c>
      <c r="C52033">
        <f>A52033+B52033</f>
        <v/>
      </c>
    </row>
    <row r="52034">
      <c r="A52034" t="n">
        <v>52034</v>
      </c>
      <c r="B52034" t="n">
        <v>104068</v>
      </c>
      <c r="C52034">
        <f>A52034+B52034</f>
        <v/>
      </c>
    </row>
    <row r="52035">
      <c r="A52035" t="n">
        <v>52035</v>
      </c>
      <c r="B52035" t="n">
        <v>104070</v>
      </c>
      <c r="C52035">
        <f>A52035+B52035</f>
        <v/>
      </c>
    </row>
    <row r="52036">
      <c r="A52036" t="n">
        <v>52036</v>
      </c>
      <c r="B52036" t="n">
        <v>104072</v>
      </c>
      <c r="C52036">
        <f>A52036+B52036</f>
        <v/>
      </c>
    </row>
    <row r="52037">
      <c r="A52037" t="n">
        <v>52037</v>
      </c>
      <c r="B52037" t="n">
        <v>104074</v>
      </c>
      <c r="C52037">
        <f>A52037+B52037</f>
        <v/>
      </c>
    </row>
    <row r="52038">
      <c r="A52038" t="n">
        <v>52038</v>
      </c>
      <c r="B52038" t="n">
        <v>104076</v>
      </c>
      <c r="C52038">
        <f>A52038+B52038</f>
        <v/>
      </c>
    </row>
    <row r="52039">
      <c r="A52039" t="n">
        <v>52039</v>
      </c>
      <c r="B52039" t="n">
        <v>104078</v>
      </c>
      <c r="C52039">
        <f>A52039+B52039</f>
        <v/>
      </c>
    </row>
    <row r="52040">
      <c r="A52040" t="n">
        <v>52040</v>
      </c>
      <c r="B52040" t="n">
        <v>104080</v>
      </c>
      <c r="C52040">
        <f>A52040+B52040</f>
        <v/>
      </c>
    </row>
    <row r="52041">
      <c r="A52041" t="n">
        <v>52041</v>
      </c>
      <c r="B52041" t="n">
        <v>104082</v>
      </c>
      <c r="C52041">
        <f>A52041+B52041</f>
        <v/>
      </c>
    </row>
    <row r="52042">
      <c r="A52042" t="n">
        <v>52042</v>
      </c>
      <c r="B52042" t="n">
        <v>104084</v>
      </c>
      <c r="C52042">
        <f>A52042+B52042</f>
        <v/>
      </c>
    </row>
    <row r="52043">
      <c r="A52043" t="n">
        <v>52043</v>
      </c>
      <c r="B52043" t="n">
        <v>104086</v>
      </c>
      <c r="C52043">
        <f>A52043+B52043</f>
        <v/>
      </c>
    </row>
    <row r="52044">
      <c r="A52044" t="n">
        <v>52044</v>
      </c>
      <c r="B52044" t="n">
        <v>104088</v>
      </c>
      <c r="C52044">
        <f>A52044+B52044</f>
        <v/>
      </c>
    </row>
    <row r="52045">
      <c r="A52045" t="n">
        <v>52045</v>
      </c>
      <c r="B52045" t="n">
        <v>104090</v>
      </c>
      <c r="C52045">
        <f>A52045+B52045</f>
        <v/>
      </c>
    </row>
    <row r="52046">
      <c r="A52046" t="n">
        <v>52046</v>
      </c>
      <c r="B52046" t="n">
        <v>104092</v>
      </c>
      <c r="C52046">
        <f>A52046+B52046</f>
        <v/>
      </c>
    </row>
    <row r="52047">
      <c r="A52047" t="n">
        <v>52047</v>
      </c>
      <c r="B52047" t="n">
        <v>104094</v>
      </c>
      <c r="C52047">
        <f>A52047+B52047</f>
        <v/>
      </c>
    </row>
    <row r="52048">
      <c r="A52048" t="n">
        <v>52048</v>
      </c>
      <c r="B52048" t="n">
        <v>104096</v>
      </c>
      <c r="C52048">
        <f>A52048+B52048</f>
        <v/>
      </c>
    </row>
    <row r="52049">
      <c r="A52049" t="n">
        <v>52049</v>
      </c>
      <c r="B52049" t="n">
        <v>104098</v>
      </c>
      <c r="C52049">
        <f>A52049+B52049</f>
        <v/>
      </c>
    </row>
    <row r="52050">
      <c r="A52050" t="n">
        <v>52050</v>
      </c>
      <c r="B52050" t="n">
        <v>104100</v>
      </c>
      <c r="C52050">
        <f>A52050+B52050</f>
        <v/>
      </c>
    </row>
    <row r="52051">
      <c r="A52051" t="n">
        <v>52051</v>
      </c>
      <c r="B52051" t="n">
        <v>104102</v>
      </c>
      <c r="C52051">
        <f>A52051+B52051</f>
        <v/>
      </c>
    </row>
    <row r="52052">
      <c r="A52052" t="n">
        <v>52052</v>
      </c>
      <c r="B52052" t="n">
        <v>104104</v>
      </c>
      <c r="C52052">
        <f>A52052+B52052</f>
        <v/>
      </c>
    </row>
    <row r="52053">
      <c r="A52053" t="n">
        <v>52053</v>
      </c>
      <c r="B52053" t="n">
        <v>104106</v>
      </c>
      <c r="C52053">
        <f>A52053+B52053</f>
        <v/>
      </c>
    </row>
    <row r="52054">
      <c r="A52054" t="n">
        <v>52054</v>
      </c>
      <c r="B52054" t="n">
        <v>104108</v>
      </c>
      <c r="C52054">
        <f>A52054+B52054</f>
        <v/>
      </c>
    </row>
    <row r="52055">
      <c r="A52055" t="n">
        <v>52055</v>
      </c>
      <c r="B52055" t="n">
        <v>104110</v>
      </c>
      <c r="C52055">
        <f>A52055+B52055</f>
        <v/>
      </c>
    </row>
    <row r="52056">
      <c r="A52056" t="n">
        <v>52056</v>
      </c>
      <c r="B52056" t="n">
        <v>104112</v>
      </c>
      <c r="C52056">
        <f>A52056+B52056</f>
        <v/>
      </c>
    </row>
    <row r="52057">
      <c r="A52057" t="n">
        <v>52057</v>
      </c>
      <c r="B52057" t="n">
        <v>104114</v>
      </c>
      <c r="C52057">
        <f>A52057+B52057</f>
        <v/>
      </c>
    </row>
    <row r="52058">
      <c r="A52058" t="n">
        <v>52058</v>
      </c>
      <c r="B52058" t="n">
        <v>104116</v>
      </c>
      <c r="C52058">
        <f>A52058+B52058</f>
        <v/>
      </c>
    </row>
    <row r="52059">
      <c r="A52059" t="n">
        <v>52059</v>
      </c>
      <c r="B52059" t="n">
        <v>104118</v>
      </c>
      <c r="C52059">
        <f>A52059+B52059</f>
        <v/>
      </c>
    </row>
    <row r="52060">
      <c r="A52060" t="n">
        <v>52060</v>
      </c>
      <c r="B52060" t="n">
        <v>104120</v>
      </c>
      <c r="C52060">
        <f>A52060+B52060</f>
        <v/>
      </c>
    </row>
    <row r="52061">
      <c r="A52061" t="n">
        <v>52061</v>
      </c>
      <c r="B52061" t="n">
        <v>104122</v>
      </c>
      <c r="C52061">
        <f>A52061+B52061</f>
        <v/>
      </c>
    </row>
    <row r="52062">
      <c r="A52062" t="n">
        <v>52062</v>
      </c>
      <c r="B52062" t="n">
        <v>104124</v>
      </c>
      <c r="C52062">
        <f>A52062+B52062</f>
        <v/>
      </c>
    </row>
    <row r="52063">
      <c r="A52063" t="n">
        <v>52063</v>
      </c>
      <c r="B52063" t="n">
        <v>104126</v>
      </c>
      <c r="C52063">
        <f>A52063+B52063</f>
        <v/>
      </c>
    </row>
    <row r="52064">
      <c r="A52064" t="n">
        <v>52064</v>
      </c>
      <c r="B52064" t="n">
        <v>104128</v>
      </c>
      <c r="C52064">
        <f>A52064+B52064</f>
        <v/>
      </c>
    </row>
    <row r="52065">
      <c r="A52065" t="n">
        <v>52065</v>
      </c>
      <c r="B52065" t="n">
        <v>104130</v>
      </c>
      <c r="C52065">
        <f>A52065+B52065</f>
        <v/>
      </c>
    </row>
    <row r="52066">
      <c r="A52066" t="n">
        <v>52066</v>
      </c>
      <c r="B52066" t="n">
        <v>104132</v>
      </c>
      <c r="C52066">
        <f>A52066+B52066</f>
        <v/>
      </c>
    </row>
    <row r="52067">
      <c r="A52067" t="n">
        <v>52067</v>
      </c>
      <c r="B52067" t="n">
        <v>104134</v>
      </c>
      <c r="C52067">
        <f>A52067+B52067</f>
        <v/>
      </c>
    </row>
    <row r="52068">
      <c r="A52068" t="n">
        <v>52068</v>
      </c>
      <c r="B52068" t="n">
        <v>104136</v>
      </c>
      <c r="C52068">
        <f>A52068+B52068</f>
        <v/>
      </c>
    </row>
    <row r="52069">
      <c r="A52069" t="n">
        <v>52069</v>
      </c>
      <c r="B52069" t="n">
        <v>104138</v>
      </c>
      <c r="C52069">
        <f>A52069+B52069</f>
        <v/>
      </c>
    </row>
    <row r="52070">
      <c r="A52070" t="n">
        <v>52070</v>
      </c>
      <c r="B52070" t="n">
        <v>104140</v>
      </c>
      <c r="C52070">
        <f>A52070+B52070</f>
        <v/>
      </c>
    </row>
    <row r="52071">
      <c r="A52071" t="n">
        <v>52071</v>
      </c>
      <c r="B52071" t="n">
        <v>104142</v>
      </c>
      <c r="C52071">
        <f>A52071+B52071</f>
        <v/>
      </c>
    </row>
    <row r="52072">
      <c r="A52072" t="n">
        <v>52072</v>
      </c>
      <c r="B52072" t="n">
        <v>104144</v>
      </c>
      <c r="C52072">
        <f>A52072+B52072</f>
        <v/>
      </c>
    </row>
    <row r="52073">
      <c r="A52073" t="n">
        <v>52073</v>
      </c>
      <c r="B52073" t="n">
        <v>104146</v>
      </c>
      <c r="C52073">
        <f>A52073+B52073</f>
        <v/>
      </c>
    </row>
    <row r="52074">
      <c r="A52074" t="n">
        <v>52074</v>
      </c>
      <c r="B52074" t="n">
        <v>104148</v>
      </c>
      <c r="C52074">
        <f>A52074+B52074</f>
        <v/>
      </c>
    </row>
    <row r="52075">
      <c r="A52075" t="n">
        <v>52075</v>
      </c>
      <c r="B52075" t="n">
        <v>104150</v>
      </c>
      <c r="C52075">
        <f>A52075+B52075</f>
        <v/>
      </c>
    </row>
    <row r="52076">
      <c r="A52076" t="n">
        <v>52076</v>
      </c>
      <c r="B52076" t="n">
        <v>104152</v>
      </c>
      <c r="C52076">
        <f>A52076+B52076</f>
        <v/>
      </c>
    </row>
    <row r="52077">
      <c r="A52077" t="n">
        <v>52077</v>
      </c>
      <c r="B52077" t="n">
        <v>104154</v>
      </c>
      <c r="C52077">
        <f>A52077+B52077</f>
        <v/>
      </c>
    </row>
    <row r="52078">
      <c r="A52078" t="n">
        <v>52078</v>
      </c>
      <c r="B52078" t="n">
        <v>104156</v>
      </c>
      <c r="C52078">
        <f>A52078+B52078</f>
        <v/>
      </c>
    </row>
    <row r="52079">
      <c r="A52079" t="n">
        <v>52079</v>
      </c>
      <c r="B52079" t="n">
        <v>104158</v>
      </c>
      <c r="C52079">
        <f>A52079+B52079</f>
        <v/>
      </c>
    </row>
    <row r="52080">
      <c r="A52080" t="n">
        <v>52080</v>
      </c>
      <c r="B52080" t="n">
        <v>104160</v>
      </c>
      <c r="C52080">
        <f>A52080+B52080</f>
        <v/>
      </c>
    </row>
    <row r="52081">
      <c r="A52081" t="n">
        <v>52081</v>
      </c>
      <c r="B52081" t="n">
        <v>104162</v>
      </c>
      <c r="C52081">
        <f>A52081+B52081</f>
        <v/>
      </c>
    </row>
    <row r="52082">
      <c r="A52082" t="n">
        <v>52082</v>
      </c>
      <c r="B52082" t="n">
        <v>104164</v>
      </c>
      <c r="C52082">
        <f>A52082+B52082</f>
        <v/>
      </c>
    </row>
    <row r="52083">
      <c r="A52083" t="n">
        <v>52083</v>
      </c>
      <c r="B52083" t="n">
        <v>104166</v>
      </c>
      <c r="C52083">
        <f>A52083+B52083</f>
        <v/>
      </c>
    </row>
    <row r="52084">
      <c r="A52084" t="n">
        <v>52084</v>
      </c>
      <c r="B52084" t="n">
        <v>104168</v>
      </c>
      <c r="C52084">
        <f>A52084+B52084</f>
        <v/>
      </c>
    </row>
    <row r="52085">
      <c r="A52085" t="n">
        <v>52085</v>
      </c>
      <c r="B52085" t="n">
        <v>104170</v>
      </c>
      <c r="C52085">
        <f>A52085+B52085</f>
        <v/>
      </c>
    </row>
    <row r="52086">
      <c r="A52086" t="n">
        <v>52086</v>
      </c>
      <c r="B52086" t="n">
        <v>104172</v>
      </c>
      <c r="C52086">
        <f>A52086+B52086</f>
        <v/>
      </c>
    </row>
    <row r="52087">
      <c r="A52087" t="n">
        <v>52087</v>
      </c>
      <c r="B52087" t="n">
        <v>104174</v>
      </c>
      <c r="C52087">
        <f>A52087+B52087</f>
        <v/>
      </c>
    </row>
    <row r="52088">
      <c r="A52088" t="n">
        <v>52088</v>
      </c>
      <c r="B52088" t="n">
        <v>104176</v>
      </c>
      <c r="C52088">
        <f>A52088+B52088</f>
        <v/>
      </c>
    </row>
    <row r="52089">
      <c r="A52089" t="n">
        <v>52089</v>
      </c>
      <c r="B52089" t="n">
        <v>104178</v>
      </c>
      <c r="C52089">
        <f>A52089+B52089</f>
        <v/>
      </c>
    </row>
    <row r="52090">
      <c r="A52090" t="n">
        <v>52090</v>
      </c>
      <c r="B52090" t="n">
        <v>104180</v>
      </c>
      <c r="C52090">
        <f>A52090+B52090</f>
        <v/>
      </c>
    </row>
    <row r="52091">
      <c r="A52091" t="n">
        <v>52091</v>
      </c>
      <c r="B52091" t="n">
        <v>104182</v>
      </c>
      <c r="C52091">
        <f>A52091+B52091</f>
        <v/>
      </c>
    </row>
    <row r="52092">
      <c r="A52092" t="n">
        <v>52092</v>
      </c>
      <c r="B52092" t="n">
        <v>104184</v>
      </c>
      <c r="C52092">
        <f>A52092+B52092</f>
        <v/>
      </c>
    </row>
    <row r="52093">
      <c r="A52093" t="n">
        <v>52093</v>
      </c>
      <c r="B52093" t="n">
        <v>104186</v>
      </c>
      <c r="C52093">
        <f>A52093+B52093</f>
        <v/>
      </c>
    </row>
    <row r="52094">
      <c r="A52094" t="n">
        <v>52094</v>
      </c>
      <c r="B52094" t="n">
        <v>104188</v>
      </c>
      <c r="C52094">
        <f>A52094+B52094</f>
        <v/>
      </c>
    </row>
    <row r="52095">
      <c r="A52095" t="n">
        <v>52095</v>
      </c>
      <c r="B52095" t="n">
        <v>104190</v>
      </c>
      <c r="C52095">
        <f>A52095+B52095</f>
        <v/>
      </c>
    </row>
    <row r="52096">
      <c r="A52096" t="n">
        <v>52096</v>
      </c>
      <c r="B52096" t="n">
        <v>104192</v>
      </c>
      <c r="C52096">
        <f>A52096+B52096</f>
        <v/>
      </c>
    </row>
    <row r="52097">
      <c r="A52097" t="n">
        <v>52097</v>
      </c>
      <c r="B52097" t="n">
        <v>104194</v>
      </c>
      <c r="C52097">
        <f>A52097+B52097</f>
        <v/>
      </c>
    </row>
    <row r="52098">
      <c r="A52098" t="n">
        <v>52098</v>
      </c>
      <c r="B52098" t="n">
        <v>104196</v>
      </c>
      <c r="C52098">
        <f>A52098+B52098</f>
        <v/>
      </c>
    </row>
    <row r="52099">
      <c r="A52099" t="n">
        <v>52099</v>
      </c>
      <c r="B52099" t="n">
        <v>104198</v>
      </c>
      <c r="C52099">
        <f>A52099+B52099</f>
        <v/>
      </c>
    </row>
    <row r="52100">
      <c r="A52100" t="n">
        <v>52100</v>
      </c>
      <c r="B52100" t="n">
        <v>104200</v>
      </c>
      <c r="C52100">
        <f>A52100+B52100</f>
        <v/>
      </c>
    </row>
    <row r="52101">
      <c r="A52101" t="n">
        <v>52101</v>
      </c>
      <c r="B52101" t="n">
        <v>104202</v>
      </c>
      <c r="C52101">
        <f>A52101+B52101</f>
        <v/>
      </c>
    </row>
    <row r="52102">
      <c r="A52102" t="n">
        <v>52102</v>
      </c>
      <c r="B52102" t="n">
        <v>104204</v>
      </c>
      <c r="C52102">
        <f>A52102+B52102</f>
        <v/>
      </c>
    </row>
    <row r="52103">
      <c r="A52103" t="n">
        <v>52103</v>
      </c>
      <c r="B52103" t="n">
        <v>104206</v>
      </c>
      <c r="C52103">
        <f>A52103+B52103</f>
        <v/>
      </c>
    </row>
    <row r="52104">
      <c r="A52104" t="n">
        <v>52104</v>
      </c>
      <c r="B52104" t="n">
        <v>104208</v>
      </c>
      <c r="C52104">
        <f>A52104+B52104</f>
        <v/>
      </c>
    </row>
    <row r="52105">
      <c r="A52105" t="n">
        <v>52105</v>
      </c>
      <c r="B52105" t="n">
        <v>104210</v>
      </c>
      <c r="C52105">
        <f>A52105+B52105</f>
        <v/>
      </c>
    </row>
    <row r="52106">
      <c r="A52106" t="n">
        <v>52106</v>
      </c>
      <c r="B52106" t="n">
        <v>104212</v>
      </c>
      <c r="C52106">
        <f>A52106+B52106</f>
        <v/>
      </c>
    </row>
    <row r="52107">
      <c r="A52107" t="n">
        <v>52107</v>
      </c>
      <c r="B52107" t="n">
        <v>104214</v>
      </c>
      <c r="C52107">
        <f>A52107+B52107</f>
        <v/>
      </c>
    </row>
    <row r="52108">
      <c r="A52108" t="n">
        <v>52108</v>
      </c>
      <c r="B52108" t="n">
        <v>104216</v>
      </c>
      <c r="C52108">
        <f>A52108+B52108</f>
        <v/>
      </c>
    </row>
    <row r="52109">
      <c r="A52109" t="n">
        <v>52109</v>
      </c>
      <c r="B52109" t="n">
        <v>104218</v>
      </c>
      <c r="C52109">
        <f>A52109+B52109</f>
        <v/>
      </c>
    </row>
    <row r="52110">
      <c r="A52110" t="n">
        <v>52110</v>
      </c>
      <c r="B52110" t="n">
        <v>104220</v>
      </c>
      <c r="C52110">
        <f>A52110+B52110</f>
        <v/>
      </c>
    </row>
    <row r="52111">
      <c r="A52111" t="n">
        <v>52111</v>
      </c>
      <c r="B52111" t="n">
        <v>104222</v>
      </c>
      <c r="C52111">
        <f>A52111+B52111</f>
        <v/>
      </c>
    </row>
    <row r="52112">
      <c r="A52112" t="n">
        <v>52112</v>
      </c>
      <c r="B52112" t="n">
        <v>104224</v>
      </c>
      <c r="C52112">
        <f>A52112+B52112</f>
        <v/>
      </c>
    </row>
    <row r="52113">
      <c r="A52113" t="n">
        <v>52113</v>
      </c>
      <c r="B52113" t="n">
        <v>104226</v>
      </c>
      <c r="C52113">
        <f>A52113+B52113</f>
        <v/>
      </c>
    </row>
    <row r="52114">
      <c r="A52114" t="n">
        <v>52114</v>
      </c>
      <c r="B52114" t="n">
        <v>104228</v>
      </c>
      <c r="C52114">
        <f>A52114+B52114</f>
        <v/>
      </c>
    </row>
    <row r="52115">
      <c r="A52115" t="n">
        <v>52115</v>
      </c>
      <c r="B52115" t="n">
        <v>104230</v>
      </c>
      <c r="C52115">
        <f>A52115+B52115</f>
        <v/>
      </c>
    </row>
    <row r="52116">
      <c r="A52116" t="n">
        <v>52116</v>
      </c>
      <c r="B52116" t="n">
        <v>104232</v>
      </c>
      <c r="C52116">
        <f>A52116+B52116</f>
        <v/>
      </c>
    </row>
    <row r="52117">
      <c r="A52117" t="n">
        <v>52117</v>
      </c>
      <c r="B52117" t="n">
        <v>104234</v>
      </c>
      <c r="C52117">
        <f>A52117+B52117</f>
        <v/>
      </c>
    </row>
    <row r="52118">
      <c r="A52118" t="n">
        <v>52118</v>
      </c>
      <c r="B52118" t="n">
        <v>104236</v>
      </c>
      <c r="C52118">
        <f>A52118+B52118</f>
        <v/>
      </c>
    </row>
    <row r="52119">
      <c r="A52119" t="n">
        <v>52119</v>
      </c>
      <c r="B52119" t="n">
        <v>104238</v>
      </c>
      <c r="C52119">
        <f>A52119+B52119</f>
        <v/>
      </c>
    </row>
    <row r="52120">
      <c r="A52120" t="n">
        <v>52120</v>
      </c>
      <c r="B52120" t="n">
        <v>104240</v>
      </c>
      <c r="C52120">
        <f>A52120+B52120</f>
        <v/>
      </c>
    </row>
    <row r="52121">
      <c r="A52121" t="n">
        <v>52121</v>
      </c>
      <c r="B52121" t="n">
        <v>104242</v>
      </c>
      <c r="C52121">
        <f>A52121+B52121</f>
        <v/>
      </c>
    </row>
    <row r="52122">
      <c r="A52122" t="n">
        <v>52122</v>
      </c>
      <c r="B52122" t="n">
        <v>104244</v>
      </c>
      <c r="C52122">
        <f>A52122+B52122</f>
        <v/>
      </c>
    </row>
    <row r="52123">
      <c r="A52123" t="n">
        <v>52123</v>
      </c>
      <c r="B52123" t="n">
        <v>104246</v>
      </c>
      <c r="C52123">
        <f>A52123+B52123</f>
        <v/>
      </c>
    </row>
    <row r="52124">
      <c r="A52124" t="n">
        <v>52124</v>
      </c>
      <c r="B52124" t="n">
        <v>104248</v>
      </c>
      <c r="C52124">
        <f>A52124+B52124</f>
        <v/>
      </c>
    </row>
    <row r="52125">
      <c r="A52125" t="n">
        <v>52125</v>
      </c>
      <c r="B52125" t="n">
        <v>104250</v>
      </c>
      <c r="C52125">
        <f>A52125+B52125</f>
        <v/>
      </c>
    </row>
    <row r="52126">
      <c r="A52126" t="n">
        <v>52126</v>
      </c>
      <c r="B52126" t="n">
        <v>104252</v>
      </c>
      <c r="C52126">
        <f>A52126+B52126</f>
        <v/>
      </c>
    </row>
    <row r="52127">
      <c r="A52127" t="n">
        <v>52127</v>
      </c>
      <c r="B52127" t="n">
        <v>104254</v>
      </c>
      <c r="C52127">
        <f>A52127+B52127</f>
        <v/>
      </c>
    </row>
    <row r="52128">
      <c r="A52128" t="n">
        <v>52128</v>
      </c>
      <c r="B52128" t="n">
        <v>104256</v>
      </c>
      <c r="C52128">
        <f>A52128+B52128</f>
        <v/>
      </c>
    </row>
    <row r="52129">
      <c r="A52129" t="n">
        <v>52129</v>
      </c>
      <c r="B52129" t="n">
        <v>104258</v>
      </c>
      <c r="C52129">
        <f>A52129+B52129</f>
        <v/>
      </c>
    </row>
    <row r="52130">
      <c r="A52130" t="n">
        <v>52130</v>
      </c>
      <c r="B52130" t="n">
        <v>104260</v>
      </c>
      <c r="C52130">
        <f>A52130+B52130</f>
        <v/>
      </c>
    </row>
    <row r="52131">
      <c r="A52131" t="n">
        <v>52131</v>
      </c>
      <c r="B52131" t="n">
        <v>104262</v>
      </c>
      <c r="C52131">
        <f>A52131+B52131</f>
        <v/>
      </c>
    </row>
    <row r="52132">
      <c r="A52132" t="n">
        <v>52132</v>
      </c>
      <c r="B52132" t="n">
        <v>104264</v>
      </c>
      <c r="C52132">
        <f>A52132+B52132</f>
        <v/>
      </c>
    </row>
    <row r="52133">
      <c r="A52133" t="n">
        <v>52133</v>
      </c>
      <c r="B52133" t="n">
        <v>104266</v>
      </c>
      <c r="C52133">
        <f>A52133+B52133</f>
        <v/>
      </c>
    </row>
    <row r="52134">
      <c r="A52134" t="n">
        <v>52134</v>
      </c>
      <c r="B52134" t="n">
        <v>104268</v>
      </c>
      <c r="C52134">
        <f>A52134+B52134</f>
        <v/>
      </c>
    </row>
    <row r="52135">
      <c r="A52135" t="n">
        <v>52135</v>
      </c>
      <c r="B52135" t="n">
        <v>104270</v>
      </c>
      <c r="C52135">
        <f>A52135+B52135</f>
        <v/>
      </c>
    </row>
    <row r="52136">
      <c r="A52136" t="n">
        <v>52136</v>
      </c>
      <c r="B52136" t="n">
        <v>104272</v>
      </c>
      <c r="C52136">
        <f>A52136+B52136</f>
        <v/>
      </c>
    </row>
    <row r="52137">
      <c r="A52137" t="n">
        <v>52137</v>
      </c>
      <c r="B52137" t="n">
        <v>104274</v>
      </c>
      <c r="C52137">
        <f>A52137+B52137</f>
        <v/>
      </c>
    </row>
    <row r="52138">
      <c r="A52138" t="n">
        <v>52138</v>
      </c>
      <c r="B52138" t="n">
        <v>104276</v>
      </c>
      <c r="C52138">
        <f>A52138+B52138</f>
        <v/>
      </c>
    </row>
    <row r="52139">
      <c r="A52139" t="n">
        <v>52139</v>
      </c>
      <c r="B52139" t="n">
        <v>104278</v>
      </c>
      <c r="C52139">
        <f>A52139+B52139</f>
        <v/>
      </c>
    </row>
    <row r="52140">
      <c r="A52140" t="n">
        <v>52140</v>
      </c>
      <c r="B52140" t="n">
        <v>104280</v>
      </c>
      <c r="C52140">
        <f>A52140+B52140</f>
        <v/>
      </c>
    </row>
    <row r="52141">
      <c r="A52141" t="n">
        <v>52141</v>
      </c>
      <c r="B52141" t="n">
        <v>104282</v>
      </c>
      <c r="C52141">
        <f>A52141+B52141</f>
        <v/>
      </c>
    </row>
    <row r="52142">
      <c r="A52142" t="n">
        <v>52142</v>
      </c>
      <c r="B52142" t="n">
        <v>104284</v>
      </c>
      <c r="C52142">
        <f>A52142+B52142</f>
        <v/>
      </c>
    </row>
    <row r="52143">
      <c r="A52143" t="n">
        <v>52143</v>
      </c>
      <c r="B52143" t="n">
        <v>104286</v>
      </c>
      <c r="C52143">
        <f>A52143+B52143</f>
        <v/>
      </c>
    </row>
    <row r="52144">
      <c r="A52144" t="n">
        <v>52144</v>
      </c>
      <c r="B52144" t="n">
        <v>104288</v>
      </c>
      <c r="C52144">
        <f>A52144+B52144</f>
        <v/>
      </c>
    </row>
    <row r="52145">
      <c r="A52145" t="n">
        <v>52145</v>
      </c>
      <c r="B52145" t="n">
        <v>104290</v>
      </c>
      <c r="C52145">
        <f>A52145+B52145</f>
        <v/>
      </c>
    </row>
    <row r="52146">
      <c r="A52146" t="n">
        <v>52146</v>
      </c>
      <c r="B52146" t="n">
        <v>104292</v>
      </c>
      <c r="C52146">
        <f>A52146+B52146</f>
        <v/>
      </c>
    </row>
    <row r="52147">
      <c r="A52147" t="n">
        <v>52147</v>
      </c>
      <c r="B52147" t="n">
        <v>104294</v>
      </c>
      <c r="C52147">
        <f>A52147+B52147</f>
        <v/>
      </c>
    </row>
    <row r="52148">
      <c r="A52148" t="n">
        <v>52148</v>
      </c>
      <c r="B52148" t="n">
        <v>104296</v>
      </c>
      <c r="C52148">
        <f>A52148+B52148</f>
        <v/>
      </c>
    </row>
    <row r="52149">
      <c r="A52149" t="n">
        <v>52149</v>
      </c>
      <c r="B52149" t="n">
        <v>104298</v>
      </c>
      <c r="C52149">
        <f>A52149+B52149</f>
        <v/>
      </c>
    </row>
    <row r="52150">
      <c r="A52150" t="n">
        <v>52150</v>
      </c>
      <c r="B52150" t="n">
        <v>104300</v>
      </c>
      <c r="C52150">
        <f>A52150+B52150</f>
        <v/>
      </c>
    </row>
    <row r="52151">
      <c r="A52151" t="n">
        <v>52151</v>
      </c>
      <c r="B52151" t="n">
        <v>104302</v>
      </c>
      <c r="C52151">
        <f>A52151+B52151</f>
        <v/>
      </c>
    </row>
    <row r="52152">
      <c r="A52152" t="n">
        <v>52152</v>
      </c>
      <c r="B52152" t="n">
        <v>104304</v>
      </c>
      <c r="C52152">
        <f>A52152+B52152</f>
        <v/>
      </c>
    </row>
    <row r="52153">
      <c r="A52153" t="n">
        <v>52153</v>
      </c>
      <c r="B52153" t="n">
        <v>104306</v>
      </c>
      <c r="C52153">
        <f>A52153+B52153</f>
        <v/>
      </c>
    </row>
    <row r="52154">
      <c r="A52154" t="n">
        <v>52154</v>
      </c>
      <c r="B52154" t="n">
        <v>104308</v>
      </c>
      <c r="C52154">
        <f>A52154+B52154</f>
        <v/>
      </c>
    </row>
    <row r="52155">
      <c r="A52155" t="n">
        <v>52155</v>
      </c>
      <c r="B52155" t="n">
        <v>104310</v>
      </c>
      <c r="C52155">
        <f>A52155+B52155</f>
        <v/>
      </c>
    </row>
    <row r="52156">
      <c r="A52156" t="n">
        <v>52156</v>
      </c>
      <c r="B52156" t="n">
        <v>104312</v>
      </c>
      <c r="C52156">
        <f>A52156+B52156</f>
        <v/>
      </c>
    </row>
    <row r="52157">
      <c r="A52157" t="n">
        <v>52157</v>
      </c>
      <c r="B52157" t="n">
        <v>104314</v>
      </c>
      <c r="C52157">
        <f>A52157+B52157</f>
        <v/>
      </c>
    </row>
    <row r="52158">
      <c r="A52158" t="n">
        <v>52158</v>
      </c>
      <c r="B52158" t="n">
        <v>104316</v>
      </c>
      <c r="C52158">
        <f>A52158+B52158</f>
        <v/>
      </c>
    </row>
    <row r="52159">
      <c r="A52159" t="n">
        <v>52159</v>
      </c>
      <c r="B52159" t="n">
        <v>104318</v>
      </c>
      <c r="C52159">
        <f>A52159+B52159</f>
        <v/>
      </c>
    </row>
    <row r="52160">
      <c r="A52160" t="n">
        <v>52160</v>
      </c>
      <c r="B52160" t="n">
        <v>104320</v>
      </c>
      <c r="C52160">
        <f>A52160+B52160</f>
        <v/>
      </c>
    </row>
    <row r="52161">
      <c r="A52161" t="n">
        <v>52161</v>
      </c>
      <c r="B52161" t="n">
        <v>104322</v>
      </c>
      <c r="C52161">
        <f>A52161+B52161</f>
        <v/>
      </c>
    </row>
    <row r="52162">
      <c r="A52162" t="n">
        <v>52162</v>
      </c>
      <c r="B52162" t="n">
        <v>104324</v>
      </c>
      <c r="C52162">
        <f>A52162+B52162</f>
        <v/>
      </c>
    </row>
    <row r="52163">
      <c r="A52163" t="n">
        <v>52163</v>
      </c>
      <c r="B52163" t="n">
        <v>104326</v>
      </c>
      <c r="C52163">
        <f>A52163+B52163</f>
        <v/>
      </c>
    </row>
    <row r="52164">
      <c r="A52164" t="n">
        <v>52164</v>
      </c>
      <c r="B52164" t="n">
        <v>104328</v>
      </c>
      <c r="C52164">
        <f>A52164+B52164</f>
        <v/>
      </c>
    </row>
    <row r="52165">
      <c r="A52165" t="n">
        <v>52165</v>
      </c>
      <c r="B52165" t="n">
        <v>104330</v>
      </c>
      <c r="C52165">
        <f>A52165+B52165</f>
        <v/>
      </c>
    </row>
    <row r="52166">
      <c r="A52166" t="n">
        <v>52166</v>
      </c>
      <c r="B52166" t="n">
        <v>104332</v>
      </c>
      <c r="C52166">
        <f>A52166+B52166</f>
        <v/>
      </c>
    </row>
    <row r="52167">
      <c r="A52167" t="n">
        <v>52167</v>
      </c>
      <c r="B52167" t="n">
        <v>104334</v>
      </c>
      <c r="C52167">
        <f>A52167+B52167</f>
        <v/>
      </c>
    </row>
    <row r="52168">
      <c r="A52168" t="n">
        <v>52168</v>
      </c>
      <c r="B52168" t="n">
        <v>104336</v>
      </c>
      <c r="C52168">
        <f>A52168+B52168</f>
        <v/>
      </c>
    </row>
    <row r="52169">
      <c r="A52169" t="n">
        <v>52169</v>
      </c>
      <c r="B52169" t="n">
        <v>104338</v>
      </c>
      <c r="C52169">
        <f>A52169+B52169</f>
        <v/>
      </c>
    </row>
    <row r="52170">
      <c r="A52170" t="n">
        <v>52170</v>
      </c>
      <c r="B52170" t="n">
        <v>104340</v>
      </c>
      <c r="C52170">
        <f>A52170+B52170</f>
        <v/>
      </c>
    </row>
    <row r="52171">
      <c r="A52171" t="n">
        <v>52171</v>
      </c>
      <c r="B52171" t="n">
        <v>104342</v>
      </c>
      <c r="C52171">
        <f>A52171+B52171</f>
        <v/>
      </c>
    </row>
    <row r="52172">
      <c r="A52172" t="n">
        <v>52172</v>
      </c>
      <c r="B52172" t="n">
        <v>104344</v>
      </c>
      <c r="C52172">
        <f>A52172+B52172</f>
        <v/>
      </c>
    </row>
    <row r="52173">
      <c r="A52173" t="n">
        <v>52173</v>
      </c>
      <c r="B52173" t="n">
        <v>104346</v>
      </c>
      <c r="C52173">
        <f>A52173+B52173</f>
        <v/>
      </c>
    </row>
    <row r="52174">
      <c r="A52174" t="n">
        <v>52174</v>
      </c>
      <c r="B52174" t="n">
        <v>104348</v>
      </c>
      <c r="C52174">
        <f>A52174+B52174</f>
        <v/>
      </c>
    </row>
    <row r="52175">
      <c r="A52175" t="n">
        <v>52175</v>
      </c>
      <c r="B52175" t="n">
        <v>104350</v>
      </c>
      <c r="C52175">
        <f>A52175+B52175</f>
        <v/>
      </c>
    </row>
    <row r="52176">
      <c r="A52176" t="n">
        <v>52176</v>
      </c>
      <c r="B52176" t="n">
        <v>104352</v>
      </c>
      <c r="C52176">
        <f>A52176+B52176</f>
        <v/>
      </c>
    </row>
    <row r="52177">
      <c r="A52177" t="n">
        <v>52177</v>
      </c>
      <c r="B52177" t="n">
        <v>104354</v>
      </c>
      <c r="C52177">
        <f>A52177+B52177</f>
        <v/>
      </c>
    </row>
    <row r="52178">
      <c r="A52178" t="n">
        <v>52178</v>
      </c>
      <c r="B52178" t="n">
        <v>104356</v>
      </c>
      <c r="C52178">
        <f>A52178+B52178</f>
        <v/>
      </c>
    </row>
    <row r="52179">
      <c r="A52179" t="n">
        <v>52179</v>
      </c>
      <c r="B52179" t="n">
        <v>104358</v>
      </c>
      <c r="C52179">
        <f>A52179+B52179</f>
        <v/>
      </c>
    </row>
    <row r="52180">
      <c r="A52180" t="n">
        <v>52180</v>
      </c>
      <c r="B52180" t="n">
        <v>104360</v>
      </c>
      <c r="C52180">
        <f>A52180+B52180</f>
        <v/>
      </c>
    </row>
    <row r="52181">
      <c r="A52181" t="n">
        <v>52181</v>
      </c>
      <c r="B52181" t="n">
        <v>104362</v>
      </c>
      <c r="C52181">
        <f>A52181+B52181</f>
        <v/>
      </c>
    </row>
    <row r="52182">
      <c r="A52182" t="n">
        <v>52182</v>
      </c>
      <c r="B52182" t="n">
        <v>104364</v>
      </c>
      <c r="C52182">
        <f>A52182+B52182</f>
        <v/>
      </c>
    </row>
    <row r="52183">
      <c r="A52183" t="n">
        <v>52183</v>
      </c>
      <c r="B52183" t="n">
        <v>104366</v>
      </c>
      <c r="C52183">
        <f>A52183+B52183</f>
        <v/>
      </c>
    </row>
    <row r="52184">
      <c r="A52184" t="n">
        <v>52184</v>
      </c>
      <c r="B52184" t="n">
        <v>104368</v>
      </c>
      <c r="C52184">
        <f>A52184+B52184</f>
        <v/>
      </c>
    </row>
    <row r="52185">
      <c r="A52185" t="n">
        <v>52185</v>
      </c>
      <c r="B52185" t="n">
        <v>104370</v>
      </c>
      <c r="C52185">
        <f>A52185+B52185</f>
        <v/>
      </c>
    </row>
    <row r="52186">
      <c r="A52186" t="n">
        <v>52186</v>
      </c>
      <c r="B52186" t="n">
        <v>104372</v>
      </c>
      <c r="C52186">
        <f>A52186+B52186</f>
        <v/>
      </c>
    </row>
    <row r="52187">
      <c r="A52187" t="n">
        <v>52187</v>
      </c>
      <c r="B52187" t="n">
        <v>104374</v>
      </c>
      <c r="C52187">
        <f>A52187+B52187</f>
        <v/>
      </c>
    </row>
    <row r="52188">
      <c r="A52188" t="n">
        <v>52188</v>
      </c>
      <c r="B52188" t="n">
        <v>104376</v>
      </c>
      <c r="C52188">
        <f>A52188+B52188</f>
        <v/>
      </c>
    </row>
    <row r="52189">
      <c r="A52189" t="n">
        <v>52189</v>
      </c>
      <c r="B52189" t="n">
        <v>104378</v>
      </c>
      <c r="C52189">
        <f>A52189+B52189</f>
        <v/>
      </c>
    </row>
    <row r="52190">
      <c r="A52190" t="n">
        <v>52190</v>
      </c>
      <c r="B52190" t="n">
        <v>104380</v>
      </c>
      <c r="C52190">
        <f>A52190+B52190</f>
        <v/>
      </c>
    </row>
    <row r="52191">
      <c r="A52191" t="n">
        <v>52191</v>
      </c>
      <c r="B52191" t="n">
        <v>104382</v>
      </c>
      <c r="C52191">
        <f>A52191+B52191</f>
        <v/>
      </c>
    </row>
    <row r="52192">
      <c r="A52192" t="n">
        <v>52192</v>
      </c>
      <c r="B52192" t="n">
        <v>104384</v>
      </c>
      <c r="C52192">
        <f>A52192+B52192</f>
        <v/>
      </c>
    </row>
    <row r="52193">
      <c r="A52193" t="n">
        <v>52193</v>
      </c>
      <c r="B52193" t="n">
        <v>104386</v>
      </c>
      <c r="C52193">
        <f>A52193+B52193</f>
        <v/>
      </c>
    </row>
    <row r="52194">
      <c r="A52194" t="n">
        <v>52194</v>
      </c>
      <c r="B52194" t="n">
        <v>104388</v>
      </c>
      <c r="C52194">
        <f>A52194+B52194</f>
        <v/>
      </c>
    </row>
    <row r="52195">
      <c r="A52195" t="n">
        <v>52195</v>
      </c>
      <c r="B52195" t="n">
        <v>104390</v>
      </c>
      <c r="C52195">
        <f>A52195+B52195</f>
        <v/>
      </c>
    </row>
    <row r="52196">
      <c r="A52196" t="n">
        <v>52196</v>
      </c>
      <c r="B52196" t="n">
        <v>104392</v>
      </c>
      <c r="C52196">
        <f>A52196+B52196</f>
        <v/>
      </c>
    </row>
    <row r="52197">
      <c r="A52197" t="n">
        <v>52197</v>
      </c>
      <c r="B52197" t="n">
        <v>104394</v>
      </c>
      <c r="C52197">
        <f>A52197+B52197</f>
        <v/>
      </c>
    </row>
    <row r="52198">
      <c r="A52198" t="n">
        <v>52198</v>
      </c>
      <c r="B52198" t="n">
        <v>104396</v>
      </c>
      <c r="C52198">
        <f>A52198+B52198</f>
        <v/>
      </c>
    </row>
    <row r="52199">
      <c r="A52199" t="n">
        <v>52199</v>
      </c>
      <c r="B52199" t="n">
        <v>104398</v>
      </c>
      <c r="C52199">
        <f>A52199+B52199</f>
        <v/>
      </c>
    </row>
    <row r="52200">
      <c r="A52200" t="n">
        <v>52200</v>
      </c>
      <c r="B52200" t="n">
        <v>104400</v>
      </c>
      <c r="C52200">
        <f>A52200+B52200</f>
        <v/>
      </c>
    </row>
    <row r="52201">
      <c r="A52201" t="n">
        <v>52201</v>
      </c>
      <c r="B52201" t="n">
        <v>104402</v>
      </c>
      <c r="C52201">
        <f>A52201+B52201</f>
        <v/>
      </c>
    </row>
    <row r="52202">
      <c r="A52202" t="n">
        <v>52202</v>
      </c>
      <c r="B52202" t="n">
        <v>104404</v>
      </c>
      <c r="C52202">
        <f>A52202+B52202</f>
        <v/>
      </c>
    </row>
    <row r="52203">
      <c r="A52203" t="n">
        <v>52203</v>
      </c>
      <c r="B52203" t="n">
        <v>104406</v>
      </c>
      <c r="C52203">
        <f>A52203+B52203</f>
        <v/>
      </c>
    </row>
    <row r="52204">
      <c r="A52204" t="n">
        <v>52204</v>
      </c>
      <c r="B52204" t="n">
        <v>104408</v>
      </c>
      <c r="C52204">
        <f>A52204+B52204</f>
        <v/>
      </c>
    </row>
    <row r="52205">
      <c r="A52205" t="n">
        <v>52205</v>
      </c>
      <c r="B52205" t="n">
        <v>104410</v>
      </c>
      <c r="C52205">
        <f>A52205+B52205</f>
        <v/>
      </c>
    </row>
    <row r="52206">
      <c r="A52206" t="n">
        <v>52206</v>
      </c>
      <c r="B52206" t="n">
        <v>104412</v>
      </c>
      <c r="C52206">
        <f>A52206+B52206</f>
        <v/>
      </c>
    </row>
    <row r="52207">
      <c r="A52207" t="n">
        <v>52207</v>
      </c>
      <c r="B52207" t="n">
        <v>104414</v>
      </c>
      <c r="C52207">
        <f>A52207+B52207</f>
        <v/>
      </c>
    </row>
    <row r="52208">
      <c r="A52208" t="n">
        <v>52208</v>
      </c>
      <c r="B52208" t="n">
        <v>104416</v>
      </c>
      <c r="C52208">
        <f>A52208+B52208</f>
        <v/>
      </c>
    </row>
    <row r="52209">
      <c r="A52209" t="n">
        <v>52209</v>
      </c>
      <c r="B52209" t="n">
        <v>104418</v>
      </c>
      <c r="C52209">
        <f>A52209+B52209</f>
        <v/>
      </c>
    </row>
    <row r="52210">
      <c r="A52210" t="n">
        <v>52210</v>
      </c>
      <c r="B52210" t="n">
        <v>104420</v>
      </c>
      <c r="C52210">
        <f>A52210+B52210</f>
        <v/>
      </c>
    </row>
    <row r="52211">
      <c r="A52211" t="n">
        <v>52211</v>
      </c>
      <c r="B52211" t="n">
        <v>104422</v>
      </c>
      <c r="C52211">
        <f>A52211+B52211</f>
        <v/>
      </c>
    </row>
    <row r="52212">
      <c r="A52212" t="n">
        <v>52212</v>
      </c>
      <c r="B52212" t="n">
        <v>104424</v>
      </c>
      <c r="C52212">
        <f>A52212+B52212</f>
        <v/>
      </c>
    </row>
    <row r="52213">
      <c r="A52213" t="n">
        <v>52213</v>
      </c>
      <c r="B52213" t="n">
        <v>104426</v>
      </c>
      <c r="C52213">
        <f>A52213+B52213</f>
        <v/>
      </c>
    </row>
    <row r="52214">
      <c r="A52214" t="n">
        <v>52214</v>
      </c>
      <c r="B52214" t="n">
        <v>104428</v>
      </c>
      <c r="C52214">
        <f>A52214+B52214</f>
        <v/>
      </c>
    </row>
    <row r="52215">
      <c r="A52215" t="n">
        <v>52215</v>
      </c>
      <c r="B52215" t="n">
        <v>104430</v>
      </c>
      <c r="C52215">
        <f>A52215+B52215</f>
        <v/>
      </c>
    </row>
    <row r="52216">
      <c r="A52216" t="n">
        <v>52216</v>
      </c>
      <c r="B52216" t="n">
        <v>104432</v>
      </c>
      <c r="C52216">
        <f>A52216+B52216</f>
        <v/>
      </c>
    </row>
    <row r="52217">
      <c r="A52217" t="n">
        <v>52217</v>
      </c>
      <c r="B52217" t="n">
        <v>104434</v>
      </c>
      <c r="C52217">
        <f>A52217+B52217</f>
        <v/>
      </c>
    </row>
    <row r="52218">
      <c r="A52218" t="n">
        <v>52218</v>
      </c>
      <c r="B52218" t="n">
        <v>104436</v>
      </c>
      <c r="C52218">
        <f>A52218+B52218</f>
        <v/>
      </c>
    </row>
    <row r="52219">
      <c r="A52219" t="n">
        <v>52219</v>
      </c>
      <c r="B52219" t="n">
        <v>104438</v>
      </c>
      <c r="C52219">
        <f>A52219+B52219</f>
        <v/>
      </c>
    </row>
    <row r="52220">
      <c r="A52220" t="n">
        <v>52220</v>
      </c>
      <c r="B52220" t="n">
        <v>104440</v>
      </c>
      <c r="C52220">
        <f>A52220+B52220</f>
        <v/>
      </c>
    </row>
    <row r="52221">
      <c r="A52221" t="n">
        <v>52221</v>
      </c>
      <c r="B52221" t="n">
        <v>104442</v>
      </c>
      <c r="C52221">
        <f>A52221+B52221</f>
        <v/>
      </c>
    </row>
    <row r="52222">
      <c r="A52222" t="n">
        <v>52222</v>
      </c>
      <c r="B52222" t="n">
        <v>104444</v>
      </c>
      <c r="C52222">
        <f>A52222+B52222</f>
        <v/>
      </c>
    </row>
    <row r="52223">
      <c r="A52223" t="n">
        <v>52223</v>
      </c>
      <c r="B52223" t="n">
        <v>104446</v>
      </c>
      <c r="C52223">
        <f>A52223+B52223</f>
        <v/>
      </c>
    </row>
    <row r="52224">
      <c r="A52224" t="n">
        <v>52224</v>
      </c>
      <c r="B52224" t="n">
        <v>104448</v>
      </c>
      <c r="C52224">
        <f>A52224+B52224</f>
        <v/>
      </c>
    </row>
    <row r="52225">
      <c r="A52225" t="n">
        <v>52225</v>
      </c>
      <c r="B52225" t="n">
        <v>104450</v>
      </c>
      <c r="C52225">
        <f>A52225+B52225</f>
        <v/>
      </c>
    </row>
    <row r="52226">
      <c r="A52226" t="n">
        <v>52226</v>
      </c>
      <c r="B52226" t="n">
        <v>104452</v>
      </c>
      <c r="C52226">
        <f>A52226+B52226</f>
        <v/>
      </c>
    </row>
    <row r="52227">
      <c r="A52227" t="n">
        <v>52227</v>
      </c>
      <c r="B52227" t="n">
        <v>104454</v>
      </c>
      <c r="C52227">
        <f>A52227+B52227</f>
        <v/>
      </c>
    </row>
    <row r="52228">
      <c r="A52228" t="n">
        <v>52228</v>
      </c>
      <c r="B52228" t="n">
        <v>104456</v>
      </c>
      <c r="C52228">
        <f>A52228+B52228</f>
        <v/>
      </c>
    </row>
    <row r="52229">
      <c r="A52229" t="n">
        <v>52229</v>
      </c>
      <c r="B52229" t="n">
        <v>104458</v>
      </c>
      <c r="C52229">
        <f>A52229+B52229</f>
        <v/>
      </c>
    </row>
    <row r="52230">
      <c r="A52230" t="n">
        <v>52230</v>
      </c>
      <c r="B52230" t="n">
        <v>104460</v>
      </c>
      <c r="C52230">
        <f>A52230+B52230</f>
        <v/>
      </c>
    </row>
    <row r="52231">
      <c r="A52231" t="n">
        <v>52231</v>
      </c>
      <c r="B52231" t="n">
        <v>104462</v>
      </c>
      <c r="C52231">
        <f>A52231+B52231</f>
        <v/>
      </c>
    </row>
    <row r="52232">
      <c r="A52232" t="n">
        <v>52232</v>
      </c>
      <c r="B52232" t="n">
        <v>104464</v>
      </c>
      <c r="C52232">
        <f>A52232+B52232</f>
        <v/>
      </c>
    </row>
    <row r="52233">
      <c r="A52233" t="n">
        <v>52233</v>
      </c>
      <c r="B52233" t="n">
        <v>104466</v>
      </c>
      <c r="C52233">
        <f>A52233+B52233</f>
        <v/>
      </c>
    </row>
    <row r="52234">
      <c r="A52234" t="n">
        <v>52234</v>
      </c>
      <c r="B52234" t="n">
        <v>104468</v>
      </c>
      <c r="C52234">
        <f>A52234+B52234</f>
        <v/>
      </c>
    </row>
    <row r="52235">
      <c r="A52235" t="n">
        <v>52235</v>
      </c>
      <c r="B52235" t="n">
        <v>104470</v>
      </c>
      <c r="C52235">
        <f>A52235+B52235</f>
        <v/>
      </c>
    </row>
    <row r="52236">
      <c r="A52236" t="n">
        <v>52236</v>
      </c>
      <c r="B52236" t="n">
        <v>104472</v>
      </c>
      <c r="C52236">
        <f>A52236+B52236</f>
        <v/>
      </c>
    </row>
    <row r="52237">
      <c r="A52237" t="n">
        <v>52237</v>
      </c>
      <c r="B52237" t="n">
        <v>104474</v>
      </c>
      <c r="C52237">
        <f>A52237+B52237</f>
        <v/>
      </c>
    </row>
    <row r="52238">
      <c r="A52238" t="n">
        <v>52238</v>
      </c>
      <c r="B52238" t="n">
        <v>104476</v>
      </c>
      <c r="C52238">
        <f>A52238+B52238</f>
        <v/>
      </c>
    </row>
    <row r="52239">
      <c r="A52239" t="n">
        <v>52239</v>
      </c>
      <c r="B52239" t="n">
        <v>104478</v>
      </c>
      <c r="C52239">
        <f>A52239+B52239</f>
        <v/>
      </c>
    </row>
    <row r="52240">
      <c r="A52240" t="n">
        <v>52240</v>
      </c>
      <c r="B52240" t="n">
        <v>104480</v>
      </c>
      <c r="C52240">
        <f>A52240+B52240</f>
        <v/>
      </c>
    </row>
    <row r="52241">
      <c r="A52241" t="n">
        <v>52241</v>
      </c>
      <c r="B52241" t="n">
        <v>104482</v>
      </c>
      <c r="C52241">
        <f>A52241+B52241</f>
        <v/>
      </c>
    </row>
    <row r="52242">
      <c r="A52242" t="n">
        <v>52242</v>
      </c>
      <c r="B52242" t="n">
        <v>104484</v>
      </c>
      <c r="C52242">
        <f>A52242+B52242</f>
        <v/>
      </c>
    </row>
    <row r="52243">
      <c r="A52243" t="n">
        <v>52243</v>
      </c>
      <c r="B52243" t="n">
        <v>104486</v>
      </c>
      <c r="C52243">
        <f>A52243+B52243</f>
        <v/>
      </c>
    </row>
    <row r="52244">
      <c r="A52244" t="n">
        <v>52244</v>
      </c>
      <c r="B52244" t="n">
        <v>104488</v>
      </c>
      <c r="C52244">
        <f>A52244+B52244</f>
        <v/>
      </c>
    </row>
    <row r="52245">
      <c r="A52245" t="n">
        <v>52245</v>
      </c>
      <c r="B52245" t="n">
        <v>104490</v>
      </c>
      <c r="C52245">
        <f>A52245+B52245</f>
        <v/>
      </c>
    </row>
    <row r="52246">
      <c r="A52246" t="n">
        <v>52246</v>
      </c>
      <c r="B52246" t="n">
        <v>104492</v>
      </c>
      <c r="C52246">
        <f>A52246+B52246</f>
        <v/>
      </c>
    </row>
    <row r="52247">
      <c r="A52247" t="n">
        <v>52247</v>
      </c>
      <c r="B52247" t="n">
        <v>104494</v>
      </c>
      <c r="C52247">
        <f>A52247+B52247</f>
        <v/>
      </c>
    </row>
    <row r="52248">
      <c r="A52248" t="n">
        <v>52248</v>
      </c>
      <c r="B52248" t="n">
        <v>104496</v>
      </c>
      <c r="C52248">
        <f>A52248+B52248</f>
        <v/>
      </c>
    </row>
    <row r="52249">
      <c r="A52249" t="n">
        <v>52249</v>
      </c>
      <c r="B52249" t="n">
        <v>104498</v>
      </c>
      <c r="C52249">
        <f>A52249+B52249</f>
        <v/>
      </c>
    </row>
    <row r="52250">
      <c r="A52250" t="n">
        <v>52250</v>
      </c>
      <c r="B52250" t="n">
        <v>104500</v>
      </c>
      <c r="C52250">
        <f>A52250+B52250</f>
        <v/>
      </c>
    </row>
    <row r="52251">
      <c r="A52251" t="n">
        <v>52251</v>
      </c>
      <c r="B52251" t="n">
        <v>104502</v>
      </c>
      <c r="C52251">
        <f>A52251+B52251</f>
        <v/>
      </c>
    </row>
    <row r="52252">
      <c r="A52252" t="n">
        <v>52252</v>
      </c>
      <c r="B52252" t="n">
        <v>104504</v>
      </c>
      <c r="C52252">
        <f>A52252+B52252</f>
        <v/>
      </c>
    </row>
    <row r="52253">
      <c r="A52253" t="n">
        <v>52253</v>
      </c>
      <c r="B52253" t="n">
        <v>104506</v>
      </c>
      <c r="C52253">
        <f>A52253+B52253</f>
        <v/>
      </c>
    </row>
    <row r="52254">
      <c r="A52254" t="n">
        <v>52254</v>
      </c>
      <c r="B52254" t="n">
        <v>104508</v>
      </c>
      <c r="C52254">
        <f>A52254+B52254</f>
        <v/>
      </c>
    </row>
    <row r="52255">
      <c r="A52255" t="n">
        <v>52255</v>
      </c>
      <c r="B52255" t="n">
        <v>104510</v>
      </c>
      <c r="C52255">
        <f>A52255+B52255</f>
        <v/>
      </c>
    </row>
    <row r="52256">
      <c r="A52256" t="n">
        <v>52256</v>
      </c>
      <c r="B52256" t="n">
        <v>104512</v>
      </c>
      <c r="C52256">
        <f>A52256+B52256</f>
        <v/>
      </c>
    </row>
    <row r="52257">
      <c r="A52257" t="n">
        <v>52257</v>
      </c>
      <c r="B52257" t="n">
        <v>104514</v>
      </c>
      <c r="C52257">
        <f>A52257+B52257</f>
        <v/>
      </c>
    </row>
    <row r="52258">
      <c r="A52258" t="n">
        <v>52258</v>
      </c>
      <c r="B52258" t="n">
        <v>104516</v>
      </c>
      <c r="C52258">
        <f>A52258+B52258</f>
        <v/>
      </c>
    </row>
    <row r="52259">
      <c r="A52259" t="n">
        <v>52259</v>
      </c>
      <c r="B52259" t="n">
        <v>104518</v>
      </c>
      <c r="C52259">
        <f>A52259+B52259</f>
        <v/>
      </c>
    </row>
    <row r="52260">
      <c r="A52260" t="n">
        <v>52260</v>
      </c>
      <c r="B52260" t="n">
        <v>104520</v>
      </c>
      <c r="C52260">
        <f>A52260+B52260</f>
        <v/>
      </c>
    </row>
    <row r="52261">
      <c r="A52261" t="n">
        <v>52261</v>
      </c>
      <c r="B52261" t="n">
        <v>104522</v>
      </c>
      <c r="C52261">
        <f>A52261+B52261</f>
        <v/>
      </c>
    </row>
    <row r="52262">
      <c r="A52262" t="n">
        <v>52262</v>
      </c>
      <c r="B52262" t="n">
        <v>104524</v>
      </c>
      <c r="C52262">
        <f>A52262+B52262</f>
        <v/>
      </c>
    </row>
    <row r="52263">
      <c r="A52263" t="n">
        <v>52263</v>
      </c>
      <c r="B52263" t="n">
        <v>104526</v>
      </c>
      <c r="C52263">
        <f>A52263+B52263</f>
        <v/>
      </c>
    </row>
    <row r="52264">
      <c r="A52264" t="n">
        <v>52264</v>
      </c>
      <c r="B52264" t="n">
        <v>104528</v>
      </c>
      <c r="C52264">
        <f>A52264+B52264</f>
        <v/>
      </c>
    </row>
    <row r="52265">
      <c r="A52265" t="n">
        <v>52265</v>
      </c>
      <c r="B52265" t="n">
        <v>104530</v>
      </c>
      <c r="C52265">
        <f>A52265+B52265</f>
        <v/>
      </c>
    </row>
    <row r="52266">
      <c r="A52266" t="n">
        <v>52266</v>
      </c>
      <c r="B52266" t="n">
        <v>104532</v>
      </c>
      <c r="C52266">
        <f>A52266+B52266</f>
        <v/>
      </c>
    </row>
    <row r="52267">
      <c r="A52267" t="n">
        <v>52267</v>
      </c>
      <c r="B52267" t="n">
        <v>104534</v>
      </c>
      <c r="C52267">
        <f>A52267+B52267</f>
        <v/>
      </c>
    </row>
    <row r="52268">
      <c r="A52268" t="n">
        <v>52268</v>
      </c>
      <c r="B52268" t="n">
        <v>104536</v>
      </c>
      <c r="C52268">
        <f>A52268+B52268</f>
        <v/>
      </c>
    </row>
    <row r="52269">
      <c r="A52269" t="n">
        <v>52269</v>
      </c>
      <c r="B52269" t="n">
        <v>104538</v>
      </c>
      <c r="C52269">
        <f>A52269+B52269</f>
        <v/>
      </c>
    </row>
    <row r="52270">
      <c r="A52270" t="n">
        <v>52270</v>
      </c>
      <c r="B52270" t="n">
        <v>104540</v>
      </c>
      <c r="C52270">
        <f>A52270+B52270</f>
        <v/>
      </c>
    </row>
    <row r="52271">
      <c r="A52271" t="n">
        <v>52271</v>
      </c>
      <c r="B52271" t="n">
        <v>104542</v>
      </c>
      <c r="C52271">
        <f>A52271+B52271</f>
        <v/>
      </c>
    </row>
    <row r="52272">
      <c r="A52272" t="n">
        <v>52272</v>
      </c>
      <c r="B52272" t="n">
        <v>104544</v>
      </c>
      <c r="C52272">
        <f>A52272+B52272</f>
        <v/>
      </c>
    </row>
    <row r="52273">
      <c r="A52273" t="n">
        <v>52273</v>
      </c>
      <c r="B52273" t="n">
        <v>104546</v>
      </c>
      <c r="C52273">
        <f>A52273+B52273</f>
        <v/>
      </c>
    </row>
    <row r="52274">
      <c r="A52274" t="n">
        <v>52274</v>
      </c>
      <c r="B52274" t="n">
        <v>104548</v>
      </c>
      <c r="C52274">
        <f>A52274+B52274</f>
        <v/>
      </c>
    </row>
    <row r="52275">
      <c r="A52275" t="n">
        <v>52275</v>
      </c>
      <c r="B52275" t="n">
        <v>104550</v>
      </c>
      <c r="C52275">
        <f>A52275+B52275</f>
        <v/>
      </c>
    </row>
    <row r="52276">
      <c r="A52276" t="n">
        <v>52276</v>
      </c>
      <c r="B52276" t="n">
        <v>104552</v>
      </c>
      <c r="C52276">
        <f>A52276+B52276</f>
        <v/>
      </c>
    </row>
    <row r="52277">
      <c r="A52277" t="n">
        <v>52277</v>
      </c>
      <c r="B52277" t="n">
        <v>104554</v>
      </c>
      <c r="C52277">
        <f>A52277+B52277</f>
        <v/>
      </c>
    </row>
    <row r="52278">
      <c r="A52278" t="n">
        <v>52278</v>
      </c>
      <c r="B52278" t="n">
        <v>104556</v>
      </c>
      <c r="C52278">
        <f>A52278+B52278</f>
        <v/>
      </c>
    </row>
    <row r="52279">
      <c r="A52279" t="n">
        <v>52279</v>
      </c>
      <c r="B52279" t="n">
        <v>104558</v>
      </c>
      <c r="C52279">
        <f>A52279+B52279</f>
        <v/>
      </c>
    </row>
    <row r="52280">
      <c r="A52280" t="n">
        <v>52280</v>
      </c>
      <c r="B52280" t="n">
        <v>104560</v>
      </c>
      <c r="C52280">
        <f>A52280+B52280</f>
        <v/>
      </c>
    </row>
    <row r="52281">
      <c r="A52281" t="n">
        <v>52281</v>
      </c>
      <c r="B52281" t="n">
        <v>104562</v>
      </c>
      <c r="C52281">
        <f>A52281+B52281</f>
        <v/>
      </c>
    </row>
    <row r="52282">
      <c r="A52282" t="n">
        <v>52282</v>
      </c>
      <c r="B52282" t="n">
        <v>104564</v>
      </c>
      <c r="C52282">
        <f>A52282+B52282</f>
        <v/>
      </c>
    </row>
    <row r="52283">
      <c r="A52283" t="n">
        <v>52283</v>
      </c>
      <c r="B52283" t="n">
        <v>104566</v>
      </c>
      <c r="C52283">
        <f>A52283+B52283</f>
        <v/>
      </c>
    </row>
    <row r="52284">
      <c r="A52284" t="n">
        <v>52284</v>
      </c>
      <c r="B52284" t="n">
        <v>104568</v>
      </c>
      <c r="C52284">
        <f>A52284+B52284</f>
        <v/>
      </c>
    </row>
    <row r="52285">
      <c r="A52285" t="n">
        <v>52285</v>
      </c>
      <c r="B52285" t="n">
        <v>104570</v>
      </c>
      <c r="C52285">
        <f>A52285+B52285</f>
        <v/>
      </c>
    </row>
    <row r="52286">
      <c r="A52286" t="n">
        <v>52286</v>
      </c>
      <c r="B52286" t="n">
        <v>104572</v>
      </c>
      <c r="C52286">
        <f>A52286+B52286</f>
        <v/>
      </c>
    </row>
    <row r="52287">
      <c r="A52287" t="n">
        <v>52287</v>
      </c>
      <c r="B52287" t="n">
        <v>104574</v>
      </c>
      <c r="C52287">
        <f>A52287+B52287</f>
        <v/>
      </c>
    </row>
    <row r="52288">
      <c r="A52288" t="n">
        <v>52288</v>
      </c>
      <c r="B52288" t="n">
        <v>104576</v>
      </c>
      <c r="C52288">
        <f>A52288+B52288</f>
        <v/>
      </c>
    </row>
    <row r="52289">
      <c r="A52289" t="n">
        <v>52289</v>
      </c>
      <c r="B52289" t="n">
        <v>104578</v>
      </c>
      <c r="C52289">
        <f>A52289+B52289</f>
        <v/>
      </c>
    </row>
    <row r="52290">
      <c r="A52290" t="n">
        <v>52290</v>
      </c>
      <c r="B52290" t="n">
        <v>104580</v>
      </c>
      <c r="C52290">
        <f>A52290+B52290</f>
        <v/>
      </c>
    </row>
    <row r="52291">
      <c r="A52291" t="n">
        <v>52291</v>
      </c>
      <c r="B52291" t="n">
        <v>104582</v>
      </c>
      <c r="C52291">
        <f>A52291+B52291</f>
        <v/>
      </c>
    </row>
    <row r="52292">
      <c r="A52292" t="n">
        <v>52292</v>
      </c>
      <c r="B52292" t="n">
        <v>104584</v>
      </c>
      <c r="C52292">
        <f>A52292+B52292</f>
        <v/>
      </c>
    </row>
    <row r="52293">
      <c r="A52293" t="n">
        <v>52293</v>
      </c>
      <c r="B52293" t="n">
        <v>104586</v>
      </c>
      <c r="C52293">
        <f>A52293+B52293</f>
        <v/>
      </c>
    </row>
    <row r="52294">
      <c r="A52294" t="n">
        <v>52294</v>
      </c>
      <c r="B52294" t="n">
        <v>104588</v>
      </c>
      <c r="C52294">
        <f>A52294+B52294</f>
        <v/>
      </c>
    </row>
    <row r="52295">
      <c r="A52295" t="n">
        <v>52295</v>
      </c>
      <c r="B52295" t="n">
        <v>104590</v>
      </c>
      <c r="C52295">
        <f>A52295+B52295</f>
        <v/>
      </c>
    </row>
    <row r="52296">
      <c r="A52296" t="n">
        <v>52296</v>
      </c>
      <c r="B52296" t="n">
        <v>104592</v>
      </c>
      <c r="C52296">
        <f>A52296+B52296</f>
        <v/>
      </c>
    </row>
    <row r="52297">
      <c r="A52297" t="n">
        <v>52297</v>
      </c>
      <c r="B52297" t="n">
        <v>104594</v>
      </c>
      <c r="C52297">
        <f>A52297+B52297</f>
        <v/>
      </c>
    </row>
    <row r="52298">
      <c r="A52298" t="n">
        <v>52298</v>
      </c>
      <c r="B52298" t="n">
        <v>104596</v>
      </c>
      <c r="C52298">
        <f>A52298+B52298</f>
        <v/>
      </c>
    </row>
    <row r="52299">
      <c r="A52299" t="n">
        <v>52299</v>
      </c>
      <c r="B52299" t="n">
        <v>104598</v>
      </c>
      <c r="C52299">
        <f>A52299+B52299</f>
        <v/>
      </c>
    </row>
    <row r="52300">
      <c r="A52300" t="n">
        <v>52300</v>
      </c>
      <c r="B52300" t="n">
        <v>104600</v>
      </c>
      <c r="C52300">
        <f>A52300+B52300</f>
        <v/>
      </c>
    </row>
    <row r="52301">
      <c r="A52301" t="n">
        <v>52301</v>
      </c>
      <c r="B52301" t="n">
        <v>104602</v>
      </c>
      <c r="C52301">
        <f>A52301+B52301</f>
        <v/>
      </c>
    </row>
    <row r="52302">
      <c r="A52302" t="n">
        <v>52302</v>
      </c>
      <c r="B52302" t="n">
        <v>104604</v>
      </c>
      <c r="C52302">
        <f>A52302+B52302</f>
        <v/>
      </c>
    </row>
    <row r="52303">
      <c r="A52303" t="n">
        <v>52303</v>
      </c>
      <c r="B52303" t="n">
        <v>104606</v>
      </c>
      <c r="C52303">
        <f>A52303+B52303</f>
        <v/>
      </c>
    </row>
    <row r="52304">
      <c r="A52304" t="n">
        <v>52304</v>
      </c>
      <c r="B52304" t="n">
        <v>104608</v>
      </c>
      <c r="C52304">
        <f>A52304+B52304</f>
        <v/>
      </c>
    </row>
    <row r="52305">
      <c r="A52305" t="n">
        <v>52305</v>
      </c>
      <c r="B52305" t="n">
        <v>104610</v>
      </c>
      <c r="C52305">
        <f>A52305+B52305</f>
        <v/>
      </c>
    </row>
    <row r="52306">
      <c r="A52306" t="n">
        <v>52306</v>
      </c>
      <c r="B52306" t="n">
        <v>104612</v>
      </c>
      <c r="C52306">
        <f>A52306+B52306</f>
        <v/>
      </c>
    </row>
    <row r="52307">
      <c r="A52307" t="n">
        <v>52307</v>
      </c>
      <c r="B52307" t="n">
        <v>104614</v>
      </c>
      <c r="C52307">
        <f>A52307+B52307</f>
        <v/>
      </c>
    </row>
    <row r="52308">
      <c r="A52308" t="n">
        <v>52308</v>
      </c>
      <c r="B52308" t="n">
        <v>104616</v>
      </c>
      <c r="C52308">
        <f>A52308+B52308</f>
        <v/>
      </c>
    </row>
    <row r="52309">
      <c r="A52309" t="n">
        <v>52309</v>
      </c>
      <c r="B52309" t="n">
        <v>104618</v>
      </c>
      <c r="C52309">
        <f>A52309+B52309</f>
        <v/>
      </c>
    </row>
    <row r="52310">
      <c r="A52310" t="n">
        <v>52310</v>
      </c>
      <c r="B52310" t="n">
        <v>104620</v>
      </c>
      <c r="C52310">
        <f>A52310+B52310</f>
        <v/>
      </c>
    </row>
    <row r="52311">
      <c r="A52311" t="n">
        <v>52311</v>
      </c>
      <c r="B52311" t="n">
        <v>104622</v>
      </c>
      <c r="C52311">
        <f>A52311+B52311</f>
        <v/>
      </c>
    </row>
    <row r="52312">
      <c r="A52312" t="n">
        <v>52312</v>
      </c>
      <c r="B52312" t="n">
        <v>104624</v>
      </c>
      <c r="C52312">
        <f>A52312+B52312</f>
        <v/>
      </c>
    </row>
    <row r="52313">
      <c r="A52313" t="n">
        <v>52313</v>
      </c>
      <c r="B52313" t="n">
        <v>104626</v>
      </c>
      <c r="C52313">
        <f>A52313+B52313</f>
        <v/>
      </c>
    </row>
    <row r="52314">
      <c r="A52314" t="n">
        <v>52314</v>
      </c>
      <c r="B52314" t="n">
        <v>104628</v>
      </c>
      <c r="C52314">
        <f>A52314+B52314</f>
        <v/>
      </c>
    </row>
    <row r="52315">
      <c r="A52315" t="n">
        <v>52315</v>
      </c>
      <c r="B52315" t="n">
        <v>104630</v>
      </c>
      <c r="C52315">
        <f>A52315+B52315</f>
        <v/>
      </c>
    </row>
    <row r="52316">
      <c r="A52316" t="n">
        <v>52316</v>
      </c>
      <c r="B52316" t="n">
        <v>104632</v>
      </c>
      <c r="C52316">
        <f>A52316+B52316</f>
        <v/>
      </c>
    </row>
    <row r="52317">
      <c r="A52317" t="n">
        <v>52317</v>
      </c>
      <c r="B52317" t="n">
        <v>104634</v>
      </c>
      <c r="C52317">
        <f>A52317+B52317</f>
        <v/>
      </c>
    </row>
    <row r="52318">
      <c r="A52318" t="n">
        <v>52318</v>
      </c>
      <c r="B52318" t="n">
        <v>104636</v>
      </c>
      <c r="C52318">
        <f>A52318+B52318</f>
        <v/>
      </c>
    </row>
    <row r="52319">
      <c r="A52319" t="n">
        <v>52319</v>
      </c>
      <c r="B52319" t="n">
        <v>104638</v>
      </c>
      <c r="C52319">
        <f>A52319+B52319</f>
        <v/>
      </c>
    </row>
    <row r="52320">
      <c r="A52320" t="n">
        <v>52320</v>
      </c>
      <c r="B52320" t="n">
        <v>104640</v>
      </c>
      <c r="C52320">
        <f>A52320+B52320</f>
        <v/>
      </c>
    </row>
    <row r="52321">
      <c r="A52321" t="n">
        <v>52321</v>
      </c>
      <c r="B52321" t="n">
        <v>104642</v>
      </c>
      <c r="C52321">
        <f>A52321+B52321</f>
        <v/>
      </c>
    </row>
    <row r="52322">
      <c r="A52322" t="n">
        <v>52322</v>
      </c>
      <c r="B52322" t="n">
        <v>104644</v>
      </c>
      <c r="C52322">
        <f>A52322+B52322</f>
        <v/>
      </c>
    </row>
    <row r="52323">
      <c r="A52323" t="n">
        <v>52323</v>
      </c>
      <c r="B52323" t="n">
        <v>104646</v>
      </c>
      <c r="C52323">
        <f>A52323+B52323</f>
        <v/>
      </c>
    </row>
    <row r="52324">
      <c r="A52324" t="n">
        <v>52324</v>
      </c>
      <c r="B52324" t="n">
        <v>104648</v>
      </c>
      <c r="C52324">
        <f>A52324+B52324</f>
        <v/>
      </c>
    </row>
    <row r="52325">
      <c r="A52325" t="n">
        <v>52325</v>
      </c>
      <c r="B52325" t="n">
        <v>104650</v>
      </c>
      <c r="C52325">
        <f>A52325+B52325</f>
        <v/>
      </c>
    </row>
    <row r="52326">
      <c r="A52326" t="n">
        <v>52326</v>
      </c>
      <c r="B52326" t="n">
        <v>104652</v>
      </c>
      <c r="C52326">
        <f>A52326+B52326</f>
        <v/>
      </c>
    </row>
    <row r="52327">
      <c r="A52327" t="n">
        <v>52327</v>
      </c>
      <c r="B52327" t="n">
        <v>104654</v>
      </c>
      <c r="C52327">
        <f>A52327+B52327</f>
        <v/>
      </c>
    </row>
    <row r="52328">
      <c r="A52328" t="n">
        <v>52328</v>
      </c>
      <c r="B52328" t="n">
        <v>104656</v>
      </c>
      <c r="C52328">
        <f>A52328+B52328</f>
        <v/>
      </c>
    </row>
    <row r="52329">
      <c r="A52329" t="n">
        <v>52329</v>
      </c>
      <c r="B52329" t="n">
        <v>104658</v>
      </c>
      <c r="C52329">
        <f>A52329+B52329</f>
        <v/>
      </c>
    </row>
    <row r="52330">
      <c r="A52330" t="n">
        <v>52330</v>
      </c>
      <c r="B52330" t="n">
        <v>104660</v>
      </c>
      <c r="C52330">
        <f>A52330+B52330</f>
        <v/>
      </c>
    </row>
    <row r="52331">
      <c r="A52331" t="n">
        <v>52331</v>
      </c>
      <c r="B52331" t="n">
        <v>104662</v>
      </c>
      <c r="C52331">
        <f>A52331+B52331</f>
        <v/>
      </c>
    </row>
    <row r="52332">
      <c r="A52332" t="n">
        <v>52332</v>
      </c>
      <c r="B52332" t="n">
        <v>104664</v>
      </c>
      <c r="C52332">
        <f>A52332+B52332</f>
        <v/>
      </c>
    </row>
    <row r="52333">
      <c r="A52333" t="n">
        <v>52333</v>
      </c>
      <c r="B52333" t="n">
        <v>104666</v>
      </c>
      <c r="C52333">
        <f>A52333+B52333</f>
        <v/>
      </c>
    </row>
    <row r="52334">
      <c r="A52334" t="n">
        <v>52334</v>
      </c>
      <c r="B52334" t="n">
        <v>104668</v>
      </c>
      <c r="C52334">
        <f>A52334+B52334</f>
        <v/>
      </c>
    </row>
    <row r="52335">
      <c r="A52335" t="n">
        <v>52335</v>
      </c>
      <c r="B52335" t="n">
        <v>104670</v>
      </c>
      <c r="C52335">
        <f>A52335+B52335</f>
        <v/>
      </c>
    </row>
    <row r="52336">
      <c r="A52336" t="n">
        <v>52336</v>
      </c>
      <c r="B52336" t="n">
        <v>104672</v>
      </c>
      <c r="C52336">
        <f>A52336+B52336</f>
        <v/>
      </c>
    </row>
    <row r="52337">
      <c r="A52337" t="n">
        <v>52337</v>
      </c>
      <c r="B52337" t="n">
        <v>104674</v>
      </c>
      <c r="C52337">
        <f>A52337+B52337</f>
        <v/>
      </c>
    </row>
    <row r="52338">
      <c r="A52338" t="n">
        <v>52338</v>
      </c>
      <c r="B52338" t="n">
        <v>104676</v>
      </c>
      <c r="C52338">
        <f>A52338+B52338</f>
        <v/>
      </c>
    </row>
    <row r="52339">
      <c r="A52339" t="n">
        <v>52339</v>
      </c>
      <c r="B52339" t="n">
        <v>104678</v>
      </c>
      <c r="C52339">
        <f>A52339+B52339</f>
        <v/>
      </c>
    </row>
    <row r="52340">
      <c r="A52340" t="n">
        <v>52340</v>
      </c>
      <c r="B52340" t="n">
        <v>104680</v>
      </c>
      <c r="C52340">
        <f>A52340+B52340</f>
        <v/>
      </c>
    </row>
    <row r="52341">
      <c r="A52341" t="n">
        <v>52341</v>
      </c>
      <c r="B52341" t="n">
        <v>104682</v>
      </c>
      <c r="C52341">
        <f>A52341+B52341</f>
        <v/>
      </c>
    </row>
    <row r="52342">
      <c r="A52342" t="n">
        <v>52342</v>
      </c>
      <c r="B52342" t="n">
        <v>104684</v>
      </c>
      <c r="C52342">
        <f>A52342+B52342</f>
        <v/>
      </c>
    </row>
    <row r="52343">
      <c r="A52343" t="n">
        <v>52343</v>
      </c>
      <c r="B52343" t="n">
        <v>104686</v>
      </c>
      <c r="C52343">
        <f>A52343+B52343</f>
        <v/>
      </c>
    </row>
    <row r="52344">
      <c r="A52344" t="n">
        <v>52344</v>
      </c>
      <c r="B52344" t="n">
        <v>104688</v>
      </c>
      <c r="C52344">
        <f>A52344+B52344</f>
        <v/>
      </c>
    </row>
    <row r="52345">
      <c r="A52345" t="n">
        <v>52345</v>
      </c>
      <c r="B52345" t="n">
        <v>104690</v>
      </c>
      <c r="C52345">
        <f>A52345+B52345</f>
        <v/>
      </c>
    </row>
    <row r="52346">
      <c r="A52346" t="n">
        <v>52346</v>
      </c>
      <c r="B52346" t="n">
        <v>104692</v>
      </c>
      <c r="C52346">
        <f>A52346+B52346</f>
        <v/>
      </c>
    </row>
    <row r="52347">
      <c r="A52347" t="n">
        <v>52347</v>
      </c>
      <c r="B52347" t="n">
        <v>104694</v>
      </c>
      <c r="C52347">
        <f>A52347+B52347</f>
        <v/>
      </c>
    </row>
    <row r="52348">
      <c r="A52348" t="n">
        <v>52348</v>
      </c>
      <c r="B52348" t="n">
        <v>104696</v>
      </c>
      <c r="C52348">
        <f>A52348+B52348</f>
        <v/>
      </c>
    </row>
    <row r="52349">
      <c r="A52349" t="n">
        <v>52349</v>
      </c>
      <c r="B52349" t="n">
        <v>104698</v>
      </c>
      <c r="C52349">
        <f>A52349+B52349</f>
        <v/>
      </c>
    </row>
    <row r="52350">
      <c r="A52350" t="n">
        <v>52350</v>
      </c>
      <c r="B52350" t="n">
        <v>104700</v>
      </c>
      <c r="C52350">
        <f>A52350+B52350</f>
        <v/>
      </c>
    </row>
    <row r="52351">
      <c r="A52351" t="n">
        <v>52351</v>
      </c>
      <c r="B52351" t="n">
        <v>104702</v>
      </c>
      <c r="C52351">
        <f>A52351+B52351</f>
        <v/>
      </c>
    </row>
    <row r="52352">
      <c r="A52352" t="n">
        <v>52352</v>
      </c>
      <c r="B52352" t="n">
        <v>104704</v>
      </c>
      <c r="C52352">
        <f>A52352+B52352</f>
        <v/>
      </c>
    </row>
    <row r="52353">
      <c r="A52353" t="n">
        <v>52353</v>
      </c>
      <c r="B52353" t="n">
        <v>104706</v>
      </c>
      <c r="C52353">
        <f>A52353+B52353</f>
        <v/>
      </c>
    </row>
    <row r="52354">
      <c r="A52354" t="n">
        <v>52354</v>
      </c>
      <c r="B52354" t="n">
        <v>104708</v>
      </c>
      <c r="C52354">
        <f>A52354+B52354</f>
        <v/>
      </c>
    </row>
    <row r="52355">
      <c r="A52355" t="n">
        <v>52355</v>
      </c>
      <c r="B52355" t="n">
        <v>104710</v>
      </c>
      <c r="C52355">
        <f>A52355+B52355</f>
        <v/>
      </c>
    </row>
    <row r="52356">
      <c r="A52356" t="n">
        <v>52356</v>
      </c>
      <c r="B52356" t="n">
        <v>104712</v>
      </c>
      <c r="C52356">
        <f>A52356+B52356</f>
        <v/>
      </c>
    </row>
    <row r="52357">
      <c r="A52357" t="n">
        <v>52357</v>
      </c>
      <c r="B52357" t="n">
        <v>104714</v>
      </c>
      <c r="C52357">
        <f>A52357+B52357</f>
        <v/>
      </c>
    </row>
    <row r="52358">
      <c r="A52358" t="n">
        <v>52358</v>
      </c>
      <c r="B52358" t="n">
        <v>104716</v>
      </c>
      <c r="C52358">
        <f>A52358+B52358</f>
        <v/>
      </c>
    </row>
    <row r="52359">
      <c r="A52359" t="n">
        <v>52359</v>
      </c>
      <c r="B52359" t="n">
        <v>104718</v>
      </c>
      <c r="C52359">
        <f>A52359+B52359</f>
        <v/>
      </c>
    </row>
    <row r="52360">
      <c r="A52360" t="n">
        <v>52360</v>
      </c>
      <c r="B52360" t="n">
        <v>104720</v>
      </c>
      <c r="C52360">
        <f>A52360+B52360</f>
        <v/>
      </c>
    </row>
    <row r="52361">
      <c r="A52361" t="n">
        <v>52361</v>
      </c>
      <c r="B52361" t="n">
        <v>104722</v>
      </c>
      <c r="C52361">
        <f>A52361+B52361</f>
        <v/>
      </c>
    </row>
    <row r="52362">
      <c r="A52362" t="n">
        <v>52362</v>
      </c>
      <c r="B52362" t="n">
        <v>104724</v>
      </c>
      <c r="C52362">
        <f>A52362+B52362</f>
        <v/>
      </c>
    </row>
    <row r="52363">
      <c r="A52363" t="n">
        <v>52363</v>
      </c>
      <c r="B52363" t="n">
        <v>104726</v>
      </c>
      <c r="C52363">
        <f>A52363+B52363</f>
        <v/>
      </c>
    </row>
    <row r="52364">
      <c r="A52364" t="n">
        <v>52364</v>
      </c>
      <c r="B52364" t="n">
        <v>104728</v>
      </c>
      <c r="C52364">
        <f>A52364+B52364</f>
        <v/>
      </c>
    </row>
    <row r="52365">
      <c r="A52365" t="n">
        <v>52365</v>
      </c>
      <c r="B52365" t="n">
        <v>104730</v>
      </c>
      <c r="C52365">
        <f>A52365+B52365</f>
        <v/>
      </c>
    </row>
    <row r="52366">
      <c r="A52366" t="n">
        <v>52366</v>
      </c>
      <c r="B52366" t="n">
        <v>104732</v>
      </c>
      <c r="C52366">
        <f>A52366+B52366</f>
        <v/>
      </c>
    </row>
    <row r="52367">
      <c r="A52367" t="n">
        <v>52367</v>
      </c>
      <c r="B52367" t="n">
        <v>104734</v>
      </c>
      <c r="C52367">
        <f>A52367+B52367</f>
        <v/>
      </c>
    </row>
    <row r="52368">
      <c r="A52368" t="n">
        <v>52368</v>
      </c>
      <c r="B52368" t="n">
        <v>104736</v>
      </c>
      <c r="C52368">
        <f>A52368+B52368</f>
        <v/>
      </c>
    </row>
    <row r="52369">
      <c r="A52369" t="n">
        <v>52369</v>
      </c>
      <c r="B52369" t="n">
        <v>104738</v>
      </c>
      <c r="C52369">
        <f>A52369+B52369</f>
        <v/>
      </c>
    </row>
    <row r="52370">
      <c r="A52370" t="n">
        <v>52370</v>
      </c>
      <c r="B52370" t="n">
        <v>104740</v>
      </c>
      <c r="C52370">
        <f>A52370+B52370</f>
        <v/>
      </c>
    </row>
    <row r="52371">
      <c r="A52371" t="n">
        <v>52371</v>
      </c>
      <c r="B52371" t="n">
        <v>104742</v>
      </c>
      <c r="C52371">
        <f>A52371+B52371</f>
        <v/>
      </c>
    </row>
    <row r="52372">
      <c r="A52372" t="n">
        <v>52372</v>
      </c>
      <c r="B52372" t="n">
        <v>104744</v>
      </c>
      <c r="C52372">
        <f>A52372+B52372</f>
        <v/>
      </c>
    </row>
    <row r="52373">
      <c r="A52373" t="n">
        <v>52373</v>
      </c>
      <c r="B52373" t="n">
        <v>104746</v>
      </c>
      <c r="C52373">
        <f>A52373+B52373</f>
        <v/>
      </c>
    </row>
    <row r="52374">
      <c r="A52374" t="n">
        <v>52374</v>
      </c>
      <c r="B52374" t="n">
        <v>104748</v>
      </c>
      <c r="C52374">
        <f>A52374+B52374</f>
        <v/>
      </c>
    </row>
    <row r="52375">
      <c r="A52375" t="n">
        <v>52375</v>
      </c>
      <c r="B52375" t="n">
        <v>104750</v>
      </c>
      <c r="C52375">
        <f>A52375+B52375</f>
        <v/>
      </c>
    </row>
    <row r="52376">
      <c r="A52376" t="n">
        <v>52376</v>
      </c>
      <c r="B52376" t="n">
        <v>104752</v>
      </c>
      <c r="C52376">
        <f>A52376+B52376</f>
        <v/>
      </c>
    </row>
    <row r="52377">
      <c r="A52377" t="n">
        <v>52377</v>
      </c>
      <c r="B52377" t="n">
        <v>104754</v>
      </c>
      <c r="C52377">
        <f>A52377+B52377</f>
        <v/>
      </c>
    </row>
    <row r="52378">
      <c r="A52378" t="n">
        <v>52378</v>
      </c>
      <c r="B52378" t="n">
        <v>104756</v>
      </c>
      <c r="C52378">
        <f>A52378+B52378</f>
        <v/>
      </c>
    </row>
    <row r="52379">
      <c r="A52379" t="n">
        <v>52379</v>
      </c>
      <c r="B52379" t="n">
        <v>104758</v>
      </c>
      <c r="C52379">
        <f>A52379+B52379</f>
        <v/>
      </c>
    </row>
    <row r="52380">
      <c r="A52380" t="n">
        <v>52380</v>
      </c>
      <c r="B52380" t="n">
        <v>104760</v>
      </c>
      <c r="C52380">
        <f>A52380+B52380</f>
        <v/>
      </c>
    </row>
    <row r="52381">
      <c r="A52381" t="n">
        <v>52381</v>
      </c>
      <c r="B52381" t="n">
        <v>104762</v>
      </c>
      <c r="C52381">
        <f>A52381+B52381</f>
        <v/>
      </c>
    </row>
    <row r="52382">
      <c r="A52382" t="n">
        <v>52382</v>
      </c>
      <c r="B52382" t="n">
        <v>104764</v>
      </c>
      <c r="C52382">
        <f>A52382+B52382</f>
        <v/>
      </c>
    </row>
    <row r="52383">
      <c r="A52383" t="n">
        <v>52383</v>
      </c>
      <c r="B52383" t="n">
        <v>104766</v>
      </c>
      <c r="C52383">
        <f>A52383+B52383</f>
        <v/>
      </c>
    </row>
    <row r="52384">
      <c r="A52384" t="n">
        <v>52384</v>
      </c>
      <c r="B52384" t="n">
        <v>104768</v>
      </c>
      <c r="C52384">
        <f>A52384+B52384</f>
        <v/>
      </c>
    </row>
    <row r="52385">
      <c r="A52385" t="n">
        <v>52385</v>
      </c>
      <c r="B52385" t="n">
        <v>104770</v>
      </c>
      <c r="C52385">
        <f>A52385+B52385</f>
        <v/>
      </c>
    </row>
    <row r="52386">
      <c r="A52386" t="n">
        <v>52386</v>
      </c>
      <c r="B52386" t="n">
        <v>104772</v>
      </c>
      <c r="C52386">
        <f>A52386+B52386</f>
        <v/>
      </c>
    </row>
    <row r="52387">
      <c r="A52387" t="n">
        <v>52387</v>
      </c>
      <c r="B52387" t="n">
        <v>104774</v>
      </c>
      <c r="C52387">
        <f>A52387+B52387</f>
        <v/>
      </c>
    </row>
    <row r="52388">
      <c r="A52388" t="n">
        <v>52388</v>
      </c>
      <c r="B52388" t="n">
        <v>104776</v>
      </c>
      <c r="C52388">
        <f>A52388+B52388</f>
        <v/>
      </c>
    </row>
    <row r="52389">
      <c r="A52389" t="n">
        <v>52389</v>
      </c>
      <c r="B52389" t="n">
        <v>104778</v>
      </c>
      <c r="C52389">
        <f>A52389+B52389</f>
        <v/>
      </c>
    </row>
    <row r="52390">
      <c r="A52390" t="n">
        <v>52390</v>
      </c>
      <c r="B52390" t="n">
        <v>104780</v>
      </c>
      <c r="C52390">
        <f>A52390+B52390</f>
        <v/>
      </c>
    </row>
    <row r="52391">
      <c r="A52391" t="n">
        <v>52391</v>
      </c>
      <c r="B52391" t="n">
        <v>104782</v>
      </c>
      <c r="C52391">
        <f>A52391+B52391</f>
        <v/>
      </c>
    </row>
    <row r="52392">
      <c r="A52392" t="n">
        <v>52392</v>
      </c>
      <c r="B52392" t="n">
        <v>104784</v>
      </c>
      <c r="C52392">
        <f>A52392+B52392</f>
        <v/>
      </c>
    </row>
    <row r="52393">
      <c r="A52393" t="n">
        <v>52393</v>
      </c>
      <c r="B52393" t="n">
        <v>104786</v>
      </c>
      <c r="C52393">
        <f>A52393+B52393</f>
        <v/>
      </c>
    </row>
    <row r="52394">
      <c r="A52394" t="n">
        <v>52394</v>
      </c>
      <c r="B52394" t="n">
        <v>104788</v>
      </c>
      <c r="C52394">
        <f>A52394+B52394</f>
        <v/>
      </c>
    </row>
    <row r="52395">
      <c r="A52395" t="n">
        <v>52395</v>
      </c>
      <c r="B52395" t="n">
        <v>104790</v>
      </c>
      <c r="C52395">
        <f>A52395+B52395</f>
        <v/>
      </c>
    </row>
    <row r="52396">
      <c r="A52396" t="n">
        <v>52396</v>
      </c>
      <c r="B52396" t="n">
        <v>104792</v>
      </c>
      <c r="C52396">
        <f>A52396+B52396</f>
        <v/>
      </c>
    </row>
    <row r="52397">
      <c r="A52397" t="n">
        <v>52397</v>
      </c>
      <c r="B52397" t="n">
        <v>104794</v>
      </c>
      <c r="C52397">
        <f>A52397+B52397</f>
        <v/>
      </c>
    </row>
    <row r="52398">
      <c r="A52398" t="n">
        <v>52398</v>
      </c>
      <c r="B52398" t="n">
        <v>104796</v>
      </c>
      <c r="C52398">
        <f>A52398+B52398</f>
        <v/>
      </c>
    </row>
    <row r="52399">
      <c r="A52399" t="n">
        <v>52399</v>
      </c>
      <c r="B52399" t="n">
        <v>104798</v>
      </c>
      <c r="C52399">
        <f>A52399+B52399</f>
        <v/>
      </c>
    </row>
    <row r="52400">
      <c r="A52400" t="n">
        <v>52400</v>
      </c>
      <c r="B52400" t="n">
        <v>104800</v>
      </c>
      <c r="C52400">
        <f>A52400+B52400</f>
        <v/>
      </c>
    </row>
    <row r="52401">
      <c r="A52401" t="n">
        <v>52401</v>
      </c>
      <c r="B52401" t="n">
        <v>104802</v>
      </c>
      <c r="C52401">
        <f>A52401+B52401</f>
        <v/>
      </c>
    </row>
    <row r="52402">
      <c r="A52402" t="n">
        <v>52402</v>
      </c>
      <c r="B52402" t="n">
        <v>104804</v>
      </c>
      <c r="C52402">
        <f>A52402+B52402</f>
        <v/>
      </c>
    </row>
    <row r="52403">
      <c r="A52403" t="n">
        <v>52403</v>
      </c>
      <c r="B52403" t="n">
        <v>104806</v>
      </c>
      <c r="C52403">
        <f>A52403+B52403</f>
        <v/>
      </c>
    </row>
    <row r="52404">
      <c r="A52404" t="n">
        <v>52404</v>
      </c>
      <c r="B52404" t="n">
        <v>104808</v>
      </c>
      <c r="C52404">
        <f>A52404+B52404</f>
        <v/>
      </c>
    </row>
    <row r="52405">
      <c r="A52405" t="n">
        <v>52405</v>
      </c>
      <c r="B52405" t="n">
        <v>104810</v>
      </c>
      <c r="C52405">
        <f>A52405+B52405</f>
        <v/>
      </c>
    </row>
    <row r="52406">
      <c r="A52406" t="n">
        <v>52406</v>
      </c>
      <c r="B52406" t="n">
        <v>104812</v>
      </c>
      <c r="C52406">
        <f>A52406+B52406</f>
        <v/>
      </c>
    </row>
    <row r="52407">
      <c r="A52407" t="n">
        <v>52407</v>
      </c>
      <c r="B52407" t="n">
        <v>104814</v>
      </c>
      <c r="C52407">
        <f>A52407+B52407</f>
        <v/>
      </c>
    </row>
    <row r="52408">
      <c r="A52408" t="n">
        <v>52408</v>
      </c>
      <c r="B52408" t="n">
        <v>104816</v>
      </c>
      <c r="C52408">
        <f>A52408+B52408</f>
        <v/>
      </c>
    </row>
    <row r="52409">
      <c r="A52409" t="n">
        <v>52409</v>
      </c>
      <c r="B52409" t="n">
        <v>104818</v>
      </c>
      <c r="C52409">
        <f>A52409+B52409</f>
        <v/>
      </c>
    </row>
    <row r="52410">
      <c r="A52410" t="n">
        <v>52410</v>
      </c>
      <c r="B52410" t="n">
        <v>104820</v>
      </c>
      <c r="C52410">
        <f>A52410+B52410</f>
        <v/>
      </c>
    </row>
    <row r="52411">
      <c r="A52411" t="n">
        <v>52411</v>
      </c>
      <c r="B52411" t="n">
        <v>104822</v>
      </c>
      <c r="C52411">
        <f>A52411+B52411</f>
        <v/>
      </c>
    </row>
    <row r="52412">
      <c r="A52412" t="n">
        <v>52412</v>
      </c>
      <c r="B52412" t="n">
        <v>104824</v>
      </c>
      <c r="C52412">
        <f>A52412+B52412</f>
        <v/>
      </c>
    </row>
    <row r="52413">
      <c r="A52413" t="n">
        <v>52413</v>
      </c>
      <c r="B52413" t="n">
        <v>104826</v>
      </c>
      <c r="C52413">
        <f>A52413+B52413</f>
        <v/>
      </c>
    </row>
    <row r="52414">
      <c r="A52414" t="n">
        <v>52414</v>
      </c>
      <c r="B52414" t="n">
        <v>104828</v>
      </c>
      <c r="C52414">
        <f>A52414+B52414</f>
        <v/>
      </c>
    </row>
    <row r="52415">
      <c r="A52415" t="n">
        <v>52415</v>
      </c>
      <c r="B52415" t="n">
        <v>104830</v>
      </c>
      <c r="C52415">
        <f>A52415+B52415</f>
        <v/>
      </c>
    </row>
    <row r="52416">
      <c r="A52416" t="n">
        <v>52416</v>
      </c>
      <c r="B52416" t="n">
        <v>104832</v>
      </c>
      <c r="C52416">
        <f>A52416+B52416</f>
        <v/>
      </c>
    </row>
    <row r="52417">
      <c r="A52417" t="n">
        <v>52417</v>
      </c>
      <c r="B52417" t="n">
        <v>104834</v>
      </c>
      <c r="C52417">
        <f>A52417+B52417</f>
        <v/>
      </c>
    </row>
    <row r="52418">
      <c r="A52418" t="n">
        <v>52418</v>
      </c>
      <c r="B52418" t="n">
        <v>104836</v>
      </c>
      <c r="C52418">
        <f>A52418+B52418</f>
        <v/>
      </c>
    </row>
    <row r="52419">
      <c r="A52419" t="n">
        <v>52419</v>
      </c>
      <c r="B52419" t="n">
        <v>104838</v>
      </c>
      <c r="C52419">
        <f>A52419+B52419</f>
        <v/>
      </c>
    </row>
    <row r="52420">
      <c r="A52420" t="n">
        <v>52420</v>
      </c>
      <c r="B52420" t="n">
        <v>104840</v>
      </c>
      <c r="C52420">
        <f>A52420+B52420</f>
        <v/>
      </c>
    </row>
    <row r="52421">
      <c r="A52421" t="n">
        <v>52421</v>
      </c>
      <c r="B52421" t="n">
        <v>104842</v>
      </c>
      <c r="C52421">
        <f>A52421+B52421</f>
        <v/>
      </c>
    </row>
    <row r="52422">
      <c r="A52422" t="n">
        <v>52422</v>
      </c>
      <c r="B52422" t="n">
        <v>104844</v>
      </c>
      <c r="C52422">
        <f>A52422+B52422</f>
        <v/>
      </c>
    </row>
    <row r="52423">
      <c r="A52423" t="n">
        <v>52423</v>
      </c>
      <c r="B52423" t="n">
        <v>104846</v>
      </c>
      <c r="C52423">
        <f>A52423+B52423</f>
        <v/>
      </c>
    </row>
    <row r="52424">
      <c r="A52424" t="n">
        <v>52424</v>
      </c>
      <c r="B52424" t="n">
        <v>104848</v>
      </c>
      <c r="C52424">
        <f>A52424+B52424</f>
        <v/>
      </c>
    </row>
    <row r="52425">
      <c r="A52425" t="n">
        <v>52425</v>
      </c>
      <c r="B52425" t="n">
        <v>104850</v>
      </c>
      <c r="C52425">
        <f>A52425+B52425</f>
        <v/>
      </c>
    </row>
    <row r="52426">
      <c r="A52426" t="n">
        <v>52426</v>
      </c>
      <c r="B52426" t="n">
        <v>104852</v>
      </c>
      <c r="C52426">
        <f>A52426+B52426</f>
        <v/>
      </c>
    </row>
    <row r="52427">
      <c r="A52427" t="n">
        <v>52427</v>
      </c>
      <c r="B52427" t="n">
        <v>104854</v>
      </c>
      <c r="C52427">
        <f>A52427+B52427</f>
        <v/>
      </c>
    </row>
    <row r="52428">
      <c r="A52428" t="n">
        <v>52428</v>
      </c>
      <c r="B52428" t="n">
        <v>104856</v>
      </c>
      <c r="C52428">
        <f>A52428+B52428</f>
        <v/>
      </c>
    </row>
    <row r="52429">
      <c r="A52429" t="n">
        <v>52429</v>
      </c>
      <c r="B52429" t="n">
        <v>104858</v>
      </c>
      <c r="C52429">
        <f>A52429+B52429</f>
        <v/>
      </c>
    </row>
    <row r="52430">
      <c r="A52430" t="n">
        <v>52430</v>
      </c>
      <c r="B52430" t="n">
        <v>104860</v>
      </c>
      <c r="C52430">
        <f>A52430+B52430</f>
        <v/>
      </c>
    </row>
    <row r="52431">
      <c r="A52431" t="n">
        <v>52431</v>
      </c>
      <c r="B52431" t="n">
        <v>104862</v>
      </c>
      <c r="C52431">
        <f>A52431+B52431</f>
        <v/>
      </c>
    </row>
    <row r="52432">
      <c r="A52432" t="n">
        <v>52432</v>
      </c>
      <c r="B52432" t="n">
        <v>104864</v>
      </c>
      <c r="C52432">
        <f>A52432+B52432</f>
        <v/>
      </c>
    </row>
    <row r="52433">
      <c r="A52433" t="n">
        <v>52433</v>
      </c>
      <c r="B52433" t="n">
        <v>104866</v>
      </c>
      <c r="C52433">
        <f>A52433+B52433</f>
        <v/>
      </c>
    </row>
    <row r="52434">
      <c r="A52434" t="n">
        <v>52434</v>
      </c>
      <c r="B52434" t="n">
        <v>104868</v>
      </c>
      <c r="C52434">
        <f>A52434+B52434</f>
        <v/>
      </c>
    </row>
    <row r="52435">
      <c r="A52435" t="n">
        <v>52435</v>
      </c>
      <c r="B52435" t="n">
        <v>104870</v>
      </c>
      <c r="C52435">
        <f>A52435+B52435</f>
        <v/>
      </c>
    </row>
    <row r="52436">
      <c r="A52436" t="n">
        <v>52436</v>
      </c>
      <c r="B52436" t="n">
        <v>104872</v>
      </c>
      <c r="C52436">
        <f>A52436+B52436</f>
        <v/>
      </c>
    </row>
    <row r="52437">
      <c r="A52437" t="n">
        <v>52437</v>
      </c>
      <c r="B52437" t="n">
        <v>104874</v>
      </c>
      <c r="C52437">
        <f>A52437+B52437</f>
        <v/>
      </c>
    </row>
    <row r="52438">
      <c r="A52438" t="n">
        <v>52438</v>
      </c>
      <c r="B52438" t="n">
        <v>104876</v>
      </c>
      <c r="C52438">
        <f>A52438+B52438</f>
        <v/>
      </c>
    </row>
    <row r="52439">
      <c r="A52439" t="n">
        <v>52439</v>
      </c>
      <c r="B52439" t="n">
        <v>104878</v>
      </c>
      <c r="C52439">
        <f>A52439+B52439</f>
        <v/>
      </c>
    </row>
    <row r="52440">
      <c r="A52440" t="n">
        <v>52440</v>
      </c>
      <c r="B52440" t="n">
        <v>104880</v>
      </c>
      <c r="C52440">
        <f>A52440+B52440</f>
        <v/>
      </c>
    </row>
    <row r="52441">
      <c r="A52441" t="n">
        <v>52441</v>
      </c>
      <c r="B52441" t="n">
        <v>104882</v>
      </c>
      <c r="C52441">
        <f>A52441+B52441</f>
        <v/>
      </c>
    </row>
    <row r="52442">
      <c r="A52442" t="n">
        <v>52442</v>
      </c>
      <c r="B52442" t="n">
        <v>104884</v>
      </c>
      <c r="C52442">
        <f>A52442+B52442</f>
        <v/>
      </c>
    </row>
    <row r="52443">
      <c r="A52443" t="n">
        <v>52443</v>
      </c>
      <c r="B52443" t="n">
        <v>104886</v>
      </c>
      <c r="C52443">
        <f>A52443+B52443</f>
        <v/>
      </c>
    </row>
    <row r="52444">
      <c r="A52444" t="n">
        <v>52444</v>
      </c>
      <c r="B52444" t="n">
        <v>104888</v>
      </c>
      <c r="C52444">
        <f>A52444+B52444</f>
        <v/>
      </c>
    </row>
    <row r="52445">
      <c r="A52445" t="n">
        <v>52445</v>
      </c>
      <c r="B52445" t="n">
        <v>104890</v>
      </c>
      <c r="C52445">
        <f>A52445+B52445</f>
        <v/>
      </c>
    </row>
    <row r="52446">
      <c r="A52446" t="n">
        <v>52446</v>
      </c>
      <c r="B52446" t="n">
        <v>104892</v>
      </c>
      <c r="C52446">
        <f>A52446+B52446</f>
        <v/>
      </c>
    </row>
    <row r="52447">
      <c r="A52447" t="n">
        <v>52447</v>
      </c>
      <c r="B52447" t="n">
        <v>104894</v>
      </c>
      <c r="C52447">
        <f>A52447+B52447</f>
        <v/>
      </c>
    </row>
    <row r="52448">
      <c r="A52448" t="n">
        <v>52448</v>
      </c>
      <c r="B52448" t="n">
        <v>104896</v>
      </c>
      <c r="C52448">
        <f>A52448+B52448</f>
        <v/>
      </c>
    </row>
    <row r="52449">
      <c r="A52449" t="n">
        <v>52449</v>
      </c>
      <c r="B52449" t="n">
        <v>104898</v>
      </c>
      <c r="C52449">
        <f>A52449+B52449</f>
        <v/>
      </c>
    </row>
    <row r="52450">
      <c r="A52450" t="n">
        <v>52450</v>
      </c>
      <c r="B52450" t="n">
        <v>104900</v>
      </c>
      <c r="C52450">
        <f>A52450+B52450</f>
        <v/>
      </c>
    </row>
    <row r="52451">
      <c r="A52451" t="n">
        <v>52451</v>
      </c>
      <c r="B52451" t="n">
        <v>104902</v>
      </c>
      <c r="C52451">
        <f>A52451+B52451</f>
        <v/>
      </c>
    </row>
    <row r="52452">
      <c r="A52452" t="n">
        <v>52452</v>
      </c>
      <c r="B52452" t="n">
        <v>104904</v>
      </c>
      <c r="C52452">
        <f>A52452+B52452</f>
        <v/>
      </c>
    </row>
    <row r="52453">
      <c r="A52453" t="n">
        <v>52453</v>
      </c>
      <c r="B52453" t="n">
        <v>104906</v>
      </c>
      <c r="C52453">
        <f>A52453+B52453</f>
        <v/>
      </c>
    </row>
    <row r="52454">
      <c r="A52454" t="n">
        <v>52454</v>
      </c>
      <c r="B52454" t="n">
        <v>104908</v>
      </c>
      <c r="C52454">
        <f>A52454+B52454</f>
        <v/>
      </c>
    </row>
    <row r="52455">
      <c r="A52455" t="n">
        <v>52455</v>
      </c>
      <c r="B52455" t="n">
        <v>104910</v>
      </c>
      <c r="C52455">
        <f>A52455+B52455</f>
        <v/>
      </c>
    </row>
    <row r="52456">
      <c r="A52456" t="n">
        <v>52456</v>
      </c>
      <c r="B52456" t="n">
        <v>104912</v>
      </c>
      <c r="C52456">
        <f>A52456+B52456</f>
        <v/>
      </c>
    </row>
    <row r="52457">
      <c r="A52457" t="n">
        <v>52457</v>
      </c>
      <c r="B52457" t="n">
        <v>104914</v>
      </c>
      <c r="C52457">
        <f>A52457+B52457</f>
        <v/>
      </c>
    </row>
    <row r="52458">
      <c r="A52458" t="n">
        <v>52458</v>
      </c>
      <c r="B52458" t="n">
        <v>104916</v>
      </c>
      <c r="C52458">
        <f>A52458+B52458</f>
        <v/>
      </c>
    </row>
    <row r="52459">
      <c r="A52459" t="n">
        <v>52459</v>
      </c>
      <c r="B52459" t="n">
        <v>104918</v>
      </c>
      <c r="C52459">
        <f>A52459+B52459</f>
        <v/>
      </c>
    </row>
    <row r="52460">
      <c r="A52460" t="n">
        <v>52460</v>
      </c>
      <c r="B52460" t="n">
        <v>104920</v>
      </c>
      <c r="C52460">
        <f>A52460+B52460</f>
        <v/>
      </c>
    </row>
    <row r="52461">
      <c r="A52461" t="n">
        <v>52461</v>
      </c>
      <c r="B52461" t="n">
        <v>104922</v>
      </c>
      <c r="C52461">
        <f>A52461+B52461</f>
        <v/>
      </c>
    </row>
    <row r="52462">
      <c r="A52462" t="n">
        <v>52462</v>
      </c>
      <c r="B52462" t="n">
        <v>104924</v>
      </c>
      <c r="C52462">
        <f>A52462+B52462</f>
        <v/>
      </c>
    </row>
    <row r="52463">
      <c r="A52463" t="n">
        <v>52463</v>
      </c>
      <c r="B52463" t="n">
        <v>104926</v>
      </c>
      <c r="C52463">
        <f>A52463+B52463</f>
        <v/>
      </c>
    </row>
    <row r="52464">
      <c r="A52464" t="n">
        <v>52464</v>
      </c>
      <c r="B52464" t="n">
        <v>104928</v>
      </c>
      <c r="C52464">
        <f>A52464+B52464</f>
        <v/>
      </c>
    </row>
    <row r="52465">
      <c r="A52465" t="n">
        <v>52465</v>
      </c>
      <c r="B52465" t="n">
        <v>104930</v>
      </c>
      <c r="C52465">
        <f>A52465+B52465</f>
        <v/>
      </c>
    </row>
    <row r="52466">
      <c r="A52466" t="n">
        <v>52466</v>
      </c>
      <c r="B52466" t="n">
        <v>104932</v>
      </c>
      <c r="C52466">
        <f>A52466+B52466</f>
        <v/>
      </c>
    </row>
    <row r="52467">
      <c r="A52467" t="n">
        <v>52467</v>
      </c>
      <c r="B52467" t="n">
        <v>104934</v>
      </c>
      <c r="C52467">
        <f>A52467+B52467</f>
        <v/>
      </c>
    </row>
    <row r="52468">
      <c r="A52468" t="n">
        <v>52468</v>
      </c>
      <c r="B52468" t="n">
        <v>104936</v>
      </c>
      <c r="C52468">
        <f>A52468+B52468</f>
        <v/>
      </c>
    </row>
    <row r="52469">
      <c r="A52469" t="n">
        <v>52469</v>
      </c>
      <c r="B52469" t="n">
        <v>104938</v>
      </c>
      <c r="C52469">
        <f>A52469+B52469</f>
        <v/>
      </c>
    </row>
    <row r="52470">
      <c r="A52470" t="n">
        <v>52470</v>
      </c>
      <c r="B52470" t="n">
        <v>104940</v>
      </c>
      <c r="C52470">
        <f>A52470+B52470</f>
        <v/>
      </c>
    </row>
    <row r="52471">
      <c r="A52471" t="n">
        <v>52471</v>
      </c>
      <c r="B52471" t="n">
        <v>104942</v>
      </c>
      <c r="C52471">
        <f>A52471+B52471</f>
        <v/>
      </c>
    </row>
    <row r="52472">
      <c r="A52472" t="n">
        <v>52472</v>
      </c>
      <c r="B52472" t="n">
        <v>104944</v>
      </c>
      <c r="C52472">
        <f>A52472+B52472</f>
        <v/>
      </c>
    </row>
    <row r="52473">
      <c r="A52473" t="n">
        <v>52473</v>
      </c>
      <c r="B52473" t="n">
        <v>104946</v>
      </c>
      <c r="C52473">
        <f>A52473+B52473</f>
        <v/>
      </c>
    </row>
    <row r="52474">
      <c r="A52474" t="n">
        <v>52474</v>
      </c>
      <c r="B52474" t="n">
        <v>104948</v>
      </c>
      <c r="C52474">
        <f>A52474+B52474</f>
        <v/>
      </c>
    </row>
    <row r="52475">
      <c r="A52475" t="n">
        <v>52475</v>
      </c>
      <c r="B52475" t="n">
        <v>104950</v>
      </c>
      <c r="C52475">
        <f>A52475+B52475</f>
        <v/>
      </c>
    </row>
    <row r="52476">
      <c r="A52476" t="n">
        <v>52476</v>
      </c>
      <c r="B52476" t="n">
        <v>104952</v>
      </c>
      <c r="C52476">
        <f>A52476+B52476</f>
        <v/>
      </c>
    </row>
    <row r="52477">
      <c r="A52477" t="n">
        <v>52477</v>
      </c>
      <c r="B52477" t="n">
        <v>104954</v>
      </c>
      <c r="C52477">
        <f>A52477+B52477</f>
        <v/>
      </c>
    </row>
    <row r="52478">
      <c r="A52478" t="n">
        <v>52478</v>
      </c>
      <c r="B52478" t="n">
        <v>104956</v>
      </c>
      <c r="C52478">
        <f>A52478+B52478</f>
        <v/>
      </c>
    </row>
    <row r="52479">
      <c r="A52479" t="n">
        <v>52479</v>
      </c>
      <c r="B52479" t="n">
        <v>104958</v>
      </c>
      <c r="C52479">
        <f>A52479+B52479</f>
        <v/>
      </c>
    </row>
    <row r="52480">
      <c r="A52480" t="n">
        <v>52480</v>
      </c>
      <c r="B52480" t="n">
        <v>104960</v>
      </c>
      <c r="C52480">
        <f>A52480+B52480</f>
        <v/>
      </c>
    </row>
    <row r="52481">
      <c r="A52481" t="n">
        <v>52481</v>
      </c>
      <c r="B52481" t="n">
        <v>104962</v>
      </c>
      <c r="C52481">
        <f>A52481+B52481</f>
        <v/>
      </c>
    </row>
    <row r="52482">
      <c r="A52482" t="n">
        <v>52482</v>
      </c>
      <c r="B52482" t="n">
        <v>104964</v>
      </c>
      <c r="C52482">
        <f>A52482+B52482</f>
        <v/>
      </c>
    </row>
    <row r="52483">
      <c r="A52483" t="n">
        <v>52483</v>
      </c>
      <c r="B52483" t="n">
        <v>104966</v>
      </c>
      <c r="C52483">
        <f>A52483+B52483</f>
        <v/>
      </c>
    </row>
    <row r="52484">
      <c r="A52484" t="n">
        <v>52484</v>
      </c>
      <c r="B52484" t="n">
        <v>104968</v>
      </c>
      <c r="C52484">
        <f>A52484+B52484</f>
        <v/>
      </c>
    </row>
    <row r="52485">
      <c r="A52485" t="n">
        <v>52485</v>
      </c>
      <c r="B52485" t="n">
        <v>104970</v>
      </c>
      <c r="C52485">
        <f>A52485+B52485</f>
        <v/>
      </c>
    </row>
    <row r="52486">
      <c r="A52486" t="n">
        <v>52486</v>
      </c>
      <c r="B52486" t="n">
        <v>104972</v>
      </c>
      <c r="C52486">
        <f>A52486+B52486</f>
        <v/>
      </c>
    </row>
    <row r="52487">
      <c r="A52487" t="n">
        <v>52487</v>
      </c>
      <c r="B52487" t="n">
        <v>104974</v>
      </c>
      <c r="C52487">
        <f>A52487+B52487</f>
        <v/>
      </c>
    </row>
    <row r="52488">
      <c r="A52488" t="n">
        <v>52488</v>
      </c>
      <c r="B52488" t="n">
        <v>104976</v>
      </c>
      <c r="C52488">
        <f>A52488+B52488</f>
        <v/>
      </c>
    </row>
    <row r="52489">
      <c r="A52489" t="n">
        <v>52489</v>
      </c>
      <c r="B52489" t="n">
        <v>104978</v>
      </c>
      <c r="C52489">
        <f>A52489+B52489</f>
        <v/>
      </c>
    </row>
    <row r="52490">
      <c r="A52490" t="n">
        <v>52490</v>
      </c>
      <c r="B52490" t="n">
        <v>104980</v>
      </c>
      <c r="C52490">
        <f>A52490+B52490</f>
        <v/>
      </c>
    </row>
    <row r="52491">
      <c r="A52491" t="n">
        <v>52491</v>
      </c>
      <c r="B52491" t="n">
        <v>104982</v>
      </c>
      <c r="C52491">
        <f>A52491+B52491</f>
        <v/>
      </c>
    </row>
    <row r="52492">
      <c r="A52492" t="n">
        <v>52492</v>
      </c>
      <c r="B52492" t="n">
        <v>104984</v>
      </c>
      <c r="C52492">
        <f>A52492+B52492</f>
        <v/>
      </c>
    </row>
    <row r="52493">
      <c r="A52493" t="n">
        <v>52493</v>
      </c>
      <c r="B52493" t="n">
        <v>104986</v>
      </c>
      <c r="C52493">
        <f>A52493+B52493</f>
        <v/>
      </c>
    </row>
    <row r="52494">
      <c r="A52494" t="n">
        <v>52494</v>
      </c>
      <c r="B52494" t="n">
        <v>104988</v>
      </c>
      <c r="C52494">
        <f>A52494+B52494</f>
        <v/>
      </c>
    </row>
    <row r="52495">
      <c r="A52495" t="n">
        <v>52495</v>
      </c>
      <c r="B52495" t="n">
        <v>104990</v>
      </c>
      <c r="C52495">
        <f>A52495+B52495</f>
        <v/>
      </c>
    </row>
    <row r="52496">
      <c r="A52496" t="n">
        <v>52496</v>
      </c>
      <c r="B52496" t="n">
        <v>104992</v>
      </c>
      <c r="C52496">
        <f>A52496+B52496</f>
        <v/>
      </c>
    </row>
    <row r="52497">
      <c r="A52497" t="n">
        <v>52497</v>
      </c>
      <c r="B52497" t="n">
        <v>104994</v>
      </c>
      <c r="C52497">
        <f>A52497+B52497</f>
        <v/>
      </c>
    </row>
    <row r="52498">
      <c r="A52498" t="n">
        <v>52498</v>
      </c>
      <c r="B52498" t="n">
        <v>104996</v>
      </c>
      <c r="C52498">
        <f>A52498+B52498</f>
        <v/>
      </c>
    </row>
    <row r="52499">
      <c r="A52499" t="n">
        <v>52499</v>
      </c>
      <c r="B52499" t="n">
        <v>104998</v>
      </c>
      <c r="C52499">
        <f>A52499+B52499</f>
        <v/>
      </c>
    </row>
    <row r="52500">
      <c r="A52500" t="n">
        <v>52500</v>
      </c>
      <c r="B52500" t="n">
        <v>105000</v>
      </c>
      <c r="C52500">
        <f>A52500+B52500</f>
        <v/>
      </c>
    </row>
    <row r="52501">
      <c r="A52501" t="n">
        <v>52501</v>
      </c>
      <c r="B52501" t="n">
        <v>105002</v>
      </c>
      <c r="C52501">
        <f>A52501+B52501</f>
        <v/>
      </c>
    </row>
    <row r="52502">
      <c r="A52502" t="n">
        <v>52502</v>
      </c>
      <c r="B52502" t="n">
        <v>105004</v>
      </c>
      <c r="C52502">
        <f>A52502+B52502</f>
        <v/>
      </c>
    </row>
    <row r="52503">
      <c r="A52503" t="n">
        <v>52503</v>
      </c>
      <c r="B52503" t="n">
        <v>105006</v>
      </c>
      <c r="C52503">
        <f>A52503+B52503</f>
        <v/>
      </c>
    </row>
    <row r="52504">
      <c r="A52504" t="n">
        <v>52504</v>
      </c>
      <c r="B52504" t="n">
        <v>105008</v>
      </c>
      <c r="C52504">
        <f>A52504+B52504</f>
        <v/>
      </c>
    </row>
    <row r="52505">
      <c r="A52505" t="n">
        <v>52505</v>
      </c>
      <c r="B52505" t="n">
        <v>105010</v>
      </c>
      <c r="C52505">
        <f>A52505+B52505</f>
        <v/>
      </c>
    </row>
    <row r="52506">
      <c r="A52506" t="n">
        <v>52506</v>
      </c>
      <c r="B52506" t="n">
        <v>105012</v>
      </c>
      <c r="C52506">
        <f>A52506+B52506</f>
        <v/>
      </c>
    </row>
    <row r="52507">
      <c r="A52507" t="n">
        <v>52507</v>
      </c>
      <c r="B52507" t="n">
        <v>105014</v>
      </c>
      <c r="C52507">
        <f>A52507+B52507</f>
        <v/>
      </c>
    </row>
    <row r="52508">
      <c r="A52508" t="n">
        <v>52508</v>
      </c>
      <c r="B52508" t="n">
        <v>105016</v>
      </c>
      <c r="C52508">
        <f>A52508+B52508</f>
        <v/>
      </c>
    </row>
    <row r="52509">
      <c r="A52509" t="n">
        <v>52509</v>
      </c>
      <c r="B52509" t="n">
        <v>105018</v>
      </c>
      <c r="C52509">
        <f>A52509+B52509</f>
        <v/>
      </c>
    </row>
    <row r="52510">
      <c r="A52510" t="n">
        <v>52510</v>
      </c>
      <c r="B52510" t="n">
        <v>105020</v>
      </c>
      <c r="C52510">
        <f>A52510+B52510</f>
        <v/>
      </c>
    </row>
    <row r="52511">
      <c r="A52511" t="n">
        <v>52511</v>
      </c>
      <c r="B52511" t="n">
        <v>105022</v>
      </c>
      <c r="C52511">
        <f>A52511+B52511</f>
        <v/>
      </c>
    </row>
    <row r="52512">
      <c r="A52512" t="n">
        <v>52512</v>
      </c>
      <c r="B52512" t="n">
        <v>105024</v>
      </c>
      <c r="C52512">
        <f>A52512+B52512</f>
        <v/>
      </c>
    </row>
    <row r="52513">
      <c r="A52513" t="n">
        <v>52513</v>
      </c>
      <c r="B52513" t="n">
        <v>105026</v>
      </c>
      <c r="C52513">
        <f>A52513+B52513</f>
        <v/>
      </c>
    </row>
    <row r="52514">
      <c r="A52514" t="n">
        <v>52514</v>
      </c>
      <c r="B52514" t="n">
        <v>105028</v>
      </c>
      <c r="C52514">
        <f>A52514+B52514</f>
        <v/>
      </c>
    </row>
    <row r="52515">
      <c r="A52515" t="n">
        <v>52515</v>
      </c>
      <c r="B52515" t="n">
        <v>105030</v>
      </c>
      <c r="C52515">
        <f>A52515+B52515</f>
        <v/>
      </c>
    </row>
    <row r="52516">
      <c r="A52516" t="n">
        <v>52516</v>
      </c>
      <c r="B52516" t="n">
        <v>105032</v>
      </c>
      <c r="C52516">
        <f>A52516+B52516</f>
        <v/>
      </c>
    </row>
    <row r="52517">
      <c r="A52517" t="n">
        <v>52517</v>
      </c>
      <c r="B52517" t="n">
        <v>105034</v>
      </c>
      <c r="C52517">
        <f>A52517+B52517</f>
        <v/>
      </c>
    </row>
    <row r="52518">
      <c r="A52518" t="n">
        <v>52518</v>
      </c>
      <c r="B52518" t="n">
        <v>105036</v>
      </c>
      <c r="C52518">
        <f>A52518+B52518</f>
        <v/>
      </c>
    </row>
    <row r="52519">
      <c r="A52519" t="n">
        <v>52519</v>
      </c>
      <c r="B52519" t="n">
        <v>105038</v>
      </c>
      <c r="C52519">
        <f>A52519+B52519</f>
        <v/>
      </c>
    </row>
    <row r="52520">
      <c r="A52520" t="n">
        <v>52520</v>
      </c>
      <c r="B52520" t="n">
        <v>105040</v>
      </c>
      <c r="C52520">
        <f>A52520+B52520</f>
        <v/>
      </c>
    </row>
    <row r="52521">
      <c r="A52521" t="n">
        <v>52521</v>
      </c>
      <c r="B52521" t="n">
        <v>105042</v>
      </c>
      <c r="C52521">
        <f>A52521+B52521</f>
        <v/>
      </c>
    </row>
    <row r="52522">
      <c r="A52522" t="n">
        <v>52522</v>
      </c>
      <c r="B52522" t="n">
        <v>105044</v>
      </c>
      <c r="C52522">
        <f>A52522+B52522</f>
        <v/>
      </c>
    </row>
    <row r="52523">
      <c r="A52523" t="n">
        <v>52523</v>
      </c>
      <c r="B52523" t="n">
        <v>105046</v>
      </c>
      <c r="C52523">
        <f>A52523+B52523</f>
        <v/>
      </c>
    </row>
    <row r="52524">
      <c r="A52524" t="n">
        <v>52524</v>
      </c>
      <c r="B52524" t="n">
        <v>105048</v>
      </c>
      <c r="C52524">
        <f>A52524+B52524</f>
        <v/>
      </c>
    </row>
    <row r="52525">
      <c r="A52525" t="n">
        <v>52525</v>
      </c>
      <c r="B52525" t="n">
        <v>105050</v>
      </c>
      <c r="C52525">
        <f>A52525+B52525</f>
        <v/>
      </c>
    </row>
    <row r="52526">
      <c r="A52526" t="n">
        <v>52526</v>
      </c>
      <c r="B52526" t="n">
        <v>105052</v>
      </c>
      <c r="C52526">
        <f>A52526+B52526</f>
        <v/>
      </c>
    </row>
    <row r="52527">
      <c r="A52527" t="n">
        <v>52527</v>
      </c>
      <c r="B52527" t="n">
        <v>105054</v>
      </c>
      <c r="C52527">
        <f>A52527+B52527</f>
        <v/>
      </c>
    </row>
    <row r="52528">
      <c r="A52528" t="n">
        <v>52528</v>
      </c>
      <c r="B52528" t="n">
        <v>105056</v>
      </c>
      <c r="C52528">
        <f>A52528+B52528</f>
        <v/>
      </c>
    </row>
    <row r="52529">
      <c r="A52529" t="n">
        <v>52529</v>
      </c>
      <c r="B52529" t="n">
        <v>105058</v>
      </c>
      <c r="C52529">
        <f>A52529+B52529</f>
        <v/>
      </c>
    </row>
    <row r="52530">
      <c r="A52530" t="n">
        <v>52530</v>
      </c>
      <c r="B52530" t="n">
        <v>105060</v>
      </c>
      <c r="C52530">
        <f>A52530+B52530</f>
        <v/>
      </c>
    </row>
    <row r="52531">
      <c r="A52531" t="n">
        <v>52531</v>
      </c>
      <c r="B52531" t="n">
        <v>105062</v>
      </c>
      <c r="C52531">
        <f>A52531+B52531</f>
        <v/>
      </c>
    </row>
    <row r="52532">
      <c r="A52532" t="n">
        <v>52532</v>
      </c>
      <c r="B52532" t="n">
        <v>105064</v>
      </c>
      <c r="C52532">
        <f>A52532+B52532</f>
        <v/>
      </c>
    </row>
    <row r="52533">
      <c r="A52533" t="n">
        <v>52533</v>
      </c>
      <c r="B52533" t="n">
        <v>105066</v>
      </c>
      <c r="C52533">
        <f>A52533+B52533</f>
        <v/>
      </c>
    </row>
    <row r="52534">
      <c r="A52534" t="n">
        <v>52534</v>
      </c>
      <c r="B52534" t="n">
        <v>105068</v>
      </c>
      <c r="C52534">
        <f>A52534+B52534</f>
        <v/>
      </c>
    </row>
    <row r="52535">
      <c r="A52535" t="n">
        <v>52535</v>
      </c>
      <c r="B52535" t="n">
        <v>105070</v>
      </c>
      <c r="C52535">
        <f>A52535+B52535</f>
        <v/>
      </c>
    </row>
    <row r="52536">
      <c r="A52536" t="n">
        <v>52536</v>
      </c>
      <c r="B52536" t="n">
        <v>105072</v>
      </c>
      <c r="C52536">
        <f>A52536+B52536</f>
        <v/>
      </c>
    </row>
    <row r="52537">
      <c r="A52537" t="n">
        <v>52537</v>
      </c>
      <c r="B52537" t="n">
        <v>105074</v>
      </c>
      <c r="C52537">
        <f>A52537+B52537</f>
        <v/>
      </c>
    </row>
    <row r="52538">
      <c r="A52538" t="n">
        <v>52538</v>
      </c>
      <c r="B52538" t="n">
        <v>105076</v>
      </c>
      <c r="C52538">
        <f>A52538+B52538</f>
        <v/>
      </c>
    </row>
    <row r="52539">
      <c r="A52539" t="n">
        <v>52539</v>
      </c>
      <c r="B52539" t="n">
        <v>105078</v>
      </c>
      <c r="C52539">
        <f>A52539+B52539</f>
        <v/>
      </c>
    </row>
    <row r="52540">
      <c r="A52540" t="n">
        <v>52540</v>
      </c>
      <c r="B52540" t="n">
        <v>105080</v>
      </c>
      <c r="C52540">
        <f>A52540+B52540</f>
        <v/>
      </c>
    </row>
    <row r="52541">
      <c r="A52541" t="n">
        <v>52541</v>
      </c>
      <c r="B52541" t="n">
        <v>105082</v>
      </c>
      <c r="C52541">
        <f>A52541+B52541</f>
        <v/>
      </c>
    </row>
    <row r="52542">
      <c r="A52542" t="n">
        <v>52542</v>
      </c>
      <c r="B52542" t="n">
        <v>105084</v>
      </c>
      <c r="C52542">
        <f>A52542+B52542</f>
        <v/>
      </c>
    </row>
    <row r="52543">
      <c r="A52543" t="n">
        <v>52543</v>
      </c>
      <c r="B52543" t="n">
        <v>105086</v>
      </c>
      <c r="C52543">
        <f>A52543+B52543</f>
        <v/>
      </c>
    </row>
    <row r="52544">
      <c r="A52544" t="n">
        <v>52544</v>
      </c>
      <c r="B52544" t="n">
        <v>105088</v>
      </c>
      <c r="C52544">
        <f>A52544+B52544</f>
        <v/>
      </c>
    </row>
    <row r="52545">
      <c r="A52545" t="n">
        <v>52545</v>
      </c>
      <c r="B52545" t="n">
        <v>105090</v>
      </c>
      <c r="C52545">
        <f>A52545+B52545</f>
        <v/>
      </c>
    </row>
    <row r="52546">
      <c r="A52546" t="n">
        <v>52546</v>
      </c>
      <c r="B52546" t="n">
        <v>105092</v>
      </c>
      <c r="C52546">
        <f>A52546+B52546</f>
        <v/>
      </c>
    </row>
    <row r="52547">
      <c r="A52547" t="n">
        <v>52547</v>
      </c>
      <c r="B52547" t="n">
        <v>105094</v>
      </c>
      <c r="C52547">
        <f>A52547+B52547</f>
        <v/>
      </c>
    </row>
    <row r="52548">
      <c r="A52548" t="n">
        <v>52548</v>
      </c>
      <c r="B52548" t="n">
        <v>105096</v>
      </c>
      <c r="C52548">
        <f>A52548+B52548</f>
        <v/>
      </c>
    </row>
    <row r="52549">
      <c r="A52549" t="n">
        <v>52549</v>
      </c>
      <c r="B52549" t="n">
        <v>105098</v>
      </c>
      <c r="C52549">
        <f>A52549+B52549</f>
        <v/>
      </c>
    </row>
    <row r="52550">
      <c r="A52550" t="n">
        <v>52550</v>
      </c>
      <c r="B52550" t="n">
        <v>105100</v>
      </c>
      <c r="C52550">
        <f>A52550+B52550</f>
        <v/>
      </c>
    </row>
    <row r="52551">
      <c r="A52551" t="n">
        <v>52551</v>
      </c>
      <c r="B52551" t="n">
        <v>105102</v>
      </c>
      <c r="C52551">
        <f>A52551+B52551</f>
        <v/>
      </c>
    </row>
    <row r="52552">
      <c r="A52552" t="n">
        <v>52552</v>
      </c>
      <c r="B52552" t="n">
        <v>105104</v>
      </c>
      <c r="C52552">
        <f>A52552+B52552</f>
        <v/>
      </c>
    </row>
    <row r="52553">
      <c r="A52553" t="n">
        <v>52553</v>
      </c>
      <c r="B52553" t="n">
        <v>105106</v>
      </c>
      <c r="C52553">
        <f>A52553+B52553</f>
        <v/>
      </c>
    </row>
    <row r="52554">
      <c r="A52554" t="n">
        <v>52554</v>
      </c>
      <c r="B52554" t="n">
        <v>105108</v>
      </c>
      <c r="C52554">
        <f>A52554+B52554</f>
        <v/>
      </c>
    </row>
    <row r="52555">
      <c r="A52555" t="n">
        <v>52555</v>
      </c>
      <c r="B52555" t="n">
        <v>105110</v>
      </c>
      <c r="C52555">
        <f>A52555+B52555</f>
        <v/>
      </c>
    </row>
    <row r="52556">
      <c r="A52556" t="n">
        <v>52556</v>
      </c>
      <c r="B52556" t="n">
        <v>105112</v>
      </c>
      <c r="C52556">
        <f>A52556+B52556</f>
        <v/>
      </c>
    </row>
    <row r="52557">
      <c r="A52557" t="n">
        <v>52557</v>
      </c>
      <c r="B52557" t="n">
        <v>105114</v>
      </c>
      <c r="C52557">
        <f>A52557+B52557</f>
        <v/>
      </c>
    </row>
    <row r="52558">
      <c r="A52558" t="n">
        <v>52558</v>
      </c>
      <c r="B52558" t="n">
        <v>105116</v>
      </c>
      <c r="C52558">
        <f>A52558+B52558</f>
        <v/>
      </c>
    </row>
    <row r="52559">
      <c r="A52559" t="n">
        <v>52559</v>
      </c>
      <c r="B52559" t="n">
        <v>105118</v>
      </c>
      <c r="C52559">
        <f>A52559+B52559</f>
        <v/>
      </c>
    </row>
    <row r="52560">
      <c r="A52560" t="n">
        <v>52560</v>
      </c>
      <c r="B52560" t="n">
        <v>105120</v>
      </c>
      <c r="C52560">
        <f>A52560+B52560</f>
        <v/>
      </c>
    </row>
    <row r="52561">
      <c r="A52561" t="n">
        <v>52561</v>
      </c>
      <c r="B52561" t="n">
        <v>105122</v>
      </c>
      <c r="C52561">
        <f>A52561+B52561</f>
        <v/>
      </c>
    </row>
    <row r="52562">
      <c r="A52562" t="n">
        <v>52562</v>
      </c>
      <c r="B52562" t="n">
        <v>105124</v>
      </c>
      <c r="C52562">
        <f>A52562+B52562</f>
        <v/>
      </c>
    </row>
    <row r="52563">
      <c r="A52563" t="n">
        <v>52563</v>
      </c>
      <c r="B52563" t="n">
        <v>105126</v>
      </c>
      <c r="C52563">
        <f>A52563+B52563</f>
        <v/>
      </c>
    </row>
    <row r="52564">
      <c r="A52564" t="n">
        <v>52564</v>
      </c>
      <c r="B52564" t="n">
        <v>105128</v>
      </c>
      <c r="C52564">
        <f>A52564+B52564</f>
        <v/>
      </c>
    </row>
    <row r="52565">
      <c r="A52565" t="n">
        <v>52565</v>
      </c>
      <c r="B52565" t="n">
        <v>105130</v>
      </c>
      <c r="C52565">
        <f>A52565+B52565</f>
        <v/>
      </c>
    </row>
    <row r="52566">
      <c r="A52566" t="n">
        <v>52566</v>
      </c>
      <c r="B52566" t="n">
        <v>105132</v>
      </c>
      <c r="C52566">
        <f>A52566+B52566</f>
        <v/>
      </c>
    </row>
    <row r="52567">
      <c r="A52567" t="n">
        <v>52567</v>
      </c>
      <c r="B52567" t="n">
        <v>105134</v>
      </c>
      <c r="C52567">
        <f>A52567+B52567</f>
        <v/>
      </c>
    </row>
    <row r="52568">
      <c r="A52568" t="n">
        <v>52568</v>
      </c>
      <c r="B52568" t="n">
        <v>105136</v>
      </c>
      <c r="C52568">
        <f>A52568+B52568</f>
        <v/>
      </c>
    </row>
    <row r="52569">
      <c r="A52569" t="n">
        <v>52569</v>
      </c>
      <c r="B52569" t="n">
        <v>105138</v>
      </c>
      <c r="C52569">
        <f>A52569+B52569</f>
        <v/>
      </c>
    </row>
    <row r="52570">
      <c r="A52570" t="n">
        <v>52570</v>
      </c>
      <c r="B52570" t="n">
        <v>105140</v>
      </c>
      <c r="C52570">
        <f>A52570+B52570</f>
        <v/>
      </c>
    </row>
    <row r="52571">
      <c r="A52571" t="n">
        <v>52571</v>
      </c>
      <c r="B52571" t="n">
        <v>105142</v>
      </c>
      <c r="C52571">
        <f>A52571+B52571</f>
        <v/>
      </c>
    </row>
    <row r="52572">
      <c r="A52572" t="n">
        <v>52572</v>
      </c>
      <c r="B52572" t="n">
        <v>105144</v>
      </c>
      <c r="C52572">
        <f>A52572+B52572</f>
        <v/>
      </c>
    </row>
    <row r="52573">
      <c r="A52573" t="n">
        <v>52573</v>
      </c>
      <c r="B52573" t="n">
        <v>105146</v>
      </c>
      <c r="C52573">
        <f>A52573+B52573</f>
        <v/>
      </c>
    </row>
    <row r="52574">
      <c r="A52574" t="n">
        <v>52574</v>
      </c>
      <c r="B52574" t="n">
        <v>105148</v>
      </c>
      <c r="C52574">
        <f>A52574+B52574</f>
        <v/>
      </c>
    </row>
    <row r="52575">
      <c r="A52575" t="n">
        <v>52575</v>
      </c>
      <c r="B52575" t="n">
        <v>105150</v>
      </c>
      <c r="C52575">
        <f>A52575+B52575</f>
        <v/>
      </c>
    </row>
    <row r="52576">
      <c r="A52576" t="n">
        <v>52576</v>
      </c>
      <c r="B52576" t="n">
        <v>105152</v>
      </c>
      <c r="C52576">
        <f>A52576+B52576</f>
        <v/>
      </c>
    </row>
    <row r="52577">
      <c r="A52577" t="n">
        <v>52577</v>
      </c>
      <c r="B52577" t="n">
        <v>105154</v>
      </c>
      <c r="C52577">
        <f>A52577+B52577</f>
        <v/>
      </c>
    </row>
    <row r="52578">
      <c r="A52578" t="n">
        <v>52578</v>
      </c>
      <c r="B52578" t="n">
        <v>105156</v>
      </c>
      <c r="C52578">
        <f>A52578+B52578</f>
        <v/>
      </c>
    </row>
    <row r="52579">
      <c r="A52579" t="n">
        <v>52579</v>
      </c>
      <c r="B52579" t="n">
        <v>105158</v>
      </c>
      <c r="C52579">
        <f>A52579+B52579</f>
        <v/>
      </c>
    </row>
    <row r="52580">
      <c r="A52580" t="n">
        <v>52580</v>
      </c>
      <c r="B52580" t="n">
        <v>105160</v>
      </c>
      <c r="C52580">
        <f>A52580+B52580</f>
        <v/>
      </c>
    </row>
    <row r="52581">
      <c r="A52581" t="n">
        <v>52581</v>
      </c>
      <c r="B52581" t="n">
        <v>105162</v>
      </c>
      <c r="C52581">
        <f>A52581+B52581</f>
        <v/>
      </c>
    </row>
    <row r="52582">
      <c r="A52582" t="n">
        <v>52582</v>
      </c>
      <c r="B52582" t="n">
        <v>105164</v>
      </c>
      <c r="C52582">
        <f>A52582+B52582</f>
        <v/>
      </c>
    </row>
    <row r="52583">
      <c r="A52583" t="n">
        <v>52583</v>
      </c>
      <c r="B52583" t="n">
        <v>105166</v>
      </c>
      <c r="C52583">
        <f>A52583+B52583</f>
        <v/>
      </c>
    </row>
    <row r="52584">
      <c r="A52584" t="n">
        <v>52584</v>
      </c>
      <c r="B52584" t="n">
        <v>105168</v>
      </c>
      <c r="C52584">
        <f>A52584+B52584</f>
        <v/>
      </c>
    </row>
    <row r="52585">
      <c r="A52585" t="n">
        <v>52585</v>
      </c>
      <c r="B52585" t="n">
        <v>105170</v>
      </c>
      <c r="C52585">
        <f>A52585+B52585</f>
        <v/>
      </c>
    </row>
    <row r="52586">
      <c r="A52586" t="n">
        <v>52586</v>
      </c>
      <c r="B52586" t="n">
        <v>105172</v>
      </c>
      <c r="C52586">
        <f>A52586+B52586</f>
        <v/>
      </c>
    </row>
    <row r="52587">
      <c r="A52587" t="n">
        <v>52587</v>
      </c>
      <c r="B52587" t="n">
        <v>105174</v>
      </c>
      <c r="C52587">
        <f>A52587+B52587</f>
        <v/>
      </c>
    </row>
    <row r="52588">
      <c r="A52588" t="n">
        <v>52588</v>
      </c>
      <c r="B52588" t="n">
        <v>105176</v>
      </c>
      <c r="C52588">
        <f>A52588+B52588</f>
        <v/>
      </c>
    </row>
    <row r="52589">
      <c r="A52589" t="n">
        <v>52589</v>
      </c>
      <c r="B52589" t="n">
        <v>105178</v>
      </c>
      <c r="C52589">
        <f>A52589+B52589</f>
        <v/>
      </c>
    </row>
    <row r="52590">
      <c r="A52590" t="n">
        <v>52590</v>
      </c>
      <c r="B52590" t="n">
        <v>105180</v>
      </c>
      <c r="C52590">
        <f>A52590+B52590</f>
        <v/>
      </c>
    </row>
    <row r="52591">
      <c r="A52591" t="n">
        <v>52591</v>
      </c>
      <c r="B52591" t="n">
        <v>105182</v>
      </c>
      <c r="C52591">
        <f>A52591+B52591</f>
        <v/>
      </c>
    </row>
    <row r="52592">
      <c r="A52592" t="n">
        <v>52592</v>
      </c>
      <c r="B52592" t="n">
        <v>105184</v>
      </c>
      <c r="C52592">
        <f>A52592+B52592</f>
        <v/>
      </c>
    </row>
    <row r="52593">
      <c r="A52593" t="n">
        <v>52593</v>
      </c>
      <c r="B52593" t="n">
        <v>105186</v>
      </c>
      <c r="C52593">
        <f>A52593+B52593</f>
        <v/>
      </c>
    </row>
    <row r="52594">
      <c r="A52594" t="n">
        <v>52594</v>
      </c>
      <c r="B52594" t="n">
        <v>105188</v>
      </c>
      <c r="C52594">
        <f>A52594+B52594</f>
        <v/>
      </c>
    </row>
    <row r="52595">
      <c r="A52595" t="n">
        <v>52595</v>
      </c>
      <c r="B52595" t="n">
        <v>105190</v>
      </c>
      <c r="C52595">
        <f>A52595+B52595</f>
        <v/>
      </c>
    </row>
    <row r="52596">
      <c r="A52596" t="n">
        <v>52596</v>
      </c>
      <c r="B52596" t="n">
        <v>105192</v>
      </c>
      <c r="C52596">
        <f>A52596+B52596</f>
        <v/>
      </c>
    </row>
    <row r="52597">
      <c r="A52597" t="n">
        <v>52597</v>
      </c>
      <c r="B52597" t="n">
        <v>105194</v>
      </c>
      <c r="C52597">
        <f>A52597+B52597</f>
        <v/>
      </c>
    </row>
    <row r="52598">
      <c r="A52598" t="n">
        <v>52598</v>
      </c>
      <c r="B52598" t="n">
        <v>105196</v>
      </c>
      <c r="C52598">
        <f>A52598+B52598</f>
        <v/>
      </c>
    </row>
    <row r="52599">
      <c r="A52599" t="n">
        <v>52599</v>
      </c>
      <c r="B52599" t="n">
        <v>105198</v>
      </c>
      <c r="C52599">
        <f>A52599+B52599</f>
        <v/>
      </c>
    </row>
    <row r="52600">
      <c r="A52600" t="n">
        <v>52600</v>
      </c>
      <c r="B52600" t="n">
        <v>105200</v>
      </c>
      <c r="C52600">
        <f>A52600+B52600</f>
        <v/>
      </c>
    </row>
    <row r="52601">
      <c r="A52601" t="n">
        <v>52601</v>
      </c>
      <c r="B52601" t="n">
        <v>105202</v>
      </c>
      <c r="C52601">
        <f>A52601+B52601</f>
        <v/>
      </c>
    </row>
    <row r="52602">
      <c r="A52602" t="n">
        <v>52602</v>
      </c>
      <c r="B52602" t="n">
        <v>105204</v>
      </c>
      <c r="C52602">
        <f>A52602+B52602</f>
        <v/>
      </c>
    </row>
    <row r="52603">
      <c r="A52603" t="n">
        <v>52603</v>
      </c>
      <c r="B52603" t="n">
        <v>105206</v>
      </c>
      <c r="C52603">
        <f>A52603+B52603</f>
        <v/>
      </c>
    </row>
    <row r="52604">
      <c r="A52604" t="n">
        <v>52604</v>
      </c>
      <c r="B52604" t="n">
        <v>105208</v>
      </c>
      <c r="C52604">
        <f>A52604+B52604</f>
        <v/>
      </c>
    </row>
    <row r="52605">
      <c r="A52605" t="n">
        <v>52605</v>
      </c>
      <c r="B52605" t="n">
        <v>105210</v>
      </c>
      <c r="C52605">
        <f>A52605+B52605</f>
        <v/>
      </c>
    </row>
    <row r="52606">
      <c r="A52606" t="n">
        <v>52606</v>
      </c>
      <c r="B52606" t="n">
        <v>105212</v>
      </c>
      <c r="C52606">
        <f>A52606+B52606</f>
        <v/>
      </c>
    </row>
    <row r="52607">
      <c r="A52607" t="n">
        <v>52607</v>
      </c>
      <c r="B52607" t="n">
        <v>105214</v>
      </c>
      <c r="C52607">
        <f>A52607+B52607</f>
        <v/>
      </c>
    </row>
    <row r="52608">
      <c r="A52608" t="n">
        <v>52608</v>
      </c>
      <c r="B52608" t="n">
        <v>105216</v>
      </c>
      <c r="C52608">
        <f>A52608+B52608</f>
        <v/>
      </c>
    </row>
    <row r="52609">
      <c r="A52609" t="n">
        <v>52609</v>
      </c>
      <c r="B52609" t="n">
        <v>105218</v>
      </c>
      <c r="C52609">
        <f>A52609+B52609</f>
        <v/>
      </c>
    </row>
    <row r="52610">
      <c r="A52610" t="n">
        <v>52610</v>
      </c>
      <c r="B52610" t="n">
        <v>105220</v>
      </c>
      <c r="C52610">
        <f>A52610+B52610</f>
        <v/>
      </c>
    </row>
    <row r="52611">
      <c r="A52611" t="n">
        <v>52611</v>
      </c>
      <c r="B52611" t="n">
        <v>105222</v>
      </c>
      <c r="C52611">
        <f>A52611+B52611</f>
        <v/>
      </c>
    </row>
    <row r="52612">
      <c r="A52612" t="n">
        <v>52612</v>
      </c>
      <c r="B52612" t="n">
        <v>105224</v>
      </c>
      <c r="C52612">
        <f>A52612+B52612</f>
        <v/>
      </c>
    </row>
    <row r="52613">
      <c r="A52613" t="n">
        <v>52613</v>
      </c>
      <c r="B52613" t="n">
        <v>105226</v>
      </c>
      <c r="C52613">
        <f>A52613+B52613</f>
        <v/>
      </c>
    </row>
    <row r="52614">
      <c r="A52614" t="n">
        <v>52614</v>
      </c>
      <c r="B52614" t="n">
        <v>105228</v>
      </c>
      <c r="C52614">
        <f>A52614+B52614</f>
        <v/>
      </c>
    </row>
    <row r="52615">
      <c r="A52615" t="n">
        <v>52615</v>
      </c>
      <c r="B52615" t="n">
        <v>105230</v>
      </c>
      <c r="C52615">
        <f>A52615+B52615</f>
        <v/>
      </c>
    </row>
    <row r="52616">
      <c r="A52616" t="n">
        <v>52616</v>
      </c>
      <c r="B52616" t="n">
        <v>105232</v>
      </c>
      <c r="C52616">
        <f>A52616+B52616</f>
        <v/>
      </c>
    </row>
    <row r="52617">
      <c r="A52617" t="n">
        <v>52617</v>
      </c>
      <c r="B52617" t="n">
        <v>105234</v>
      </c>
      <c r="C52617">
        <f>A52617+B52617</f>
        <v/>
      </c>
    </row>
    <row r="52618">
      <c r="A52618" t="n">
        <v>52618</v>
      </c>
      <c r="B52618" t="n">
        <v>105236</v>
      </c>
      <c r="C52618">
        <f>A52618+B52618</f>
        <v/>
      </c>
    </row>
    <row r="52619">
      <c r="A52619" t="n">
        <v>52619</v>
      </c>
      <c r="B52619" t="n">
        <v>105238</v>
      </c>
      <c r="C52619">
        <f>A52619+B52619</f>
        <v/>
      </c>
    </row>
    <row r="52620">
      <c r="A52620" t="n">
        <v>52620</v>
      </c>
      <c r="B52620" t="n">
        <v>105240</v>
      </c>
      <c r="C52620">
        <f>A52620+B52620</f>
        <v/>
      </c>
    </row>
    <row r="52621">
      <c r="A52621" t="n">
        <v>52621</v>
      </c>
      <c r="B52621" t="n">
        <v>105242</v>
      </c>
      <c r="C52621">
        <f>A52621+B52621</f>
        <v/>
      </c>
    </row>
    <row r="52622">
      <c r="A52622" t="n">
        <v>52622</v>
      </c>
      <c r="B52622" t="n">
        <v>105244</v>
      </c>
      <c r="C52622">
        <f>A52622+B52622</f>
        <v/>
      </c>
    </row>
    <row r="52623">
      <c r="A52623" t="n">
        <v>52623</v>
      </c>
      <c r="B52623" t="n">
        <v>105246</v>
      </c>
      <c r="C52623">
        <f>A52623+B52623</f>
        <v/>
      </c>
    </row>
    <row r="52624">
      <c r="A52624" t="n">
        <v>52624</v>
      </c>
      <c r="B52624" t="n">
        <v>105248</v>
      </c>
      <c r="C52624">
        <f>A52624+B52624</f>
        <v/>
      </c>
    </row>
    <row r="52625">
      <c r="A52625" t="n">
        <v>52625</v>
      </c>
      <c r="B52625" t="n">
        <v>105250</v>
      </c>
      <c r="C52625">
        <f>A52625+B52625</f>
        <v/>
      </c>
    </row>
    <row r="52626">
      <c r="A52626" t="n">
        <v>52626</v>
      </c>
      <c r="B52626" t="n">
        <v>105252</v>
      </c>
      <c r="C52626">
        <f>A52626+B52626</f>
        <v/>
      </c>
    </row>
    <row r="52627">
      <c r="A52627" t="n">
        <v>52627</v>
      </c>
      <c r="B52627" t="n">
        <v>105254</v>
      </c>
      <c r="C52627">
        <f>A52627+B52627</f>
        <v/>
      </c>
    </row>
    <row r="52628">
      <c r="A52628" t="n">
        <v>52628</v>
      </c>
      <c r="B52628" t="n">
        <v>105256</v>
      </c>
      <c r="C52628">
        <f>A52628+B52628</f>
        <v/>
      </c>
    </row>
    <row r="52629">
      <c r="A52629" t="n">
        <v>52629</v>
      </c>
      <c r="B52629" t="n">
        <v>105258</v>
      </c>
      <c r="C52629">
        <f>A52629+B52629</f>
        <v/>
      </c>
    </row>
    <row r="52630">
      <c r="A52630" t="n">
        <v>52630</v>
      </c>
      <c r="B52630" t="n">
        <v>105260</v>
      </c>
      <c r="C52630">
        <f>A52630+B52630</f>
        <v/>
      </c>
    </row>
    <row r="52631">
      <c r="A52631" t="n">
        <v>52631</v>
      </c>
      <c r="B52631" t="n">
        <v>105262</v>
      </c>
      <c r="C52631">
        <f>A52631+B52631</f>
        <v/>
      </c>
    </row>
    <row r="52632">
      <c r="A52632" t="n">
        <v>52632</v>
      </c>
      <c r="B52632" t="n">
        <v>105264</v>
      </c>
      <c r="C52632">
        <f>A52632+B52632</f>
        <v/>
      </c>
    </row>
    <row r="52633">
      <c r="A52633" t="n">
        <v>52633</v>
      </c>
      <c r="B52633" t="n">
        <v>105266</v>
      </c>
      <c r="C52633">
        <f>A52633+B52633</f>
        <v/>
      </c>
    </row>
    <row r="52634">
      <c r="A52634" t="n">
        <v>52634</v>
      </c>
      <c r="B52634" t="n">
        <v>105268</v>
      </c>
      <c r="C52634">
        <f>A52634+B52634</f>
        <v/>
      </c>
    </row>
    <row r="52635">
      <c r="A52635" t="n">
        <v>52635</v>
      </c>
      <c r="B52635" t="n">
        <v>105270</v>
      </c>
      <c r="C52635">
        <f>A52635+B52635</f>
        <v/>
      </c>
    </row>
    <row r="52636">
      <c r="A52636" t="n">
        <v>52636</v>
      </c>
      <c r="B52636" t="n">
        <v>105272</v>
      </c>
      <c r="C52636">
        <f>A52636+B52636</f>
        <v/>
      </c>
    </row>
    <row r="52637">
      <c r="A52637" t="n">
        <v>52637</v>
      </c>
      <c r="B52637" t="n">
        <v>105274</v>
      </c>
      <c r="C52637">
        <f>A52637+B52637</f>
        <v/>
      </c>
    </row>
    <row r="52638">
      <c r="A52638" t="n">
        <v>52638</v>
      </c>
      <c r="B52638" t="n">
        <v>105276</v>
      </c>
      <c r="C52638">
        <f>A52638+B52638</f>
        <v/>
      </c>
    </row>
    <row r="52639">
      <c r="A52639" t="n">
        <v>52639</v>
      </c>
      <c r="B52639" t="n">
        <v>105278</v>
      </c>
      <c r="C52639">
        <f>A52639+B52639</f>
        <v/>
      </c>
    </row>
    <row r="52640">
      <c r="A52640" t="n">
        <v>52640</v>
      </c>
      <c r="B52640" t="n">
        <v>105280</v>
      </c>
      <c r="C52640">
        <f>A52640+B52640</f>
        <v/>
      </c>
    </row>
    <row r="52641">
      <c r="A52641" t="n">
        <v>52641</v>
      </c>
      <c r="B52641" t="n">
        <v>105282</v>
      </c>
      <c r="C52641">
        <f>A52641+B52641</f>
        <v/>
      </c>
    </row>
    <row r="52642">
      <c r="A52642" t="n">
        <v>52642</v>
      </c>
      <c r="B52642" t="n">
        <v>105284</v>
      </c>
      <c r="C52642">
        <f>A52642+B52642</f>
        <v/>
      </c>
    </row>
    <row r="52643">
      <c r="A52643" t="n">
        <v>52643</v>
      </c>
      <c r="B52643" t="n">
        <v>105286</v>
      </c>
      <c r="C52643">
        <f>A52643+B52643</f>
        <v/>
      </c>
    </row>
    <row r="52644">
      <c r="A52644" t="n">
        <v>52644</v>
      </c>
      <c r="B52644" t="n">
        <v>105288</v>
      </c>
      <c r="C52644">
        <f>A52644+B52644</f>
        <v/>
      </c>
    </row>
    <row r="52645">
      <c r="A52645" t="n">
        <v>52645</v>
      </c>
      <c r="B52645" t="n">
        <v>105290</v>
      </c>
      <c r="C52645">
        <f>A52645+B52645</f>
        <v/>
      </c>
    </row>
    <row r="52646">
      <c r="A52646" t="n">
        <v>52646</v>
      </c>
      <c r="B52646" t="n">
        <v>105292</v>
      </c>
      <c r="C52646">
        <f>A52646+B52646</f>
        <v/>
      </c>
    </row>
    <row r="52647">
      <c r="A52647" t="n">
        <v>52647</v>
      </c>
      <c r="B52647" t="n">
        <v>105294</v>
      </c>
      <c r="C52647">
        <f>A52647+B52647</f>
        <v/>
      </c>
    </row>
    <row r="52648">
      <c r="A52648" t="n">
        <v>52648</v>
      </c>
      <c r="B52648" t="n">
        <v>105296</v>
      </c>
      <c r="C52648">
        <f>A52648+B52648</f>
        <v/>
      </c>
    </row>
    <row r="52649">
      <c r="A52649" t="n">
        <v>52649</v>
      </c>
      <c r="B52649" t="n">
        <v>105298</v>
      </c>
      <c r="C52649">
        <f>A52649+B52649</f>
        <v/>
      </c>
    </row>
    <row r="52650">
      <c r="A52650" t="n">
        <v>52650</v>
      </c>
      <c r="B52650" t="n">
        <v>105300</v>
      </c>
      <c r="C52650">
        <f>A52650+B52650</f>
        <v/>
      </c>
    </row>
    <row r="52651">
      <c r="A52651" t="n">
        <v>52651</v>
      </c>
      <c r="B52651" t="n">
        <v>105302</v>
      </c>
      <c r="C52651">
        <f>A52651+B52651</f>
        <v/>
      </c>
    </row>
    <row r="52652">
      <c r="A52652" t="n">
        <v>52652</v>
      </c>
      <c r="B52652" t="n">
        <v>105304</v>
      </c>
      <c r="C52652">
        <f>A52652+B52652</f>
        <v/>
      </c>
    </row>
    <row r="52653">
      <c r="A52653" t="n">
        <v>52653</v>
      </c>
      <c r="B52653" t="n">
        <v>105306</v>
      </c>
      <c r="C52653">
        <f>A52653+B52653</f>
        <v/>
      </c>
    </row>
    <row r="52654">
      <c r="A52654" t="n">
        <v>52654</v>
      </c>
      <c r="B52654" t="n">
        <v>105308</v>
      </c>
      <c r="C52654">
        <f>A52654+B52654</f>
        <v/>
      </c>
    </row>
    <row r="52655">
      <c r="A52655" t="n">
        <v>52655</v>
      </c>
      <c r="B52655" t="n">
        <v>105310</v>
      </c>
      <c r="C52655">
        <f>A52655+B52655</f>
        <v/>
      </c>
    </row>
    <row r="52656">
      <c r="A52656" t="n">
        <v>52656</v>
      </c>
      <c r="B52656" t="n">
        <v>105312</v>
      </c>
      <c r="C52656">
        <f>A52656+B52656</f>
        <v/>
      </c>
    </row>
    <row r="52657">
      <c r="A52657" t="n">
        <v>52657</v>
      </c>
      <c r="B52657" t="n">
        <v>105314</v>
      </c>
      <c r="C52657">
        <f>A52657+B52657</f>
        <v/>
      </c>
    </row>
    <row r="52658">
      <c r="A52658" t="n">
        <v>52658</v>
      </c>
      <c r="B52658" t="n">
        <v>105316</v>
      </c>
      <c r="C52658">
        <f>A52658+B52658</f>
        <v/>
      </c>
    </row>
    <row r="52659">
      <c r="A52659" t="n">
        <v>52659</v>
      </c>
      <c r="B52659" t="n">
        <v>105318</v>
      </c>
      <c r="C52659">
        <f>A52659+B52659</f>
        <v/>
      </c>
    </row>
    <row r="52660">
      <c r="A52660" t="n">
        <v>52660</v>
      </c>
      <c r="B52660" t="n">
        <v>105320</v>
      </c>
      <c r="C52660">
        <f>A52660+B52660</f>
        <v/>
      </c>
    </row>
    <row r="52661">
      <c r="A52661" t="n">
        <v>52661</v>
      </c>
      <c r="B52661" t="n">
        <v>105322</v>
      </c>
      <c r="C52661">
        <f>A52661+B52661</f>
        <v/>
      </c>
    </row>
    <row r="52662">
      <c r="A52662" t="n">
        <v>52662</v>
      </c>
      <c r="B52662" t="n">
        <v>105324</v>
      </c>
      <c r="C52662">
        <f>A52662+B52662</f>
        <v/>
      </c>
    </row>
    <row r="52663">
      <c r="A52663" t="n">
        <v>52663</v>
      </c>
      <c r="B52663" t="n">
        <v>105326</v>
      </c>
      <c r="C52663">
        <f>A52663+B52663</f>
        <v/>
      </c>
    </row>
    <row r="52664">
      <c r="A52664" t="n">
        <v>52664</v>
      </c>
      <c r="B52664" t="n">
        <v>105328</v>
      </c>
      <c r="C52664">
        <f>A52664+B52664</f>
        <v/>
      </c>
    </row>
    <row r="52665">
      <c r="A52665" t="n">
        <v>52665</v>
      </c>
      <c r="B52665" t="n">
        <v>105330</v>
      </c>
      <c r="C52665">
        <f>A52665+B52665</f>
        <v/>
      </c>
    </row>
    <row r="52666">
      <c r="A52666" t="n">
        <v>52666</v>
      </c>
      <c r="B52666" t="n">
        <v>105332</v>
      </c>
      <c r="C52666">
        <f>A52666+B52666</f>
        <v/>
      </c>
    </row>
    <row r="52667">
      <c r="A52667" t="n">
        <v>52667</v>
      </c>
      <c r="B52667" t="n">
        <v>105334</v>
      </c>
      <c r="C52667">
        <f>A52667+B52667</f>
        <v/>
      </c>
    </row>
    <row r="52668">
      <c r="A52668" t="n">
        <v>52668</v>
      </c>
      <c r="B52668" t="n">
        <v>105336</v>
      </c>
      <c r="C52668">
        <f>A52668+B52668</f>
        <v/>
      </c>
    </row>
    <row r="52669">
      <c r="A52669" t="n">
        <v>52669</v>
      </c>
      <c r="B52669" t="n">
        <v>105338</v>
      </c>
      <c r="C52669">
        <f>A52669+B52669</f>
        <v/>
      </c>
    </row>
    <row r="52670">
      <c r="A52670" t="n">
        <v>52670</v>
      </c>
      <c r="B52670" t="n">
        <v>105340</v>
      </c>
      <c r="C52670">
        <f>A52670+B52670</f>
        <v/>
      </c>
    </row>
    <row r="52671">
      <c r="A52671" t="n">
        <v>52671</v>
      </c>
      <c r="B52671" t="n">
        <v>105342</v>
      </c>
      <c r="C52671">
        <f>A52671+B52671</f>
        <v/>
      </c>
    </row>
    <row r="52672">
      <c r="A52672" t="n">
        <v>52672</v>
      </c>
      <c r="B52672" t="n">
        <v>105344</v>
      </c>
      <c r="C52672">
        <f>A52672+B52672</f>
        <v/>
      </c>
    </row>
    <row r="52673">
      <c r="A52673" t="n">
        <v>52673</v>
      </c>
      <c r="B52673" t="n">
        <v>105346</v>
      </c>
      <c r="C52673">
        <f>A52673+B52673</f>
        <v/>
      </c>
    </row>
    <row r="52674">
      <c r="A52674" t="n">
        <v>52674</v>
      </c>
      <c r="B52674" t="n">
        <v>105348</v>
      </c>
      <c r="C52674">
        <f>A52674+B52674</f>
        <v/>
      </c>
    </row>
    <row r="52675">
      <c r="A52675" t="n">
        <v>52675</v>
      </c>
      <c r="B52675" t="n">
        <v>105350</v>
      </c>
      <c r="C52675">
        <f>A52675+B52675</f>
        <v/>
      </c>
    </row>
    <row r="52676">
      <c r="A52676" t="n">
        <v>52676</v>
      </c>
      <c r="B52676" t="n">
        <v>105352</v>
      </c>
      <c r="C52676">
        <f>A52676+B52676</f>
        <v/>
      </c>
    </row>
    <row r="52677">
      <c r="A52677" t="n">
        <v>52677</v>
      </c>
      <c r="B52677" t="n">
        <v>105354</v>
      </c>
      <c r="C52677">
        <f>A52677+B52677</f>
        <v/>
      </c>
    </row>
    <row r="52678">
      <c r="A52678" t="n">
        <v>52678</v>
      </c>
      <c r="B52678" t="n">
        <v>105356</v>
      </c>
      <c r="C52678">
        <f>A52678+B52678</f>
        <v/>
      </c>
    </row>
    <row r="52679">
      <c r="A52679" t="n">
        <v>52679</v>
      </c>
      <c r="B52679" t="n">
        <v>105358</v>
      </c>
      <c r="C52679">
        <f>A52679+B52679</f>
        <v/>
      </c>
    </row>
    <row r="52680">
      <c r="A52680" t="n">
        <v>52680</v>
      </c>
      <c r="B52680" t="n">
        <v>105360</v>
      </c>
      <c r="C52680">
        <f>A52680+B52680</f>
        <v/>
      </c>
    </row>
    <row r="52681">
      <c r="A52681" t="n">
        <v>52681</v>
      </c>
      <c r="B52681" t="n">
        <v>105362</v>
      </c>
      <c r="C52681">
        <f>A52681+B52681</f>
        <v/>
      </c>
    </row>
    <row r="52682">
      <c r="A52682" t="n">
        <v>52682</v>
      </c>
      <c r="B52682" t="n">
        <v>105364</v>
      </c>
      <c r="C52682">
        <f>A52682+B52682</f>
        <v/>
      </c>
    </row>
    <row r="52683">
      <c r="A52683" t="n">
        <v>52683</v>
      </c>
      <c r="B52683" t="n">
        <v>105366</v>
      </c>
      <c r="C52683">
        <f>A52683+B52683</f>
        <v/>
      </c>
    </row>
    <row r="52684">
      <c r="A52684" t="n">
        <v>52684</v>
      </c>
      <c r="B52684" t="n">
        <v>105368</v>
      </c>
      <c r="C52684">
        <f>A52684+B52684</f>
        <v/>
      </c>
    </row>
    <row r="52685">
      <c r="A52685" t="n">
        <v>52685</v>
      </c>
      <c r="B52685" t="n">
        <v>105370</v>
      </c>
      <c r="C52685">
        <f>A52685+B52685</f>
        <v/>
      </c>
    </row>
    <row r="52686">
      <c r="A52686" t="n">
        <v>52686</v>
      </c>
      <c r="B52686" t="n">
        <v>105372</v>
      </c>
      <c r="C52686">
        <f>A52686+B52686</f>
        <v/>
      </c>
    </row>
    <row r="52687">
      <c r="A52687" t="n">
        <v>52687</v>
      </c>
      <c r="B52687" t="n">
        <v>105374</v>
      </c>
      <c r="C52687">
        <f>A52687+B52687</f>
        <v/>
      </c>
    </row>
    <row r="52688">
      <c r="A52688" t="n">
        <v>52688</v>
      </c>
      <c r="B52688" t="n">
        <v>105376</v>
      </c>
      <c r="C52688">
        <f>A52688+B52688</f>
        <v/>
      </c>
    </row>
    <row r="52689">
      <c r="A52689" t="n">
        <v>52689</v>
      </c>
      <c r="B52689" t="n">
        <v>105378</v>
      </c>
      <c r="C52689">
        <f>A52689+B52689</f>
        <v/>
      </c>
    </row>
    <row r="52690">
      <c r="A52690" t="n">
        <v>52690</v>
      </c>
      <c r="B52690" t="n">
        <v>105380</v>
      </c>
      <c r="C52690">
        <f>A52690+B52690</f>
        <v/>
      </c>
    </row>
    <row r="52691">
      <c r="A52691" t="n">
        <v>52691</v>
      </c>
      <c r="B52691" t="n">
        <v>105382</v>
      </c>
      <c r="C52691">
        <f>A52691+B52691</f>
        <v/>
      </c>
    </row>
    <row r="52692">
      <c r="A52692" t="n">
        <v>52692</v>
      </c>
      <c r="B52692" t="n">
        <v>105384</v>
      </c>
      <c r="C52692">
        <f>A52692+B52692</f>
        <v/>
      </c>
    </row>
    <row r="52693">
      <c r="A52693" t="n">
        <v>52693</v>
      </c>
      <c r="B52693" t="n">
        <v>105386</v>
      </c>
      <c r="C52693">
        <f>A52693+B52693</f>
        <v/>
      </c>
    </row>
    <row r="52694">
      <c r="A52694" t="n">
        <v>52694</v>
      </c>
      <c r="B52694" t="n">
        <v>105388</v>
      </c>
      <c r="C52694">
        <f>A52694+B52694</f>
        <v/>
      </c>
    </row>
    <row r="52695">
      <c r="A52695" t="n">
        <v>52695</v>
      </c>
      <c r="B52695" t="n">
        <v>105390</v>
      </c>
      <c r="C52695">
        <f>A52695+B52695</f>
        <v/>
      </c>
    </row>
    <row r="52696">
      <c r="A52696" t="n">
        <v>52696</v>
      </c>
      <c r="B52696" t="n">
        <v>105392</v>
      </c>
      <c r="C52696">
        <f>A52696+B52696</f>
        <v/>
      </c>
    </row>
    <row r="52697">
      <c r="A52697" t="n">
        <v>52697</v>
      </c>
      <c r="B52697" t="n">
        <v>105394</v>
      </c>
      <c r="C52697">
        <f>A52697+B52697</f>
        <v/>
      </c>
    </row>
    <row r="52698">
      <c r="A52698" t="n">
        <v>52698</v>
      </c>
      <c r="B52698" t="n">
        <v>105396</v>
      </c>
      <c r="C52698">
        <f>A52698+B52698</f>
        <v/>
      </c>
    </row>
    <row r="52699">
      <c r="A52699" t="n">
        <v>52699</v>
      </c>
      <c r="B52699" t="n">
        <v>105398</v>
      </c>
      <c r="C52699">
        <f>A52699+B52699</f>
        <v/>
      </c>
    </row>
    <row r="52700">
      <c r="A52700" t="n">
        <v>52700</v>
      </c>
      <c r="B52700" t="n">
        <v>105400</v>
      </c>
      <c r="C52700">
        <f>A52700+B52700</f>
        <v/>
      </c>
    </row>
    <row r="52701">
      <c r="A52701" t="n">
        <v>52701</v>
      </c>
      <c r="B52701" t="n">
        <v>105402</v>
      </c>
      <c r="C52701">
        <f>A52701+B52701</f>
        <v/>
      </c>
    </row>
    <row r="52702">
      <c r="A52702" t="n">
        <v>52702</v>
      </c>
      <c r="B52702" t="n">
        <v>105404</v>
      </c>
      <c r="C52702">
        <f>A52702+B52702</f>
        <v/>
      </c>
    </row>
    <row r="52703">
      <c r="A52703" t="n">
        <v>52703</v>
      </c>
      <c r="B52703" t="n">
        <v>105406</v>
      </c>
      <c r="C52703">
        <f>A52703+B52703</f>
        <v/>
      </c>
    </row>
    <row r="52704">
      <c r="A52704" t="n">
        <v>52704</v>
      </c>
      <c r="B52704" t="n">
        <v>105408</v>
      </c>
      <c r="C52704">
        <f>A52704+B52704</f>
        <v/>
      </c>
    </row>
    <row r="52705">
      <c r="A52705" t="n">
        <v>52705</v>
      </c>
      <c r="B52705" t="n">
        <v>105410</v>
      </c>
      <c r="C52705">
        <f>A52705+B52705</f>
        <v/>
      </c>
    </row>
    <row r="52706">
      <c r="A52706" t="n">
        <v>52706</v>
      </c>
      <c r="B52706" t="n">
        <v>105412</v>
      </c>
      <c r="C52706">
        <f>A52706+B52706</f>
        <v/>
      </c>
    </row>
    <row r="52707">
      <c r="A52707" t="n">
        <v>52707</v>
      </c>
      <c r="B52707" t="n">
        <v>105414</v>
      </c>
      <c r="C52707">
        <f>A52707+B52707</f>
        <v/>
      </c>
    </row>
    <row r="52708">
      <c r="A52708" t="n">
        <v>52708</v>
      </c>
      <c r="B52708" t="n">
        <v>105416</v>
      </c>
      <c r="C52708">
        <f>A52708+B52708</f>
        <v/>
      </c>
    </row>
    <row r="52709">
      <c r="A52709" t="n">
        <v>52709</v>
      </c>
      <c r="B52709" t="n">
        <v>105418</v>
      </c>
      <c r="C52709">
        <f>A52709+B52709</f>
        <v/>
      </c>
    </row>
    <row r="52710">
      <c r="A52710" t="n">
        <v>52710</v>
      </c>
      <c r="B52710" t="n">
        <v>105420</v>
      </c>
      <c r="C52710">
        <f>A52710+B52710</f>
        <v/>
      </c>
    </row>
    <row r="52711">
      <c r="A52711" t="n">
        <v>52711</v>
      </c>
      <c r="B52711" t="n">
        <v>105422</v>
      </c>
      <c r="C52711">
        <f>A52711+B52711</f>
        <v/>
      </c>
    </row>
    <row r="52712">
      <c r="A52712" t="n">
        <v>52712</v>
      </c>
      <c r="B52712" t="n">
        <v>105424</v>
      </c>
      <c r="C52712">
        <f>A52712+B52712</f>
        <v/>
      </c>
    </row>
    <row r="52713">
      <c r="A52713" t="n">
        <v>52713</v>
      </c>
      <c r="B52713" t="n">
        <v>105426</v>
      </c>
      <c r="C52713">
        <f>A52713+B52713</f>
        <v/>
      </c>
    </row>
    <row r="52714">
      <c r="A52714" t="n">
        <v>52714</v>
      </c>
      <c r="B52714" t="n">
        <v>105428</v>
      </c>
      <c r="C52714">
        <f>A52714+B52714</f>
        <v/>
      </c>
    </row>
    <row r="52715">
      <c r="A52715" t="n">
        <v>52715</v>
      </c>
      <c r="B52715" t="n">
        <v>105430</v>
      </c>
      <c r="C52715">
        <f>A52715+B52715</f>
        <v/>
      </c>
    </row>
    <row r="52716">
      <c r="A52716" t="n">
        <v>52716</v>
      </c>
      <c r="B52716" t="n">
        <v>105432</v>
      </c>
      <c r="C52716">
        <f>A52716+B52716</f>
        <v/>
      </c>
    </row>
    <row r="52717">
      <c r="A52717" t="n">
        <v>52717</v>
      </c>
      <c r="B52717" t="n">
        <v>105434</v>
      </c>
      <c r="C52717">
        <f>A52717+B52717</f>
        <v/>
      </c>
    </row>
    <row r="52718">
      <c r="A52718" t="n">
        <v>52718</v>
      </c>
      <c r="B52718" t="n">
        <v>105436</v>
      </c>
      <c r="C52718">
        <f>A52718+B52718</f>
        <v/>
      </c>
    </row>
    <row r="52719">
      <c r="A52719" t="n">
        <v>52719</v>
      </c>
      <c r="B52719" t="n">
        <v>105438</v>
      </c>
      <c r="C52719">
        <f>A52719+B52719</f>
        <v/>
      </c>
    </row>
    <row r="52720">
      <c r="A52720" t="n">
        <v>52720</v>
      </c>
      <c r="B52720" t="n">
        <v>105440</v>
      </c>
      <c r="C52720">
        <f>A52720+B52720</f>
        <v/>
      </c>
    </row>
    <row r="52721">
      <c r="A52721" t="n">
        <v>52721</v>
      </c>
      <c r="B52721" t="n">
        <v>105442</v>
      </c>
      <c r="C52721">
        <f>A52721+B52721</f>
        <v/>
      </c>
    </row>
    <row r="52722">
      <c r="A52722" t="n">
        <v>52722</v>
      </c>
      <c r="B52722" t="n">
        <v>105444</v>
      </c>
      <c r="C52722">
        <f>A52722+B52722</f>
        <v/>
      </c>
    </row>
    <row r="52723">
      <c r="A52723" t="n">
        <v>52723</v>
      </c>
      <c r="B52723" t="n">
        <v>105446</v>
      </c>
      <c r="C52723">
        <f>A52723+B52723</f>
        <v/>
      </c>
    </row>
    <row r="52724">
      <c r="A52724" t="n">
        <v>52724</v>
      </c>
      <c r="B52724" t="n">
        <v>105448</v>
      </c>
      <c r="C52724">
        <f>A52724+B52724</f>
        <v/>
      </c>
    </row>
    <row r="52725">
      <c r="A52725" t="n">
        <v>52725</v>
      </c>
      <c r="B52725" t="n">
        <v>105450</v>
      </c>
      <c r="C52725">
        <f>A52725+B52725</f>
        <v/>
      </c>
    </row>
    <row r="52726">
      <c r="A52726" t="n">
        <v>52726</v>
      </c>
      <c r="B52726" t="n">
        <v>105452</v>
      </c>
      <c r="C52726">
        <f>A52726+B52726</f>
        <v/>
      </c>
    </row>
    <row r="52727">
      <c r="A52727" t="n">
        <v>52727</v>
      </c>
      <c r="B52727" t="n">
        <v>105454</v>
      </c>
      <c r="C52727">
        <f>A52727+B52727</f>
        <v/>
      </c>
    </row>
    <row r="52728">
      <c r="A52728" t="n">
        <v>52728</v>
      </c>
      <c r="B52728" t="n">
        <v>105456</v>
      </c>
      <c r="C52728">
        <f>A52728+B52728</f>
        <v/>
      </c>
    </row>
    <row r="52729">
      <c r="A52729" t="n">
        <v>52729</v>
      </c>
      <c r="B52729" t="n">
        <v>105458</v>
      </c>
      <c r="C52729">
        <f>A52729+B52729</f>
        <v/>
      </c>
    </row>
    <row r="52730">
      <c r="A52730" t="n">
        <v>52730</v>
      </c>
      <c r="B52730" t="n">
        <v>105460</v>
      </c>
      <c r="C52730">
        <f>A52730+B52730</f>
        <v/>
      </c>
    </row>
    <row r="52731">
      <c r="A52731" t="n">
        <v>52731</v>
      </c>
      <c r="B52731" t="n">
        <v>105462</v>
      </c>
      <c r="C52731">
        <f>A52731+B52731</f>
        <v/>
      </c>
    </row>
    <row r="52732">
      <c r="A52732" t="n">
        <v>52732</v>
      </c>
      <c r="B52732" t="n">
        <v>105464</v>
      </c>
      <c r="C52732">
        <f>A52732+B52732</f>
        <v/>
      </c>
    </row>
    <row r="52733">
      <c r="A52733" t="n">
        <v>52733</v>
      </c>
      <c r="B52733" t="n">
        <v>105466</v>
      </c>
      <c r="C52733">
        <f>A52733+B52733</f>
        <v/>
      </c>
    </row>
    <row r="52734">
      <c r="A52734" t="n">
        <v>52734</v>
      </c>
      <c r="B52734" t="n">
        <v>105468</v>
      </c>
      <c r="C52734">
        <f>A52734+B52734</f>
        <v/>
      </c>
    </row>
    <row r="52735">
      <c r="A52735" t="n">
        <v>52735</v>
      </c>
      <c r="B52735" t="n">
        <v>105470</v>
      </c>
      <c r="C52735">
        <f>A52735+B52735</f>
        <v/>
      </c>
    </row>
    <row r="52736">
      <c r="A52736" t="n">
        <v>52736</v>
      </c>
      <c r="B52736" t="n">
        <v>105472</v>
      </c>
      <c r="C52736">
        <f>A52736+B52736</f>
        <v/>
      </c>
    </row>
    <row r="52737">
      <c r="A52737" t="n">
        <v>52737</v>
      </c>
      <c r="B52737" t="n">
        <v>105474</v>
      </c>
      <c r="C52737">
        <f>A52737+B52737</f>
        <v/>
      </c>
    </row>
    <row r="52738">
      <c r="A52738" t="n">
        <v>52738</v>
      </c>
      <c r="B52738" t="n">
        <v>105476</v>
      </c>
      <c r="C52738">
        <f>A52738+B52738</f>
        <v/>
      </c>
    </row>
    <row r="52739">
      <c r="A52739" t="n">
        <v>52739</v>
      </c>
      <c r="B52739" t="n">
        <v>105478</v>
      </c>
      <c r="C52739">
        <f>A52739+B52739</f>
        <v/>
      </c>
    </row>
    <row r="52740">
      <c r="A52740" t="n">
        <v>52740</v>
      </c>
      <c r="B52740" t="n">
        <v>105480</v>
      </c>
      <c r="C52740">
        <f>A52740+B52740</f>
        <v/>
      </c>
    </row>
    <row r="52741">
      <c r="A52741" t="n">
        <v>52741</v>
      </c>
      <c r="B52741" t="n">
        <v>105482</v>
      </c>
      <c r="C52741">
        <f>A52741+B52741</f>
        <v/>
      </c>
    </row>
    <row r="52742">
      <c r="A52742" t="n">
        <v>52742</v>
      </c>
      <c r="B52742" t="n">
        <v>105484</v>
      </c>
      <c r="C52742">
        <f>A52742+B52742</f>
        <v/>
      </c>
    </row>
    <row r="52743">
      <c r="A52743" t="n">
        <v>52743</v>
      </c>
      <c r="B52743" t="n">
        <v>105486</v>
      </c>
      <c r="C52743">
        <f>A52743+B52743</f>
        <v/>
      </c>
    </row>
    <row r="52744">
      <c r="A52744" t="n">
        <v>52744</v>
      </c>
      <c r="B52744" t="n">
        <v>105488</v>
      </c>
      <c r="C52744">
        <f>A52744+B52744</f>
        <v/>
      </c>
    </row>
    <row r="52745">
      <c r="A52745" t="n">
        <v>52745</v>
      </c>
      <c r="B52745" t="n">
        <v>105490</v>
      </c>
      <c r="C52745">
        <f>A52745+B52745</f>
        <v/>
      </c>
    </row>
    <row r="52746">
      <c r="A52746" t="n">
        <v>52746</v>
      </c>
      <c r="B52746" t="n">
        <v>105492</v>
      </c>
      <c r="C52746">
        <f>A52746+B52746</f>
        <v/>
      </c>
    </row>
    <row r="52747">
      <c r="A52747" t="n">
        <v>52747</v>
      </c>
      <c r="B52747" t="n">
        <v>105494</v>
      </c>
      <c r="C52747">
        <f>A52747+B52747</f>
        <v/>
      </c>
    </row>
    <row r="52748">
      <c r="A52748" t="n">
        <v>52748</v>
      </c>
      <c r="B52748" t="n">
        <v>105496</v>
      </c>
      <c r="C52748">
        <f>A52748+B52748</f>
        <v/>
      </c>
    </row>
    <row r="52749">
      <c r="A52749" t="n">
        <v>52749</v>
      </c>
      <c r="B52749" t="n">
        <v>105498</v>
      </c>
      <c r="C52749">
        <f>A52749+B52749</f>
        <v/>
      </c>
    </row>
    <row r="52750">
      <c r="A52750" t="n">
        <v>52750</v>
      </c>
      <c r="B52750" t="n">
        <v>105500</v>
      </c>
      <c r="C52750">
        <f>A52750+B52750</f>
        <v/>
      </c>
    </row>
    <row r="52751">
      <c r="A52751" t="n">
        <v>52751</v>
      </c>
      <c r="B52751" t="n">
        <v>105502</v>
      </c>
      <c r="C52751">
        <f>A52751+B52751</f>
        <v/>
      </c>
    </row>
    <row r="52752">
      <c r="A52752" t="n">
        <v>52752</v>
      </c>
      <c r="B52752" t="n">
        <v>105504</v>
      </c>
      <c r="C52752">
        <f>A52752+B52752</f>
        <v/>
      </c>
    </row>
    <row r="52753">
      <c r="A52753" t="n">
        <v>52753</v>
      </c>
      <c r="B52753" t="n">
        <v>105506</v>
      </c>
      <c r="C52753">
        <f>A52753+B52753</f>
        <v/>
      </c>
    </row>
    <row r="52754">
      <c r="A52754" t="n">
        <v>52754</v>
      </c>
      <c r="B52754" t="n">
        <v>105508</v>
      </c>
      <c r="C52754">
        <f>A52754+B52754</f>
        <v/>
      </c>
    </row>
    <row r="52755">
      <c r="A52755" t="n">
        <v>52755</v>
      </c>
      <c r="B52755" t="n">
        <v>105510</v>
      </c>
      <c r="C52755">
        <f>A52755+B52755</f>
        <v/>
      </c>
    </row>
    <row r="52756">
      <c r="A52756" t="n">
        <v>52756</v>
      </c>
      <c r="B52756" t="n">
        <v>105512</v>
      </c>
      <c r="C52756">
        <f>A52756+B52756</f>
        <v/>
      </c>
    </row>
    <row r="52757">
      <c r="A52757" t="n">
        <v>52757</v>
      </c>
      <c r="B52757" t="n">
        <v>105514</v>
      </c>
      <c r="C52757">
        <f>A52757+B52757</f>
        <v/>
      </c>
    </row>
    <row r="52758">
      <c r="A52758" t="n">
        <v>52758</v>
      </c>
      <c r="B52758" t="n">
        <v>105516</v>
      </c>
      <c r="C52758">
        <f>A52758+B52758</f>
        <v/>
      </c>
    </row>
    <row r="52759">
      <c r="A52759" t="n">
        <v>52759</v>
      </c>
      <c r="B52759" t="n">
        <v>105518</v>
      </c>
      <c r="C52759">
        <f>A52759+B52759</f>
        <v/>
      </c>
    </row>
    <row r="52760">
      <c r="A52760" t="n">
        <v>52760</v>
      </c>
      <c r="B52760" t="n">
        <v>105520</v>
      </c>
      <c r="C52760">
        <f>A52760+B52760</f>
        <v/>
      </c>
    </row>
    <row r="52761">
      <c r="A52761" t="n">
        <v>52761</v>
      </c>
      <c r="B52761" t="n">
        <v>105522</v>
      </c>
      <c r="C52761">
        <f>A52761+B52761</f>
        <v/>
      </c>
    </row>
    <row r="52762">
      <c r="A52762" t="n">
        <v>52762</v>
      </c>
      <c r="B52762" t="n">
        <v>105524</v>
      </c>
      <c r="C52762">
        <f>A52762+B52762</f>
        <v/>
      </c>
    </row>
    <row r="52763">
      <c r="A52763" t="n">
        <v>52763</v>
      </c>
      <c r="B52763" t="n">
        <v>105526</v>
      </c>
      <c r="C52763">
        <f>A52763+B52763</f>
        <v/>
      </c>
    </row>
    <row r="52764">
      <c r="A52764" t="n">
        <v>52764</v>
      </c>
      <c r="B52764" t="n">
        <v>105528</v>
      </c>
      <c r="C52764">
        <f>A52764+B52764</f>
        <v/>
      </c>
    </row>
    <row r="52765">
      <c r="A52765" t="n">
        <v>52765</v>
      </c>
      <c r="B52765" t="n">
        <v>105530</v>
      </c>
      <c r="C52765">
        <f>A52765+B52765</f>
        <v/>
      </c>
    </row>
    <row r="52766">
      <c r="A52766" t="n">
        <v>52766</v>
      </c>
      <c r="B52766" t="n">
        <v>105532</v>
      </c>
      <c r="C52766">
        <f>A52766+B52766</f>
        <v/>
      </c>
    </row>
    <row r="52767">
      <c r="A52767" t="n">
        <v>52767</v>
      </c>
      <c r="B52767" t="n">
        <v>105534</v>
      </c>
      <c r="C52767">
        <f>A52767+B52767</f>
        <v/>
      </c>
    </row>
    <row r="52768">
      <c r="A52768" t="n">
        <v>52768</v>
      </c>
      <c r="B52768" t="n">
        <v>105536</v>
      </c>
      <c r="C52768">
        <f>A52768+B52768</f>
        <v/>
      </c>
    </row>
    <row r="52769">
      <c r="A52769" t="n">
        <v>52769</v>
      </c>
      <c r="B52769" t="n">
        <v>105538</v>
      </c>
      <c r="C52769">
        <f>A52769+B52769</f>
        <v/>
      </c>
    </row>
    <row r="52770">
      <c r="A52770" t="n">
        <v>52770</v>
      </c>
      <c r="B52770" t="n">
        <v>105540</v>
      </c>
      <c r="C52770">
        <f>A52770+B52770</f>
        <v/>
      </c>
    </row>
    <row r="52771">
      <c r="A52771" t="n">
        <v>52771</v>
      </c>
      <c r="B52771" t="n">
        <v>105542</v>
      </c>
      <c r="C52771">
        <f>A52771+B52771</f>
        <v/>
      </c>
    </row>
    <row r="52772">
      <c r="A52772" t="n">
        <v>52772</v>
      </c>
      <c r="B52772" t="n">
        <v>105544</v>
      </c>
      <c r="C52772">
        <f>A52772+B52772</f>
        <v/>
      </c>
    </row>
    <row r="52773">
      <c r="A52773" t="n">
        <v>52773</v>
      </c>
      <c r="B52773" t="n">
        <v>105546</v>
      </c>
      <c r="C52773">
        <f>A52773+B52773</f>
        <v/>
      </c>
    </row>
    <row r="52774">
      <c r="A52774" t="n">
        <v>52774</v>
      </c>
      <c r="B52774" t="n">
        <v>105548</v>
      </c>
      <c r="C52774">
        <f>A52774+B52774</f>
        <v/>
      </c>
    </row>
    <row r="52775">
      <c r="A52775" t="n">
        <v>52775</v>
      </c>
      <c r="B52775" t="n">
        <v>105550</v>
      </c>
      <c r="C52775">
        <f>A52775+B52775</f>
        <v/>
      </c>
    </row>
    <row r="52776">
      <c r="A52776" t="n">
        <v>52776</v>
      </c>
      <c r="B52776" t="n">
        <v>105552</v>
      </c>
      <c r="C52776">
        <f>A52776+B52776</f>
        <v/>
      </c>
    </row>
    <row r="52777">
      <c r="A52777" t="n">
        <v>52777</v>
      </c>
      <c r="B52777" t="n">
        <v>105554</v>
      </c>
      <c r="C52777">
        <f>A52777+B52777</f>
        <v/>
      </c>
    </row>
    <row r="52778">
      <c r="A52778" t="n">
        <v>52778</v>
      </c>
      <c r="B52778" t="n">
        <v>105556</v>
      </c>
      <c r="C52778">
        <f>A52778+B52778</f>
        <v/>
      </c>
    </row>
    <row r="52779">
      <c r="A52779" t="n">
        <v>52779</v>
      </c>
      <c r="B52779" t="n">
        <v>105558</v>
      </c>
      <c r="C52779">
        <f>A52779+B52779</f>
        <v/>
      </c>
    </row>
    <row r="52780">
      <c r="A52780" t="n">
        <v>52780</v>
      </c>
      <c r="B52780" t="n">
        <v>105560</v>
      </c>
      <c r="C52780">
        <f>A52780+B52780</f>
        <v/>
      </c>
    </row>
    <row r="52781">
      <c r="A52781" t="n">
        <v>52781</v>
      </c>
      <c r="B52781" t="n">
        <v>105562</v>
      </c>
      <c r="C52781">
        <f>A52781+B52781</f>
        <v/>
      </c>
    </row>
    <row r="52782">
      <c r="A52782" t="n">
        <v>52782</v>
      </c>
      <c r="B52782" t="n">
        <v>105564</v>
      </c>
      <c r="C52782">
        <f>A52782+B52782</f>
        <v/>
      </c>
    </row>
    <row r="52783">
      <c r="A52783" t="n">
        <v>52783</v>
      </c>
      <c r="B52783" t="n">
        <v>105566</v>
      </c>
      <c r="C52783">
        <f>A52783+B52783</f>
        <v/>
      </c>
    </row>
    <row r="52784">
      <c r="A52784" t="n">
        <v>52784</v>
      </c>
      <c r="B52784" t="n">
        <v>105568</v>
      </c>
      <c r="C52784">
        <f>A52784+B52784</f>
        <v/>
      </c>
    </row>
    <row r="52785">
      <c r="A52785" t="n">
        <v>52785</v>
      </c>
      <c r="B52785" t="n">
        <v>105570</v>
      </c>
      <c r="C52785">
        <f>A52785+B52785</f>
        <v/>
      </c>
    </row>
    <row r="52786">
      <c r="A52786" t="n">
        <v>52786</v>
      </c>
      <c r="B52786" t="n">
        <v>105572</v>
      </c>
      <c r="C52786">
        <f>A52786+B52786</f>
        <v/>
      </c>
    </row>
    <row r="52787">
      <c r="A52787" t="n">
        <v>52787</v>
      </c>
      <c r="B52787" t="n">
        <v>105574</v>
      </c>
      <c r="C52787">
        <f>A52787+B52787</f>
        <v/>
      </c>
    </row>
    <row r="52788">
      <c r="A52788" t="n">
        <v>52788</v>
      </c>
      <c r="B52788" t="n">
        <v>105576</v>
      </c>
      <c r="C52788">
        <f>A52788+B52788</f>
        <v/>
      </c>
    </row>
    <row r="52789">
      <c r="A52789" t="n">
        <v>52789</v>
      </c>
      <c r="B52789" t="n">
        <v>105578</v>
      </c>
      <c r="C52789">
        <f>A52789+B52789</f>
        <v/>
      </c>
    </row>
    <row r="52790">
      <c r="A52790" t="n">
        <v>52790</v>
      </c>
      <c r="B52790" t="n">
        <v>105580</v>
      </c>
      <c r="C52790">
        <f>A52790+B52790</f>
        <v/>
      </c>
    </row>
    <row r="52791">
      <c r="A52791" t="n">
        <v>52791</v>
      </c>
      <c r="B52791" t="n">
        <v>105582</v>
      </c>
      <c r="C52791">
        <f>A52791+B52791</f>
        <v/>
      </c>
    </row>
    <row r="52792">
      <c r="A52792" t="n">
        <v>52792</v>
      </c>
      <c r="B52792" t="n">
        <v>105584</v>
      </c>
      <c r="C52792">
        <f>A52792+B52792</f>
        <v/>
      </c>
    </row>
    <row r="52793">
      <c r="A52793" t="n">
        <v>52793</v>
      </c>
      <c r="B52793" t="n">
        <v>105586</v>
      </c>
      <c r="C52793">
        <f>A52793+B52793</f>
        <v/>
      </c>
    </row>
    <row r="52794">
      <c r="A52794" t="n">
        <v>52794</v>
      </c>
      <c r="B52794" t="n">
        <v>105588</v>
      </c>
      <c r="C52794">
        <f>A52794+B52794</f>
        <v/>
      </c>
    </row>
    <row r="52795">
      <c r="A52795" t="n">
        <v>52795</v>
      </c>
      <c r="B52795" t="n">
        <v>105590</v>
      </c>
      <c r="C52795">
        <f>A52795+B52795</f>
        <v/>
      </c>
    </row>
    <row r="52796">
      <c r="A52796" t="n">
        <v>52796</v>
      </c>
      <c r="B52796" t="n">
        <v>105592</v>
      </c>
      <c r="C52796">
        <f>A52796+B52796</f>
        <v/>
      </c>
    </row>
    <row r="52797">
      <c r="A52797" t="n">
        <v>52797</v>
      </c>
      <c r="B52797" t="n">
        <v>105594</v>
      </c>
      <c r="C52797">
        <f>A52797+B52797</f>
        <v/>
      </c>
    </row>
    <row r="52798">
      <c r="A52798" t="n">
        <v>52798</v>
      </c>
      <c r="B52798" t="n">
        <v>105596</v>
      </c>
      <c r="C52798">
        <f>A52798+B52798</f>
        <v/>
      </c>
    </row>
    <row r="52799">
      <c r="A52799" t="n">
        <v>52799</v>
      </c>
      <c r="B52799" t="n">
        <v>105598</v>
      </c>
      <c r="C52799">
        <f>A52799+B52799</f>
        <v/>
      </c>
    </row>
    <row r="52800">
      <c r="A52800" t="n">
        <v>52800</v>
      </c>
      <c r="B52800" t="n">
        <v>105600</v>
      </c>
      <c r="C52800">
        <f>A52800+B52800</f>
        <v/>
      </c>
    </row>
    <row r="52801">
      <c r="A52801" t="n">
        <v>52801</v>
      </c>
      <c r="B52801" t="n">
        <v>105602</v>
      </c>
      <c r="C52801">
        <f>A52801+B52801</f>
        <v/>
      </c>
    </row>
    <row r="52802">
      <c r="A52802" t="n">
        <v>52802</v>
      </c>
      <c r="B52802" t="n">
        <v>105604</v>
      </c>
      <c r="C52802">
        <f>A52802+B52802</f>
        <v/>
      </c>
    </row>
    <row r="52803">
      <c r="A52803" t="n">
        <v>52803</v>
      </c>
      <c r="B52803" t="n">
        <v>105606</v>
      </c>
      <c r="C52803">
        <f>A52803+B52803</f>
        <v/>
      </c>
    </row>
    <row r="52804">
      <c r="A52804" t="n">
        <v>52804</v>
      </c>
      <c r="B52804" t="n">
        <v>105608</v>
      </c>
      <c r="C52804">
        <f>A52804+B52804</f>
        <v/>
      </c>
    </row>
    <row r="52805">
      <c r="A52805" t="n">
        <v>52805</v>
      </c>
      <c r="B52805" t="n">
        <v>105610</v>
      </c>
      <c r="C52805">
        <f>A52805+B52805</f>
        <v/>
      </c>
    </row>
    <row r="52806">
      <c r="A52806" t="n">
        <v>52806</v>
      </c>
      <c r="B52806" t="n">
        <v>105612</v>
      </c>
      <c r="C52806">
        <f>A52806+B52806</f>
        <v/>
      </c>
    </row>
    <row r="52807">
      <c r="A52807" t="n">
        <v>52807</v>
      </c>
      <c r="B52807" t="n">
        <v>105614</v>
      </c>
      <c r="C52807">
        <f>A52807+B52807</f>
        <v/>
      </c>
    </row>
    <row r="52808">
      <c r="A52808" t="n">
        <v>52808</v>
      </c>
      <c r="B52808" t="n">
        <v>105616</v>
      </c>
      <c r="C52808">
        <f>A52808+B52808</f>
        <v/>
      </c>
    </row>
    <row r="52809">
      <c r="A52809" t="n">
        <v>52809</v>
      </c>
      <c r="B52809" t="n">
        <v>105618</v>
      </c>
      <c r="C52809">
        <f>A52809+B52809</f>
        <v/>
      </c>
    </row>
    <row r="52810">
      <c r="A52810" t="n">
        <v>52810</v>
      </c>
      <c r="B52810" t="n">
        <v>105620</v>
      </c>
      <c r="C52810">
        <f>A52810+B52810</f>
        <v/>
      </c>
    </row>
    <row r="52811">
      <c r="A52811" t="n">
        <v>52811</v>
      </c>
      <c r="B52811" t="n">
        <v>105622</v>
      </c>
      <c r="C52811">
        <f>A52811+B52811</f>
        <v/>
      </c>
    </row>
    <row r="52812">
      <c r="A52812" t="n">
        <v>52812</v>
      </c>
      <c r="B52812" t="n">
        <v>105624</v>
      </c>
      <c r="C52812">
        <f>A52812+B52812</f>
        <v/>
      </c>
    </row>
    <row r="52813">
      <c r="A52813" t="n">
        <v>52813</v>
      </c>
      <c r="B52813" t="n">
        <v>105626</v>
      </c>
      <c r="C52813">
        <f>A52813+B52813</f>
        <v/>
      </c>
    </row>
    <row r="52814">
      <c r="A52814" t="n">
        <v>52814</v>
      </c>
      <c r="B52814" t="n">
        <v>105628</v>
      </c>
      <c r="C52814">
        <f>A52814+B52814</f>
        <v/>
      </c>
    </row>
    <row r="52815">
      <c r="A52815" t="n">
        <v>52815</v>
      </c>
      <c r="B52815" t="n">
        <v>105630</v>
      </c>
      <c r="C52815">
        <f>A52815+B52815</f>
        <v/>
      </c>
    </row>
    <row r="52816">
      <c r="A52816" t="n">
        <v>52816</v>
      </c>
      <c r="B52816" t="n">
        <v>105632</v>
      </c>
      <c r="C52816">
        <f>A52816+B52816</f>
        <v/>
      </c>
    </row>
    <row r="52817">
      <c r="A52817" t="n">
        <v>52817</v>
      </c>
      <c r="B52817" t="n">
        <v>105634</v>
      </c>
      <c r="C52817">
        <f>A52817+B52817</f>
        <v/>
      </c>
    </row>
    <row r="52818">
      <c r="A52818" t="n">
        <v>52818</v>
      </c>
      <c r="B52818" t="n">
        <v>105636</v>
      </c>
      <c r="C52818">
        <f>A52818+B52818</f>
        <v/>
      </c>
    </row>
    <row r="52819">
      <c r="A52819" t="n">
        <v>52819</v>
      </c>
      <c r="B52819" t="n">
        <v>105638</v>
      </c>
      <c r="C52819">
        <f>A52819+B52819</f>
        <v/>
      </c>
    </row>
    <row r="52820">
      <c r="A52820" t="n">
        <v>52820</v>
      </c>
      <c r="B52820" t="n">
        <v>105640</v>
      </c>
      <c r="C52820">
        <f>A52820+B52820</f>
        <v/>
      </c>
    </row>
    <row r="52821">
      <c r="A52821" t="n">
        <v>52821</v>
      </c>
      <c r="B52821" t="n">
        <v>105642</v>
      </c>
      <c r="C52821">
        <f>A52821+B52821</f>
        <v/>
      </c>
    </row>
    <row r="52822">
      <c r="A52822" t="n">
        <v>52822</v>
      </c>
      <c r="B52822" t="n">
        <v>105644</v>
      </c>
      <c r="C52822">
        <f>A52822+B52822</f>
        <v/>
      </c>
    </row>
    <row r="52823">
      <c r="A52823" t="n">
        <v>52823</v>
      </c>
      <c r="B52823" t="n">
        <v>105646</v>
      </c>
      <c r="C52823">
        <f>A52823+B52823</f>
        <v/>
      </c>
    </row>
    <row r="52824">
      <c r="A52824" t="n">
        <v>52824</v>
      </c>
      <c r="B52824" t="n">
        <v>105648</v>
      </c>
      <c r="C52824">
        <f>A52824+B52824</f>
        <v/>
      </c>
    </row>
    <row r="52825">
      <c r="A52825" t="n">
        <v>52825</v>
      </c>
      <c r="B52825" t="n">
        <v>105650</v>
      </c>
      <c r="C52825">
        <f>A52825+B52825</f>
        <v/>
      </c>
    </row>
    <row r="52826">
      <c r="A52826" t="n">
        <v>52826</v>
      </c>
      <c r="B52826" t="n">
        <v>105652</v>
      </c>
      <c r="C52826">
        <f>A52826+B52826</f>
        <v/>
      </c>
    </row>
    <row r="52827">
      <c r="A52827" t="n">
        <v>52827</v>
      </c>
      <c r="B52827" t="n">
        <v>105654</v>
      </c>
      <c r="C52827">
        <f>A52827+B52827</f>
        <v/>
      </c>
    </row>
    <row r="52828">
      <c r="A52828" t="n">
        <v>52828</v>
      </c>
      <c r="B52828" t="n">
        <v>105656</v>
      </c>
      <c r="C52828">
        <f>A52828+B52828</f>
        <v/>
      </c>
    </row>
    <row r="52829">
      <c r="A52829" t="n">
        <v>52829</v>
      </c>
      <c r="B52829" t="n">
        <v>105658</v>
      </c>
      <c r="C52829">
        <f>A52829+B52829</f>
        <v/>
      </c>
    </row>
    <row r="52830">
      <c r="A52830" t="n">
        <v>52830</v>
      </c>
      <c r="B52830" t="n">
        <v>105660</v>
      </c>
      <c r="C52830">
        <f>A52830+B52830</f>
        <v/>
      </c>
    </row>
    <row r="52831">
      <c r="A52831" t="n">
        <v>52831</v>
      </c>
      <c r="B52831" t="n">
        <v>105662</v>
      </c>
      <c r="C52831">
        <f>A52831+B52831</f>
        <v/>
      </c>
    </row>
    <row r="52832">
      <c r="A52832" t="n">
        <v>52832</v>
      </c>
      <c r="B52832" t="n">
        <v>105664</v>
      </c>
      <c r="C52832">
        <f>A52832+B52832</f>
        <v/>
      </c>
    </row>
    <row r="52833">
      <c r="A52833" t="n">
        <v>52833</v>
      </c>
      <c r="B52833" t="n">
        <v>105666</v>
      </c>
      <c r="C52833">
        <f>A52833+B52833</f>
        <v/>
      </c>
    </row>
    <row r="52834">
      <c r="A52834" t="n">
        <v>52834</v>
      </c>
      <c r="B52834" t="n">
        <v>105668</v>
      </c>
      <c r="C52834">
        <f>A52834+B52834</f>
        <v/>
      </c>
    </row>
    <row r="52835">
      <c r="A52835" t="n">
        <v>52835</v>
      </c>
      <c r="B52835" t="n">
        <v>105670</v>
      </c>
      <c r="C52835">
        <f>A52835+B52835</f>
        <v/>
      </c>
    </row>
    <row r="52836">
      <c r="A52836" t="n">
        <v>52836</v>
      </c>
      <c r="B52836" t="n">
        <v>105672</v>
      </c>
      <c r="C52836">
        <f>A52836+B52836</f>
        <v/>
      </c>
    </row>
    <row r="52837">
      <c r="A52837" t="n">
        <v>52837</v>
      </c>
      <c r="B52837" t="n">
        <v>105674</v>
      </c>
      <c r="C52837">
        <f>A52837+B52837</f>
        <v/>
      </c>
    </row>
    <row r="52838">
      <c r="A52838" t="n">
        <v>52838</v>
      </c>
      <c r="B52838" t="n">
        <v>105676</v>
      </c>
      <c r="C52838">
        <f>A52838+B52838</f>
        <v/>
      </c>
    </row>
    <row r="52839">
      <c r="A52839" t="n">
        <v>52839</v>
      </c>
      <c r="B52839" t="n">
        <v>105678</v>
      </c>
      <c r="C52839">
        <f>A52839+B52839</f>
        <v/>
      </c>
    </row>
    <row r="52840">
      <c r="A52840" t="n">
        <v>52840</v>
      </c>
      <c r="B52840" t="n">
        <v>105680</v>
      </c>
      <c r="C52840">
        <f>A52840+B52840</f>
        <v/>
      </c>
    </row>
    <row r="52841">
      <c r="A52841" t="n">
        <v>52841</v>
      </c>
      <c r="B52841" t="n">
        <v>105682</v>
      </c>
      <c r="C52841">
        <f>A52841+B52841</f>
        <v/>
      </c>
    </row>
    <row r="52842">
      <c r="A52842" t="n">
        <v>52842</v>
      </c>
      <c r="B52842" t="n">
        <v>105684</v>
      </c>
      <c r="C52842">
        <f>A52842+B52842</f>
        <v/>
      </c>
    </row>
    <row r="52843">
      <c r="A52843" t="n">
        <v>52843</v>
      </c>
      <c r="B52843" t="n">
        <v>105686</v>
      </c>
      <c r="C52843">
        <f>A52843+B52843</f>
        <v/>
      </c>
    </row>
    <row r="52844">
      <c r="A52844" t="n">
        <v>52844</v>
      </c>
      <c r="B52844" t="n">
        <v>105688</v>
      </c>
      <c r="C52844">
        <f>A52844+B52844</f>
        <v/>
      </c>
    </row>
    <row r="52845">
      <c r="A52845" t="n">
        <v>52845</v>
      </c>
      <c r="B52845" t="n">
        <v>105690</v>
      </c>
      <c r="C52845">
        <f>A52845+B52845</f>
        <v/>
      </c>
    </row>
    <row r="52846">
      <c r="A52846" t="n">
        <v>52846</v>
      </c>
      <c r="B52846" t="n">
        <v>105692</v>
      </c>
      <c r="C52846">
        <f>A52846+B52846</f>
        <v/>
      </c>
    </row>
    <row r="52847">
      <c r="A52847" t="n">
        <v>52847</v>
      </c>
      <c r="B52847" t="n">
        <v>105694</v>
      </c>
      <c r="C52847">
        <f>A52847+B52847</f>
        <v/>
      </c>
    </row>
    <row r="52848">
      <c r="A52848" t="n">
        <v>52848</v>
      </c>
      <c r="B52848" t="n">
        <v>105696</v>
      </c>
      <c r="C52848">
        <f>A52848+B52848</f>
        <v/>
      </c>
    </row>
    <row r="52849">
      <c r="A52849" t="n">
        <v>52849</v>
      </c>
      <c r="B52849" t="n">
        <v>105698</v>
      </c>
      <c r="C52849">
        <f>A52849+B52849</f>
        <v/>
      </c>
    </row>
    <row r="52850">
      <c r="A52850" t="n">
        <v>52850</v>
      </c>
      <c r="B52850" t="n">
        <v>105700</v>
      </c>
      <c r="C52850">
        <f>A52850+B52850</f>
        <v/>
      </c>
    </row>
    <row r="52851">
      <c r="A52851" t="n">
        <v>52851</v>
      </c>
      <c r="B52851" t="n">
        <v>105702</v>
      </c>
      <c r="C52851">
        <f>A52851+B52851</f>
        <v/>
      </c>
    </row>
    <row r="52852">
      <c r="A52852" t="n">
        <v>52852</v>
      </c>
      <c r="B52852" t="n">
        <v>105704</v>
      </c>
      <c r="C52852">
        <f>A52852+B52852</f>
        <v/>
      </c>
    </row>
    <row r="52853">
      <c r="A52853" t="n">
        <v>52853</v>
      </c>
      <c r="B52853" t="n">
        <v>105706</v>
      </c>
      <c r="C52853">
        <f>A52853+B52853</f>
        <v/>
      </c>
    </row>
    <row r="52854">
      <c r="A52854" t="n">
        <v>52854</v>
      </c>
      <c r="B52854" t="n">
        <v>105708</v>
      </c>
      <c r="C52854">
        <f>A52854+B52854</f>
        <v/>
      </c>
    </row>
    <row r="52855">
      <c r="A52855" t="n">
        <v>52855</v>
      </c>
      <c r="B52855" t="n">
        <v>105710</v>
      </c>
      <c r="C52855">
        <f>A52855+B52855</f>
        <v/>
      </c>
    </row>
    <row r="52856">
      <c r="A52856" t="n">
        <v>52856</v>
      </c>
      <c r="B52856" t="n">
        <v>105712</v>
      </c>
      <c r="C52856">
        <f>A52856+B52856</f>
        <v/>
      </c>
    </row>
    <row r="52857">
      <c r="A52857" t="n">
        <v>52857</v>
      </c>
      <c r="B52857" t="n">
        <v>105714</v>
      </c>
      <c r="C52857">
        <f>A52857+B52857</f>
        <v/>
      </c>
    </row>
    <row r="52858">
      <c r="A52858" t="n">
        <v>52858</v>
      </c>
      <c r="B52858" t="n">
        <v>105716</v>
      </c>
      <c r="C52858">
        <f>A52858+B52858</f>
        <v/>
      </c>
    </row>
    <row r="52859">
      <c r="A52859" t="n">
        <v>52859</v>
      </c>
      <c r="B52859" t="n">
        <v>105718</v>
      </c>
      <c r="C52859">
        <f>A52859+B52859</f>
        <v/>
      </c>
    </row>
    <row r="52860">
      <c r="A52860" t="n">
        <v>52860</v>
      </c>
      <c r="B52860" t="n">
        <v>105720</v>
      </c>
      <c r="C52860">
        <f>A52860+B52860</f>
        <v/>
      </c>
    </row>
    <row r="52861">
      <c r="A52861" t="n">
        <v>52861</v>
      </c>
      <c r="B52861" t="n">
        <v>105722</v>
      </c>
      <c r="C52861">
        <f>A52861+B52861</f>
        <v/>
      </c>
    </row>
    <row r="52862">
      <c r="A52862" t="n">
        <v>52862</v>
      </c>
      <c r="B52862" t="n">
        <v>105724</v>
      </c>
      <c r="C52862">
        <f>A52862+B52862</f>
        <v/>
      </c>
    </row>
    <row r="52863">
      <c r="A52863" t="n">
        <v>52863</v>
      </c>
      <c r="B52863" t="n">
        <v>105726</v>
      </c>
      <c r="C52863">
        <f>A52863+B52863</f>
        <v/>
      </c>
    </row>
    <row r="52864">
      <c r="A52864" t="n">
        <v>52864</v>
      </c>
      <c r="B52864" t="n">
        <v>105728</v>
      </c>
      <c r="C52864">
        <f>A52864+B52864</f>
        <v/>
      </c>
    </row>
    <row r="52865">
      <c r="A52865" t="n">
        <v>52865</v>
      </c>
      <c r="B52865" t="n">
        <v>105730</v>
      </c>
      <c r="C52865">
        <f>A52865+B52865</f>
        <v/>
      </c>
    </row>
    <row r="52866">
      <c r="A52866" t="n">
        <v>52866</v>
      </c>
      <c r="B52866" t="n">
        <v>105732</v>
      </c>
      <c r="C52866">
        <f>A52866+B52866</f>
        <v/>
      </c>
    </row>
    <row r="52867">
      <c r="A52867" t="n">
        <v>52867</v>
      </c>
      <c r="B52867" t="n">
        <v>105734</v>
      </c>
      <c r="C52867">
        <f>A52867+B52867</f>
        <v/>
      </c>
    </row>
    <row r="52868">
      <c r="A52868" t="n">
        <v>52868</v>
      </c>
      <c r="B52868" t="n">
        <v>105736</v>
      </c>
      <c r="C52868">
        <f>A52868+B52868</f>
        <v/>
      </c>
    </row>
    <row r="52869">
      <c r="A52869" t="n">
        <v>52869</v>
      </c>
      <c r="B52869" t="n">
        <v>105738</v>
      </c>
      <c r="C52869">
        <f>A52869+B52869</f>
        <v/>
      </c>
    </row>
    <row r="52870">
      <c r="A52870" t="n">
        <v>52870</v>
      </c>
      <c r="B52870" t="n">
        <v>105740</v>
      </c>
      <c r="C52870">
        <f>A52870+B52870</f>
        <v/>
      </c>
    </row>
    <row r="52871">
      <c r="A52871" t="n">
        <v>52871</v>
      </c>
      <c r="B52871" t="n">
        <v>105742</v>
      </c>
      <c r="C52871">
        <f>A52871+B52871</f>
        <v/>
      </c>
    </row>
    <row r="52872">
      <c r="A52872" t="n">
        <v>52872</v>
      </c>
      <c r="B52872" t="n">
        <v>105744</v>
      </c>
      <c r="C52872">
        <f>A52872+B52872</f>
        <v/>
      </c>
    </row>
    <row r="52873">
      <c r="A52873" t="n">
        <v>52873</v>
      </c>
      <c r="B52873" t="n">
        <v>105746</v>
      </c>
      <c r="C52873">
        <f>A52873+B52873</f>
        <v/>
      </c>
    </row>
    <row r="52874">
      <c r="A52874" t="n">
        <v>52874</v>
      </c>
      <c r="B52874" t="n">
        <v>105748</v>
      </c>
      <c r="C52874">
        <f>A52874+B52874</f>
        <v/>
      </c>
    </row>
    <row r="52875">
      <c r="A52875" t="n">
        <v>52875</v>
      </c>
      <c r="B52875" t="n">
        <v>105750</v>
      </c>
      <c r="C52875">
        <f>A52875+B52875</f>
        <v/>
      </c>
    </row>
    <row r="52876">
      <c r="A52876" t="n">
        <v>52876</v>
      </c>
      <c r="B52876" t="n">
        <v>105752</v>
      </c>
      <c r="C52876">
        <f>A52876+B52876</f>
        <v/>
      </c>
    </row>
    <row r="52877">
      <c r="A52877" t="n">
        <v>52877</v>
      </c>
      <c r="B52877" t="n">
        <v>105754</v>
      </c>
      <c r="C52877">
        <f>A52877+B52877</f>
        <v/>
      </c>
    </row>
    <row r="52878">
      <c r="A52878" t="n">
        <v>52878</v>
      </c>
      <c r="B52878" t="n">
        <v>105756</v>
      </c>
      <c r="C52878">
        <f>A52878+B52878</f>
        <v/>
      </c>
    </row>
    <row r="52879">
      <c r="A52879" t="n">
        <v>52879</v>
      </c>
      <c r="B52879" t="n">
        <v>105758</v>
      </c>
      <c r="C52879">
        <f>A52879+B52879</f>
        <v/>
      </c>
    </row>
    <row r="52880">
      <c r="A52880" t="n">
        <v>52880</v>
      </c>
      <c r="B52880" t="n">
        <v>105760</v>
      </c>
      <c r="C52880">
        <f>A52880+B52880</f>
        <v/>
      </c>
    </row>
    <row r="52881">
      <c r="A52881" t="n">
        <v>52881</v>
      </c>
      <c r="B52881" t="n">
        <v>105762</v>
      </c>
      <c r="C52881">
        <f>A52881+B52881</f>
        <v/>
      </c>
    </row>
    <row r="52882">
      <c r="A52882" t="n">
        <v>52882</v>
      </c>
      <c r="B52882" t="n">
        <v>105764</v>
      </c>
      <c r="C52882">
        <f>A52882+B52882</f>
        <v/>
      </c>
    </row>
    <row r="52883">
      <c r="A52883" t="n">
        <v>52883</v>
      </c>
      <c r="B52883" t="n">
        <v>105766</v>
      </c>
      <c r="C52883">
        <f>A52883+B52883</f>
        <v/>
      </c>
    </row>
    <row r="52884">
      <c r="A52884" t="n">
        <v>52884</v>
      </c>
      <c r="B52884" t="n">
        <v>105768</v>
      </c>
      <c r="C52884">
        <f>A52884+B52884</f>
        <v/>
      </c>
    </row>
    <row r="52885">
      <c r="A52885" t="n">
        <v>52885</v>
      </c>
      <c r="B52885" t="n">
        <v>105770</v>
      </c>
      <c r="C52885">
        <f>A52885+B52885</f>
        <v/>
      </c>
    </row>
    <row r="52886">
      <c r="A52886" t="n">
        <v>52886</v>
      </c>
      <c r="B52886" t="n">
        <v>105772</v>
      </c>
      <c r="C52886">
        <f>A52886+B52886</f>
        <v/>
      </c>
    </row>
    <row r="52887">
      <c r="A52887" t="n">
        <v>52887</v>
      </c>
      <c r="B52887" t="n">
        <v>105774</v>
      </c>
      <c r="C52887">
        <f>A52887+B52887</f>
        <v/>
      </c>
    </row>
    <row r="52888">
      <c r="A52888" t="n">
        <v>52888</v>
      </c>
      <c r="B52888" t="n">
        <v>105776</v>
      </c>
      <c r="C52888">
        <f>A52888+B52888</f>
        <v/>
      </c>
    </row>
    <row r="52889">
      <c r="A52889" t="n">
        <v>52889</v>
      </c>
      <c r="B52889" t="n">
        <v>105778</v>
      </c>
      <c r="C52889">
        <f>A52889+B52889</f>
        <v/>
      </c>
    </row>
    <row r="52890">
      <c r="A52890" t="n">
        <v>52890</v>
      </c>
      <c r="B52890" t="n">
        <v>105780</v>
      </c>
      <c r="C52890">
        <f>A52890+B52890</f>
        <v/>
      </c>
    </row>
    <row r="52891">
      <c r="A52891" t="n">
        <v>52891</v>
      </c>
      <c r="B52891" t="n">
        <v>105782</v>
      </c>
      <c r="C52891">
        <f>A52891+B52891</f>
        <v/>
      </c>
    </row>
    <row r="52892">
      <c r="A52892" t="n">
        <v>52892</v>
      </c>
      <c r="B52892" t="n">
        <v>105784</v>
      </c>
      <c r="C52892">
        <f>A52892+B52892</f>
        <v/>
      </c>
    </row>
    <row r="52893">
      <c r="A52893" t="n">
        <v>52893</v>
      </c>
      <c r="B52893" t="n">
        <v>105786</v>
      </c>
      <c r="C52893">
        <f>A52893+B52893</f>
        <v/>
      </c>
    </row>
    <row r="52894">
      <c r="A52894" t="n">
        <v>52894</v>
      </c>
      <c r="B52894" t="n">
        <v>105788</v>
      </c>
      <c r="C52894">
        <f>A52894+B52894</f>
        <v/>
      </c>
    </row>
    <row r="52895">
      <c r="A52895" t="n">
        <v>52895</v>
      </c>
      <c r="B52895" t="n">
        <v>105790</v>
      </c>
      <c r="C52895">
        <f>A52895+B52895</f>
        <v/>
      </c>
    </row>
    <row r="52896">
      <c r="A52896" t="n">
        <v>52896</v>
      </c>
      <c r="B52896" t="n">
        <v>105792</v>
      </c>
      <c r="C52896">
        <f>A52896+B52896</f>
        <v/>
      </c>
    </row>
    <row r="52897">
      <c r="A52897" t="n">
        <v>52897</v>
      </c>
      <c r="B52897" t="n">
        <v>105794</v>
      </c>
      <c r="C52897">
        <f>A52897+B52897</f>
        <v/>
      </c>
    </row>
    <row r="52898">
      <c r="A52898" t="n">
        <v>52898</v>
      </c>
      <c r="B52898" t="n">
        <v>105796</v>
      </c>
      <c r="C52898">
        <f>A52898+B52898</f>
        <v/>
      </c>
    </row>
    <row r="52899">
      <c r="A52899" t="n">
        <v>52899</v>
      </c>
      <c r="B52899" t="n">
        <v>105798</v>
      </c>
      <c r="C52899">
        <f>A52899+B52899</f>
        <v/>
      </c>
    </row>
    <row r="52900">
      <c r="A52900" t="n">
        <v>52900</v>
      </c>
      <c r="B52900" t="n">
        <v>105800</v>
      </c>
      <c r="C52900">
        <f>A52900+B52900</f>
        <v/>
      </c>
    </row>
    <row r="52901">
      <c r="A52901" t="n">
        <v>52901</v>
      </c>
      <c r="B52901" t="n">
        <v>105802</v>
      </c>
      <c r="C52901">
        <f>A52901+B52901</f>
        <v/>
      </c>
    </row>
    <row r="52902">
      <c r="A52902" t="n">
        <v>52902</v>
      </c>
      <c r="B52902" t="n">
        <v>105804</v>
      </c>
      <c r="C52902">
        <f>A52902+B52902</f>
        <v/>
      </c>
    </row>
    <row r="52903">
      <c r="A52903" t="n">
        <v>52903</v>
      </c>
      <c r="B52903" t="n">
        <v>105806</v>
      </c>
      <c r="C52903">
        <f>A52903+B52903</f>
        <v/>
      </c>
    </row>
    <row r="52904">
      <c r="A52904" t="n">
        <v>52904</v>
      </c>
      <c r="B52904" t="n">
        <v>105808</v>
      </c>
      <c r="C52904">
        <f>A52904+B52904</f>
        <v/>
      </c>
    </row>
    <row r="52905">
      <c r="A52905" t="n">
        <v>52905</v>
      </c>
      <c r="B52905" t="n">
        <v>105810</v>
      </c>
      <c r="C52905">
        <f>A52905+B52905</f>
        <v/>
      </c>
    </row>
    <row r="52906">
      <c r="A52906" t="n">
        <v>52906</v>
      </c>
      <c r="B52906" t="n">
        <v>105812</v>
      </c>
      <c r="C52906">
        <f>A52906+B52906</f>
        <v/>
      </c>
    </row>
    <row r="52907">
      <c r="A52907" t="n">
        <v>52907</v>
      </c>
      <c r="B52907" t="n">
        <v>105814</v>
      </c>
      <c r="C52907">
        <f>A52907+B52907</f>
        <v/>
      </c>
    </row>
    <row r="52908">
      <c r="A52908" t="n">
        <v>52908</v>
      </c>
      <c r="B52908" t="n">
        <v>105816</v>
      </c>
      <c r="C52908">
        <f>A52908+B52908</f>
        <v/>
      </c>
    </row>
    <row r="52909">
      <c r="A52909" t="n">
        <v>52909</v>
      </c>
      <c r="B52909" t="n">
        <v>105818</v>
      </c>
      <c r="C52909">
        <f>A52909+B52909</f>
        <v/>
      </c>
    </row>
    <row r="52910">
      <c r="A52910" t="n">
        <v>52910</v>
      </c>
      <c r="B52910" t="n">
        <v>105820</v>
      </c>
      <c r="C52910">
        <f>A52910+B52910</f>
        <v/>
      </c>
    </row>
    <row r="52911">
      <c r="A52911" t="n">
        <v>52911</v>
      </c>
      <c r="B52911" t="n">
        <v>105822</v>
      </c>
      <c r="C52911">
        <f>A52911+B52911</f>
        <v/>
      </c>
    </row>
    <row r="52912">
      <c r="A52912" t="n">
        <v>52912</v>
      </c>
      <c r="B52912" t="n">
        <v>105824</v>
      </c>
      <c r="C52912">
        <f>A52912+B52912</f>
        <v/>
      </c>
    </row>
    <row r="52913">
      <c r="A52913" t="n">
        <v>52913</v>
      </c>
      <c r="B52913" t="n">
        <v>105826</v>
      </c>
      <c r="C52913">
        <f>A52913+B52913</f>
        <v/>
      </c>
    </row>
    <row r="52914">
      <c r="A52914" t="n">
        <v>52914</v>
      </c>
      <c r="B52914" t="n">
        <v>105828</v>
      </c>
      <c r="C52914">
        <f>A52914+B52914</f>
        <v/>
      </c>
    </row>
    <row r="52915">
      <c r="A52915" t="n">
        <v>52915</v>
      </c>
      <c r="B52915" t="n">
        <v>105830</v>
      </c>
      <c r="C52915">
        <f>A52915+B52915</f>
        <v/>
      </c>
    </row>
    <row r="52916">
      <c r="A52916" t="n">
        <v>52916</v>
      </c>
      <c r="B52916" t="n">
        <v>105832</v>
      </c>
      <c r="C52916">
        <f>A52916+B52916</f>
        <v/>
      </c>
    </row>
    <row r="52917">
      <c r="A52917" t="n">
        <v>52917</v>
      </c>
      <c r="B52917" t="n">
        <v>105834</v>
      </c>
      <c r="C52917">
        <f>A52917+B52917</f>
        <v/>
      </c>
    </row>
    <row r="52918">
      <c r="A52918" t="n">
        <v>52918</v>
      </c>
      <c r="B52918" t="n">
        <v>105836</v>
      </c>
      <c r="C52918">
        <f>A52918+B52918</f>
        <v/>
      </c>
    </row>
    <row r="52919">
      <c r="A52919" t="n">
        <v>52919</v>
      </c>
      <c r="B52919" t="n">
        <v>105838</v>
      </c>
      <c r="C52919">
        <f>A52919+B52919</f>
        <v/>
      </c>
    </row>
    <row r="52920">
      <c r="A52920" t="n">
        <v>52920</v>
      </c>
      <c r="B52920" t="n">
        <v>105840</v>
      </c>
      <c r="C52920">
        <f>A52920+B52920</f>
        <v/>
      </c>
    </row>
    <row r="52921">
      <c r="A52921" t="n">
        <v>52921</v>
      </c>
      <c r="B52921" t="n">
        <v>105842</v>
      </c>
      <c r="C52921">
        <f>A52921+B52921</f>
        <v/>
      </c>
    </row>
    <row r="52922">
      <c r="A52922" t="n">
        <v>52922</v>
      </c>
      <c r="B52922" t="n">
        <v>105844</v>
      </c>
      <c r="C52922">
        <f>A52922+B52922</f>
        <v/>
      </c>
    </row>
    <row r="52923">
      <c r="A52923" t="n">
        <v>52923</v>
      </c>
      <c r="B52923" t="n">
        <v>105846</v>
      </c>
      <c r="C52923">
        <f>A52923+B52923</f>
        <v/>
      </c>
    </row>
    <row r="52924">
      <c r="A52924" t="n">
        <v>52924</v>
      </c>
      <c r="B52924" t="n">
        <v>105848</v>
      </c>
      <c r="C52924">
        <f>A52924+B52924</f>
        <v/>
      </c>
    </row>
    <row r="52925">
      <c r="A52925" t="n">
        <v>52925</v>
      </c>
      <c r="B52925" t="n">
        <v>105850</v>
      </c>
      <c r="C52925">
        <f>A52925+B52925</f>
        <v/>
      </c>
    </row>
    <row r="52926">
      <c r="A52926" t="n">
        <v>52926</v>
      </c>
      <c r="B52926" t="n">
        <v>105852</v>
      </c>
      <c r="C52926">
        <f>A52926+B52926</f>
        <v/>
      </c>
    </row>
    <row r="52927">
      <c r="A52927" t="n">
        <v>52927</v>
      </c>
      <c r="B52927" t="n">
        <v>105854</v>
      </c>
      <c r="C52927">
        <f>A52927+B52927</f>
        <v/>
      </c>
    </row>
    <row r="52928">
      <c r="A52928" t="n">
        <v>52928</v>
      </c>
      <c r="B52928" t="n">
        <v>105856</v>
      </c>
      <c r="C52928">
        <f>A52928+B52928</f>
        <v/>
      </c>
    </row>
    <row r="52929">
      <c r="A52929" t="n">
        <v>52929</v>
      </c>
      <c r="B52929" t="n">
        <v>105858</v>
      </c>
      <c r="C52929">
        <f>A52929+B52929</f>
        <v/>
      </c>
    </row>
    <row r="52930">
      <c r="A52930" t="n">
        <v>52930</v>
      </c>
      <c r="B52930" t="n">
        <v>105860</v>
      </c>
      <c r="C52930">
        <f>A52930+B52930</f>
        <v/>
      </c>
    </row>
    <row r="52931">
      <c r="A52931" t="n">
        <v>52931</v>
      </c>
      <c r="B52931" t="n">
        <v>105862</v>
      </c>
      <c r="C52931">
        <f>A52931+B52931</f>
        <v/>
      </c>
    </row>
    <row r="52932">
      <c r="A52932" t="n">
        <v>52932</v>
      </c>
      <c r="B52932" t="n">
        <v>105864</v>
      </c>
      <c r="C52932">
        <f>A52932+B52932</f>
        <v/>
      </c>
    </row>
    <row r="52933">
      <c r="A52933" t="n">
        <v>52933</v>
      </c>
      <c r="B52933" t="n">
        <v>105866</v>
      </c>
      <c r="C52933">
        <f>A52933+B52933</f>
        <v/>
      </c>
    </row>
    <row r="52934">
      <c r="A52934" t="n">
        <v>52934</v>
      </c>
      <c r="B52934" t="n">
        <v>105868</v>
      </c>
      <c r="C52934">
        <f>A52934+B52934</f>
        <v/>
      </c>
    </row>
    <row r="52935">
      <c r="A52935" t="n">
        <v>52935</v>
      </c>
      <c r="B52935" t="n">
        <v>105870</v>
      </c>
      <c r="C52935">
        <f>A52935+B52935</f>
        <v/>
      </c>
    </row>
    <row r="52936">
      <c r="A52936" t="n">
        <v>52936</v>
      </c>
      <c r="B52936" t="n">
        <v>105872</v>
      </c>
      <c r="C52936">
        <f>A52936+B52936</f>
        <v/>
      </c>
    </row>
    <row r="52937">
      <c r="A52937" t="n">
        <v>52937</v>
      </c>
      <c r="B52937" t="n">
        <v>105874</v>
      </c>
      <c r="C52937">
        <f>A52937+B52937</f>
        <v/>
      </c>
    </row>
    <row r="52938">
      <c r="A52938" t="n">
        <v>52938</v>
      </c>
      <c r="B52938" t="n">
        <v>105876</v>
      </c>
      <c r="C52938">
        <f>A52938+B52938</f>
        <v/>
      </c>
    </row>
    <row r="52939">
      <c r="A52939" t="n">
        <v>52939</v>
      </c>
      <c r="B52939" t="n">
        <v>105878</v>
      </c>
      <c r="C52939">
        <f>A52939+B52939</f>
        <v/>
      </c>
    </row>
    <row r="52940">
      <c r="A52940" t="n">
        <v>52940</v>
      </c>
      <c r="B52940" t="n">
        <v>105880</v>
      </c>
      <c r="C52940">
        <f>A52940+B52940</f>
        <v/>
      </c>
    </row>
    <row r="52941">
      <c r="A52941" t="n">
        <v>52941</v>
      </c>
      <c r="B52941" t="n">
        <v>105882</v>
      </c>
      <c r="C52941">
        <f>A52941+B52941</f>
        <v/>
      </c>
    </row>
    <row r="52942">
      <c r="A52942" t="n">
        <v>52942</v>
      </c>
      <c r="B52942" t="n">
        <v>105884</v>
      </c>
      <c r="C52942">
        <f>A52942+B52942</f>
        <v/>
      </c>
    </row>
    <row r="52943">
      <c r="A52943" t="n">
        <v>52943</v>
      </c>
      <c r="B52943" t="n">
        <v>105886</v>
      </c>
      <c r="C52943">
        <f>A52943+B52943</f>
        <v/>
      </c>
    </row>
    <row r="52944">
      <c r="A52944" t="n">
        <v>52944</v>
      </c>
      <c r="B52944" t="n">
        <v>105888</v>
      </c>
      <c r="C52944">
        <f>A52944+B52944</f>
        <v/>
      </c>
    </row>
    <row r="52945">
      <c r="A52945" t="n">
        <v>52945</v>
      </c>
      <c r="B52945" t="n">
        <v>105890</v>
      </c>
      <c r="C52945">
        <f>A52945+B52945</f>
        <v/>
      </c>
    </row>
    <row r="52946">
      <c r="A52946" t="n">
        <v>52946</v>
      </c>
      <c r="B52946" t="n">
        <v>105892</v>
      </c>
      <c r="C52946">
        <f>A52946+B52946</f>
        <v/>
      </c>
    </row>
    <row r="52947">
      <c r="A52947" t="n">
        <v>52947</v>
      </c>
      <c r="B52947" t="n">
        <v>105894</v>
      </c>
      <c r="C52947">
        <f>A52947+B52947</f>
        <v/>
      </c>
    </row>
    <row r="52948">
      <c r="A52948" t="n">
        <v>52948</v>
      </c>
      <c r="B52948" t="n">
        <v>105896</v>
      </c>
      <c r="C52948">
        <f>A52948+B52948</f>
        <v/>
      </c>
    </row>
    <row r="52949">
      <c r="A52949" t="n">
        <v>52949</v>
      </c>
      <c r="B52949" t="n">
        <v>105898</v>
      </c>
      <c r="C52949">
        <f>A52949+B52949</f>
        <v/>
      </c>
    </row>
    <row r="52950">
      <c r="A52950" t="n">
        <v>52950</v>
      </c>
      <c r="B52950" t="n">
        <v>105900</v>
      </c>
      <c r="C52950">
        <f>A52950+B52950</f>
        <v/>
      </c>
    </row>
    <row r="52951">
      <c r="A52951" t="n">
        <v>52951</v>
      </c>
      <c r="B52951" t="n">
        <v>105902</v>
      </c>
      <c r="C52951">
        <f>A52951+B52951</f>
        <v/>
      </c>
    </row>
    <row r="52952">
      <c r="A52952" t="n">
        <v>52952</v>
      </c>
      <c r="B52952" t="n">
        <v>105904</v>
      </c>
      <c r="C52952">
        <f>A52952+B52952</f>
        <v/>
      </c>
    </row>
    <row r="52953">
      <c r="A52953" t="n">
        <v>52953</v>
      </c>
      <c r="B52953" t="n">
        <v>105906</v>
      </c>
      <c r="C52953">
        <f>A52953+B52953</f>
        <v/>
      </c>
    </row>
    <row r="52954">
      <c r="A52954" t="n">
        <v>52954</v>
      </c>
      <c r="B52954" t="n">
        <v>105908</v>
      </c>
      <c r="C52954">
        <f>A52954+B52954</f>
        <v/>
      </c>
    </row>
    <row r="52955">
      <c r="A52955" t="n">
        <v>52955</v>
      </c>
      <c r="B52955" t="n">
        <v>105910</v>
      </c>
      <c r="C52955">
        <f>A52955+B52955</f>
        <v/>
      </c>
    </row>
    <row r="52956">
      <c r="A52956" t="n">
        <v>52956</v>
      </c>
      <c r="B52956" t="n">
        <v>105912</v>
      </c>
      <c r="C52956">
        <f>A52956+B52956</f>
        <v/>
      </c>
    </row>
    <row r="52957">
      <c r="A52957" t="n">
        <v>52957</v>
      </c>
      <c r="B52957" t="n">
        <v>105914</v>
      </c>
      <c r="C52957">
        <f>A52957+B52957</f>
        <v/>
      </c>
    </row>
    <row r="52958">
      <c r="A52958" t="n">
        <v>52958</v>
      </c>
      <c r="B52958" t="n">
        <v>105916</v>
      </c>
      <c r="C52958">
        <f>A52958+B52958</f>
        <v/>
      </c>
    </row>
    <row r="52959">
      <c r="A52959" t="n">
        <v>52959</v>
      </c>
      <c r="B52959" t="n">
        <v>105918</v>
      </c>
      <c r="C52959">
        <f>A52959+B52959</f>
        <v/>
      </c>
    </row>
    <row r="52960">
      <c r="A52960" t="n">
        <v>52960</v>
      </c>
      <c r="B52960" t="n">
        <v>105920</v>
      </c>
      <c r="C52960">
        <f>A52960+B52960</f>
        <v/>
      </c>
    </row>
    <row r="52961">
      <c r="A52961" t="n">
        <v>52961</v>
      </c>
      <c r="B52961" t="n">
        <v>105922</v>
      </c>
      <c r="C52961">
        <f>A52961+B52961</f>
        <v/>
      </c>
    </row>
    <row r="52962">
      <c r="A52962" t="n">
        <v>52962</v>
      </c>
      <c r="B52962" t="n">
        <v>105924</v>
      </c>
      <c r="C52962">
        <f>A52962+B52962</f>
        <v/>
      </c>
    </row>
    <row r="52963">
      <c r="A52963" t="n">
        <v>52963</v>
      </c>
      <c r="B52963" t="n">
        <v>105926</v>
      </c>
      <c r="C52963">
        <f>A52963+B52963</f>
        <v/>
      </c>
    </row>
    <row r="52964">
      <c r="A52964" t="n">
        <v>52964</v>
      </c>
      <c r="B52964" t="n">
        <v>105928</v>
      </c>
      <c r="C52964">
        <f>A52964+B52964</f>
        <v/>
      </c>
    </row>
    <row r="52965">
      <c r="A52965" t="n">
        <v>52965</v>
      </c>
      <c r="B52965" t="n">
        <v>105930</v>
      </c>
      <c r="C52965">
        <f>A52965+B52965</f>
        <v/>
      </c>
    </row>
    <row r="52966">
      <c r="A52966" t="n">
        <v>52966</v>
      </c>
      <c r="B52966" t="n">
        <v>105932</v>
      </c>
      <c r="C52966">
        <f>A52966+B52966</f>
        <v/>
      </c>
    </row>
    <row r="52967">
      <c r="A52967" t="n">
        <v>52967</v>
      </c>
      <c r="B52967" t="n">
        <v>105934</v>
      </c>
      <c r="C52967">
        <f>A52967+B52967</f>
        <v/>
      </c>
    </row>
    <row r="52968">
      <c r="A52968" t="n">
        <v>52968</v>
      </c>
      <c r="B52968" t="n">
        <v>105936</v>
      </c>
      <c r="C52968">
        <f>A52968+B52968</f>
        <v/>
      </c>
    </row>
    <row r="52969">
      <c r="A52969" t="n">
        <v>52969</v>
      </c>
      <c r="B52969" t="n">
        <v>105938</v>
      </c>
      <c r="C52969">
        <f>A52969+B52969</f>
        <v/>
      </c>
    </row>
    <row r="52970">
      <c r="A52970" t="n">
        <v>52970</v>
      </c>
      <c r="B52970" t="n">
        <v>105940</v>
      </c>
      <c r="C52970">
        <f>A52970+B52970</f>
        <v/>
      </c>
    </row>
    <row r="52971">
      <c r="A52971" t="n">
        <v>52971</v>
      </c>
      <c r="B52971" t="n">
        <v>105942</v>
      </c>
      <c r="C52971">
        <f>A52971+B52971</f>
        <v/>
      </c>
    </row>
    <row r="52972">
      <c r="A52972" t="n">
        <v>52972</v>
      </c>
      <c r="B52972" t="n">
        <v>105944</v>
      </c>
      <c r="C52972">
        <f>A52972+B52972</f>
        <v/>
      </c>
    </row>
    <row r="52973">
      <c r="A52973" t="n">
        <v>52973</v>
      </c>
      <c r="B52973" t="n">
        <v>105946</v>
      </c>
      <c r="C52973">
        <f>A52973+B52973</f>
        <v/>
      </c>
    </row>
    <row r="52974">
      <c r="A52974" t="n">
        <v>52974</v>
      </c>
      <c r="B52974" t="n">
        <v>105948</v>
      </c>
      <c r="C52974">
        <f>A52974+B52974</f>
        <v/>
      </c>
    </row>
    <row r="52975">
      <c r="A52975" t="n">
        <v>52975</v>
      </c>
      <c r="B52975" t="n">
        <v>105950</v>
      </c>
      <c r="C52975">
        <f>A52975+B52975</f>
        <v/>
      </c>
    </row>
    <row r="52976">
      <c r="A52976" t="n">
        <v>52976</v>
      </c>
      <c r="B52976" t="n">
        <v>105952</v>
      </c>
      <c r="C52976">
        <f>A52976+B52976</f>
        <v/>
      </c>
    </row>
    <row r="52977">
      <c r="A52977" t="n">
        <v>52977</v>
      </c>
      <c r="B52977" t="n">
        <v>105954</v>
      </c>
      <c r="C52977">
        <f>A52977+B52977</f>
        <v/>
      </c>
    </row>
    <row r="52978">
      <c r="A52978" t="n">
        <v>52978</v>
      </c>
      <c r="B52978" t="n">
        <v>105956</v>
      </c>
      <c r="C52978">
        <f>A52978+B52978</f>
        <v/>
      </c>
    </row>
    <row r="52979">
      <c r="A52979" t="n">
        <v>52979</v>
      </c>
      <c r="B52979" t="n">
        <v>105958</v>
      </c>
      <c r="C52979">
        <f>A52979+B52979</f>
        <v/>
      </c>
    </row>
    <row r="52980">
      <c r="A52980" t="n">
        <v>52980</v>
      </c>
      <c r="B52980" t="n">
        <v>105960</v>
      </c>
      <c r="C52980">
        <f>A52980+B52980</f>
        <v/>
      </c>
    </row>
    <row r="52981">
      <c r="A52981" t="n">
        <v>52981</v>
      </c>
      <c r="B52981" t="n">
        <v>105962</v>
      </c>
      <c r="C52981">
        <f>A52981+B52981</f>
        <v/>
      </c>
    </row>
    <row r="52982">
      <c r="A52982" t="n">
        <v>52982</v>
      </c>
      <c r="B52982" t="n">
        <v>105964</v>
      </c>
      <c r="C52982">
        <f>A52982+B52982</f>
        <v/>
      </c>
    </row>
    <row r="52983">
      <c r="A52983" t="n">
        <v>52983</v>
      </c>
      <c r="B52983" t="n">
        <v>105966</v>
      </c>
      <c r="C52983">
        <f>A52983+B52983</f>
        <v/>
      </c>
    </row>
    <row r="52984">
      <c r="A52984" t="n">
        <v>52984</v>
      </c>
      <c r="B52984" t="n">
        <v>105968</v>
      </c>
      <c r="C52984">
        <f>A52984+B52984</f>
        <v/>
      </c>
    </row>
    <row r="52985">
      <c r="A52985" t="n">
        <v>52985</v>
      </c>
      <c r="B52985" t="n">
        <v>105970</v>
      </c>
      <c r="C52985">
        <f>A52985+B52985</f>
        <v/>
      </c>
    </row>
    <row r="52986">
      <c r="A52986" t="n">
        <v>52986</v>
      </c>
      <c r="B52986" t="n">
        <v>105972</v>
      </c>
      <c r="C52986">
        <f>A52986+B52986</f>
        <v/>
      </c>
    </row>
    <row r="52987">
      <c r="A52987" t="n">
        <v>52987</v>
      </c>
      <c r="B52987" t="n">
        <v>105974</v>
      </c>
      <c r="C52987">
        <f>A52987+B52987</f>
        <v/>
      </c>
    </row>
    <row r="52988">
      <c r="A52988" t="n">
        <v>52988</v>
      </c>
      <c r="B52988" t="n">
        <v>105976</v>
      </c>
      <c r="C52988">
        <f>A52988+B52988</f>
        <v/>
      </c>
    </row>
    <row r="52989">
      <c r="A52989" t="n">
        <v>52989</v>
      </c>
      <c r="B52989" t="n">
        <v>105978</v>
      </c>
      <c r="C52989">
        <f>A52989+B52989</f>
        <v/>
      </c>
    </row>
    <row r="52990">
      <c r="A52990" t="n">
        <v>52990</v>
      </c>
      <c r="B52990" t="n">
        <v>105980</v>
      </c>
      <c r="C52990">
        <f>A52990+B52990</f>
        <v/>
      </c>
    </row>
    <row r="52991">
      <c r="A52991" t="n">
        <v>52991</v>
      </c>
      <c r="B52991" t="n">
        <v>105982</v>
      </c>
      <c r="C52991">
        <f>A52991+B52991</f>
        <v/>
      </c>
    </row>
    <row r="52992">
      <c r="A52992" t="n">
        <v>52992</v>
      </c>
      <c r="B52992" t="n">
        <v>105984</v>
      </c>
      <c r="C52992">
        <f>A52992+B52992</f>
        <v/>
      </c>
    </row>
    <row r="52993">
      <c r="A52993" t="n">
        <v>52993</v>
      </c>
      <c r="B52993" t="n">
        <v>105986</v>
      </c>
      <c r="C52993">
        <f>A52993+B52993</f>
        <v/>
      </c>
    </row>
    <row r="52994">
      <c r="A52994" t="n">
        <v>52994</v>
      </c>
      <c r="B52994" t="n">
        <v>105988</v>
      </c>
      <c r="C52994">
        <f>A52994+B52994</f>
        <v/>
      </c>
    </row>
    <row r="52995">
      <c r="A52995" t="n">
        <v>52995</v>
      </c>
      <c r="B52995" t="n">
        <v>105990</v>
      </c>
      <c r="C52995">
        <f>A52995+B52995</f>
        <v/>
      </c>
    </row>
    <row r="52996">
      <c r="A52996" t="n">
        <v>52996</v>
      </c>
      <c r="B52996" t="n">
        <v>105992</v>
      </c>
      <c r="C52996">
        <f>A52996+B52996</f>
        <v/>
      </c>
    </row>
    <row r="52997">
      <c r="A52997" t="n">
        <v>52997</v>
      </c>
      <c r="B52997" t="n">
        <v>105994</v>
      </c>
      <c r="C52997">
        <f>A52997+B52997</f>
        <v/>
      </c>
    </row>
    <row r="52998">
      <c r="A52998" t="n">
        <v>52998</v>
      </c>
      <c r="B52998" t="n">
        <v>105996</v>
      </c>
      <c r="C52998">
        <f>A52998+B52998</f>
        <v/>
      </c>
    </row>
    <row r="52999">
      <c r="A52999" t="n">
        <v>52999</v>
      </c>
      <c r="B52999" t="n">
        <v>105998</v>
      </c>
      <c r="C52999">
        <f>A52999+B52999</f>
        <v/>
      </c>
    </row>
    <row r="53000">
      <c r="A53000" t="n">
        <v>53000</v>
      </c>
      <c r="B53000" t="n">
        <v>106000</v>
      </c>
      <c r="C53000">
        <f>A53000+B53000</f>
        <v/>
      </c>
    </row>
    <row r="53001">
      <c r="A53001" t="n">
        <v>53001</v>
      </c>
      <c r="B53001" t="n">
        <v>106002</v>
      </c>
      <c r="C53001">
        <f>A53001+B53001</f>
        <v/>
      </c>
    </row>
    <row r="53002">
      <c r="A53002" t="n">
        <v>53002</v>
      </c>
      <c r="B53002" t="n">
        <v>106004</v>
      </c>
      <c r="C53002">
        <f>A53002+B53002</f>
        <v/>
      </c>
    </row>
    <row r="53003">
      <c r="A53003" t="n">
        <v>53003</v>
      </c>
      <c r="B53003" t="n">
        <v>106006</v>
      </c>
      <c r="C53003">
        <f>A53003+B53003</f>
        <v/>
      </c>
    </row>
    <row r="53004">
      <c r="A53004" t="n">
        <v>53004</v>
      </c>
      <c r="B53004" t="n">
        <v>106008</v>
      </c>
      <c r="C53004">
        <f>A53004+B53004</f>
        <v/>
      </c>
    </row>
    <row r="53005">
      <c r="A53005" t="n">
        <v>53005</v>
      </c>
      <c r="B53005" t="n">
        <v>106010</v>
      </c>
      <c r="C53005">
        <f>A53005+B53005</f>
        <v/>
      </c>
    </row>
    <row r="53006">
      <c r="A53006" t="n">
        <v>53006</v>
      </c>
      <c r="B53006" t="n">
        <v>106012</v>
      </c>
      <c r="C53006">
        <f>A53006+B53006</f>
        <v/>
      </c>
    </row>
    <row r="53007">
      <c r="A53007" t="n">
        <v>53007</v>
      </c>
      <c r="B53007" t="n">
        <v>106014</v>
      </c>
      <c r="C53007">
        <f>A53007+B53007</f>
        <v/>
      </c>
    </row>
    <row r="53008">
      <c r="A53008" t="n">
        <v>53008</v>
      </c>
      <c r="B53008" t="n">
        <v>106016</v>
      </c>
      <c r="C53008">
        <f>A53008+B53008</f>
        <v/>
      </c>
    </row>
    <row r="53009">
      <c r="A53009" t="n">
        <v>53009</v>
      </c>
      <c r="B53009" t="n">
        <v>106018</v>
      </c>
      <c r="C53009">
        <f>A53009+B53009</f>
        <v/>
      </c>
    </row>
    <row r="53010">
      <c r="A53010" t="n">
        <v>53010</v>
      </c>
      <c r="B53010" t="n">
        <v>106020</v>
      </c>
      <c r="C53010">
        <f>A53010+B53010</f>
        <v/>
      </c>
    </row>
    <row r="53011">
      <c r="A53011" t="n">
        <v>53011</v>
      </c>
      <c r="B53011" t="n">
        <v>106022</v>
      </c>
      <c r="C53011">
        <f>A53011+B53011</f>
        <v/>
      </c>
    </row>
    <row r="53012">
      <c r="A53012" t="n">
        <v>53012</v>
      </c>
      <c r="B53012" t="n">
        <v>106024</v>
      </c>
      <c r="C53012">
        <f>A53012+B53012</f>
        <v/>
      </c>
    </row>
    <row r="53013">
      <c r="A53013" t="n">
        <v>53013</v>
      </c>
      <c r="B53013" t="n">
        <v>106026</v>
      </c>
      <c r="C53013">
        <f>A53013+B53013</f>
        <v/>
      </c>
    </row>
    <row r="53014">
      <c r="A53014" t="n">
        <v>53014</v>
      </c>
      <c r="B53014" t="n">
        <v>106028</v>
      </c>
      <c r="C53014">
        <f>A53014+B53014</f>
        <v/>
      </c>
    </row>
    <row r="53015">
      <c r="A53015" t="n">
        <v>53015</v>
      </c>
      <c r="B53015" t="n">
        <v>106030</v>
      </c>
      <c r="C53015">
        <f>A53015+B53015</f>
        <v/>
      </c>
    </row>
    <row r="53016">
      <c r="A53016" t="n">
        <v>53016</v>
      </c>
      <c r="B53016" t="n">
        <v>106032</v>
      </c>
      <c r="C53016">
        <f>A53016+B53016</f>
        <v/>
      </c>
    </row>
    <row r="53017">
      <c r="A53017" t="n">
        <v>53017</v>
      </c>
      <c r="B53017" t="n">
        <v>106034</v>
      </c>
      <c r="C53017">
        <f>A53017+B53017</f>
        <v/>
      </c>
    </row>
    <row r="53018">
      <c r="A53018" t="n">
        <v>53018</v>
      </c>
      <c r="B53018" t="n">
        <v>106036</v>
      </c>
      <c r="C53018">
        <f>A53018+B53018</f>
        <v/>
      </c>
    </row>
    <row r="53019">
      <c r="A53019" t="n">
        <v>53019</v>
      </c>
      <c r="B53019" t="n">
        <v>106038</v>
      </c>
      <c r="C53019">
        <f>A53019+B53019</f>
        <v/>
      </c>
    </row>
    <row r="53020">
      <c r="A53020" t="n">
        <v>53020</v>
      </c>
      <c r="B53020" t="n">
        <v>106040</v>
      </c>
      <c r="C53020">
        <f>A53020+B53020</f>
        <v/>
      </c>
    </row>
    <row r="53021">
      <c r="A53021" t="n">
        <v>53021</v>
      </c>
      <c r="B53021" t="n">
        <v>106042</v>
      </c>
      <c r="C53021">
        <f>A53021+B53021</f>
        <v/>
      </c>
    </row>
    <row r="53022">
      <c r="A53022" t="n">
        <v>53022</v>
      </c>
      <c r="B53022" t="n">
        <v>106044</v>
      </c>
      <c r="C53022">
        <f>A53022+B53022</f>
        <v/>
      </c>
    </row>
    <row r="53023">
      <c r="A53023" t="n">
        <v>53023</v>
      </c>
      <c r="B53023" t="n">
        <v>106046</v>
      </c>
      <c r="C53023">
        <f>A53023+B53023</f>
        <v/>
      </c>
    </row>
    <row r="53024">
      <c r="A53024" t="n">
        <v>53024</v>
      </c>
      <c r="B53024" t="n">
        <v>106048</v>
      </c>
      <c r="C53024">
        <f>A53024+B53024</f>
        <v/>
      </c>
    </row>
    <row r="53025">
      <c r="A53025" t="n">
        <v>53025</v>
      </c>
      <c r="B53025" t="n">
        <v>106050</v>
      </c>
      <c r="C53025">
        <f>A53025+B53025</f>
        <v/>
      </c>
    </row>
    <row r="53026">
      <c r="A53026" t="n">
        <v>53026</v>
      </c>
      <c r="B53026" t="n">
        <v>106052</v>
      </c>
      <c r="C53026">
        <f>A53026+B53026</f>
        <v/>
      </c>
    </row>
    <row r="53027">
      <c r="A53027" t="n">
        <v>53027</v>
      </c>
      <c r="B53027" t="n">
        <v>106054</v>
      </c>
      <c r="C53027">
        <f>A53027+B53027</f>
        <v/>
      </c>
    </row>
    <row r="53028">
      <c r="A53028" t="n">
        <v>53028</v>
      </c>
      <c r="B53028" t="n">
        <v>106056</v>
      </c>
      <c r="C53028">
        <f>A53028+B53028</f>
        <v/>
      </c>
    </row>
    <row r="53029">
      <c r="A53029" t="n">
        <v>53029</v>
      </c>
      <c r="B53029" t="n">
        <v>106058</v>
      </c>
      <c r="C53029">
        <f>A53029+B53029</f>
        <v/>
      </c>
    </row>
    <row r="53030">
      <c r="A53030" t="n">
        <v>53030</v>
      </c>
      <c r="B53030" t="n">
        <v>106060</v>
      </c>
      <c r="C53030">
        <f>A53030+B53030</f>
        <v/>
      </c>
    </row>
    <row r="53031">
      <c r="A53031" t="n">
        <v>53031</v>
      </c>
      <c r="B53031" t="n">
        <v>106062</v>
      </c>
      <c r="C53031">
        <f>A53031+B53031</f>
        <v/>
      </c>
    </row>
    <row r="53032">
      <c r="A53032" t="n">
        <v>53032</v>
      </c>
      <c r="B53032" t="n">
        <v>106064</v>
      </c>
      <c r="C53032">
        <f>A53032+B53032</f>
        <v/>
      </c>
    </row>
    <row r="53033">
      <c r="A53033" t="n">
        <v>53033</v>
      </c>
      <c r="B53033" t="n">
        <v>106066</v>
      </c>
      <c r="C53033">
        <f>A53033+B53033</f>
        <v/>
      </c>
    </row>
    <row r="53034">
      <c r="A53034" t="n">
        <v>53034</v>
      </c>
      <c r="B53034" t="n">
        <v>106068</v>
      </c>
      <c r="C53034">
        <f>A53034+B53034</f>
        <v/>
      </c>
    </row>
    <row r="53035">
      <c r="A53035" t="n">
        <v>53035</v>
      </c>
      <c r="B53035" t="n">
        <v>106070</v>
      </c>
      <c r="C53035">
        <f>A53035+B53035</f>
        <v/>
      </c>
    </row>
    <row r="53036">
      <c r="A53036" t="n">
        <v>53036</v>
      </c>
      <c r="B53036" t="n">
        <v>106072</v>
      </c>
      <c r="C53036">
        <f>A53036+B53036</f>
        <v/>
      </c>
    </row>
    <row r="53037">
      <c r="A53037" t="n">
        <v>53037</v>
      </c>
      <c r="B53037" t="n">
        <v>106074</v>
      </c>
      <c r="C53037">
        <f>A53037+B53037</f>
        <v/>
      </c>
    </row>
    <row r="53038">
      <c r="A53038" t="n">
        <v>53038</v>
      </c>
      <c r="B53038" t="n">
        <v>106076</v>
      </c>
      <c r="C53038">
        <f>A53038+B53038</f>
        <v/>
      </c>
    </row>
    <row r="53039">
      <c r="A53039" t="n">
        <v>53039</v>
      </c>
      <c r="B53039" t="n">
        <v>106078</v>
      </c>
      <c r="C53039">
        <f>A53039+B53039</f>
        <v/>
      </c>
    </row>
    <row r="53040">
      <c r="A53040" t="n">
        <v>53040</v>
      </c>
      <c r="B53040" t="n">
        <v>106080</v>
      </c>
      <c r="C53040">
        <f>A53040+B53040</f>
        <v/>
      </c>
    </row>
    <row r="53041">
      <c r="A53041" t="n">
        <v>53041</v>
      </c>
      <c r="B53041" t="n">
        <v>106082</v>
      </c>
      <c r="C53041">
        <f>A53041+B53041</f>
        <v/>
      </c>
    </row>
    <row r="53042">
      <c r="A53042" t="n">
        <v>53042</v>
      </c>
      <c r="B53042" t="n">
        <v>106084</v>
      </c>
      <c r="C53042">
        <f>A53042+B53042</f>
        <v/>
      </c>
    </row>
    <row r="53043">
      <c r="A53043" t="n">
        <v>53043</v>
      </c>
      <c r="B53043" t="n">
        <v>106086</v>
      </c>
      <c r="C53043">
        <f>A53043+B53043</f>
        <v/>
      </c>
    </row>
    <row r="53044">
      <c r="A53044" t="n">
        <v>53044</v>
      </c>
      <c r="B53044" t="n">
        <v>106088</v>
      </c>
      <c r="C53044">
        <f>A53044+B53044</f>
        <v/>
      </c>
    </row>
    <row r="53045">
      <c r="A53045" t="n">
        <v>53045</v>
      </c>
      <c r="B53045" t="n">
        <v>106090</v>
      </c>
      <c r="C53045">
        <f>A53045+B53045</f>
        <v/>
      </c>
    </row>
    <row r="53046">
      <c r="A53046" t="n">
        <v>53046</v>
      </c>
      <c r="B53046" t="n">
        <v>106092</v>
      </c>
      <c r="C53046">
        <f>A53046+B53046</f>
        <v/>
      </c>
    </row>
    <row r="53047">
      <c r="A53047" t="n">
        <v>53047</v>
      </c>
      <c r="B53047" t="n">
        <v>106094</v>
      </c>
      <c r="C53047">
        <f>A53047+B53047</f>
        <v/>
      </c>
    </row>
    <row r="53048">
      <c r="A53048" t="n">
        <v>53048</v>
      </c>
      <c r="B53048" t="n">
        <v>106096</v>
      </c>
      <c r="C53048">
        <f>A53048+B53048</f>
        <v/>
      </c>
    </row>
    <row r="53049">
      <c r="A53049" t="n">
        <v>53049</v>
      </c>
      <c r="B53049" t="n">
        <v>106098</v>
      </c>
      <c r="C53049">
        <f>A53049+B53049</f>
        <v/>
      </c>
    </row>
    <row r="53050">
      <c r="A53050" t="n">
        <v>53050</v>
      </c>
      <c r="B53050" t="n">
        <v>106100</v>
      </c>
      <c r="C53050">
        <f>A53050+B53050</f>
        <v/>
      </c>
    </row>
    <row r="53051">
      <c r="A53051" t="n">
        <v>53051</v>
      </c>
      <c r="B53051" t="n">
        <v>106102</v>
      </c>
      <c r="C53051">
        <f>A53051+B53051</f>
        <v/>
      </c>
    </row>
    <row r="53052">
      <c r="A53052" t="n">
        <v>53052</v>
      </c>
      <c r="B53052" t="n">
        <v>106104</v>
      </c>
      <c r="C53052">
        <f>A53052+B53052</f>
        <v/>
      </c>
    </row>
    <row r="53053">
      <c r="A53053" t="n">
        <v>53053</v>
      </c>
      <c r="B53053" t="n">
        <v>106106</v>
      </c>
      <c r="C53053">
        <f>A53053+B53053</f>
        <v/>
      </c>
    </row>
    <row r="53054">
      <c r="A53054" t="n">
        <v>53054</v>
      </c>
      <c r="B53054" t="n">
        <v>106108</v>
      </c>
      <c r="C53054">
        <f>A53054+B53054</f>
        <v/>
      </c>
    </row>
    <row r="53055">
      <c r="A53055" t="n">
        <v>53055</v>
      </c>
      <c r="B53055" t="n">
        <v>106110</v>
      </c>
      <c r="C53055">
        <f>A53055+B53055</f>
        <v/>
      </c>
    </row>
    <row r="53056">
      <c r="A53056" t="n">
        <v>53056</v>
      </c>
      <c r="B53056" t="n">
        <v>106112</v>
      </c>
      <c r="C53056">
        <f>A53056+B53056</f>
        <v/>
      </c>
    </row>
    <row r="53057">
      <c r="A53057" t="n">
        <v>53057</v>
      </c>
      <c r="B53057" t="n">
        <v>106114</v>
      </c>
      <c r="C53057">
        <f>A53057+B53057</f>
        <v/>
      </c>
    </row>
    <row r="53058">
      <c r="A53058" t="n">
        <v>53058</v>
      </c>
      <c r="B53058" t="n">
        <v>106116</v>
      </c>
      <c r="C53058">
        <f>A53058+B53058</f>
        <v/>
      </c>
    </row>
    <row r="53059">
      <c r="A53059" t="n">
        <v>53059</v>
      </c>
      <c r="B53059" t="n">
        <v>106118</v>
      </c>
      <c r="C53059">
        <f>A53059+B53059</f>
        <v/>
      </c>
    </row>
    <row r="53060">
      <c r="A53060" t="n">
        <v>53060</v>
      </c>
      <c r="B53060" t="n">
        <v>106120</v>
      </c>
      <c r="C53060">
        <f>A53060+B53060</f>
        <v/>
      </c>
    </row>
    <row r="53061">
      <c r="A53061" t="n">
        <v>53061</v>
      </c>
      <c r="B53061" t="n">
        <v>106122</v>
      </c>
      <c r="C53061">
        <f>A53061+B53061</f>
        <v/>
      </c>
    </row>
    <row r="53062">
      <c r="A53062" t="n">
        <v>53062</v>
      </c>
      <c r="B53062" t="n">
        <v>106124</v>
      </c>
      <c r="C53062">
        <f>A53062+B53062</f>
        <v/>
      </c>
    </row>
    <row r="53063">
      <c r="A53063" t="n">
        <v>53063</v>
      </c>
      <c r="B53063" t="n">
        <v>106126</v>
      </c>
      <c r="C53063">
        <f>A53063+B53063</f>
        <v/>
      </c>
    </row>
    <row r="53064">
      <c r="A53064" t="n">
        <v>53064</v>
      </c>
      <c r="B53064" t="n">
        <v>106128</v>
      </c>
      <c r="C53064">
        <f>A53064+B53064</f>
        <v/>
      </c>
    </row>
    <row r="53065">
      <c r="A53065" t="n">
        <v>53065</v>
      </c>
      <c r="B53065" t="n">
        <v>106130</v>
      </c>
      <c r="C53065">
        <f>A53065+B53065</f>
        <v/>
      </c>
    </row>
    <row r="53066">
      <c r="A53066" t="n">
        <v>53066</v>
      </c>
      <c r="B53066" t="n">
        <v>106132</v>
      </c>
      <c r="C53066">
        <f>A53066+B53066</f>
        <v/>
      </c>
    </row>
    <row r="53067">
      <c r="A53067" t="n">
        <v>53067</v>
      </c>
      <c r="B53067" t="n">
        <v>106134</v>
      </c>
      <c r="C53067">
        <f>A53067+B53067</f>
        <v/>
      </c>
    </row>
    <row r="53068">
      <c r="A53068" t="n">
        <v>53068</v>
      </c>
      <c r="B53068" t="n">
        <v>106136</v>
      </c>
      <c r="C53068">
        <f>A53068+B53068</f>
        <v/>
      </c>
    </row>
    <row r="53069">
      <c r="A53069" t="n">
        <v>53069</v>
      </c>
      <c r="B53069" t="n">
        <v>106138</v>
      </c>
      <c r="C53069">
        <f>A53069+B53069</f>
        <v/>
      </c>
    </row>
    <row r="53070">
      <c r="A53070" t="n">
        <v>53070</v>
      </c>
      <c r="B53070" t="n">
        <v>106140</v>
      </c>
      <c r="C53070">
        <f>A53070+B53070</f>
        <v/>
      </c>
    </row>
    <row r="53071">
      <c r="A53071" t="n">
        <v>53071</v>
      </c>
      <c r="B53071" t="n">
        <v>106142</v>
      </c>
      <c r="C53071">
        <f>A53071+B53071</f>
        <v/>
      </c>
    </row>
    <row r="53072">
      <c r="A53072" t="n">
        <v>53072</v>
      </c>
      <c r="B53072" t="n">
        <v>106144</v>
      </c>
      <c r="C53072">
        <f>A53072+B53072</f>
        <v/>
      </c>
    </row>
    <row r="53073">
      <c r="A53073" t="n">
        <v>53073</v>
      </c>
      <c r="B53073" t="n">
        <v>106146</v>
      </c>
      <c r="C53073">
        <f>A53073+B53073</f>
        <v/>
      </c>
    </row>
    <row r="53074">
      <c r="A53074" t="n">
        <v>53074</v>
      </c>
      <c r="B53074" t="n">
        <v>106148</v>
      </c>
      <c r="C53074">
        <f>A53074+B53074</f>
        <v/>
      </c>
    </row>
    <row r="53075">
      <c r="A53075" t="n">
        <v>53075</v>
      </c>
      <c r="B53075" t="n">
        <v>106150</v>
      </c>
      <c r="C53075">
        <f>A53075+B53075</f>
        <v/>
      </c>
    </row>
    <row r="53076">
      <c r="A53076" t="n">
        <v>53076</v>
      </c>
      <c r="B53076" t="n">
        <v>106152</v>
      </c>
      <c r="C53076">
        <f>A53076+B53076</f>
        <v/>
      </c>
    </row>
    <row r="53077">
      <c r="A53077" t="n">
        <v>53077</v>
      </c>
      <c r="B53077" t="n">
        <v>106154</v>
      </c>
      <c r="C53077">
        <f>A53077+B53077</f>
        <v/>
      </c>
    </row>
    <row r="53078">
      <c r="A53078" t="n">
        <v>53078</v>
      </c>
      <c r="B53078" t="n">
        <v>106156</v>
      </c>
      <c r="C53078">
        <f>A53078+B53078</f>
        <v/>
      </c>
    </row>
    <row r="53079">
      <c r="A53079" t="n">
        <v>53079</v>
      </c>
      <c r="B53079" t="n">
        <v>106158</v>
      </c>
      <c r="C53079">
        <f>A53079+B53079</f>
        <v/>
      </c>
    </row>
    <row r="53080">
      <c r="A53080" t="n">
        <v>53080</v>
      </c>
      <c r="B53080" t="n">
        <v>106160</v>
      </c>
      <c r="C53080">
        <f>A53080+B53080</f>
        <v/>
      </c>
    </row>
    <row r="53081">
      <c r="A53081" t="n">
        <v>53081</v>
      </c>
      <c r="B53081" t="n">
        <v>106162</v>
      </c>
      <c r="C53081">
        <f>A53081+B53081</f>
        <v/>
      </c>
    </row>
    <row r="53082">
      <c r="A53082" t="n">
        <v>53082</v>
      </c>
      <c r="B53082" t="n">
        <v>106164</v>
      </c>
      <c r="C53082">
        <f>A53082+B53082</f>
        <v/>
      </c>
    </row>
    <row r="53083">
      <c r="A53083" t="n">
        <v>53083</v>
      </c>
      <c r="B53083" t="n">
        <v>106166</v>
      </c>
      <c r="C53083">
        <f>A53083+B53083</f>
        <v/>
      </c>
    </row>
    <row r="53084">
      <c r="A53084" t="n">
        <v>53084</v>
      </c>
      <c r="B53084" t="n">
        <v>106168</v>
      </c>
      <c r="C53084">
        <f>A53084+B53084</f>
        <v/>
      </c>
    </row>
    <row r="53085">
      <c r="A53085" t="n">
        <v>53085</v>
      </c>
      <c r="B53085" t="n">
        <v>106170</v>
      </c>
      <c r="C53085">
        <f>A53085+B53085</f>
        <v/>
      </c>
    </row>
    <row r="53086">
      <c r="A53086" t="n">
        <v>53086</v>
      </c>
      <c r="B53086" t="n">
        <v>106172</v>
      </c>
      <c r="C53086">
        <f>A53086+B53086</f>
        <v/>
      </c>
    </row>
    <row r="53087">
      <c r="A53087" t="n">
        <v>53087</v>
      </c>
      <c r="B53087" t="n">
        <v>106174</v>
      </c>
      <c r="C53087">
        <f>A53087+B53087</f>
        <v/>
      </c>
    </row>
    <row r="53088">
      <c r="A53088" t="n">
        <v>53088</v>
      </c>
      <c r="B53088" t="n">
        <v>106176</v>
      </c>
      <c r="C53088">
        <f>A53088+B53088</f>
        <v/>
      </c>
    </row>
    <row r="53089">
      <c r="A53089" t="n">
        <v>53089</v>
      </c>
      <c r="B53089" t="n">
        <v>106178</v>
      </c>
      <c r="C53089">
        <f>A53089+B53089</f>
        <v/>
      </c>
    </row>
    <row r="53090">
      <c r="A53090" t="n">
        <v>53090</v>
      </c>
      <c r="B53090" t="n">
        <v>106180</v>
      </c>
      <c r="C53090">
        <f>A53090+B53090</f>
        <v/>
      </c>
    </row>
    <row r="53091">
      <c r="A53091" t="n">
        <v>53091</v>
      </c>
      <c r="B53091" t="n">
        <v>106182</v>
      </c>
      <c r="C53091">
        <f>A53091+B53091</f>
        <v/>
      </c>
    </row>
    <row r="53092">
      <c r="A53092" t="n">
        <v>53092</v>
      </c>
      <c r="B53092" t="n">
        <v>106184</v>
      </c>
      <c r="C53092">
        <f>A53092+B53092</f>
        <v/>
      </c>
    </row>
    <row r="53093">
      <c r="A53093" t="n">
        <v>53093</v>
      </c>
      <c r="B53093" t="n">
        <v>106186</v>
      </c>
      <c r="C53093">
        <f>A53093+B53093</f>
        <v/>
      </c>
    </row>
    <row r="53094">
      <c r="A53094" t="n">
        <v>53094</v>
      </c>
      <c r="B53094" t="n">
        <v>106188</v>
      </c>
      <c r="C53094">
        <f>A53094+B53094</f>
        <v/>
      </c>
    </row>
    <row r="53095">
      <c r="A53095" t="n">
        <v>53095</v>
      </c>
      <c r="B53095" t="n">
        <v>106190</v>
      </c>
      <c r="C53095">
        <f>A53095+B53095</f>
        <v/>
      </c>
    </row>
    <row r="53096">
      <c r="A53096" t="n">
        <v>53096</v>
      </c>
      <c r="B53096" t="n">
        <v>106192</v>
      </c>
      <c r="C53096">
        <f>A53096+B53096</f>
        <v/>
      </c>
    </row>
    <row r="53097">
      <c r="A53097" t="n">
        <v>53097</v>
      </c>
      <c r="B53097" t="n">
        <v>106194</v>
      </c>
      <c r="C53097">
        <f>A53097+B53097</f>
        <v/>
      </c>
    </row>
    <row r="53098">
      <c r="A53098" t="n">
        <v>53098</v>
      </c>
      <c r="B53098" t="n">
        <v>106196</v>
      </c>
      <c r="C53098">
        <f>A53098+B53098</f>
        <v/>
      </c>
    </row>
    <row r="53099">
      <c r="A53099" t="n">
        <v>53099</v>
      </c>
      <c r="B53099" t="n">
        <v>106198</v>
      </c>
      <c r="C53099">
        <f>A53099+B53099</f>
        <v/>
      </c>
    </row>
    <row r="53100">
      <c r="A53100" t="n">
        <v>53100</v>
      </c>
      <c r="B53100" t="n">
        <v>106200</v>
      </c>
      <c r="C53100">
        <f>A53100+B53100</f>
        <v/>
      </c>
    </row>
    <row r="53101">
      <c r="A53101" t="n">
        <v>53101</v>
      </c>
      <c r="B53101" t="n">
        <v>106202</v>
      </c>
      <c r="C53101">
        <f>A53101+B53101</f>
        <v/>
      </c>
    </row>
    <row r="53102">
      <c r="A53102" t="n">
        <v>53102</v>
      </c>
      <c r="B53102" t="n">
        <v>106204</v>
      </c>
      <c r="C53102">
        <f>A53102+B53102</f>
        <v/>
      </c>
    </row>
    <row r="53103">
      <c r="A53103" t="n">
        <v>53103</v>
      </c>
      <c r="B53103" t="n">
        <v>106206</v>
      </c>
      <c r="C53103">
        <f>A53103+B53103</f>
        <v/>
      </c>
    </row>
    <row r="53104">
      <c r="A53104" t="n">
        <v>53104</v>
      </c>
      <c r="B53104" t="n">
        <v>106208</v>
      </c>
      <c r="C53104">
        <f>A53104+B53104</f>
        <v/>
      </c>
    </row>
    <row r="53105">
      <c r="A53105" t="n">
        <v>53105</v>
      </c>
      <c r="B53105" t="n">
        <v>106210</v>
      </c>
      <c r="C53105">
        <f>A53105+B53105</f>
        <v/>
      </c>
    </row>
    <row r="53106">
      <c r="A53106" t="n">
        <v>53106</v>
      </c>
      <c r="B53106" t="n">
        <v>106212</v>
      </c>
      <c r="C53106">
        <f>A53106+B53106</f>
        <v/>
      </c>
    </row>
    <row r="53107">
      <c r="A53107" t="n">
        <v>53107</v>
      </c>
      <c r="B53107" t="n">
        <v>106214</v>
      </c>
      <c r="C53107">
        <f>A53107+B53107</f>
        <v/>
      </c>
    </row>
    <row r="53108">
      <c r="A53108" t="n">
        <v>53108</v>
      </c>
      <c r="B53108" t="n">
        <v>106216</v>
      </c>
      <c r="C53108">
        <f>A53108+B53108</f>
        <v/>
      </c>
    </row>
    <row r="53109">
      <c r="A53109" t="n">
        <v>53109</v>
      </c>
      <c r="B53109" t="n">
        <v>106218</v>
      </c>
      <c r="C53109">
        <f>A53109+B53109</f>
        <v/>
      </c>
    </row>
    <row r="53110">
      <c r="A53110" t="n">
        <v>53110</v>
      </c>
      <c r="B53110" t="n">
        <v>106220</v>
      </c>
      <c r="C53110">
        <f>A53110+B53110</f>
        <v/>
      </c>
    </row>
    <row r="53111">
      <c r="A53111" t="n">
        <v>53111</v>
      </c>
      <c r="B53111" t="n">
        <v>106222</v>
      </c>
      <c r="C53111">
        <f>A53111+B53111</f>
        <v/>
      </c>
    </row>
    <row r="53112">
      <c r="A53112" t="n">
        <v>53112</v>
      </c>
      <c r="B53112" t="n">
        <v>106224</v>
      </c>
      <c r="C53112">
        <f>A53112+B53112</f>
        <v/>
      </c>
    </row>
    <row r="53113">
      <c r="A53113" t="n">
        <v>53113</v>
      </c>
      <c r="B53113" t="n">
        <v>106226</v>
      </c>
      <c r="C53113">
        <f>A53113+B53113</f>
        <v/>
      </c>
    </row>
    <row r="53114">
      <c r="A53114" t="n">
        <v>53114</v>
      </c>
      <c r="B53114" t="n">
        <v>106228</v>
      </c>
      <c r="C53114">
        <f>A53114+B53114</f>
        <v/>
      </c>
    </row>
    <row r="53115">
      <c r="A53115" t="n">
        <v>53115</v>
      </c>
      <c r="B53115" t="n">
        <v>106230</v>
      </c>
      <c r="C53115">
        <f>A53115+B53115</f>
        <v/>
      </c>
    </row>
    <row r="53116">
      <c r="A53116" t="n">
        <v>53116</v>
      </c>
      <c r="B53116" t="n">
        <v>106232</v>
      </c>
      <c r="C53116">
        <f>A53116+B53116</f>
        <v/>
      </c>
    </row>
    <row r="53117">
      <c r="A53117" t="n">
        <v>53117</v>
      </c>
      <c r="B53117" t="n">
        <v>106234</v>
      </c>
      <c r="C53117">
        <f>A53117+B53117</f>
        <v/>
      </c>
    </row>
    <row r="53118">
      <c r="A53118" t="n">
        <v>53118</v>
      </c>
      <c r="B53118" t="n">
        <v>106236</v>
      </c>
      <c r="C53118">
        <f>A53118+B53118</f>
        <v/>
      </c>
    </row>
    <row r="53119">
      <c r="A53119" t="n">
        <v>53119</v>
      </c>
      <c r="B53119" t="n">
        <v>106238</v>
      </c>
      <c r="C53119">
        <f>A53119+B53119</f>
        <v/>
      </c>
    </row>
    <row r="53120">
      <c r="A53120" t="n">
        <v>53120</v>
      </c>
      <c r="B53120" t="n">
        <v>106240</v>
      </c>
      <c r="C53120">
        <f>A53120+B53120</f>
        <v/>
      </c>
    </row>
    <row r="53121">
      <c r="A53121" t="n">
        <v>53121</v>
      </c>
      <c r="B53121" t="n">
        <v>106242</v>
      </c>
      <c r="C53121">
        <f>A53121+B53121</f>
        <v/>
      </c>
    </row>
    <row r="53122">
      <c r="A53122" t="n">
        <v>53122</v>
      </c>
      <c r="B53122" t="n">
        <v>106244</v>
      </c>
      <c r="C53122">
        <f>A53122+B53122</f>
        <v/>
      </c>
    </row>
    <row r="53123">
      <c r="A53123" t="n">
        <v>53123</v>
      </c>
      <c r="B53123" t="n">
        <v>106246</v>
      </c>
      <c r="C53123">
        <f>A53123+B53123</f>
        <v/>
      </c>
    </row>
    <row r="53124">
      <c r="A53124" t="n">
        <v>53124</v>
      </c>
      <c r="B53124" t="n">
        <v>106248</v>
      </c>
      <c r="C53124">
        <f>A53124+B53124</f>
        <v/>
      </c>
    </row>
    <row r="53125">
      <c r="A53125" t="n">
        <v>53125</v>
      </c>
      <c r="B53125" t="n">
        <v>106250</v>
      </c>
      <c r="C53125">
        <f>A53125+B53125</f>
        <v/>
      </c>
    </row>
    <row r="53126">
      <c r="A53126" t="n">
        <v>53126</v>
      </c>
      <c r="B53126" t="n">
        <v>106252</v>
      </c>
      <c r="C53126">
        <f>A53126+B53126</f>
        <v/>
      </c>
    </row>
    <row r="53127">
      <c r="A53127" t="n">
        <v>53127</v>
      </c>
      <c r="B53127" t="n">
        <v>106254</v>
      </c>
      <c r="C53127">
        <f>A53127+B53127</f>
        <v/>
      </c>
    </row>
    <row r="53128">
      <c r="A53128" t="n">
        <v>53128</v>
      </c>
      <c r="B53128" t="n">
        <v>106256</v>
      </c>
      <c r="C53128">
        <f>A53128+B53128</f>
        <v/>
      </c>
    </row>
    <row r="53129">
      <c r="A53129" t="n">
        <v>53129</v>
      </c>
      <c r="B53129" t="n">
        <v>106258</v>
      </c>
      <c r="C53129">
        <f>A53129+B53129</f>
        <v/>
      </c>
    </row>
    <row r="53130">
      <c r="A53130" t="n">
        <v>53130</v>
      </c>
      <c r="B53130" t="n">
        <v>106260</v>
      </c>
      <c r="C53130">
        <f>A53130+B53130</f>
        <v/>
      </c>
    </row>
    <row r="53131">
      <c r="A53131" t="n">
        <v>53131</v>
      </c>
      <c r="B53131" t="n">
        <v>106262</v>
      </c>
      <c r="C53131">
        <f>A53131+B53131</f>
        <v/>
      </c>
    </row>
    <row r="53132">
      <c r="A53132" t="n">
        <v>53132</v>
      </c>
      <c r="B53132" t="n">
        <v>106264</v>
      </c>
      <c r="C53132">
        <f>A53132+B53132</f>
        <v/>
      </c>
    </row>
    <row r="53133">
      <c r="A53133" t="n">
        <v>53133</v>
      </c>
      <c r="B53133" t="n">
        <v>106266</v>
      </c>
      <c r="C53133">
        <f>A53133+B53133</f>
        <v/>
      </c>
    </row>
    <row r="53134">
      <c r="A53134" t="n">
        <v>53134</v>
      </c>
      <c r="B53134" t="n">
        <v>106268</v>
      </c>
      <c r="C53134">
        <f>A53134+B53134</f>
        <v/>
      </c>
    </row>
    <row r="53135">
      <c r="A53135" t="n">
        <v>53135</v>
      </c>
      <c r="B53135" t="n">
        <v>106270</v>
      </c>
      <c r="C53135">
        <f>A53135+B53135</f>
        <v/>
      </c>
    </row>
    <row r="53136">
      <c r="A53136" t="n">
        <v>53136</v>
      </c>
      <c r="B53136" t="n">
        <v>106272</v>
      </c>
      <c r="C53136">
        <f>A53136+B53136</f>
        <v/>
      </c>
    </row>
    <row r="53137">
      <c r="A53137" t="n">
        <v>53137</v>
      </c>
      <c r="B53137" t="n">
        <v>106274</v>
      </c>
      <c r="C53137">
        <f>A53137+B53137</f>
        <v/>
      </c>
    </row>
    <row r="53138">
      <c r="A53138" t="n">
        <v>53138</v>
      </c>
      <c r="B53138" t="n">
        <v>106276</v>
      </c>
      <c r="C53138">
        <f>A53138+B53138</f>
        <v/>
      </c>
    </row>
    <row r="53139">
      <c r="A53139" t="n">
        <v>53139</v>
      </c>
      <c r="B53139" t="n">
        <v>106278</v>
      </c>
      <c r="C53139">
        <f>A53139+B53139</f>
        <v/>
      </c>
    </row>
    <row r="53140">
      <c r="A53140" t="n">
        <v>53140</v>
      </c>
      <c r="B53140" t="n">
        <v>106280</v>
      </c>
      <c r="C53140">
        <f>A53140+B53140</f>
        <v/>
      </c>
    </row>
    <row r="53141">
      <c r="A53141" t="n">
        <v>53141</v>
      </c>
      <c r="B53141" t="n">
        <v>106282</v>
      </c>
      <c r="C53141">
        <f>A53141+B53141</f>
        <v/>
      </c>
    </row>
    <row r="53142">
      <c r="A53142" t="n">
        <v>53142</v>
      </c>
      <c r="B53142" t="n">
        <v>106284</v>
      </c>
      <c r="C53142">
        <f>A53142+B53142</f>
        <v/>
      </c>
    </row>
    <row r="53143">
      <c r="A53143" t="n">
        <v>53143</v>
      </c>
      <c r="B53143" t="n">
        <v>106286</v>
      </c>
      <c r="C53143">
        <f>A53143+B53143</f>
        <v/>
      </c>
    </row>
    <row r="53144">
      <c r="A53144" t="n">
        <v>53144</v>
      </c>
      <c r="B53144" t="n">
        <v>106288</v>
      </c>
      <c r="C53144">
        <f>A53144+B53144</f>
        <v/>
      </c>
    </row>
    <row r="53145">
      <c r="A53145" t="n">
        <v>53145</v>
      </c>
      <c r="B53145" t="n">
        <v>106290</v>
      </c>
      <c r="C53145">
        <f>A53145+B53145</f>
        <v/>
      </c>
    </row>
    <row r="53146">
      <c r="A53146" t="n">
        <v>53146</v>
      </c>
      <c r="B53146" t="n">
        <v>106292</v>
      </c>
      <c r="C53146">
        <f>A53146+B53146</f>
        <v/>
      </c>
    </row>
    <row r="53147">
      <c r="A53147" t="n">
        <v>53147</v>
      </c>
      <c r="B53147" t="n">
        <v>106294</v>
      </c>
      <c r="C53147">
        <f>A53147+B53147</f>
        <v/>
      </c>
    </row>
    <row r="53148">
      <c r="A53148" t="n">
        <v>53148</v>
      </c>
      <c r="B53148" t="n">
        <v>106296</v>
      </c>
      <c r="C53148">
        <f>A53148+B53148</f>
        <v/>
      </c>
    </row>
    <row r="53149">
      <c r="A53149" t="n">
        <v>53149</v>
      </c>
      <c r="B53149" t="n">
        <v>106298</v>
      </c>
      <c r="C53149">
        <f>A53149+B53149</f>
        <v/>
      </c>
    </row>
    <row r="53150">
      <c r="A53150" t="n">
        <v>53150</v>
      </c>
      <c r="B53150" t="n">
        <v>106300</v>
      </c>
      <c r="C53150">
        <f>A53150+B53150</f>
        <v/>
      </c>
    </row>
    <row r="53151">
      <c r="A53151" t="n">
        <v>53151</v>
      </c>
      <c r="B53151" t="n">
        <v>106302</v>
      </c>
      <c r="C53151">
        <f>A53151+B53151</f>
        <v/>
      </c>
    </row>
    <row r="53152">
      <c r="A53152" t="n">
        <v>53152</v>
      </c>
      <c r="B53152" t="n">
        <v>106304</v>
      </c>
      <c r="C53152">
        <f>A53152+B53152</f>
        <v/>
      </c>
    </row>
    <row r="53153">
      <c r="A53153" t="n">
        <v>53153</v>
      </c>
      <c r="B53153" t="n">
        <v>106306</v>
      </c>
      <c r="C53153">
        <f>A53153+B53153</f>
        <v/>
      </c>
    </row>
    <row r="53154">
      <c r="A53154" t="n">
        <v>53154</v>
      </c>
      <c r="B53154" t="n">
        <v>106308</v>
      </c>
      <c r="C53154">
        <f>A53154+B53154</f>
        <v/>
      </c>
    </row>
    <row r="53155">
      <c r="A53155" t="n">
        <v>53155</v>
      </c>
      <c r="B53155" t="n">
        <v>106310</v>
      </c>
      <c r="C53155">
        <f>A53155+B53155</f>
        <v/>
      </c>
    </row>
    <row r="53156">
      <c r="A53156" t="n">
        <v>53156</v>
      </c>
      <c r="B53156" t="n">
        <v>106312</v>
      </c>
      <c r="C53156">
        <f>A53156+B53156</f>
        <v/>
      </c>
    </row>
    <row r="53157">
      <c r="A53157" t="n">
        <v>53157</v>
      </c>
      <c r="B53157" t="n">
        <v>106314</v>
      </c>
      <c r="C53157">
        <f>A53157+B53157</f>
        <v/>
      </c>
    </row>
    <row r="53158">
      <c r="A53158" t="n">
        <v>53158</v>
      </c>
      <c r="B53158" t="n">
        <v>106316</v>
      </c>
      <c r="C53158">
        <f>A53158+B53158</f>
        <v/>
      </c>
    </row>
    <row r="53159">
      <c r="A53159" t="n">
        <v>53159</v>
      </c>
      <c r="B53159" t="n">
        <v>106318</v>
      </c>
      <c r="C53159">
        <f>A53159+B53159</f>
        <v/>
      </c>
    </row>
    <row r="53160">
      <c r="A53160" t="n">
        <v>53160</v>
      </c>
      <c r="B53160" t="n">
        <v>106320</v>
      </c>
      <c r="C53160">
        <f>A53160+B53160</f>
        <v/>
      </c>
    </row>
    <row r="53161">
      <c r="A53161" t="n">
        <v>53161</v>
      </c>
      <c r="B53161" t="n">
        <v>106322</v>
      </c>
      <c r="C53161">
        <f>A53161+B53161</f>
        <v/>
      </c>
    </row>
    <row r="53162">
      <c r="A53162" t="n">
        <v>53162</v>
      </c>
      <c r="B53162" t="n">
        <v>106324</v>
      </c>
      <c r="C53162">
        <f>A53162+B53162</f>
        <v/>
      </c>
    </row>
    <row r="53163">
      <c r="A53163" t="n">
        <v>53163</v>
      </c>
      <c r="B53163" t="n">
        <v>106326</v>
      </c>
      <c r="C53163">
        <f>A53163+B53163</f>
        <v/>
      </c>
    </row>
    <row r="53164">
      <c r="A53164" t="n">
        <v>53164</v>
      </c>
      <c r="B53164" t="n">
        <v>106328</v>
      </c>
      <c r="C53164">
        <f>A53164+B53164</f>
        <v/>
      </c>
    </row>
    <row r="53165">
      <c r="A53165" t="n">
        <v>53165</v>
      </c>
      <c r="B53165" t="n">
        <v>106330</v>
      </c>
      <c r="C53165">
        <f>A53165+B53165</f>
        <v/>
      </c>
    </row>
    <row r="53166">
      <c r="A53166" t="n">
        <v>53166</v>
      </c>
      <c r="B53166" t="n">
        <v>106332</v>
      </c>
      <c r="C53166">
        <f>A53166+B53166</f>
        <v/>
      </c>
    </row>
    <row r="53167">
      <c r="A53167" t="n">
        <v>53167</v>
      </c>
      <c r="B53167" t="n">
        <v>106334</v>
      </c>
      <c r="C53167">
        <f>A53167+B53167</f>
        <v/>
      </c>
    </row>
    <row r="53168">
      <c r="A53168" t="n">
        <v>53168</v>
      </c>
      <c r="B53168" t="n">
        <v>106336</v>
      </c>
      <c r="C53168">
        <f>A53168+B53168</f>
        <v/>
      </c>
    </row>
    <row r="53169">
      <c r="A53169" t="n">
        <v>53169</v>
      </c>
      <c r="B53169" t="n">
        <v>106338</v>
      </c>
      <c r="C53169">
        <f>A53169+B53169</f>
        <v/>
      </c>
    </row>
    <row r="53170">
      <c r="A53170" t="n">
        <v>53170</v>
      </c>
      <c r="B53170" t="n">
        <v>106340</v>
      </c>
      <c r="C53170">
        <f>A53170+B53170</f>
        <v/>
      </c>
    </row>
    <row r="53171">
      <c r="A53171" t="n">
        <v>53171</v>
      </c>
      <c r="B53171" t="n">
        <v>106342</v>
      </c>
      <c r="C53171">
        <f>A53171+B53171</f>
        <v/>
      </c>
    </row>
    <row r="53172">
      <c r="A53172" t="n">
        <v>53172</v>
      </c>
      <c r="B53172" t="n">
        <v>106344</v>
      </c>
      <c r="C53172">
        <f>A53172+B53172</f>
        <v/>
      </c>
    </row>
    <row r="53173">
      <c r="A53173" t="n">
        <v>53173</v>
      </c>
      <c r="B53173" t="n">
        <v>106346</v>
      </c>
      <c r="C53173">
        <f>A53173+B53173</f>
        <v/>
      </c>
    </row>
    <row r="53174">
      <c r="A53174" t="n">
        <v>53174</v>
      </c>
      <c r="B53174" t="n">
        <v>106348</v>
      </c>
      <c r="C53174">
        <f>A53174+B53174</f>
        <v/>
      </c>
    </row>
    <row r="53175">
      <c r="A53175" t="n">
        <v>53175</v>
      </c>
      <c r="B53175" t="n">
        <v>106350</v>
      </c>
      <c r="C53175">
        <f>A53175+B53175</f>
        <v/>
      </c>
    </row>
    <row r="53176">
      <c r="A53176" t="n">
        <v>53176</v>
      </c>
      <c r="B53176" t="n">
        <v>106352</v>
      </c>
      <c r="C53176">
        <f>A53176+B53176</f>
        <v/>
      </c>
    </row>
    <row r="53177">
      <c r="A53177" t="n">
        <v>53177</v>
      </c>
      <c r="B53177" t="n">
        <v>106354</v>
      </c>
      <c r="C53177">
        <f>A53177+B53177</f>
        <v/>
      </c>
    </row>
    <row r="53178">
      <c r="A53178" t="n">
        <v>53178</v>
      </c>
      <c r="B53178" t="n">
        <v>106356</v>
      </c>
      <c r="C53178">
        <f>A53178+B53178</f>
        <v/>
      </c>
    </row>
    <row r="53179">
      <c r="A53179" t="n">
        <v>53179</v>
      </c>
      <c r="B53179" t="n">
        <v>106358</v>
      </c>
      <c r="C53179">
        <f>A53179+B53179</f>
        <v/>
      </c>
    </row>
    <row r="53180">
      <c r="A53180" t="n">
        <v>53180</v>
      </c>
      <c r="B53180" t="n">
        <v>106360</v>
      </c>
      <c r="C53180">
        <f>A53180+B53180</f>
        <v/>
      </c>
    </row>
    <row r="53181">
      <c r="A53181" t="n">
        <v>53181</v>
      </c>
      <c r="B53181" t="n">
        <v>106362</v>
      </c>
      <c r="C53181">
        <f>A53181+B53181</f>
        <v/>
      </c>
    </row>
    <row r="53182">
      <c r="A53182" t="n">
        <v>53182</v>
      </c>
      <c r="B53182" t="n">
        <v>106364</v>
      </c>
      <c r="C53182">
        <f>A53182+B53182</f>
        <v/>
      </c>
    </row>
    <row r="53183">
      <c r="A53183" t="n">
        <v>53183</v>
      </c>
      <c r="B53183" t="n">
        <v>106366</v>
      </c>
      <c r="C53183">
        <f>A53183+B53183</f>
        <v/>
      </c>
    </row>
    <row r="53184">
      <c r="A53184" t="n">
        <v>53184</v>
      </c>
      <c r="B53184" t="n">
        <v>106368</v>
      </c>
      <c r="C53184">
        <f>A53184+B53184</f>
        <v/>
      </c>
    </row>
    <row r="53185">
      <c r="A53185" t="n">
        <v>53185</v>
      </c>
      <c r="B53185" t="n">
        <v>106370</v>
      </c>
      <c r="C53185">
        <f>A53185+B53185</f>
        <v/>
      </c>
    </row>
    <row r="53186">
      <c r="A53186" t="n">
        <v>53186</v>
      </c>
      <c r="B53186" t="n">
        <v>106372</v>
      </c>
      <c r="C53186">
        <f>A53186+B53186</f>
        <v/>
      </c>
    </row>
    <row r="53187">
      <c r="A53187" t="n">
        <v>53187</v>
      </c>
      <c r="B53187" t="n">
        <v>106374</v>
      </c>
      <c r="C53187">
        <f>A53187+B53187</f>
        <v/>
      </c>
    </row>
    <row r="53188">
      <c r="A53188" t="n">
        <v>53188</v>
      </c>
      <c r="B53188" t="n">
        <v>106376</v>
      </c>
      <c r="C53188">
        <f>A53188+B53188</f>
        <v/>
      </c>
    </row>
    <row r="53189">
      <c r="A53189" t="n">
        <v>53189</v>
      </c>
      <c r="B53189" t="n">
        <v>106378</v>
      </c>
      <c r="C53189">
        <f>A53189+B53189</f>
        <v/>
      </c>
    </row>
    <row r="53190">
      <c r="A53190" t="n">
        <v>53190</v>
      </c>
      <c r="B53190" t="n">
        <v>106380</v>
      </c>
      <c r="C53190">
        <f>A53190+B53190</f>
        <v/>
      </c>
    </row>
    <row r="53191">
      <c r="A53191" t="n">
        <v>53191</v>
      </c>
      <c r="B53191" t="n">
        <v>106382</v>
      </c>
      <c r="C53191">
        <f>A53191+B53191</f>
        <v/>
      </c>
    </row>
    <row r="53192">
      <c r="A53192" t="n">
        <v>53192</v>
      </c>
      <c r="B53192" t="n">
        <v>106384</v>
      </c>
      <c r="C53192">
        <f>A53192+B53192</f>
        <v/>
      </c>
    </row>
    <row r="53193">
      <c r="A53193" t="n">
        <v>53193</v>
      </c>
      <c r="B53193" t="n">
        <v>106386</v>
      </c>
      <c r="C53193">
        <f>A53193+B53193</f>
        <v/>
      </c>
    </row>
    <row r="53194">
      <c r="A53194" t="n">
        <v>53194</v>
      </c>
      <c r="B53194" t="n">
        <v>106388</v>
      </c>
      <c r="C53194">
        <f>A53194+B53194</f>
        <v/>
      </c>
    </row>
    <row r="53195">
      <c r="A53195" t="n">
        <v>53195</v>
      </c>
      <c r="B53195" t="n">
        <v>106390</v>
      </c>
      <c r="C53195">
        <f>A53195+B53195</f>
        <v/>
      </c>
    </row>
    <row r="53196">
      <c r="A53196" t="n">
        <v>53196</v>
      </c>
      <c r="B53196" t="n">
        <v>106392</v>
      </c>
      <c r="C53196">
        <f>A53196+B53196</f>
        <v/>
      </c>
    </row>
    <row r="53197">
      <c r="A53197" t="n">
        <v>53197</v>
      </c>
      <c r="B53197" t="n">
        <v>106394</v>
      </c>
      <c r="C53197">
        <f>A53197+B53197</f>
        <v/>
      </c>
    </row>
    <row r="53198">
      <c r="A53198" t="n">
        <v>53198</v>
      </c>
      <c r="B53198" t="n">
        <v>106396</v>
      </c>
      <c r="C53198">
        <f>A53198+B53198</f>
        <v/>
      </c>
    </row>
    <row r="53199">
      <c r="A53199" t="n">
        <v>53199</v>
      </c>
      <c r="B53199" t="n">
        <v>106398</v>
      </c>
      <c r="C53199">
        <f>A53199+B53199</f>
        <v/>
      </c>
    </row>
    <row r="53200">
      <c r="A53200" t="n">
        <v>53200</v>
      </c>
      <c r="B53200" t="n">
        <v>106400</v>
      </c>
      <c r="C53200">
        <f>A53200+B53200</f>
        <v/>
      </c>
    </row>
    <row r="53201">
      <c r="A53201" t="n">
        <v>53201</v>
      </c>
      <c r="B53201" t="n">
        <v>106402</v>
      </c>
      <c r="C53201">
        <f>A53201+B53201</f>
        <v/>
      </c>
    </row>
    <row r="53202">
      <c r="A53202" t="n">
        <v>53202</v>
      </c>
      <c r="B53202" t="n">
        <v>106404</v>
      </c>
      <c r="C53202">
        <f>A53202+B53202</f>
        <v/>
      </c>
    </row>
    <row r="53203">
      <c r="A53203" t="n">
        <v>53203</v>
      </c>
      <c r="B53203" t="n">
        <v>106406</v>
      </c>
      <c r="C53203">
        <f>A53203+B53203</f>
        <v/>
      </c>
    </row>
    <row r="53204">
      <c r="A53204" t="n">
        <v>53204</v>
      </c>
      <c r="B53204" t="n">
        <v>106408</v>
      </c>
      <c r="C53204">
        <f>A53204+B53204</f>
        <v/>
      </c>
    </row>
    <row r="53205">
      <c r="A53205" t="n">
        <v>53205</v>
      </c>
      <c r="B53205" t="n">
        <v>106410</v>
      </c>
      <c r="C53205">
        <f>A53205+B53205</f>
        <v/>
      </c>
    </row>
    <row r="53206">
      <c r="A53206" t="n">
        <v>53206</v>
      </c>
      <c r="B53206" t="n">
        <v>106412</v>
      </c>
      <c r="C53206">
        <f>A53206+B53206</f>
        <v/>
      </c>
    </row>
    <row r="53207">
      <c r="A53207" t="n">
        <v>53207</v>
      </c>
      <c r="B53207" t="n">
        <v>106414</v>
      </c>
      <c r="C53207">
        <f>A53207+B53207</f>
        <v/>
      </c>
    </row>
    <row r="53208">
      <c r="A53208" t="n">
        <v>53208</v>
      </c>
      <c r="B53208" t="n">
        <v>106416</v>
      </c>
      <c r="C53208">
        <f>A53208+B53208</f>
        <v/>
      </c>
    </row>
    <row r="53209">
      <c r="A53209" t="n">
        <v>53209</v>
      </c>
      <c r="B53209" t="n">
        <v>106418</v>
      </c>
      <c r="C53209">
        <f>A53209+B53209</f>
        <v/>
      </c>
    </row>
    <row r="53210">
      <c r="A53210" t="n">
        <v>53210</v>
      </c>
      <c r="B53210" t="n">
        <v>106420</v>
      </c>
      <c r="C53210">
        <f>A53210+B53210</f>
        <v/>
      </c>
    </row>
    <row r="53211">
      <c r="A53211" t="n">
        <v>53211</v>
      </c>
      <c r="B53211" t="n">
        <v>106422</v>
      </c>
      <c r="C53211">
        <f>A53211+B53211</f>
        <v/>
      </c>
    </row>
    <row r="53212">
      <c r="A53212" t="n">
        <v>53212</v>
      </c>
      <c r="B53212" t="n">
        <v>106424</v>
      </c>
      <c r="C53212">
        <f>A53212+B53212</f>
        <v/>
      </c>
    </row>
    <row r="53213">
      <c r="A53213" t="n">
        <v>53213</v>
      </c>
      <c r="B53213" t="n">
        <v>106426</v>
      </c>
      <c r="C53213">
        <f>A53213+B53213</f>
        <v/>
      </c>
    </row>
    <row r="53214">
      <c r="A53214" t="n">
        <v>53214</v>
      </c>
      <c r="B53214" t="n">
        <v>106428</v>
      </c>
      <c r="C53214">
        <f>A53214+B53214</f>
        <v/>
      </c>
    </row>
    <row r="53215">
      <c r="A53215" t="n">
        <v>53215</v>
      </c>
      <c r="B53215" t="n">
        <v>106430</v>
      </c>
      <c r="C53215">
        <f>A53215+B53215</f>
        <v/>
      </c>
    </row>
    <row r="53216">
      <c r="A53216" t="n">
        <v>53216</v>
      </c>
      <c r="B53216" t="n">
        <v>106432</v>
      </c>
      <c r="C53216">
        <f>A53216+B53216</f>
        <v/>
      </c>
    </row>
    <row r="53217">
      <c r="A53217" t="n">
        <v>53217</v>
      </c>
      <c r="B53217" t="n">
        <v>106434</v>
      </c>
      <c r="C53217">
        <f>A53217+B53217</f>
        <v/>
      </c>
    </row>
    <row r="53218">
      <c r="A53218" t="n">
        <v>53218</v>
      </c>
      <c r="B53218" t="n">
        <v>106436</v>
      </c>
      <c r="C53218">
        <f>A53218+B53218</f>
        <v/>
      </c>
    </row>
    <row r="53219">
      <c r="A53219" t="n">
        <v>53219</v>
      </c>
      <c r="B53219" t="n">
        <v>106438</v>
      </c>
      <c r="C53219">
        <f>A53219+B53219</f>
        <v/>
      </c>
    </row>
    <row r="53220">
      <c r="A53220" t="n">
        <v>53220</v>
      </c>
      <c r="B53220" t="n">
        <v>106440</v>
      </c>
      <c r="C53220">
        <f>A53220+B53220</f>
        <v/>
      </c>
    </row>
    <row r="53221">
      <c r="A53221" t="n">
        <v>53221</v>
      </c>
      <c r="B53221" t="n">
        <v>106442</v>
      </c>
      <c r="C53221">
        <f>A53221+B53221</f>
        <v/>
      </c>
    </row>
    <row r="53222">
      <c r="A53222" t="n">
        <v>53222</v>
      </c>
      <c r="B53222" t="n">
        <v>106444</v>
      </c>
      <c r="C53222">
        <f>A53222+B53222</f>
        <v/>
      </c>
    </row>
    <row r="53223">
      <c r="A53223" t="n">
        <v>53223</v>
      </c>
      <c r="B53223" t="n">
        <v>106446</v>
      </c>
      <c r="C53223">
        <f>A53223+B53223</f>
        <v/>
      </c>
    </row>
    <row r="53224">
      <c r="A53224" t="n">
        <v>53224</v>
      </c>
      <c r="B53224" t="n">
        <v>106448</v>
      </c>
      <c r="C53224">
        <f>A53224+B53224</f>
        <v/>
      </c>
    </row>
    <row r="53225">
      <c r="A53225" t="n">
        <v>53225</v>
      </c>
      <c r="B53225" t="n">
        <v>106450</v>
      </c>
      <c r="C53225">
        <f>A53225+B53225</f>
        <v/>
      </c>
    </row>
    <row r="53226">
      <c r="A53226" t="n">
        <v>53226</v>
      </c>
      <c r="B53226" t="n">
        <v>106452</v>
      </c>
      <c r="C53226">
        <f>A53226+B53226</f>
        <v/>
      </c>
    </row>
    <row r="53227">
      <c r="A53227" t="n">
        <v>53227</v>
      </c>
      <c r="B53227" t="n">
        <v>106454</v>
      </c>
      <c r="C53227">
        <f>A53227+B53227</f>
        <v/>
      </c>
    </row>
    <row r="53228">
      <c r="A53228" t="n">
        <v>53228</v>
      </c>
      <c r="B53228" t="n">
        <v>106456</v>
      </c>
      <c r="C53228">
        <f>A53228+B53228</f>
        <v/>
      </c>
    </row>
    <row r="53229">
      <c r="A53229" t="n">
        <v>53229</v>
      </c>
      <c r="B53229" t="n">
        <v>106458</v>
      </c>
      <c r="C53229">
        <f>A53229+B53229</f>
        <v/>
      </c>
    </row>
    <row r="53230">
      <c r="A53230" t="n">
        <v>53230</v>
      </c>
      <c r="B53230" t="n">
        <v>106460</v>
      </c>
      <c r="C53230">
        <f>A53230+B53230</f>
        <v/>
      </c>
    </row>
    <row r="53231">
      <c r="A53231" t="n">
        <v>53231</v>
      </c>
      <c r="B53231" t="n">
        <v>106462</v>
      </c>
      <c r="C53231">
        <f>A53231+B53231</f>
        <v/>
      </c>
    </row>
    <row r="53232">
      <c r="A53232" t="n">
        <v>53232</v>
      </c>
      <c r="B53232" t="n">
        <v>106464</v>
      </c>
      <c r="C53232">
        <f>A53232+B53232</f>
        <v/>
      </c>
    </row>
    <row r="53233">
      <c r="A53233" t="n">
        <v>53233</v>
      </c>
      <c r="B53233" t="n">
        <v>106466</v>
      </c>
      <c r="C53233">
        <f>A53233+B53233</f>
        <v/>
      </c>
    </row>
    <row r="53234">
      <c r="A53234" t="n">
        <v>53234</v>
      </c>
      <c r="B53234" t="n">
        <v>106468</v>
      </c>
      <c r="C53234">
        <f>A53234+B53234</f>
        <v/>
      </c>
    </row>
    <row r="53235">
      <c r="A53235" t="n">
        <v>53235</v>
      </c>
      <c r="B53235" t="n">
        <v>106470</v>
      </c>
      <c r="C53235">
        <f>A53235+B53235</f>
        <v/>
      </c>
    </row>
    <row r="53236">
      <c r="A53236" t="n">
        <v>53236</v>
      </c>
      <c r="B53236" t="n">
        <v>106472</v>
      </c>
      <c r="C53236">
        <f>A53236+B53236</f>
        <v/>
      </c>
    </row>
    <row r="53237">
      <c r="A53237" t="n">
        <v>53237</v>
      </c>
      <c r="B53237" t="n">
        <v>106474</v>
      </c>
      <c r="C53237">
        <f>A53237+B53237</f>
        <v/>
      </c>
    </row>
    <row r="53238">
      <c r="A53238" t="n">
        <v>53238</v>
      </c>
      <c r="B53238" t="n">
        <v>106476</v>
      </c>
      <c r="C53238">
        <f>A53238+B53238</f>
        <v/>
      </c>
    </row>
    <row r="53239">
      <c r="A53239" t="n">
        <v>53239</v>
      </c>
      <c r="B53239" t="n">
        <v>106478</v>
      </c>
      <c r="C53239">
        <f>A53239+B53239</f>
        <v/>
      </c>
    </row>
    <row r="53240">
      <c r="A53240" t="n">
        <v>53240</v>
      </c>
      <c r="B53240" t="n">
        <v>106480</v>
      </c>
      <c r="C53240">
        <f>A53240+B53240</f>
        <v/>
      </c>
    </row>
    <row r="53241">
      <c r="A53241" t="n">
        <v>53241</v>
      </c>
      <c r="B53241" t="n">
        <v>106482</v>
      </c>
      <c r="C53241">
        <f>A53241+B53241</f>
        <v/>
      </c>
    </row>
    <row r="53242">
      <c r="A53242" t="n">
        <v>53242</v>
      </c>
      <c r="B53242" t="n">
        <v>106484</v>
      </c>
      <c r="C53242">
        <f>A53242+B53242</f>
        <v/>
      </c>
    </row>
    <row r="53243">
      <c r="A53243" t="n">
        <v>53243</v>
      </c>
      <c r="B53243" t="n">
        <v>106486</v>
      </c>
      <c r="C53243">
        <f>A53243+B53243</f>
        <v/>
      </c>
    </row>
    <row r="53244">
      <c r="A53244" t="n">
        <v>53244</v>
      </c>
      <c r="B53244" t="n">
        <v>106488</v>
      </c>
      <c r="C53244">
        <f>A53244+B53244</f>
        <v/>
      </c>
    </row>
    <row r="53245">
      <c r="A53245" t="n">
        <v>53245</v>
      </c>
      <c r="B53245" t="n">
        <v>106490</v>
      </c>
      <c r="C53245">
        <f>A53245+B53245</f>
        <v/>
      </c>
    </row>
    <row r="53246">
      <c r="A53246" t="n">
        <v>53246</v>
      </c>
      <c r="B53246" t="n">
        <v>106492</v>
      </c>
      <c r="C53246">
        <f>A53246+B53246</f>
        <v/>
      </c>
    </row>
    <row r="53247">
      <c r="A53247" t="n">
        <v>53247</v>
      </c>
      <c r="B53247" t="n">
        <v>106494</v>
      </c>
      <c r="C53247">
        <f>A53247+B53247</f>
        <v/>
      </c>
    </row>
    <row r="53248">
      <c r="A53248" t="n">
        <v>53248</v>
      </c>
      <c r="B53248" t="n">
        <v>106496</v>
      </c>
      <c r="C53248">
        <f>A53248+B53248</f>
        <v/>
      </c>
    </row>
    <row r="53249">
      <c r="A53249" t="n">
        <v>53249</v>
      </c>
      <c r="B53249" t="n">
        <v>106498</v>
      </c>
      <c r="C53249">
        <f>A53249+B53249</f>
        <v/>
      </c>
    </row>
    <row r="53250">
      <c r="A53250" t="n">
        <v>53250</v>
      </c>
      <c r="B53250" t="n">
        <v>106500</v>
      </c>
      <c r="C53250">
        <f>A53250+B53250</f>
        <v/>
      </c>
    </row>
    <row r="53251">
      <c r="A53251" t="n">
        <v>53251</v>
      </c>
      <c r="B53251" t="n">
        <v>106502</v>
      </c>
      <c r="C53251">
        <f>A53251+B53251</f>
        <v/>
      </c>
    </row>
    <row r="53252">
      <c r="A53252" t="n">
        <v>53252</v>
      </c>
      <c r="B53252" t="n">
        <v>106504</v>
      </c>
      <c r="C53252">
        <f>A53252+B53252</f>
        <v/>
      </c>
    </row>
    <row r="53253">
      <c r="A53253" t="n">
        <v>53253</v>
      </c>
      <c r="B53253" t="n">
        <v>106506</v>
      </c>
      <c r="C53253">
        <f>A53253+B53253</f>
        <v/>
      </c>
    </row>
    <row r="53254">
      <c r="A53254" t="n">
        <v>53254</v>
      </c>
      <c r="B53254" t="n">
        <v>106508</v>
      </c>
      <c r="C53254">
        <f>A53254+B53254</f>
        <v/>
      </c>
    </row>
    <row r="53255">
      <c r="A53255" t="n">
        <v>53255</v>
      </c>
      <c r="B53255" t="n">
        <v>106510</v>
      </c>
      <c r="C53255">
        <f>A53255+B53255</f>
        <v/>
      </c>
    </row>
    <row r="53256">
      <c r="A53256" t="n">
        <v>53256</v>
      </c>
      <c r="B53256" t="n">
        <v>106512</v>
      </c>
      <c r="C53256">
        <f>A53256+B53256</f>
        <v/>
      </c>
    </row>
    <row r="53257">
      <c r="A53257" t="n">
        <v>53257</v>
      </c>
      <c r="B53257" t="n">
        <v>106514</v>
      </c>
      <c r="C53257">
        <f>A53257+B53257</f>
        <v/>
      </c>
    </row>
    <row r="53258">
      <c r="A53258" t="n">
        <v>53258</v>
      </c>
      <c r="B53258" t="n">
        <v>106516</v>
      </c>
      <c r="C53258">
        <f>A53258+B53258</f>
        <v/>
      </c>
    </row>
    <row r="53259">
      <c r="A53259" t="n">
        <v>53259</v>
      </c>
      <c r="B53259" t="n">
        <v>106518</v>
      </c>
      <c r="C53259">
        <f>A53259+B53259</f>
        <v/>
      </c>
    </row>
    <row r="53260">
      <c r="A53260" t="n">
        <v>53260</v>
      </c>
      <c r="B53260" t="n">
        <v>106520</v>
      </c>
      <c r="C53260">
        <f>A53260+B53260</f>
        <v/>
      </c>
    </row>
    <row r="53261">
      <c r="A53261" t="n">
        <v>53261</v>
      </c>
      <c r="B53261" t="n">
        <v>106522</v>
      </c>
      <c r="C53261">
        <f>A53261+B53261</f>
        <v/>
      </c>
    </row>
    <row r="53262">
      <c r="A53262" t="n">
        <v>53262</v>
      </c>
      <c r="B53262" t="n">
        <v>106524</v>
      </c>
      <c r="C53262">
        <f>A53262+B53262</f>
        <v/>
      </c>
    </row>
    <row r="53263">
      <c r="A53263" t="n">
        <v>53263</v>
      </c>
      <c r="B53263" t="n">
        <v>106526</v>
      </c>
      <c r="C53263">
        <f>A53263+B53263</f>
        <v/>
      </c>
    </row>
    <row r="53264">
      <c r="A53264" t="n">
        <v>53264</v>
      </c>
      <c r="B53264" t="n">
        <v>106528</v>
      </c>
      <c r="C53264">
        <f>A53264+B53264</f>
        <v/>
      </c>
    </row>
    <row r="53265">
      <c r="A53265" t="n">
        <v>53265</v>
      </c>
      <c r="B53265" t="n">
        <v>106530</v>
      </c>
      <c r="C53265">
        <f>A53265+B53265</f>
        <v/>
      </c>
    </row>
    <row r="53266">
      <c r="A53266" t="n">
        <v>53266</v>
      </c>
      <c r="B53266" t="n">
        <v>106532</v>
      </c>
      <c r="C53266">
        <f>A53266+B53266</f>
        <v/>
      </c>
    </row>
    <row r="53267">
      <c r="A53267" t="n">
        <v>53267</v>
      </c>
      <c r="B53267" t="n">
        <v>106534</v>
      </c>
      <c r="C53267">
        <f>A53267+B53267</f>
        <v/>
      </c>
    </row>
    <row r="53268">
      <c r="A53268" t="n">
        <v>53268</v>
      </c>
      <c r="B53268" t="n">
        <v>106536</v>
      </c>
      <c r="C53268">
        <f>A53268+B53268</f>
        <v/>
      </c>
    </row>
    <row r="53269">
      <c r="A53269" t="n">
        <v>53269</v>
      </c>
      <c r="B53269" t="n">
        <v>106538</v>
      </c>
      <c r="C53269">
        <f>A53269+B53269</f>
        <v/>
      </c>
    </row>
    <row r="53270">
      <c r="A53270" t="n">
        <v>53270</v>
      </c>
      <c r="B53270" t="n">
        <v>106540</v>
      </c>
      <c r="C53270">
        <f>A53270+B53270</f>
        <v/>
      </c>
    </row>
    <row r="53271">
      <c r="A53271" t="n">
        <v>53271</v>
      </c>
      <c r="B53271" t="n">
        <v>106542</v>
      </c>
      <c r="C53271">
        <f>A53271+B53271</f>
        <v/>
      </c>
    </row>
    <row r="53272">
      <c r="A53272" t="n">
        <v>53272</v>
      </c>
      <c r="B53272" t="n">
        <v>106544</v>
      </c>
      <c r="C53272">
        <f>A53272+B53272</f>
        <v/>
      </c>
    </row>
    <row r="53273">
      <c r="A53273" t="n">
        <v>53273</v>
      </c>
      <c r="B53273" t="n">
        <v>106546</v>
      </c>
      <c r="C53273">
        <f>A53273+B53273</f>
        <v/>
      </c>
    </row>
    <row r="53274">
      <c r="A53274" t="n">
        <v>53274</v>
      </c>
      <c r="B53274" t="n">
        <v>106548</v>
      </c>
      <c r="C53274">
        <f>A53274+B53274</f>
        <v/>
      </c>
    </row>
    <row r="53275">
      <c r="A53275" t="n">
        <v>53275</v>
      </c>
      <c r="B53275" t="n">
        <v>106550</v>
      </c>
      <c r="C53275">
        <f>A53275+B53275</f>
        <v/>
      </c>
    </row>
    <row r="53276">
      <c r="A53276" t="n">
        <v>53276</v>
      </c>
      <c r="B53276" t="n">
        <v>106552</v>
      </c>
      <c r="C53276">
        <f>A53276+B53276</f>
        <v/>
      </c>
    </row>
    <row r="53277">
      <c r="A53277" t="n">
        <v>53277</v>
      </c>
      <c r="B53277" t="n">
        <v>106554</v>
      </c>
      <c r="C53277">
        <f>A53277+B53277</f>
        <v/>
      </c>
    </row>
    <row r="53278">
      <c r="A53278" t="n">
        <v>53278</v>
      </c>
      <c r="B53278" t="n">
        <v>106556</v>
      </c>
      <c r="C53278">
        <f>A53278+B53278</f>
        <v/>
      </c>
    </row>
    <row r="53279">
      <c r="A53279" t="n">
        <v>53279</v>
      </c>
      <c r="B53279" t="n">
        <v>106558</v>
      </c>
      <c r="C53279">
        <f>A53279+B53279</f>
        <v/>
      </c>
    </row>
    <row r="53280">
      <c r="A53280" t="n">
        <v>53280</v>
      </c>
      <c r="B53280" t="n">
        <v>106560</v>
      </c>
      <c r="C53280">
        <f>A53280+B53280</f>
        <v/>
      </c>
    </row>
    <row r="53281">
      <c r="A53281" t="n">
        <v>53281</v>
      </c>
      <c r="B53281" t="n">
        <v>106562</v>
      </c>
      <c r="C53281">
        <f>A53281+B53281</f>
        <v/>
      </c>
    </row>
    <row r="53282">
      <c r="A53282" t="n">
        <v>53282</v>
      </c>
      <c r="B53282" t="n">
        <v>106564</v>
      </c>
      <c r="C53282">
        <f>A53282+B53282</f>
        <v/>
      </c>
    </row>
    <row r="53283">
      <c r="A53283" t="n">
        <v>53283</v>
      </c>
      <c r="B53283" t="n">
        <v>106566</v>
      </c>
      <c r="C53283">
        <f>A53283+B53283</f>
        <v/>
      </c>
    </row>
    <row r="53284">
      <c r="A53284" t="n">
        <v>53284</v>
      </c>
      <c r="B53284" t="n">
        <v>106568</v>
      </c>
      <c r="C53284">
        <f>A53284+B53284</f>
        <v/>
      </c>
    </row>
    <row r="53285">
      <c r="A53285" t="n">
        <v>53285</v>
      </c>
      <c r="B53285" t="n">
        <v>106570</v>
      </c>
      <c r="C53285">
        <f>A53285+B53285</f>
        <v/>
      </c>
    </row>
    <row r="53286">
      <c r="A53286" t="n">
        <v>53286</v>
      </c>
      <c r="B53286" t="n">
        <v>106572</v>
      </c>
      <c r="C53286">
        <f>A53286+B53286</f>
        <v/>
      </c>
    </row>
    <row r="53287">
      <c r="A53287" t="n">
        <v>53287</v>
      </c>
      <c r="B53287" t="n">
        <v>106574</v>
      </c>
      <c r="C53287">
        <f>A53287+B53287</f>
        <v/>
      </c>
    </row>
    <row r="53288">
      <c r="A53288" t="n">
        <v>53288</v>
      </c>
      <c r="B53288" t="n">
        <v>106576</v>
      </c>
      <c r="C53288">
        <f>A53288+B53288</f>
        <v/>
      </c>
    </row>
    <row r="53289">
      <c r="A53289" t="n">
        <v>53289</v>
      </c>
      <c r="B53289" t="n">
        <v>106578</v>
      </c>
      <c r="C53289">
        <f>A53289+B53289</f>
        <v/>
      </c>
    </row>
    <row r="53290">
      <c r="A53290" t="n">
        <v>53290</v>
      </c>
      <c r="B53290" t="n">
        <v>106580</v>
      </c>
      <c r="C53290">
        <f>A53290+B53290</f>
        <v/>
      </c>
    </row>
    <row r="53291">
      <c r="A53291" t="n">
        <v>53291</v>
      </c>
      <c r="B53291" t="n">
        <v>106582</v>
      </c>
      <c r="C53291">
        <f>A53291+B53291</f>
        <v/>
      </c>
    </row>
    <row r="53292">
      <c r="A53292" t="n">
        <v>53292</v>
      </c>
      <c r="B53292" t="n">
        <v>106584</v>
      </c>
      <c r="C53292">
        <f>A53292+B53292</f>
        <v/>
      </c>
    </row>
    <row r="53293">
      <c r="A53293" t="n">
        <v>53293</v>
      </c>
      <c r="B53293" t="n">
        <v>106586</v>
      </c>
      <c r="C53293">
        <f>A53293+B53293</f>
        <v/>
      </c>
    </row>
    <row r="53294">
      <c r="A53294" t="n">
        <v>53294</v>
      </c>
      <c r="B53294" t="n">
        <v>106588</v>
      </c>
      <c r="C53294">
        <f>A53294+B53294</f>
        <v/>
      </c>
    </row>
    <row r="53295">
      <c r="A53295" t="n">
        <v>53295</v>
      </c>
      <c r="B53295" t="n">
        <v>106590</v>
      </c>
      <c r="C53295">
        <f>A53295+B53295</f>
        <v/>
      </c>
    </row>
    <row r="53296">
      <c r="A53296" t="n">
        <v>53296</v>
      </c>
      <c r="B53296" t="n">
        <v>106592</v>
      </c>
      <c r="C53296">
        <f>A53296+B53296</f>
        <v/>
      </c>
    </row>
    <row r="53297">
      <c r="A53297" t="n">
        <v>53297</v>
      </c>
      <c r="B53297" t="n">
        <v>106594</v>
      </c>
      <c r="C53297">
        <f>A53297+B53297</f>
        <v/>
      </c>
    </row>
    <row r="53298">
      <c r="A53298" t="n">
        <v>53298</v>
      </c>
      <c r="B53298" t="n">
        <v>106596</v>
      </c>
      <c r="C53298">
        <f>A53298+B53298</f>
        <v/>
      </c>
    </row>
    <row r="53299">
      <c r="A53299" t="n">
        <v>53299</v>
      </c>
      <c r="B53299" t="n">
        <v>106598</v>
      </c>
      <c r="C53299">
        <f>A53299+B53299</f>
        <v/>
      </c>
    </row>
    <row r="53300">
      <c r="A53300" t="n">
        <v>53300</v>
      </c>
      <c r="B53300" t="n">
        <v>106600</v>
      </c>
      <c r="C53300">
        <f>A53300+B53300</f>
        <v/>
      </c>
    </row>
    <row r="53301">
      <c r="A53301" t="n">
        <v>53301</v>
      </c>
      <c r="B53301" t="n">
        <v>106602</v>
      </c>
      <c r="C53301">
        <f>A53301+B53301</f>
        <v/>
      </c>
    </row>
    <row r="53302">
      <c r="A53302" t="n">
        <v>53302</v>
      </c>
      <c r="B53302" t="n">
        <v>106604</v>
      </c>
      <c r="C53302">
        <f>A53302+B53302</f>
        <v/>
      </c>
    </row>
    <row r="53303">
      <c r="A53303" t="n">
        <v>53303</v>
      </c>
      <c r="B53303" t="n">
        <v>106606</v>
      </c>
      <c r="C53303">
        <f>A53303+B53303</f>
        <v/>
      </c>
    </row>
    <row r="53304">
      <c r="A53304" t="n">
        <v>53304</v>
      </c>
      <c r="B53304" t="n">
        <v>106608</v>
      </c>
      <c r="C53304">
        <f>A53304+B53304</f>
        <v/>
      </c>
    </row>
    <row r="53305">
      <c r="A53305" t="n">
        <v>53305</v>
      </c>
      <c r="B53305" t="n">
        <v>106610</v>
      </c>
      <c r="C53305">
        <f>A53305+B53305</f>
        <v/>
      </c>
    </row>
    <row r="53306">
      <c r="A53306" t="n">
        <v>53306</v>
      </c>
      <c r="B53306" t="n">
        <v>106612</v>
      </c>
      <c r="C53306">
        <f>A53306+B53306</f>
        <v/>
      </c>
    </row>
    <row r="53307">
      <c r="A53307" t="n">
        <v>53307</v>
      </c>
      <c r="B53307" t="n">
        <v>106614</v>
      </c>
      <c r="C53307">
        <f>A53307+B53307</f>
        <v/>
      </c>
    </row>
    <row r="53308">
      <c r="A53308" t="n">
        <v>53308</v>
      </c>
      <c r="B53308" t="n">
        <v>106616</v>
      </c>
      <c r="C53308">
        <f>A53308+B53308</f>
        <v/>
      </c>
    </row>
    <row r="53309">
      <c r="A53309" t="n">
        <v>53309</v>
      </c>
      <c r="B53309" t="n">
        <v>106618</v>
      </c>
      <c r="C53309">
        <f>A53309+B53309</f>
        <v/>
      </c>
    </row>
    <row r="53310">
      <c r="A53310" t="n">
        <v>53310</v>
      </c>
      <c r="B53310" t="n">
        <v>106620</v>
      </c>
      <c r="C53310">
        <f>A53310+B53310</f>
        <v/>
      </c>
    </row>
    <row r="53311">
      <c r="A53311" t="n">
        <v>53311</v>
      </c>
      <c r="B53311" t="n">
        <v>106622</v>
      </c>
      <c r="C53311">
        <f>A53311+B53311</f>
        <v/>
      </c>
    </row>
    <row r="53312">
      <c r="A53312" t="n">
        <v>53312</v>
      </c>
      <c r="B53312" t="n">
        <v>106624</v>
      </c>
      <c r="C53312">
        <f>A53312+B53312</f>
        <v/>
      </c>
    </row>
    <row r="53313">
      <c r="A53313" t="n">
        <v>53313</v>
      </c>
      <c r="B53313" t="n">
        <v>106626</v>
      </c>
      <c r="C53313">
        <f>A53313+B53313</f>
        <v/>
      </c>
    </row>
    <row r="53314">
      <c r="A53314" t="n">
        <v>53314</v>
      </c>
      <c r="B53314" t="n">
        <v>106628</v>
      </c>
      <c r="C53314">
        <f>A53314+B53314</f>
        <v/>
      </c>
    </row>
    <row r="53315">
      <c r="A53315" t="n">
        <v>53315</v>
      </c>
      <c r="B53315" t="n">
        <v>106630</v>
      </c>
      <c r="C53315">
        <f>A53315+B53315</f>
        <v/>
      </c>
    </row>
    <row r="53316">
      <c r="A53316" t="n">
        <v>53316</v>
      </c>
      <c r="B53316" t="n">
        <v>106632</v>
      </c>
      <c r="C53316">
        <f>A53316+B53316</f>
        <v/>
      </c>
    </row>
    <row r="53317">
      <c r="A53317" t="n">
        <v>53317</v>
      </c>
      <c r="B53317" t="n">
        <v>106634</v>
      </c>
      <c r="C53317">
        <f>A53317+B53317</f>
        <v/>
      </c>
    </row>
    <row r="53318">
      <c r="A53318" t="n">
        <v>53318</v>
      </c>
      <c r="B53318" t="n">
        <v>106636</v>
      </c>
      <c r="C53318">
        <f>A53318+B53318</f>
        <v/>
      </c>
    </row>
    <row r="53319">
      <c r="A53319" t="n">
        <v>53319</v>
      </c>
      <c r="B53319" t="n">
        <v>106638</v>
      </c>
      <c r="C53319">
        <f>A53319+B53319</f>
        <v/>
      </c>
    </row>
    <row r="53320">
      <c r="A53320" t="n">
        <v>53320</v>
      </c>
      <c r="B53320" t="n">
        <v>106640</v>
      </c>
      <c r="C53320">
        <f>A53320+B53320</f>
        <v/>
      </c>
    </row>
    <row r="53321">
      <c r="A53321" t="n">
        <v>53321</v>
      </c>
      <c r="B53321" t="n">
        <v>106642</v>
      </c>
      <c r="C53321">
        <f>A53321+B53321</f>
        <v/>
      </c>
    </row>
    <row r="53322">
      <c r="A53322" t="n">
        <v>53322</v>
      </c>
      <c r="B53322" t="n">
        <v>106644</v>
      </c>
      <c r="C53322">
        <f>A53322+B53322</f>
        <v/>
      </c>
    </row>
    <row r="53323">
      <c r="A53323" t="n">
        <v>53323</v>
      </c>
      <c r="B53323" t="n">
        <v>106646</v>
      </c>
      <c r="C53323">
        <f>A53323+B53323</f>
        <v/>
      </c>
    </row>
    <row r="53324">
      <c r="A53324" t="n">
        <v>53324</v>
      </c>
      <c r="B53324" t="n">
        <v>106648</v>
      </c>
      <c r="C53324">
        <f>A53324+B53324</f>
        <v/>
      </c>
    </row>
    <row r="53325">
      <c r="A53325" t="n">
        <v>53325</v>
      </c>
      <c r="B53325" t="n">
        <v>106650</v>
      </c>
      <c r="C53325">
        <f>A53325+B53325</f>
        <v/>
      </c>
    </row>
    <row r="53326">
      <c r="A53326" t="n">
        <v>53326</v>
      </c>
      <c r="B53326" t="n">
        <v>106652</v>
      </c>
      <c r="C53326">
        <f>A53326+B53326</f>
        <v/>
      </c>
    </row>
    <row r="53327">
      <c r="A53327" t="n">
        <v>53327</v>
      </c>
      <c r="B53327" t="n">
        <v>106654</v>
      </c>
      <c r="C53327">
        <f>A53327+B53327</f>
        <v/>
      </c>
    </row>
    <row r="53328">
      <c r="A53328" t="n">
        <v>53328</v>
      </c>
      <c r="B53328" t="n">
        <v>106656</v>
      </c>
      <c r="C53328">
        <f>A53328+B53328</f>
        <v/>
      </c>
    </row>
    <row r="53329">
      <c r="A53329" t="n">
        <v>53329</v>
      </c>
      <c r="B53329" t="n">
        <v>106658</v>
      </c>
      <c r="C53329">
        <f>A53329+B53329</f>
        <v/>
      </c>
    </row>
    <row r="53330">
      <c r="A53330" t="n">
        <v>53330</v>
      </c>
      <c r="B53330" t="n">
        <v>106660</v>
      </c>
      <c r="C53330">
        <f>A53330+B53330</f>
        <v/>
      </c>
    </row>
    <row r="53331">
      <c r="A53331" t="n">
        <v>53331</v>
      </c>
      <c r="B53331" t="n">
        <v>106662</v>
      </c>
      <c r="C53331">
        <f>A53331+B53331</f>
        <v/>
      </c>
    </row>
    <row r="53332">
      <c r="A53332" t="n">
        <v>53332</v>
      </c>
      <c r="B53332" t="n">
        <v>106664</v>
      </c>
      <c r="C53332">
        <f>A53332+B53332</f>
        <v/>
      </c>
    </row>
    <row r="53333">
      <c r="A53333" t="n">
        <v>53333</v>
      </c>
      <c r="B53333" t="n">
        <v>106666</v>
      </c>
      <c r="C53333">
        <f>A53333+B53333</f>
        <v/>
      </c>
    </row>
    <row r="53334">
      <c r="A53334" t="n">
        <v>53334</v>
      </c>
      <c r="B53334" t="n">
        <v>106668</v>
      </c>
      <c r="C53334">
        <f>A53334+B53334</f>
        <v/>
      </c>
    </row>
    <row r="53335">
      <c r="A53335" t="n">
        <v>53335</v>
      </c>
      <c r="B53335" t="n">
        <v>106670</v>
      </c>
      <c r="C53335">
        <f>A53335+B53335</f>
        <v/>
      </c>
    </row>
    <row r="53336">
      <c r="A53336" t="n">
        <v>53336</v>
      </c>
      <c r="B53336" t="n">
        <v>106672</v>
      </c>
      <c r="C53336">
        <f>A53336+B53336</f>
        <v/>
      </c>
    </row>
    <row r="53337">
      <c r="A53337" t="n">
        <v>53337</v>
      </c>
      <c r="B53337" t="n">
        <v>106674</v>
      </c>
      <c r="C53337">
        <f>A53337+B53337</f>
        <v/>
      </c>
    </row>
    <row r="53338">
      <c r="A53338" t="n">
        <v>53338</v>
      </c>
      <c r="B53338" t="n">
        <v>106676</v>
      </c>
      <c r="C53338">
        <f>A53338+B53338</f>
        <v/>
      </c>
    </row>
    <row r="53339">
      <c r="A53339" t="n">
        <v>53339</v>
      </c>
      <c r="B53339" t="n">
        <v>106678</v>
      </c>
      <c r="C53339">
        <f>A53339+B53339</f>
        <v/>
      </c>
    </row>
    <row r="53340">
      <c r="A53340" t="n">
        <v>53340</v>
      </c>
      <c r="B53340" t="n">
        <v>106680</v>
      </c>
      <c r="C53340">
        <f>A53340+B53340</f>
        <v/>
      </c>
    </row>
    <row r="53341">
      <c r="A53341" t="n">
        <v>53341</v>
      </c>
      <c r="B53341" t="n">
        <v>106682</v>
      </c>
      <c r="C53341">
        <f>A53341+B53341</f>
        <v/>
      </c>
    </row>
    <row r="53342">
      <c r="A53342" t="n">
        <v>53342</v>
      </c>
      <c r="B53342" t="n">
        <v>106684</v>
      </c>
      <c r="C53342">
        <f>A53342+B53342</f>
        <v/>
      </c>
    </row>
    <row r="53343">
      <c r="A53343" t="n">
        <v>53343</v>
      </c>
      <c r="B53343" t="n">
        <v>106686</v>
      </c>
      <c r="C53343">
        <f>A53343+B53343</f>
        <v/>
      </c>
    </row>
    <row r="53344">
      <c r="A53344" t="n">
        <v>53344</v>
      </c>
      <c r="B53344" t="n">
        <v>106688</v>
      </c>
      <c r="C53344">
        <f>A53344+B53344</f>
        <v/>
      </c>
    </row>
    <row r="53345">
      <c r="A53345" t="n">
        <v>53345</v>
      </c>
      <c r="B53345" t="n">
        <v>106690</v>
      </c>
      <c r="C53345">
        <f>A53345+B53345</f>
        <v/>
      </c>
    </row>
    <row r="53346">
      <c r="A53346" t="n">
        <v>53346</v>
      </c>
      <c r="B53346" t="n">
        <v>106692</v>
      </c>
      <c r="C53346">
        <f>A53346+B53346</f>
        <v/>
      </c>
    </row>
    <row r="53347">
      <c r="A53347" t="n">
        <v>53347</v>
      </c>
      <c r="B53347" t="n">
        <v>106694</v>
      </c>
      <c r="C53347">
        <f>A53347+B53347</f>
        <v/>
      </c>
    </row>
    <row r="53348">
      <c r="A53348" t="n">
        <v>53348</v>
      </c>
      <c r="B53348" t="n">
        <v>106696</v>
      </c>
      <c r="C53348">
        <f>A53348+B53348</f>
        <v/>
      </c>
    </row>
    <row r="53349">
      <c r="A53349" t="n">
        <v>53349</v>
      </c>
      <c r="B53349" t="n">
        <v>106698</v>
      </c>
      <c r="C53349">
        <f>A53349+B53349</f>
        <v/>
      </c>
    </row>
    <row r="53350">
      <c r="A53350" t="n">
        <v>53350</v>
      </c>
      <c r="B53350" t="n">
        <v>106700</v>
      </c>
      <c r="C53350">
        <f>A53350+B53350</f>
        <v/>
      </c>
    </row>
    <row r="53351">
      <c r="A53351" t="n">
        <v>53351</v>
      </c>
      <c r="B53351" t="n">
        <v>106702</v>
      </c>
      <c r="C53351">
        <f>A53351+B53351</f>
        <v/>
      </c>
    </row>
    <row r="53352">
      <c r="A53352" t="n">
        <v>53352</v>
      </c>
      <c r="B53352" t="n">
        <v>106704</v>
      </c>
      <c r="C53352">
        <f>A53352+B53352</f>
        <v/>
      </c>
    </row>
    <row r="53353">
      <c r="A53353" t="n">
        <v>53353</v>
      </c>
      <c r="B53353" t="n">
        <v>106706</v>
      </c>
      <c r="C53353">
        <f>A53353+B53353</f>
        <v/>
      </c>
    </row>
    <row r="53354">
      <c r="A53354" t="n">
        <v>53354</v>
      </c>
      <c r="B53354" t="n">
        <v>106708</v>
      </c>
      <c r="C53354">
        <f>A53354+B53354</f>
        <v/>
      </c>
    </row>
    <row r="53355">
      <c r="A53355" t="n">
        <v>53355</v>
      </c>
      <c r="B53355" t="n">
        <v>106710</v>
      </c>
      <c r="C53355">
        <f>A53355+B53355</f>
        <v/>
      </c>
    </row>
    <row r="53356">
      <c r="A53356" t="n">
        <v>53356</v>
      </c>
      <c r="B53356" t="n">
        <v>106712</v>
      </c>
      <c r="C53356">
        <f>A53356+B53356</f>
        <v/>
      </c>
    </row>
    <row r="53357">
      <c r="A53357" t="n">
        <v>53357</v>
      </c>
      <c r="B53357" t="n">
        <v>106714</v>
      </c>
      <c r="C53357">
        <f>A53357+B53357</f>
        <v/>
      </c>
    </row>
    <row r="53358">
      <c r="A53358" t="n">
        <v>53358</v>
      </c>
      <c r="B53358" t="n">
        <v>106716</v>
      </c>
      <c r="C53358">
        <f>A53358+B53358</f>
        <v/>
      </c>
    </row>
    <row r="53359">
      <c r="A53359" t="n">
        <v>53359</v>
      </c>
      <c r="B53359" t="n">
        <v>106718</v>
      </c>
      <c r="C53359">
        <f>A53359+B53359</f>
        <v/>
      </c>
    </row>
    <row r="53360">
      <c r="A53360" t="n">
        <v>53360</v>
      </c>
      <c r="B53360" t="n">
        <v>106720</v>
      </c>
      <c r="C53360">
        <f>A53360+B53360</f>
        <v/>
      </c>
    </row>
    <row r="53361">
      <c r="A53361" t="n">
        <v>53361</v>
      </c>
      <c r="B53361" t="n">
        <v>106722</v>
      </c>
      <c r="C53361">
        <f>A53361+B53361</f>
        <v/>
      </c>
    </row>
    <row r="53362">
      <c r="A53362" t="n">
        <v>53362</v>
      </c>
      <c r="B53362" t="n">
        <v>106724</v>
      </c>
      <c r="C53362">
        <f>A53362+B53362</f>
        <v/>
      </c>
    </row>
    <row r="53363">
      <c r="A53363" t="n">
        <v>53363</v>
      </c>
      <c r="B53363" t="n">
        <v>106726</v>
      </c>
      <c r="C53363">
        <f>A53363+B53363</f>
        <v/>
      </c>
    </row>
    <row r="53364">
      <c r="A53364" t="n">
        <v>53364</v>
      </c>
      <c r="B53364" t="n">
        <v>106728</v>
      </c>
      <c r="C53364">
        <f>A53364+B53364</f>
        <v/>
      </c>
    </row>
    <row r="53365">
      <c r="A53365" t="n">
        <v>53365</v>
      </c>
      <c r="B53365" t="n">
        <v>106730</v>
      </c>
      <c r="C53365">
        <f>A53365+B53365</f>
        <v/>
      </c>
    </row>
    <row r="53366">
      <c r="A53366" t="n">
        <v>53366</v>
      </c>
      <c r="B53366" t="n">
        <v>106732</v>
      </c>
      <c r="C53366">
        <f>A53366+B53366</f>
        <v/>
      </c>
    </row>
    <row r="53367">
      <c r="A53367" t="n">
        <v>53367</v>
      </c>
      <c r="B53367" t="n">
        <v>106734</v>
      </c>
      <c r="C53367">
        <f>A53367+B53367</f>
        <v/>
      </c>
    </row>
    <row r="53368">
      <c r="A53368" t="n">
        <v>53368</v>
      </c>
      <c r="B53368" t="n">
        <v>106736</v>
      </c>
      <c r="C53368">
        <f>A53368+B53368</f>
        <v/>
      </c>
    </row>
    <row r="53369">
      <c r="A53369" t="n">
        <v>53369</v>
      </c>
      <c r="B53369" t="n">
        <v>106738</v>
      </c>
      <c r="C53369">
        <f>A53369+B53369</f>
        <v/>
      </c>
    </row>
    <row r="53370">
      <c r="A53370" t="n">
        <v>53370</v>
      </c>
      <c r="B53370" t="n">
        <v>106740</v>
      </c>
      <c r="C53370">
        <f>A53370+B53370</f>
        <v/>
      </c>
    </row>
    <row r="53371">
      <c r="A53371" t="n">
        <v>53371</v>
      </c>
      <c r="B53371" t="n">
        <v>106742</v>
      </c>
      <c r="C53371">
        <f>A53371+B53371</f>
        <v/>
      </c>
    </row>
    <row r="53372">
      <c r="A53372" t="n">
        <v>53372</v>
      </c>
      <c r="B53372" t="n">
        <v>106744</v>
      </c>
      <c r="C53372">
        <f>A53372+B53372</f>
        <v/>
      </c>
    </row>
    <row r="53373">
      <c r="A53373" t="n">
        <v>53373</v>
      </c>
      <c r="B53373" t="n">
        <v>106746</v>
      </c>
      <c r="C53373">
        <f>A53373+B53373</f>
        <v/>
      </c>
    </row>
    <row r="53374">
      <c r="A53374" t="n">
        <v>53374</v>
      </c>
      <c r="B53374" t="n">
        <v>106748</v>
      </c>
      <c r="C53374">
        <f>A53374+B53374</f>
        <v/>
      </c>
    </row>
    <row r="53375">
      <c r="A53375" t="n">
        <v>53375</v>
      </c>
      <c r="B53375" t="n">
        <v>106750</v>
      </c>
      <c r="C53375">
        <f>A53375+B53375</f>
        <v/>
      </c>
    </row>
    <row r="53376">
      <c r="A53376" t="n">
        <v>53376</v>
      </c>
      <c r="B53376" t="n">
        <v>106752</v>
      </c>
      <c r="C53376">
        <f>A53376+B53376</f>
        <v/>
      </c>
    </row>
    <row r="53377">
      <c r="A53377" t="n">
        <v>53377</v>
      </c>
      <c r="B53377" t="n">
        <v>106754</v>
      </c>
      <c r="C53377">
        <f>A53377+B53377</f>
        <v/>
      </c>
    </row>
    <row r="53378">
      <c r="A53378" t="n">
        <v>53378</v>
      </c>
      <c r="B53378" t="n">
        <v>106756</v>
      </c>
      <c r="C53378">
        <f>A53378+B53378</f>
        <v/>
      </c>
    </row>
    <row r="53379">
      <c r="A53379" t="n">
        <v>53379</v>
      </c>
      <c r="B53379" t="n">
        <v>106758</v>
      </c>
      <c r="C53379">
        <f>A53379+B53379</f>
        <v/>
      </c>
    </row>
    <row r="53380">
      <c r="A53380" t="n">
        <v>53380</v>
      </c>
      <c r="B53380" t="n">
        <v>106760</v>
      </c>
      <c r="C53380">
        <f>A53380+B53380</f>
        <v/>
      </c>
    </row>
    <row r="53381">
      <c r="A53381" t="n">
        <v>53381</v>
      </c>
      <c r="B53381" t="n">
        <v>106762</v>
      </c>
      <c r="C53381">
        <f>A53381+B53381</f>
        <v/>
      </c>
    </row>
    <row r="53382">
      <c r="A53382" t="n">
        <v>53382</v>
      </c>
      <c r="B53382" t="n">
        <v>106764</v>
      </c>
      <c r="C53382">
        <f>A53382+B53382</f>
        <v/>
      </c>
    </row>
    <row r="53383">
      <c r="A53383" t="n">
        <v>53383</v>
      </c>
      <c r="B53383" t="n">
        <v>106766</v>
      </c>
      <c r="C53383">
        <f>A53383+B53383</f>
        <v/>
      </c>
    </row>
    <row r="53384">
      <c r="A53384" t="n">
        <v>53384</v>
      </c>
      <c r="B53384" t="n">
        <v>106768</v>
      </c>
      <c r="C53384">
        <f>A53384+B53384</f>
        <v/>
      </c>
    </row>
    <row r="53385">
      <c r="A53385" t="n">
        <v>53385</v>
      </c>
      <c r="B53385" t="n">
        <v>106770</v>
      </c>
      <c r="C53385">
        <f>A53385+B53385</f>
        <v/>
      </c>
    </row>
    <row r="53386">
      <c r="A53386" t="n">
        <v>53386</v>
      </c>
      <c r="B53386" t="n">
        <v>106772</v>
      </c>
      <c r="C53386">
        <f>A53386+B53386</f>
        <v/>
      </c>
    </row>
    <row r="53387">
      <c r="A53387" t="n">
        <v>53387</v>
      </c>
      <c r="B53387" t="n">
        <v>106774</v>
      </c>
      <c r="C53387">
        <f>A53387+B53387</f>
        <v/>
      </c>
    </row>
    <row r="53388">
      <c r="A53388" t="n">
        <v>53388</v>
      </c>
      <c r="B53388" t="n">
        <v>106776</v>
      </c>
      <c r="C53388">
        <f>A53388+B53388</f>
        <v/>
      </c>
    </row>
    <row r="53389">
      <c r="A53389" t="n">
        <v>53389</v>
      </c>
      <c r="B53389" t="n">
        <v>106778</v>
      </c>
      <c r="C53389">
        <f>A53389+B53389</f>
        <v/>
      </c>
    </row>
    <row r="53390">
      <c r="A53390" t="n">
        <v>53390</v>
      </c>
      <c r="B53390" t="n">
        <v>106780</v>
      </c>
      <c r="C53390">
        <f>A53390+B53390</f>
        <v/>
      </c>
    </row>
    <row r="53391">
      <c r="A53391" t="n">
        <v>53391</v>
      </c>
      <c r="B53391" t="n">
        <v>106782</v>
      </c>
      <c r="C53391">
        <f>A53391+B53391</f>
        <v/>
      </c>
    </row>
    <row r="53392">
      <c r="A53392" t="n">
        <v>53392</v>
      </c>
      <c r="B53392" t="n">
        <v>106784</v>
      </c>
      <c r="C53392">
        <f>A53392+B53392</f>
        <v/>
      </c>
    </row>
    <row r="53393">
      <c r="A53393" t="n">
        <v>53393</v>
      </c>
      <c r="B53393" t="n">
        <v>106786</v>
      </c>
      <c r="C53393">
        <f>A53393+B53393</f>
        <v/>
      </c>
    </row>
    <row r="53394">
      <c r="A53394" t="n">
        <v>53394</v>
      </c>
      <c r="B53394" t="n">
        <v>106788</v>
      </c>
      <c r="C53394">
        <f>A53394+B53394</f>
        <v/>
      </c>
    </row>
    <row r="53395">
      <c r="A53395" t="n">
        <v>53395</v>
      </c>
      <c r="B53395" t="n">
        <v>106790</v>
      </c>
      <c r="C53395">
        <f>A53395+B53395</f>
        <v/>
      </c>
    </row>
    <row r="53396">
      <c r="A53396" t="n">
        <v>53396</v>
      </c>
      <c r="B53396" t="n">
        <v>106792</v>
      </c>
      <c r="C53396">
        <f>A53396+B53396</f>
        <v/>
      </c>
    </row>
    <row r="53397">
      <c r="A53397" t="n">
        <v>53397</v>
      </c>
      <c r="B53397" t="n">
        <v>106794</v>
      </c>
      <c r="C53397">
        <f>A53397+B53397</f>
        <v/>
      </c>
    </row>
    <row r="53398">
      <c r="A53398" t="n">
        <v>53398</v>
      </c>
      <c r="B53398" t="n">
        <v>106796</v>
      </c>
      <c r="C53398">
        <f>A53398+B53398</f>
        <v/>
      </c>
    </row>
    <row r="53399">
      <c r="A53399" t="n">
        <v>53399</v>
      </c>
      <c r="B53399" t="n">
        <v>106798</v>
      </c>
      <c r="C53399">
        <f>A53399+B53399</f>
        <v/>
      </c>
    </row>
    <row r="53400">
      <c r="A53400" t="n">
        <v>53400</v>
      </c>
      <c r="B53400" t="n">
        <v>106800</v>
      </c>
      <c r="C53400">
        <f>A53400+B53400</f>
        <v/>
      </c>
    </row>
    <row r="53401">
      <c r="A53401" t="n">
        <v>53401</v>
      </c>
      <c r="B53401" t="n">
        <v>106802</v>
      </c>
      <c r="C53401">
        <f>A53401+B53401</f>
        <v/>
      </c>
    </row>
    <row r="53402">
      <c r="A53402" t="n">
        <v>53402</v>
      </c>
      <c r="B53402" t="n">
        <v>106804</v>
      </c>
      <c r="C53402">
        <f>A53402+B53402</f>
        <v/>
      </c>
    </row>
    <row r="53403">
      <c r="A53403" t="n">
        <v>53403</v>
      </c>
      <c r="B53403" t="n">
        <v>106806</v>
      </c>
      <c r="C53403">
        <f>A53403+B53403</f>
        <v/>
      </c>
    </row>
    <row r="53404">
      <c r="A53404" t="n">
        <v>53404</v>
      </c>
      <c r="B53404" t="n">
        <v>106808</v>
      </c>
      <c r="C53404">
        <f>A53404+B53404</f>
        <v/>
      </c>
    </row>
    <row r="53405">
      <c r="A53405" t="n">
        <v>53405</v>
      </c>
      <c r="B53405" t="n">
        <v>106810</v>
      </c>
      <c r="C53405">
        <f>A53405+B53405</f>
        <v/>
      </c>
    </row>
    <row r="53406">
      <c r="A53406" t="n">
        <v>53406</v>
      </c>
      <c r="B53406" t="n">
        <v>106812</v>
      </c>
      <c r="C53406">
        <f>A53406+B53406</f>
        <v/>
      </c>
    </row>
    <row r="53407">
      <c r="A53407" t="n">
        <v>53407</v>
      </c>
      <c r="B53407" t="n">
        <v>106814</v>
      </c>
      <c r="C53407">
        <f>A53407+B53407</f>
        <v/>
      </c>
    </row>
    <row r="53408">
      <c r="A53408" t="n">
        <v>53408</v>
      </c>
      <c r="B53408" t="n">
        <v>106816</v>
      </c>
      <c r="C53408">
        <f>A53408+B53408</f>
        <v/>
      </c>
    </row>
    <row r="53409">
      <c r="A53409" t="n">
        <v>53409</v>
      </c>
      <c r="B53409" t="n">
        <v>106818</v>
      </c>
      <c r="C53409">
        <f>A53409+B53409</f>
        <v/>
      </c>
    </row>
    <row r="53410">
      <c r="A53410" t="n">
        <v>53410</v>
      </c>
      <c r="B53410" t="n">
        <v>106820</v>
      </c>
      <c r="C53410">
        <f>A53410+B53410</f>
        <v/>
      </c>
    </row>
    <row r="53411">
      <c r="A53411" t="n">
        <v>53411</v>
      </c>
      <c r="B53411" t="n">
        <v>106822</v>
      </c>
      <c r="C53411">
        <f>A53411+B53411</f>
        <v/>
      </c>
    </row>
    <row r="53412">
      <c r="A53412" t="n">
        <v>53412</v>
      </c>
      <c r="B53412" t="n">
        <v>106824</v>
      </c>
      <c r="C53412">
        <f>A53412+B53412</f>
        <v/>
      </c>
    </row>
    <row r="53413">
      <c r="A53413" t="n">
        <v>53413</v>
      </c>
      <c r="B53413" t="n">
        <v>106826</v>
      </c>
      <c r="C53413">
        <f>A53413+B53413</f>
        <v/>
      </c>
    </row>
    <row r="53414">
      <c r="A53414" t="n">
        <v>53414</v>
      </c>
      <c r="B53414" t="n">
        <v>106828</v>
      </c>
      <c r="C53414">
        <f>A53414+B53414</f>
        <v/>
      </c>
    </row>
    <row r="53415">
      <c r="A53415" t="n">
        <v>53415</v>
      </c>
      <c r="B53415" t="n">
        <v>106830</v>
      </c>
      <c r="C53415">
        <f>A53415+B53415</f>
        <v/>
      </c>
    </row>
    <row r="53416">
      <c r="A53416" t="n">
        <v>53416</v>
      </c>
      <c r="B53416" t="n">
        <v>106832</v>
      </c>
      <c r="C53416">
        <f>A53416+B53416</f>
        <v/>
      </c>
    </row>
    <row r="53417">
      <c r="A53417" t="n">
        <v>53417</v>
      </c>
      <c r="B53417" t="n">
        <v>106834</v>
      </c>
      <c r="C53417">
        <f>A53417+B53417</f>
        <v/>
      </c>
    </row>
    <row r="53418">
      <c r="A53418" t="n">
        <v>53418</v>
      </c>
      <c r="B53418" t="n">
        <v>106836</v>
      </c>
      <c r="C53418">
        <f>A53418+B53418</f>
        <v/>
      </c>
    </row>
    <row r="53419">
      <c r="A53419" t="n">
        <v>53419</v>
      </c>
      <c r="B53419" t="n">
        <v>106838</v>
      </c>
      <c r="C53419">
        <f>A53419+B53419</f>
        <v/>
      </c>
    </row>
    <row r="53420">
      <c r="A53420" t="n">
        <v>53420</v>
      </c>
      <c r="B53420" t="n">
        <v>106840</v>
      </c>
      <c r="C53420">
        <f>A53420+B53420</f>
        <v/>
      </c>
    </row>
    <row r="53421">
      <c r="A53421" t="n">
        <v>53421</v>
      </c>
      <c r="B53421" t="n">
        <v>106842</v>
      </c>
      <c r="C53421">
        <f>A53421+B53421</f>
        <v/>
      </c>
    </row>
    <row r="53422">
      <c r="A53422" t="n">
        <v>53422</v>
      </c>
      <c r="B53422" t="n">
        <v>106844</v>
      </c>
      <c r="C53422">
        <f>A53422+B53422</f>
        <v/>
      </c>
    </row>
    <row r="53423">
      <c r="A53423" t="n">
        <v>53423</v>
      </c>
      <c r="B53423" t="n">
        <v>106846</v>
      </c>
      <c r="C53423">
        <f>A53423+B53423</f>
        <v/>
      </c>
    </row>
    <row r="53424">
      <c r="A53424" t="n">
        <v>53424</v>
      </c>
      <c r="B53424" t="n">
        <v>106848</v>
      </c>
      <c r="C53424">
        <f>A53424+B53424</f>
        <v/>
      </c>
    </row>
    <row r="53425">
      <c r="A53425" t="n">
        <v>53425</v>
      </c>
      <c r="B53425" t="n">
        <v>106850</v>
      </c>
      <c r="C53425">
        <f>A53425+B53425</f>
        <v/>
      </c>
    </row>
    <row r="53426">
      <c r="A53426" t="n">
        <v>53426</v>
      </c>
      <c r="B53426" t="n">
        <v>106852</v>
      </c>
      <c r="C53426">
        <f>A53426+B53426</f>
        <v/>
      </c>
    </row>
    <row r="53427">
      <c r="A53427" t="n">
        <v>53427</v>
      </c>
      <c r="B53427" t="n">
        <v>106854</v>
      </c>
      <c r="C53427">
        <f>A53427+B53427</f>
        <v/>
      </c>
    </row>
    <row r="53428">
      <c r="A53428" t="n">
        <v>53428</v>
      </c>
      <c r="B53428" t="n">
        <v>106856</v>
      </c>
      <c r="C53428">
        <f>A53428+B53428</f>
        <v/>
      </c>
    </row>
    <row r="53429">
      <c r="A53429" t="n">
        <v>53429</v>
      </c>
      <c r="B53429" t="n">
        <v>106858</v>
      </c>
      <c r="C53429">
        <f>A53429+B53429</f>
        <v/>
      </c>
    </row>
    <row r="53430">
      <c r="A53430" t="n">
        <v>53430</v>
      </c>
      <c r="B53430" t="n">
        <v>106860</v>
      </c>
      <c r="C53430">
        <f>A53430+B53430</f>
        <v/>
      </c>
    </row>
    <row r="53431">
      <c r="A53431" t="n">
        <v>53431</v>
      </c>
      <c r="B53431" t="n">
        <v>106862</v>
      </c>
      <c r="C53431">
        <f>A53431+B53431</f>
        <v/>
      </c>
    </row>
    <row r="53432">
      <c r="A53432" t="n">
        <v>53432</v>
      </c>
      <c r="B53432" t="n">
        <v>106864</v>
      </c>
      <c r="C53432">
        <f>A53432+B53432</f>
        <v/>
      </c>
    </row>
    <row r="53433">
      <c r="A53433" t="n">
        <v>53433</v>
      </c>
      <c r="B53433" t="n">
        <v>106866</v>
      </c>
      <c r="C53433">
        <f>A53433+B53433</f>
        <v/>
      </c>
    </row>
    <row r="53434">
      <c r="A53434" t="n">
        <v>53434</v>
      </c>
      <c r="B53434" t="n">
        <v>106868</v>
      </c>
      <c r="C53434">
        <f>A53434+B53434</f>
        <v/>
      </c>
    </row>
    <row r="53435">
      <c r="A53435" t="n">
        <v>53435</v>
      </c>
      <c r="B53435" t="n">
        <v>106870</v>
      </c>
      <c r="C53435">
        <f>A53435+B53435</f>
        <v/>
      </c>
    </row>
    <row r="53436">
      <c r="A53436" t="n">
        <v>53436</v>
      </c>
      <c r="B53436" t="n">
        <v>106872</v>
      </c>
      <c r="C53436">
        <f>A53436+B53436</f>
        <v/>
      </c>
    </row>
    <row r="53437">
      <c r="A53437" t="n">
        <v>53437</v>
      </c>
      <c r="B53437" t="n">
        <v>106874</v>
      </c>
      <c r="C53437">
        <f>A53437+B53437</f>
        <v/>
      </c>
    </row>
    <row r="53438">
      <c r="A53438" t="n">
        <v>53438</v>
      </c>
      <c r="B53438" t="n">
        <v>106876</v>
      </c>
      <c r="C53438">
        <f>A53438+B53438</f>
        <v/>
      </c>
    </row>
    <row r="53439">
      <c r="A53439" t="n">
        <v>53439</v>
      </c>
      <c r="B53439" t="n">
        <v>106878</v>
      </c>
      <c r="C53439">
        <f>A53439+B53439</f>
        <v/>
      </c>
    </row>
    <row r="53440">
      <c r="A53440" t="n">
        <v>53440</v>
      </c>
      <c r="B53440" t="n">
        <v>106880</v>
      </c>
      <c r="C53440">
        <f>A53440+B53440</f>
        <v/>
      </c>
    </row>
    <row r="53441">
      <c r="A53441" t="n">
        <v>53441</v>
      </c>
      <c r="B53441" t="n">
        <v>106882</v>
      </c>
      <c r="C53441">
        <f>A53441+B53441</f>
        <v/>
      </c>
    </row>
    <row r="53442">
      <c r="A53442" t="n">
        <v>53442</v>
      </c>
      <c r="B53442" t="n">
        <v>106884</v>
      </c>
      <c r="C53442">
        <f>A53442+B53442</f>
        <v/>
      </c>
    </row>
    <row r="53443">
      <c r="A53443" t="n">
        <v>53443</v>
      </c>
      <c r="B53443" t="n">
        <v>106886</v>
      </c>
      <c r="C53443">
        <f>A53443+B53443</f>
        <v/>
      </c>
    </row>
    <row r="53444">
      <c r="A53444" t="n">
        <v>53444</v>
      </c>
      <c r="B53444" t="n">
        <v>106888</v>
      </c>
      <c r="C53444">
        <f>A53444+B53444</f>
        <v/>
      </c>
    </row>
    <row r="53445">
      <c r="A53445" t="n">
        <v>53445</v>
      </c>
      <c r="B53445" t="n">
        <v>106890</v>
      </c>
      <c r="C53445">
        <f>A53445+B53445</f>
        <v/>
      </c>
    </row>
    <row r="53446">
      <c r="A53446" t="n">
        <v>53446</v>
      </c>
      <c r="B53446" t="n">
        <v>106892</v>
      </c>
      <c r="C53446">
        <f>A53446+B53446</f>
        <v/>
      </c>
    </row>
    <row r="53447">
      <c r="A53447" t="n">
        <v>53447</v>
      </c>
      <c r="B53447" t="n">
        <v>106894</v>
      </c>
      <c r="C53447">
        <f>A53447+B53447</f>
        <v/>
      </c>
    </row>
    <row r="53448">
      <c r="A53448" t="n">
        <v>53448</v>
      </c>
      <c r="B53448" t="n">
        <v>106896</v>
      </c>
      <c r="C53448">
        <f>A53448+B53448</f>
        <v/>
      </c>
    </row>
    <row r="53449">
      <c r="A53449" t="n">
        <v>53449</v>
      </c>
      <c r="B53449" t="n">
        <v>106898</v>
      </c>
      <c r="C53449">
        <f>A53449+B53449</f>
        <v/>
      </c>
    </row>
    <row r="53450">
      <c r="A53450" t="n">
        <v>53450</v>
      </c>
      <c r="B53450" t="n">
        <v>106900</v>
      </c>
      <c r="C53450">
        <f>A53450+B53450</f>
        <v/>
      </c>
    </row>
    <row r="53451">
      <c r="A53451" t="n">
        <v>53451</v>
      </c>
      <c r="B53451" t="n">
        <v>106902</v>
      </c>
      <c r="C53451">
        <f>A53451+B53451</f>
        <v/>
      </c>
    </row>
    <row r="53452">
      <c r="A53452" t="n">
        <v>53452</v>
      </c>
      <c r="B53452" t="n">
        <v>106904</v>
      </c>
      <c r="C53452">
        <f>A53452+B53452</f>
        <v/>
      </c>
    </row>
    <row r="53453">
      <c r="A53453" t="n">
        <v>53453</v>
      </c>
      <c r="B53453" t="n">
        <v>106906</v>
      </c>
      <c r="C53453">
        <f>A53453+B53453</f>
        <v/>
      </c>
    </row>
    <row r="53454">
      <c r="A53454" t="n">
        <v>53454</v>
      </c>
      <c r="B53454" t="n">
        <v>106908</v>
      </c>
      <c r="C53454">
        <f>A53454+B53454</f>
        <v/>
      </c>
    </row>
    <row r="53455">
      <c r="A53455" t="n">
        <v>53455</v>
      </c>
      <c r="B53455" t="n">
        <v>106910</v>
      </c>
      <c r="C53455">
        <f>A53455+B53455</f>
        <v/>
      </c>
    </row>
    <row r="53456">
      <c r="A53456" t="n">
        <v>53456</v>
      </c>
      <c r="B53456" t="n">
        <v>106912</v>
      </c>
      <c r="C53456">
        <f>A53456+B53456</f>
        <v/>
      </c>
    </row>
    <row r="53457">
      <c r="A53457" t="n">
        <v>53457</v>
      </c>
      <c r="B53457" t="n">
        <v>106914</v>
      </c>
      <c r="C53457">
        <f>A53457+B53457</f>
        <v/>
      </c>
    </row>
    <row r="53458">
      <c r="A53458" t="n">
        <v>53458</v>
      </c>
      <c r="B53458" t="n">
        <v>106916</v>
      </c>
      <c r="C53458">
        <f>A53458+B53458</f>
        <v/>
      </c>
    </row>
    <row r="53459">
      <c r="A53459" t="n">
        <v>53459</v>
      </c>
      <c r="B53459" t="n">
        <v>106918</v>
      </c>
      <c r="C53459">
        <f>A53459+B53459</f>
        <v/>
      </c>
    </row>
    <row r="53460">
      <c r="A53460" t="n">
        <v>53460</v>
      </c>
      <c r="B53460" t="n">
        <v>106920</v>
      </c>
      <c r="C53460">
        <f>A53460+B53460</f>
        <v/>
      </c>
    </row>
    <row r="53461">
      <c r="A53461" t="n">
        <v>53461</v>
      </c>
      <c r="B53461" t="n">
        <v>106922</v>
      </c>
      <c r="C53461">
        <f>A53461+B53461</f>
        <v/>
      </c>
    </row>
    <row r="53462">
      <c r="A53462" t="n">
        <v>53462</v>
      </c>
      <c r="B53462" t="n">
        <v>106924</v>
      </c>
      <c r="C53462">
        <f>A53462+B53462</f>
        <v/>
      </c>
    </row>
    <row r="53463">
      <c r="A53463" t="n">
        <v>53463</v>
      </c>
      <c r="B53463" t="n">
        <v>106926</v>
      </c>
      <c r="C53463">
        <f>A53463+B53463</f>
        <v/>
      </c>
    </row>
    <row r="53464">
      <c r="A53464" t="n">
        <v>53464</v>
      </c>
      <c r="B53464" t="n">
        <v>106928</v>
      </c>
      <c r="C53464">
        <f>A53464+B53464</f>
        <v/>
      </c>
    </row>
    <row r="53465">
      <c r="A53465" t="n">
        <v>53465</v>
      </c>
      <c r="B53465" t="n">
        <v>106930</v>
      </c>
      <c r="C53465">
        <f>A53465+B53465</f>
        <v/>
      </c>
    </row>
    <row r="53466">
      <c r="A53466" t="n">
        <v>53466</v>
      </c>
      <c r="B53466" t="n">
        <v>106932</v>
      </c>
      <c r="C53466">
        <f>A53466+B53466</f>
        <v/>
      </c>
    </row>
    <row r="53467">
      <c r="A53467" t="n">
        <v>53467</v>
      </c>
      <c r="B53467" t="n">
        <v>106934</v>
      </c>
      <c r="C53467">
        <f>A53467+B53467</f>
        <v/>
      </c>
    </row>
    <row r="53468">
      <c r="A53468" t="n">
        <v>53468</v>
      </c>
      <c r="B53468" t="n">
        <v>106936</v>
      </c>
      <c r="C53468">
        <f>A53468+B53468</f>
        <v/>
      </c>
    </row>
    <row r="53469">
      <c r="A53469" t="n">
        <v>53469</v>
      </c>
      <c r="B53469" t="n">
        <v>106938</v>
      </c>
      <c r="C53469">
        <f>A53469+B53469</f>
        <v/>
      </c>
    </row>
    <row r="53470">
      <c r="A53470" t="n">
        <v>53470</v>
      </c>
      <c r="B53470" t="n">
        <v>106940</v>
      </c>
      <c r="C53470">
        <f>A53470+B53470</f>
        <v/>
      </c>
    </row>
    <row r="53471">
      <c r="A53471" t="n">
        <v>53471</v>
      </c>
      <c r="B53471" t="n">
        <v>106942</v>
      </c>
      <c r="C53471">
        <f>A53471+B53471</f>
        <v/>
      </c>
    </row>
    <row r="53472">
      <c r="A53472" t="n">
        <v>53472</v>
      </c>
      <c r="B53472" t="n">
        <v>106944</v>
      </c>
      <c r="C53472">
        <f>A53472+B53472</f>
        <v/>
      </c>
    </row>
    <row r="53473">
      <c r="A53473" t="n">
        <v>53473</v>
      </c>
      <c r="B53473" t="n">
        <v>106946</v>
      </c>
      <c r="C53473">
        <f>A53473+B53473</f>
        <v/>
      </c>
    </row>
    <row r="53474">
      <c r="A53474" t="n">
        <v>53474</v>
      </c>
      <c r="B53474" t="n">
        <v>106948</v>
      </c>
      <c r="C53474">
        <f>A53474+B53474</f>
        <v/>
      </c>
    </row>
    <row r="53475">
      <c r="A53475" t="n">
        <v>53475</v>
      </c>
      <c r="B53475" t="n">
        <v>106950</v>
      </c>
      <c r="C53475">
        <f>A53475+B53475</f>
        <v/>
      </c>
    </row>
    <row r="53476">
      <c r="A53476" t="n">
        <v>53476</v>
      </c>
      <c r="B53476" t="n">
        <v>106952</v>
      </c>
      <c r="C53476">
        <f>A53476+B53476</f>
        <v/>
      </c>
    </row>
    <row r="53477">
      <c r="A53477" t="n">
        <v>53477</v>
      </c>
      <c r="B53477" t="n">
        <v>106954</v>
      </c>
      <c r="C53477">
        <f>A53477+B53477</f>
        <v/>
      </c>
    </row>
    <row r="53478">
      <c r="A53478" t="n">
        <v>53478</v>
      </c>
      <c r="B53478" t="n">
        <v>106956</v>
      </c>
      <c r="C53478">
        <f>A53478+B53478</f>
        <v/>
      </c>
    </row>
    <row r="53479">
      <c r="A53479" t="n">
        <v>53479</v>
      </c>
      <c r="B53479" t="n">
        <v>106958</v>
      </c>
      <c r="C53479">
        <f>A53479+B53479</f>
        <v/>
      </c>
    </row>
    <row r="53480">
      <c r="A53480" t="n">
        <v>53480</v>
      </c>
      <c r="B53480" t="n">
        <v>106960</v>
      </c>
      <c r="C53480">
        <f>A53480+B53480</f>
        <v/>
      </c>
    </row>
    <row r="53481">
      <c r="A53481" t="n">
        <v>53481</v>
      </c>
      <c r="B53481" t="n">
        <v>106962</v>
      </c>
      <c r="C53481">
        <f>A53481+B53481</f>
        <v/>
      </c>
    </row>
    <row r="53482">
      <c r="A53482" t="n">
        <v>53482</v>
      </c>
      <c r="B53482" t="n">
        <v>106964</v>
      </c>
      <c r="C53482">
        <f>A53482+B53482</f>
        <v/>
      </c>
    </row>
    <row r="53483">
      <c r="A53483" t="n">
        <v>53483</v>
      </c>
      <c r="B53483" t="n">
        <v>106966</v>
      </c>
      <c r="C53483">
        <f>A53483+B53483</f>
        <v/>
      </c>
    </row>
    <row r="53484">
      <c r="A53484" t="n">
        <v>53484</v>
      </c>
      <c r="B53484" t="n">
        <v>106968</v>
      </c>
      <c r="C53484">
        <f>A53484+B53484</f>
        <v/>
      </c>
    </row>
    <row r="53485">
      <c r="A53485" t="n">
        <v>53485</v>
      </c>
      <c r="B53485" t="n">
        <v>106970</v>
      </c>
      <c r="C53485">
        <f>A53485+B53485</f>
        <v/>
      </c>
    </row>
    <row r="53486">
      <c r="A53486" t="n">
        <v>53486</v>
      </c>
      <c r="B53486" t="n">
        <v>106972</v>
      </c>
      <c r="C53486">
        <f>A53486+B53486</f>
        <v/>
      </c>
    </row>
    <row r="53487">
      <c r="A53487" t="n">
        <v>53487</v>
      </c>
      <c r="B53487" t="n">
        <v>106974</v>
      </c>
      <c r="C53487">
        <f>A53487+B53487</f>
        <v/>
      </c>
    </row>
    <row r="53488">
      <c r="A53488" t="n">
        <v>53488</v>
      </c>
      <c r="B53488" t="n">
        <v>106976</v>
      </c>
      <c r="C53488">
        <f>A53488+B53488</f>
        <v/>
      </c>
    </row>
    <row r="53489">
      <c r="A53489" t="n">
        <v>53489</v>
      </c>
      <c r="B53489" t="n">
        <v>106978</v>
      </c>
      <c r="C53489">
        <f>A53489+B53489</f>
        <v/>
      </c>
    </row>
    <row r="53490">
      <c r="A53490" t="n">
        <v>53490</v>
      </c>
      <c r="B53490" t="n">
        <v>106980</v>
      </c>
      <c r="C53490">
        <f>A53490+B53490</f>
        <v/>
      </c>
    </row>
    <row r="53491">
      <c r="A53491" t="n">
        <v>53491</v>
      </c>
      <c r="B53491" t="n">
        <v>106982</v>
      </c>
      <c r="C53491">
        <f>A53491+B53491</f>
        <v/>
      </c>
    </row>
    <row r="53492">
      <c r="A53492" t="n">
        <v>53492</v>
      </c>
      <c r="B53492" t="n">
        <v>106984</v>
      </c>
      <c r="C53492">
        <f>A53492+B53492</f>
        <v/>
      </c>
    </row>
    <row r="53493">
      <c r="A53493" t="n">
        <v>53493</v>
      </c>
      <c r="B53493" t="n">
        <v>106986</v>
      </c>
      <c r="C53493">
        <f>A53493+B53493</f>
        <v/>
      </c>
    </row>
    <row r="53494">
      <c r="A53494" t="n">
        <v>53494</v>
      </c>
      <c r="B53494" t="n">
        <v>106988</v>
      </c>
      <c r="C53494">
        <f>A53494+B53494</f>
        <v/>
      </c>
    </row>
    <row r="53495">
      <c r="A53495" t="n">
        <v>53495</v>
      </c>
      <c r="B53495" t="n">
        <v>106990</v>
      </c>
      <c r="C53495">
        <f>A53495+B53495</f>
        <v/>
      </c>
    </row>
    <row r="53496">
      <c r="A53496" t="n">
        <v>53496</v>
      </c>
      <c r="B53496" t="n">
        <v>106992</v>
      </c>
      <c r="C53496">
        <f>A53496+B53496</f>
        <v/>
      </c>
    </row>
    <row r="53497">
      <c r="A53497" t="n">
        <v>53497</v>
      </c>
      <c r="B53497" t="n">
        <v>106994</v>
      </c>
      <c r="C53497">
        <f>A53497+B53497</f>
        <v/>
      </c>
    </row>
    <row r="53498">
      <c r="A53498" t="n">
        <v>53498</v>
      </c>
      <c r="B53498" t="n">
        <v>106996</v>
      </c>
      <c r="C53498">
        <f>A53498+B53498</f>
        <v/>
      </c>
    </row>
    <row r="53499">
      <c r="A53499" t="n">
        <v>53499</v>
      </c>
      <c r="B53499" t="n">
        <v>106998</v>
      </c>
      <c r="C53499">
        <f>A53499+B53499</f>
        <v/>
      </c>
    </row>
    <row r="53500">
      <c r="A53500" t="n">
        <v>53500</v>
      </c>
      <c r="B53500" t="n">
        <v>107000</v>
      </c>
      <c r="C53500">
        <f>A53500+B53500</f>
        <v/>
      </c>
    </row>
    <row r="53501">
      <c r="A53501" t="n">
        <v>53501</v>
      </c>
      <c r="B53501" t="n">
        <v>107002</v>
      </c>
      <c r="C53501">
        <f>A53501+B53501</f>
        <v/>
      </c>
    </row>
    <row r="53502">
      <c r="A53502" t="n">
        <v>53502</v>
      </c>
      <c r="B53502" t="n">
        <v>107004</v>
      </c>
      <c r="C53502">
        <f>A53502+B53502</f>
        <v/>
      </c>
    </row>
    <row r="53503">
      <c r="A53503" t="n">
        <v>53503</v>
      </c>
      <c r="B53503" t="n">
        <v>107006</v>
      </c>
      <c r="C53503">
        <f>A53503+B53503</f>
        <v/>
      </c>
    </row>
    <row r="53504">
      <c r="A53504" t="n">
        <v>53504</v>
      </c>
      <c r="B53504" t="n">
        <v>107008</v>
      </c>
      <c r="C53504">
        <f>A53504+B53504</f>
        <v/>
      </c>
    </row>
    <row r="53505">
      <c r="A53505" t="n">
        <v>53505</v>
      </c>
      <c r="B53505" t="n">
        <v>107010</v>
      </c>
      <c r="C53505">
        <f>A53505+B53505</f>
        <v/>
      </c>
    </row>
    <row r="53506">
      <c r="A53506" t="n">
        <v>53506</v>
      </c>
      <c r="B53506" t="n">
        <v>107012</v>
      </c>
      <c r="C53506">
        <f>A53506+B53506</f>
        <v/>
      </c>
    </row>
    <row r="53507">
      <c r="A53507" t="n">
        <v>53507</v>
      </c>
      <c r="B53507" t="n">
        <v>107014</v>
      </c>
      <c r="C53507">
        <f>A53507+B53507</f>
        <v/>
      </c>
    </row>
    <row r="53508">
      <c r="A53508" t="n">
        <v>53508</v>
      </c>
      <c r="B53508" t="n">
        <v>107016</v>
      </c>
      <c r="C53508">
        <f>A53508+B53508</f>
        <v/>
      </c>
    </row>
    <row r="53509">
      <c r="A53509" t="n">
        <v>53509</v>
      </c>
      <c r="B53509" t="n">
        <v>107018</v>
      </c>
      <c r="C53509">
        <f>A53509+B53509</f>
        <v/>
      </c>
    </row>
    <row r="53510">
      <c r="A53510" t="n">
        <v>53510</v>
      </c>
      <c r="B53510" t="n">
        <v>107020</v>
      </c>
      <c r="C53510">
        <f>A53510+B53510</f>
        <v/>
      </c>
    </row>
    <row r="53511">
      <c r="A53511" t="n">
        <v>53511</v>
      </c>
      <c r="B53511" t="n">
        <v>107022</v>
      </c>
      <c r="C53511">
        <f>A53511+B53511</f>
        <v/>
      </c>
    </row>
    <row r="53512">
      <c r="A53512" t="n">
        <v>53512</v>
      </c>
      <c r="B53512" t="n">
        <v>107024</v>
      </c>
      <c r="C53512">
        <f>A53512+B53512</f>
        <v/>
      </c>
    </row>
    <row r="53513">
      <c r="A53513" t="n">
        <v>53513</v>
      </c>
      <c r="B53513" t="n">
        <v>107026</v>
      </c>
      <c r="C53513">
        <f>A53513+B53513</f>
        <v/>
      </c>
    </row>
    <row r="53514">
      <c r="A53514" t="n">
        <v>53514</v>
      </c>
      <c r="B53514" t="n">
        <v>107028</v>
      </c>
      <c r="C53514">
        <f>A53514+B53514</f>
        <v/>
      </c>
    </row>
    <row r="53515">
      <c r="A53515" t="n">
        <v>53515</v>
      </c>
      <c r="B53515" t="n">
        <v>107030</v>
      </c>
      <c r="C53515">
        <f>A53515+B53515</f>
        <v/>
      </c>
    </row>
    <row r="53516">
      <c r="A53516" t="n">
        <v>53516</v>
      </c>
      <c r="B53516" t="n">
        <v>107032</v>
      </c>
      <c r="C53516">
        <f>A53516+B53516</f>
        <v/>
      </c>
    </row>
    <row r="53517">
      <c r="A53517" t="n">
        <v>53517</v>
      </c>
      <c r="B53517" t="n">
        <v>107034</v>
      </c>
      <c r="C53517">
        <f>A53517+B53517</f>
        <v/>
      </c>
    </row>
    <row r="53518">
      <c r="A53518" t="n">
        <v>53518</v>
      </c>
      <c r="B53518" t="n">
        <v>107036</v>
      </c>
      <c r="C53518">
        <f>A53518+B53518</f>
        <v/>
      </c>
    </row>
    <row r="53519">
      <c r="A53519" t="n">
        <v>53519</v>
      </c>
      <c r="B53519" t="n">
        <v>107038</v>
      </c>
      <c r="C53519">
        <f>A53519+B53519</f>
        <v/>
      </c>
    </row>
    <row r="53520">
      <c r="A53520" t="n">
        <v>53520</v>
      </c>
      <c r="B53520" t="n">
        <v>107040</v>
      </c>
      <c r="C53520">
        <f>A53520+B53520</f>
        <v/>
      </c>
    </row>
    <row r="53521">
      <c r="A53521" t="n">
        <v>53521</v>
      </c>
      <c r="B53521" t="n">
        <v>107042</v>
      </c>
      <c r="C53521">
        <f>A53521+B53521</f>
        <v/>
      </c>
    </row>
    <row r="53522">
      <c r="A53522" t="n">
        <v>53522</v>
      </c>
      <c r="B53522" t="n">
        <v>107044</v>
      </c>
      <c r="C53522">
        <f>A53522+B53522</f>
        <v/>
      </c>
    </row>
    <row r="53523">
      <c r="A53523" t="n">
        <v>53523</v>
      </c>
      <c r="B53523" t="n">
        <v>107046</v>
      </c>
      <c r="C53523">
        <f>A53523+B53523</f>
        <v/>
      </c>
    </row>
    <row r="53524">
      <c r="A53524" t="n">
        <v>53524</v>
      </c>
      <c r="B53524" t="n">
        <v>107048</v>
      </c>
      <c r="C53524">
        <f>A53524+B53524</f>
        <v/>
      </c>
    </row>
    <row r="53525">
      <c r="A53525" t="n">
        <v>53525</v>
      </c>
      <c r="B53525" t="n">
        <v>107050</v>
      </c>
      <c r="C53525">
        <f>A53525+B53525</f>
        <v/>
      </c>
    </row>
    <row r="53526">
      <c r="A53526" t="n">
        <v>53526</v>
      </c>
      <c r="B53526" t="n">
        <v>107052</v>
      </c>
      <c r="C53526">
        <f>A53526+B53526</f>
        <v/>
      </c>
    </row>
    <row r="53527">
      <c r="A53527" t="n">
        <v>53527</v>
      </c>
      <c r="B53527" t="n">
        <v>107054</v>
      </c>
      <c r="C53527">
        <f>A53527+B53527</f>
        <v/>
      </c>
    </row>
    <row r="53528">
      <c r="A53528" t="n">
        <v>53528</v>
      </c>
      <c r="B53528" t="n">
        <v>107056</v>
      </c>
      <c r="C53528">
        <f>A53528+B53528</f>
        <v/>
      </c>
    </row>
    <row r="53529">
      <c r="A53529" t="n">
        <v>53529</v>
      </c>
      <c r="B53529" t="n">
        <v>107058</v>
      </c>
      <c r="C53529">
        <f>A53529+B53529</f>
        <v/>
      </c>
    </row>
    <row r="53530">
      <c r="A53530" t="n">
        <v>53530</v>
      </c>
      <c r="B53530" t="n">
        <v>107060</v>
      </c>
      <c r="C53530">
        <f>A53530+B53530</f>
        <v/>
      </c>
    </row>
    <row r="53531">
      <c r="A53531" t="n">
        <v>53531</v>
      </c>
      <c r="B53531" t="n">
        <v>107062</v>
      </c>
      <c r="C53531">
        <f>A53531+B53531</f>
        <v/>
      </c>
    </row>
    <row r="53532">
      <c r="A53532" t="n">
        <v>53532</v>
      </c>
      <c r="B53532" t="n">
        <v>107064</v>
      </c>
      <c r="C53532">
        <f>A53532+B53532</f>
        <v/>
      </c>
    </row>
    <row r="53533">
      <c r="A53533" t="n">
        <v>53533</v>
      </c>
      <c r="B53533" t="n">
        <v>107066</v>
      </c>
      <c r="C53533">
        <f>A53533+B53533</f>
        <v/>
      </c>
    </row>
    <row r="53534">
      <c r="A53534" t="n">
        <v>53534</v>
      </c>
      <c r="B53534" t="n">
        <v>107068</v>
      </c>
      <c r="C53534">
        <f>A53534+B53534</f>
        <v/>
      </c>
    </row>
    <row r="53535">
      <c r="A53535" t="n">
        <v>53535</v>
      </c>
      <c r="B53535" t="n">
        <v>107070</v>
      </c>
      <c r="C53535">
        <f>A53535+B53535</f>
        <v/>
      </c>
    </row>
    <row r="53536">
      <c r="A53536" t="n">
        <v>53536</v>
      </c>
      <c r="B53536" t="n">
        <v>107072</v>
      </c>
      <c r="C53536">
        <f>A53536+B53536</f>
        <v/>
      </c>
    </row>
    <row r="53537">
      <c r="A53537" t="n">
        <v>53537</v>
      </c>
      <c r="B53537" t="n">
        <v>107074</v>
      </c>
      <c r="C53537">
        <f>A53537+B53537</f>
        <v/>
      </c>
    </row>
    <row r="53538">
      <c r="A53538" t="n">
        <v>53538</v>
      </c>
      <c r="B53538" t="n">
        <v>107076</v>
      </c>
      <c r="C53538">
        <f>A53538+B53538</f>
        <v/>
      </c>
    </row>
    <row r="53539">
      <c r="A53539" t="n">
        <v>53539</v>
      </c>
      <c r="B53539" t="n">
        <v>107078</v>
      </c>
      <c r="C53539">
        <f>A53539+B53539</f>
        <v/>
      </c>
    </row>
    <row r="53540">
      <c r="A53540" t="n">
        <v>53540</v>
      </c>
      <c r="B53540" t="n">
        <v>107080</v>
      </c>
      <c r="C53540">
        <f>A53540+B53540</f>
        <v/>
      </c>
    </row>
    <row r="53541">
      <c r="A53541" t="n">
        <v>53541</v>
      </c>
      <c r="B53541" t="n">
        <v>107082</v>
      </c>
      <c r="C53541">
        <f>A53541+B53541</f>
        <v/>
      </c>
    </row>
    <row r="53542">
      <c r="A53542" t="n">
        <v>53542</v>
      </c>
      <c r="B53542" t="n">
        <v>107084</v>
      </c>
      <c r="C53542">
        <f>A53542+B53542</f>
        <v/>
      </c>
    </row>
    <row r="53543">
      <c r="A53543" t="n">
        <v>53543</v>
      </c>
      <c r="B53543" t="n">
        <v>107086</v>
      </c>
      <c r="C53543">
        <f>A53543+B53543</f>
        <v/>
      </c>
    </row>
    <row r="53544">
      <c r="A53544" t="n">
        <v>53544</v>
      </c>
      <c r="B53544" t="n">
        <v>107088</v>
      </c>
      <c r="C53544">
        <f>A53544+B53544</f>
        <v/>
      </c>
    </row>
    <row r="53545">
      <c r="A53545" t="n">
        <v>53545</v>
      </c>
      <c r="B53545" t="n">
        <v>107090</v>
      </c>
      <c r="C53545">
        <f>A53545+B53545</f>
        <v/>
      </c>
    </row>
    <row r="53546">
      <c r="A53546" t="n">
        <v>53546</v>
      </c>
      <c r="B53546" t="n">
        <v>107092</v>
      </c>
      <c r="C53546">
        <f>A53546+B53546</f>
        <v/>
      </c>
    </row>
    <row r="53547">
      <c r="A53547" t="n">
        <v>53547</v>
      </c>
      <c r="B53547" t="n">
        <v>107094</v>
      </c>
      <c r="C53547">
        <f>A53547+B53547</f>
        <v/>
      </c>
    </row>
    <row r="53548">
      <c r="A53548" t="n">
        <v>53548</v>
      </c>
      <c r="B53548" t="n">
        <v>107096</v>
      </c>
      <c r="C53548">
        <f>A53548+B53548</f>
        <v/>
      </c>
    </row>
    <row r="53549">
      <c r="A53549" t="n">
        <v>53549</v>
      </c>
      <c r="B53549" t="n">
        <v>107098</v>
      </c>
      <c r="C53549">
        <f>A53549+B53549</f>
        <v/>
      </c>
    </row>
    <row r="53550">
      <c r="A53550" t="n">
        <v>53550</v>
      </c>
      <c r="B53550" t="n">
        <v>107100</v>
      </c>
      <c r="C53550">
        <f>A53550+B53550</f>
        <v/>
      </c>
    </row>
    <row r="53551">
      <c r="A53551" t="n">
        <v>53551</v>
      </c>
      <c r="B53551" t="n">
        <v>107102</v>
      </c>
      <c r="C53551">
        <f>A53551+B53551</f>
        <v/>
      </c>
    </row>
    <row r="53552">
      <c r="A53552" t="n">
        <v>53552</v>
      </c>
      <c r="B53552" t="n">
        <v>107104</v>
      </c>
      <c r="C53552">
        <f>A53552+B53552</f>
        <v/>
      </c>
    </row>
    <row r="53553">
      <c r="A53553" t="n">
        <v>53553</v>
      </c>
      <c r="B53553" t="n">
        <v>107106</v>
      </c>
      <c r="C53553">
        <f>A53553+B53553</f>
        <v/>
      </c>
    </row>
    <row r="53554">
      <c r="A53554" t="n">
        <v>53554</v>
      </c>
      <c r="B53554" t="n">
        <v>107108</v>
      </c>
      <c r="C53554">
        <f>A53554+B53554</f>
        <v/>
      </c>
    </row>
    <row r="53555">
      <c r="A53555" t="n">
        <v>53555</v>
      </c>
      <c r="B53555" t="n">
        <v>107110</v>
      </c>
      <c r="C53555">
        <f>A53555+B53555</f>
        <v/>
      </c>
    </row>
    <row r="53556">
      <c r="A53556" t="n">
        <v>53556</v>
      </c>
      <c r="B53556" t="n">
        <v>107112</v>
      </c>
      <c r="C53556">
        <f>A53556+B53556</f>
        <v/>
      </c>
    </row>
    <row r="53557">
      <c r="A53557" t="n">
        <v>53557</v>
      </c>
      <c r="B53557" t="n">
        <v>107114</v>
      </c>
      <c r="C53557">
        <f>A53557+B53557</f>
        <v/>
      </c>
    </row>
    <row r="53558">
      <c r="A53558" t="n">
        <v>53558</v>
      </c>
      <c r="B53558" t="n">
        <v>107116</v>
      </c>
      <c r="C53558">
        <f>A53558+B53558</f>
        <v/>
      </c>
    </row>
    <row r="53559">
      <c r="A53559" t="n">
        <v>53559</v>
      </c>
      <c r="B53559" t="n">
        <v>107118</v>
      </c>
      <c r="C53559">
        <f>A53559+B53559</f>
        <v/>
      </c>
    </row>
    <row r="53560">
      <c r="A53560" t="n">
        <v>53560</v>
      </c>
      <c r="B53560" t="n">
        <v>107120</v>
      </c>
      <c r="C53560">
        <f>A53560+B53560</f>
        <v/>
      </c>
    </row>
    <row r="53561">
      <c r="A53561" t="n">
        <v>53561</v>
      </c>
      <c r="B53561" t="n">
        <v>107122</v>
      </c>
      <c r="C53561">
        <f>A53561+B53561</f>
        <v/>
      </c>
    </row>
    <row r="53562">
      <c r="A53562" t="n">
        <v>53562</v>
      </c>
      <c r="B53562" t="n">
        <v>107124</v>
      </c>
      <c r="C53562">
        <f>A53562+B53562</f>
        <v/>
      </c>
    </row>
    <row r="53563">
      <c r="A53563" t="n">
        <v>53563</v>
      </c>
      <c r="B53563" t="n">
        <v>107126</v>
      </c>
      <c r="C53563">
        <f>A53563+B53563</f>
        <v/>
      </c>
    </row>
    <row r="53564">
      <c r="A53564" t="n">
        <v>53564</v>
      </c>
      <c r="B53564" t="n">
        <v>107128</v>
      </c>
      <c r="C53564">
        <f>A53564+B53564</f>
        <v/>
      </c>
    </row>
    <row r="53565">
      <c r="A53565" t="n">
        <v>53565</v>
      </c>
      <c r="B53565" t="n">
        <v>107130</v>
      </c>
      <c r="C53565">
        <f>A53565+B53565</f>
        <v/>
      </c>
    </row>
    <row r="53566">
      <c r="A53566" t="n">
        <v>53566</v>
      </c>
      <c r="B53566" t="n">
        <v>107132</v>
      </c>
      <c r="C53566">
        <f>A53566+B53566</f>
        <v/>
      </c>
    </row>
    <row r="53567">
      <c r="A53567" t="n">
        <v>53567</v>
      </c>
      <c r="B53567" t="n">
        <v>107134</v>
      </c>
      <c r="C53567">
        <f>A53567+B53567</f>
        <v/>
      </c>
    </row>
    <row r="53568">
      <c r="A53568" t="n">
        <v>53568</v>
      </c>
      <c r="B53568" t="n">
        <v>107136</v>
      </c>
      <c r="C53568">
        <f>A53568+B53568</f>
        <v/>
      </c>
    </row>
    <row r="53569">
      <c r="A53569" t="n">
        <v>53569</v>
      </c>
      <c r="B53569" t="n">
        <v>107138</v>
      </c>
      <c r="C53569">
        <f>A53569+B53569</f>
        <v/>
      </c>
    </row>
    <row r="53570">
      <c r="A53570" t="n">
        <v>53570</v>
      </c>
      <c r="B53570" t="n">
        <v>107140</v>
      </c>
      <c r="C53570">
        <f>A53570+B53570</f>
        <v/>
      </c>
    </row>
    <row r="53571">
      <c r="A53571" t="n">
        <v>53571</v>
      </c>
      <c r="B53571" t="n">
        <v>107142</v>
      </c>
      <c r="C53571">
        <f>A53571+B53571</f>
        <v/>
      </c>
    </row>
    <row r="53572">
      <c r="A53572" t="n">
        <v>53572</v>
      </c>
      <c r="B53572" t="n">
        <v>107144</v>
      </c>
      <c r="C53572">
        <f>A53572+B53572</f>
        <v/>
      </c>
    </row>
    <row r="53573">
      <c r="A53573" t="n">
        <v>53573</v>
      </c>
      <c r="B53573" t="n">
        <v>107146</v>
      </c>
      <c r="C53573">
        <f>A53573+B53573</f>
        <v/>
      </c>
    </row>
    <row r="53574">
      <c r="A53574" t="n">
        <v>53574</v>
      </c>
      <c r="B53574" t="n">
        <v>107148</v>
      </c>
      <c r="C53574">
        <f>A53574+B53574</f>
        <v/>
      </c>
    </row>
    <row r="53575">
      <c r="A53575" t="n">
        <v>53575</v>
      </c>
      <c r="B53575" t="n">
        <v>107150</v>
      </c>
      <c r="C53575">
        <f>A53575+B53575</f>
        <v/>
      </c>
    </row>
    <row r="53576">
      <c r="A53576" t="n">
        <v>53576</v>
      </c>
      <c r="B53576" t="n">
        <v>107152</v>
      </c>
      <c r="C53576">
        <f>A53576+B53576</f>
        <v/>
      </c>
    </row>
    <row r="53577">
      <c r="A53577" t="n">
        <v>53577</v>
      </c>
      <c r="B53577" t="n">
        <v>107154</v>
      </c>
      <c r="C53577">
        <f>A53577+B53577</f>
        <v/>
      </c>
    </row>
    <row r="53578">
      <c r="A53578" t="n">
        <v>53578</v>
      </c>
      <c r="B53578" t="n">
        <v>107156</v>
      </c>
      <c r="C53578">
        <f>A53578+B53578</f>
        <v/>
      </c>
    </row>
    <row r="53579">
      <c r="A53579" t="n">
        <v>53579</v>
      </c>
      <c r="B53579" t="n">
        <v>107158</v>
      </c>
      <c r="C53579">
        <f>A53579+B53579</f>
        <v/>
      </c>
    </row>
    <row r="53580">
      <c r="A53580" t="n">
        <v>53580</v>
      </c>
      <c r="B53580" t="n">
        <v>107160</v>
      </c>
      <c r="C53580">
        <f>A53580+B53580</f>
        <v/>
      </c>
    </row>
    <row r="53581">
      <c r="A53581" t="n">
        <v>53581</v>
      </c>
      <c r="B53581" t="n">
        <v>107162</v>
      </c>
      <c r="C53581">
        <f>A53581+B53581</f>
        <v/>
      </c>
    </row>
    <row r="53582">
      <c r="A53582" t="n">
        <v>53582</v>
      </c>
      <c r="B53582" t="n">
        <v>107164</v>
      </c>
      <c r="C53582">
        <f>A53582+B53582</f>
        <v/>
      </c>
    </row>
    <row r="53583">
      <c r="A53583" t="n">
        <v>53583</v>
      </c>
      <c r="B53583" t="n">
        <v>107166</v>
      </c>
      <c r="C53583">
        <f>A53583+B53583</f>
        <v/>
      </c>
    </row>
    <row r="53584">
      <c r="A53584" t="n">
        <v>53584</v>
      </c>
      <c r="B53584" t="n">
        <v>107168</v>
      </c>
      <c r="C53584">
        <f>A53584+B53584</f>
        <v/>
      </c>
    </row>
    <row r="53585">
      <c r="A53585" t="n">
        <v>53585</v>
      </c>
      <c r="B53585" t="n">
        <v>107170</v>
      </c>
      <c r="C53585">
        <f>A53585+B53585</f>
        <v/>
      </c>
    </row>
    <row r="53586">
      <c r="A53586" t="n">
        <v>53586</v>
      </c>
      <c r="B53586" t="n">
        <v>107172</v>
      </c>
      <c r="C53586">
        <f>A53586+B53586</f>
        <v/>
      </c>
    </row>
    <row r="53587">
      <c r="A53587" t="n">
        <v>53587</v>
      </c>
      <c r="B53587" t="n">
        <v>107174</v>
      </c>
      <c r="C53587">
        <f>A53587+B53587</f>
        <v/>
      </c>
    </row>
    <row r="53588">
      <c r="A53588" t="n">
        <v>53588</v>
      </c>
      <c r="B53588" t="n">
        <v>107176</v>
      </c>
      <c r="C53588">
        <f>A53588+B53588</f>
        <v/>
      </c>
    </row>
    <row r="53589">
      <c r="A53589" t="n">
        <v>53589</v>
      </c>
      <c r="B53589" t="n">
        <v>107178</v>
      </c>
      <c r="C53589">
        <f>A53589+B53589</f>
        <v/>
      </c>
    </row>
    <row r="53590">
      <c r="A53590" t="n">
        <v>53590</v>
      </c>
      <c r="B53590" t="n">
        <v>107180</v>
      </c>
      <c r="C53590">
        <f>A53590+B53590</f>
        <v/>
      </c>
    </row>
    <row r="53591">
      <c r="A53591" t="n">
        <v>53591</v>
      </c>
      <c r="B53591" t="n">
        <v>107182</v>
      </c>
      <c r="C53591">
        <f>A53591+B53591</f>
        <v/>
      </c>
    </row>
    <row r="53592">
      <c r="A53592" t="n">
        <v>53592</v>
      </c>
      <c r="B53592" t="n">
        <v>107184</v>
      </c>
      <c r="C53592">
        <f>A53592+B53592</f>
        <v/>
      </c>
    </row>
    <row r="53593">
      <c r="A53593" t="n">
        <v>53593</v>
      </c>
      <c r="B53593" t="n">
        <v>107186</v>
      </c>
      <c r="C53593">
        <f>A53593+B53593</f>
        <v/>
      </c>
    </row>
    <row r="53594">
      <c r="A53594" t="n">
        <v>53594</v>
      </c>
      <c r="B53594" t="n">
        <v>107188</v>
      </c>
      <c r="C53594">
        <f>A53594+B53594</f>
        <v/>
      </c>
    </row>
    <row r="53595">
      <c r="A53595" t="n">
        <v>53595</v>
      </c>
      <c r="B53595" t="n">
        <v>107190</v>
      </c>
      <c r="C53595">
        <f>A53595+B53595</f>
        <v/>
      </c>
    </row>
    <row r="53596">
      <c r="A53596" t="n">
        <v>53596</v>
      </c>
      <c r="B53596" t="n">
        <v>107192</v>
      </c>
      <c r="C53596">
        <f>A53596+B53596</f>
        <v/>
      </c>
    </row>
    <row r="53597">
      <c r="A53597" t="n">
        <v>53597</v>
      </c>
      <c r="B53597" t="n">
        <v>107194</v>
      </c>
      <c r="C53597">
        <f>A53597+B53597</f>
        <v/>
      </c>
    </row>
    <row r="53598">
      <c r="A53598" t="n">
        <v>53598</v>
      </c>
      <c r="B53598" t="n">
        <v>107196</v>
      </c>
      <c r="C53598">
        <f>A53598+B53598</f>
        <v/>
      </c>
    </row>
    <row r="53599">
      <c r="A53599" t="n">
        <v>53599</v>
      </c>
      <c r="B53599" t="n">
        <v>107198</v>
      </c>
      <c r="C53599">
        <f>A53599+B53599</f>
        <v/>
      </c>
    </row>
    <row r="53600">
      <c r="A53600" t="n">
        <v>53600</v>
      </c>
      <c r="B53600" t="n">
        <v>107200</v>
      </c>
      <c r="C53600">
        <f>A53600+B53600</f>
        <v/>
      </c>
    </row>
    <row r="53601">
      <c r="A53601" t="n">
        <v>53601</v>
      </c>
      <c r="B53601" t="n">
        <v>107202</v>
      </c>
      <c r="C53601">
        <f>A53601+B53601</f>
        <v/>
      </c>
    </row>
    <row r="53602">
      <c r="A53602" t="n">
        <v>53602</v>
      </c>
      <c r="B53602" t="n">
        <v>107204</v>
      </c>
      <c r="C53602">
        <f>A53602+B53602</f>
        <v/>
      </c>
    </row>
    <row r="53603">
      <c r="A53603" t="n">
        <v>53603</v>
      </c>
      <c r="B53603" t="n">
        <v>107206</v>
      </c>
      <c r="C53603">
        <f>A53603+B53603</f>
        <v/>
      </c>
    </row>
    <row r="53604">
      <c r="A53604" t="n">
        <v>53604</v>
      </c>
      <c r="B53604" t="n">
        <v>107208</v>
      </c>
      <c r="C53604">
        <f>A53604+B53604</f>
        <v/>
      </c>
    </row>
    <row r="53605">
      <c r="A53605" t="n">
        <v>53605</v>
      </c>
      <c r="B53605" t="n">
        <v>107210</v>
      </c>
      <c r="C53605">
        <f>A53605+B53605</f>
        <v/>
      </c>
    </row>
    <row r="53606">
      <c r="A53606" t="n">
        <v>53606</v>
      </c>
      <c r="B53606" t="n">
        <v>107212</v>
      </c>
      <c r="C53606">
        <f>A53606+B53606</f>
        <v/>
      </c>
    </row>
    <row r="53607">
      <c r="A53607" t="n">
        <v>53607</v>
      </c>
      <c r="B53607" t="n">
        <v>107214</v>
      </c>
      <c r="C53607">
        <f>A53607+B53607</f>
        <v/>
      </c>
    </row>
    <row r="53608">
      <c r="A53608" t="n">
        <v>53608</v>
      </c>
      <c r="B53608" t="n">
        <v>107216</v>
      </c>
      <c r="C53608">
        <f>A53608+B53608</f>
        <v/>
      </c>
    </row>
    <row r="53609">
      <c r="A53609" t="n">
        <v>53609</v>
      </c>
      <c r="B53609" t="n">
        <v>107218</v>
      </c>
      <c r="C53609">
        <f>A53609+B53609</f>
        <v/>
      </c>
    </row>
    <row r="53610">
      <c r="A53610" t="n">
        <v>53610</v>
      </c>
      <c r="B53610" t="n">
        <v>107220</v>
      </c>
      <c r="C53610">
        <f>A53610+B53610</f>
        <v/>
      </c>
    </row>
    <row r="53611">
      <c r="A53611" t="n">
        <v>53611</v>
      </c>
      <c r="B53611" t="n">
        <v>107222</v>
      </c>
      <c r="C53611">
        <f>A53611+B53611</f>
        <v/>
      </c>
    </row>
    <row r="53612">
      <c r="A53612" t="n">
        <v>53612</v>
      </c>
      <c r="B53612" t="n">
        <v>107224</v>
      </c>
      <c r="C53612">
        <f>A53612+B53612</f>
        <v/>
      </c>
    </row>
    <row r="53613">
      <c r="A53613" t="n">
        <v>53613</v>
      </c>
      <c r="B53613" t="n">
        <v>107226</v>
      </c>
      <c r="C53613">
        <f>A53613+B53613</f>
        <v/>
      </c>
    </row>
    <row r="53614">
      <c r="A53614" t="n">
        <v>53614</v>
      </c>
      <c r="B53614" t="n">
        <v>107228</v>
      </c>
      <c r="C53614">
        <f>A53614+B53614</f>
        <v/>
      </c>
    </row>
    <row r="53615">
      <c r="A53615" t="n">
        <v>53615</v>
      </c>
      <c r="B53615" t="n">
        <v>107230</v>
      </c>
      <c r="C53615">
        <f>A53615+B53615</f>
        <v/>
      </c>
    </row>
    <row r="53616">
      <c r="A53616" t="n">
        <v>53616</v>
      </c>
      <c r="B53616" t="n">
        <v>107232</v>
      </c>
      <c r="C53616">
        <f>A53616+B53616</f>
        <v/>
      </c>
    </row>
    <row r="53617">
      <c r="A53617" t="n">
        <v>53617</v>
      </c>
      <c r="B53617" t="n">
        <v>107234</v>
      </c>
      <c r="C53617">
        <f>A53617+B53617</f>
        <v/>
      </c>
    </row>
    <row r="53618">
      <c r="A53618" t="n">
        <v>53618</v>
      </c>
      <c r="B53618" t="n">
        <v>107236</v>
      </c>
      <c r="C53618">
        <f>A53618+B53618</f>
        <v/>
      </c>
    </row>
    <row r="53619">
      <c r="A53619" t="n">
        <v>53619</v>
      </c>
      <c r="B53619" t="n">
        <v>107238</v>
      </c>
      <c r="C53619">
        <f>A53619+B53619</f>
        <v/>
      </c>
    </row>
    <row r="53620">
      <c r="A53620" t="n">
        <v>53620</v>
      </c>
      <c r="B53620" t="n">
        <v>107240</v>
      </c>
      <c r="C53620">
        <f>A53620+B53620</f>
        <v/>
      </c>
    </row>
    <row r="53621">
      <c r="A53621" t="n">
        <v>53621</v>
      </c>
      <c r="B53621" t="n">
        <v>107242</v>
      </c>
      <c r="C53621">
        <f>A53621+B53621</f>
        <v/>
      </c>
    </row>
    <row r="53622">
      <c r="A53622" t="n">
        <v>53622</v>
      </c>
      <c r="B53622" t="n">
        <v>107244</v>
      </c>
      <c r="C53622">
        <f>A53622+B53622</f>
        <v/>
      </c>
    </row>
    <row r="53623">
      <c r="A53623" t="n">
        <v>53623</v>
      </c>
      <c r="B53623" t="n">
        <v>107246</v>
      </c>
      <c r="C53623">
        <f>A53623+B53623</f>
        <v/>
      </c>
    </row>
    <row r="53624">
      <c r="A53624" t="n">
        <v>53624</v>
      </c>
      <c r="B53624" t="n">
        <v>107248</v>
      </c>
      <c r="C53624">
        <f>A53624+B53624</f>
        <v/>
      </c>
    </row>
    <row r="53625">
      <c r="A53625" t="n">
        <v>53625</v>
      </c>
      <c r="B53625" t="n">
        <v>107250</v>
      </c>
      <c r="C53625">
        <f>A53625+B53625</f>
        <v/>
      </c>
    </row>
    <row r="53626">
      <c r="A53626" t="n">
        <v>53626</v>
      </c>
      <c r="B53626" t="n">
        <v>107252</v>
      </c>
      <c r="C53626">
        <f>A53626+B53626</f>
        <v/>
      </c>
    </row>
    <row r="53627">
      <c r="A53627" t="n">
        <v>53627</v>
      </c>
      <c r="B53627" t="n">
        <v>107254</v>
      </c>
      <c r="C53627">
        <f>A53627+B53627</f>
        <v/>
      </c>
    </row>
    <row r="53628">
      <c r="A53628" t="n">
        <v>53628</v>
      </c>
      <c r="B53628" t="n">
        <v>107256</v>
      </c>
      <c r="C53628">
        <f>A53628+B53628</f>
        <v/>
      </c>
    </row>
    <row r="53629">
      <c r="A53629" t="n">
        <v>53629</v>
      </c>
      <c r="B53629" t="n">
        <v>107258</v>
      </c>
      <c r="C53629">
        <f>A53629+B53629</f>
        <v/>
      </c>
    </row>
    <row r="53630">
      <c r="A53630" t="n">
        <v>53630</v>
      </c>
      <c r="B53630" t="n">
        <v>107260</v>
      </c>
      <c r="C53630">
        <f>A53630+B53630</f>
        <v/>
      </c>
    </row>
    <row r="53631">
      <c r="A53631" t="n">
        <v>53631</v>
      </c>
      <c r="B53631" t="n">
        <v>107262</v>
      </c>
      <c r="C53631">
        <f>A53631+B53631</f>
        <v/>
      </c>
    </row>
    <row r="53632">
      <c r="A53632" t="n">
        <v>53632</v>
      </c>
      <c r="B53632" t="n">
        <v>107264</v>
      </c>
      <c r="C53632">
        <f>A53632+B53632</f>
        <v/>
      </c>
    </row>
    <row r="53633">
      <c r="A53633" t="n">
        <v>53633</v>
      </c>
      <c r="B53633" t="n">
        <v>107266</v>
      </c>
      <c r="C53633">
        <f>A53633+B53633</f>
        <v/>
      </c>
    </row>
    <row r="53634">
      <c r="A53634" t="n">
        <v>53634</v>
      </c>
      <c r="B53634" t="n">
        <v>107268</v>
      </c>
      <c r="C53634">
        <f>A53634+B53634</f>
        <v/>
      </c>
    </row>
    <row r="53635">
      <c r="A53635" t="n">
        <v>53635</v>
      </c>
      <c r="B53635" t="n">
        <v>107270</v>
      </c>
      <c r="C53635">
        <f>A53635+B53635</f>
        <v/>
      </c>
    </row>
    <row r="53636">
      <c r="A53636" t="n">
        <v>53636</v>
      </c>
      <c r="B53636" t="n">
        <v>107272</v>
      </c>
      <c r="C53636">
        <f>A53636+B53636</f>
        <v/>
      </c>
    </row>
    <row r="53637">
      <c r="A53637" t="n">
        <v>53637</v>
      </c>
      <c r="B53637" t="n">
        <v>107274</v>
      </c>
      <c r="C53637">
        <f>A53637+B53637</f>
        <v/>
      </c>
    </row>
    <row r="53638">
      <c r="A53638" t="n">
        <v>53638</v>
      </c>
      <c r="B53638" t="n">
        <v>107276</v>
      </c>
      <c r="C53638">
        <f>A53638+B53638</f>
        <v/>
      </c>
    </row>
    <row r="53639">
      <c r="A53639" t="n">
        <v>53639</v>
      </c>
      <c r="B53639" t="n">
        <v>107278</v>
      </c>
      <c r="C53639">
        <f>A53639+B53639</f>
        <v/>
      </c>
    </row>
    <row r="53640">
      <c r="A53640" t="n">
        <v>53640</v>
      </c>
      <c r="B53640" t="n">
        <v>107280</v>
      </c>
      <c r="C53640">
        <f>A53640+B53640</f>
        <v/>
      </c>
    </row>
    <row r="53641">
      <c r="A53641" t="n">
        <v>53641</v>
      </c>
      <c r="B53641" t="n">
        <v>107282</v>
      </c>
      <c r="C53641">
        <f>A53641+B53641</f>
        <v/>
      </c>
    </row>
    <row r="53642">
      <c r="A53642" t="n">
        <v>53642</v>
      </c>
      <c r="B53642" t="n">
        <v>107284</v>
      </c>
      <c r="C53642">
        <f>A53642+B53642</f>
        <v/>
      </c>
    </row>
    <row r="53643">
      <c r="A53643" t="n">
        <v>53643</v>
      </c>
      <c r="B53643" t="n">
        <v>107286</v>
      </c>
      <c r="C53643">
        <f>A53643+B53643</f>
        <v/>
      </c>
    </row>
    <row r="53644">
      <c r="A53644" t="n">
        <v>53644</v>
      </c>
      <c r="B53644" t="n">
        <v>107288</v>
      </c>
      <c r="C53644">
        <f>A53644+B53644</f>
        <v/>
      </c>
    </row>
    <row r="53645">
      <c r="A53645" t="n">
        <v>53645</v>
      </c>
      <c r="B53645" t="n">
        <v>107290</v>
      </c>
      <c r="C53645">
        <f>A53645+B53645</f>
        <v/>
      </c>
    </row>
    <row r="53646">
      <c r="A53646" t="n">
        <v>53646</v>
      </c>
      <c r="B53646" t="n">
        <v>107292</v>
      </c>
      <c r="C53646">
        <f>A53646+B53646</f>
        <v/>
      </c>
    </row>
    <row r="53647">
      <c r="A53647" t="n">
        <v>53647</v>
      </c>
      <c r="B53647" t="n">
        <v>107294</v>
      </c>
      <c r="C53647">
        <f>A53647+B53647</f>
        <v/>
      </c>
    </row>
    <row r="53648">
      <c r="A53648" t="n">
        <v>53648</v>
      </c>
      <c r="B53648" t="n">
        <v>107296</v>
      </c>
      <c r="C53648">
        <f>A53648+B53648</f>
        <v/>
      </c>
    </row>
    <row r="53649">
      <c r="A53649" t="n">
        <v>53649</v>
      </c>
      <c r="B53649" t="n">
        <v>107298</v>
      </c>
      <c r="C53649">
        <f>A53649+B53649</f>
        <v/>
      </c>
    </row>
    <row r="53650">
      <c r="A53650" t="n">
        <v>53650</v>
      </c>
      <c r="B53650" t="n">
        <v>107300</v>
      </c>
      <c r="C53650">
        <f>A53650+B53650</f>
        <v/>
      </c>
    </row>
    <row r="53651">
      <c r="A53651" t="n">
        <v>53651</v>
      </c>
      <c r="B53651" t="n">
        <v>107302</v>
      </c>
      <c r="C53651">
        <f>A53651+B53651</f>
        <v/>
      </c>
    </row>
    <row r="53652">
      <c r="A53652" t="n">
        <v>53652</v>
      </c>
      <c r="B53652" t="n">
        <v>107304</v>
      </c>
      <c r="C53652">
        <f>A53652+B53652</f>
        <v/>
      </c>
    </row>
    <row r="53653">
      <c r="A53653" t="n">
        <v>53653</v>
      </c>
      <c r="B53653" t="n">
        <v>107306</v>
      </c>
      <c r="C53653">
        <f>A53653+B53653</f>
        <v/>
      </c>
    </row>
    <row r="53654">
      <c r="A53654" t="n">
        <v>53654</v>
      </c>
      <c r="B53654" t="n">
        <v>107308</v>
      </c>
      <c r="C53654">
        <f>A53654+B53654</f>
        <v/>
      </c>
    </row>
    <row r="53655">
      <c r="A53655" t="n">
        <v>53655</v>
      </c>
      <c r="B53655" t="n">
        <v>107310</v>
      </c>
      <c r="C53655">
        <f>A53655+B53655</f>
        <v/>
      </c>
    </row>
    <row r="53656">
      <c r="A53656" t="n">
        <v>53656</v>
      </c>
      <c r="B53656" t="n">
        <v>107312</v>
      </c>
      <c r="C53656">
        <f>A53656+B53656</f>
        <v/>
      </c>
    </row>
    <row r="53657">
      <c r="A53657" t="n">
        <v>53657</v>
      </c>
      <c r="B53657" t="n">
        <v>107314</v>
      </c>
      <c r="C53657">
        <f>A53657+B53657</f>
        <v/>
      </c>
    </row>
    <row r="53658">
      <c r="A53658" t="n">
        <v>53658</v>
      </c>
      <c r="B53658" t="n">
        <v>107316</v>
      </c>
      <c r="C53658">
        <f>A53658+B53658</f>
        <v/>
      </c>
    </row>
    <row r="53659">
      <c r="A53659" t="n">
        <v>53659</v>
      </c>
      <c r="B53659" t="n">
        <v>107318</v>
      </c>
      <c r="C53659">
        <f>A53659+B53659</f>
        <v/>
      </c>
    </row>
    <row r="53660">
      <c r="A53660" t="n">
        <v>53660</v>
      </c>
      <c r="B53660" t="n">
        <v>107320</v>
      </c>
      <c r="C53660">
        <f>A53660+B53660</f>
        <v/>
      </c>
    </row>
    <row r="53661">
      <c r="A53661" t="n">
        <v>53661</v>
      </c>
      <c r="B53661" t="n">
        <v>107322</v>
      </c>
      <c r="C53661">
        <f>A53661+B53661</f>
        <v/>
      </c>
    </row>
    <row r="53662">
      <c r="A53662" t="n">
        <v>53662</v>
      </c>
      <c r="B53662" t="n">
        <v>107324</v>
      </c>
      <c r="C53662">
        <f>A53662+B53662</f>
        <v/>
      </c>
    </row>
    <row r="53663">
      <c r="A53663" t="n">
        <v>53663</v>
      </c>
      <c r="B53663" t="n">
        <v>107326</v>
      </c>
      <c r="C53663">
        <f>A53663+B53663</f>
        <v/>
      </c>
    </row>
    <row r="53664">
      <c r="A53664" t="n">
        <v>53664</v>
      </c>
      <c r="B53664" t="n">
        <v>107328</v>
      </c>
      <c r="C53664">
        <f>A53664+B53664</f>
        <v/>
      </c>
    </row>
    <row r="53665">
      <c r="A53665" t="n">
        <v>53665</v>
      </c>
      <c r="B53665" t="n">
        <v>107330</v>
      </c>
      <c r="C53665">
        <f>A53665+B53665</f>
        <v/>
      </c>
    </row>
    <row r="53666">
      <c r="A53666" t="n">
        <v>53666</v>
      </c>
      <c r="B53666" t="n">
        <v>107332</v>
      </c>
      <c r="C53666">
        <f>A53666+B53666</f>
        <v/>
      </c>
    </row>
    <row r="53667">
      <c r="A53667" t="n">
        <v>53667</v>
      </c>
      <c r="B53667" t="n">
        <v>107334</v>
      </c>
      <c r="C53667">
        <f>A53667+B53667</f>
        <v/>
      </c>
    </row>
    <row r="53668">
      <c r="A53668" t="n">
        <v>53668</v>
      </c>
      <c r="B53668" t="n">
        <v>107336</v>
      </c>
      <c r="C53668">
        <f>A53668+B53668</f>
        <v/>
      </c>
    </row>
    <row r="53669">
      <c r="A53669" t="n">
        <v>53669</v>
      </c>
      <c r="B53669" t="n">
        <v>107338</v>
      </c>
      <c r="C53669">
        <f>A53669+B53669</f>
        <v/>
      </c>
    </row>
    <row r="53670">
      <c r="A53670" t="n">
        <v>53670</v>
      </c>
      <c r="B53670" t="n">
        <v>107340</v>
      </c>
      <c r="C53670">
        <f>A53670+B53670</f>
        <v/>
      </c>
    </row>
    <row r="53671">
      <c r="A53671" t="n">
        <v>53671</v>
      </c>
      <c r="B53671" t="n">
        <v>107342</v>
      </c>
      <c r="C53671">
        <f>A53671+B53671</f>
        <v/>
      </c>
    </row>
    <row r="53672">
      <c r="A53672" t="n">
        <v>53672</v>
      </c>
      <c r="B53672" t="n">
        <v>107344</v>
      </c>
      <c r="C53672">
        <f>A53672+B53672</f>
        <v/>
      </c>
    </row>
    <row r="53673">
      <c r="A53673" t="n">
        <v>53673</v>
      </c>
      <c r="B53673" t="n">
        <v>107346</v>
      </c>
      <c r="C53673">
        <f>A53673+B53673</f>
        <v/>
      </c>
    </row>
    <row r="53674">
      <c r="A53674" t="n">
        <v>53674</v>
      </c>
      <c r="B53674" t="n">
        <v>107348</v>
      </c>
      <c r="C53674">
        <f>A53674+B53674</f>
        <v/>
      </c>
    </row>
    <row r="53675">
      <c r="A53675" t="n">
        <v>53675</v>
      </c>
      <c r="B53675" t="n">
        <v>107350</v>
      </c>
      <c r="C53675">
        <f>A53675+B53675</f>
        <v/>
      </c>
    </row>
    <row r="53676">
      <c r="A53676" t="n">
        <v>53676</v>
      </c>
      <c r="B53676" t="n">
        <v>107352</v>
      </c>
      <c r="C53676">
        <f>A53676+B53676</f>
        <v/>
      </c>
    </row>
    <row r="53677">
      <c r="A53677" t="n">
        <v>53677</v>
      </c>
      <c r="B53677" t="n">
        <v>107354</v>
      </c>
      <c r="C53677">
        <f>A53677+B53677</f>
        <v/>
      </c>
    </row>
    <row r="53678">
      <c r="A53678" t="n">
        <v>53678</v>
      </c>
      <c r="B53678" t="n">
        <v>107356</v>
      </c>
      <c r="C53678">
        <f>A53678+B53678</f>
        <v/>
      </c>
    </row>
    <row r="53679">
      <c r="A53679" t="n">
        <v>53679</v>
      </c>
      <c r="B53679" t="n">
        <v>107358</v>
      </c>
      <c r="C53679">
        <f>A53679+B53679</f>
        <v/>
      </c>
    </row>
    <row r="53680">
      <c r="A53680" t="n">
        <v>53680</v>
      </c>
      <c r="B53680" t="n">
        <v>107360</v>
      </c>
      <c r="C53680">
        <f>A53680+B53680</f>
        <v/>
      </c>
    </row>
    <row r="53681">
      <c r="A53681" t="n">
        <v>53681</v>
      </c>
      <c r="B53681" t="n">
        <v>107362</v>
      </c>
      <c r="C53681">
        <f>A53681+B53681</f>
        <v/>
      </c>
    </row>
    <row r="53682">
      <c r="A53682" t="n">
        <v>53682</v>
      </c>
      <c r="B53682" t="n">
        <v>107364</v>
      </c>
      <c r="C53682">
        <f>A53682+B53682</f>
        <v/>
      </c>
    </row>
    <row r="53683">
      <c r="A53683" t="n">
        <v>53683</v>
      </c>
      <c r="B53683" t="n">
        <v>107366</v>
      </c>
      <c r="C53683">
        <f>A53683+B53683</f>
        <v/>
      </c>
    </row>
    <row r="53684">
      <c r="A53684" t="n">
        <v>53684</v>
      </c>
      <c r="B53684" t="n">
        <v>107368</v>
      </c>
      <c r="C53684">
        <f>A53684+B53684</f>
        <v/>
      </c>
    </row>
    <row r="53685">
      <c r="A53685" t="n">
        <v>53685</v>
      </c>
      <c r="B53685" t="n">
        <v>107370</v>
      </c>
      <c r="C53685">
        <f>A53685+B53685</f>
        <v/>
      </c>
    </row>
    <row r="53686">
      <c r="A53686" t="n">
        <v>53686</v>
      </c>
      <c r="B53686" t="n">
        <v>107372</v>
      </c>
      <c r="C53686">
        <f>A53686+B53686</f>
        <v/>
      </c>
    </row>
    <row r="53687">
      <c r="A53687" t="n">
        <v>53687</v>
      </c>
      <c r="B53687" t="n">
        <v>107374</v>
      </c>
      <c r="C53687">
        <f>A53687+B53687</f>
        <v/>
      </c>
    </row>
    <row r="53688">
      <c r="A53688" t="n">
        <v>53688</v>
      </c>
      <c r="B53688" t="n">
        <v>107376</v>
      </c>
      <c r="C53688">
        <f>A53688+B53688</f>
        <v/>
      </c>
    </row>
    <row r="53689">
      <c r="A53689" t="n">
        <v>53689</v>
      </c>
      <c r="B53689" t="n">
        <v>107378</v>
      </c>
      <c r="C53689">
        <f>A53689+B53689</f>
        <v/>
      </c>
    </row>
    <row r="53690">
      <c r="A53690" t="n">
        <v>53690</v>
      </c>
      <c r="B53690" t="n">
        <v>107380</v>
      </c>
      <c r="C53690">
        <f>A53690+B53690</f>
        <v/>
      </c>
    </row>
    <row r="53691">
      <c r="A53691" t="n">
        <v>53691</v>
      </c>
      <c r="B53691" t="n">
        <v>107382</v>
      </c>
      <c r="C53691">
        <f>A53691+B53691</f>
        <v/>
      </c>
    </row>
    <row r="53692">
      <c r="A53692" t="n">
        <v>53692</v>
      </c>
      <c r="B53692" t="n">
        <v>107384</v>
      </c>
      <c r="C53692">
        <f>A53692+B53692</f>
        <v/>
      </c>
    </row>
    <row r="53693">
      <c r="A53693" t="n">
        <v>53693</v>
      </c>
      <c r="B53693" t="n">
        <v>107386</v>
      </c>
      <c r="C53693">
        <f>A53693+B53693</f>
        <v/>
      </c>
    </row>
    <row r="53694">
      <c r="A53694" t="n">
        <v>53694</v>
      </c>
      <c r="B53694" t="n">
        <v>107388</v>
      </c>
      <c r="C53694">
        <f>A53694+B53694</f>
        <v/>
      </c>
    </row>
    <row r="53695">
      <c r="A53695" t="n">
        <v>53695</v>
      </c>
      <c r="B53695" t="n">
        <v>107390</v>
      </c>
      <c r="C53695">
        <f>A53695+B53695</f>
        <v/>
      </c>
    </row>
    <row r="53696">
      <c r="A53696" t="n">
        <v>53696</v>
      </c>
      <c r="B53696" t="n">
        <v>107392</v>
      </c>
      <c r="C53696">
        <f>A53696+B53696</f>
        <v/>
      </c>
    </row>
    <row r="53697">
      <c r="A53697" t="n">
        <v>53697</v>
      </c>
      <c r="B53697" t="n">
        <v>107394</v>
      </c>
      <c r="C53697">
        <f>A53697+B53697</f>
        <v/>
      </c>
    </row>
    <row r="53698">
      <c r="A53698" t="n">
        <v>53698</v>
      </c>
      <c r="B53698" t="n">
        <v>107396</v>
      </c>
      <c r="C53698">
        <f>A53698+B53698</f>
        <v/>
      </c>
    </row>
    <row r="53699">
      <c r="A53699" t="n">
        <v>53699</v>
      </c>
      <c r="B53699" t="n">
        <v>107398</v>
      </c>
      <c r="C53699">
        <f>A53699+B53699</f>
        <v/>
      </c>
    </row>
    <row r="53700">
      <c r="A53700" t="n">
        <v>53700</v>
      </c>
      <c r="B53700" t="n">
        <v>107400</v>
      </c>
      <c r="C53700">
        <f>A53700+B53700</f>
        <v/>
      </c>
    </row>
    <row r="53701">
      <c r="A53701" t="n">
        <v>53701</v>
      </c>
      <c r="B53701" t="n">
        <v>107402</v>
      </c>
      <c r="C53701">
        <f>A53701+B53701</f>
        <v/>
      </c>
    </row>
    <row r="53702">
      <c r="A53702" t="n">
        <v>53702</v>
      </c>
      <c r="B53702" t="n">
        <v>107404</v>
      </c>
      <c r="C53702">
        <f>A53702+B53702</f>
        <v/>
      </c>
    </row>
    <row r="53703">
      <c r="A53703" t="n">
        <v>53703</v>
      </c>
      <c r="B53703" t="n">
        <v>107406</v>
      </c>
      <c r="C53703">
        <f>A53703+B53703</f>
        <v/>
      </c>
    </row>
    <row r="53704">
      <c r="A53704" t="n">
        <v>53704</v>
      </c>
      <c r="B53704" t="n">
        <v>107408</v>
      </c>
      <c r="C53704">
        <f>A53704+B53704</f>
        <v/>
      </c>
    </row>
    <row r="53705">
      <c r="A53705" t="n">
        <v>53705</v>
      </c>
      <c r="B53705" t="n">
        <v>107410</v>
      </c>
      <c r="C53705">
        <f>A53705+B53705</f>
        <v/>
      </c>
    </row>
    <row r="53706">
      <c r="A53706" t="n">
        <v>53706</v>
      </c>
      <c r="B53706" t="n">
        <v>107412</v>
      </c>
      <c r="C53706">
        <f>A53706+B53706</f>
        <v/>
      </c>
    </row>
    <row r="53707">
      <c r="A53707" t="n">
        <v>53707</v>
      </c>
      <c r="B53707" t="n">
        <v>107414</v>
      </c>
      <c r="C53707">
        <f>A53707+B53707</f>
        <v/>
      </c>
    </row>
    <row r="53708">
      <c r="A53708" t="n">
        <v>53708</v>
      </c>
      <c r="B53708" t="n">
        <v>107416</v>
      </c>
      <c r="C53708">
        <f>A53708+B53708</f>
        <v/>
      </c>
    </row>
    <row r="53709">
      <c r="A53709" t="n">
        <v>53709</v>
      </c>
      <c r="B53709" t="n">
        <v>107418</v>
      </c>
      <c r="C53709">
        <f>A53709+B53709</f>
        <v/>
      </c>
    </row>
    <row r="53710">
      <c r="A53710" t="n">
        <v>53710</v>
      </c>
      <c r="B53710" t="n">
        <v>107420</v>
      </c>
      <c r="C53710">
        <f>A53710+B53710</f>
        <v/>
      </c>
    </row>
    <row r="53711">
      <c r="A53711" t="n">
        <v>53711</v>
      </c>
      <c r="B53711" t="n">
        <v>107422</v>
      </c>
      <c r="C53711">
        <f>A53711+B53711</f>
        <v/>
      </c>
    </row>
    <row r="53712">
      <c r="A53712" t="n">
        <v>53712</v>
      </c>
      <c r="B53712" t="n">
        <v>107424</v>
      </c>
      <c r="C53712">
        <f>A53712+B53712</f>
        <v/>
      </c>
    </row>
    <row r="53713">
      <c r="A53713" t="n">
        <v>53713</v>
      </c>
      <c r="B53713" t="n">
        <v>107426</v>
      </c>
      <c r="C53713">
        <f>A53713+B53713</f>
        <v/>
      </c>
    </row>
    <row r="53714">
      <c r="A53714" t="n">
        <v>53714</v>
      </c>
      <c r="B53714" t="n">
        <v>107428</v>
      </c>
      <c r="C53714">
        <f>A53714+B53714</f>
        <v/>
      </c>
    </row>
    <row r="53715">
      <c r="A53715" t="n">
        <v>53715</v>
      </c>
      <c r="B53715" t="n">
        <v>107430</v>
      </c>
      <c r="C53715">
        <f>A53715+B53715</f>
        <v/>
      </c>
    </row>
    <row r="53716">
      <c r="A53716" t="n">
        <v>53716</v>
      </c>
      <c r="B53716" t="n">
        <v>107432</v>
      </c>
      <c r="C53716">
        <f>A53716+B53716</f>
        <v/>
      </c>
    </row>
    <row r="53717">
      <c r="A53717" t="n">
        <v>53717</v>
      </c>
      <c r="B53717" t="n">
        <v>107434</v>
      </c>
      <c r="C53717">
        <f>A53717+B53717</f>
        <v/>
      </c>
    </row>
    <row r="53718">
      <c r="A53718" t="n">
        <v>53718</v>
      </c>
      <c r="B53718" t="n">
        <v>107436</v>
      </c>
      <c r="C53718">
        <f>A53718+B53718</f>
        <v/>
      </c>
    </row>
    <row r="53719">
      <c r="A53719" t="n">
        <v>53719</v>
      </c>
      <c r="B53719" t="n">
        <v>107438</v>
      </c>
      <c r="C53719">
        <f>A53719+B53719</f>
        <v/>
      </c>
    </row>
    <row r="53720">
      <c r="A53720" t="n">
        <v>53720</v>
      </c>
      <c r="B53720" t="n">
        <v>107440</v>
      </c>
      <c r="C53720">
        <f>A53720+B53720</f>
        <v/>
      </c>
    </row>
    <row r="53721">
      <c r="A53721" t="n">
        <v>53721</v>
      </c>
      <c r="B53721" t="n">
        <v>107442</v>
      </c>
      <c r="C53721">
        <f>A53721+B53721</f>
        <v/>
      </c>
    </row>
    <row r="53722">
      <c r="A53722" t="n">
        <v>53722</v>
      </c>
      <c r="B53722" t="n">
        <v>107444</v>
      </c>
      <c r="C53722">
        <f>A53722+B53722</f>
        <v/>
      </c>
    </row>
    <row r="53723">
      <c r="A53723" t="n">
        <v>53723</v>
      </c>
      <c r="B53723" t="n">
        <v>107446</v>
      </c>
      <c r="C53723">
        <f>A53723+B53723</f>
        <v/>
      </c>
    </row>
    <row r="53724">
      <c r="A53724" t="n">
        <v>53724</v>
      </c>
      <c r="B53724" t="n">
        <v>107448</v>
      </c>
      <c r="C53724">
        <f>A53724+B53724</f>
        <v/>
      </c>
    </row>
    <row r="53725">
      <c r="A53725" t="n">
        <v>53725</v>
      </c>
      <c r="B53725" t="n">
        <v>107450</v>
      </c>
      <c r="C53725">
        <f>A53725+B53725</f>
        <v/>
      </c>
    </row>
    <row r="53726">
      <c r="A53726" t="n">
        <v>53726</v>
      </c>
      <c r="B53726" t="n">
        <v>107452</v>
      </c>
      <c r="C53726">
        <f>A53726+B53726</f>
        <v/>
      </c>
    </row>
    <row r="53727">
      <c r="A53727" t="n">
        <v>53727</v>
      </c>
      <c r="B53727" t="n">
        <v>107454</v>
      </c>
      <c r="C53727">
        <f>A53727+B53727</f>
        <v/>
      </c>
    </row>
    <row r="53728">
      <c r="A53728" t="n">
        <v>53728</v>
      </c>
      <c r="B53728" t="n">
        <v>107456</v>
      </c>
      <c r="C53728">
        <f>A53728+B53728</f>
        <v/>
      </c>
    </row>
    <row r="53729">
      <c r="A53729" t="n">
        <v>53729</v>
      </c>
      <c r="B53729" t="n">
        <v>107458</v>
      </c>
      <c r="C53729">
        <f>A53729+B53729</f>
        <v/>
      </c>
    </row>
    <row r="53730">
      <c r="A53730" t="n">
        <v>53730</v>
      </c>
      <c r="B53730" t="n">
        <v>107460</v>
      </c>
      <c r="C53730">
        <f>A53730+B53730</f>
        <v/>
      </c>
    </row>
    <row r="53731">
      <c r="A53731" t="n">
        <v>53731</v>
      </c>
      <c r="B53731" t="n">
        <v>107462</v>
      </c>
      <c r="C53731">
        <f>A53731+B53731</f>
        <v/>
      </c>
    </row>
    <row r="53732">
      <c r="A53732" t="n">
        <v>53732</v>
      </c>
      <c r="B53732" t="n">
        <v>107464</v>
      </c>
      <c r="C53732">
        <f>A53732+B53732</f>
        <v/>
      </c>
    </row>
    <row r="53733">
      <c r="A53733" t="n">
        <v>53733</v>
      </c>
      <c r="B53733" t="n">
        <v>107466</v>
      </c>
      <c r="C53733">
        <f>A53733+B53733</f>
        <v/>
      </c>
    </row>
    <row r="53734">
      <c r="A53734" t="n">
        <v>53734</v>
      </c>
      <c r="B53734" t="n">
        <v>107468</v>
      </c>
      <c r="C53734">
        <f>A53734+B53734</f>
        <v/>
      </c>
    </row>
    <row r="53735">
      <c r="A53735" t="n">
        <v>53735</v>
      </c>
      <c r="B53735" t="n">
        <v>107470</v>
      </c>
      <c r="C53735">
        <f>A53735+B53735</f>
        <v/>
      </c>
    </row>
    <row r="53736">
      <c r="A53736" t="n">
        <v>53736</v>
      </c>
      <c r="B53736" t="n">
        <v>107472</v>
      </c>
      <c r="C53736">
        <f>A53736+B53736</f>
        <v/>
      </c>
    </row>
    <row r="53737">
      <c r="A53737" t="n">
        <v>53737</v>
      </c>
      <c r="B53737" t="n">
        <v>107474</v>
      </c>
      <c r="C53737">
        <f>A53737+B53737</f>
        <v/>
      </c>
    </row>
    <row r="53738">
      <c r="A53738" t="n">
        <v>53738</v>
      </c>
      <c r="B53738" t="n">
        <v>107476</v>
      </c>
      <c r="C53738">
        <f>A53738+B53738</f>
        <v/>
      </c>
    </row>
    <row r="53739">
      <c r="A53739" t="n">
        <v>53739</v>
      </c>
      <c r="B53739" t="n">
        <v>107478</v>
      </c>
      <c r="C53739">
        <f>A53739+B53739</f>
        <v/>
      </c>
    </row>
    <row r="53740">
      <c r="A53740" t="n">
        <v>53740</v>
      </c>
      <c r="B53740" t="n">
        <v>107480</v>
      </c>
      <c r="C53740">
        <f>A53740+B53740</f>
        <v/>
      </c>
    </row>
    <row r="53741">
      <c r="A53741" t="n">
        <v>53741</v>
      </c>
      <c r="B53741" t="n">
        <v>107482</v>
      </c>
      <c r="C53741">
        <f>A53741+B53741</f>
        <v/>
      </c>
    </row>
    <row r="53742">
      <c r="A53742" t="n">
        <v>53742</v>
      </c>
      <c r="B53742" t="n">
        <v>107484</v>
      </c>
      <c r="C53742">
        <f>A53742+B53742</f>
        <v/>
      </c>
    </row>
    <row r="53743">
      <c r="A53743" t="n">
        <v>53743</v>
      </c>
      <c r="B53743" t="n">
        <v>107486</v>
      </c>
      <c r="C53743">
        <f>A53743+B53743</f>
        <v/>
      </c>
    </row>
    <row r="53744">
      <c r="A53744" t="n">
        <v>53744</v>
      </c>
      <c r="B53744" t="n">
        <v>107488</v>
      </c>
      <c r="C53744">
        <f>A53744+B53744</f>
        <v/>
      </c>
    </row>
    <row r="53745">
      <c r="A53745" t="n">
        <v>53745</v>
      </c>
      <c r="B53745" t="n">
        <v>107490</v>
      </c>
      <c r="C53745">
        <f>A53745+B53745</f>
        <v/>
      </c>
    </row>
    <row r="53746">
      <c r="A53746" t="n">
        <v>53746</v>
      </c>
      <c r="B53746" t="n">
        <v>107492</v>
      </c>
      <c r="C53746">
        <f>A53746+B53746</f>
        <v/>
      </c>
    </row>
    <row r="53747">
      <c r="A53747" t="n">
        <v>53747</v>
      </c>
      <c r="B53747" t="n">
        <v>107494</v>
      </c>
      <c r="C53747">
        <f>A53747+B53747</f>
        <v/>
      </c>
    </row>
    <row r="53748">
      <c r="A53748" t="n">
        <v>53748</v>
      </c>
      <c r="B53748" t="n">
        <v>107496</v>
      </c>
      <c r="C53748">
        <f>A53748+B53748</f>
        <v/>
      </c>
    </row>
    <row r="53749">
      <c r="A53749" t="n">
        <v>53749</v>
      </c>
      <c r="B53749" t="n">
        <v>107498</v>
      </c>
      <c r="C53749">
        <f>A53749+B53749</f>
        <v/>
      </c>
    </row>
    <row r="53750">
      <c r="A53750" t="n">
        <v>53750</v>
      </c>
      <c r="B53750" t="n">
        <v>107500</v>
      </c>
      <c r="C53750">
        <f>A53750+B53750</f>
        <v/>
      </c>
    </row>
    <row r="53751">
      <c r="A53751" t="n">
        <v>53751</v>
      </c>
      <c r="B53751" t="n">
        <v>107502</v>
      </c>
      <c r="C53751">
        <f>A53751+B53751</f>
        <v/>
      </c>
    </row>
    <row r="53752">
      <c r="A53752" t="n">
        <v>53752</v>
      </c>
      <c r="B53752" t="n">
        <v>107504</v>
      </c>
      <c r="C53752">
        <f>A53752+B53752</f>
        <v/>
      </c>
    </row>
    <row r="53753">
      <c r="A53753" t="n">
        <v>53753</v>
      </c>
      <c r="B53753" t="n">
        <v>107506</v>
      </c>
      <c r="C53753">
        <f>A53753+B53753</f>
        <v/>
      </c>
    </row>
    <row r="53754">
      <c r="A53754" t="n">
        <v>53754</v>
      </c>
      <c r="B53754" t="n">
        <v>107508</v>
      </c>
      <c r="C53754">
        <f>A53754+B53754</f>
        <v/>
      </c>
    </row>
    <row r="53755">
      <c r="A53755" t="n">
        <v>53755</v>
      </c>
      <c r="B53755" t="n">
        <v>107510</v>
      </c>
      <c r="C53755">
        <f>A53755+B53755</f>
        <v/>
      </c>
    </row>
    <row r="53756">
      <c r="A53756" t="n">
        <v>53756</v>
      </c>
      <c r="B53756" t="n">
        <v>107512</v>
      </c>
      <c r="C53756">
        <f>A53756+B53756</f>
        <v/>
      </c>
    </row>
    <row r="53757">
      <c r="A53757" t="n">
        <v>53757</v>
      </c>
      <c r="B53757" t="n">
        <v>107514</v>
      </c>
      <c r="C53757">
        <f>A53757+B53757</f>
        <v/>
      </c>
    </row>
    <row r="53758">
      <c r="A53758" t="n">
        <v>53758</v>
      </c>
      <c r="B53758" t="n">
        <v>107516</v>
      </c>
      <c r="C53758">
        <f>A53758+B53758</f>
        <v/>
      </c>
    </row>
    <row r="53759">
      <c r="A53759" t="n">
        <v>53759</v>
      </c>
      <c r="B53759" t="n">
        <v>107518</v>
      </c>
      <c r="C53759">
        <f>A53759+B53759</f>
        <v/>
      </c>
    </row>
    <row r="53760">
      <c r="A53760" t="n">
        <v>53760</v>
      </c>
      <c r="B53760" t="n">
        <v>107520</v>
      </c>
      <c r="C53760">
        <f>A53760+B53760</f>
        <v/>
      </c>
    </row>
    <row r="53761">
      <c r="A53761" t="n">
        <v>53761</v>
      </c>
      <c r="B53761" t="n">
        <v>107522</v>
      </c>
      <c r="C53761">
        <f>A53761+B53761</f>
        <v/>
      </c>
    </row>
    <row r="53762">
      <c r="A53762" t="n">
        <v>53762</v>
      </c>
      <c r="B53762" t="n">
        <v>107524</v>
      </c>
      <c r="C53762">
        <f>A53762+B53762</f>
        <v/>
      </c>
    </row>
    <row r="53763">
      <c r="A53763" t="n">
        <v>53763</v>
      </c>
      <c r="B53763" t="n">
        <v>107526</v>
      </c>
      <c r="C53763">
        <f>A53763+B53763</f>
        <v/>
      </c>
    </row>
    <row r="53764">
      <c r="A53764" t="n">
        <v>53764</v>
      </c>
      <c r="B53764" t="n">
        <v>107528</v>
      </c>
      <c r="C53764">
        <f>A53764+B53764</f>
        <v/>
      </c>
    </row>
    <row r="53765">
      <c r="A53765" t="n">
        <v>53765</v>
      </c>
      <c r="B53765" t="n">
        <v>107530</v>
      </c>
      <c r="C53765">
        <f>A53765+B53765</f>
        <v/>
      </c>
    </row>
    <row r="53766">
      <c r="A53766" t="n">
        <v>53766</v>
      </c>
      <c r="B53766" t="n">
        <v>107532</v>
      </c>
      <c r="C53766">
        <f>A53766+B53766</f>
        <v/>
      </c>
    </row>
    <row r="53767">
      <c r="A53767" t="n">
        <v>53767</v>
      </c>
      <c r="B53767" t="n">
        <v>107534</v>
      </c>
      <c r="C53767">
        <f>A53767+B53767</f>
        <v/>
      </c>
    </row>
    <row r="53768">
      <c r="A53768" t="n">
        <v>53768</v>
      </c>
      <c r="B53768" t="n">
        <v>107536</v>
      </c>
      <c r="C53768">
        <f>A53768+B53768</f>
        <v/>
      </c>
    </row>
    <row r="53769">
      <c r="A53769" t="n">
        <v>53769</v>
      </c>
      <c r="B53769" t="n">
        <v>107538</v>
      </c>
      <c r="C53769">
        <f>A53769+B53769</f>
        <v/>
      </c>
    </row>
    <row r="53770">
      <c r="A53770" t="n">
        <v>53770</v>
      </c>
      <c r="B53770" t="n">
        <v>107540</v>
      </c>
      <c r="C53770">
        <f>A53770+B53770</f>
        <v/>
      </c>
    </row>
    <row r="53771">
      <c r="A53771" t="n">
        <v>53771</v>
      </c>
      <c r="B53771" t="n">
        <v>107542</v>
      </c>
      <c r="C53771">
        <f>A53771+B53771</f>
        <v/>
      </c>
    </row>
    <row r="53772">
      <c r="A53772" t="n">
        <v>53772</v>
      </c>
      <c r="B53772" t="n">
        <v>107544</v>
      </c>
      <c r="C53772">
        <f>A53772+B53772</f>
        <v/>
      </c>
    </row>
    <row r="53773">
      <c r="A53773" t="n">
        <v>53773</v>
      </c>
      <c r="B53773" t="n">
        <v>107546</v>
      </c>
      <c r="C53773">
        <f>A53773+B53773</f>
        <v/>
      </c>
    </row>
    <row r="53774">
      <c r="A53774" t="n">
        <v>53774</v>
      </c>
      <c r="B53774" t="n">
        <v>107548</v>
      </c>
      <c r="C53774">
        <f>A53774+B53774</f>
        <v/>
      </c>
    </row>
    <row r="53775">
      <c r="A53775" t="n">
        <v>53775</v>
      </c>
      <c r="B53775" t="n">
        <v>107550</v>
      </c>
      <c r="C53775">
        <f>A53775+B53775</f>
        <v/>
      </c>
    </row>
    <row r="53776">
      <c r="A53776" t="n">
        <v>53776</v>
      </c>
      <c r="B53776" t="n">
        <v>107552</v>
      </c>
      <c r="C53776">
        <f>A53776+B53776</f>
        <v/>
      </c>
    </row>
    <row r="53777">
      <c r="A53777" t="n">
        <v>53777</v>
      </c>
      <c r="B53777" t="n">
        <v>107554</v>
      </c>
      <c r="C53777">
        <f>A53777+B53777</f>
        <v/>
      </c>
    </row>
    <row r="53778">
      <c r="A53778" t="n">
        <v>53778</v>
      </c>
      <c r="B53778" t="n">
        <v>107556</v>
      </c>
      <c r="C53778">
        <f>A53778+B53778</f>
        <v/>
      </c>
    </row>
    <row r="53779">
      <c r="A53779" t="n">
        <v>53779</v>
      </c>
      <c r="B53779" t="n">
        <v>107558</v>
      </c>
      <c r="C53779">
        <f>A53779+B53779</f>
        <v/>
      </c>
    </row>
    <row r="53780">
      <c r="A53780" t="n">
        <v>53780</v>
      </c>
      <c r="B53780" t="n">
        <v>107560</v>
      </c>
      <c r="C53780">
        <f>A53780+B53780</f>
        <v/>
      </c>
    </row>
    <row r="53781">
      <c r="A53781" t="n">
        <v>53781</v>
      </c>
      <c r="B53781" t="n">
        <v>107562</v>
      </c>
      <c r="C53781">
        <f>A53781+B53781</f>
        <v/>
      </c>
    </row>
    <row r="53782">
      <c r="A53782" t="n">
        <v>53782</v>
      </c>
      <c r="B53782" t="n">
        <v>107564</v>
      </c>
      <c r="C53782">
        <f>A53782+B53782</f>
        <v/>
      </c>
    </row>
    <row r="53783">
      <c r="A53783" t="n">
        <v>53783</v>
      </c>
      <c r="B53783" t="n">
        <v>107566</v>
      </c>
      <c r="C53783">
        <f>A53783+B53783</f>
        <v/>
      </c>
    </row>
    <row r="53784">
      <c r="A53784" t="n">
        <v>53784</v>
      </c>
      <c r="B53784" t="n">
        <v>107568</v>
      </c>
      <c r="C53784">
        <f>A53784+B53784</f>
        <v/>
      </c>
    </row>
    <row r="53785">
      <c r="A53785" t="n">
        <v>53785</v>
      </c>
      <c r="B53785" t="n">
        <v>107570</v>
      </c>
      <c r="C53785">
        <f>A53785+B53785</f>
        <v/>
      </c>
    </row>
    <row r="53786">
      <c r="A53786" t="n">
        <v>53786</v>
      </c>
      <c r="B53786" t="n">
        <v>107572</v>
      </c>
      <c r="C53786">
        <f>A53786+B53786</f>
        <v/>
      </c>
    </row>
    <row r="53787">
      <c r="A53787" t="n">
        <v>53787</v>
      </c>
      <c r="B53787" t="n">
        <v>107574</v>
      </c>
      <c r="C53787">
        <f>A53787+B53787</f>
        <v/>
      </c>
    </row>
    <row r="53788">
      <c r="A53788" t="n">
        <v>53788</v>
      </c>
      <c r="B53788" t="n">
        <v>107576</v>
      </c>
      <c r="C53788">
        <f>A53788+B53788</f>
        <v/>
      </c>
    </row>
    <row r="53789">
      <c r="A53789" t="n">
        <v>53789</v>
      </c>
      <c r="B53789" t="n">
        <v>107578</v>
      </c>
      <c r="C53789">
        <f>A53789+B53789</f>
        <v/>
      </c>
    </row>
    <row r="53790">
      <c r="A53790" t="n">
        <v>53790</v>
      </c>
      <c r="B53790" t="n">
        <v>107580</v>
      </c>
      <c r="C53790">
        <f>A53790+B53790</f>
        <v/>
      </c>
    </row>
    <row r="53791">
      <c r="A53791" t="n">
        <v>53791</v>
      </c>
      <c r="B53791" t="n">
        <v>107582</v>
      </c>
      <c r="C53791">
        <f>A53791+B53791</f>
        <v/>
      </c>
    </row>
    <row r="53792">
      <c r="A53792" t="n">
        <v>53792</v>
      </c>
      <c r="B53792" t="n">
        <v>107584</v>
      </c>
      <c r="C53792">
        <f>A53792+B53792</f>
        <v/>
      </c>
    </row>
    <row r="53793">
      <c r="A53793" t="n">
        <v>53793</v>
      </c>
      <c r="B53793" t="n">
        <v>107586</v>
      </c>
      <c r="C53793">
        <f>A53793+B53793</f>
        <v/>
      </c>
    </row>
    <row r="53794">
      <c r="A53794" t="n">
        <v>53794</v>
      </c>
      <c r="B53794" t="n">
        <v>107588</v>
      </c>
      <c r="C53794">
        <f>A53794+B53794</f>
        <v/>
      </c>
    </row>
    <row r="53795">
      <c r="A53795" t="n">
        <v>53795</v>
      </c>
      <c r="B53795" t="n">
        <v>107590</v>
      </c>
      <c r="C53795">
        <f>A53795+B53795</f>
        <v/>
      </c>
    </row>
    <row r="53796">
      <c r="A53796" t="n">
        <v>53796</v>
      </c>
      <c r="B53796" t="n">
        <v>107592</v>
      </c>
      <c r="C53796">
        <f>A53796+B53796</f>
        <v/>
      </c>
    </row>
    <row r="53797">
      <c r="A53797" t="n">
        <v>53797</v>
      </c>
      <c r="B53797" t="n">
        <v>107594</v>
      </c>
      <c r="C53797">
        <f>A53797+B53797</f>
        <v/>
      </c>
    </row>
    <row r="53798">
      <c r="A53798" t="n">
        <v>53798</v>
      </c>
      <c r="B53798" t="n">
        <v>107596</v>
      </c>
      <c r="C53798">
        <f>A53798+B53798</f>
        <v/>
      </c>
    </row>
    <row r="53799">
      <c r="A53799" t="n">
        <v>53799</v>
      </c>
      <c r="B53799" t="n">
        <v>107598</v>
      </c>
      <c r="C53799">
        <f>A53799+B53799</f>
        <v/>
      </c>
    </row>
    <row r="53800">
      <c r="A53800" t="n">
        <v>53800</v>
      </c>
      <c r="B53800" t="n">
        <v>107600</v>
      </c>
      <c r="C53800">
        <f>A53800+B53800</f>
        <v/>
      </c>
    </row>
    <row r="53801">
      <c r="A53801" t="n">
        <v>53801</v>
      </c>
      <c r="B53801" t="n">
        <v>107602</v>
      </c>
      <c r="C53801">
        <f>A53801+B53801</f>
        <v/>
      </c>
    </row>
    <row r="53802">
      <c r="A53802" t="n">
        <v>53802</v>
      </c>
      <c r="B53802" t="n">
        <v>107604</v>
      </c>
      <c r="C53802">
        <f>A53802+B53802</f>
        <v/>
      </c>
    </row>
    <row r="53803">
      <c r="A53803" t="n">
        <v>53803</v>
      </c>
      <c r="B53803" t="n">
        <v>107606</v>
      </c>
      <c r="C53803">
        <f>A53803+B53803</f>
        <v/>
      </c>
    </row>
    <row r="53804">
      <c r="A53804" t="n">
        <v>53804</v>
      </c>
      <c r="B53804" t="n">
        <v>107608</v>
      </c>
      <c r="C53804">
        <f>A53804+B53804</f>
        <v/>
      </c>
    </row>
    <row r="53805">
      <c r="A53805" t="n">
        <v>53805</v>
      </c>
      <c r="B53805" t="n">
        <v>107610</v>
      </c>
      <c r="C53805">
        <f>A53805+B53805</f>
        <v/>
      </c>
    </row>
    <row r="53806">
      <c r="A53806" t="n">
        <v>53806</v>
      </c>
      <c r="B53806" t="n">
        <v>107612</v>
      </c>
      <c r="C53806">
        <f>A53806+B53806</f>
        <v/>
      </c>
    </row>
    <row r="53807">
      <c r="A53807" t="n">
        <v>53807</v>
      </c>
      <c r="B53807" t="n">
        <v>107614</v>
      </c>
      <c r="C53807">
        <f>A53807+B53807</f>
        <v/>
      </c>
    </row>
    <row r="53808">
      <c r="A53808" t="n">
        <v>53808</v>
      </c>
      <c r="B53808" t="n">
        <v>107616</v>
      </c>
      <c r="C53808">
        <f>A53808+B53808</f>
        <v/>
      </c>
    </row>
    <row r="53809">
      <c r="A53809" t="n">
        <v>53809</v>
      </c>
      <c r="B53809" t="n">
        <v>107618</v>
      </c>
      <c r="C53809">
        <f>A53809+B53809</f>
        <v/>
      </c>
    </row>
    <row r="53810">
      <c r="A53810" t="n">
        <v>53810</v>
      </c>
      <c r="B53810" t="n">
        <v>107620</v>
      </c>
      <c r="C53810">
        <f>A53810+B53810</f>
        <v/>
      </c>
    </row>
    <row r="53811">
      <c r="A53811" t="n">
        <v>53811</v>
      </c>
      <c r="B53811" t="n">
        <v>107622</v>
      </c>
      <c r="C53811">
        <f>A53811+B53811</f>
        <v/>
      </c>
    </row>
    <row r="53812">
      <c r="A53812" t="n">
        <v>53812</v>
      </c>
      <c r="B53812" t="n">
        <v>107624</v>
      </c>
      <c r="C53812">
        <f>A53812+B53812</f>
        <v/>
      </c>
    </row>
    <row r="53813">
      <c r="A53813" t="n">
        <v>53813</v>
      </c>
      <c r="B53813" t="n">
        <v>107626</v>
      </c>
      <c r="C53813">
        <f>A53813+B53813</f>
        <v/>
      </c>
    </row>
    <row r="53814">
      <c r="A53814" t="n">
        <v>53814</v>
      </c>
      <c r="B53814" t="n">
        <v>107628</v>
      </c>
      <c r="C53814">
        <f>A53814+B53814</f>
        <v/>
      </c>
    </row>
    <row r="53815">
      <c r="A53815" t="n">
        <v>53815</v>
      </c>
      <c r="B53815" t="n">
        <v>107630</v>
      </c>
      <c r="C53815">
        <f>A53815+B53815</f>
        <v/>
      </c>
    </row>
    <row r="53816">
      <c r="A53816" t="n">
        <v>53816</v>
      </c>
      <c r="B53816" t="n">
        <v>107632</v>
      </c>
      <c r="C53816">
        <f>A53816+B53816</f>
        <v/>
      </c>
    </row>
    <row r="53817">
      <c r="A53817" t="n">
        <v>53817</v>
      </c>
      <c r="B53817" t="n">
        <v>107634</v>
      </c>
      <c r="C53817">
        <f>A53817+B53817</f>
        <v/>
      </c>
    </row>
    <row r="53818">
      <c r="A53818" t="n">
        <v>53818</v>
      </c>
      <c r="B53818" t="n">
        <v>107636</v>
      </c>
      <c r="C53818">
        <f>A53818+B53818</f>
        <v/>
      </c>
    </row>
    <row r="53819">
      <c r="A53819" t="n">
        <v>53819</v>
      </c>
      <c r="B53819" t="n">
        <v>107638</v>
      </c>
      <c r="C53819">
        <f>A53819+B53819</f>
        <v/>
      </c>
    </row>
    <row r="53820">
      <c r="A53820" t="n">
        <v>53820</v>
      </c>
      <c r="B53820" t="n">
        <v>107640</v>
      </c>
      <c r="C53820">
        <f>A53820+B53820</f>
        <v/>
      </c>
    </row>
    <row r="53821">
      <c r="A53821" t="n">
        <v>53821</v>
      </c>
      <c r="B53821" t="n">
        <v>107642</v>
      </c>
      <c r="C53821">
        <f>A53821+B53821</f>
        <v/>
      </c>
    </row>
    <row r="53822">
      <c r="A53822" t="n">
        <v>53822</v>
      </c>
      <c r="B53822" t="n">
        <v>107644</v>
      </c>
      <c r="C53822">
        <f>A53822+B53822</f>
        <v/>
      </c>
    </row>
    <row r="53823">
      <c r="A53823" t="n">
        <v>53823</v>
      </c>
      <c r="B53823" t="n">
        <v>107646</v>
      </c>
      <c r="C53823">
        <f>A53823+B53823</f>
        <v/>
      </c>
    </row>
    <row r="53824">
      <c r="A53824" t="n">
        <v>53824</v>
      </c>
      <c r="B53824" t="n">
        <v>107648</v>
      </c>
      <c r="C53824">
        <f>A53824+B53824</f>
        <v/>
      </c>
    </row>
    <row r="53825">
      <c r="A53825" t="n">
        <v>53825</v>
      </c>
      <c r="B53825" t="n">
        <v>107650</v>
      </c>
      <c r="C53825">
        <f>A53825+B53825</f>
        <v/>
      </c>
    </row>
    <row r="53826">
      <c r="A53826" t="n">
        <v>53826</v>
      </c>
      <c r="B53826" t="n">
        <v>107652</v>
      </c>
      <c r="C53826">
        <f>A53826+B53826</f>
        <v/>
      </c>
    </row>
    <row r="53827">
      <c r="A53827" t="n">
        <v>53827</v>
      </c>
      <c r="B53827" t="n">
        <v>107654</v>
      </c>
      <c r="C53827">
        <f>A53827+B53827</f>
        <v/>
      </c>
    </row>
    <row r="53828">
      <c r="A53828" t="n">
        <v>53828</v>
      </c>
      <c r="B53828" t="n">
        <v>107656</v>
      </c>
      <c r="C53828">
        <f>A53828+B53828</f>
        <v/>
      </c>
    </row>
    <row r="53829">
      <c r="A53829" t="n">
        <v>53829</v>
      </c>
      <c r="B53829" t="n">
        <v>107658</v>
      </c>
      <c r="C53829">
        <f>A53829+B53829</f>
        <v/>
      </c>
    </row>
    <row r="53830">
      <c r="A53830" t="n">
        <v>53830</v>
      </c>
      <c r="B53830" t="n">
        <v>107660</v>
      </c>
      <c r="C53830">
        <f>A53830+B53830</f>
        <v/>
      </c>
    </row>
    <row r="53831">
      <c r="A53831" t="n">
        <v>53831</v>
      </c>
      <c r="B53831" t="n">
        <v>107662</v>
      </c>
      <c r="C53831">
        <f>A53831+B53831</f>
        <v/>
      </c>
    </row>
    <row r="53832">
      <c r="A53832" t="n">
        <v>53832</v>
      </c>
      <c r="B53832" t="n">
        <v>107664</v>
      </c>
      <c r="C53832">
        <f>A53832+B53832</f>
        <v/>
      </c>
    </row>
    <row r="53833">
      <c r="A53833" t="n">
        <v>53833</v>
      </c>
      <c r="B53833" t="n">
        <v>107666</v>
      </c>
      <c r="C53833">
        <f>A53833+B53833</f>
        <v/>
      </c>
    </row>
    <row r="53834">
      <c r="A53834" t="n">
        <v>53834</v>
      </c>
      <c r="B53834" t="n">
        <v>107668</v>
      </c>
      <c r="C53834">
        <f>A53834+B53834</f>
        <v/>
      </c>
    </row>
    <row r="53835">
      <c r="A53835" t="n">
        <v>53835</v>
      </c>
      <c r="B53835" t="n">
        <v>107670</v>
      </c>
      <c r="C53835">
        <f>A53835+B53835</f>
        <v/>
      </c>
    </row>
    <row r="53836">
      <c r="A53836" t="n">
        <v>53836</v>
      </c>
      <c r="B53836" t="n">
        <v>107672</v>
      </c>
      <c r="C53836">
        <f>A53836+B53836</f>
        <v/>
      </c>
    </row>
    <row r="53837">
      <c r="A53837" t="n">
        <v>53837</v>
      </c>
      <c r="B53837" t="n">
        <v>107674</v>
      </c>
      <c r="C53837">
        <f>A53837+B53837</f>
        <v/>
      </c>
    </row>
    <row r="53838">
      <c r="A53838" t="n">
        <v>53838</v>
      </c>
      <c r="B53838" t="n">
        <v>107676</v>
      </c>
      <c r="C53838">
        <f>A53838+B53838</f>
        <v/>
      </c>
    </row>
    <row r="53839">
      <c r="A53839" t="n">
        <v>53839</v>
      </c>
      <c r="B53839" t="n">
        <v>107678</v>
      </c>
      <c r="C53839">
        <f>A53839+B53839</f>
        <v/>
      </c>
    </row>
    <row r="53840">
      <c r="A53840" t="n">
        <v>53840</v>
      </c>
      <c r="B53840" t="n">
        <v>107680</v>
      </c>
      <c r="C53840">
        <f>A53840+B53840</f>
        <v/>
      </c>
    </row>
    <row r="53841">
      <c r="A53841" t="n">
        <v>53841</v>
      </c>
      <c r="B53841" t="n">
        <v>107682</v>
      </c>
      <c r="C53841">
        <f>A53841+B53841</f>
        <v/>
      </c>
    </row>
    <row r="53842">
      <c r="A53842" t="n">
        <v>53842</v>
      </c>
      <c r="B53842" t="n">
        <v>107684</v>
      </c>
      <c r="C53842">
        <f>A53842+B53842</f>
        <v/>
      </c>
    </row>
    <row r="53843">
      <c r="A53843" t="n">
        <v>53843</v>
      </c>
      <c r="B53843" t="n">
        <v>107686</v>
      </c>
      <c r="C53843">
        <f>A53843+B53843</f>
        <v/>
      </c>
    </row>
    <row r="53844">
      <c r="A53844" t="n">
        <v>53844</v>
      </c>
      <c r="B53844" t="n">
        <v>107688</v>
      </c>
      <c r="C53844">
        <f>A53844+B53844</f>
        <v/>
      </c>
    </row>
    <row r="53845">
      <c r="A53845" t="n">
        <v>53845</v>
      </c>
      <c r="B53845" t="n">
        <v>107690</v>
      </c>
      <c r="C53845">
        <f>A53845+B53845</f>
        <v/>
      </c>
    </row>
    <row r="53846">
      <c r="A53846" t="n">
        <v>53846</v>
      </c>
      <c r="B53846" t="n">
        <v>107692</v>
      </c>
      <c r="C53846">
        <f>A53846+B53846</f>
        <v/>
      </c>
    </row>
    <row r="53847">
      <c r="A53847" t="n">
        <v>53847</v>
      </c>
      <c r="B53847" t="n">
        <v>107694</v>
      </c>
      <c r="C53847">
        <f>A53847+B53847</f>
        <v/>
      </c>
    </row>
    <row r="53848">
      <c r="A53848" t="n">
        <v>53848</v>
      </c>
      <c r="B53848" t="n">
        <v>107696</v>
      </c>
      <c r="C53848">
        <f>A53848+B53848</f>
        <v/>
      </c>
    </row>
    <row r="53849">
      <c r="A53849" t="n">
        <v>53849</v>
      </c>
      <c r="B53849" t="n">
        <v>107698</v>
      </c>
      <c r="C53849">
        <f>A53849+B53849</f>
        <v/>
      </c>
    </row>
    <row r="53850">
      <c r="A53850" t="n">
        <v>53850</v>
      </c>
      <c r="B53850" t="n">
        <v>107700</v>
      </c>
      <c r="C53850">
        <f>A53850+B53850</f>
        <v/>
      </c>
    </row>
    <row r="53851">
      <c r="A53851" t="n">
        <v>53851</v>
      </c>
      <c r="B53851" t="n">
        <v>107702</v>
      </c>
      <c r="C53851">
        <f>A53851+B53851</f>
        <v/>
      </c>
    </row>
    <row r="53852">
      <c r="A53852" t="n">
        <v>53852</v>
      </c>
      <c r="B53852" t="n">
        <v>107704</v>
      </c>
      <c r="C53852">
        <f>A53852+B53852</f>
        <v/>
      </c>
    </row>
    <row r="53853">
      <c r="A53853" t="n">
        <v>53853</v>
      </c>
      <c r="B53853" t="n">
        <v>107706</v>
      </c>
      <c r="C53853">
        <f>A53853+B53853</f>
        <v/>
      </c>
    </row>
    <row r="53854">
      <c r="A53854" t="n">
        <v>53854</v>
      </c>
      <c r="B53854" t="n">
        <v>107708</v>
      </c>
      <c r="C53854">
        <f>A53854+B53854</f>
        <v/>
      </c>
    </row>
    <row r="53855">
      <c r="A53855" t="n">
        <v>53855</v>
      </c>
      <c r="B53855" t="n">
        <v>107710</v>
      </c>
      <c r="C53855">
        <f>A53855+B53855</f>
        <v/>
      </c>
    </row>
    <row r="53856">
      <c r="A53856" t="n">
        <v>53856</v>
      </c>
      <c r="B53856" t="n">
        <v>107712</v>
      </c>
      <c r="C53856">
        <f>A53856+B53856</f>
        <v/>
      </c>
    </row>
    <row r="53857">
      <c r="A53857" t="n">
        <v>53857</v>
      </c>
      <c r="B53857" t="n">
        <v>107714</v>
      </c>
      <c r="C53857">
        <f>A53857+B53857</f>
        <v/>
      </c>
    </row>
    <row r="53858">
      <c r="A53858" t="n">
        <v>53858</v>
      </c>
      <c r="B53858" t="n">
        <v>107716</v>
      </c>
      <c r="C53858">
        <f>A53858+B53858</f>
        <v/>
      </c>
    </row>
    <row r="53859">
      <c r="A53859" t="n">
        <v>53859</v>
      </c>
      <c r="B53859" t="n">
        <v>107718</v>
      </c>
      <c r="C53859">
        <f>A53859+B53859</f>
        <v/>
      </c>
    </row>
    <row r="53860">
      <c r="A53860" t="n">
        <v>53860</v>
      </c>
      <c r="B53860" t="n">
        <v>107720</v>
      </c>
      <c r="C53860">
        <f>A53860+B53860</f>
        <v/>
      </c>
    </row>
    <row r="53861">
      <c r="A53861" t="n">
        <v>53861</v>
      </c>
      <c r="B53861" t="n">
        <v>107722</v>
      </c>
      <c r="C53861">
        <f>A53861+B53861</f>
        <v/>
      </c>
    </row>
    <row r="53862">
      <c r="A53862" t="n">
        <v>53862</v>
      </c>
      <c r="B53862" t="n">
        <v>107724</v>
      </c>
      <c r="C53862">
        <f>A53862+B53862</f>
        <v/>
      </c>
    </row>
    <row r="53863">
      <c r="A53863" t="n">
        <v>53863</v>
      </c>
      <c r="B53863" t="n">
        <v>107726</v>
      </c>
      <c r="C53863">
        <f>A53863+B53863</f>
        <v/>
      </c>
    </row>
    <row r="53864">
      <c r="A53864" t="n">
        <v>53864</v>
      </c>
      <c r="B53864" t="n">
        <v>107728</v>
      </c>
      <c r="C53864">
        <f>A53864+B53864</f>
        <v/>
      </c>
    </row>
    <row r="53865">
      <c r="A53865" t="n">
        <v>53865</v>
      </c>
      <c r="B53865" t="n">
        <v>107730</v>
      </c>
      <c r="C53865">
        <f>A53865+B53865</f>
        <v/>
      </c>
    </row>
    <row r="53866">
      <c r="A53866" t="n">
        <v>53866</v>
      </c>
      <c r="B53866" t="n">
        <v>107732</v>
      </c>
      <c r="C53866">
        <f>A53866+B53866</f>
        <v/>
      </c>
    </row>
    <row r="53867">
      <c r="A53867" t="n">
        <v>53867</v>
      </c>
      <c r="B53867" t="n">
        <v>107734</v>
      </c>
      <c r="C53867">
        <f>A53867+B53867</f>
        <v/>
      </c>
    </row>
    <row r="53868">
      <c r="A53868" t="n">
        <v>53868</v>
      </c>
      <c r="B53868" t="n">
        <v>107736</v>
      </c>
      <c r="C53868">
        <f>A53868+B53868</f>
        <v/>
      </c>
    </row>
    <row r="53869">
      <c r="A53869" t="n">
        <v>53869</v>
      </c>
      <c r="B53869" t="n">
        <v>107738</v>
      </c>
      <c r="C53869">
        <f>A53869+B53869</f>
        <v/>
      </c>
    </row>
    <row r="53870">
      <c r="A53870" t="n">
        <v>53870</v>
      </c>
      <c r="B53870" t="n">
        <v>107740</v>
      </c>
      <c r="C53870">
        <f>A53870+B53870</f>
        <v/>
      </c>
    </row>
    <row r="53871">
      <c r="A53871" t="n">
        <v>53871</v>
      </c>
      <c r="B53871" t="n">
        <v>107742</v>
      </c>
      <c r="C53871">
        <f>A53871+B53871</f>
        <v/>
      </c>
    </row>
    <row r="53872">
      <c r="A53872" t="n">
        <v>53872</v>
      </c>
      <c r="B53872" t="n">
        <v>107744</v>
      </c>
      <c r="C53872">
        <f>A53872+B53872</f>
        <v/>
      </c>
    </row>
    <row r="53873">
      <c r="A53873" t="n">
        <v>53873</v>
      </c>
      <c r="B53873" t="n">
        <v>107746</v>
      </c>
      <c r="C53873">
        <f>A53873+B53873</f>
        <v/>
      </c>
    </row>
    <row r="53874">
      <c r="A53874" t="n">
        <v>53874</v>
      </c>
      <c r="B53874" t="n">
        <v>107748</v>
      </c>
      <c r="C53874">
        <f>A53874+B53874</f>
        <v/>
      </c>
    </row>
    <row r="53875">
      <c r="A53875" t="n">
        <v>53875</v>
      </c>
      <c r="B53875" t="n">
        <v>107750</v>
      </c>
      <c r="C53875">
        <f>A53875+B53875</f>
        <v/>
      </c>
    </row>
    <row r="53876">
      <c r="A53876" t="n">
        <v>53876</v>
      </c>
      <c r="B53876" t="n">
        <v>107752</v>
      </c>
      <c r="C53876">
        <f>A53876+B53876</f>
        <v/>
      </c>
    </row>
    <row r="53877">
      <c r="A53877" t="n">
        <v>53877</v>
      </c>
      <c r="B53877" t="n">
        <v>107754</v>
      </c>
      <c r="C53877">
        <f>A53877+B53877</f>
        <v/>
      </c>
    </row>
    <row r="53878">
      <c r="A53878" t="n">
        <v>53878</v>
      </c>
      <c r="B53878" t="n">
        <v>107756</v>
      </c>
      <c r="C53878">
        <f>A53878+B53878</f>
        <v/>
      </c>
    </row>
    <row r="53879">
      <c r="A53879" t="n">
        <v>53879</v>
      </c>
      <c r="B53879" t="n">
        <v>107758</v>
      </c>
      <c r="C53879">
        <f>A53879+B53879</f>
        <v/>
      </c>
    </row>
    <row r="53880">
      <c r="A53880" t="n">
        <v>53880</v>
      </c>
      <c r="B53880" t="n">
        <v>107760</v>
      </c>
      <c r="C53880">
        <f>A53880+B53880</f>
        <v/>
      </c>
    </row>
    <row r="53881">
      <c r="A53881" t="n">
        <v>53881</v>
      </c>
      <c r="B53881" t="n">
        <v>107762</v>
      </c>
      <c r="C53881">
        <f>A53881+B53881</f>
        <v/>
      </c>
    </row>
    <row r="53882">
      <c r="A53882" t="n">
        <v>53882</v>
      </c>
      <c r="B53882" t="n">
        <v>107764</v>
      </c>
      <c r="C53882">
        <f>A53882+B53882</f>
        <v/>
      </c>
    </row>
    <row r="53883">
      <c r="A53883" t="n">
        <v>53883</v>
      </c>
      <c r="B53883" t="n">
        <v>107766</v>
      </c>
      <c r="C53883">
        <f>A53883+B53883</f>
        <v/>
      </c>
    </row>
    <row r="53884">
      <c r="A53884" t="n">
        <v>53884</v>
      </c>
      <c r="B53884" t="n">
        <v>107768</v>
      </c>
      <c r="C53884">
        <f>A53884+B53884</f>
        <v/>
      </c>
    </row>
    <row r="53885">
      <c r="A53885" t="n">
        <v>53885</v>
      </c>
      <c r="B53885" t="n">
        <v>107770</v>
      </c>
      <c r="C53885">
        <f>A53885+B53885</f>
        <v/>
      </c>
    </row>
    <row r="53886">
      <c r="A53886" t="n">
        <v>53886</v>
      </c>
      <c r="B53886" t="n">
        <v>107772</v>
      </c>
      <c r="C53886">
        <f>A53886+B53886</f>
        <v/>
      </c>
    </row>
    <row r="53887">
      <c r="A53887" t="n">
        <v>53887</v>
      </c>
      <c r="B53887" t="n">
        <v>107774</v>
      </c>
      <c r="C53887">
        <f>A53887+B53887</f>
        <v/>
      </c>
    </row>
    <row r="53888">
      <c r="A53888" t="n">
        <v>53888</v>
      </c>
      <c r="B53888" t="n">
        <v>107776</v>
      </c>
      <c r="C53888">
        <f>A53888+B53888</f>
        <v/>
      </c>
    </row>
    <row r="53889">
      <c r="A53889" t="n">
        <v>53889</v>
      </c>
      <c r="B53889" t="n">
        <v>107778</v>
      </c>
      <c r="C53889">
        <f>A53889+B53889</f>
        <v/>
      </c>
    </row>
    <row r="53890">
      <c r="A53890" t="n">
        <v>53890</v>
      </c>
      <c r="B53890" t="n">
        <v>107780</v>
      </c>
      <c r="C53890">
        <f>A53890+B53890</f>
        <v/>
      </c>
    </row>
    <row r="53891">
      <c r="A53891" t="n">
        <v>53891</v>
      </c>
      <c r="B53891" t="n">
        <v>107782</v>
      </c>
      <c r="C53891">
        <f>A53891+B53891</f>
        <v/>
      </c>
    </row>
    <row r="53892">
      <c r="A53892" t="n">
        <v>53892</v>
      </c>
      <c r="B53892" t="n">
        <v>107784</v>
      </c>
      <c r="C53892">
        <f>A53892+B53892</f>
        <v/>
      </c>
    </row>
    <row r="53893">
      <c r="A53893" t="n">
        <v>53893</v>
      </c>
      <c r="B53893" t="n">
        <v>107786</v>
      </c>
      <c r="C53893">
        <f>A53893+B53893</f>
        <v/>
      </c>
    </row>
    <row r="53894">
      <c r="A53894" t="n">
        <v>53894</v>
      </c>
      <c r="B53894" t="n">
        <v>107788</v>
      </c>
      <c r="C53894">
        <f>A53894+B53894</f>
        <v/>
      </c>
    </row>
    <row r="53895">
      <c r="A53895" t="n">
        <v>53895</v>
      </c>
      <c r="B53895" t="n">
        <v>107790</v>
      </c>
      <c r="C53895">
        <f>A53895+B53895</f>
        <v/>
      </c>
    </row>
    <row r="53896">
      <c r="A53896" t="n">
        <v>53896</v>
      </c>
      <c r="B53896" t="n">
        <v>107792</v>
      </c>
      <c r="C53896">
        <f>A53896+B53896</f>
        <v/>
      </c>
    </row>
    <row r="53897">
      <c r="A53897" t="n">
        <v>53897</v>
      </c>
      <c r="B53897" t="n">
        <v>107794</v>
      </c>
      <c r="C53897">
        <f>A53897+B53897</f>
        <v/>
      </c>
    </row>
    <row r="53898">
      <c r="A53898" t="n">
        <v>53898</v>
      </c>
      <c r="B53898" t="n">
        <v>107796</v>
      </c>
      <c r="C53898">
        <f>A53898+B53898</f>
        <v/>
      </c>
    </row>
    <row r="53899">
      <c r="A53899" t="n">
        <v>53899</v>
      </c>
      <c r="B53899" t="n">
        <v>107798</v>
      </c>
      <c r="C53899">
        <f>A53899+B53899</f>
        <v/>
      </c>
    </row>
    <row r="53900">
      <c r="A53900" t="n">
        <v>53900</v>
      </c>
      <c r="B53900" t="n">
        <v>107800</v>
      </c>
      <c r="C53900">
        <f>A53900+B53900</f>
        <v/>
      </c>
    </row>
    <row r="53901">
      <c r="A53901" t="n">
        <v>53901</v>
      </c>
      <c r="B53901" t="n">
        <v>107802</v>
      </c>
      <c r="C53901">
        <f>A53901+B53901</f>
        <v/>
      </c>
    </row>
    <row r="53902">
      <c r="A53902" t="n">
        <v>53902</v>
      </c>
      <c r="B53902" t="n">
        <v>107804</v>
      </c>
      <c r="C53902">
        <f>A53902+B53902</f>
        <v/>
      </c>
    </row>
    <row r="53903">
      <c r="A53903" t="n">
        <v>53903</v>
      </c>
      <c r="B53903" t="n">
        <v>107806</v>
      </c>
      <c r="C53903">
        <f>A53903+B53903</f>
        <v/>
      </c>
    </row>
    <row r="53904">
      <c r="A53904" t="n">
        <v>53904</v>
      </c>
      <c r="B53904" t="n">
        <v>107808</v>
      </c>
      <c r="C53904">
        <f>A53904+B53904</f>
        <v/>
      </c>
    </row>
    <row r="53905">
      <c r="A53905" t="n">
        <v>53905</v>
      </c>
      <c r="B53905" t="n">
        <v>107810</v>
      </c>
      <c r="C53905">
        <f>A53905+B53905</f>
        <v/>
      </c>
    </row>
    <row r="53906">
      <c r="A53906" t="n">
        <v>53906</v>
      </c>
      <c r="B53906" t="n">
        <v>107812</v>
      </c>
      <c r="C53906">
        <f>A53906+B53906</f>
        <v/>
      </c>
    </row>
    <row r="53907">
      <c r="A53907" t="n">
        <v>53907</v>
      </c>
      <c r="B53907" t="n">
        <v>107814</v>
      </c>
      <c r="C53907">
        <f>A53907+B53907</f>
        <v/>
      </c>
    </row>
    <row r="53908">
      <c r="A53908" t="n">
        <v>53908</v>
      </c>
      <c r="B53908" t="n">
        <v>107816</v>
      </c>
      <c r="C53908">
        <f>A53908+B53908</f>
        <v/>
      </c>
    </row>
    <row r="53909">
      <c r="A53909" t="n">
        <v>53909</v>
      </c>
      <c r="B53909" t="n">
        <v>107818</v>
      </c>
      <c r="C53909">
        <f>A53909+B53909</f>
        <v/>
      </c>
    </row>
    <row r="53910">
      <c r="A53910" t="n">
        <v>53910</v>
      </c>
      <c r="B53910" t="n">
        <v>107820</v>
      </c>
      <c r="C53910">
        <f>A53910+B53910</f>
        <v/>
      </c>
    </row>
    <row r="53911">
      <c r="A53911" t="n">
        <v>53911</v>
      </c>
      <c r="B53911" t="n">
        <v>107822</v>
      </c>
      <c r="C53911">
        <f>A53911+B53911</f>
        <v/>
      </c>
    </row>
    <row r="53912">
      <c r="A53912" t="n">
        <v>53912</v>
      </c>
      <c r="B53912" t="n">
        <v>107824</v>
      </c>
      <c r="C53912">
        <f>A53912+B53912</f>
        <v/>
      </c>
    </row>
    <row r="53913">
      <c r="A53913" t="n">
        <v>53913</v>
      </c>
      <c r="B53913" t="n">
        <v>107826</v>
      </c>
      <c r="C53913">
        <f>A53913+B53913</f>
        <v/>
      </c>
    </row>
    <row r="53914">
      <c r="A53914" t="n">
        <v>53914</v>
      </c>
      <c r="B53914" t="n">
        <v>107828</v>
      </c>
      <c r="C53914">
        <f>A53914+B53914</f>
        <v/>
      </c>
    </row>
    <row r="53915">
      <c r="A53915" t="n">
        <v>53915</v>
      </c>
      <c r="B53915" t="n">
        <v>107830</v>
      </c>
      <c r="C53915">
        <f>A53915+B53915</f>
        <v/>
      </c>
    </row>
    <row r="53916">
      <c r="A53916" t="n">
        <v>53916</v>
      </c>
      <c r="B53916" t="n">
        <v>107832</v>
      </c>
      <c r="C53916">
        <f>A53916+B53916</f>
        <v/>
      </c>
    </row>
    <row r="53917">
      <c r="A53917" t="n">
        <v>53917</v>
      </c>
      <c r="B53917" t="n">
        <v>107834</v>
      </c>
      <c r="C53917">
        <f>A53917+B53917</f>
        <v/>
      </c>
    </row>
    <row r="53918">
      <c r="A53918" t="n">
        <v>53918</v>
      </c>
      <c r="B53918" t="n">
        <v>107836</v>
      </c>
      <c r="C53918">
        <f>A53918+B53918</f>
        <v/>
      </c>
    </row>
    <row r="53919">
      <c r="A53919" t="n">
        <v>53919</v>
      </c>
      <c r="B53919" t="n">
        <v>107838</v>
      </c>
      <c r="C53919">
        <f>A53919+B53919</f>
        <v/>
      </c>
    </row>
    <row r="53920">
      <c r="A53920" t="n">
        <v>53920</v>
      </c>
      <c r="B53920" t="n">
        <v>107840</v>
      </c>
      <c r="C53920">
        <f>A53920+B53920</f>
        <v/>
      </c>
    </row>
    <row r="53921">
      <c r="A53921" t="n">
        <v>53921</v>
      </c>
      <c r="B53921" t="n">
        <v>107842</v>
      </c>
      <c r="C53921">
        <f>A53921+B53921</f>
        <v/>
      </c>
    </row>
    <row r="53922">
      <c r="A53922" t="n">
        <v>53922</v>
      </c>
      <c r="B53922" t="n">
        <v>107844</v>
      </c>
      <c r="C53922">
        <f>A53922+B53922</f>
        <v/>
      </c>
    </row>
    <row r="53923">
      <c r="A53923" t="n">
        <v>53923</v>
      </c>
      <c r="B53923" t="n">
        <v>107846</v>
      </c>
      <c r="C53923">
        <f>A53923+B53923</f>
        <v/>
      </c>
    </row>
    <row r="53924">
      <c r="A53924" t="n">
        <v>53924</v>
      </c>
      <c r="B53924" t="n">
        <v>107848</v>
      </c>
      <c r="C53924">
        <f>A53924+B53924</f>
        <v/>
      </c>
    </row>
    <row r="53925">
      <c r="A53925" t="n">
        <v>53925</v>
      </c>
      <c r="B53925" t="n">
        <v>107850</v>
      </c>
      <c r="C53925">
        <f>A53925+B53925</f>
        <v/>
      </c>
    </row>
    <row r="53926">
      <c r="A53926" t="n">
        <v>53926</v>
      </c>
      <c r="B53926" t="n">
        <v>107852</v>
      </c>
      <c r="C53926">
        <f>A53926+B53926</f>
        <v/>
      </c>
    </row>
    <row r="53927">
      <c r="A53927" t="n">
        <v>53927</v>
      </c>
      <c r="B53927" t="n">
        <v>107854</v>
      </c>
      <c r="C53927">
        <f>A53927+B53927</f>
        <v/>
      </c>
    </row>
    <row r="53928">
      <c r="A53928" t="n">
        <v>53928</v>
      </c>
      <c r="B53928" t="n">
        <v>107856</v>
      </c>
      <c r="C53928">
        <f>A53928+B53928</f>
        <v/>
      </c>
    </row>
    <row r="53929">
      <c r="A53929" t="n">
        <v>53929</v>
      </c>
      <c r="B53929" t="n">
        <v>107858</v>
      </c>
      <c r="C53929">
        <f>A53929+B53929</f>
        <v/>
      </c>
    </row>
    <row r="53930">
      <c r="A53930" t="n">
        <v>53930</v>
      </c>
      <c r="B53930" t="n">
        <v>107860</v>
      </c>
      <c r="C53930">
        <f>A53930+B53930</f>
        <v/>
      </c>
    </row>
    <row r="53931">
      <c r="A53931" t="n">
        <v>53931</v>
      </c>
      <c r="B53931" t="n">
        <v>107862</v>
      </c>
      <c r="C53931">
        <f>A53931+B53931</f>
        <v/>
      </c>
    </row>
    <row r="53932">
      <c r="A53932" t="n">
        <v>53932</v>
      </c>
      <c r="B53932" t="n">
        <v>107864</v>
      </c>
      <c r="C53932">
        <f>A53932+B53932</f>
        <v/>
      </c>
    </row>
    <row r="53933">
      <c r="A53933" t="n">
        <v>53933</v>
      </c>
      <c r="B53933" t="n">
        <v>107866</v>
      </c>
      <c r="C53933">
        <f>A53933+B53933</f>
        <v/>
      </c>
    </row>
    <row r="53934">
      <c r="A53934" t="n">
        <v>53934</v>
      </c>
      <c r="B53934" t="n">
        <v>107868</v>
      </c>
      <c r="C53934">
        <f>A53934+B53934</f>
        <v/>
      </c>
    </row>
    <row r="53935">
      <c r="A53935" t="n">
        <v>53935</v>
      </c>
      <c r="B53935" t="n">
        <v>107870</v>
      </c>
      <c r="C53935">
        <f>A53935+B53935</f>
        <v/>
      </c>
    </row>
    <row r="53936">
      <c r="A53936" t="n">
        <v>53936</v>
      </c>
      <c r="B53936" t="n">
        <v>107872</v>
      </c>
      <c r="C53936">
        <f>A53936+B53936</f>
        <v/>
      </c>
    </row>
    <row r="53937">
      <c r="A53937" t="n">
        <v>53937</v>
      </c>
      <c r="B53937" t="n">
        <v>107874</v>
      </c>
      <c r="C53937">
        <f>A53937+B53937</f>
        <v/>
      </c>
    </row>
    <row r="53938">
      <c r="A53938" t="n">
        <v>53938</v>
      </c>
      <c r="B53938" t="n">
        <v>107876</v>
      </c>
      <c r="C53938">
        <f>A53938+B53938</f>
        <v/>
      </c>
    </row>
    <row r="53939">
      <c r="A53939" t="n">
        <v>53939</v>
      </c>
      <c r="B53939" t="n">
        <v>107878</v>
      </c>
      <c r="C53939">
        <f>A53939+B53939</f>
        <v/>
      </c>
    </row>
    <row r="53940">
      <c r="A53940" t="n">
        <v>53940</v>
      </c>
      <c r="B53940" t="n">
        <v>107880</v>
      </c>
      <c r="C53940">
        <f>A53940+B53940</f>
        <v/>
      </c>
    </row>
    <row r="53941">
      <c r="A53941" t="n">
        <v>53941</v>
      </c>
      <c r="B53941" t="n">
        <v>107882</v>
      </c>
      <c r="C53941">
        <f>A53941+B53941</f>
        <v/>
      </c>
    </row>
    <row r="53942">
      <c r="A53942" t="n">
        <v>53942</v>
      </c>
      <c r="B53942" t="n">
        <v>107884</v>
      </c>
      <c r="C53942">
        <f>A53942+B53942</f>
        <v/>
      </c>
    </row>
    <row r="53943">
      <c r="A53943" t="n">
        <v>53943</v>
      </c>
      <c r="B53943" t="n">
        <v>107886</v>
      </c>
      <c r="C53943">
        <f>A53943+B53943</f>
        <v/>
      </c>
    </row>
    <row r="53944">
      <c r="A53944" t="n">
        <v>53944</v>
      </c>
      <c r="B53944" t="n">
        <v>107888</v>
      </c>
      <c r="C53944">
        <f>A53944+B53944</f>
        <v/>
      </c>
    </row>
    <row r="53945">
      <c r="A53945" t="n">
        <v>53945</v>
      </c>
      <c r="B53945" t="n">
        <v>107890</v>
      </c>
      <c r="C53945">
        <f>A53945+B53945</f>
        <v/>
      </c>
    </row>
    <row r="53946">
      <c r="A53946" t="n">
        <v>53946</v>
      </c>
      <c r="B53946" t="n">
        <v>107892</v>
      </c>
      <c r="C53946">
        <f>A53946+B53946</f>
        <v/>
      </c>
    </row>
    <row r="53947">
      <c r="A53947" t="n">
        <v>53947</v>
      </c>
      <c r="B53947" t="n">
        <v>107894</v>
      </c>
      <c r="C53947">
        <f>A53947+B53947</f>
        <v/>
      </c>
    </row>
    <row r="53948">
      <c r="A53948" t="n">
        <v>53948</v>
      </c>
      <c r="B53948" t="n">
        <v>107896</v>
      </c>
      <c r="C53948">
        <f>A53948+B53948</f>
        <v/>
      </c>
    </row>
    <row r="53949">
      <c r="A53949" t="n">
        <v>53949</v>
      </c>
      <c r="B53949" t="n">
        <v>107898</v>
      </c>
      <c r="C53949">
        <f>A53949+B53949</f>
        <v/>
      </c>
    </row>
    <row r="53950">
      <c r="A53950" t="n">
        <v>53950</v>
      </c>
      <c r="B53950" t="n">
        <v>107900</v>
      </c>
      <c r="C53950">
        <f>A53950+B53950</f>
        <v/>
      </c>
    </row>
    <row r="53951">
      <c r="A53951" t="n">
        <v>53951</v>
      </c>
      <c r="B53951" t="n">
        <v>107902</v>
      </c>
      <c r="C53951">
        <f>A53951+B53951</f>
        <v/>
      </c>
    </row>
    <row r="53952">
      <c r="A53952" t="n">
        <v>53952</v>
      </c>
      <c r="B53952" t="n">
        <v>107904</v>
      </c>
      <c r="C53952">
        <f>A53952+B53952</f>
        <v/>
      </c>
    </row>
    <row r="53953">
      <c r="A53953" t="n">
        <v>53953</v>
      </c>
      <c r="B53953" t="n">
        <v>107906</v>
      </c>
      <c r="C53953">
        <f>A53953+B53953</f>
        <v/>
      </c>
    </row>
    <row r="53954">
      <c r="A53954" t="n">
        <v>53954</v>
      </c>
      <c r="B53954" t="n">
        <v>107908</v>
      </c>
      <c r="C53954">
        <f>A53954+B53954</f>
        <v/>
      </c>
    </row>
    <row r="53955">
      <c r="A53955" t="n">
        <v>53955</v>
      </c>
      <c r="B53955" t="n">
        <v>107910</v>
      </c>
      <c r="C53955">
        <f>A53955+B53955</f>
        <v/>
      </c>
    </row>
    <row r="53956">
      <c r="A53956" t="n">
        <v>53956</v>
      </c>
      <c r="B53956" t="n">
        <v>107912</v>
      </c>
      <c r="C53956">
        <f>A53956+B53956</f>
        <v/>
      </c>
    </row>
    <row r="53957">
      <c r="A53957" t="n">
        <v>53957</v>
      </c>
      <c r="B53957" t="n">
        <v>107914</v>
      </c>
      <c r="C53957">
        <f>A53957+B53957</f>
        <v/>
      </c>
    </row>
    <row r="53958">
      <c r="A53958" t="n">
        <v>53958</v>
      </c>
      <c r="B53958" t="n">
        <v>107916</v>
      </c>
      <c r="C53958">
        <f>A53958+B53958</f>
        <v/>
      </c>
    </row>
    <row r="53959">
      <c r="A53959" t="n">
        <v>53959</v>
      </c>
      <c r="B53959" t="n">
        <v>107918</v>
      </c>
      <c r="C53959">
        <f>A53959+B53959</f>
        <v/>
      </c>
    </row>
    <row r="53960">
      <c r="A53960" t="n">
        <v>53960</v>
      </c>
      <c r="B53960" t="n">
        <v>107920</v>
      </c>
      <c r="C53960">
        <f>A53960+B53960</f>
        <v/>
      </c>
    </row>
    <row r="53961">
      <c r="A53961" t="n">
        <v>53961</v>
      </c>
      <c r="B53961" t="n">
        <v>107922</v>
      </c>
      <c r="C53961">
        <f>A53961+B53961</f>
        <v/>
      </c>
    </row>
    <row r="53962">
      <c r="A53962" t="n">
        <v>53962</v>
      </c>
      <c r="B53962" t="n">
        <v>107924</v>
      </c>
      <c r="C53962">
        <f>A53962+B53962</f>
        <v/>
      </c>
    </row>
    <row r="53963">
      <c r="A53963" t="n">
        <v>53963</v>
      </c>
      <c r="B53963" t="n">
        <v>107926</v>
      </c>
      <c r="C53963">
        <f>A53963+B53963</f>
        <v/>
      </c>
    </row>
    <row r="53964">
      <c r="A53964" t="n">
        <v>53964</v>
      </c>
      <c r="B53964" t="n">
        <v>107928</v>
      </c>
      <c r="C53964">
        <f>A53964+B53964</f>
        <v/>
      </c>
    </row>
    <row r="53965">
      <c r="A53965" t="n">
        <v>53965</v>
      </c>
      <c r="B53965" t="n">
        <v>107930</v>
      </c>
      <c r="C53965">
        <f>A53965+B53965</f>
        <v/>
      </c>
    </row>
    <row r="53966">
      <c r="A53966" t="n">
        <v>53966</v>
      </c>
      <c r="B53966" t="n">
        <v>107932</v>
      </c>
      <c r="C53966">
        <f>A53966+B53966</f>
        <v/>
      </c>
    </row>
    <row r="53967">
      <c r="A53967" t="n">
        <v>53967</v>
      </c>
      <c r="B53967" t="n">
        <v>107934</v>
      </c>
      <c r="C53967">
        <f>A53967+B53967</f>
        <v/>
      </c>
    </row>
    <row r="53968">
      <c r="A53968" t="n">
        <v>53968</v>
      </c>
      <c r="B53968" t="n">
        <v>107936</v>
      </c>
      <c r="C53968">
        <f>A53968+B53968</f>
        <v/>
      </c>
    </row>
    <row r="53969">
      <c r="A53969" t="n">
        <v>53969</v>
      </c>
      <c r="B53969" t="n">
        <v>107938</v>
      </c>
      <c r="C53969">
        <f>A53969+B53969</f>
        <v/>
      </c>
    </row>
    <row r="53970">
      <c r="A53970" t="n">
        <v>53970</v>
      </c>
      <c r="B53970" t="n">
        <v>107940</v>
      </c>
      <c r="C53970">
        <f>A53970+B53970</f>
        <v/>
      </c>
    </row>
    <row r="53971">
      <c r="A53971" t="n">
        <v>53971</v>
      </c>
      <c r="B53971" t="n">
        <v>107942</v>
      </c>
      <c r="C53971">
        <f>A53971+B53971</f>
        <v/>
      </c>
    </row>
    <row r="53972">
      <c r="A53972" t="n">
        <v>53972</v>
      </c>
      <c r="B53972" t="n">
        <v>107944</v>
      </c>
      <c r="C53972">
        <f>A53972+B53972</f>
        <v/>
      </c>
    </row>
    <row r="53973">
      <c r="A53973" t="n">
        <v>53973</v>
      </c>
      <c r="B53973" t="n">
        <v>107946</v>
      </c>
      <c r="C53973">
        <f>A53973+B53973</f>
        <v/>
      </c>
    </row>
    <row r="53974">
      <c r="A53974" t="n">
        <v>53974</v>
      </c>
      <c r="B53974" t="n">
        <v>107948</v>
      </c>
      <c r="C53974">
        <f>A53974+B53974</f>
        <v/>
      </c>
    </row>
    <row r="53975">
      <c r="A53975" t="n">
        <v>53975</v>
      </c>
      <c r="B53975" t="n">
        <v>107950</v>
      </c>
      <c r="C53975">
        <f>A53975+B53975</f>
        <v/>
      </c>
    </row>
    <row r="53976">
      <c r="A53976" t="n">
        <v>53976</v>
      </c>
      <c r="B53976" t="n">
        <v>107952</v>
      </c>
      <c r="C53976">
        <f>A53976+B53976</f>
        <v/>
      </c>
    </row>
    <row r="53977">
      <c r="A53977" t="n">
        <v>53977</v>
      </c>
      <c r="B53977" t="n">
        <v>107954</v>
      </c>
      <c r="C53977">
        <f>A53977+B53977</f>
        <v/>
      </c>
    </row>
    <row r="53978">
      <c r="A53978" t="n">
        <v>53978</v>
      </c>
      <c r="B53978" t="n">
        <v>107956</v>
      </c>
      <c r="C53978">
        <f>A53978+B53978</f>
        <v/>
      </c>
    </row>
    <row r="53979">
      <c r="A53979" t="n">
        <v>53979</v>
      </c>
      <c r="B53979" t="n">
        <v>107958</v>
      </c>
      <c r="C53979">
        <f>A53979+B53979</f>
        <v/>
      </c>
    </row>
    <row r="53980">
      <c r="A53980" t="n">
        <v>53980</v>
      </c>
      <c r="B53980" t="n">
        <v>107960</v>
      </c>
      <c r="C53980">
        <f>A53980+B53980</f>
        <v/>
      </c>
    </row>
    <row r="53981">
      <c r="A53981" t="n">
        <v>53981</v>
      </c>
      <c r="B53981" t="n">
        <v>107962</v>
      </c>
      <c r="C53981">
        <f>A53981+B53981</f>
        <v/>
      </c>
    </row>
    <row r="53982">
      <c r="A53982" t="n">
        <v>53982</v>
      </c>
      <c r="B53982" t="n">
        <v>107964</v>
      </c>
      <c r="C53982">
        <f>A53982+B53982</f>
        <v/>
      </c>
    </row>
    <row r="53983">
      <c r="A53983" t="n">
        <v>53983</v>
      </c>
      <c r="B53983" t="n">
        <v>107966</v>
      </c>
      <c r="C53983">
        <f>A53983+B53983</f>
        <v/>
      </c>
    </row>
    <row r="53984">
      <c r="A53984" t="n">
        <v>53984</v>
      </c>
      <c r="B53984" t="n">
        <v>107968</v>
      </c>
      <c r="C53984">
        <f>A53984+B53984</f>
        <v/>
      </c>
    </row>
    <row r="53985">
      <c r="A53985" t="n">
        <v>53985</v>
      </c>
      <c r="B53985" t="n">
        <v>107970</v>
      </c>
      <c r="C53985">
        <f>A53985+B53985</f>
        <v/>
      </c>
    </row>
    <row r="53986">
      <c r="A53986" t="n">
        <v>53986</v>
      </c>
      <c r="B53986" t="n">
        <v>107972</v>
      </c>
      <c r="C53986">
        <f>A53986+B53986</f>
        <v/>
      </c>
    </row>
    <row r="53987">
      <c r="A53987" t="n">
        <v>53987</v>
      </c>
      <c r="B53987" t="n">
        <v>107974</v>
      </c>
      <c r="C53987">
        <f>A53987+B53987</f>
        <v/>
      </c>
    </row>
    <row r="53988">
      <c r="A53988" t="n">
        <v>53988</v>
      </c>
      <c r="B53988" t="n">
        <v>107976</v>
      </c>
      <c r="C53988">
        <f>A53988+B53988</f>
        <v/>
      </c>
    </row>
    <row r="53989">
      <c r="A53989" t="n">
        <v>53989</v>
      </c>
      <c r="B53989" t="n">
        <v>107978</v>
      </c>
      <c r="C53989">
        <f>A53989+B53989</f>
        <v/>
      </c>
    </row>
    <row r="53990">
      <c r="A53990" t="n">
        <v>53990</v>
      </c>
      <c r="B53990" t="n">
        <v>107980</v>
      </c>
      <c r="C53990">
        <f>A53990+B53990</f>
        <v/>
      </c>
    </row>
    <row r="53991">
      <c r="A53991" t="n">
        <v>53991</v>
      </c>
      <c r="B53991" t="n">
        <v>107982</v>
      </c>
      <c r="C53991">
        <f>A53991+B53991</f>
        <v/>
      </c>
    </row>
    <row r="53992">
      <c r="A53992" t="n">
        <v>53992</v>
      </c>
      <c r="B53992" t="n">
        <v>107984</v>
      </c>
      <c r="C53992">
        <f>A53992+B53992</f>
        <v/>
      </c>
    </row>
    <row r="53993">
      <c r="A53993" t="n">
        <v>53993</v>
      </c>
      <c r="B53993" t="n">
        <v>107986</v>
      </c>
      <c r="C53993">
        <f>A53993+B53993</f>
        <v/>
      </c>
    </row>
    <row r="53994">
      <c r="A53994" t="n">
        <v>53994</v>
      </c>
      <c r="B53994" t="n">
        <v>107988</v>
      </c>
      <c r="C53994">
        <f>A53994+B53994</f>
        <v/>
      </c>
    </row>
    <row r="53995">
      <c r="A53995" t="n">
        <v>53995</v>
      </c>
      <c r="B53995" t="n">
        <v>107990</v>
      </c>
      <c r="C53995">
        <f>A53995+B53995</f>
        <v/>
      </c>
    </row>
    <row r="53996">
      <c r="A53996" t="n">
        <v>53996</v>
      </c>
      <c r="B53996" t="n">
        <v>107992</v>
      </c>
      <c r="C53996">
        <f>A53996+B53996</f>
        <v/>
      </c>
    </row>
    <row r="53997">
      <c r="A53997" t="n">
        <v>53997</v>
      </c>
      <c r="B53997" t="n">
        <v>107994</v>
      </c>
      <c r="C53997">
        <f>A53997+B53997</f>
        <v/>
      </c>
    </row>
    <row r="53998">
      <c r="A53998" t="n">
        <v>53998</v>
      </c>
      <c r="B53998" t="n">
        <v>107996</v>
      </c>
      <c r="C53998">
        <f>A53998+B53998</f>
        <v/>
      </c>
    </row>
    <row r="53999">
      <c r="A53999" t="n">
        <v>53999</v>
      </c>
      <c r="B53999" t="n">
        <v>107998</v>
      </c>
      <c r="C53999">
        <f>A53999+B53999</f>
        <v/>
      </c>
    </row>
    <row r="54000">
      <c r="A54000" t="n">
        <v>54000</v>
      </c>
      <c r="B54000" t="n">
        <v>108000</v>
      </c>
      <c r="C54000">
        <f>A54000+B54000</f>
        <v/>
      </c>
    </row>
    <row r="54001">
      <c r="A54001" t="n">
        <v>54001</v>
      </c>
      <c r="B54001" t="n">
        <v>108002</v>
      </c>
      <c r="C54001">
        <f>A54001+B54001</f>
        <v/>
      </c>
    </row>
    <row r="54002">
      <c r="A54002" t="n">
        <v>54002</v>
      </c>
      <c r="B54002" t="n">
        <v>108004</v>
      </c>
      <c r="C54002">
        <f>A54002+B54002</f>
        <v/>
      </c>
    </row>
    <row r="54003">
      <c r="A54003" t="n">
        <v>54003</v>
      </c>
      <c r="B54003" t="n">
        <v>108006</v>
      </c>
      <c r="C54003">
        <f>A54003+B54003</f>
        <v/>
      </c>
    </row>
    <row r="54004">
      <c r="A54004" t="n">
        <v>54004</v>
      </c>
      <c r="B54004" t="n">
        <v>108008</v>
      </c>
      <c r="C54004">
        <f>A54004+B54004</f>
        <v/>
      </c>
    </row>
    <row r="54005">
      <c r="A54005" t="n">
        <v>54005</v>
      </c>
      <c r="B54005" t="n">
        <v>108010</v>
      </c>
      <c r="C54005">
        <f>A54005+B54005</f>
        <v/>
      </c>
    </row>
    <row r="54006">
      <c r="A54006" t="n">
        <v>54006</v>
      </c>
      <c r="B54006" t="n">
        <v>108012</v>
      </c>
      <c r="C54006">
        <f>A54006+B54006</f>
        <v/>
      </c>
    </row>
    <row r="54007">
      <c r="A54007" t="n">
        <v>54007</v>
      </c>
      <c r="B54007" t="n">
        <v>108014</v>
      </c>
      <c r="C54007">
        <f>A54007+B54007</f>
        <v/>
      </c>
    </row>
    <row r="54008">
      <c r="A54008" t="n">
        <v>54008</v>
      </c>
      <c r="B54008" t="n">
        <v>108016</v>
      </c>
      <c r="C54008">
        <f>A54008+B54008</f>
        <v/>
      </c>
    </row>
    <row r="54009">
      <c r="A54009" t="n">
        <v>54009</v>
      </c>
      <c r="B54009" t="n">
        <v>108018</v>
      </c>
      <c r="C54009">
        <f>A54009+B54009</f>
        <v/>
      </c>
    </row>
    <row r="54010">
      <c r="A54010" t="n">
        <v>54010</v>
      </c>
      <c r="B54010" t="n">
        <v>108020</v>
      </c>
      <c r="C54010">
        <f>A54010+B54010</f>
        <v/>
      </c>
    </row>
    <row r="54011">
      <c r="A54011" t="n">
        <v>54011</v>
      </c>
      <c r="B54011" t="n">
        <v>108022</v>
      </c>
      <c r="C54011">
        <f>A54011+B54011</f>
        <v/>
      </c>
    </row>
    <row r="54012">
      <c r="A54012" t="n">
        <v>54012</v>
      </c>
      <c r="B54012" t="n">
        <v>108024</v>
      </c>
      <c r="C54012">
        <f>A54012+B54012</f>
        <v/>
      </c>
    </row>
    <row r="54013">
      <c r="A54013" t="n">
        <v>54013</v>
      </c>
      <c r="B54013" t="n">
        <v>108026</v>
      </c>
      <c r="C54013">
        <f>A54013+B54013</f>
        <v/>
      </c>
    </row>
    <row r="54014">
      <c r="A54014" t="n">
        <v>54014</v>
      </c>
      <c r="B54014" t="n">
        <v>108028</v>
      </c>
      <c r="C54014">
        <f>A54014+B54014</f>
        <v/>
      </c>
    </row>
    <row r="54015">
      <c r="A54015" t="n">
        <v>54015</v>
      </c>
      <c r="B54015" t="n">
        <v>108030</v>
      </c>
      <c r="C54015">
        <f>A54015+B54015</f>
        <v/>
      </c>
    </row>
    <row r="54016">
      <c r="A54016" t="n">
        <v>54016</v>
      </c>
      <c r="B54016" t="n">
        <v>108032</v>
      </c>
      <c r="C54016">
        <f>A54016+B54016</f>
        <v/>
      </c>
    </row>
    <row r="54017">
      <c r="A54017" t="n">
        <v>54017</v>
      </c>
      <c r="B54017" t="n">
        <v>108034</v>
      </c>
      <c r="C54017">
        <f>A54017+B54017</f>
        <v/>
      </c>
    </row>
    <row r="54018">
      <c r="A54018" t="n">
        <v>54018</v>
      </c>
      <c r="B54018" t="n">
        <v>108036</v>
      </c>
      <c r="C54018">
        <f>A54018+B54018</f>
        <v/>
      </c>
    </row>
    <row r="54019">
      <c r="A54019" t="n">
        <v>54019</v>
      </c>
      <c r="B54019" t="n">
        <v>108038</v>
      </c>
      <c r="C54019">
        <f>A54019+B54019</f>
        <v/>
      </c>
    </row>
    <row r="54020">
      <c r="A54020" t="n">
        <v>54020</v>
      </c>
      <c r="B54020" t="n">
        <v>108040</v>
      </c>
      <c r="C54020">
        <f>A54020+B54020</f>
        <v/>
      </c>
    </row>
    <row r="54021">
      <c r="A54021" t="n">
        <v>54021</v>
      </c>
      <c r="B54021" t="n">
        <v>108042</v>
      </c>
      <c r="C54021">
        <f>A54021+B54021</f>
        <v/>
      </c>
    </row>
    <row r="54022">
      <c r="A54022" t="n">
        <v>54022</v>
      </c>
      <c r="B54022" t="n">
        <v>108044</v>
      </c>
      <c r="C54022">
        <f>A54022+B54022</f>
        <v/>
      </c>
    </row>
    <row r="54023">
      <c r="A54023" t="n">
        <v>54023</v>
      </c>
      <c r="B54023" t="n">
        <v>108046</v>
      </c>
      <c r="C54023">
        <f>A54023+B54023</f>
        <v/>
      </c>
    </row>
    <row r="54024">
      <c r="A54024" t="n">
        <v>54024</v>
      </c>
      <c r="B54024" t="n">
        <v>108048</v>
      </c>
      <c r="C54024">
        <f>A54024+B54024</f>
        <v/>
      </c>
    </row>
    <row r="54025">
      <c r="A54025" t="n">
        <v>54025</v>
      </c>
      <c r="B54025" t="n">
        <v>108050</v>
      </c>
      <c r="C54025">
        <f>A54025+B54025</f>
        <v/>
      </c>
    </row>
    <row r="54026">
      <c r="A54026" t="n">
        <v>54026</v>
      </c>
      <c r="B54026" t="n">
        <v>108052</v>
      </c>
      <c r="C54026">
        <f>A54026+B54026</f>
        <v/>
      </c>
    </row>
    <row r="54027">
      <c r="A54027" t="n">
        <v>54027</v>
      </c>
      <c r="B54027" t="n">
        <v>108054</v>
      </c>
      <c r="C54027">
        <f>A54027+B54027</f>
        <v/>
      </c>
    </row>
    <row r="54028">
      <c r="A54028" t="n">
        <v>54028</v>
      </c>
      <c r="B54028" t="n">
        <v>108056</v>
      </c>
      <c r="C54028">
        <f>A54028+B54028</f>
        <v/>
      </c>
    </row>
    <row r="54029">
      <c r="A54029" t="n">
        <v>54029</v>
      </c>
      <c r="B54029" t="n">
        <v>108058</v>
      </c>
      <c r="C54029">
        <f>A54029+B54029</f>
        <v/>
      </c>
    </row>
    <row r="54030">
      <c r="A54030" t="n">
        <v>54030</v>
      </c>
      <c r="B54030" t="n">
        <v>108060</v>
      </c>
      <c r="C54030">
        <f>A54030+B54030</f>
        <v/>
      </c>
    </row>
    <row r="54031">
      <c r="A54031" t="n">
        <v>54031</v>
      </c>
      <c r="B54031" t="n">
        <v>108062</v>
      </c>
      <c r="C54031">
        <f>A54031+B54031</f>
        <v/>
      </c>
    </row>
    <row r="54032">
      <c r="A54032" t="n">
        <v>54032</v>
      </c>
      <c r="B54032" t="n">
        <v>108064</v>
      </c>
      <c r="C54032">
        <f>A54032+B54032</f>
        <v/>
      </c>
    </row>
    <row r="54033">
      <c r="A54033" t="n">
        <v>54033</v>
      </c>
      <c r="B54033" t="n">
        <v>108066</v>
      </c>
      <c r="C54033">
        <f>A54033+B54033</f>
        <v/>
      </c>
    </row>
    <row r="54034">
      <c r="A54034" t="n">
        <v>54034</v>
      </c>
      <c r="B54034" t="n">
        <v>108068</v>
      </c>
      <c r="C54034">
        <f>A54034+B54034</f>
        <v/>
      </c>
    </row>
    <row r="54035">
      <c r="A54035" t="n">
        <v>54035</v>
      </c>
      <c r="B54035" t="n">
        <v>108070</v>
      </c>
      <c r="C54035">
        <f>A54035+B54035</f>
        <v/>
      </c>
    </row>
    <row r="54036">
      <c r="A54036" t="n">
        <v>54036</v>
      </c>
      <c r="B54036" t="n">
        <v>108072</v>
      </c>
      <c r="C54036">
        <f>A54036+B54036</f>
        <v/>
      </c>
    </row>
    <row r="54037">
      <c r="A54037" t="n">
        <v>54037</v>
      </c>
      <c r="B54037" t="n">
        <v>108074</v>
      </c>
      <c r="C54037">
        <f>A54037+B54037</f>
        <v/>
      </c>
    </row>
    <row r="54038">
      <c r="A54038" t="n">
        <v>54038</v>
      </c>
      <c r="B54038" t="n">
        <v>108076</v>
      </c>
      <c r="C54038">
        <f>A54038+B54038</f>
        <v/>
      </c>
    </row>
    <row r="54039">
      <c r="A54039" t="n">
        <v>54039</v>
      </c>
      <c r="B54039" t="n">
        <v>108078</v>
      </c>
      <c r="C54039">
        <f>A54039+B54039</f>
        <v/>
      </c>
    </row>
    <row r="54040">
      <c r="A54040" t="n">
        <v>54040</v>
      </c>
      <c r="B54040" t="n">
        <v>108080</v>
      </c>
      <c r="C54040">
        <f>A54040+B54040</f>
        <v/>
      </c>
    </row>
    <row r="54041">
      <c r="A54041" t="n">
        <v>54041</v>
      </c>
      <c r="B54041" t="n">
        <v>108082</v>
      </c>
      <c r="C54041">
        <f>A54041+B54041</f>
        <v/>
      </c>
    </row>
    <row r="54042">
      <c r="A54042" t="n">
        <v>54042</v>
      </c>
      <c r="B54042" t="n">
        <v>108084</v>
      </c>
      <c r="C54042">
        <f>A54042+B54042</f>
        <v/>
      </c>
    </row>
    <row r="54043">
      <c r="A54043" t="n">
        <v>54043</v>
      </c>
      <c r="B54043" t="n">
        <v>108086</v>
      </c>
      <c r="C54043">
        <f>A54043+B54043</f>
        <v/>
      </c>
    </row>
    <row r="54044">
      <c r="A54044" t="n">
        <v>54044</v>
      </c>
      <c r="B54044" t="n">
        <v>108088</v>
      </c>
      <c r="C54044">
        <f>A54044+B54044</f>
        <v/>
      </c>
    </row>
    <row r="54045">
      <c r="A54045" t="n">
        <v>54045</v>
      </c>
      <c r="B54045" t="n">
        <v>108090</v>
      </c>
      <c r="C54045">
        <f>A54045+B54045</f>
        <v/>
      </c>
    </row>
    <row r="54046">
      <c r="A54046" t="n">
        <v>54046</v>
      </c>
      <c r="B54046" t="n">
        <v>108092</v>
      </c>
      <c r="C54046">
        <f>A54046+B54046</f>
        <v/>
      </c>
    </row>
    <row r="54047">
      <c r="A54047" t="n">
        <v>54047</v>
      </c>
      <c r="B54047" t="n">
        <v>108094</v>
      </c>
      <c r="C54047">
        <f>A54047+B54047</f>
        <v/>
      </c>
    </row>
    <row r="54048">
      <c r="A54048" t="n">
        <v>54048</v>
      </c>
      <c r="B54048" t="n">
        <v>108096</v>
      </c>
      <c r="C54048">
        <f>A54048+B54048</f>
        <v/>
      </c>
    </row>
    <row r="54049">
      <c r="A54049" t="n">
        <v>54049</v>
      </c>
      <c r="B54049" t="n">
        <v>108098</v>
      </c>
      <c r="C54049">
        <f>A54049+B54049</f>
        <v/>
      </c>
    </row>
    <row r="54050">
      <c r="A54050" t="n">
        <v>54050</v>
      </c>
      <c r="B54050" t="n">
        <v>108100</v>
      </c>
      <c r="C54050">
        <f>A54050+B54050</f>
        <v/>
      </c>
    </row>
    <row r="54051">
      <c r="A54051" t="n">
        <v>54051</v>
      </c>
      <c r="B54051" t="n">
        <v>108102</v>
      </c>
      <c r="C54051">
        <f>A54051+B54051</f>
        <v/>
      </c>
    </row>
    <row r="54052">
      <c r="A54052" t="n">
        <v>54052</v>
      </c>
      <c r="B54052" t="n">
        <v>108104</v>
      </c>
      <c r="C54052">
        <f>A54052+B54052</f>
        <v/>
      </c>
    </row>
    <row r="54053">
      <c r="A54053" t="n">
        <v>54053</v>
      </c>
      <c r="B54053" t="n">
        <v>108106</v>
      </c>
      <c r="C54053">
        <f>A54053+B54053</f>
        <v/>
      </c>
    </row>
    <row r="54054">
      <c r="A54054" t="n">
        <v>54054</v>
      </c>
      <c r="B54054" t="n">
        <v>108108</v>
      </c>
      <c r="C54054">
        <f>A54054+B54054</f>
        <v/>
      </c>
    </row>
    <row r="54055">
      <c r="A54055" t="n">
        <v>54055</v>
      </c>
      <c r="B54055" t="n">
        <v>108110</v>
      </c>
      <c r="C54055">
        <f>A54055+B54055</f>
        <v/>
      </c>
    </row>
    <row r="54056">
      <c r="A54056" t="n">
        <v>54056</v>
      </c>
      <c r="B54056" t="n">
        <v>108112</v>
      </c>
      <c r="C54056">
        <f>A54056+B54056</f>
        <v/>
      </c>
    </row>
    <row r="54057">
      <c r="A54057" t="n">
        <v>54057</v>
      </c>
      <c r="B54057" t="n">
        <v>108114</v>
      </c>
      <c r="C54057">
        <f>A54057+B54057</f>
        <v/>
      </c>
    </row>
    <row r="54058">
      <c r="A54058" t="n">
        <v>54058</v>
      </c>
      <c r="B54058" t="n">
        <v>108116</v>
      </c>
      <c r="C54058">
        <f>A54058+B54058</f>
        <v/>
      </c>
    </row>
    <row r="54059">
      <c r="A54059" t="n">
        <v>54059</v>
      </c>
      <c r="B54059" t="n">
        <v>108118</v>
      </c>
      <c r="C54059">
        <f>A54059+B54059</f>
        <v/>
      </c>
    </row>
    <row r="54060">
      <c r="A54060" t="n">
        <v>54060</v>
      </c>
      <c r="B54060" t="n">
        <v>108120</v>
      </c>
      <c r="C54060">
        <f>A54060+B54060</f>
        <v/>
      </c>
    </row>
    <row r="54061">
      <c r="A54061" t="n">
        <v>54061</v>
      </c>
      <c r="B54061" t="n">
        <v>108122</v>
      </c>
      <c r="C54061">
        <f>A54061+B54061</f>
        <v/>
      </c>
    </row>
    <row r="54062">
      <c r="A54062" t="n">
        <v>54062</v>
      </c>
      <c r="B54062" t="n">
        <v>108124</v>
      </c>
      <c r="C54062">
        <f>A54062+B54062</f>
        <v/>
      </c>
    </row>
    <row r="54063">
      <c r="A54063" t="n">
        <v>54063</v>
      </c>
      <c r="B54063" t="n">
        <v>108126</v>
      </c>
      <c r="C54063">
        <f>A54063+B54063</f>
        <v/>
      </c>
    </row>
    <row r="54064">
      <c r="A54064" t="n">
        <v>54064</v>
      </c>
      <c r="B54064" t="n">
        <v>108128</v>
      </c>
      <c r="C54064">
        <f>A54064+B54064</f>
        <v/>
      </c>
    </row>
    <row r="54065">
      <c r="A54065" t="n">
        <v>54065</v>
      </c>
      <c r="B54065" t="n">
        <v>108130</v>
      </c>
      <c r="C54065">
        <f>A54065+B54065</f>
        <v/>
      </c>
    </row>
    <row r="54066">
      <c r="A54066" t="n">
        <v>54066</v>
      </c>
      <c r="B54066" t="n">
        <v>108132</v>
      </c>
      <c r="C54066">
        <f>A54066+B54066</f>
        <v/>
      </c>
    </row>
    <row r="54067">
      <c r="A54067" t="n">
        <v>54067</v>
      </c>
      <c r="B54067" t="n">
        <v>108134</v>
      </c>
      <c r="C54067">
        <f>A54067+B54067</f>
        <v/>
      </c>
    </row>
    <row r="54068">
      <c r="A54068" t="n">
        <v>54068</v>
      </c>
      <c r="B54068" t="n">
        <v>108136</v>
      </c>
      <c r="C54068">
        <f>A54068+B54068</f>
        <v/>
      </c>
    </row>
    <row r="54069">
      <c r="A54069" t="n">
        <v>54069</v>
      </c>
      <c r="B54069" t="n">
        <v>108138</v>
      </c>
      <c r="C54069">
        <f>A54069+B54069</f>
        <v/>
      </c>
    </row>
    <row r="54070">
      <c r="A54070" t="n">
        <v>54070</v>
      </c>
      <c r="B54070" t="n">
        <v>108140</v>
      </c>
      <c r="C54070">
        <f>A54070+B54070</f>
        <v/>
      </c>
    </row>
    <row r="54071">
      <c r="A54071" t="n">
        <v>54071</v>
      </c>
      <c r="B54071" t="n">
        <v>108142</v>
      </c>
      <c r="C54071">
        <f>A54071+B54071</f>
        <v/>
      </c>
    </row>
    <row r="54072">
      <c r="A54072" t="n">
        <v>54072</v>
      </c>
      <c r="B54072" t="n">
        <v>108144</v>
      </c>
      <c r="C54072">
        <f>A54072+B54072</f>
        <v/>
      </c>
    </row>
    <row r="54073">
      <c r="A54073" t="n">
        <v>54073</v>
      </c>
      <c r="B54073" t="n">
        <v>108146</v>
      </c>
      <c r="C54073">
        <f>A54073+B54073</f>
        <v/>
      </c>
    </row>
    <row r="54074">
      <c r="A54074" t="n">
        <v>54074</v>
      </c>
      <c r="B54074" t="n">
        <v>108148</v>
      </c>
      <c r="C54074">
        <f>A54074+B54074</f>
        <v/>
      </c>
    </row>
    <row r="54075">
      <c r="A54075" t="n">
        <v>54075</v>
      </c>
      <c r="B54075" t="n">
        <v>108150</v>
      </c>
      <c r="C54075">
        <f>A54075+B54075</f>
        <v/>
      </c>
    </row>
    <row r="54076">
      <c r="A54076" t="n">
        <v>54076</v>
      </c>
      <c r="B54076" t="n">
        <v>108152</v>
      </c>
      <c r="C54076">
        <f>A54076+B54076</f>
        <v/>
      </c>
    </row>
    <row r="54077">
      <c r="A54077" t="n">
        <v>54077</v>
      </c>
      <c r="B54077" t="n">
        <v>108154</v>
      </c>
      <c r="C54077">
        <f>A54077+B54077</f>
        <v/>
      </c>
    </row>
    <row r="54078">
      <c r="A54078" t="n">
        <v>54078</v>
      </c>
      <c r="B54078" t="n">
        <v>108156</v>
      </c>
      <c r="C54078">
        <f>A54078+B54078</f>
        <v/>
      </c>
    </row>
    <row r="54079">
      <c r="A54079" t="n">
        <v>54079</v>
      </c>
      <c r="B54079" t="n">
        <v>108158</v>
      </c>
      <c r="C54079">
        <f>A54079+B54079</f>
        <v/>
      </c>
    </row>
    <row r="54080">
      <c r="A54080" t="n">
        <v>54080</v>
      </c>
      <c r="B54080" t="n">
        <v>108160</v>
      </c>
      <c r="C54080">
        <f>A54080+B54080</f>
        <v/>
      </c>
    </row>
    <row r="54081">
      <c r="A54081" t="n">
        <v>54081</v>
      </c>
      <c r="B54081" t="n">
        <v>108162</v>
      </c>
      <c r="C54081">
        <f>A54081+B54081</f>
        <v/>
      </c>
    </row>
    <row r="54082">
      <c r="A54082" t="n">
        <v>54082</v>
      </c>
      <c r="B54082" t="n">
        <v>108164</v>
      </c>
      <c r="C54082">
        <f>A54082+B54082</f>
        <v/>
      </c>
    </row>
    <row r="54083">
      <c r="A54083" t="n">
        <v>54083</v>
      </c>
      <c r="B54083" t="n">
        <v>108166</v>
      </c>
      <c r="C54083">
        <f>A54083+B54083</f>
        <v/>
      </c>
    </row>
    <row r="54084">
      <c r="A54084" t="n">
        <v>54084</v>
      </c>
      <c r="B54084" t="n">
        <v>108168</v>
      </c>
      <c r="C54084">
        <f>A54084+B54084</f>
        <v/>
      </c>
    </row>
    <row r="54085">
      <c r="A54085" t="n">
        <v>54085</v>
      </c>
      <c r="B54085" t="n">
        <v>108170</v>
      </c>
      <c r="C54085">
        <f>A54085+B54085</f>
        <v/>
      </c>
    </row>
    <row r="54086">
      <c r="A54086" t="n">
        <v>54086</v>
      </c>
      <c r="B54086" t="n">
        <v>108172</v>
      </c>
      <c r="C54086">
        <f>A54086+B54086</f>
        <v/>
      </c>
    </row>
    <row r="54087">
      <c r="A54087" t="n">
        <v>54087</v>
      </c>
      <c r="B54087" t="n">
        <v>108174</v>
      </c>
      <c r="C54087">
        <f>A54087+B54087</f>
        <v/>
      </c>
    </row>
    <row r="54088">
      <c r="A54088" t="n">
        <v>54088</v>
      </c>
      <c r="B54088" t="n">
        <v>108176</v>
      </c>
      <c r="C54088">
        <f>A54088+B54088</f>
        <v/>
      </c>
    </row>
    <row r="54089">
      <c r="A54089" t="n">
        <v>54089</v>
      </c>
      <c r="B54089" t="n">
        <v>108178</v>
      </c>
      <c r="C54089">
        <f>A54089+B54089</f>
        <v/>
      </c>
    </row>
    <row r="54090">
      <c r="A54090" t="n">
        <v>54090</v>
      </c>
      <c r="B54090" t="n">
        <v>108180</v>
      </c>
      <c r="C54090">
        <f>A54090+B54090</f>
        <v/>
      </c>
    </row>
    <row r="54091">
      <c r="A54091" t="n">
        <v>54091</v>
      </c>
      <c r="B54091" t="n">
        <v>108182</v>
      </c>
      <c r="C54091">
        <f>A54091+B54091</f>
        <v/>
      </c>
    </row>
    <row r="54092">
      <c r="A54092" t="n">
        <v>54092</v>
      </c>
      <c r="B54092" t="n">
        <v>108184</v>
      </c>
      <c r="C54092">
        <f>A54092+B54092</f>
        <v/>
      </c>
    </row>
    <row r="54093">
      <c r="A54093" t="n">
        <v>54093</v>
      </c>
      <c r="B54093" t="n">
        <v>108186</v>
      </c>
      <c r="C54093">
        <f>A54093+B54093</f>
        <v/>
      </c>
    </row>
    <row r="54094">
      <c r="A54094" t="n">
        <v>54094</v>
      </c>
      <c r="B54094" t="n">
        <v>108188</v>
      </c>
      <c r="C54094">
        <f>A54094+B54094</f>
        <v/>
      </c>
    </row>
    <row r="54095">
      <c r="A54095" t="n">
        <v>54095</v>
      </c>
      <c r="B54095" t="n">
        <v>108190</v>
      </c>
      <c r="C54095">
        <f>A54095+B54095</f>
        <v/>
      </c>
    </row>
    <row r="54096">
      <c r="A54096" t="n">
        <v>54096</v>
      </c>
      <c r="B54096" t="n">
        <v>108192</v>
      </c>
      <c r="C54096">
        <f>A54096+B54096</f>
        <v/>
      </c>
    </row>
    <row r="54097">
      <c r="A54097" t="n">
        <v>54097</v>
      </c>
      <c r="B54097" t="n">
        <v>108194</v>
      </c>
      <c r="C54097">
        <f>A54097+B54097</f>
        <v/>
      </c>
    </row>
    <row r="54098">
      <c r="A54098" t="n">
        <v>54098</v>
      </c>
      <c r="B54098" t="n">
        <v>108196</v>
      </c>
      <c r="C54098">
        <f>A54098+B54098</f>
        <v/>
      </c>
    </row>
    <row r="54099">
      <c r="A54099" t="n">
        <v>54099</v>
      </c>
      <c r="B54099" t="n">
        <v>108198</v>
      </c>
      <c r="C54099">
        <f>A54099+B54099</f>
        <v/>
      </c>
    </row>
    <row r="54100">
      <c r="A54100" t="n">
        <v>54100</v>
      </c>
      <c r="B54100" t="n">
        <v>108200</v>
      </c>
      <c r="C54100">
        <f>A54100+B54100</f>
        <v/>
      </c>
    </row>
    <row r="54101">
      <c r="A54101" t="n">
        <v>54101</v>
      </c>
      <c r="B54101" t="n">
        <v>108202</v>
      </c>
      <c r="C54101">
        <f>A54101+B54101</f>
        <v/>
      </c>
    </row>
    <row r="54102">
      <c r="A54102" t="n">
        <v>54102</v>
      </c>
      <c r="B54102" t="n">
        <v>108204</v>
      </c>
      <c r="C54102">
        <f>A54102+B54102</f>
        <v/>
      </c>
    </row>
    <row r="54103">
      <c r="A54103" t="n">
        <v>54103</v>
      </c>
      <c r="B54103" t="n">
        <v>108206</v>
      </c>
      <c r="C54103">
        <f>A54103+B54103</f>
        <v/>
      </c>
    </row>
    <row r="54104">
      <c r="A54104" t="n">
        <v>54104</v>
      </c>
      <c r="B54104" t="n">
        <v>108208</v>
      </c>
      <c r="C54104">
        <f>A54104+B54104</f>
        <v/>
      </c>
    </row>
    <row r="54105">
      <c r="A54105" t="n">
        <v>54105</v>
      </c>
      <c r="B54105" t="n">
        <v>108210</v>
      </c>
      <c r="C54105">
        <f>A54105+B54105</f>
        <v/>
      </c>
    </row>
    <row r="54106">
      <c r="A54106" t="n">
        <v>54106</v>
      </c>
      <c r="B54106" t="n">
        <v>108212</v>
      </c>
      <c r="C54106">
        <f>A54106+B54106</f>
        <v/>
      </c>
    </row>
    <row r="54107">
      <c r="A54107" t="n">
        <v>54107</v>
      </c>
      <c r="B54107" t="n">
        <v>108214</v>
      </c>
      <c r="C54107">
        <f>A54107+B54107</f>
        <v/>
      </c>
    </row>
    <row r="54108">
      <c r="A54108" t="n">
        <v>54108</v>
      </c>
      <c r="B54108" t="n">
        <v>108216</v>
      </c>
      <c r="C54108">
        <f>A54108+B54108</f>
        <v/>
      </c>
    </row>
    <row r="54109">
      <c r="A54109" t="n">
        <v>54109</v>
      </c>
      <c r="B54109" t="n">
        <v>108218</v>
      </c>
      <c r="C54109">
        <f>A54109+B54109</f>
        <v/>
      </c>
    </row>
    <row r="54110">
      <c r="A54110" t="n">
        <v>54110</v>
      </c>
      <c r="B54110" t="n">
        <v>108220</v>
      </c>
      <c r="C54110">
        <f>A54110+B54110</f>
        <v/>
      </c>
    </row>
    <row r="54111">
      <c r="A54111" t="n">
        <v>54111</v>
      </c>
      <c r="B54111" t="n">
        <v>108222</v>
      </c>
      <c r="C54111">
        <f>A54111+B54111</f>
        <v/>
      </c>
    </row>
    <row r="54112">
      <c r="A54112" t="n">
        <v>54112</v>
      </c>
      <c r="B54112" t="n">
        <v>108224</v>
      </c>
      <c r="C54112">
        <f>A54112+B54112</f>
        <v/>
      </c>
    </row>
    <row r="54113">
      <c r="A54113" t="n">
        <v>54113</v>
      </c>
      <c r="B54113" t="n">
        <v>108226</v>
      </c>
      <c r="C54113">
        <f>A54113+B54113</f>
        <v/>
      </c>
    </row>
    <row r="54114">
      <c r="A54114" t="n">
        <v>54114</v>
      </c>
      <c r="B54114" t="n">
        <v>108228</v>
      </c>
      <c r="C54114">
        <f>A54114+B54114</f>
        <v/>
      </c>
    </row>
    <row r="54115">
      <c r="A54115" t="n">
        <v>54115</v>
      </c>
      <c r="B54115" t="n">
        <v>108230</v>
      </c>
      <c r="C54115">
        <f>A54115+B54115</f>
        <v/>
      </c>
    </row>
    <row r="54116">
      <c r="A54116" t="n">
        <v>54116</v>
      </c>
      <c r="B54116" t="n">
        <v>108232</v>
      </c>
      <c r="C54116">
        <f>A54116+B54116</f>
        <v/>
      </c>
    </row>
    <row r="54117">
      <c r="A54117" t="n">
        <v>54117</v>
      </c>
      <c r="B54117" t="n">
        <v>108234</v>
      </c>
      <c r="C54117">
        <f>A54117+B54117</f>
        <v/>
      </c>
    </row>
    <row r="54118">
      <c r="A54118" t="n">
        <v>54118</v>
      </c>
      <c r="B54118" t="n">
        <v>108236</v>
      </c>
      <c r="C54118">
        <f>A54118+B54118</f>
        <v/>
      </c>
    </row>
    <row r="54119">
      <c r="A54119" t="n">
        <v>54119</v>
      </c>
      <c r="B54119" t="n">
        <v>108238</v>
      </c>
      <c r="C54119">
        <f>A54119+B54119</f>
        <v/>
      </c>
    </row>
    <row r="54120">
      <c r="A54120" t="n">
        <v>54120</v>
      </c>
      <c r="B54120" t="n">
        <v>108240</v>
      </c>
      <c r="C54120">
        <f>A54120+B54120</f>
        <v/>
      </c>
    </row>
    <row r="54121">
      <c r="A54121" t="n">
        <v>54121</v>
      </c>
      <c r="B54121" t="n">
        <v>108242</v>
      </c>
      <c r="C54121">
        <f>A54121+B54121</f>
        <v/>
      </c>
    </row>
    <row r="54122">
      <c r="A54122" t="n">
        <v>54122</v>
      </c>
      <c r="B54122" t="n">
        <v>108244</v>
      </c>
      <c r="C54122">
        <f>A54122+B54122</f>
        <v/>
      </c>
    </row>
    <row r="54123">
      <c r="A54123" t="n">
        <v>54123</v>
      </c>
      <c r="B54123" t="n">
        <v>108246</v>
      </c>
      <c r="C54123">
        <f>A54123+B54123</f>
        <v/>
      </c>
    </row>
    <row r="54124">
      <c r="A54124" t="n">
        <v>54124</v>
      </c>
      <c r="B54124" t="n">
        <v>108248</v>
      </c>
      <c r="C54124">
        <f>A54124+B54124</f>
        <v/>
      </c>
    </row>
    <row r="54125">
      <c r="A54125" t="n">
        <v>54125</v>
      </c>
      <c r="B54125" t="n">
        <v>108250</v>
      </c>
      <c r="C54125">
        <f>A54125+B54125</f>
        <v/>
      </c>
    </row>
    <row r="54126">
      <c r="A54126" t="n">
        <v>54126</v>
      </c>
      <c r="B54126" t="n">
        <v>108252</v>
      </c>
      <c r="C54126">
        <f>A54126+B54126</f>
        <v/>
      </c>
    </row>
    <row r="54127">
      <c r="A54127" t="n">
        <v>54127</v>
      </c>
      <c r="B54127" t="n">
        <v>108254</v>
      </c>
      <c r="C54127">
        <f>A54127+B54127</f>
        <v/>
      </c>
    </row>
    <row r="54128">
      <c r="A54128" t="n">
        <v>54128</v>
      </c>
      <c r="B54128" t="n">
        <v>108256</v>
      </c>
      <c r="C54128">
        <f>A54128+B54128</f>
        <v/>
      </c>
    </row>
    <row r="54129">
      <c r="A54129" t="n">
        <v>54129</v>
      </c>
      <c r="B54129" t="n">
        <v>108258</v>
      </c>
      <c r="C54129">
        <f>A54129+B54129</f>
        <v/>
      </c>
    </row>
    <row r="54130">
      <c r="A54130" t="n">
        <v>54130</v>
      </c>
      <c r="B54130" t="n">
        <v>108260</v>
      </c>
      <c r="C54130">
        <f>A54130+B54130</f>
        <v/>
      </c>
    </row>
    <row r="54131">
      <c r="A54131" t="n">
        <v>54131</v>
      </c>
      <c r="B54131" t="n">
        <v>108262</v>
      </c>
      <c r="C54131">
        <f>A54131+B54131</f>
        <v/>
      </c>
    </row>
    <row r="54132">
      <c r="A54132" t="n">
        <v>54132</v>
      </c>
      <c r="B54132" t="n">
        <v>108264</v>
      </c>
      <c r="C54132">
        <f>A54132+B54132</f>
        <v/>
      </c>
    </row>
    <row r="54133">
      <c r="A54133" t="n">
        <v>54133</v>
      </c>
      <c r="B54133" t="n">
        <v>108266</v>
      </c>
      <c r="C54133">
        <f>A54133+B54133</f>
        <v/>
      </c>
    </row>
    <row r="54134">
      <c r="A54134" t="n">
        <v>54134</v>
      </c>
      <c r="B54134" t="n">
        <v>108268</v>
      </c>
      <c r="C54134">
        <f>A54134+B54134</f>
        <v/>
      </c>
    </row>
    <row r="54135">
      <c r="A54135" t="n">
        <v>54135</v>
      </c>
      <c r="B54135" t="n">
        <v>108270</v>
      </c>
      <c r="C54135">
        <f>A54135+B54135</f>
        <v/>
      </c>
    </row>
    <row r="54136">
      <c r="A54136" t="n">
        <v>54136</v>
      </c>
      <c r="B54136" t="n">
        <v>108272</v>
      </c>
      <c r="C54136">
        <f>A54136+B54136</f>
        <v/>
      </c>
    </row>
    <row r="54137">
      <c r="A54137" t="n">
        <v>54137</v>
      </c>
      <c r="B54137" t="n">
        <v>108274</v>
      </c>
      <c r="C54137">
        <f>A54137+B54137</f>
        <v/>
      </c>
    </row>
    <row r="54138">
      <c r="A54138" t="n">
        <v>54138</v>
      </c>
      <c r="B54138" t="n">
        <v>108276</v>
      </c>
      <c r="C54138">
        <f>A54138+B54138</f>
        <v/>
      </c>
    </row>
    <row r="54139">
      <c r="A54139" t="n">
        <v>54139</v>
      </c>
      <c r="B54139" t="n">
        <v>108278</v>
      </c>
      <c r="C54139">
        <f>A54139+B54139</f>
        <v/>
      </c>
    </row>
    <row r="54140">
      <c r="A54140" t="n">
        <v>54140</v>
      </c>
      <c r="B54140" t="n">
        <v>108280</v>
      </c>
      <c r="C54140">
        <f>A54140+B54140</f>
        <v/>
      </c>
    </row>
    <row r="54141">
      <c r="A54141" t="n">
        <v>54141</v>
      </c>
      <c r="B54141" t="n">
        <v>108282</v>
      </c>
      <c r="C54141">
        <f>A54141+B54141</f>
        <v/>
      </c>
    </row>
    <row r="54142">
      <c r="A54142" t="n">
        <v>54142</v>
      </c>
      <c r="B54142" t="n">
        <v>108284</v>
      </c>
      <c r="C54142">
        <f>A54142+B54142</f>
        <v/>
      </c>
    </row>
    <row r="54143">
      <c r="A54143" t="n">
        <v>54143</v>
      </c>
      <c r="B54143" t="n">
        <v>108286</v>
      </c>
      <c r="C54143">
        <f>A54143+B54143</f>
        <v/>
      </c>
    </row>
    <row r="54144">
      <c r="A54144" t="n">
        <v>54144</v>
      </c>
      <c r="B54144" t="n">
        <v>108288</v>
      </c>
      <c r="C54144">
        <f>A54144+B54144</f>
        <v/>
      </c>
    </row>
    <row r="54145">
      <c r="A54145" t="n">
        <v>54145</v>
      </c>
      <c r="B54145" t="n">
        <v>108290</v>
      </c>
      <c r="C54145">
        <f>A54145+B54145</f>
        <v/>
      </c>
    </row>
    <row r="54146">
      <c r="A54146" t="n">
        <v>54146</v>
      </c>
      <c r="B54146" t="n">
        <v>108292</v>
      </c>
      <c r="C54146">
        <f>A54146+B54146</f>
        <v/>
      </c>
    </row>
    <row r="54147">
      <c r="A54147" t="n">
        <v>54147</v>
      </c>
      <c r="B54147" t="n">
        <v>108294</v>
      </c>
      <c r="C54147">
        <f>A54147+B54147</f>
        <v/>
      </c>
    </row>
    <row r="54148">
      <c r="A54148" t="n">
        <v>54148</v>
      </c>
      <c r="B54148" t="n">
        <v>108296</v>
      </c>
      <c r="C54148">
        <f>A54148+B54148</f>
        <v/>
      </c>
    </row>
    <row r="54149">
      <c r="A54149" t="n">
        <v>54149</v>
      </c>
      <c r="B54149" t="n">
        <v>108298</v>
      </c>
      <c r="C54149">
        <f>A54149+B54149</f>
        <v/>
      </c>
    </row>
    <row r="54150">
      <c r="A54150" t="n">
        <v>54150</v>
      </c>
      <c r="B54150" t="n">
        <v>108300</v>
      </c>
      <c r="C54150">
        <f>A54150+B54150</f>
        <v/>
      </c>
    </row>
    <row r="54151">
      <c r="A54151" t="n">
        <v>54151</v>
      </c>
      <c r="B54151" t="n">
        <v>108302</v>
      </c>
      <c r="C54151">
        <f>A54151+B54151</f>
        <v/>
      </c>
    </row>
    <row r="54152">
      <c r="A54152" t="n">
        <v>54152</v>
      </c>
      <c r="B54152" t="n">
        <v>108304</v>
      </c>
      <c r="C54152">
        <f>A54152+B54152</f>
        <v/>
      </c>
    </row>
    <row r="54153">
      <c r="A54153" t="n">
        <v>54153</v>
      </c>
      <c r="B54153" t="n">
        <v>108306</v>
      </c>
      <c r="C54153">
        <f>A54153+B54153</f>
        <v/>
      </c>
    </row>
    <row r="54154">
      <c r="A54154" t="n">
        <v>54154</v>
      </c>
      <c r="B54154" t="n">
        <v>108308</v>
      </c>
      <c r="C54154">
        <f>A54154+B54154</f>
        <v/>
      </c>
    </row>
    <row r="54155">
      <c r="A54155" t="n">
        <v>54155</v>
      </c>
      <c r="B54155" t="n">
        <v>108310</v>
      </c>
      <c r="C54155">
        <f>A54155+B54155</f>
        <v/>
      </c>
    </row>
    <row r="54156">
      <c r="A54156" t="n">
        <v>54156</v>
      </c>
      <c r="B54156" t="n">
        <v>108312</v>
      </c>
      <c r="C54156">
        <f>A54156+B54156</f>
        <v/>
      </c>
    </row>
    <row r="54157">
      <c r="A54157" t="n">
        <v>54157</v>
      </c>
      <c r="B54157" t="n">
        <v>108314</v>
      </c>
      <c r="C54157">
        <f>A54157+B54157</f>
        <v/>
      </c>
    </row>
    <row r="54158">
      <c r="A54158" t="n">
        <v>54158</v>
      </c>
      <c r="B54158" t="n">
        <v>108316</v>
      </c>
      <c r="C54158">
        <f>A54158+B54158</f>
        <v/>
      </c>
    </row>
    <row r="54159">
      <c r="A54159" t="n">
        <v>54159</v>
      </c>
      <c r="B54159" t="n">
        <v>108318</v>
      </c>
      <c r="C54159">
        <f>A54159+B54159</f>
        <v/>
      </c>
    </row>
    <row r="54160">
      <c r="A54160" t="n">
        <v>54160</v>
      </c>
      <c r="B54160" t="n">
        <v>108320</v>
      </c>
      <c r="C54160">
        <f>A54160+B54160</f>
        <v/>
      </c>
    </row>
    <row r="54161">
      <c r="A54161" t="n">
        <v>54161</v>
      </c>
      <c r="B54161" t="n">
        <v>108322</v>
      </c>
      <c r="C54161">
        <f>A54161+B54161</f>
        <v/>
      </c>
    </row>
    <row r="54162">
      <c r="A54162" t="n">
        <v>54162</v>
      </c>
      <c r="B54162" t="n">
        <v>108324</v>
      </c>
      <c r="C54162">
        <f>A54162+B54162</f>
        <v/>
      </c>
    </row>
    <row r="54163">
      <c r="A54163" t="n">
        <v>54163</v>
      </c>
      <c r="B54163" t="n">
        <v>108326</v>
      </c>
      <c r="C54163">
        <f>A54163+B54163</f>
        <v/>
      </c>
    </row>
    <row r="54164">
      <c r="A54164" t="n">
        <v>54164</v>
      </c>
      <c r="B54164" t="n">
        <v>108328</v>
      </c>
      <c r="C54164">
        <f>A54164+B54164</f>
        <v/>
      </c>
    </row>
    <row r="54165">
      <c r="A54165" t="n">
        <v>54165</v>
      </c>
      <c r="B54165" t="n">
        <v>108330</v>
      </c>
      <c r="C54165">
        <f>A54165+B54165</f>
        <v/>
      </c>
    </row>
    <row r="54166">
      <c r="A54166" t="n">
        <v>54166</v>
      </c>
      <c r="B54166" t="n">
        <v>108332</v>
      </c>
      <c r="C54166">
        <f>A54166+B54166</f>
        <v/>
      </c>
    </row>
    <row r="54167">
      <c r="A54167" t="n">
        <v>54167</v>
      </c>
      <c r="B54167" t="n">
        <v>108334</v>
      </c>
      <c r="C54167">
        <f>A54167+B54167</f>
        <v/>
      </c>
    </row>
    <row r="54168">
      <c r="A54168" t="n">
        <v>54168</v>
      </c>
      <c r="B54168" t="n">
        <v>108336</v>
      </c>
      <c r="C54168">
        <f>A54168+B54168</f>
        <v/>
      </c>
    </row>
    <row r="54169">
      <c r="A54169" t="n">
        <v>54169</v>
      </c>
      <c r="B54169" t="n">
        <v>108338</v>
      </c>
      <c r="C54169">
        <f>A54169+B54169</f>
        <v/>
      </c>
    </row>
    <row r="54170">
      <c r="A54170" t="n">
        <v>54170</v>
      </c>
      <c r="B54170" t="n">
        <v>108340</v>
      </c>
      <c r="C54170">
        <f>A54170+B54170</f>
        <v/>
      </c>
    </row>
    <row r="54171">
      <c r="A54171" t="n">
        <v>54171</v>
      </c>
      <c r="B54171" t="n">
        <v>108342</v>
      </c>
      <c r="C54171">
        <f>A54171+B54171</f>
        <v/>
      </c>
    </row>
    <row r="54172">
      <c r="A54172" t="n">
        <v>54172</v>
      </c>
      <c r="B54172" t="n">
        <v>108344</v>
      </c>
      <c r="C54172">
        <f>A54172+B54172</f>
        <v/>
      </c>
    </row>
    <row r="54173">
      <c r="A54173" t="n">
        <v>54173</v>
      </c>
      <c r="B54173" t="n">
        <v>108346</v>
      </c>
      <c r="C54173">
        <f>A54173+B54173</f>
        <v/>
      </c>
    </row>
    <row r="54174">
      <c r="A54174" t="n">
        <v>54174</v>
      </c>
      <c r="B54174" t="n">
        <v>108348</v>
      </c>
      <c r="C54174">
        <f>A54174+B54174</f>
        <v/>
      </c>
    </row>
    <row r="54175">
      <c r="A54175" t="n">
        <v>54175</v>
      </c>
      <c r="B54175" t="n">
        <v>108350</v>
      </c>
      <c r="C54175">
        <f>A54175+B54175</f>
        <v/>
      </c>
    </row>
    <row r="54176">
      <c r="A54176" t="n">
        <v>54176</v>
      </c>
      <c r="B54176" t="n">
        <v>108352</v>
      </c>
      <c r="C54176">
        <f>A54176+B54176</f>
        <v/>
      </c>
    </row>
    <row r="54177">
      <c r="A54177" t="n">
        <v>54177</v>
      </c>
      <c r="B54177" t="n">
        <v>108354</v>
      </c>
      <c r="C54177">
        <f>A54177+B54177</f>
        <v/>
      </c>
    </row>
    <row r="54178">
      <c r="A54178" t="n">
        <v>54178</v>
      </c>
      <c r="B54178" t="n">
        <v>108356</v>
      </c>
      <c r="C54178">
        <f>A54178+B54178</f>
        <v/>
      </c>
    </row>
    <row r="54179">
      <c r="A54179" t="n">
        <v>54179</v>
      </c>
      <c r="B54179" t="n">
        <v>108358</v>
      </c>
      <c r="C54179">
        <f>A54179+B54179</f>
        <v/>
      </c>
    </row>
    <row r="54180">
      <c r="A54180" t="n">
        <v>54180</v>
      </c>
      <c r="B54180" t="n">
        <v>108360</v>
      </c>
      <c r="C54180">
        <f>A54180+B54180</f>
        <v/>
      </c>
    </row>
    <row r="54181">
      <c r="A54181" t="n">
        <v>54181</v>
      </c>
      <c r="B54181" t="n">
        <v>108362</v>
      </c>
      <c r="C54181">
        <f>A54181+B54181</f>
        <v/>
      </c>
    </row>
    <row r="54182">
      <c r="A54182" t="n">
        <v>54182</v>
      </c>
      <c r="B54182" t="n">
        <v>108364</v>
      </c>
      <c r="C54182">
        <f>A54182+B54182</f>
        <v/>
      </c>
    </row>
    <row r="54183">
      <c r="A54183" t="n">
        <v>54183</v>
      </c>
      <c r="B54183" t="n">
        <v>108366</v>
      </c>
      <c r="C54183">
        <f>A54183+B54183</f>
        <v/>
      </c>
    </row>
    <row r="54184">
      <c r="A54184" t="n">
        <v>54184</v>
      </c>
      <c r="B54184" t="n">
        <v>108368</v>
      </c>
      <c r="C54184">
        <f>A54184+B54184</f>
        <v/>
      </c>
    </row>
    <row r="54185">
      <c r="A54185" t="n">
        <v>54185</v>
      </c>
      <c r="B54185" t="n">
        <v>108370</v>
      </c>
      <c r="C54185">
        <f>A54185+B54185</f>
        <v/>
      </c>
    </row>
    <row r="54186">
      <c r="A54186" t="n">
        <v>54186</v>
      </c>
      <c r="B54186" t="n">
        <v>108372</v>
      </c>
      <c r="C54186">
        <f>A54186+B54186</f>
        <v/>
      </c>
    </row>
    <row r="54187">
      <c r="A54187" t="n">
        <v>54187</v>
      </c>
      <c r="B54187" t="n">
        <v>108374</v>
      </c>
      <c r="C54187">
        <f>A54187+B54187</f>
        <v/>
      </c>
    </row>
    <row r="54188">
      <c r="A54188" t="n">
        <v>54188</v>
      </c>
      <c r="B54188" t="n">
        <v>108376</v>
      </c>
      <c r="C54188">
        <f>A54188+B54188</f>
        <v/>
      </c>
    </row>
    <row r="54189">
      <c r="A54189" t="n">
        <v>54189</v>
      </c>
      <c r="B54189" t="n">
        <v>108378</v>
      </c>
      <c r="C54189">
        <f>A54189+B54189</f>
        <v/>
      </c>
    </row>
    <row r="54190">
      <c r="A54190" t="n">
        <v>54190</v>
      </c>
      <c r="B54190" t="n">
        <v>108380</v>
      </c>
      <c r="C54190">
        <f>A54190+B54190</f>
        <v/>
      </c>
    </row>
    <row r="54191">
      <c r="A54191" t="n">
        <v>54191</v>
      </c>
      <c r="B54191" t="n">
        <v>108382</v>
      </c>
      <c r="C54191">
        <f>A54191+B54191</f>
        <v/>
      </c>
    </row>
    <row r="54192">
      <c r="A54192" t="n">
        <v>54192</v>
      </c>
      <c r="B54192" t="n">
        <v>108384</v>
      </c>
      <c r="C54192">
        <f>A54192+B54192</f>
        <v/>
      </c>
    </row>
    <row r="54193">
      <c r="A54193" t="n">
        <v>54193</v>
      </c>
      <c r="B54193" t="n">
        <v>108386</v>
      </c>
      <c r="C54193">
        <f>A54193+B54193</f>
        <v/>
      </c>
    </row>
    <row r="54194">
      <c r="A54194" t="n">
        <v>54194</v>
      </c>
      <c r="B54194" t="n">
        <v>108388</v>
      </c>
      <c r="C54194">
        <f>A54194+B54194</f>
        <v/>
      </c>
    </row>
    <row r="54195">
      <c r="A54195" t="n">
        <v>54195</v>
      </c>
      <c r="B54195" t="n">
        <v>108390</v>
      </c>
      <c r="C54195">
        <f>A54195+B54195</f>
        <v/>
      </c>
    </row>
    <row r="54196">
      <c r="A54196" t="n">
        <v>54196</v>
      </c>
      <c r="B54196" t="n">
        <v>108392</v>
      </c>
      <c r="C54196">
        <f>A54196+B54196</f>
        <v/>
      </c>
    </row>
    <row r="54197">
      <c r="A54197" t="n">
        <v>54197</v>
      </c>
      <c r="B54197" t="n">
        <v>108394</v>
      </c>
      <c r="C54197">
        <f>A54197+B54197</f>
        <v/>
      </c>
    </row>
    <row r="54198">
      <c r="A54198" t="n">
        <v>54198</v>
      </c>
      <c r="B54198" t="n">
        <v>108396</v>
      </c>
      <c r="C54198">
        <f>A54198+B54198</f>
        <v/>
      </c>
    </row>
    <row r="54199">
      <c r="A54199" t="n">
        <v>54199</v>
      </c>
      <c r="B54199" t="n">
        <v>108398</v>
      </c>
      <c r="C54199">
        <f>A54199+B54199</f>
        <v/>
      </c>
    </row>
    <row r="54200">
      <c r="A54200" t="n">
        <v>54200</v>
      </c>
      <c r="B54200" t="n">
        <v>108400</v>
      </c>
      <c r="C54200">
        <f>A54200+B54200</f>
        <v/>
      </c>
    </row>
    <row r="54201">
      <c r="A54201" t="n">
        <v>54201</v>
      </c>
      <c r="B54201" t="n">
        <v>108402</v>
      </c>
      <c r="C54201">
        <f>A54201+B54201</f>
        <v/>
      </c>
    </row>
    <row r="54202">
      <c r="A54202" t="n">
        <v>54202</v>
      </c>
      <c r="B54202" t="n">
        <v>108404</v>
      </c>
      <c r="C54202">
        <f>A54202+B54202</f>
        <v/>
      </c>
    </row>
    <row r="54203">
      <c r="A54203" t="n">
        <v>54203</v>
      </c>
      <c r="B54203" t="n">
        <v>108406</v>
      </c>
      <c r="C54203">
        <f>A54203+B54203</f>
        <v/>
      </c>
    </row>
    <row r="54204">
      <c r="A54204" t="n">
        <v>54204</v>
      </c>
      <c r="B54204" t="n">
        <v>108408</v>
      </c>
      <c r="C54204">
        <f>A54204+B54204</f>
        <v/>
      </c>
    </row>
    <row r="54205">
      <c r="A54205" t="n">
        <v>54205</v>
      </c>
      <c r="B54205" t="n">
        <v>108410</v>
      </c>
      <c r="C54205">
        <f>A54205+B54205</f>
        <v/>
      </c>
    </row>
    <row r="54206">
      <c r="A54206" t="n">
        <v>54206</v>
      </c>
      <c r="B54206" t="n">
        <v>108412</v>
      </c>
      <c r="C54206">
        <f>A54206+B54206</f>
        <v/>
      </c>
    </row>
    <row r="54207">
      <c r="A54207" t="n">
        <v>54207</v>
      </c>
      <c r="B54207" t="n">
        <v>108414</v>
      </c>
      <c r="C54207">
        <f>A54207+B54207</f>
        <v/>
      </c>
    </row>
    <row r="54208">
      <c r="A54208" t="n">
        <v>54208</v>
      </c>
      <c r="B54208" t="n">
        <v>108416</v>
      </c>
      <c r="C54208">
        <f>A54208+B54208</f>
        <v/>
      </c>
    </row>
    <row r="54209">
      <c r="A54209" t="n">
        <v>54209</v>
      </c>
      <c r="B54209" t="n">
        <v>108418</v>
      </c>
      <c r="C54209">
        <f>A54209+B54209</f>
        <v/>
      </c>
    </row>
    <row r="54210">
      <c r="A54210" t="n">
        <v>54210</v>
      </c>
      <c r="B54210" t="n">
        <v>108420</v>
      </c>
      <c r="C54210">
        <f>A54210+B54210</f>
        <v/>
      </c>
    </row>
    <row r="54211">
      <c r="A54211" t="n">
        <v>54211</v>
      </c>
      <c r="B54211" t="n">
        <v>108422</v>
      </c>
      <c r="C54211">
        <f>A54211+B54211</f>
        <v/>
      </c>
    </row>
    <row r="54212">
      <c r="A54212" t="n">
        <v>54212</v>
      </c>
      <c r="B54212" t="n">
        <v>108424</v>
      </c>
      <c r="C54212">
        <f>A54212+B54212</f>
        <v/>
      </c>
    </row>
    <row r="54213">
      <c r="A54213" t="n">
        <v>54213</v>
      </c>
      <c r="B54213" t="n">
        <v>108426</v>
      </c>
      <c r="C54213">
        <f>A54213+B54213</f>
        <v/>
      </c>
    </row>
    <row r="54214">
      <c r="A54214" t="n">
        <v>54214</v>
      </c>
      <c r="B54214" t="n">
        <v>108428</v>
      </c>
      <c r="C54214">
        <f>A54214+B54214</f>
        <v/>
      </c>
    </row>
    <row r="54215">
      <c r="A54215" t="n">
        <v>54215</v>
      </c>
      <c r="B54215" t="n">
        <v>108430</v>
      </c>
      <c r="C54215">
        <f>A54215+B54215</f>
        <v/>
      </c>
    </row>
    <row r="54216">
      <c r="A54216" t="n">
        <v>54216</v>
      </c>
      <c r="B54216" t="n">
        <v>108432</v>
      </c>
      <c r="C54216">
        <f>A54216+B54216</f>
        <v/>
      </c>
    </row>
    <row r="54217">
      <c r="A54217" t="n">
        <v>54217</v>
      </c>
      <c r="B54217" t="n">
        <v>108434</v>
      </c>
      <c r="C54217">
        <f>A54217+B54217</f>
        <v/>
      </c>
    </row>
    <row r="54218">
      <c r="A54218" t="n">
        <v>54218</v>
      </c>
      <c r="B54218" t="n">
        <v>108436</v>
      </c>
      <c r="C54218">
        <f>A54218+B54218</f>
        <v/>
      </c>
    </row>
    <row r="54219">
      <c r="A54219" t="n">
        <v>54219</v>
      </c>
      <c r="B54219" t="n">
        <v>108438</v>
      </c>
      <c r="C54219">
        <f>A54219+B54219</f>
        <v/>
      </c>
    </row>
    <row r="54220">
      <c r="A54220" t="n">
        <v>54220</v>
      </c>
      <c r="B54220" t="n">
        <v>108440</v>
      </c>
      <c r="C54220">
        <f>A54220+B54220</f>
        <v/>
      </c>
    </row>
    <row r="54221">
      <c r="A54221" t="n">
        <v>54221</v>
      </c>
      <c r="B54221" t="n">
        <v>108442</v>
      </c>
      <c r="C54221">
        <f>A54221+B54221</f>
        <v/>
      </c>
    </row>
    <row r="54222">
      <c r="A54222" t="n">
        <v>54222</v>
      </c>
      <c r="B54222" t="n">
        <v>108444</v>
      </c>
      <c r="C54222">
        <f>A54222+B54222</f>
        <v/>
      </c>
    </row>
    <row r="54223">
      <c r="A54223" t="n">
        <v>54223</v>
      </c>
      <c r="B54223" t="n">
        <v>108446</v>
      </c>
      <c r="C54223">
        <f>A54223+B54223</f>
        <v/>
      </c>
    </row>
    <row r="54224">
      <c r="A54224" t="n">
        <v>54224</v>
      </c>
      <c r="B54224" t="n">
        <v>108448</v>
      </c>
      <c r="C54224">
        <f>A54224+B54224</f>
        <v/>
      </c>
    </row>
    <row r="54225">
      <c r="A54225" t="n">
        <v>54225</v>
      </c>
      <c r="B54225" t="n">
        <v>108450</v>
      </c>
      <c r="C54225">
        <f>A54225+B54225</f>
        <v/>
      </c>
    </row>
    <row r="54226">
      <c r="A54226" t="n">
        <v>54226</v>
      </c>
      <c r="B54226" t="n">
        <v>108452</v>
      </c>
      <c r="C54226">
        <f>A54226+B54226</f>
        <v/>
      </c>
    </row>
    <row r="54227">
      <c r="A54227" t="n">
        <v>54227</v>
      </c>
      <c r="B54227" t="n">
        <v>108454</v>
      </c>
      <c r="C54227">
        <f>A54227+B54227</f>
        <v/>
      </c>
    </row>
    <row r="54228">
      <c r="A54228" t="n">
        <v>54228</v>
      </c>
      <c r="B54228" t="n">
        <v>108456</v>
      </c>
      <c r="C54228">
        <f>A54228+B54228</f>
        <v/>
      </c>
    </row>
    <row r="54229">
      <c r="A54229" t="n">
        <v>54229</v>
      </c>
      <c r="B54229" t="n">
        <v>108458</v>
      </c>
      <c r="C54229">
        <f>A54229+B54229</f>
        <v/>
      </c>
    </row>
    <row r="54230">
      <c r="A54230" t="n">
        <v>54230</v>
      </c>
      <c r="B54230" t="n">
        <v>108460</v>
      </c>
      <c r="C54230">
        <f>A54230+B54230</f>
        <v/>
      </c>
    </row>
    <row r="54231">
      <c r="A54231" t="n">
        <v>54231</v>
      </c>
      <c r="B54231" t="n">
        <v>108462</v>
      </c>
      <c r="C54231">
        <f>A54231+B54231</f>
        <v/>
      </c>
    </row>
    <row r="54232">
      <c r="A54232" t="n">
        <v>54232</v>
      </c>
      <c r="B54232" t="n">
        <v>108464</v>
      </c>
      <c r="C54232">
        <f>A54232+B54232</f>
        <v/>
      </c>
    </row>
    <row r="54233">
      <c r="A54233" t="n">
        <v>54233</v>
      </c>
      <c r="B54233" t="n">
        <v>108466</v>
      </c>
      <c r="C54233">
        <f>A54233+B54233</f>
        <v/>
      </c>
    </row>
    <row r="54234">
      <c r="A54234" t="n">
        <v>54234</v>
      </c>
      <c r="B54234" t="n">
        <v>108468</v>
      </c>
      <c r="C54234">
        <f>A54234+B54234</f>
        <v/>
      </c>
    </row>
    <row r="54235">
      <c r="A54235" t="n">
        <v>54235</v>
      </c>
      <c r="B54235" t="n">
        <v>108470</v>
      </c>
      <c r="C54235">
        <f>A54235+B54235</f>
        <v/>
      </c>
    </row>
    <row r="54236">
      <c r="A54236" t="n">
        <v>54236</v>
      </c>
      <c r="B54236" t="n">
        <v>108472</v>
      </c>
      <c r="C54236">
        <f>A54236+B54236</f>
        <v/>
      </c>
    </row>
    <row r="54237">
      <c r="A54237" t="n">
        <v>54237</v>
      </c>
      <c r="B54237" t="n">
        <v>108474</v>
      </c>
      <c r="C54237">
        <f>A54237+B54237</f>
        <v/>
      </c>
    </row>
    <row r="54238">
      <c r="A54238" t="n">
        <v>54238</v>
      </c>
      <c r="B54238" t="n">
        <v>108476</v>
      </c>
      <c r="C54238">
        <f>A54238+B54238</f>
        <v/>
      </c>
    </row>
    <row r="54239">
      <c r="A54239" t="n">
        <v>54239</v>
      </c>
      <c r="B54239" t="n">
        <v>108478</v>
      </c>
      <c r="C54239">
        <f>A54239+B54239</f>
        <v/>
      </c>
    </row>
    <row r="54240">
      <c r="A54240" t="n">
        <v>54240</v>
      </c>
      <c r="B54240" t="n">
        <v>108480</v>
      </c>
      <c r="C54240">
        <f>A54240+B54240</f>
        <v/>
      </c>
    </row>
    <row r="54241">
      <c r="A54241" t="n">
        <v>54241</v>
      </c>
      <c r="B54241" t="n">
        <v>108482</v>
      </c>
      <c r="C54241">
        <f>A54241+B54241</f>
        <v/>
      </c>
    </row>
    <row r="54242">
      <c r="A54242" t="n">
        <v>54242</v>
      </c>
      <c r="B54242" t="n">
        <v>108484</v>
      </c>
      <c r="C54242">
        <f>A54242+B54242</f>
        <v/>
      </c>
    </row>
    <row r="54243">
      <c r="A54243" t="n">
        <v>54243</v>
      </c>
      <c r="B54243" t="n">
        <v>108486</v>
      </c>
      <c r="C54243">
        <f>A54243+B54243</f>
        <v/>
      </c>
    </row>
    <row r="54244">
      <c r="A54244" t="n">
        <v>54244</v>
      </c>
      <c r="B54244" t="n">
        <v>108488</v>
      </c>
      <c r="C54244">
        <f>A54244+B54244</f>
        <v/>
      </c>
    </row>
    <row r="54245">
      <c r="A54245" t="n">
        <v>54245</v>
      </c>
      <c r="B54245" t="n">
        <v>108490</v>
      </c>
      <c r="C54245">
        <f>A54245+B54245</f>
        <v/>
      </c>
    </row>
    <row r="54246">
      <c r="A54246" t="n">
        <v>54246</v>
      </c>
      <c r="B54246" t="n">
        <v>108492</v>
      </c>
      <c r="C54246">
        <f>A54246+B54246</f>
        <v/>
      </c>
    </row>
    <row r="54247">
      <c r="A54247" t="n">
        <v>54247</v>
      </c>
      <c r="B54247" t="n">
        <v>108494</v>
      </c>
      <c r="C54247">
        <f>A54247+B54247</f>
        <v/>
      </c>
    </row>
    <row r="54248">
      <c r="A54248" t="n">
        <v>54248</v>
      </c>
      <c r="B54248" t="n">
        <v>108496</v>
      </c>
      <c r="C54248">
        <f>A54248+B54248</f>
        <v/>
      </c>
    </row>
    <row r="54249">
      <c r="A54249" t="n">
        <v>54249</v>
      </c>
      <c r="B54249" t="n">
        <v>108498</v>
      </c>
      <c r="C54249">
        <f>A54249+B54249</f>
        <v/>
      </c>
    </row>
    <row r="54250">
      <c r="A54250" t="n">
        <v>54250</v>
      </c>
      <c r="B54250" t="n">
        <v>108500</v>
      </c>
      <c r="C54250">
        <f>A54250+B54250</f>
        <v/>
      </c>
    </row>
    <row r="54251">
      <c r="A54251" t="n">
        <v>54251</v>
      </c>
      <c r="B54251" t="n">
        <v>108502</v>
      </c>
      <c r="C54251">
        <f>A54251+B54251</f>
        <v/>
      </c>
    </row>
    <row r="54252">
      <c r="A54252" t="n">
        <v>54252</v>
      </c>
      <c r="B54252" t="n">
        <v>108504</v>
      </c>
      <c r="C54252">
        <f>A54252+B54252</f>
        <v/>
      </c>
    </row>
    <row r="54253">
      <c r="A54253" t="n">
        <v>54253</v>
      </c>
      <c r="B54253" t="n">
        <v>108506</v>
      </c>
      <c r="C54253">
        <f>A54253+B54253</f>
        <v/>
      </c>
    </row>
    <row r="54254">
      <c r="A54254" t="n">
        <v>54254</v>
      </c>
      <c r="B54254" t="n">
        <v>108508</v>
      </c>
      <c r="C54254">
        <f>A54254+B54254</f>
        <v/>
      </c>
    </row>
    <row r="54255">
      <c r="A54255" t="n">
        <v>54255</v>
      </c>
      <c r="B54255" t="n">
        <v>108510</v>
      </c>
      <c r="C54255">
        <f>A54255+B54255</f>
        <v/>
      </c>
    </row>
    <row r="54256">
      <c r="A54256" t="n">
        <v>54256</v>
      </c>
      <c r="B54256" t="n">
        <v>108512</v>
      </c>
      <c r="C54256">
        <f>A54256+B54256</f>
        <v/>
      </c>
    </row>
    <row r="54257">
      <c r="A54257" t="n">
        <v>54257</v>
      </c>
      <c r="B54257" t="n">
        <v>108514</v>
      </c>
      <c r="C54257">
        <f>A54257+B54257</f>
        <v/>
      </c>
    </row>
    <row r="54258">
      <c r="A54258" t="n">
        <v>54258</v>
      </c>
      <c r="B54258" t="n">
        <v>108516</v>
      </c>
      <c r="C54258">
        <f>A54258+B54258</f>
        <v/>
      </c>
    </row>
    <row r="54259">
      <c r="A54259" t="n">
        <v>54259</v>
      </c>
      <c r="B54259" t="n">
        <v>108518</v>
      </c>
      <c r="C54259">
        <f>A54259+B54259</f>
        <v/>
      </c>
    </row>
    <row r="54260">
      <c r="A54260" t="n">
        <v>54260</v>
      </c>
      <c r="B54260" t="n">
        <v>108520</v>
      </c>
      <c r="C54260">
        <f>A54260+B54260</f>
        <v/>
      </c>
    </row>
    <row r="54261">
      <c r="A54261" t="n">
        <v>54261</v>
      </c>
      <c r="B54261" t="n">
        <v>108522</v>
      </c>
      <c r="C54261">
        <f>A54261+B54261</f>
        <v/>
      </c>
    </row>
    <row r="54262">
      <c r="A54262" t="n">
        <v>54262</v>
      </c>
      <c r="B54262" t="n">
        <v>108524</v>
      </c>
      <c r="C54262">
        <f>A54262+B54262</f>
        <v/>
      </c>
    </row>
    <row r="54263">
      <c r="A54263" t="n">
        <v>54263</v>
      </c>
      <c r="B54263" t="n">
        <v>108526</v>
      </c>
      <c r="C54263">
        <f>A54263+B54263</f>
        <v/>
      </c>
    </row>
    <row r="54264">
      <c r="A54264" t="n">
        <v>54264</v>
      </c>
      <c r="B54264" t="n">
        <v>108528</v>
      </c>
      <c r="C54264">
        <f>A54264+B54264</f>
        <v/>
      </c>
    </row>
    <row r="54265">
      <c r="A54265" t="n">
        <v>54265</v>
      </c>
      <c r="B54265" t="n">
        <v>108530</v>
      </c>
      <c r="C54265">
        <f>A54265+B54265</f>
        <v/>
      </c>
    </row>
    <row r="54266">
      <c r="A54266" t="n">
        <v>54266</v>
      </c>
      <c r="B54266" t="n">
        <v>108532</v>
      </c>
      <c r="C54266">
        <f>A54266+B54266</f>
        <v/>
      </c>
    </row>
    <row r="54267">
      <c r="A54267" t="n">
        <v>54267</v>
      </c>
      <c r="B54267" t="n">
        <v>108534</v>
      </c>
      <c r="C54267">
        <f>A54267+B54267</f>
        <v/>
      </c>
    </row>
    <row r="54268">
      <c r="A54268" t="n">
        <v>54268</v>
      </c>
      <c r="B54268" t="n">
        <v>108536</v>
      </c>
      <c r="C54268">
        <f>A54268+B54268</f>
        <v/>
      </c>
    </row>
    <row r="54269">
      <c r="A54269" t="n">
        <v>54269</v>
      </c>
      <c r="B54269" t="n">
        <v>108538</v>
      </c>
      <c r="C54269">
        <f>A54269+B54269</f>
        <v/>
      </c>
    </row>
    <row r="54270">
      <c r="A54270" t="n">
        <v>54270</v>
      </c>
      <c r="B54270" t="n">
        <v>108540</v>
      </c>
      <c r="C54270">
        <f>A54270+B54270</f>
        <v/>
      </c>
    </row>
    <row r="54271">
      <c r="A54271" t="n">
        <v>54271</v>
      </c>
      <c r="B54271" t="n">
        <v>108542</v>
      </c>
      <c r="C54271">
        <f>A54271+B54271</f>
        <v/>
      </c>
    </row>
    <row r="54272">
      <c r="A54272" t="n">
        <v>54272</v>
      </c>
      <c r="B54272" t="n">
        <v>108544</v>
      </c>
      <c r="C54272">
        <f>A54272+B54272</f>
        <v/>
      </c>
    </row>
    <row r="54273">
      <c r="A54273" t="n">
        <v>54273</v>
      </c>
      <c r="B54273" t="n">
        <v>108546</v>
      </c>
      <c r="C54273">
        <f>A54273+B54273</f>
        <v/>
      </c>
    </row>
    <row r="54274">
      <c r="A54274" t="n">
        <v>54274</v>
      </c>
      <c r="B54274" t="n">
        <v>108548</v>
      </c>
      <c r="C54274">
        <f>A54274+B54274</f>
        <v/>
      </c>
    </row>
    <row r="54275">
      <c r="A54275" t="n">
        <v>54275</v>
      </c>
      <c r="B54275" t="n">
        <v>108550</v>
      </c>
      <c r="C54275">
        <f>A54275+B54275</f>
        <v/>
      </c>
    </row>
    <row r="54276">
      <c r="A54276" t="n">
        <v>54276</v>
      </c>
      <c r="B54276" t="n">
        <v>108552</v>
      </c>
      <c r="C54276">
        <f>A54276+B54276</f>
        <v/>
      </c>
    </row>
    <row r="54277">
      <c r="A54277" t="n">
        <v>54277</v>
      </c>
      <c r="B54277" t="n">
        <v>108554</v>
      </c>
      <c r="C54277">
        <f>A54277+B54277</f>
        <v/>
      </c>
    </row>
    <row r="54278">
      <c r="A54278" t="n">
        <v>54278</v>
      </c>
      <c r="B54278" t="n">
        <v>108556</v>
      </c>
      <c r="C54278">
        <f>A54278+B54278</f>
        <v/>
      </c>
    </row>
    <row r="54279">
      <c r="A54279" t="n">
        <v>54279</v>
      </c>
      <c r="B54279" t="n">
        <v>108558</v>
      </c>
      <c r="C54279">
        <f>A54279+B54279</f>
        <v/>
      </c>
    </row>
    <row r="54280">
      <c r="A54280" t="n">
        <v>54280</v>
      </c>
      <c r="B54280" t="n">
        <v>108560</v>
      </c>
      <c r="C54280">
        <f>A54280+B54280</f>
        <v/>
      </c>
    </row>
    <row r="54281">
      <c r="A54281" t="n">
        <v>54281</v>
      </c>
      <c r="B54281" t="n">
        <v>108562</v>
      </c>
      <c r="C54281">
        <f>A54281+B54281</f>
        <v/>
      </c>
    </row>
    <row r="54282">
      <c r="A54282" t="n">
        <v>54282</v>
      </c>
      <c r="B54282" t="n">
        <v>108564</v>
      </c>
      <c r="C54282">
        <f>A54282+B54282</f>
        <v/>
      </c>
    </row>
    <row r="54283">
      <c r="A54283" t="n">
        <v>54283</v>
      </c>
      <c r="B54283" t="n">
        <v>108566</v>
      </c>
      <c r="C54283">
        <f>A54283+B54283</f>
        <v/>
      </c>
    </row>
    <row r="54284">
      <c r="A54284" t="n">
        <v>54284</v>
      </c>
      <c r="B54284" t="n">
        <v>108568</v>
      </c>
      <c r="C54284">
        <f>A54284+B54284</f>
        <v/>
      </c>
    </row>
    <row r="54285">
      <c r="A54285" t="n">
        <v>54285</v>
      </c>
      <c r="B54285" t="n">
        <v>108570</v>
      </c>
      <c r="C54285">
        <f>A54285+B54285</f>
        <v/>
      </c>
    </row>
    <row r="54286">
      <c r="A54286" t="n">
        <v>54286</v>
      </c>
      <c r="B54286" t="n">
        <v>108572</v>
      </c>
      <c r="C54286">
        <f>A54286+B54286</f>
        <v/>
      </c>
    </row>
    <row r="54287">
      <c r="A54287" t="n">
        <v>54287</v>
      </c>
      <c r="B54287" t="n">
        <v>108574</v>
      </c>
      <c r="C54287">
        <f>A54287+B54287</f>
        <v/>
      </c>
    </row>
    <row r="54288">
      <c r="A54288" t="n">
        <v>54288</v>
      </c>
      <c r="B54288" t="n">
        <v>108576</v>
      </c>
      <c r="C54288">
        <f>A54288+B54288</f>
        <v/>
      </c>
    </row>
    <row r="54289">
      <c r="A54289" t="n">
        <v>54289</v>
      </c>
      <c r="B54289" t="n">
        <v>108578</v>
      </c>
      <c r="C54289">
        <f>A54289+B54289</f>
        <v/>
      </c>
    </row>
    <row r="54290">
      <c r="A54290" t="n">
        <v>54290</v>
      </c>
      <c r="B54290" t="n">
        <v>108580</v>
      </c>
      <c r="C54290">
        <f>A54290+B54290</f>
        <v/>
      </c>
    </row>
    <row r="54291">
      <c r="A54291" t="n">
        <v>54291</v>
      </c>
      <c r="B54291" t="n">
        <v>108582</v>
      </c>
      <c r="C54291">
        <f>A54291+B54291</f>
        <v/>
      </c>
    </row>
    <row r="54292">
      <c r="A54292" t="n">
        <v>54292</v>
      </c>
      <c r="B54292" t="n">
        <v>108584</v>
      </c>
      <c r="C54292">
        <f>A54292+B54292</f>
        <v/>
      </c>
    </row>
    <row r="54293">
      <c r="A54293" t="n">
        <v>54293</v>
      </c>
      <c r="B54293" t="n">
        <v>108586</v>
      </c>
      <c r="C54293">
        <f>A54293+B54293</f>
        <v/>
      </c>
    </row>
    <row r="54294">
      <c r="A54294" t="n">
        <v>54294</v>
      </c>
      <c r="B54294" t="n">
        <v>108588</v>
      </c>
      <c r="C54294">
        <f>A54294+B54294</f>
        <v/>
      </c>
    </row>
    <row r="54295">
      <c r="A54295" t="n">
        <v>54295</v>
      </c>
      <c r="B54295" t="n">
        <v>108590</v>
      </c>
      <c r="C54295">
        <f>A54295+B54295</f>
        <v/>
      </c>
    </row>
    <row r="54296">
      <c r="A54296" t="n">
        <v>54296</v>
      </c>
      <c r="B54296" t="n">
        <v>108592</v>
      </c>
      <c r="C54296">
        <f>A54296+B54296</f>
        <v/>
      </c>
    </row>
    <row r="54297">
      <c r="A54297" t="n">
        <v>54297</v>
      </c>
      <c r="B54297" t="n">
        <v>108594</v>
      </c>
      <c r="C54297">
        <f>A54297+B54297</f>
        <v/>
      </c>
    </row>
    <row r="54298">
      <c r="A54298" t="n">
        <v>54298</v>
      </c>
      <c r="B54298" t="n">
        <v>108596</v>
      </c>
      <c r="C54298">
        <f>A54298+B54298</f>
        <v/>
      </c>
    </row>
    <row r="54299">
      <c r="A54299" t="n">
        <v>54299</v>
      </c>
      <c r="B54299" t="n">
        <v>108598</v>
      </c>
      <c r="C54299">
        <f>A54299+B54299</f>
        <v/>
      </c>
    </row>
    <row r="54300">
      <c r="A54300" t="n">
        <v>54300</v>
      </c>
      <c r="B54300" t="n">
        <v>108600</v>
      </c>
      <c r="C54300">
        <f>A54300+B54300</f>
        <v/>
      </c>
    </row>
    <row r="54301">
      <c r="A54301" t="n">
        <v>54301</v>
      </c>
      <c r="B54301" t="n">
        <v>108602</v>
      </c>
      <c r="C54301">
        <f>A54301+B54301</f>
        <v/>
      </c>
    </row>
    <row r="54302">
      <c r="A54302" t="n">
        <v>54302</v>
      </c>
      <c r="B54302" t="n">
        <v>108604</v>
      </c>
      <c r="C54302">
        <f>A54302+B54302</f>
        <v/>
      </c>
    </row>
    <row r="54303">
      <c r="A54303" t="n">
        <v>54303</v>
      </c>
      <c r="B54303" t="n">
        <v>108606</v>
      </c>
      <c r="C54303">
        <f>A54303+B54303</f>
        <v/>
      </c>
    </row>
    <row r="54304">
      <c r="A54304" t="n">
        <v>54304</v>
      </c>
      <c r="B54304" t="n">
        <v>108608</v>
      </c>
      <c r="C54304">
        <f>A54304+B54304</f>
        <v/>
      </c>
    </row>
    <row r="54305">
      <c r="A54305" t="n">
        <v>54305</v>
      </c>
      <c r="B54305" t="n">
        <v>108610</v>
      </c>
      <c r="C54305">
        <f>A54305+B54305</f>
        <v/>
      </c>
    </row>
    <row r="54306">
      <c r="A54306" t="n">
        <v>54306</v>
      </c>
      <c r="B54306" t="n">
        <v>108612</v>
      </c>
      <c r="C54306">
        <f>A54306+B54306</f>
        <v/>
      </c>
    </row>
    <row r="54307">
      <c r="A54307" t="n">
        <v>54307</v>
      </c>
      <c r="B54307" t="n">
        <v>108614</v>
      </c>
      <c r="C54307">
        <f>A54307+B54307</f>
        <v/>
      </c>
    </row>
    <row r="54308">
      <c r="A54308" t="n">
        <v>54308</v>
      </c>
      <c r="B54308" t="n">
        <v>108616</v>
      </c>
      <c r="C54308">
        <f>A54308+B54308</f>
        <v/>
      </c>
    </row>
    <row r="54309">
      <c r="A54309" t="n">
        <v>54309</v>
      </c>
      <c r="B54309" t="n">
        <v>108618</v>
      </c>
      <c r="C54309">
        <f>A54309+B54309</f>
        <v/>
      </c>
    </row>
    <row r="54310">
      <c r="A54310" t="n">
        <v>54310</v>
      </c>
      <c r="B54310" t="n">
        <v>108620</v>
      </c>
      <c r="C54310">
        <f>A54310+B54310</f>
        <v/>
      </c>
    </row>
    <row r="54311">
      <c r="A54311" t="n">
        <v>54311</v>
      </c>
      <c r="B54311" t="n">
        <v>108622</v>
      </c>
      <c r="C54311">
        <f>A54311+B54311</f>
        <v/>
      </c>
    </row>
    <row r="54312">
      <c r="A54312" t="n">
        <v>54312</v>
      </c>
      <c r="B54312" t="n">
        <v>108624</v>
      </c>
      <c r="C54312">
        <f>A54312+B54312</f>
        <v/>
      </c>
    </row>
    <row r="54313">
      <c r="A54313" t="n">
        <v>54313</v>
      </c>
      <c r="B54313" t="n">
        <v>108626</v>
      </c>
      <c r="C54313">
        <f>A54313+B54313</f>
        <v/>
      </c>
    </row>
    <row r="54314">
      <c r="A54314" t="n">
        <v>54314</v>
      </c>
      <c r="B54314" t="n">
        <v>108628</v>
      </c>
      <c r="C54314">
        <f>A54314+B54314</f>
        <v/>
      </c>
    </row>
    <row r="54315">
      <c r="A54315" t="n">
        <v>54315</v>
      </c>
      <c r="B54315" t="n">
        <v>108630</v>
      </c>
      <c r="C54315">
        <f>A54315+B54315</f>
        <v/>
      </c>
    </row>
    <row r="54316">
      <c r="A54316" t="n">
        <v>54316</v>
      </c>
      <c r="B54316" t="n">
        <v>108632</v>
      </c>
      <c r="C54316">
        <f>A54316+B54316</f>
        <v/>
      </c>
    </row>
    <row r="54317">
      <c r="A54317" t="n">
        <v>54317</v>
      </c>
      <c r="B54317" t="n">
        <v>108634</v>
      </c>
      <c r="C54317">
        <f>A54317+B54317</f>
        <v/>
      </c>
    </row>
    <row r="54318">
      <c r="A54318" t="n">
        <v>54318</v>
      </c>
      <c r="B54318" t="n">
        <v>108636</v>
      </c>
      <c r="C54318">
        <f>A54318+B54318</f>
        <v/>
      </c>
    </row>
    <row r="54319">
      <c r="A54319" t="n">
        <v>54319</v>
      </c>
      <c r="B54319" t="n">
        <v>108638</v>
      </c>
      <c r="C54319">
        <f>A54319+B54319</f>
        <v/>
      </c>
    </row>
    <row r="54320">
      <c r="A54320" t="n">
        <v>54320</v>
      </c>
      <c r="B54320" t="n">
        <v>108640</v>
      </c>
      <c r="C54320">
        <f>A54320+B54320</f>
        <v/>
      </c>
    </row>
    <row r="54321">
      <c r="A54321" t="n">
        <v>54321</v>
      </c>
      <c r="B54321" t="n">
        <v>108642</v>
      </c>
      <c r="C54321">
        <f>A54321+B54321</f>
        <v/>
      </c>
    </row>
    <row r="54322">
      <c r="A54322" t="n">
        <v>54322</v>
      </c>
      <c r="B54322" t="n">
        <v>108644</v>
      </c>
      <c r="C54322">
        <f>A54322+B54322</f>
        <v/>
      </c>
    </row>
    <row r="54323">
      <c r="A54323" t="n">
        <v>54323</v>
      </c>
      <c r="B54323" t="n">
        <v>108646</v>
      </c>
      <c r="C54323">
        <f>A54323+B54323</f>
        <v/>
      </c>
    </row>
    <row r="54324">
      <c r="A54324" t="n">
        <v>54324</v>
      </c>
      <c r="B54324" t="n">
        <v>108648</v>
      </c>
      <c r="C54324">
        <f>A54324+B54324</f>
        <v/>
      </c>
    </row>
    <row r="54325">
      <c r="A54325" t="n">
        <v>54325</v>
      </c>
      <c r="B54325" t="n">
        <v>108650</v>
      </c>
      <c r="C54325">
        <f>A54325+B54325</f>
        <v/>
      </c>
    </row>
    <row r="54326">
      <c r="A54326" t="n">
        <v>54326</v>
      </c>
      <c r="B54326" t="n">
        <v>108652</v>
      </c>
      <c r="C54326">
        <f>A54326+B54326</f>
        <v/>
      </c>
    </row>
    <row r="54327">
      <c r="A54327" t="n">
        <v>54327</v>
      </c>
      <c r="B54327" t="n">
        <v>108654</v>
      </c>
      <c r="C54327">
        <f>A54327+B54327</f>
        <v/>
      </c>
    </row>
    <row r="54328">
      <c r="A54328" t="n">
        <v>54328</v>
      </c>
      <c r="B54328" t="n">
        <v>108656</v>
      </c>
      <c r="C54328">
        <f>A54328+B54328</f>
        <v/>
      </c>
    </row>
    <row r="54329">
      <c r="A54329" t="n">
        <v>54329</v>
      </c>
      <c r="B54329" t="n">
        <v>108658</v>
      </c>
      <c r="C54329">
        <f>A54329+B54329</f>
        <v/>
      </c>
    </row>
    <row r="54330">
      <c r="A54330" t="n">
        <v>54330</v>
      </c>
      <c r="B54330" t="n">
        <v>108660</v>
      </c>
      <c r="C54330">
        <f>A54330+B54330</f>
        <v/>
      </c>
    </row>
    <row r="54331">
      <c r="A54331" t="n">
        <v>54331</v>
      </c>
      <c r="B54331" t="n">
        <v>108662</v>
      </c>
      <c r="C54331">
        <f>A54331+B54331</f>
        <v/>
      </c>
    </row>
    <row r="54332">
      <c r="A54332" t="n">
        <v>54332</v>
      </c>
      <c r="B54332" t="n">
        <v>108664</v>
      </c>
      <c r="C54332">
        <f>A54332+B54332</f>
        <v/>
      </c>
    </row>
    <row r="54333">
      <c r="A54333" t="n">
        <v>54333</v>
      </c>
      <c r="B54333" t="n">
        <v>108666</v>
      </c>
      <c r="C54333">
        <f>A54333+B54333</f>
        <v/>
      </c>
    </row>
    <row r="54334">
      <c r="A54334" t="n">
        <v>54334</v>
      </c>
      <c r="B54334" t="n">
        <v>108668</v>
      </c>
      <c r="C54334">
        <f>A54334+B54334</f>
        <v/>
      </c>
    </row>
    <row r="54335">
      <c r="A54335" t="n">
        <v>54335</v>
      </c>
      <c r="B54335" t="n">
        <v>108670</v>
      </c>
      <c r="C54335">
        <f>A54335+B54335</f>
        <v/>
      </c>
    </row>
    <row r="54336">
      <c r="A54336" t="n">
        <v>54336</v>
      </c>
      <c r="B54336" t="n">
        <v>108672</v>
      </c>
      <c r="C54336">
        <f>A54336+B54336</f>
        <v/>
      </c>
    </row>
    <row r="54337">
      <c r="A54337" t="n">
        <v>54337</v>
      </c>
      <c r="B54337" t="n">
        <v>108674</v>
      </c>
      <c r="C54337">
        <f>A54337+B54337</f>
        <v/>
      </c>
    </row>
    <row r="54338">
      <c r="A54338" t="n">
        <v>54338</v>
      </c>
      <c r="B54338" t="n">
        <v>108676</v>
      </c>
      <c r="C54338">
        <f>A54338+B54338</f>
        <v/>
      </c>
    </row>
    <row r="54339">
      <c r="A54339" t="n">
        <v>54339</v>
      </c>
      <c r="B54339" t="n">
        <v>108678</v>
      </c>
      <c r="C54339">
        <f>A54339+B54339</f>
        <v/>
      </c>
    </row>
    <row r="54340">
      <c r="A54340" t="n">
        <v>54340</v>
      </c>
      <c r="B54340" t="n">
        <v>108680</v>
      </c>
      <c r="C54340">
        <f>A54340+B54340</f>
        <v/>
      </c>
    </row>
    <row r="54341">
      <c r="A54341" t="n">
        <v>54341</v>
      </c>
      <c r="B54341" t="n">
        <v>108682</v>
      </c>
      <c r="C54341">
        <f>A54341+B54341</f>
        <v/>
      </c>
    </row>
    <row r="54342">
      <c r="A54342" t="n">
        <v>54342</v>
      </c>
      <c r="B54342" t="n">
        <v>108684</v>
      </c>
      <c r="C54342">
        <f>A54342+B54342</f>
        <v/>
      </c>
    </row>
    <row r="54343">
      <c r="A54343" t="n">
        <v>54343</v>
      </c>
      <c r="B54343" t="n">
        <v>108686</v>
      </c>
      <c r="C54343">
        <f>A54343+B54343</f>
        <v/>
      </c>
    </row>
    <row r="54344">
      <c r="A54344" t="n">
        <v>54344</v>
      </c>
      <c r="B54344" t="n">
        <v>108688</v>
      </c>
      <c r="C54344">
        <f>A54344+B54344</f>
        <v/>
      </c>
    </row>
    <row r="54345">
      <c r="A54345" t="n">
        <v>54345</v>
      </c>
      <c r="B54345" t="n">
        <v>108690</v>
      </c>
      <c r="C54345">
        <f>A54345+B54345</f>
        <v/>
      </c>
    </row>
    <row r="54346">
      <c r="A54346" t="n">
        <v>54346</v>
      </c>
      <c r="B54346" t="n">
        <v>108692</v>
      </c>
      <c r="C54346">
        <f>A54346+B54346</f>
        <v/>
      </c>
    </row>
    <row r="54347">
      <c r="A54347" t="n">
        <v>54347</v>
      </c>
      <c r="B54347" t="n">
        <v>108694</v>
      </c>
      <c r="C54347">
        <f>A54347+B54347</f>
        <v/>
      </c>
    </row>
    <row r="54348">
      <c r="A54348" t="n">
        <v>54348</v>
      </c>
      <c r="B54348" t="n">
        <v>108696</v>
      </c>
      <c r="C54348">
        <f>A54348+B54348</f>
        <v/>
      </c>
    </row>
    <row r="54349">
      <c r="A54349" t="n">
        <v>54349</v>
      </c>
      <c r="B54349" t="n">
        <v>108698</v>
      </c>
      <c r="C54349">
        <f>A54349+B54349</f>
        <v/>
      </c>
    </row>
    <row r="54350">
      <c r="A54350" t="n">
        <v>54350</v>
      </c>
      <c r="B54350" t="n">
        <v>108700</v>
      </c>
      <c r="C54350">
        <f>A54350+B54350</f>
        <v/>
      </c>
    </row>
    <row r="54351">
      <c r="A54351" t="n">
        <v>54351</v>
      </c>
      <c r="B54351" t="n">
        <v>108702</v>
      </c>
      <c r="C54351">
        <f>A54351+B54351</f>
        <v/>
      </c>
    </row>
    <row r="54352">
      <c r="A54352" t="n">
        <v>54352</v>
      </c>
      <c r="B54352" t="n">
        <v>108704</v>
      </c>
      <c r="C54352">
        <f>A54352+B54352</f>
        <v/>
      </c>
    </row>
    <row r="54353">
      <c r="A54353" t="n">
        <v>54353</v>
      </c>
      <c r="B54353" t="n">
        <v>108706</v>
      </c>
      <c r="C54353">
        <f>A54353+B54353</f>
        <v/>
      </c>
    </row>
    <row r="54354">
      <c r="A54354" t="n">
        <v>54354</v>
      </c>
      <c r="B54354" t="n">
        <v>108708</v>
      </c>
      <c r="C54354">
        <f>A54354+B54354</f>
        <v/>
      </c>
    </row>
    <row r="54355">
      <c r="A54355" t="n">
        <v>54355</v>
      </c>
      <c r="B54355" t="n">
        <v>108710</v>
      </c>
      <c r="C54355">
        <f>A54355+B54355</f>
        <v/>
      </c>
    </row>
    <row r="54356">
      <c r="A54356" t="n">
        <v>54356</v>
      </c>
      <c r="B54356" t="n">
        <v>108712</v>
      </c>
      <c r="C54356">
        <f>A54356+B54356</f>
        <v/>
      </c>
    </row>
    <row r="54357">
      <c r="A54357" t="n">
        <v>54357</v>
      </c>
      <c r="B54357" t="n">
        <v>108714</v>
      </c>
      <c r="C54357">
        <f>A54357+B54357</f>
        <v/>
      </c>
    </row>
    <row r="54358">
      <c r="A54358" t="n">
        <v>54358</v>
      </c>
      <c r="B54358" t="n">
        <v>108716</v>
      </c>
      <c r="C54358">
        <f>A54358+B54358</f>
        <v/>
      </c>
    </row>
    <row r="54359">
      <c r="A54359" t="n">
        <v>54359</v>
      </c>
      <c r="B54359" t="n">
        <v>108718</v>
      </c>
      <c r="C54359">
        <f>A54359+B54359</f>
        <v/>
      </c>
    </row>
    <row r="54360">
      <c r="A54360" t="n">
        <v>54360</v>
      </c>
      <c r="B54360" t="n">
        <v>108720</v>
      </c>
      <c r="C54360">
        <f>A54360+B54360</f>
        <v/>
      </c>
    </row>
    <row r="54361">
      <c r="A54361" t="n">
        <v>54361</v>
      </c>
      <c r="B54361" t="n">
        <v>108722</v>
      </c>
      <c r="C54361">
        <f>A54361+B54361</f>
        <v/>
      </c>
    </row>
    <row r="54362">
      <c r="A54362" t="n">
        <v>54362</v>
      </c>
      <c r="B54362" t="n">
        <v>108724</v>
      </c>
      <c r="C54362">
        <f>A54362+B54362</f>
        <v/>
      </c>
    </row>
    <row r="54363">
      <c r="A54363" t="n">
        <v>54363</v>
      </c>
      <c r="B54363" t="n">
        <v>108726</v>
      </c>
      <c r="C54363">
        <f>A54363+B54363</f>
        <v/>
      </c>
    </row>
    <row r="54364">
      <c r="A54364" t="n">
        <v>54364</v>
      </c>
      <c r="B54364" t="n">
        <v>108728</v>
      </c>
      <c r="C54364">
        <f>A54364+B54364</f>
        <v/>
      </c>
    </row>
    <row r="54365">
      <c r="A54365" t="n">
        <v>54365</v>
      </c>
      <c r="B54365" t="n">
        <v>108730</v>
      </c>
      <c r="C54365">
        <f>A54365+B54365</f>
        <v/>
      </c>
    </row>
    <row r="54366">
      <c r="A54366" t="n">
        <v>54366</v>
      </c>
      <c r="B54366" t="n">
        <v>108732</v>
      </c>
      <c r="C54366">
        <f>A54366+B54366</f>
        <v/>
      </c>
    </row>
    <row r="54367">
      <c r="A54367" t="n">
        <v>54367</v>
      </c>
      <c r="B54367" t="n">
        <v>108734</v>
      </c>
      <c r="C54367">
        <f>A54367+B54367</f>
        <v/>
      </c>
    </row>
    <row r="54368">
      <c r="A54368" t="n">
        <v>54368</v>
      </c>
      <c r="B54368" t="n">
        <v>108736</v>
      </c>
      <c r="C54368">
        <f>A54368+B54368</f>
        <v/>
      </c>
    </row>
    <row r="54369">
      <c r="A54369" t="n">
        <v>54369</v>
      </c>
      <c r="B54369" t="n">
        <v>108738</v>
      </c>
      <c r="C54369">
        <f>A54369+B54369</f>
        <v/>
      </c>
    </row>
    <row r="54370">
      <c r="A54370" t="n">
        <v>54370</v>
      </c>
      <c r="B54370" t="n">
        <v>108740</v>
      </c>
      <c r="C54370">
        <f>A54370+B54370</f>
        <v/>
      </c>
    </row>
    <row r="54371">
      <c r="A54371" t="n">
        <v>54371</v>
      </c>
      <c r="B54371" t="n">
        <v>108742</v>
      </c>
      <c r="C54371">
        <f>A54371+B54371</f>
        <v/>
      </c>
    </row>
    <row r="54372">
      <c r="A54372" t="n">
        <v>54372</v>
      </c>
      <c r="B54372" t="n">
        <v>108744</v>
      </c>
      <c r="C54372">
        <f>A54372+B54372</f>
        <v/>
      </c>
    </row>
    <row r="54373">
      <c r="A54373" t="n">
        <v>54373</v>
      </c>
      <c r="B54373" t="n">
        <v>108746</v>
      </c>
      <c r="C54373">
        <f>A54373+B54373</f>
        <v/>
      </c>
    </row>
    <row r="54374">
      <c r="A54374" t="n">
        <v>54374</v>
      </c>
      <c r="B54374" t="n">
        <v>108748</v>
      </c>
      <c r="C54374">
        <f>A54374+B54374</f>
        <v/>
      </c>
    </row>
    <row r="54375">
      <c r="A54375" t="n">
        <v>54375</v>
      </c>
      <c r="B54375" t="n">
        <v>108750</v>
      </c>
      <c r="C54375">
        <f>A54375+B54375</f>
        <v/>
      </c>
    </row>
    <row r="54376">
      <c r="A54376" t="n">
        <v>54376</v>
      </c>
      <c r="B54376" t="n">
        <v>108752</v>
      </c>
      <c r="C54376">
        <f>A54376+B54376</f>
        <v/>
      </c>
    </row>
    <row r="54377">
      <c r="A54377" t="n">
        <v>54377</v>
      </c>
      <c r="B54377" t="n">
        <v>108754</v>
      </c>
      <c r="C54377">
        <f>A54377+B54377</f>
        <v/>
      </c>
    </row>
    <row r="54378">
      <c r="A54378" t="n">
        <v>54378</v>
      </c>
      <c r="B54378" t="n">
        <v>108756</v>
      </c>
      <c r="C54378">
        <f>A54378+B54378</f>
        <v/>
      </c>
    </row>
    <row r="54379">
      <c r="A54379" t="n">
        <v>54379</v>
      </c>
      <c r="B54379" t="n">
        <v>108758</v>
      </c>
      <c r="C54379">
        <f>A54379+B54379</f>
        <v/>
      </c>
    </row>
    <row r="54380">
      <c r="A54380" t="n">
        <v>54380</v>
      </c>
      <c r="B54380" t="n">
        <v>108760</v>
      </c>
      <c r="C54380">
        <f>A54380+B54380</f>
        <v/>
      </c>
    </row>
    <row r="54381">
      <c r="A54381" t="n">
        <v>54381</v>
      </c>
      <c r="B54381" t="n">
        <v>108762</v>
      </c>
      <c r="C54381">
        <f>A54381+B54381</f>
        <v/>
      </c>
    </row>
    <row r="54382">
      <c r="A54382" t="n">
        <v>54382</v>
      </c>
      <c r="B54382" t="n">
        <v>108764</v>
      </c>
      <c r="C54382">
        <f>A54382+B54382</f>
        <v/>
      </c>
    </row>
    <row r="54383">
      <c r="A54383" t="n">
        <v>54383</v>
      </c>
      <c r="B54383" t="n">
        <v>108766</v>
      </c>
      <c r="C54383">
        <f>A54383+B54383</f>
        <v/>
      </c>
    </row>
    <row r="54384">
      <c r="A54384" t="n">
        <v>54384</v>
      </c>
      <c r="B54384" t="n">
        <v>108768</v>
      </c>
      <c r="C54384">
        <f>A54384+B54384</f>
        <v/>
      </c>
    </row>
    <row r="54385">
      <c r="A54385" t="n">
        <v>54385</v>
      </c>
      <c r="B54385" t="n">
        <v>108770</v>
      </c>
      <c r="C54385">
        <f>A54385+B54385</f>
        <v/>
      </c>
    </row>
    <row r="54386">
      <c r="A54386" t="n">
        <v>54386</v>
      </c>
      <c r="B54386" t="n">
        <v>108772</v>
      </c>
      <c r="C54386">
        <f>A54386+B54386</f>
        <v/>
      </c>
    </row>
    <row r="54387">
      <c r="A54387" t="n">
        <v>54387</v>
      </c>
      <c r="B54387" t="n">
        <v>108774</v>
      </c>
      <c r="C54387">
        <f>A54387+B54387</f>
        <v/>
      </c>
    </row>
    <row r="54388">
      <c r="A54388" t="n">
        <v>54388</v>
      </c>
      <c r="B54388" t="n">
        <v>108776</v>
      </c>
      <c r="C54388">
        <f>A54388+B54388</f>
        <v/>
      </c>
    </row>
    <row r="54389">
      <c r="A54389" t="n">
        <v>54389</v>
      </c>
      <c r="B54389" t="n">
        <v>108778</v>
      </c>
      <c r="C54389">
        <f>A54389+B54389</f>
        <v/>
      </c>
    </row>
    <row r="54390">
      <c r="A54390" t="n">
        <v>54390</v>
      </c>
      <c r="B54390" t="n">
        <v>108780</v>
      </c>
      <c r="C54390">
        <f>A54390+B54390</f>
        <v/>
      </c>
    </row>
    <row r="54391">
      <c r="A54391" t="n">
        <v>54391</v>
      </c>
      <c r="B54391" t="n">
        <v>108782</v>
      </c>
      <c r="C54391">
        <f>A54391+B54391</f>
        <v/>
      </c>
    </row>
    <row r="54392">
      <c r="A54392" t="n">
        <v>54392</v>
      </c>
      <c r="B54392" t="n">
        <v>108784</v>
      </c>
      <c r="C54392">
        <f>A54392+B54392</f>
        <v/>
      </c>
    </row>
    <row r="54393">
      <c r="A54393" t="n">
        <v>54393</v>
      </c>
      <c r="B54393" t="n">
        <v>108786</v>
      </c>
      <c r="C54393">
        <f>A54393+B54393</f>
        <v/>
      </c>
    </row>
    <row r="54394">
      <c r="A54394" t="n">
        <v>54394</v>
      </c>
      <c r="B54394" t="n">
        <v>108788</v>
      </c>
      <c r="C54394">
        <f>A54394+B54394</f>
        <v/>
      </c>
    </row>
    <row r="54395">
      <c r="A54395" t="n">
        <v>54395</v>
      </c>
      <c r="B54395" t="n">
        <v>108790</v>
      </c>
      <c r="C54395">
        <f>A54395+B54395</f>
        <v/>
      </c>
    </row>
    <row r="54396">
      <c r="A54396" t="n">
        <v>54396</v>
      </c>
      <c r="B54396" t="n">
        <v>108792</v>
      </c>
      <c r="C54396">
        <f>A54396+B54396</f>
        <v/>
      </c>
    </row>
    <row r="54397">
      <c r="A54397" t="n">
        <v>54397</v>
      </c>
      <c r="B54397" t="n">
        <v>108794</v>
      </c>
      <c r="C54397">
        <f>A54397+B54397</f>
        <v/>
      </c>
    </row>
    <row r="54398">
      <c r="A54398" t="n">
        <v>54398</v>
      </c>
      <c r="B54398" t="n">
        <v>108796</v>
      </c>
      <c r="C54398">
        <f>A54398+B54398</f>
        <v/>
      </c>
    </row>
    <row r="54399">
      <c r="A54399" t="n">
        <v>54399</v>
      </c>
      <c r="B54399" t="n">
        <v>108798</v>
      </c>
      <c r="C54399">
        <f>A54399+B54399</f>
        <v/>
      </c>
    </row>
    <row r="54400">
      <c r="A54400" t="n">
        <v>54400</v>
      </c>
      <c r="B54400" t="n">
        <v>108800</v>
      </c>
      <c r="C54400">
        <f>A54400+B54400</f>
        <v/>
      </c>
    </row>
    <row r="54401">
      <c r="A54401" t="n">
        <v>54401</v>
      </c>
      <c r="B54401" t="n">
        <v>108802</v>
      </c>
      <c r="C54401">
        <f>A54401+B54401</f>
        <v/>
      </c>
    </row>
    <row r="54402">
      <c r="A54402" t="n">
        <v>54402</v>
      </c>
      <c r="B54402" t="n">
        <v>108804</v>
      </c>
      <c r="C54402">
        <f>A54402+B54402</f>
        <v/>
      </c>
    </row>
    <row r="54403">
      <c r="A54403" t="n">
        <v>54403</v>
      </c>
      <c r="B54403" t="n">
        <v>108806</v>
      </c>
      <c r="C54403">
        <f>A54403+B54403</f>
        <v/>
      </c>
    </row>
    <row r="54404">
      <c r="A54404" t="n">
        <v>54404</v>
      </c>
      <c r="B54404" t="n">
        <v>108808</v>
      </c>
      <c r="C54404">
        <f>A54404+B54404</f>
        <v/>
      </c>
    </row>
    <row r="54405">
      <c r="A54405" t="n">
        <v>54405</v>
      </c>
      <c r="B54405" t="n">
        <v>108810</v>
      </c>
      <c r="C54405">
        <f>A54405+B54405</f>
        <v/>
      </c>
    </row>
    <row r="54406">
      <c r="A54406" t="n">
        <v>54406</v>
      </c>
      <c r="B54406" t="n">
        <v>108812</v>
      </c>
      <c r="C54406">
        <f>A54406+B54406</f>
        <v/>
      </c>
    </row>
    <row r="54407">
      <c r="A54407" t="n">
        <v>54407</v>
      </c>
      <c r="B54407" t="n">
        <v>108814</v>
      </c>
      <c r="C54407">
        <f>A54407+B54407</f>
        <v/>
      </c>
    </row>
    <row r="54408">
      <c r="A54408" t="n">
        <v>54408</v>
      </c>
      <c r="B54408" t="n">
        <v>108816</v>
      </c>
      <c r="C54408">
        <f>A54408+B54408</f>
        <v/>
      </c>
    </row>
    <row r="54409">
      <c r="A54409" t="n">
        <v>54409</v>
      </c>
      <c r="B54409" t="n">
        <v>108818</v>
      </c>
      <c r="C54409">
        <f>A54409+B54409</f>
        <v/>
      </c>
    </row>
    <row r="54410">
      <c r="A54410" t="n">
        <v>54410</v>
      </c>
      <c r="B54410" t="n">
        <v>108820</v>
      </c>
      <c r="C54410">
        <f>A54410+B54410</f>
        <v/>
      </c>
    </row>
    <row r="54411">
      <c r="A54411" t="n">
        <v>54411</v>
      </c>
      <c r="B54411" t="n">
        <v>108822</v>
      </c>
      <c r="C54411">
        <f>A54411+B54411</f>
        <v/>
      </c>
    </row>
    <row r="54412">
      <c r="A54412" t="n">
        <v>54412</v>
      </c>
      <c r="B54412" t="n">
        <v>108824</v>
      </c>
      <c r="C54412">
        <f>A54412+B54412</f>
        <v/>
      </c>
    </row>
    <row r="54413">
      <c r="A54413" t="n">
        <v>54413</v>
      </c>
      <c r="B54413" t="n">
        <v>108826</v>
      </c>
      <c r="C54413">
        <f>A54413+B54413</f>
        <v/>
      </c>
    </row>
    <row r="54414">
      <c r="A54414" t="n">
        <v>54414</v>
      </c>
      <c r="B54414" t="n">
        <v>108828</v>
      </c>
      <c r="C54414">
        <f>A54414+B54414</f>
        <v/>
      </c>
    </row>
    <row r="54415">
      <c r="A54415" t="n">
        <v>54415</v>
      </c>
      <c r="B54415" t="n">
        <v>108830</v>
      </c>
      <c r="C54415">
        <f>A54415+B54415</f>
        <v/>
      </c>
    </row>
    <row r="54416">
      <c r="A54416" t="n">
        <v>54416</v>
      </c>
      <c r="B54416" t="n">
        <v>108832</v>
      </c>
      <c r="C54416">
        <f>A54416+B54416</f>
        <v/>
      </c>
    </row>
    <row r="54417">
      <c r="A54417" t="n">
        <v>54417</v>
      </c>
      <c r="B54417" t="n">
        <v>108834</v>
      </c>
      <c r="C54417">
        <f>A54417+B54417</f>
        <v/>
      </c>
    </row>
    <row r="54418">
      <c r="A54418" t="n">
        <v>54418</v>
      </c>
      <c r="B54418" t="n">
        <v>108836</v>
      </c>
      <c r="C54418">
        <f>A54418+B54418</f>
        <v/>
      </c>
    </row>
    <row r="54419">
      <c r="A54419" t="n">
        <v>54419</v>
      </c>
      <c r="B54419" t="n">
        <v>108838</v>
      </c>
      <c r="C54419">
        <f>A54419+B54419</f>
        <v/>
      </c>
    </row>
    <row r="54420">
      <c r="A54420" t="n">
        <v>54420</v>
      </c>
      <c r="B54420" t="n">
        <v>108840</v>
      </c>
      <c r="C54420">
        <f>A54420+B54420</f>
        <v/>
      </c>
    </row>
    <row r="54421">
      <c r="A54421" t="n">
        <v>54421</v>
      </c>
      <c r="B54421" t="n">
        <v>108842</v>
      </c>
      <c r="C54421">
        <f>A54421+B54421</f>
        <v/>
      </c>
    </row>
    <row r="54422">
      <c r="A54422" t="n">
        <v>54422</v>
      </c>
      <c r="B54422" t="n">
        <v>108844</v>
      </c>
      <c r="C54422">
        <f>A54422+B54422</f>
        <v/>
      </c>
    </row>
    <row r="54423">
      <c r="A54423" t="n">
        <v>54423</v>
      </c>
      <c r="B54423" t="n">
        <v>108846</v>
      </c>
      <c r="C54423">
        <f>A54423+B54423</f>
        <v/>
      </c>
    </row>
    <row r="54424">
      <c r="A54424" t="n">
        <v>54424</v>
      </c>
      <c r="B54424" t="n">
        <v>108848</v>
      </c>
      <c r="C54424">
        <f>A54424+B54424</f>
        <v/>
      </c>
    </row>
    <row r="54425">
      <c r="A54425" t="n">
        <v>54425</v>
      </c>
      <c r="B54425" t="n">
        <v>108850</v>
      </c>
      <c r="C54425">
        <f>A54425+B54425</f>
        <v/>
      </c>
    </row>
    <row r="54426">
      <c r="A54426" t="n">
        <v>54426</v>
      </c>
      <c r="B54426" t="n">
        <v>108852</v>
      </c>
      <c r="C54426">
        <f>A54426+B54426</f>
        <v/>
      </c>
    </row>
    <row r="54427">
      <c r="A54427" t="n">
        <v>54427</v>
      </c>
      <c r="B54427" t="n">
        <v>108854</v>
      </c>
      <c r="C54427">
        <f>A54427+B54427</f>
        <v/>
      </c>
    </row>
    <row r="54428">
      <c r="A54428" t="n">
        <v>54428</v>
      </c>
      <c r="B54428" t="n">
        <v>108856</v>
      </c>
      <c r="C54428">
        <f>A54428+B54428</f>
        <v/>
      </c>
    </row>
    <row r="54429">
      <c r="A54429" t="n">
        <v>54429</v>
      </c>
      <c r="B54429" t="n">
        <v>108858</v>
      </c>
      <c r="C54429">
        <f>A54429+B54429</f>
        <v/>
      </c>
    </row>
    <row r="54430">
      <c r="A54430" t="n">
        <v>54430</v>
      </c>
      <c r="B54430" t="n">
        <v>108860</v>
      </c>
      <c r="C54430">
        <f>A54430+B54430</f>
        <v/>
      </c>
    </row>
    <row r="54431">
      <c r="A54431" t="n">
        <v>54431</v>
      </c>
      <c r="B54431" t="n">
        <v>108862</v>
      </c>
      <c r="C54431">
        <f>A54431+B54431</f>
        <v/>
      </c>
    </row>
    <row r="54432">
      <c r="A54432" t="n">
        <v>54432</v>
      </c>
      <c r="B54432" t="n">
        <v>108864</v>
      </c>
      <c r="C54432">
        <f>A54432+B54432</f>
        <v/>
      </c>
    </row>
    <row r="54433">
      <c r="A54433" t="n">
        <v>54433</v>
      </c>
      <c r="B54433" t="n">
        <v>108866</v>
      </c>
      <c r="C54433">
        <f>A54433+B54433</f>
        <v/>
      </c>
    </row>
    <row r="54434">
      <c r="A54434" t="n">
        <v>54434</v>
      </c>
      <c r="B54434" t="n">
        <v>108868</v>
      </c>
      <c r="C54434">
        <f>A54434+B54434</f>
        <v/>
      </c>
    </row>
    <row r="54435">
      <c r="A54435" t="n">
        <v>54435</v>
      </c>
      <c r="B54435" t="n">
        <v>108870</v>
      </c>
      <c r="C54435">
        <f>A54435+B54435</f>
        <v/>
      </c>
    </row>
    <row r="54436">
      <c r="A54436" t="n">
        <v>54436</v>
      </c>
      <c r="B54436" t="n">
        <v>108872</v>
      </c>
      <c r="C54436">
        <f>A54436+B54436</f>
        <v/>
      </c>
    </row>
    <row r="54437">
      <c r="A54437" t="n">
        <v>54437</v>
      </c>
      <c r="B54437" t="n">
        <v>108874</v>
      </c>
      <c r="C54437">
        <f>A54437+B54437</f>
        <v/>
      </c>
    </row>
    <row r="54438">
      <c r="A54438" t="n">
        <v>54438</v>
      </c>
      <c r="B54438" t="n">
        <v>108876</v>
      </c>
      <c r="C54438">
        <f>A54438+B54438</f>
        <v/>
      </c>
    </row>
    <row r="54439">
      <c r="A54439" t="n">
        <v>54439</v>
      </c>
      <c r="B54439" t="n">
        <v>108878</v>
      </c>
      <c r="C54439">
        <f>A54439+B54439</f>
        <v/>
      </c>
    </row>
    <row r="54440">
      <c r="A54440" t="n">
        <v>54440</v>
      </c>
      <c r="B54440" t="n">
        <v>108880</v>
      </c>
      <c r="C54440">
        <f>A54440+B54440</f>
        <v/>
      </c>
    </row>
    <row r="54441">
      <c r="A54441" t="n">
        <v>54441</v>
      </c>
      <c r="B54441" t="n">
        <v>108882</v>
      </c>
      <c r="C54441">
        <f>A54441+B54441</f>
        <v/>
      </c>
    </row>
    <row r="54442">
      <c r="A54442" t="n">
        <v>54442</v>
      </c>
      <c r="B54442" t="n">
        <v>108884</v>
      </c>
      <c r="C54442">
        <f>A54442+B54442</f>
        <v/>
      </c>
    </row>
    <row r="54443">
      <c r="A54443" t="n">
        <v>54443</v>
      </c>
      <c r="B54443" t="n">
        <v>108886</v>
      </c>
      <c r="C54443">
        <f>A54443+B54443</f>
        <v/>
      </c>
    </row>
    <row r="54444">
      <c r="A54444" t="n">
        <v>54444</v>
      </c>
      <c r="B54444" t="n">
        <v>108888</v>
      </c>
      <c r="C54444">
        <f>A54444+B54444</f>
        <v/>
      </c>
    </row>
    <row r="54445">
      <c r="A54445" t="n">
        <v>54445</v>
      </c>
      <c r="B54445" t="n">
        <v>108890</v>
      </c>
      <c r="C54445">
        <f>A54445+B54445</f>
        <v/>
      </c>
    </row>
    <row r="54446">
      <c r="A54446" t="n">
        <v>54446</v>
      </c>
      <c r="B54446" t="n">
        <v>108892</v>
      </c>
      <c r="C54446">
        <f>A54446+B54446</f>
        <v/>
      </c>
    </row>
    <row r="54447">
      <c r="A54447" t="n">
        <v>54447</v>
      </c>
      <c r="B54447" t="n">
        <v>108894</v>
      </c>
      <c r="C54447">
        <f>A54447+B54447</f>
        <v/>
      </c>
    </row>
    <row r="54448">
      <c r="A54448" t="n">
        <v>54448</v>
      </c>
      <c r="B54448" t="n">
        <v>108896</v>
      </c>
      <c r="C54448">
        <f>A54448+B54448</f>
        <v/>
      </c>
    </row>
    <row r="54449">
      <c r="A54449" t="n">
        <v>54449</v>
      </c>
      <c r="B54449" t="n">
        <v>108898</v>
      </c>
      <c r="C54449">
        <f>A54449+B54449</f>
        <v/>
      </c>
    </row>
    <row r="54450">
      <c r="A54450" t="n">
        <v>54450</v>
      </c>
      <c r="B54450" t="n">
        <v>108900</v>
      </c>
      <c r="C54450">
        <f>A54450+B54450</f>
        <v/>
      </c>
    </row>
    <row r="54451">
      <c r="A54451" t="n">
        <v>54451</v>
      </c>
      <c r="B54451" t="n">
        <v>108902</v>
      </c>
      <c r="C54451">
        <f>A54451+B54451</f>
        <v/>
      </c>
    </row>
    <row r="54452">
      <c r="A54452" t="n">
        <v>54452</v>
      </c>
      <c r="B54452" t="n">
        <v>108904</v>
      </c>
      <c r="C54452">
        <f>A54452+B54452</f>
        <v/>
      </c>
    </row>
    <row r="54453">
      <c r="A54453" t="n">
        <v>54453</v>
      </c>
      <c r="B54453" t="n">
        <v>108906</v>
      </c>
      <c r="C54453">
        <f>A54453+B54453</f>
        <v/>
      </c>
    </row>
    <row r="54454">
      <c r="A54454" t="n">
        <v>54454</v>
      </c>
      <c r="B54454" t="n">
        <v>108908</v>
      </c>
      <c r="C54454">
        <f>A54454+B54454</f>
        <v/>
      </c>
    </row>
    <row r="54455">
      <c r="A54455" t="n">
        <v>54455</v>
      </c>
      <c r="B54455" t="n">
        <v>108910</v>
      </c>
      <c r="C54455">
        <f>A54455+B54455</f>
        <v/>
      </c>
    </row>
    <row r="54456">
      <c r="A54456" t="n">
        <v>54456</v>
      </c>
      <c r="B54456" t="n">
        <v>108912</v>
      </c>
      <c r="C54456">
        <f>A54456+B54456</f>
        <v/>
      </c>
    </row>
    <row r="54457">
      <c r="A54457" t="n">
        <v>54457</v>
      </c>
      <c r="B54457" t="n">
        <v>108914</v>
      </c>
      <c r="C54457">
        <f>A54457+B54457</f>
        <v/>
      </c>
    </row>
    <row r="54458">
      <c r="A54458" t="n">
        <v>54458</v>
      </c>
      <c r="B54458" t="n">
        <v>108916</v>
      </c>
      <c r="C54458">
        <f>A54458+B54458</f>
        <v/>
      </c>
    </row>
    <row r="54459">
      <c r="A54459" t="n">
        <v>54459</v>
      </c>
      <c r="B54459" t="n">
        <v>108918</v>
      </c>
      <c r="C54459">
        <f>A54459+B54459</f>
        <v/>
      </c>
    </row>
    <row r="54460">
      <c r="A54460" t="n">
        <v>54460</v>
      </c>
      <c r="B54460" t="n">
        <v>108920</v>
      </c>
      <c r="C54460">
        <f>A54460+B54460</f>
        <v/>
      </c>
    </row>
    <row r="54461">
      <c r="A54461" t="n">
        <v>54461</v>
      </c>
      <c r="B54461" t="n">
        <v>108922</v>
      </c>
      <c r="C54461">
        <f>A54461+B54461</f>
        <v/>
      </c>
    </row>
    <row r="54462">
      <c r="A54462" t="n">
        <v>54462</v>
      </c>
      <c r="B54462" t="n">
        <v>108924</v>
      </c>
      <c r="C54462">
        <f>A54462+B54462</f>
        <v/>
      </c>
    </row>
    <row r="54463">
      <c r="A54463" t="n">
        <v>54463</v>
      </c>
      <c r="B54463" t="n">
        <v>108926</v>
      </c>
      <c r="C54463">
        <f>A54463+B54463</f>
        <v/>
      </c>
    </row>
    <row r="54464">
      <c r="A54464" t="n">
        <v>54464</v>
      </c>
      <c r="B54464" t="n">
        <v>108928</v>
      </c>
      <c r="C54464">
        <f>A54464+B54464</f>
        <v/>
      </c>
    </row>
    <row r="54465">
      <c r="A54465" t="n">
        <v>54465</v>
      </c>
      <c r="B54465" t="n">
        <v>108930</v>
      </c>
      <c r="C54465">
        <f>A54465+B54465</f>
        <v/>
      </c>
    </row>
    <row r="54466">
      <c r="A54466" t="n">
        <v>54466</v>
      </c>
      <c r="B54466" t="n">
        <v>108932</v>
      </c>
      <c r="C54466">
        <f>A54466+B54466</f>
        <v/>
      </c>
    </row>
    <row r="54467">
      <c r="A54467" t="n">
        <v>54467</v>
      </c>
      <c r="B54467" t="n">
        <v>108934</v>
      </c>
      <c r="C54467">
        <f>A54467+B54467</f>
        <v/>
      </c>
    </row>
    <row r="54468">
      <c r="A54468" t="n">
        <v>54468</v>
      </c>
      <c r="B54468" t="n">
        <v>108936</v>
      </c>
      <c r="C54468">
        <f>A54468+B54468</f>
        <v/>
      </c>
    </row>
    <row r="54469">
      <c r="A54469" t="n">
        <v>54469</v>
      </c>
      <c r="B54469" t="n">
        <v>108938</v>
      </c>
      <c r="C54469">
        <f>A54469+B54469</f>
        <v/>
      </c>
    </row>
    <row r="54470">
      <c r="A54470" t="n">
        <v>54470</v>
      </c>
      <c r="B54470" t="n">
        <v>108940</v>
      </c>
      <c r="C54470">
        <f>A54470+B54470</f>
        <v/>
      </c>
    </row>
    <row r="54471">
      <c r="A54471" t="n">
        <v>54471</v>
      </c>
      <c r="B54471" t="n">
        <v>108942</v>
      </c>
      <c r="C54471">
        <f>A54471+B54471</f>
        <v/>
      </c>
    </row>
    <row r="54472">
      <c r="A54472" t="n">
        <v>54472</v>
      </c>
      <c r="B54472" t="n">
        <v>108944</v>
      </c>
      <c r="C54472">
        <f>A54472+B54472</f>
        <v/>
      </c>
    </row>
    <row r="54473">
      <c r="A54473" t="n">
        <v>54473</v>
      </c>
      <c r="B54473" t="n">
        <v>108946</v>
      </c>
      <c r="C54473">
        <f>A54473+B54473</f>
        <v/>
      </c>
    </row>
    <row r="54474">
      <c r="A54474" t="n">
        <v>54474</v>
      </c>
      <c r="B54474" t="n">
        <v>108948</v>
      </c>
      <c r="C54474">
        <f>A54474+B54474</f>
        <v/>
      </c>
    </row>
    <row r="54475">
      <c r="A54475" t="n">
        <v>54475</v>
      </c>
      <c r="B54475" t="n">
        <v>108950</v>
      </c>
      <c r="C54475">
        <f>A54475+B54475</f>
        <v/>
      </c>
    </row>
    <row r="54476">
      <c r="A54476" t="n">
        <v>54476</v>
      </c>
      <c r="B54476" t="n">
        <v>108952</v>
      </c>
      <c r="C54476">
        <f>A54476+B54476</f>
        <v/>
      </c>
    </row>
    <row r="54477">
      <c r="A54477" t="n">
        <v>54477</v>
      </c>
      <c r="B54477" t="n">
        <v>108954</v>
      </c>
      <c r="C54477">
        <f>A54477+B54477</f>
        <v/>
      </c>
    </row>
    <row r="54478">
      <c r="A54478" t="n">
        <v>54478</v>
      </c>
      <c r="B54478" t="n">
        <v>108956</v>
      </c>
      <c r="C54478">
        <f>A54478+B54478</f>
        <v/>
      </c>
    </row>
    <row r="54479">
      <c r="A54479" t="n">
        <v>54479</v>
      </c>
      <c r="B54479" t="n">
        <v>108958</v>
      </c>
      <c r="C54479">
        <f>A54479+B54479</f>
        <v/>
      </c>
    </row>
    <row r="54480">
      <c r="A54480" t="n">
        <v>54480</v>
      </c>
      <c r="B54480" t="n">
        <v>108960</v>
      </c>
      <c r="C54480">
        <f>A54480+B54480</f>
        <v/>
      </c>
    </row>
    <row r="54481">
      <c r="A54481" t="n">
        <v>54481</v>
      </c>
      <c r="B54481" t="n">
        <v>108962</v>
      </c>
      <c r="C54481">
        <f>A54481+B54481</f>
        <v/>
      </c>
    </row>
    <row r="54482">
      <c r="A54482" t="n">
        <v>54482</v>
      </c>
      <c r="B54482" t="n">
        <v>108964</v>
      </c>
      <c r="C54482">
        <f>A54482+B54482</f>
        <v/>
      </c>
    </row>
    <row r="54483">
      <c r="A54483" t="n">
        <v>54483</v>
      </c>
      <c r="B54483" t="n">
        <v>108966</v>
      </c>
      <c r="C54483">
        <f>A54483+B54483</f>
        <v/>
      </c>
    </row>
    <row r="54484">
      <c r="A54484" t="n">
        <v>54484</v>
      </c>
      <c r="B54484" t="n">
        <v>108968</v>
      </c>
      <c r="C54484">
        <f>A54484+B54484</f>
        <v/>
      </c>
    </row>
    <row r="54485">
      <c r="A54485" t="n">
        <v>54485</v>
      </c>
      <c r="B54485" t="n">
        <v>108970</v>
      </c>
      <c r="C54485">
        <f>A54485+B54485</f>
        <v/>
      </c>
    </row>
    <row r="54486">
      <c r="A54486" t="n">
        <v>54486</v>
      </c>
      <c r="B54486" t="n">
        <v>108972</v>
      </c>
      <c r="C54486">
        <f>A54486+B54486</f>
        <v/>
      </c>
    </row>
    <row r="54487">
      <c r="A54487" t="n">
        <v>54487</v>
      </c>
      <c r="B54487" t="n">
        <v>108974</v>
      </c>
      <c r="C54487">
        <f>A54487+B54487</f>
        <v/>
      </c>
    </row>
    <row r="54488">
      <c r="A54488" t="n">
        <v>54488</v>
      </c>
      <c r="B54488" t="n">
        <v>108976</v>
      </c>
      <c r="C54488">
        <f>A54488+B54488</f>
        <v/>
      </c>
    </row>
    <row r="54489">
      <c r="A54489" t="n">
        <v>54489</v>
      </c>
      <c r="B54489" t="n">
        <v>108978</v>
      </c>
      <c r="C54489">
        <f>A54489+B54489</f>
        <v/>
      </c>
    </row>
    <row r="54490">
      <c r="A54490" t="n">
        <v>54490</v>
      </c>
      <c r="B54490" t="n">
        <v>108980</v>
      </c>
      <c r="C54490">
        <f>A54490+B54490</f>
        <v/>
      </c>
    </row>
    <row r="54491">
      <c r="A54491" t="n">
        <v>54491</v>
      </c>
      <c r="B54491" t="n">
        <v>108982</v>
      </c>
      <c r="C54491">
        <f>A54491+B54491</f>
        <v/>
      </c>
    </row>
    <row r="54492">
      <c r="A54492" t="n">
        <v>54492</v>
      </c>
      <c r="B54492" t="n">
        <v>108984</v>
      </c>
      <c r="C54492">
        <f>A54492+B54492</f>
        <v/>
      </c>
    </row>
    <row r="54493">
      <c r="A54493" t="n">
        <v>54493</v>
      </c>
      <c r="B54493" t="n">
        <v>108986</v>
      </c>
      <c r="C54493">
        <f>A54493+B54493</f>
        <v/>
      </c>
    </row>
    <row r="54494">
      <c r="A54494" t="n">
        <v>54494</v>
      </c>
      <c r="B54494" t="n">
        <v>108988</v>
      </c>
      <c r="C54494">
        <f>A54494+B54494</f>
        <v/>
      </c>
    </row>
    <row r="54495">
      <c r="A54495" t="n">
        <v>54495</v>
      </c>
      <c r="B54495" t="n">
        <v>108990</v>
      </c>
      <c r="C54495">
        <f>A54495+B54495</f>
        <v/>
      </c>
    </row>
    <row r="54496">
      <c r="A54496" t="n">
        <v>54496</v>
      </c>
      <c r="B54496" t="n">
        <v>108992</v>
      </c>
      <c r="C54496">
        <f>A54496+B54496</f>
        <v/>
      </c>
    </row>
    <row r="54497">
      <c r="A54497" t="n">
        <v>54497</v>
      </c>
      <c r="B54497" t="n">
        <v>108994</v>
      </c>
      <c r="C54497">
        <f>A54497+B54497</f>
        <v/>
      </c>
    </row>
    <row r="54498">
      <c r="A54498" t="n">
        <v>54498</v>
      </c>
      <c r="B54498" t="n">
        <v>108996</v>
      </c>
      <c r="C54498">
        <f>A54498+B54498</f>
        <v/>
      </c>
    </row>
    <row r="54499">
      <c r="A54499" t="n">
        <v>54499</v>
      </c>
      <c r="B54499" t="n">
        <v>108998</v>
      </c>
      <c r="C54499">
        <f>A54499+B54499</f>
        <v/>
      </c>
    </row>
    <row r="54500">
      <c r="A54500" t="n">
        <v>54500</v>
      </c>
      <c r="B54500" t="n">
        <v>109000</v>
      </c>
      <c r="C54500">
        <f>A54500+B54500</f>
        <v/>
      </c>
    </row>
    <row r="54501">
      <c r="A54501" t="n">
        <v>54501</v>
      </c>
      <c r="B54501" t="n">
        <v>109002</v>
      </c>
      <c r="C54501">
        <f>A54501+B54501</f>
        <v/>
      </c>
    </row>
    <row r="54502">
      <c r="A54502" t="n">
        <v>54502</v>
      </c>
      <c r="B54502" t="n">
        <v>109004</v>
      </c>
      <c r="C54502">
        <f>A54502+B54502</f>
        <v/>
      </c>
    </row>
    <row r="54503">
      <c r="A54503" t="n">
        <v>54503</v>
      </c>
      <c r="B54503" t="n">
        <v>109006</v>
      </c>
      <c r="C54503">
        <f>A54503+B54503</f>
        <v/>
      </c>
    </row>
    <row r="54504">
      <c r="A54504" t="n">
        <v>54504</v>
      </c>
      <c r="B54504" t="n">
        <v>109008</v>
      </c>
      <c r="C54504">
        <f>A54504+B54504</f>
        <v/>
      </c>
    </row>
    <row r="54505">
      <c r="A54505" t="n">
        <v>54505</v>
      </c>
      <c r="B54505" t="n">
        <v>109010</v>
      </c>
      <c r="C54505">
        <f>A54505+B54505</f>
        <v/>
      </c>
    </row>
    <row r="54506">
      <c r="A54506" t="n">
        <v>54506</v>
      </c>
      <c r="B54506" t="n">
        <v>109012</v>
      </c>
      <c r="C54506">
        <f>A54506+B54506</f>
        <v/>
      </c>
    </row>
    <row r="54507">
      <c r="A54507" t="n">
        <v>54507</v>
      </c>
      <c r="B54507" t="n">
        <v>109014</v>
      </c>
      <c r="C54507">
        <f>A54507+B54507</f>
        <v/>
      </c>
    </row>
    <row r="54508">
      <c r="A54508" t="n">
        <v>54508</v>
      </c>
      <c r="B54508" t="n">
        <v>109016</v>
      </c>
      <c r="C54508">
        <f>A54508+B54508</f>
        <v/>
      </c>
    </row>
    <row r="54509">
      <c r="A54509" t="n">
        <v>54509</v>
      </c>
      <c r="B54509" t="n">
        <v>109018</v>
      </c>
      <c r="C54509">
        <f>A54509+B54509</f>
        <v/>
      </c>
    </row>
    <row r="54510">
      <c r="A54510" t="n">
        <v>54510</v>
      </c>
      <c r="B54510" t="n">
        <v>109020</v>
      </c>
      <c r="C54510">
        <f>A54510+B54510</f>
        <v/>
      </c>
    </row>
    <row r="54511">
      <c r="A54511" t="n">
        <v>54511</v>
      </c>
      <c r="B54511" t="n">
        <v>109022</v>
      </c>
      <c r="C54511">
        <f>A54511+B54511</f>
        <v/>
      </c>
    </row>
    <row r="54512">
      <c r="A54512" t="n">
        <v>54512</v>
      </c>
      <c r="B54512" t="n">
        <v>109024</v>
      </c>
      <c r="C54512">
        <f>A54512+B54512</f>
        <v/>
      </c>
    </row>
    <row r="54513">
      <c r="A54513" t="n">
        <v>54513</v>
      </c>
      <c r="B54513" t="n">
        <v>109026</v>
      </c>
      <c r="C54513">
        <f>A54513+B54513</f>
        <v/>
      </c>
    </row>
    <row r="54514">
      <c r="A54514" t="n">
        <v>54514</v>
      </c>
      <c r="B54514" t="n">
        <v>109028</v>
      </c>
      <c r="C54514">
        <f>A54514+B54514</f>
        <v/>
      </c>
    </row>
    <row r="54515">
      <c r="A54515" t="n">
        <v>54515</v>
      </c>
      <c r="B54515" t="n">
        <v>109030</v>
      </c>
      <c r="C54515">
        <f>A54515+B54515</f>
        <v/>
      </c>
    </row>
    <row r="54516">
      <c r="A54516" t="n">
        <v>54516</v>
      </c>
      <c r="B54516" t="n">
        <v>109032</v>
      </c>
      <c r="C54516">
        <f>A54516+B54516</f>
        <v/>
      </c>
    </row>
    <row r="54517">
      <c r="A54517" t="n">
        <v>54517</v>
      </c>
      <c r="B54517" t="n">
        <v>109034</v>
      </c>
      <c r="C54517">
        <f>A54517+B54517</f>
        <v/>
      </c>
    </row>
    <row r="54518">
      <c r="A54518" t="n">
        <v>54518</v>
      </c>
      <c r="B54518" t="n">
        <v>109036</v>
      </c>
      <c r="C54518">
        <f>A54518+B54518</f>
        <v/>
      </c>
    </row>
    <row r="54519">
      <c r="A54519" t="n">
        <v>54519</v>
      </c>
      <c r="B54519" t="n">
        <v>109038</v>
      </c>
      <c r="C54519">
        <f>A54519+B54519</f>
        <v/>
      </c>
    </row>
    <row r="54520">
      <c r="A54520" t="n">
        <v>54520</v>
      </c>
      <c r="B54520" t="n">
        <v>109040</v>
      </c>
      <c r="C54520">
        <f>A54520+B54520</f>
        <v/>
      </c>
    </row>
    <row r="54521">
      <c r="A54521" t="n">
        <v>54521</v>
      </c>
      <c r="B54521" t="n">
        <v>109042</v>
      </c>
      <c r="C54521">
        <f>A54521+B54521</f>
        <v/>
      </c>
    </row>
    <row r="54522">
      <c r="A54522" t="n">
        <v>54522</v>
      </c>
      <c r="B54522" t="n">
        <v>109044</v>
      </c>
      <c r="C54522">
        <f>A54522+B54522</f>
        <v/>
      </c>
    </row>
    <row r="54523">
      <c r="A54523" t="n">
        <v>54523</v>
      </c>
      <c r="B54523" t="n">
        <v>109046</v>
      </c>
      <c r="C54523">
        <f>A54523+B54523</f>
        <v/>
      </c>
    </row>
    <row r="54524">
      <c r="A54524" t="n">
        <v>54524</v>
      </c>
      <c r="B54524" t="n">
        <v>109048</v>
      </c>
      <c r="C54524">
        <f>A54524+B54524</f>
        <v/>
      </c>
    </row>
    <row r="54525">
      <c r="A54525" t="n">
        <v>54525</v>
      </c>
      <c r="B54525" t="n">
        <v>109050</v>
      </c>
      <c r="C54525">
        <f>A54525+B54525</f>
        <v/>
      </c>
    </row>
    <row r="54526">
      <c r="A54526" t="n">
        <v>54526</v>
      </c>
      <c r="B54526" t="n">
        <v>109052</v>
      </c>
      <c r="C54526">
        <f>A54526+B54526</f>
        <v/>
      </c>
    </row>
    <row r="54527">
      <c r="A54527" t="n">
        <v>54527</v>
      </c>
      <c r="B54527" t="n">
        <v>109054</v>
      </c>
      <c r="C54527">
        <f>A54527+B54527</f>
        <v/>
      </c>
    </row>
    <row r="54528">
      <c r="A54528" t="n">
        <v>54528</v>
      </c>
      <c r="B54528" t="n">
        <v>109056</v>
      </c>
      <c r="C54528">
        <f>A54528+B54528</f>
        <v/>
      </c>
    </row>
    <row r="54529">
      <c r="A54529" t="n">
        <v>54529</v>
      </c>
      <c r="B54529" t="n">
        <v>109058</v>
      </c>
      <c r="C54529">
        <f>A54529+B54529</f>
        <v/>
      </c>
    </row>
    <row r="54530">
      <c r="A54530" t="n">
        <v>54530</v>
      </c>
      <c r="B54530" t="n">
        <v>109060</v>
      </c>
      <c r="C54530">
        <f>A54530+B54530</f>
        <v/>
      </c>
    </row>
    <row r="54531">
      <c r="A54531" t="n">
        <v>54531</v>
      </c>
      <c r="B54531" t="n">
        <v>109062</v>
      </c>
      <c r="C54531">
        <f>A54531+B54531</f>
        <v/>
      </c>
    </row>
    <row r="54532">
      <c r="A54532" t="n">
        <v>54532</v>
      </c>
      <c r="B54532" t="n">
        <v>109064</v>
      </c>
      <c r="C54532">
        <f>A54532+B54532</f>
        <v/>
      </c>
    </row>
    <row r="54533">
      <c r="A54533" t="n">
        <v>54533</v>
      </c>
      <c r="B54533" t="n">
        <v>109066</v>
      </c>
      <c r="C54533">
        <f>A54533+B54533</f>
        <v/>
      </c>
    </row>
    <row r="54534">
      <c r="A54534" t="n">
        <v>54534</v>
      </c>
      <c r="B54534" t="n">
        <v>109068</v>
      </c>
      <c r="C54534">
        <f>A54534+B54534</f>
        <v/>
      </c>
    </row>
    <row r="54535">
      <c r="A54535" t="n">
        <v>54535</v>
      </c>
      <c r="B54535" t="n">
        <v>109070</v>
      </c>
      <c r="C54535">
        <f>A54535+B54535</f>
        <v/>
      </c>
    </row>
    <row r="54536">
      <c r="A54536" t="n">
        <v>54536</v>
      </c>
      <c r="B54536" t="n">
        <v>109072</v>
      </c>
      <c r="C54536">
        <f>A54536+B54536</f>
        <v/>
      </c>
    </row>
    <row r="54537">
      <c r="A54537" t="n">
        <v>54537</v>
      </c>
      <c r="B54537" t="n">
        <v>109074</v>
      </c>
      <c r="C54537">
        <f>A54537+B54537</f>
        <v/>
      </c>
    </row>
    <row r="54538">
      <c r="A54538" t="n">
        <v>54538</v>
      </c>
      <c r="B54538" t="n">
        <v>109076</v>
      </c>
      <c r="C54538">
        <f>A54538+B54538</f>
        <v/>
      </c>
    </row>
    <row r="54539">
      <c r="A54539" t="n">
        <v>54539</v>
      </c>
      <c r="B54539" t="n">
        <v>109078</v>
      </c>
      <c r="C54539">
        <f>A54539+B54539</f>
        <v/>
      </c>
    </row>
    <row r="54540">
      <c r="A54540" t="n">
        <v>54540</v>
      </c>
      <c r="B54540" t="n">
        <v>109080</v>
      </c>
      <c r="C54540">
        <f>A54540+B54540</f>
        <v/>
      </c>
    </row>
    <row r="54541">
      <c r="A54541" t="n">
        <v>54541</v>
      </c>
      <c r="B54541" t="n">
        <v>109082</v>
      </c>
      <c r="C54541">
        <f>A54541+B54541</f>
        <v/>
      </c>
    </row>
    <row r="54542">
      <c r="A54542" t="n">
        <v>54542</v>
      </c>
      <c r="B54542" t="n">
        <v>109084</v>
      </c>
      <c r="C54542">
        <f>A54542+B54542</f>
        <v/>
      </c>
    </row>
    <row r="54543">
      <c r="A54543" t="n">
        <v>54543</v>
      </c>
      <c r="B54543" t="n">
        <v>109086</v>
      </c>
      <c r="C54543">
        <f>A54543+B54543</f>
        <v/>
      </c>
    </row>
    <row r="54544">
      <c r="A54544" t="n">
        <v>54544</v>
      </c>
      <c r="B54544" t="n">
        <v>109088</v>
      </c>
      <c r="C54544">
        <f>A54544+B54544</f>
        <v/>
      </c>
    </row>
    <row r="54545">
      <c r="A54545" t="n">
        <v>54545</v>
      </c>
      <c r="B54545" t="n">
        <v>109090</v>
      </c>
      <c r="C54545">
        <f>A54545+B54545</f>
        <v/>
      </c>
    </row>
    <row r="54546">
      <c r="A54546" t="n">
        <v>54546</v>
      </c>
      <c r="B54546" t="n">
        <v>109092</v>
      </c>
      <c r="C54546">
        <f>A54546+B54546</f>
        <v/>
      </c>
    </row>
    <row r="54547">
      <c r="A54547" t="n">
        <v>54547</v>
      </c>
      <c r="B54547" t="n">
        <v>109094</v>
      </c>
      <c r="C54547">
        <f>A54547+B54547</f>
        <v/>
      </c>
    </row>
    <row r="54548">
      <c r="A54548" t="n">
        <v>54548</v>
      </c>
      <c r="B54548" t="n">
        <v>109096</v>
      </c>
      <c r="C54548">
        <f>A54548+B54548</f>
        <v/>
      </c>
    </row>
    <row r="54549">
      <c r="A54549" t="n">
        <v>54549</v>
      </c>
      <c r="B54549" t="n">
        <v>109098</v>
      </c>
      <c r="C54549">
        <f>A54549+B54549</f>
        <v/>
      </c>
    </row>
    <row r="54550">
      <c r="A54550" t="n">
        <v>54550</v>
      </c>
      <c r="B54550" t="n">
        <v>109100</v>
      </c>
      <c r="C54550">
        <f>A54550+B54550</f>
        <v/>
      </c>
    </row>
    <row r="54551">
      <c r="A54551" t="n">
        <v>54551</v>
      </c>
      <c r="B54551" t="n">
        <v>109102</v>
      </c>
      <c r="C54551">
        <f>A54551+B54551</f>
        <v/>
      </c>
    </row>
    <row r="54552">
      <c r="A54552" t="n">
        <v>54552</v>
      </c>
      <c r="B54552" t="n">
        <v>109104</v>
      </c>
      <c r="C54552">
        <f>A54552+B54552</f>
        <v/>
      </c>
    </row>
    <row r="54553">
      <c r="A54553" t="n">
        <v>54553</v>
      </c>
      <c r="B54553" t="n">
        <v>109106</v>
      </c>
      <c r="C54553">
        <f>A54553+B54553</f>
        <v/>
      </c>
    </row>
    <row r="54554">
      <c r="A54554" t="n">
        <v>54554</v>
      </c>
      <c r="B54554" t="n">
        <v>109108</v>
      </c>
      <c r="C54554">
        <f>A54554+B54554</f>
        <v/>
      </c>
    </row>
    <row r="54555">
      <c r="A54555" t="n">
        <v>54555</v>
      </c>
      <c r="B54555" t="n">
        <v>109110</v>
      </c>
      <c r="C54555">
        <f>A54555+B54555</f>
        <v/>
      </c>
    </row>
    <row r="54556">
      <c r="A54556" t="n">
        <v>54556</v>
      </c>
      <c r="B54556" t="n">
        <v>109112</v>
      </c>
      <c r="C54556">
        <f>A54556+B54556</f>
        <v/>
      </c>
    </row>
    <row r="54557">
      <c r="A54557" t="n">
        <v>54557</v>
      </c>
      <c r="B54557" t="n">
        <v>109114</v>
      </c>
      <c r="C54557">
        <f>A54557+B54557</f>
        <v/>
      </c>
    </row>
    <row r="54558">
      <c r="A54558" t="n">
        <v>54558</v>
      </c>
      <c r="B54558" t="n">
        <v>109116</v>
      </c>
      <c r="C54558">
        <f>A54558+B54558</f>
        <v/>
      </c>
    </row>
    <row r="54559">
      <c r="A54559" t="n">
        <v>54559</v>
      </c>
      <c r="B54559" t="n">
        <v>109118</v>
      </c>
      <c r="C54559">
        <f>A54559+B54559</f>
        <v/>
      </c>
    </row>
    <row r="54560">
      <c r="A54560" t="n">
        <v>54560</v>
      </c>
      <c r="B54560" t="n">
        <v>109120</v>
      </c>
      <c r="C54560">
        <f>A54560+B54560</f>
        <v/>
      </c>
    </row>
    <row r="54561">
      <c r="A54561" t="n">
        <v>54561</v>
      </c>
      <c r="B54561" t="n">
        <v>109122</v>
      </c>
      <c r="C54561">
        <f>A54561+B54561</f>
        <v/>
      </c>
    </row>
    <row r="54562">
      <c r="A54562" t="n">
        <v>54562</v>
      </c>
      <c r="B54562" t="n">
        <v>109124</v>
      </c>
      <c r="C54562">
        <f>A54562+B54562</f>
        <v/>
      </c>
    </row>
    <row r="54563">
      <c r="A54563" t="n">
        <v>54563</v>
      </c>
      <c r="B54563" t="n">
        <v>109126</v>
      </c>
      <c r="C54563">
        <f>A54563+B54563</f>
        <v/>
      </c>
    </row>
    <row r="54564">
      <c r="A54564" t="n">
        <v>54564</v>
      </c>
      <c r="B54564" t="n">
        <v>109128</v>
      </c>
      <c r="C54564">
        <f>A54564+B54564</f>
        <v/>
      </c>
    </row>
    <row r="54565">
      <c r="A54565" t="n">
        <v>54565</v>
      </c>
      <c r="B54565" t="n">
        <v>109130</v>
      </c>
      <c r="C54565">
        <f>A54565+B54565</f>
        <v/>
      </c>
    </row>
    <row r="54566">
      <c r="A54566" t="n">
        <v>54566</v>
      </c>
      <c r="B54566" t="n">
        <v>109132</v>
      </c>
      <c r="C54566">
        <f>A54566+B54566</f>
        <v/>
      </c>
    </row>
    <row r="54567">
      <c r="A54567" t="n">
        <v>54567</v>
      </c>
      <c r="B54567" t="n">
        <v>109134</v>
      </c>
      <c r="C54567">
        <f>A54567+B54567</f>
        <v/>
      </c>
    </row>
    <row r="54568">
      <c r="A54568" t="n">
        <v>54568</v>
      </c>
      <c r="B54568" t="n">
        <v>109136</v>
      </c>
      <c r="C54568">
        <f>A54568+B54568</f>
        <v/>
      </c>
    </row>
    <row r="54569">
      <c r="A54569" t="n">
        <v>54569</v>
      </c>
      <c r="B54569" t="n">
        <v>109138</v>
      </c>
      <c r="C54569">
        <f>A54569+B54569</f>
        <v/>
      </c>
    </row>
    <row r="54570">
      <c r="A54570" t="n">
        <v>54570</v>
      </c>
      <c r="B54570" t="n">
        <v>109140</v>
      </c>
      <c r="C54570">
        <f>A54570+B54570</f>
        <v/>
      </c>
    </row>
    <row r="54571">
      <c r="A54571" t="n">
        <v>54571</v>
      </c>
      <c r="B54571" t="n">
        <v>109142</v>
      </c>
      <c r="C54571">
        <f>A54571+B54571</f>
        <v/>
      </c>
    </row>
    <row r="54572">
      <c r="A54572" t="n">
        <v>54572</v>
      </c>
      <c r="B54572" t="n">
        <v>109144</v>
      </c>
      <c r="C54572">
        <f>A54572+B54572</f>
        <v/>
      </c>
    </row>
    <row r="54573">
      <c r="A54573" t="n">
        <v>54573</v>
      </c>
      <c r="B54573" t="n">
        <v>109146</v>
      </c>
      <c r="C54573">
        <f>A54573+B54573</f>
        <v/>
      </c>
    </row>
    <row r="54574">
      <c r="A54574" t="n">
        <v>54574</v>
      </c>
      <c r="B54574" t="n">
        <v>109148</v>
      </c>
      <c r="C54574">
        <f>A54574+B54574</f>
        <v/>
      </c>
    </row>
    <row r="54575">
      <c r="A54575" t="n">
        <v>54575</v>
      </c>
      <c r="B54575" t="n">
        <v>109150</v>
      </c>
      <c r="C54575">
        <f>A54575+B54575</f>
        <v/>
      </c>
    </row>
    <row r="54576">
      <c r="A54576" t="n">
        <v>54576</v>
      </c>
      <c r="B54576" t="n">
        <v>109152</v>
      </c>
      <c r="C54576">
        <f>A54576+B54576</f>
        <v/>
      </c>
    </row>
    <row r="54577">
      <c r="A54577" t="n">
        <v>54577</v>
      </c>
      <c r="B54577" t="n">
        <v>109154</v>
      </c>
      <c r="C54577">
        <f>A54577+B54577</f>
        <v/>
      </c>
    </row>
    <row r="54578">
      <c r="A54578" t="n">
        <v>54578</v>
      </c>
      <c r="B54578" t="n">
        <v>109156</v>
      </c>
      <c r="C54578">
        <f>A54578+B54578</f>
        <v/>
      </c>
    </row>
    <row r="54579">
      <c r="A54579" t="n">
        <v>54579</v>
      </c>
      <c r="B54579" t="n">
        <v>109158</v>
      </c>
      <c r="C54579">
        <f>A54579+B54579</f>
        <v/>
      </c>
    </row>
    <row r="54580">
      <c r="A54580" t="n">
        <v>54580</v>
      </c>
      <c r="B54580" t="n">
        <v>109160</v>
      </c>
      <c r="C54580">
        <f>A54580+B54580</f>
        <v/>
      </c>
    </row>
    <row r="54581">
      <c r="A54581" t="n">
        <v>54581</v>
      </c>
      <c r="B54581" t="n">
        <v>109162</v>
      </c>
      <c r="C54581">
        <f>A54581+B54581</f>
        <v/>
      </c>
    </row>
    <row r="54582">
      <c r="A54582" t="n">
        <v>54582</v>
      </c>
      <c r="B54582" t="n">
        <v>109164</v>
      </c>
      <c r="C54582">
        <f>A54582+B54582</f>
        <v/>
      </c>
    </row>
    <row r="54583">
      <c r="A54583" t="n">
        <v>54583</v>
      </c>
      <c r="B54583" t="n">
        <v>109166</v>
      </c>
      <c r="C54583">
        <f>A54583+B54583</f>
        <v/>
      </c>
    </row>
    <row r="54584">
      <c r="A54584" t="n">
        <v>54584</v>
      </c>
      <c r="B54584" t="n">
        <v>109168</v>
      </c>
      <c r="C54584">
        <f>A54584+B54584</f>
        <v/>
      </c>
    </row>
    <row r="54585">
      <c r="A54585" t="n">
        <v>54585</v>
      </c>
      <c r="B54585" t="n">
        <v>109170</v>
      </c>
      <c r="C54585">
        <f>A54585+B54585</f>
        <v/>
      </c>
    </row>
    <row r="54586">
      <c r="A54586" t="n">
        <v>54586</v>
      </c>
      <c r="B54586" t="n">
        <v>109172</v>
      </c>
      <c r="C54586">
        <f>A54586+B54586</f>
        <v/>
      </c>
    </row>
    <row r="54587">
      <c r="A54587" t="n">
        <v>54587</v>
      </c>
      <c r="B54587" t="n">
        <v>109174</v>
      </c>
      <c r="C54587">
        <f>A54587+B54587</f>
        <v/>
      </c>
    </row>
    <row r="54588">
      <c r="A54588" t="n">
        <v>54588</v>
      </c>
      <c r="B54588" t="n">
        <v>109176</v>
      </c>
      <c r="C54588">
        <f>A54588+B54588</f>
        <v/>
      </c>
    </row>
    <row r="54589">
      <c r="A54589" t="n">
        <v>54589</v>
      </c>
      <c r="B54589" t="n">
        <v>109178</v>
      </c>
      <c r="C54589">
        <f>A54589+B54589</f>
        <v/>
      </c>
    </row>
    <row r="54590">
      <c r="A54590" t="n">
        <v>54590</v>
      </c>
      <c r="B54590" t="n">
        <v>109180</v>
      </c>
      <c r="C54590">
        <f>A54590+B54590</f>
        <v/>
      </c>
    </row>
    <row r="54591">
      <c r="A54591" t="n">
        <v>54591</v>
      </c>
      <c r="B54591" t="n">
        <v>109182</v>
      </c>
      <c r="C54591">
        <f>A54591+B54591</f>
        <v/>
      </c>
    </row>
    <row r="54592">
      <c r="A54592" t="n">
        <v>54592</v>
      </c>
      <c r="B54592" t="n">
        <v>109184</v>
      </c>
      <c r="C54592">
        <f>A54592+B54592</f>
        <v/>
      </c>
    </row>
    <row r="54593">
      <c r="A54593" t="n">
        <v>54593</v>
      </c>
      <c r="B54593" t="n">
        <v>109186</v>
      </c>
      <c r="C54593">
        <f>A54593+B54593</f>
        <v/>
      </c>
    </row>
    <row r="54594">
      <c r="A54594" t="n">
        <v>54594</v>
      </c>
      <c r="B54594" t="n">
        <v>109188</v>
      </c>
      <c r="C54594">
        <f>A54594+B54594</f>
        <v/>
      </c>
    </row>
    <row r="54595">
      <c r="A54595" t="n">
        <v>54595</v>
      </c>
      <c r="B54595" t="n">
        <v>109190</v>
      </c>
      <c r="C54595">
        <f>A54595+B54595</f>
        <v/>
      </c>
    </row>
    <row r="54596">
      <c r="A54596" t="n">
        <v>54596</v>
      </c>
      <c r="B54596" t="n">
        <v>109192</v>
      </c>
      <c r="C54596">
        <f>A54596+B54596</f>
        <v/>
      </c>
    </row>
    <row r="54597">
      <c r="A54597" t="n">
        <v>54597</v>
      </c>
      <c r="B54597" t="n">
        <v>109194</v>
      </c>
      <c r="C54597">
        <f>A54597+B54597</f>
        <v/>
      </c>
    </row>
    <row r="54598">
      <c r="A54598" t="n">
        <v>54598</v>
      </c>
      <c r="B54598" t="n">
        <v>109196</v>
      </c>
      <c r="C54598">
        <f>A54598+B54598</f>
        <v/>
      </c>
    </row>
    <row r="54599">
      <c r="A54599" t="n">
        <v>54599</v>
      </c>
      <c r="B54599" t="n">
        <v>109198</v>
      </c>
      <c r="C54599">
        <f>A54599+B54599</f>
        <v/>
      </c>
    </row>
    <row r="54600">
      <c r="A54600" t="n">
        <v>54600</v>
      </c>
      <c r="B54600" t="n">
        <v>109200</v>
      </c>
      <c r="C54600">
        <f>A54600+B54600</f>
        <v/>
      </c>
    </row>
    <row r="54601">
      <c r="A54601" t="n">
        <v>54601</v>
      </c>
      <c r="B54601" t="n">
        <v>109202</v>
      </c>
      <c r="C54601">
        <f>A54601+B54601</f>
        <v/>
      </c>
    </row>
    <row r="54602">
      <c r="A54602" t="n">
        <v>54602</v>
      </c>
      <c r="B54602" t="n">
        <v>109204</v>
      </c>
      <c r="C54602">
        <f>A54602+B54602</f>
        <v/>
      </c>
    </row>
    <row r="54603">
      <c r="A54603" t="n">
        <v>54603</v>
      </c>
      <c r="B54603" t="n">
        <v>109206</v>
      </c>
      <c r="C54603">
        <f>A54603+B54603</f>
        <v/>
      </c>
    </row>
    <row r="54604">
      <c r="A54604" t="n">
        <v>54604</v>
      </c>
      <c r="B54604" t="n">
        <v>109208</v>
      </c>
      <c r="C54604">
        <f>A54604+B54604</f>
        <v/>
      </c>
    </row>
    <row r="54605">
      <c r="A54605" t="n">
        <v>54605</v>
      </c>
      <c r="B54605" t="n">
        <v>109210</v>
      </c>
      <c r="C54605">
        <f>A54605+B54605</f>
        <v/>
      </c>
    </row>
    <row r="54606">
      <c r="A54606" t="n">
        <v>54606</v>
      </c>
      <c r="B54606" t="n">
        <v>109212</v>
      </c>
      <c r="C54606">
        <f>A54606+B54606</f>
        <v/>
      </c>
    </row>
    <row r="54607">
      <c r="A54607" t="n">
        <v>54607</v>
      </c>
      <c r="B54607" t="n">
        <v>109214</v>
      </c>
      <c r="C54607">
        <f>A54607+B54607</f>
        <v/>
      </c>
    </row>
    <row r="54608">
      <c r="A54608" t="n">
        <v>54608</v>
      </c>
      <c r="B54608" t="n">
        <v>109216</v>
      </c>
      <c r="C54608">
        <f>A54608+B54608</f>
        <v/>
      </c>
    </row>
    <row r="54609">
      <c r="A54609" t="n">
        <v>54609</v>
      </c>
      <c r="B54609" t="n">
        <v>109218</v>
      </c>
      <c r="C54609">
        <f>A54609+B54609</f>
        <v/>
      </c>
    </row>
    <row r="54610">
      <c r="A54610" t="n">
        <v>54610</v>
      </c>
      <c r="B54610" t="n">
        <v>109220</v>
      </c>
      <c r="C54610">
        <f>A54610+B54610</f>
        <v/>
      </c>
    </row>
    <row r="54611">
      <c r="A54611" t="n">
        <v>54611</v>
      </c>
      <c r="B54611" t="n">
        <v>109222</v>
      </c>
      <c r="C54611">
        <f>A54611+B54611</f>
        <v/>
      </c>
    </row>
    <row r="54612">
      <c r="A54612" t="n">
        <v>54612</v>
      </c>
      <c r="B54612" t="n">
        <v>109224</v>
      </c>
      <c r="C54612">
        <f>A54612+B54612</f>
        <v/>
      </c>
    </row>
    <row r="54613">
      <c r="A54613" t="n">
        <v>54613</v>
      </c>
      <c r="B54613" t="n">
        <v>109226</v>
      </c>
      <c r="C54613">
        <f>A54613+B54613</f>
        <v/>
      </c>
    </row>
    <row r="54614">
      <c r="A54614" t="n">
        <v>54614</v>
      </c>
      <c r="B54614" t="n">
        <v>109228</v>
      </c>
      <c r="C54614">
        <f>A54614+B54614</f>
        <v/>
      </c>
    </row>
    <row r="54615">
      <c r="A54615" t="n">
        <v>54615</v>
      </c>
      <c r="B54615" t="n">
        <v>109230</v>
      </c>
      <c r="C54615">
        <f>A54615+B54615</f>
        <v/>
      </c>
    </row>
    <row r="54616">
      <c r="A54616" t="n">
        <v>54616</v>
      </c>
      <c r="B54616" t="n">
        <v>109232</v>
      </c>
      <c r="C54616">
        <f>A54616+B54616</f>
        <v/>
      </c>
    </row>
    <row r="54617">
      <c r="A54617" t="n">
        <v>54617</v>
      </c>
      <c r="B54617" t="n">
        <v>109234</v>
      </c>
      <c r="C54617">
        <f>A54617+B54617</f>
        <v/>
      </c>
    </row>
    <row r="54618">
      <c r="A54618" t="n">
        <v>54618</v>
      </c>
      <c r="B54618" t="n">
        <v>109236</v>
      </c>
      <c r="C54618">
        <f>A54618+B54618</f>
        <v/>
      </c>
    </row>
    <row r="54619">
      <c r="A54619" t="n">
        <v>54619</v>
      </c>
      <c r="B54619" t="n">
        <v>109238</v>
      </c>
      <c r="C54619">
        <f>A54619+B54619</f>
        <v/>
      </c>
    </row>
    <row r="54620">
      <c r="A54620" t="n">
        <v>54620</v>
      </c>
      <c r="B54620" t="n">
        <v>109240</v>
      </c>
      <c r="C54620">
        <f>A54620+B54620</f>
        <v/>
      </c>
    </row>
    <row r="54621">
      <c r="A54621" t="n">
        <v>54621</v>
      </c>
      <c r="B54621" t="n">
        <v>109242</v>
      </c>
      <c r="C54621">
        <f>A54621+B54621</f>
        <v/>
      </c>
    </row>
    <row r="54622">
      <c r="A54622" t="n">
        <v>54622</v>
      </c>
      <c r="B54622" t="n">
        <v>109244</v>
      </c>
      <c r="C54622">
        <f>A54622+B54622</f>
        <v/>
      </c>
    </row>
    <row r="54623">
      <c r="A54623" t="n">
        <v>54623</v>
      </c>
      <c r="B54623" t="n">
        <v>109246</v>
      </c>
      <c r="C54623">
        <f>A54623+B54623</f>
        <v/>
      </c>
    </row>
    <row r="54624">
      <c r="A54624" t="n">
        <v>54624</v>
      </c>
      <c r="B54624" t="n">
        <v>109248</v>
      </c>
      <c r="C54624">
        <f>A54624+B54624</f>
        <v/>
      </c>
    </row>
    <row r="54625">
      <c r="A54625" t="n">
        <v>54625</v>
      </c>
      <c r="B54625" t="n">
        <v>109250</v>
      </c>
      <c r="C54625">
        <f>A54625+B54625</f>
        <v/>
      </c>
    </row>
    <row r="54626">
      <c r="A54626" t="n">
        <v>54626</v>
      </c>
      <c r="B54626" t="n">
        <v>109252</v>
      </c>
      <c r="C54626">
        <f>A54626+B54626</f>
        <v/>
      </c>
    </row>
    <row r="54627">
      <c r="A54627" t="n">
        <v>54627</v>
      </c>
      <c r="B54627" t="n">
        <v>109254</v>
      </c>
      <c r="C54627">
        <f>A54627+B54627</f>
        <v/>
      </c>
    </row>
    <row r="54628">
      <c r="A54628" t="n">
        <v>54628</v>
      </c>
      <c r="B54628" t="n">
        <v>109256</v>
      </c>
      <c r="C54628">
        <f>A54628+B54628</f>
        <v/>
      </c>
    </row>
    <row r="54629">
      <c r="A54629" t="n">
        <v>54629</v>
      </c>
      <c r="B54629" t="n">
        <v>109258</v>
      </c>
      <c r="C54629">
        <f>A54629+B54629</f>
        <v/>
      </c>
    </row>
    <row r="54630">
      <c r="A54630" t="n">
        <v>54630</v>
      </c>
      <c r="B54630" t="n">
        <v>109260</v>
      </c>
      <c r="C54630">
        <f>A54630+B54630</f>
        <v/>
      </c>
    </row>
    <row r="54631">
      <c r="A54631" t="n">
        <v>54631</v>
      </c>
      <c r="B54631" t="n">
        <v>109262</v>
      </c>
      <c r="C54631">
        <f>A54631+B54631</f>
        <v/>
      </c>
    </row>
    <row r="54632">
      <c r="A54632" t="n">
        <v>54632</v>
      </c>
      <c r="B54632" t="n">
        <v>109264</v>
      </c>
      <c r="C54632">
        <f>A54632+B54632</f>
        <v/>
      </c>
    </row>
    <row r="54633">
      <c r="A54633" t="n">
        <v>54633</v>
      </c>
      <c r="B54633" t="n">
        <v>109266</v>
      </c>
      <c r="C54633">
        <f>A54633+B54633</f>
        <v/>
      </c>
    </row>
    <row r="54634">
      <c r="A54634" t="n">
        <v>54634</v>
      </c>
      <c r="B54634" t="n">
        <v>109268</v>
      </c>
      <c r="C54634">
        <f>A54634+B54634</f>
        <v/>
      </c>
    </row>
    <row r="54635">
      <c r="A54635" t="n">
        <v>54635</v>
      </c>
      <c r="B54635" t="n">
        <v>109270</v>
      </c>
      <c r="C54635">
        <f>A54635+B54635</f>
        <v/>
      </c>
    </row>
    <row r="54636">
      <c r="A54636" t="n">
        <v>54636</v>
      </c>
      <c r="B54636" t="n">
        <v>109272</v>
      </c>
      <c r="C54636">
        <f>A54636+B54636</f>
        <v/>
      </c>
    </row>
    <row r="54637">
      <c r="A54637" t="n">
        <v>54637</v>
      </c>
      <c r="B54637" t="n">
        <v>109274</v>
      </c>
      <c r="C54637">
        <f>A54637+B54637</f>
        <v/>
      </c>
    </row>
    <row r="54638">
      <c r="A54638" t="n">
        <v>54638</v>
      </c>
      <c r="B54638" t="n">
        <v>109276</v>
      </c>
      <c r="C54638">
        <f>A54638+B54638</f>
        <v/>
      </c>
    </row>
    <row r="54639">
      <c r="A54639" t="n">
        <v>54639</v>
      </c>
      <c r="B54639" t="n">
        <v>109278</v>
      </c>
      <c r="C54639">
        <f>A54639+B54639</f>
        <v/>
      </c>
    </row>
    <row r="54640">
      <c r="A54640" t="n">
        <v>54640</v>
      </c>
      <c r="B54640" t="n">
        <v>109280</v>
      </c>
      <c r="C54640">
        <f>A54640+B54640</f>
        <v/>
      </c>
    </row>
    <row r="54641">
      <c r="A54641" t="n">
        <v>54641</v>
      </c>
      <c r="B54641" t="n">
        <v>109282</v>
      </c>
      <c r="C54641">
        <f>A54641+B54641</f>
        <v/>
      </c>
    </row>
    <row r="54642">
      <c r="A54642" t="n">
        <v>54642</v>
      </c>
      <c r="B54642" t="n">
        <v>109284</v>
      </c>
      <c r="C54642">
        <f>A54642+B54642</f>
        <v/>
      </c>
    </row>
    <row r="54643">
      <c r="A54643" t="n">
        <v>54643</v>
      </c>
      <c r="B54643" t="n">
        <v>109286</v>
      </c>
      <c r="C54643">
        <f>A54643+B54643</f>
        <v/>
      </c>
    </row>
    <row r="54644">
      <c r="A54644" t="n">
        <v>54644</v>
      </c>
      <c r="B54644" t="n">
        <v>109288</v>
      </c>
      <c r="C54644">
        <f>A54644+B54644</f>
        <v/>
      </c>
    </row>
    <row r="54645">
      <c r="A54645" t="n">
        <v>54645</v>
      </c>
      <c r="B54645" t="n">
        <v>109290</v>
      </c>
      <c r="C54645">
        <f>A54645+B54645</f>
        <v/>
      </c>
    </row>
    <row r="54646">
      <c r="A54646" t="n">
        <v>54646</v>
      </c>
      <c r="B54646" t="n">
        <v>109292</v>
      </c>
      <c r="C54646">
        <f>A54646+B54646</f>
        <v/>
      </c>
    </row>
    <row r="54647">
      <c r="A54647" t="n">
        <v>54647</v>
      </c>
      <c r="B54647" t="n">
        <v>109294</v>
      </c>
      <c r="C54647">
        <f>A54647+B54647</f>
        <v/>
      </c>
    </row>
    <row r="54648">
      <c r="A54648" t="n">
        <v>54648</v>
      </c>
      <c r="B54648" t="n">
        <v>109296</v>
      </c>
      <c r="C54648">
        <f>A54648+B54648</f>
        <v/>
      </c>
    </row>
    <row r="54649">
      <c r="A54649" t="n">
        <v>54649</v>
      </c>
      <c r="B54649" t="n">
        <v>109298</v>
      </c>
      <c r="C54649">
        <f>A54649+B54649</f>
        <v/>
      </c>
    </row>
    <row r="54650">
      <c r="A54650" t="n">
        <v>54650</v>
      </c>
      <c r="B54650" t="n">
        <v>109300</v>
      </c>
      <c r="C54650">
        <f>A54650+B54650</f>
        <v/>
      </c>
    </row>
    <row r="54651">
      <c r="A54651" t="n">
        <v>54651</v>
      </c>
      <c r="B54651" t="n">
        <v>109302</v>
      </c>
      <c r="C54651">
        <f>A54651+B54651</f>
        <v/>
      </c>
    </row>
    <row r="54652">
      <c r="A54652" t="n">
        <v>54652</v>
      </c>
      <c r="B54652" t="n">
        <v>109304</v>
      </c>
      <c r="C54652">
        <f>A54652+B54652</f>
        <v/>
      </c>
    </row>
    <row r="54653">
      <c r="A54653" t="n">
        <v>54653</v>
      </c>
      <c r="B54653" t="n">
        <v>109306</v>
      </c>
      <c r="C54653">
        <f>A54653+B54653</f>
        <v/>
      </c>
    </row>
    <row r="54654">
      <c r="A54654" t="n">
        <v>54654</v>
      </c>
      <c r="B54654" t="n">
        <v>109308</v>
      </c>
      <c r="C54654">
        <f>A54654+B54654</f>
        <v/>
      </c>
    </row>
    <row r="54655">
      <c r="A54655" t="n">
        <v>54655</v>
      </c>
      <c r="B54655" t="n">
        <v>109310</v>
      </c>
      <c r="C54655">
        <f>A54655+B54655</f>
        <v/>
      </c>
    </row>
    <row r="54656">
      <c r="A54656" t="n">
        <v>54656</v>
      </c>
      <c r="B54656" t="n">
        <v>109312</v>
      </c>
      <c r="C54656">
        <f>A54656+B54656</f>
        <v/>
      </c>
    </row>
    <row r="54657">
      <c r="A54657" t="n">
        <v>54657</v>
      </c>
      <c r="B54657" t="n">
        <v>109314</v>
      </c>
      <c r="C54657">
        <f>A54657+B54657</f>
        <v/>
      </c>
    </row>
    <row r="54658">
      <c r="A54658" t="n">
        <v>54658</v>
      </c>
      <c r="B54658" t="n">
        <v>109316</v>
      </c>
      <c r="C54658">
        <f>A54658+B54658</f>
        <v/>
      </c>
    </row>
    <row r="54659">
      <c r="A54659" t="n">
        <v>54659</v>
      </c>
      <c r="B54659" t="n">
        <v>109318</v>
      </c>
      <c r="C54659">
        <f>A54659+B54659</f>
        <v/>
      </c>
    </row>
    <row r="54660">
      <c r="A54660" t="n">
        <v>54660</v>
      </c>
      <c r="B54660" t="n">
        <v>109320</v>
      </c>
      <c r="C54660">
        <f>A54660+B54660</f>
        <v/>
      </c>
    </row>
    <row r="54661">
      <c r="A54661" t="n">
        <v>54661</v>
      </c>
      <c r="B54661" t="n">
        <v>109322</v>
      </c>
      <c r="C54661">
        <f>A54661+B54661</f>
        <v/>
      </c>
    </row>
    <row r="54662">
      <c r="A54662" t="n">
        <v>54662</v>
      </c>
      <c r="B54662" t="n">
        <v>109324</v>
      </c>
      <c r="C54662">
        <f>A54662+B54662</f>
        <v/>
      </c>
    </row>
    <row r="54663">
      <c r="A54663" t="n">
        <v>54663</v>
      </c>
      <c r="B54663" t="n">
        <v>109326</v>
      </c>
      <c r="C54663">
        <f>A54663+B54663</f>
        <v/>
      </c>
    </row>
    <row r="54664">
      <c r="A54664" t="n">
        <v>54664</v>
      </c>
      <c r="B54664" t="n">
        <v>109328</v>
      </c>
      <c r="C54664">
        <f>A54664+B54664</f>
        <v/>
      </c>
    </row>
    <row r="54665">
      <c r="A54665" t="n">
        <v>54665</v>
      </c>
      <c r="B54665" t="n">
        <v>109330</v>
      </c>
      <c r="C54665">
        <f>A54665+B54665</f>
        <v/>
      </c>
    </row>
    <row r="54666">
      <c r="A54666" t="n">
        <v>54666</v>
      </c>
      <c r="B54666" t="n">
        <v>109332</v>
      </c>
      <c r="C54666">
        <f>A54666+B54666</f>
        <v/>
      </c>
    </row>
    <row r="54667">
      <c r="A54667" t="n">
        <v>54667</v>
      </c>
      <c r="B54667" t="n">
        <v>109334</v>
      </c>
      <c r="C54667">
        <f>A54667+B54667</f>
        <v/>
      </c>
    </row>
    <row r="54668">
      <c r="A54668" t="n">
        <v>54668</v>
      </c>
      <c r="B54668" t="n">
        <v>109336</v>
      </c>
      <c r="C54668">
        <f>A54668+B54668</f>
        <v/>
      </c>
    </row>
    <row r="54669">
      <c r="A54669" t="n">
        <v>54669</v>
      </c>
      <c r="B54669" t="n">
        <v>109338</v>
      </c>
      <c r="C54669">
        <f>A54669+B54669</f>
        <v/>
      </c>
    </row>
    <row r="54670">
      <c r="A54670" t="n">
        <v>54670</v>
      </c>
      <c r="B54670" t="n">
        <v>109340</v>
      </c>
      <c r="C54670">
        <f>A54670+B54670</f>
        <v/>
      </c>
    </row>
    <row r="54671">
      <c r="A54671" t="n">
        <v>54671</v>
      </c>
      <c r="B54671" t="n">
        <v>109342</v>
      </c>
      <c r="C54671">
        <f>A54671+B54671</f>
        <v/>
      </c>
    </row>
    <row r="54672">
      <c r="A54672" t="n">
        <v>54672</v>
      </c>
      <c r="B54672" t="n">
        <v>109344</v>
      </c>
      <c r="C54672">
        <f>A54672+B54672</f>
        <v/>
      </c>
    </row>
    <row r="54673">
      <c r="A54673" t="n">
        <v>54673</v>
      </c>
      <c r="B54673" t="n">
        <v>109346</v>
      </c>
      <c r="C54673">
        <f>A54673+B54673</f>
        <v/>
      </c>
    </row>
    <row r="54674">
      <c r="A54674" t="n">
        <v>54674</v>
      </c>
      <c r="B54674" t="n">
        <v>109348</v>
      </c>
      <c r="C54674">
        <f>A54674+B54674</f>
        <v/>
      </c>
    </row>
    <row r="54675">
      <c r="A54675" t="n">
        <v>54675</v>
      </c>
      <c r="B54675" t="n">
        <v>109350</v>
      </c>
      <c r="C54675">
        <f>A54675+B54675</f>
        <v/>
      </c>
    </row>
    <row r="54676">
      <c r="A54676" t="n">
        <v>54676</v>
      </c>
      <c r="B54676" t="n">
        <v>109352</v>
      </c>
      <c r="C54676">
        <f>A54676+B54676</f>
        <v/>
      </c>
    </row>
    <row r="54677">
      <c r="A54677" t="n">
        <v>54677</v>
      </c>
      <c r="B54677" t="n">
        <v>109354</v>
      </c>
      <c r="C54677">
        <f>A54677+B54677</f>
        <v/>
      </c>
    </row>
    <row r="54678">
      <c r="A54678" t="n">
        <v>54678</v>
      </c>
      <c r="B54678" t="n">
        <v>109356</v>
      </c>
      <c r="C54678">
        <f>A54678+B54678</f>
        <v/>
      </c>
    </row>
    <row r="54679">
      <c r="A54679" t="n">
        <v>54679</v>
      </c>
      <c r="B54679" t="n">
        <v>109358</v>
      </c>
      <c r="C54679">
        <f>A54679+B54679</f>
        <v/>
      </c>
    </row>
    <row r="54680">
      <c r="A54680" t="n">
        <v>54680</v>
      </c>
      <c r="B54680" t="n">
        <v>109360</v>
      </c>
      <c r="C54680">
        <f>A54680+B54680</f>
        <v/>
      </c>
    </row>
    <row r="54681">
      <c r="A54681" t="n">
        <v>54681</v>
      </c>
      <c r="B54681" t="n">
        <v>109362</v>
      </c>
      <c r="C54681">
        <f>A54681+B54681</f>
        <v/>
      </c>
    </row>
    <row r="54682">
      <c r="A54682" t="n">
        <v>54682</v>
      </c>
      <c r="B54682" t="n">
        <v>109364</v>
      </c>
      <c r="C54682">
        <f>A54682+B54682</f>
        <v/>
      </c>
    </row>
    <row r="54683">
      <c r="A54683" t="n">
        <v>54683</v>
      </c>
      <c r="B54683" t="n">
        <v>109366</v>
      </c>
      <c r="C54683">
        <f>A54683+B54683</f>
        <v/>
      </c>
    </row>
    <row r="54684">
      <c r="A54684" t="n">
        <v>54684</v>
      </c>
      <c r="B54684" t="n">
        <v>109368</v>
      </c>
      <c r="C54684">
        <f>A54684+B54684</f>
        <v/>
      </c>
    </row>
    <row r="54685">
      <c r="A54685" t="n">
        <v>54685</v>
      </c>
      <c r="B54685" t="n">
        <v>109370</v>
      </c>
      <c r="C54685">
        <f>A54685+B54685</f>
        <v/>
      </c>
    </row>
    <row r="54686">
      <c r="A54686" t="n">
        <v>54686</v>
      </c>
      <c r="B54686" t="n">
        <v>109372</v>
      </c>
      <c r="C54686">
        <f>A54686+B54686</f>
        <v/>
      </c>
    </row>
    <row r="54687">
      <c r="A54687" t="n">
        <v>54687</v>
      </c>
      <c r="B54687" t="n">
        <v>109374</v>
      </c>
      <c r="C54687">
        <f>A54687+B54687</f>
        <v/>
      </c>
    </row>
    <row r="54688">
      <c r="A54688" t="n">
        <v>54688</v>
      </c>
      <c r="B54688" t="n">
        <v>109376</v>
      </c>
      <c r="C54688">
        <f>A54688+B54688</f>
        <v/>
      </c>
    </row>
    <row r="54689">
      <c r="A54689" t="n">
        <v>54689</v>
      </c>
      <c r="B54689" t="n">
        <v>109378</v>
      </c>
      <c r="C54689">
        <f>A54689+B54689</f>
        <v/>
      </c>
    </row>
    <row r="54690">
      <c r="A54690" t="n">
        <v>54690</v>
      </c>
      <c r="B54690" t="n">
        <v>109380</v>
      </c>
      <c r="C54690">
        <f>A54690+B54690</f>
        <v/>
      </c>
    </row>
    <row r="54691">
      <c r="A54691" t="n">
        <v>54691</v>
      </c>
      <c r="B54691" t="n">
        <v>109382</v>
      </c>
      <c r="C54691">
        <f>A54691+B54691</f>
        <v/>
      </c>
    </row>
    <row r="54692">
      <c r="A54692" t="n">
        <v>54692</v>
      </c>
      <c r="B54692" t="n">
        <v>109384</v>
      </c>
      <c r="C54692">
        <f>A54692+B54692</f>
        <v/>
      </c>
    </row>
    <row r="54693">
      <c r="A54693" t="n">
        <v>54693</v>
      </c>
      <c r="B54693" t="n">
        <v>109386</v>
      </c>
      <c r="C54693">
        <f>A54693+B54693</f>
        <v/>
      </c>
    </row>
    <row r="54694">
      <c r="A54694" t="n">
        <v>54694</v>
      </c>
      <c r="B54694" t="n">
        <v>109388</v>
      </c>
      <c r="C54694">
        <f>A54694+B54694</f>
        <v/>
      </c>
    </row>
    <row r="54695">
      <c r="A54695" t="n">
        <v>54695</v>
      </c>
      <c r="B54695" t="n">
        <v>109390</v>
      </c>
      <c r="C54695">
        <f>A54695+B54695</f>
        <v/>
      </c>
    </row>
    <row r="54696">
      <c r="A54696" t="n">
        <v>54696</v>
      </c>
      <c r="B54696" t="n">
        <v>109392</v>
      </c>
      <c r="C54696">
        <f>A54696+B54696</f>
        <v/>
      </c>
    </row>
    <row r="54697">
      <c r="A54697" t="n">
        <v>54697</v>
      </c>
      <c r="B54697" t="n">
        <v>109394</v>
      </c>
      <c r="C54697">
        <f>A54697+B54697</f>
        <v/>
      </c>
    </row>
    <row r="54698">
      <c r="A54698" t="n">
        <v>54698</v>
      </c>
      <c r="B54698" t="n">
        <v>109396</v>
      </c>
      <c r="C54698">
        <f>A54698+B54698</f>
        <v/>
      </c>
    </row>
    <row r="54699">
      <c r="A54699" t="n">
        <v>54699</v>
      </c>
      <c r="B54699" t="n">
        <v>109398</v>
      </c>
      <c r="C54699">
        <f>A54699+B54699</f>
        <v/>
      </c>
    </row>
    <row r="54700">
      <c r="A54700" t="n">
        <v>54700</v>
      </c>
      <c r="B54700" t="n">
        <v>109400</v>
      </c>
      <c r="C54700">
        <f>A54700+B54700</f>
        <v/>
      </c>
    </row>
    <row r="54701">
      <c r="A54701" t="n">
        <v>54701</v>
      </c>
      <c r="B54701" t="n">
        <v>109402</v>
      </c>
      <c r="C54701">
        <f>A54701+B54701</f>
        <v/>
      </c>
    </row>
    <row r="54702">
      <c r="A54702" t="n">
        <v>54702</v>
      </c>
      <c r="B54702" t="n">
        <v>109404</v>
      </c>
      <c r="C54702">
        <f>A54702+B54702</f>
        <v/>
      </c>
    </row>
    <row r="54703">
      <c r="A54703" t="n">
        <v>54703</v>
      </c>
      <c r="B54703" t="n">
        <v>109406</v>
      </c>
      <c r="C54703">
        <f>A54703+B54703</f>
        <v/>
      </c>
    </row>
    <row r="54704">
      <c r="A54704" t="n">
        <v>54704</v>
      </c>
      <c r="B54704" t="n">
        <v>109408</v>
      </c>
      <c r="C54704">
        <f>A54704+B54704</f>
        <v/>
      </c>
    </row>
    <row r="54705">
      <c r="A54705" t="n">
        <v>54705</v>
      </c>
      <c r="B54705" t="n">
        <v>109410</v>
      </c>
      <c r="C54705">
        <f>A54705+B54705</f>
        <v/>
      </c>
    </row>
    <row r="54706">
      <c r="A54706" t="n">
        <v>54706</v>
      </c>
      <c r="B54706" t="n">
        <v>109412</v>
      </c>
      <c r="C54706">
        <f>A54706+B54706</f>
        <v/>
      </c>
    </row>
    <row r="54707">
      <c r="A54707" t="n">
        <v>54707</v>
      </c>
      <c r="B54707" t="n">
        <v>109414</v>
      </c>
      <c r="C54707">
        <f>A54707+B54707</f>
        <v/>
      </c>
    </row>
    <row r="54708">
      <c r="A54708" t="n">
        <v>54708</v>
      </c>
      <c r="B54708" t="n">
        <v>109416</v>
      </c>
      <c r="C54708">
        <f>A54708+B54708</f>
        <v/>
      </c>
    </row>
    <row r="54709">
      <c r="A54709" t="n">
        <v>54709</v>
      </c>
      <c r="B54709" t="n">
        <v>109418</v>
      </c>
      <c r="C54709">
        <f>A54709+B54709</f>
        <v/>
      </c>
    </row>
    <row r="54710">
      <c r="A54710" t="n">
        <v>54710</v>
      </c>
      <c r="B54710" t="n">
        <v>109420</v>
      </c>
      <c r="C54710">
        <f>A54710+B54710</f>
        <v/>
      </c>
    </row>
    <row r="54711">
      <c r="A54711" t="n">
        <v>54711</v>
      </c>
      <c r="B54711" t="n">
        <v>109422</v>
      </c>
      <c r="C54711">
        <f>A54711+B54711</f>
        <v/>
      </c>
    </row>
    <row r="54712">
      <c r="A54712" t="n">
        <v>54712</v>
      </c>
      <c r="B54712" t="n">
        <v>109424</v>
      </c>
      <c r="C54712">
        <f>A54712+B54712</f>
        <v/>
      </c>
    </row>
    <row r="54713">
      <c r="A54713" t="n">
        <v>54713</v>
      </c>
      <c r="B54713" t="n">
        <v>109426</v>
      </c>
      <c r="C54713">
        <f>A54713+B54713</f>
        <v/>
      </c>
    </row>
    <row r="54714">
      <c r="A54714" t="n">
        <v>54714</v>
      </c>
      <c r="B54714" t="n">
        <v>109428</v>
      </c>
      <c r="C54714">
        <f>A54714+B54714</f>
        <v/>
      </c>
    </row>
    <row r="54715">
      <c r="A54715" t="n">
        <v>54715</v>
      </c>
      <c r="B54715" t="n">
        <v>109430</v>
      </c>
      <c r="C54715">
        <f>A54715+B54715</f>
        <v/>
      </c>
    </row>
    <row r="54716">
      <c r="A54716" t="n">
        <v>54716</v>
      </c>
      <c r="B54716" t="n">
        <v>109432</v>
      </c>
      <c r="C54716">
        <f>A54716+B54716</f>
        <v/>
      </c>
    </row>
    <row r="54717">
      <c r="A54717" t="n">
        <v>54717</v>
      </c>
      <c r="B54717" t="n">
        <v>109434</v>
      </c>
      <c r="C54717">
        <f>A54717+B54717</f>
        <v/>
      </c>
    </row>
    <row r="54718">
      <c r="A54718" t="n">
        <v>54718</v>
      </c>
      <c r="B54718" t="n">
        <v>109436</v>
      </c>
      <c r="C54718">
        <f>A54718+B54718</f>
        <v/>
      </c>
    </row>
    <row r="54719">
      <c r="A54719" t="n">
        <v>54719</v>
      </c>
      <c r="B54719" t="n">
        <v>109438</v>
      </c>
      <c r="C54719">
        <f>A54719+B54719</f>
        <v/>
      </c>
    </row>
    <row r="54720">
      <c r="A54720" t="n">
        <v>54720</v>
      </c>
      <c r="B54720" t="n">
        <v>109440</v>
      </c>
      <c r="C54720">
        <f>A54720+B54720</f>
        <v/>
      </c>
    </row>
    <row r="54721">
      <c r="A54721" t="n">
        <v>54721</v>
      </c>
      <c r="B54721" t="n">
        <v>109442</v>
      </c>
      <c r="C54721">
        <f>A54721+B54721</f>
        <v/>
      </c>
    </row>
    <row r="54722">
      <c r="A54722" t="n">
        <v>54722</v>
      </c>
      <c r="B54722" t="n">
        <v>109444</v>
      </c>
      <c r="C54722">
        <f>A54722+B54722</f>
        <v/>
      </c>
    </row>
    <row r="54723">
      <c r="A54723" t="n">
        <v>54723</v>
      </c>
      <c r="B54723" t="n">
        <v>109446</v>
      </c>
      <c r="C54723">
        <f>A54723+B54723</f>
        <v/>
      </c>
    </row>
    <row r="54724">
      <c r="A54724" t="n">
        <v>54724</v>
      </c>
      <c r="B54724" t="n">
        <v>109448</v>
      </c>
      <c r="C54724">
        <f>A54724+B54724</f>
        <v/>
      </c>
    </row>
    <row r="54725">
      <c r="A54725" t="n">
        <v>54725</v>
      </c>
      <c r="B54725" t="n">
        <v>109450</v>
      </c>
      <c r="C54725">
        <f>A54725+B54725</f>
        <v/>
      </c>
    </row>
    <row r="54726">
      <c r="A54726" t="n">
        <v>54726</v>
      </c>
      <c r="B54726" t="n">
        <v>109452</v>
      </c>
      <c r="C54726">
        <f>A54726+B54726</f>
        <v/>
      </c>
    </row>
    <row r="54727">
      <c r="A54727" t="n">
        <v>54727</v>
      </c>
      <c r="B54727" t="n">
        <v>109454</v>
      </c>
      <c r="C54727">
        <f>A54727+B54727</f>
        <v/>
      </c>
    </row>
    <row r="54728">
      <c r="A54728" t="n">
        <v>54728</v>
      </c>
      <c r="B54728" t="n">
        <v>109456</v>
      </c>
      <c r="C54728">
        <f>A54728+B54728</f>
        <v/>
      </c>
    </row>
    <row r="54729">
      <c r="A54729" t="n">
        <v>54729</v>
      </c>
      <c r="B54729" t="n">
        <v>109458</v>
      </c>
      <c r="C54729">
        <f>A54729+B54729</f>
        <v/>
      </c>
    </row>
    <row r="54730">
      <c r="A54730" t="n">
        <v>54730</v>
      </c>
      <c r="B54730" t="n">
        <v>109460</v>
      </c>
      <c r="C54730">
        <f>A54730+B54730</f>
        <v/>
      </c>
    </row>
    <row r="54731">
      <c r="A54731" t="n">
        <v>54731</v>
      </c>
      <c r="B54731" t="n">
        <v>109462</v>
      </c>
      <c r="C54731">
        <f>A54731+B54731</f>
        <v/>
      </c>
    </row>
    <row r="54732">
      <c r="A54732" t="n">
        <v>54732</v>
      </c>
      <c r="B54732" t="n">
        <v>109464</v>
      </c>
      <c r="C54732">
        <f>A54732+B54732</f>
        <v/>
      </c>
    </row>
    <row r="54733">
      <c r="A54733" t="n">
        <v>54733</v>
      </c>
      <c r="B54733" t="n">
        <v>109466</v>
      </c>
      <c r="C54733">
        <f>A54733+B54733</f>
        <v/>
      </c>
    </row>
    <row r="54734">
      <c r="A54734" t="n">
        <v>54734</v>
      </c>
      <c r="B54734" t="n">
        <v>109468</v>
      </c>
      <c r="C54734">
        <f>A54734+B54734</f>
        <v/>
      </c>
    </row>
    <row r="54735">
      <c r="A54735" t="n">
        <v>54735</v>
      </c>
      <c r="B54735" t="n">
        <v>109470</v>
      </c>
      <c r="C54735">
        <f>A54735+B54735</f>
        <v/>
      </c>
    </row>
    <row r="54736">
      <c r="A54736" t="n">
        <v>54736</v>
      </c>
      <c r="B54736" t="n">
        <v>109472</v>
      </c>
      <c r="C54736">
        <f>A54736+B54736</f>
        <v/>
      </c>
    </row>
    <row r="54737">
      <c r="A54737" t="n">
        <v>54737</v>
      </c>
      <c r="B54737" t="n">
        <v>109474</v>
      </c>
      <c r="C54737">
        <f>A54737+B54737</f>
        <v/>
      </c>
    </row>
    <row r="54738">
      <c r="A54738" t="n">
        <v>54738</v>
      </c>
      <c r="B54738" t="n">
        <v>109476</v>
      </c>
      <c r="C54738">
        <f>A54738+B54738</f>
        <v/>
      </c>
    </row>
    <row r="54739">
      <c r="A54739" t="n">
        <v>54739</v>
      </c>
      <c r="B54739" t="n">
        <v>109478</v>
      </c>
      <c r="C54739">
        <f>A54739+B54739</f>
        <v/>
      </c>
    </row>
    <row r="54740">
      <c r="A54740" t="n">
        <v>54740</v>
      </c>
      <c r="B54740" t="n">
        <v>109480</v>
      </c>
      <c r="C54740">
        <f>A54740+B54740</f>
        <v/>
      </c>
    </row>
    <row r="54741">
      <c r="A54741" t="n">
        <v>54741</v>
      </c>
      <c r="B54741" t="n">
        <v>109482</v>
      </c>
      <c r="C54741">
        <f>A54741+B54741</f>
        <v/>
      </c>
    </row>
    <row r="54742">
      <c r="A54742" t="n">
        <v>54742</v>
      </c>
      <c r="B54742" t="n">
        <v>109484</v>
      </c>
      <c r="C54742">
        <f>A54742+B54742</f>
        <v/>
      </c>
    </row>
    <row r="54743">
      <c r="A54743" t="n">
        <v>54743</v>
      </c>
      <c r="B54743" t="n">
        <v>109486</v>
      </c>
      <c r="C54743">
        <f>A54743+B54743</f>
        <v/>
      </c>
    </row>
    <row r="54744">
      <c r="A54744" t="n">
        <v>54744</v>
      </c>
      <c r="B54744" t="n">
        <v>109488</v>
      </c>
      <c r="C54744">
        <f>A54744+B54744</f>
        <v/>
      </c>
    </row>
    <row r="54745">
      <c r="A54745" t="n">
        <v>54745</v>
      </c>
      <c r="B54745" t="n">
        <v>109490</v>
      </c>
      <c r="C54745">
        <f>A54745+B54745</f>
        <v/>
      </c>
    </row>
    <row r="54746">
      <c r="A54746" t="n">
        <v>54746</v>
      </c>
      <c r="B54746" t="n">
        <v>109492</v>
      </c>
      <c r="C54746">
        <f>A54746+B54746</f>
        <v/>
      </c>
    </row>
    <row r="54747">
      <c r="A54747" t="n">
        <v>54747</v>
      </c>
      <c r="B54747" t="n">
        <v>109494</v>
      </c>
      <c r="C54747">
        <f>A54747+B54747</f>
        <v/>
      </c>
    </row>
    <row r="54748">
      <c r="A54748" t="n">
        <v>54748</v>
      </c>
      <c r="B54748" t="n">
        <v>109496</v>
      </c>
      <c r="C54748">
        <f>A54748+B54748</f>
        <v/>
      </c>
    </row>
    <row r="54749">
      <c r="A54749" t="n">
        <v>54749</v>
      </c>
      <c r="B54749" t="n">
        <v>109498</v>
      </c>
      <c r="C54749">
        <f>A54749+B54749</f>
        <v/>
      </c>
    </row>
    <row r="54750">
      <c r="A54750" t="n">
        <v>54750</v>
      </c>
      <c r="B54750" t="n">
        <v>109500</v>
      </c>
      <c r="C54750">
        <f>A54750+B54750</f>
        <v/>
      </c>
    </row>
    <row r="54751">
      <c r="A54751" t="n">
        <v>54751</v>
      </c>
      <c r="B54751" t="n">
        <v>109502</v>
      </c>
      <c r="C54751">
        <f>A54751+B54751</f>
        <v/>
      </c>
    </row>
    <row r="54752">
      <c r="A54752" t="n">
        <v>54752</v>
      </c>
      <c r="B54752" t="n">
        <v>109504</v>
      </c>
      <c r="C54752">
        <f>A54752+B54752</f>
        <v/>
      </c>
    </row>
    <row r="54753">
      <c r="A54753" t="n">
        <v>54753</v>
      </c>
      <c r="B54753" t="n">
        <v>109506</v>
      </c>
      <c r="C54753">
        <f>A54753+B54753</f>
        <v/>
      </c>
    </row>
    <row r="54754">
      <c r="A54754" t="n">
        <v>54754</v>
      </c>
      <c r="B54754" t="n">
        <v>109508</v>
      </c>
      <c r="C54754">
        <f>A54754+B54754</f>
        <v/>
      </c>
    </row>
    <row r="54755">
      <c r="A54755" t="n">
        <v>54755</v>
      </c>
      <c r="B54755" t="n">
        <v>109510</v>
      </c>
      <c r="C54755">
        <f>A54755+B54755</f>
        <v/>
      </c>
    </row>
    <row r="54756">
      <c r="A54756" t="n">
        <v>54756</v>
      </c>
      <c r="B54756" t="n">
        <v>109512</v>
      </c>
      <c r="C54756">
        <f>A54756+B54756</f>
        <v/>
      </c>
    </row>
    <row r="54757">
      <c r="A54757" t="n">
        <v>54757</v>
      </c>
      <c r="B54757" t="n">
        <v>109514</v>
      </c>
      <c r="C54757">
        <f>A54757+B54757</f>
        <v/>
      </c>
    </row>
    <row r="54758">
      <c r="A54758" t="n">
        <v>54758</v>
      </c>
      <c r="B54758" t="n">
        <v>109516</v>
      </c>
      <c r="C54758">
        <f>A54758+B54758</f>
        <v/>
      </c>
    </row>
    <row r="54759">
      <c r="A54759" t="n">
        <v>54759</v>
      </c>
      <c r="B54759" t="n">
        <v>109518</v>
      </c>
      <c r="C54759">
        <f>A54759+B54759</f>
        <v/>
      </c>
    </row>
    <row r="54760">
      <c r="A54760" t="n">
        <v>54760</v>
      </c>
      <c r="B54760" t="n">
        <v>109520</v>
      </c>
      <c r="C54760">
        <f>A54760+B54760</f>
        <v/>
      </c>
    </row>
    <row r="54761">
      <c r="A54761" t="n">
        <v>54761</v>
      </c>
      <c r="B54761" t="n">
        <v>109522</v>
      </c>
      <c r="C54761">
        <f>A54761+B54761</f>
        <v/>
      </c>
    </row>
    <row r="54762">
      <c r="A54762" t="n">
        <v>54762</v>
      </c>
      <c r="B54762" t="n">
        <v>109524</v>
      </c>
      <c r="C54762">
        <f>A54762+B54762</f>
        <v/>
      </c>
    </row>
    <row r="54763">
      <c r="A54763" t="n">
        <v>54763</v>
      </c>
      <c r="B54763" t="n">
        <v>109526</v>
      </c>
      <c r="C54763">
        <f>A54763+B54763</f>
        <v/>
      </c>
    </row>
    <row r="54764">
      <c r="A54764" t="n">
        <v>54764</v>
      </c>
      <c r="B54764" t="n">
        <v>109528</v>
      </c>
      <c r="C54764">
        <f>A54764+B54764</f>
        <v/>
      </c>
    </row>
    <row r="54765">
      <c r="A54765" t="n">
        <v>54765</v>
      </c>
      <c r="B54765" t="n">
        <v>109530</v>
      </c>
      <c r="C54765">
        <f>A54765+B54765</f>
        <v/>
      </c>
    </row>
    <row r="54766">
      <c r="A54766" t="n">
        <v>54766</v>
      </c>
      <c r="B54766" t="n">
        <v>109532</v>
      </c>
      <c r="C54766">
        <f>A54766+B54766</f>
        <v/>
      </c>
    </row>
    <row r="54767">
      <c r="A54767" t="n">
        <v>54767</v>
      </c>
      <c r="B54767" t="n">
        <v>109534</v>
      </c>
      <c r="C54767">
        <f>A54767+B54767</f>
        <v/>
      </c>
    </row>
    <row r="54768">
      <c r="A54768" t="n">
        <v>54768</v>
      </c>
      <c r="B54768" t="n">
        <v>109536</v>
      </c>
      <c r="C54768">
        <f>A54768+B54768</f>
        <v/>
      </c>
    </row>
    <row r="54769">
      <c r="A54769" t="n">
        <v>54769</v>
      </c>
      <c r="B54769" t="n">
        <v>109538</v>
      </c>
      <c r="C54769">
        <f>A54769+B54769</f>
        <v/>
      </c>
    </row>
    <row r="54770">
      <c r="A54770" t="n">
        <v>54770</v>
      </c>
      <c r="B54770" t="n">
        <v>109540</v>
      </c>
      <c r="C54770">
        <f>A54770+B54770</f>
        <v/>
      </c>
    </row>
    <row r="54771">
      <c r="A54771" t="n">
        <v>54771</v>
      </c>
      <c r="B54771" t="n">
        <v>109542</v>
      </c>
      <c r="C54771">
        <f>A54771+B54771</f>
        <v/>
      </c>
    </row>
    <row r="54772">
      <c r="A54772" t="n">
        <v>54772</v>
      </c>
      <c r="B54772" t="n">
        <v>109544</v>
      </c>
      <c r="C54772">
        <f>A54772+B54772</f>
        <v/>
      </c>
    </row>
    <row r="54773">
      <c r="A54773" t="n">
        <v>54773</v>
      </c>
      <c r="B54773" t="n">
        <v>109546</v>
      </c>
      <c r="C54773">
        <f>A54773+B54773</f>
        <v/>
      </c>
    </row>
    <row r="54774">
      <c r="A54774" t="n">
        <v>54774</v>
      </c>
      <c r="B54774" t="n">
        <v>109548</v>
      </c>
      <c r="C54774">
        <f>A54774+B54774</f>
        <v/>
      </c>
    </row>
    <row r="54775">
      <c r="A54775" t="n">
        <v>54775</v>
      </c>
      <c r="B54775" t="n">
        <v>109550</v>
      </c>
      <c r="C54775">
        <f>A54775+B54775</f>
        <v/>
      </c>
    </row>
    <row r="54776">
      <c r="A54776" t="n">
        <v>54776</v>
      </c>
      <c r="B54776" t="n">
        <v>109552</v>
      </c>
      <c r="C54776">
        <f>A54776+B54776</f>
        <v/>
      </c>
    </row>
    <row r="54777">
      <c r="A54777" t="n">
        <v>54777</v>
      </c>
      <c r="B54777" t="n">
        <v>109554</v>
      </c>
      <c r="C54777">
        <f>A54777+B54777</f>
        <v/>
      </c>
    </row>
    <row r="54778">
      <c r="A54778" t="n">
        <v>54778</v>
      </c>
      <c r="B54778" t="n">
        <v>109556</v>
      </c>
      <c r="C54778">
        <f>A54778+B54778</f>
        <v/>
      </c>
    </row>
    <row r="54779">
      <c r="A54779" t="n">
        <v>54779</v>
      </c>
      <c r="B54779" t="n">
        <v>109558</v>
      </c>
      <c r="C54779">
        <f>A54779+B54779</f>
        <v/>
      </c>
    </row>
    <row r="54780">
      <c r="A54780" t="n">
        <v>54780</v>
      </c>
      <c r="B54780" t="n">
        <v>109560</v>
      </c>
      <c r="C54780">
        <f>A54780+B54780</f>
        <v/>
      </c>
    </row>
    <row r="54781">
      <c r="A54781" t="n">
        <v>54781</v>
      </c>
      <c r="B54781" t="n">
        <v>109562</v>
      </c>
      <c r="C54781">
        <f>A54781+B54781</f>
        <v/>
      </c>
    </row>
    <row r="54782">
      <c r="A54782" t="n">
        <v>54782</v>
      </c>
      <c r="B54782" t="n">
        <v>109564</v>
      </c>
      <c r="C54782">
        <f>A54782+B54782</f>
        <v/>
      </c>
    </row>
    <row r="54783">
      <c r="A54783" t="n">
        <v>54783</v>
      </c>
      <c r="B54783" t="n">
        <v>109566</v>
      </c>
      <c r="C54783">
        <f>A54783+B54783</f>
        <v/>
      </c>
    </row>
    <row r="54784">
      <c r="A54784" t="n">
        <v>54784</v>
      </c>
      <c r="B54784" t="n">
        <v>109568</v>
      </c>
      <c r="C54784">
        <f>A54784+B54784</f>
        <v/>
      </c>
    </row>
    <row r="54785">
      <c r="A54785" t="n">
        <v>54785</v>
      </c>
      <c r="B54785" t="n">
        <v>109570</v>
      </c>
      <c r="C54785">
        <f>A54785+B54785</f>
        <v/>
      </c>
    </row>
    <row r="54786">
      <c r="A54786" t="n">
        <v>54786</v>
      </c>
      <c r="B54786" t="n">
        <v>109572</v>
      </c>
      <c r="C54786">
        <f>A54786+B54786</f>
        <v/>
      </c>
    </row>
    <row r="54787">
      <c r="A54787" t="n">
        <v>54787</v>
      </c>
      <c r="B54787" t="n">
        <v>109574</v>
      </c>
      <c r="C54787">
        <f>A54787+B54787</f>
        <v/>
      </c>
    </row>
    <row r="54788">
      <c r="A54788" t="n">
        <v>54788</v>
      </c>
      <c r="B54788" t="n">
        <v>109576</v>
      </c>
      <c r="C54788">
        <f>A54788+B54788</f>
        <v/>
      </c>
    </row>
    <row r="54789">
      <c r="A54789" t="n">
        <v>54789</v>
      </c>
      <c r="B54789" t="n">
        <v>109578</v>
      </c>
      <c r="C54789">
        <f>A54789+B54789</f>
        <v/>
      </c>
    </row>
    <row r="54790">
      <c r="A54790" t="n">
        <v>54790</v>
      </c>
      <c r="B54790" t="n">
        <v>109580</v>
      </c>
      <c r="C54790">
        <f>A54790+B54790</f>
        <v/>
      </c>
    </row>
    <row r="54791">
      <c r="A54791" t="n">
        <v>54791</v>
      </c>
      <c r="B54791" t="n">
        <v>109582</v>
      </c>
      <c r="C54791">
        <f>A54791+B54791</f>
        <v/>
      </c>
    </row>
    <row r="54792">
      <c r="A54792" t="n">
        <v>54792</v>
      </c>
      <c r="B54792" t="n">
        <v>109584</v>
      </c>
      <c r="C54792">
        <f>A54792+B54792</f>
        <v/>
      </c>
    </row>
    <row r="54793">
      <c r="A54793" t="n">
        <v>54793</v>
      </c>
      <c r="B54793" t="n">
        <v>109586</v>
      </c>
      <c r="C54793">
        <f>A54793+B54793</f>
        <v/>
      </c>
    </row>
    <row r="54794">
      <c r="A54794" t="n">
        <v>54794</v>
      </c>
      <c r="B54794" t="n">
        <v>109588</v>
      </c>
      <c r="C54794">
        <f>A54794+B54794</f>
        <v/>
      </c>
    </row>
    <row r="54795">
      <c r="A54795" t="n">
        <v>54795</v>
      </c>
      <c r="B54795" t="n">
        <v>109590</v>
      </c>
      <c r="C54795">
        <f>A54795+B54795</f>
        <v/>
      </c>
    </row>
    <row r="54796">
      <c r="A54796" t="n">
        <v>54796</v>
      </c>
      <c r="B54796" t="n">
        <v>109592</v>
      </c>
      <c r="C54796">
        <f>A54796+B54796</f>
        <v/>
      </c>
    </row>
    <row r="54797">
      <c r="A54797" t="n">
        <v>54797</v>
      </c>
      <c r="B54797" t="n">
        <v>109594</v>
      </c>
      <c r="C54797">
        <f>A54797+B54797</f>
        <v/>
      </c>
    </row>
    <row r="54798">
      <c r="A54798" t="n">
        <v>54798</v>
      </c>
      <c r="B54798" t="n">
        <v>109596</v>
      </c>
      <c r="C54798">
        <f>A54798+B54798</f>
        <v/>
      </c>
    </row>
    <row r="54799">
      <c r="A54799" t="n">
        <v>54799</v>
      </c>
      <c r="B54799" t="n">
        <v>109598</v>
      </c>
      <c r="C54799">
        <f>A54799+B54799</f>
        <v/>
      </c>
    </row>
    <row r="54800">
      <c r="A54800" t="n">
        <v>54800</v>
      </c>
      <c r="B54800" t="n">
        <v>109600</v>
      </c>
      <c r="C54800">
        <f>A54800+B54800</f>
        <v/>
      </c>
    </row>
    <row r="54801">
      <c r="A54801" t="n">
        <v>54801</v>
      </c>
      <c r="B54801" t="n">
        <v>109602</v>
      </c>
      <c r="C54801">
        <f>A54801+B54801</f>
        <v/>
      </c>
    </row>
    <row r="54802">
      <c r="A54802" t="n">
        <v>54802</v>
      </c>
      <c r="B54802" t="n">
        <v>109604</v>
      </c>
      <c r="C54802">
        <f>A54802+B54802</f>
        <v/>
      </c>
    </row>
    <row r="54803">
      <c r="A54803" t="n">
        <v>54803</v>
      </c>
      <c r="B54803" t="n">
        <v>109606</v>
      </c>
      <c r="C54803">
        <f>A54803+B54803</f>
        <v/>
      </c>
    </row>
    <row r="54804">
      <c r="A54804" t="n">
        <v>54804</v>
      </c>
      <c r="B54804" t="n">
        <v>109608</v>
      </c>
      <c r="C54804">
        <f>A54804+B54804</f>
        <v/>
      </c>
    </row>
    <row r="54805">
      <c r="A54805" t="n">
        <v>54805</v>
      </c>
      <c r="B54805" t="n">
        <v>109610</v>
      </c>
      <c r="C54805">
        <f>A54805+B54805</f>
        <v/>
      </c>
    </row>
    <row r="54806">
      <c r="A54806" t="n">
        <v>54806</v>
      </c>
      <c r="B54806" t="n">
        <v>109612</v>
      </c>
      <c r="C54806">
        <f>A54806+B54806</f>
        <v/>
      </c>
    </row>
    <row r="54807">
      <c r="A54807" t="n">
        <v>54807</v>
      </c>
      <c r="B54807" t="n">
        <v>109614</v>
      </c>
      <c r="C54807">
        <f>A54807+B54807</f>
        <v/>
      </c>
    </row>
    <row r="54808">
      <c r="A54808" t="n">
        <v>54808</v>
      </c>
      <c r="B54808" t="n">
        <v>109616</v>
      </c>
      <c r="C54808">
        <f>A54808+B54808</f>
        <v/>
      </c>
    </row>
    <row r="54809">
      <c r="A54809" t="n">
        <v>54809</v>
      </c>
      <c r="B54809" t="n">
        <v>109618</v>
      </c>
      <c r="C54809">
        <f>A54809+B54809</f>
        <v/>
      </c>
    </row>
    <row r="54810">
      <c r="A54810" t="n">
        <v>54810</v>
      </c>
      <c r="B54810" t="n">
        <v>109620</v>
      </c>
      <c r="C54810">
        <f>A54810+B54810</f>
        <v/>
      </c>
    </row>
    <row r="54811">
      <c r="A54811" t="n">
        <v>54811</v>
      </c>
      <c r="B54811" t="n">
        <v>109622</v>
      </c>
      <c r="C54811">
        <f>A54811+B54811</f>
        <v/>
      </c>
    </row>
    <row r="54812">
      <c r="A54812" t="n">
        <v>54812</v>
      </c>
      <c r="B54812" t="n">
        <v>109624</v>
      </c>
      <c r="C54812">
        <f>A54812+B54812</f>
        <v/>
      </c>
    </row>
    <row r="54813">
      <c r="A54813" t="n">
        <v>54813</v>
      </c>
      <c r="B54813" t="n">
        <v>109626</v>
      </c>
      <c r="C54813">
        <f>A54813+B54813</f>
        <v/>
      </c>
    </row>
    <row r="54814">
      <c r="A54814" t="n">
        <v>54814</v>
      </c>
      <c r="B54814" t="n">
        <v>109628</v>
      </c>
      <c r="C54814">
        <f>A54814+B54814</f>
        <v/>
      </c>
    </row>
    <row r="54815">
      <c r="A54815" t="n">
        <v>54815</v>
      </c>
      <c r="B54815" t="n">
        <v>109630</v>
      </c>
      <c r="C54815">
        <f>A54815+B54815</f>
        <v/>
      </c>
    </row>
    <row r="54816">
      <c r="A54816" t="n">
        <v>54816</v>
      </c>
      <c r="B54816" t="n">
        <v>109632</v>
      </c>
      <c r="C54816">
        <f>A54816+B54816</f>
        <v/>
      </c>
    </row>
    <row r="54817">
      <c r="A54817" t="n">
        <v>54817</v>
      </c>
      <c r="B54817" t="n">
        <v>109634</v>
      </c>
      <c r="C54817">
        <f>A54817+B54817</f>
        <v/>
      </c>
    </row>
    <row r="54818">
      <c r="A54818" t="n">
        <v>54818</v>
      </c>
      <c r="B54818" t="n">
        <v>109636</v>
      </c>
      <c r="C54818">
        <f>A54818+B54818</f>
        <v/>
      </c>
    </row>
    <row r="54819">
      <c r="A54819" t="n">
        <v>54819</v>
      </c>
      <c r="B54819" t="n">
        <v>109638</v>
      </c>
      <c r="C54819">
        <f>A54819+B54819</f>
        <v/>
      </c>
    </row>
    <row r="54820">
      <c r="A54820" t="n">
        <v>54820</v>
      </c>
      <c r="B54820" t="n">
        <v>109640</v>
      </c>
      <c r="C54820">
        <f>A54820+B54820</f>
        <v/>
      </c>
    </row>
    <row r="54821">
      <c r="A54821" t="n">
        <v>54821</v>
      </c>
      <c r="B54821" t="n">
        <v>109642</v>
      </c>
      <c r="C54821">
        <f>A54821+B54821</f>
        <v/>
      </c>
    </row>
    <row r="54822">
      <c r="A54822" t="n">
        <v>54822</v>
      </c>
      <c r="B54822" t="n">
        <v>109644</v>
      </c>
      <c r="C54822">
        <f>A54822+B54822</f>
        <v/>
      </c>
    </row>
    <row r="54823">
      <c r="A54823" t="n">
        <v>54823</v>
      </c>
      <c r="B54823" t="n">
        <v>109646</v>
      </c>
      <c r="C54823">
        <f>A54823+B54823</f>
        <v/>
      </c>
    </row>
    <row r="54824">
      <c r="A54824" t="n">
        <v>54824</v>
      </c>
      <c r="B54824" t="n">
        <v>109648</v>
      </c>
      <c r="C54824">
        <f>A54824+B54824</f>
        <v/>
      </c>
    </row>
    <row r="54825">
      <c r="A54825" t="n">
        <v>54825</v>
      </c>
      <c r="B54825" t="n">
        <v>109650</v>
      </c>
      <c r="C54825">
        <f>A54825+B54825</f>
        <v/>
      </c>
    </row>
    <row r="54826">
      <c r="A54826" t="n">
        <v>54826</v>
      </c>
      <c r="B54826" t="n">
        <v>109652</v>
      </c>
      <c r="C54826">
        <f>A54826+B54826</f>
        <v/>
      </c>
    </row>
    <row r="54827">
      <c r="A54827" t="n">
        <v>54827</v>
      </c>
      <c r="B54827" t="n">
        <v>109654</v>
      </c>
      <c r="C54827">
        <f>A54827+B54827</f>
        <v/>
      </c>
    </row>
    <row r="54828">
      <c r="A54828" t="n">
        <v>54828</v>
      </c>
      <c r="B54828" t="n">
        <v>109656</v>
      </c>
      <c r="C54828">
        <f>A54828+B54828</f>
        <v/>
      </c>
    </row>
    <row r="54829">
      <c r="A54829" t="n">
        <v>54829</v>
      </c>
      <c r="B54829" t="n">
        <v>109658</v>
      </c>
      <c r="C54829">
        <f>A54829+B54829</f>
        <v/>
      </c>
    </row>
    <row r="54830">
      <c r="A54830" t="n">
        <v>54830</v>
      </c>
      <c r="B54830" t="n">
        <v>109660</v>
      </c>
      <c r="C54830">
        <f>A54830+B54830</f>
        <v/>
      </c>
    </row>
    <row r="54831">
      <c r="A54831" t="n">
        <v>54831</v>
      </c>
      <c r="B54831" t="n">
        <v>109662</v>
      </c>
      <c r="C54831">
        <f>A54831+B54831</f>
        <v/>
      </c>
    </row>
    <row r="54832">
      <c r="A54832" t="n">
        <v>54832</v>
      </c>
      <c r="B54832" t="n">
        <v>109664</v>
      </c>
      <c r="C54832">
        <f>A54832+B54832</f>
        <v/>
      </c>
    </row>
    <row r="54833">
      <c r="A54833" t="n">
        <v>54833</v>
      </c>
      <c r="B54833" t="n">
        <v>109666</v>
      </c>
      <c r="C54833">
        <f>A54833+B54833</f>
        <v/>
      </c>
    </row>
    <row r="54834">
      <c r="A54834" t="n">
        <v>54834</v>
      </c>
      <c r="B54834" t="n">
        <v>109668</v>
      </c>
      <c r="C54834">
        <f>A54834+B54834</f>
        <v/>
      </c>
    </row>
    <row r="54835">
      <c r="A54835" t="n">
        <v>54835</v>
      </c>
      <c r="B54835" t="n">
        <v>109670</v>
      </c>
      <c r="C54835">
        <f>A54835+B54835</f>
        <v/>
      </c>
    </row>
    <row r="54836">
      <c r="A54836" t="n">
        <v>54836</v>
      </c>
      <c r="B54836" t="n">
        <v>109672</v>
      </c>
      <c r="C54836">
        <f>A54836+B54836</f>
        <v/>
      </c>
    </row>
    <row r="54837">
      <c r="A54837" t="n">
        <v>54837</v>
      </c>
      <c r="B54837" t="n">
        <v>109674</v>
      </c>
      <c r="C54837">
        <f>A54837+B54837</f>
        <v/>
      </c>
    </row>
    <row r="54838">
      <c r="A54838" t="n">
        <v>54838</v>
      </c>
      <c r="B54838" t="n">
        <v>109676</v>
      </c>
      <c r="C54838">
        <f>A54838+B54838</f>
        <v/>
      </c>
    </row>
    <row r="54839">
      <c r="A54839" t="n">
        <v>54839</v>
      </c>
      <c r="B54839" t="n">
        <v>109678</v>
      </c>
      <c r="C54839">
        <f>A54839+B54839</f>
        <v/>
      </c>
    </row>
    <row r="54840">
      <c r="A54840" t="n">
        <v>54840</v>
      </c>
      <c r="B54840" t="n">
        <v>109680</v>
      </c>
      <c r="C54840">
        <f>A54840+B54840</f>
        <v/>
      </c>
    </row>
    <row r="54841">
      <c r="A54841" t="n">
        <v>54841</v>
      </c>
      <c r="B54841" t="n">
        <v>109682</v>
      </c>
      <c r="C54841">
        <f>A54841+B54841</f>
        <v/>
      </c>
    </row>
    <row r="54842">
      <c r="A54842" t="n">
        <v>54842</v>
      </c>
      <c r="B54842" t="n">
        <v>109684</v>
      </c>
      <c r="C54842">
        <f>A54842+B54842</f>
        <v/>
      </c>
    </row>
    <row r="54843">
      <c r="A54843" t="n">
        <v>54843</v>
      </c>
      <c r="B54843" t="n">
        <v>109686</v>
      </c>
      <c r="C54843">
        <f>A54843+B54843</f>
        <v/>
      </c>
    </row>
    <row r="54844">
      <c r="A54844" t="n">
        <v>54844</v>
      </c>
      <c r="B54844" t="n">
        <v>109688</v>
      </c>
      <c r="C54844">
        <f>A54844+B54844</f>
        <v/>
      </c>
    </row>
    <row r="54845">
      <c r="A54845" t="n">
        <v>54845</v>
      </c>
      <c r="B54845" t="n">
        <v>109690</v>
      </c>
      <c r="C54845">
        <f>A54845+B54845</f>
        <v/>
      </c>
    </row>
    <row r="54846">
      <c r="A54846" t="n">
        <v>54846</v>
      </c>
      <c r="B54846" t="n">
        <v>109692</v>
      </c>
      <c r="C54846">
        <f>A54846+B54846</f>
        <v/>
      </c>
    </row>
    <row r="54847">
      <c r="A54847" t="n">
        <v>54847</v>
      </c>
      <c r="B54847" t="n">
        <v>109694</v>
      </c>
      <c r="C54847">
        <f>A54847+B54847</f>
        <v/>
      </c>
    </row>
    <row r="54848">
      <c r="A54848" t="n">
        <v>54848</v>
      </c>
      <c r="B54848" t="n">
        <v>109696</v>
      </c>
      <c r="C54848">
        <f>A54848+B54848</f>
        <v/>
      </c>
    </row>
    <row r="54849">
      <c r="A54849" t="n">
        <v>54849</v>
      </c>
      <c r="B54849" t="n">
        <v>109698</v>
      </c>
      <c r="C54849">
        <f>A54849+B54849</f>
        <v/>
      </c>
    </row>
    <row r="54850">
      <c r="A54850" t="n">
        <v>54850</v>
      </c>
      <c r="B54850" t="n">
        <v>109700</v>
      </c>
      <c r="C54850">
        <f>A54850+B54850</f>
        <v/>
      </c>
    </row>
    <row r="54851">
      <c r="A54851" t="n">
        <v>54851</v>
      </c>
      <c r="B54851" t="n">
        <v>109702</v>
      </c>
      <c r="C54851">
        <f>A54851+B54851</f>
        <v/>
      </c>
    </row>
    <row r="54852">
      <c r="A54852" t="n">
        <v>54852</v>
      </c>
      <c r="B54852" t="n">
        <v>109704</v>
      </c>
      <c r="C54852">
        <f>A54852+B54852</f>
        <v/>
      </c>
    </row>
    <row r="54853">
      <c r="A54853" t="n">
        <v>54853</v>
      </c>
      <c r="B54853" t="n">
        <v>109706</v>
      </c>
      <c r="C54853">
        <f>A54853+B54853</f>
        <v/>
      </c>
    </row>
    <row r="54854">
      <c r="A54854" t="n">
        <v>54854</v>
      </c>
      <c r="B54854" t="n">
        <v>109708</v>
      </c>
      <c r="C54854">
        <f>A54854+B54854</f>
        <v/>
      </c>
    </row>
    <row r="54855">
      <c r="A54855" t="n">
        <v>54855</v>
      </c>
      <c r="B54855" t="n">
        <v>109710</v>
      </c>
      <c r="C54855">
        <f>A54855+B54855</f>
        <v/>
      </c>
    </row>
    <row r="54856">
      <c r="A54856" t="n">
        <v>54856</v>
      </c>
      <c r="B54856" t="n">
        <v>109712</v>
      </c>
      <c r="C54856">
        <f>A54856+B54856</f>
        <v/>
      </c>
    </row>
    <row r="54857">
      <c r="A54857" t="n">
        <v>54857</v>
      </c>
      <c r="B54857" t="n">
        <v>109714</v>
      </c>
      <c r="C54857">
        <f>A54857+B54857</f>
        <v/>
      </c>
    </row>
    <row r="54858">
      <c r="A54858" t="n">
        <v>54858</v>
      </c>
      <c r="B54858" t="n">
        <v>109716</v>
      </c>
      <c r="C54858">
        <f>A54858+B54858</f>
        <v/>
      </c>
    </row>
    <row r="54859">
      <c r="A54859" t="n">
        <v>54859</v>
      </c>
      <c r="B54859" t="n">
        <v>109718</v>
      </c>
      <c r="C54859">
        <f>A54859+B54859</f>
        <v/>
      </c>
    </row>
    <row r="54860">
      <c r="A54860" t="n">
        <v>54860</v>
      </c>
      <c r="B54860" t="n">
        <v>109720</v>
      </c>
      <c r="C54860">
        <f>A54860+B54860</f>
        <v/>
      </c>
    </row>
    <row r="54861">
      <c r="A54861" t="n">
        <v>54861</v>
      </c>
      <c r="B54861" t="n">
        <v>109722</v>
      </c>
      <c r="C54861">
        <f>A54861+B54861</f>
        <v/>
      </c>
    </row>
    <row r="54862">
      <c r="A54862" t="n">
        <v>54862</v>
      </c>
      <c r="B54862" t="n">
        <v>109724</v>
      </c>
      <c r="C54862">
        <f>A54862+B54862</f>
        <v/>
      </c>
    </row>
    <row r="54863">
      <c r="A54863" t="n">
        <v>54863</v>
      </c>
      <c r="B54863" t="n">
        <v>109726</v>
      </c>
      <c r="C54863">
        <f>A54863+B54863</f>
        <v/>
      </c>
    </row>
    <row r="54864">
      <c r="A54864" t="n">
        <v>54864</v>
      </c>
      <c r="B54864" t="n">
        <v>109728</v>
      </c>
      <c r="C54864">
        <f>A54864+B54864</f>
        <v/>
      </c>
    </row>
    <row r="54865">
      <c r="A54865" t="n">
        <v>54865</v>
      </c>
      <c r="B54865" t="n">
        <v>109730</v>
      </c>
      <c r="C54865">
        <f>A54865+B54865</f>
        <v/>
      </c>
    </row>
    <row r="54866">
      <c r="A54866" t="n">
        <v>54866</v>
      </c>
      <c r="B54866" t="n">
        <v>109732</v>
      </c>
      <c r="C54866">
        <f>A54866+B54866</f>
        <v/>
      </c>
    </row>
    <row r="54867">
      <c r="A54867" t="n">
        <v>54867</v>
      </c>
      <c r="B54867" t="n">
        <v>109734</v>
      </c>
      <c r="C54867">
        <f>A54867+B54867</f>
        <v/>
      </c>
    </row>
    <row r="54868">
      <c r="A54868" t="n">
        <v>54868</v>
      </c>
      <c r="B54868" t="n">
        <v>109736</v>
      </c>
      <c r="C54868">
        <f>A54868+B54868</f>
        <v/>
      </c>
    </row>
    <row r="54869">
      <c r="A54869" t="n">
        <v>54869</v>
      </c>
      <c r="B54869" t="n">
        <v>109738</v>
      </c>
      <c r="C54869">
        <f>A54869+B54869</f>
        <v/>
      </c>
    </row>
    <row r="54870">
      <c r="A54870" t="n">
        <v>54870</v>
      </c>
      <c r="B54870" t="n">
        <v>109740</v>
      </c>
      <c r="C54870">
        <f>A54870+B54870</f>
        <v/>
      </c>
    </row>
    <row r="54871">
      <c r="A54871" t="n">
        <v>54871</v>
      </c>
      <c r="B54871" t="n">
        <v>109742</v>
      </c>
      <c r="C54871">
        <f>A54871+B54871</f>
        <v/>
      </c>
    </row>
    <row r="54872">
      <c r="A54872" t="n">
        <v>54872</v>
      </c>
      <c r="B54872" t="n">
        <v>109744</v>
      </c>
      <c r="C54872">
        <f>A54872+B54872</f>
        <v/>
      </c>
    </row>
    <row r="54873">
      <c r="A54873" t="n">
        <v>54873</v>
      </c>
      <c r="B54873" t="n">
        <v>109746</v>
      </c>
      <c r="C54873">
        <f>A54873+B54873</f>
        <v/>
      </c>
    </row>
    <row r="54874">
      <c r="A54874" t="n">
        <v>54874</v>
      </c>
      <c r="B54874" t="n">
        <v>109748</v>
      </c>
      <c r="C54874">
        <f>A54874+B54874</f>
        <v/>
      </c>
    </row>
    <row r="54875">
      <c r="A54875" t="n">
        <v>54875</v>
      </c>
      <c r="B54875" t="n">
        <v>109750</v>
      </c>
      <c r="C54875">
        <f>A54875+B54875</f>
        <v/>
      </c>
    </row>
    <row r="54876">
      <c r="A54876" t="n">
        <v>54876</v>
      </c>
      <c r="B54876" t="n">
        <v>109752</v>
      </c>
      <c r="C54876">
        <f>A54876+B54876</f>
        <v/>
      </c>
    </row>
    <row r="54877">
      <c r="A54877" t="n">
        <v>54877</v>
      </c>
      <c r="B54877" t="n">
        <v>109754</v>
      </c>
      <c r="C54877">
        <f>A54877+B54877</f>
        <v/>
      </c>
    </row>
    <row r="54878">
      <c r="A54878" t="n">
        <v>54878</v>
      </c>
      <c r="B54878" t="n">
        <v>109756</v>
      </c>
      <c r="C54878">
        <f>A54878+B54878</f>
        <v/>
      </c>
    </row>
    <row r="54879">
      <c r="A54879" t="n">
        <v>54879</v>
      </c>
      <c r="B54879" t="n">
        <v>109758</v>
      </c>
      <c r="C54879">
        <f>A54879+B54879</f>
        <v/>
      </c>
    </row>
    <row r="54880">
      <c r="A54880" t="n">
        <v>54880</v>
      </c>
      <c r="B54880" t="n">
        <v>109760</v>
      </c>
      <c r="C54880">
        <f>A54880+B54880</f>
        <v/>
      </c>
    </row>
    <row r="54881">
      <c r="A54881" t="n">
        <v>54881</v>
      </c>
      <c r="B54881" t="n">
        <v>109762</v>
      </c>
      <c r="C54881">
        <f>A54881+B54881</f>
        <v/>
      </c>
    </row>
    <row r="54882">
      <c r="A54882" t="n">
        <v>54882</v>
      </c>
      <c r="B54882" t="n">
        <v>109764</v>
      </c>
      <c r="C54882">
        <f>A54882+B54882</f>
        <v/>
      </c>
    </row>
    <row r="54883">
      <c r="A54883" t="n">
        <v>54883</v>
      </c>
      <c r="B54883" t="n">
        <v>109766</v>
      </c>
      <c r="C54883">
        <f>A54883+B54883</f>
        <v/>
      </c>
    </row>
    <row r="54884">
      <c r="A54884" t="n">
        <v>54884</v>
      </c>
      <c r="B54884" t="n">
        <v>109768</v>
      </c>
      <c r="C54884">
        <f>A54884+B54884</f>
        <v/>
      </c>
    </row>
    <row r="54885">
      <c r="A54885" t="n">
        <v>54885</v>
      </c>
      <c r="B54885" t="n">
        <v>109770</v>
      </c>
      <c r="C54885">
        <f>A54885+B54885</f>
        <v/>
      </c>
    </row>
    <row r="54886">
      <c r="A54886" t="n">
        <v>54886</v>
      </c>
      <c r="B54886" t="n">
        <v>109772</v>
      </c>
      <c r="C54886">
        <f>A54886+B54886</f>
        <v/>
      </c>
    </row>
    <row r="54887">
      <c r="A54887" t="n">
        <v>54887</v>
      </c>
      <c r="B54887" t="n">
        <v>109774</v>
      </c>
      <c r="C54887">
        <f>A54887+B54887</f>
        <v/>
      </c>
    </row>
    <row r="54888">
      <c r="A54888" t="n">
        <v>54888</v>
      </c>
      <c r="B54888" t="n">
        <v>109776</v>
      </c>
      <c r="C54888">
        <f>A54888+B54888</f>
        <v/>
      </c>
    </row>
    <row r="54889">
      <c r="A54889" t="n">
        <v>54889</v>
      </c>
      <c r="B54889" t="n">
        <v>109778</v>
      </c>
      <c r="C54889">
        <f>A54889+B54889</f>
        <v/>
      </c>
    </row>
    <row r="54890">
      <c r="A54890" t="n">
        <v>54890</v>
      </c>
      <c r="B54890" t="n">
        <v>109780</v>
      </c>
      <c r="C54890">
        <f>A54890+B54890</f>
        <v/>
      </c>
    </row>
    <row r="54891">
      <c r="A54891" t="n">
        <v>54891</v>
      </c>
      <c r="B54891" t="n">
        <v>109782</v>
      </c>
      <c r="C54891">
        <f>A54891+B54891</f>
        <v/>
      </c>
    </row>
    <row r="54892">
      <c r="A54892" t="n">
        <v>54892</v>
      </c>
      <c r="B54892" t="n">
        <v>109784</v>
      </c>
      <c r="C54892">
        <f>A54892+B54892</f>
        <v/>
      </c>
    </row>
    <row r="54893">
      <c r="A54893" t="n">
        <v>54893</v>
      </c>
      <c r="B54893" t="n">
        <v>109786</v>
      </c>
      <c r="C54893">
        <f>A54893+B54893</f>
        <v/>
      </c>
    </row>
    <row r="54894">
      <c r="A54894" t="n">
        <v>54894</v>
      </c>
      <c r="B54894" t="n">
        <v>109788</v>
      </c>
      <c r="C54894">
        <f>A54894+B54894</f>
        <v/>
      </c>
    </row>
    <row r="54895">
      <c r="A54895" t="n">
        <v>54895</v>
      </c>
      <c r="B54895" t="n">
        <v>109790</v>
      </c>
      <c r="C54895">
        <f>A54895+B54895</f>
        <v/>
      </c>
    </row>
    <row r="54896">
      <c r="A54896" t="n">
        <v>54896</v>
      </c>
      <c r="B54896" t="n">
        <v>109792</v>
      </c>
      <c r="C54896">
        <f>A54896+B54896</f>
        <v/>
      </c>
    </row>
    <row r="54897">
      <c r="A54897" t="n">
        <v>54897</v>
      </c>
      <c r="B54897" t="n">
        <v>109794</v>
      </c>
      <c r="C54897">
        <f>A54897+B54897</f>
        <v/>
      </c>
    </row>
    <row r="54898">
      <c r="A54898" t="n">
        <v>54898</v>
      </c>
      <c r="B54898" t="n">
        <v>109796</v>
      </c>
      <c r="C54898">
        <f>A54898+B54898</f>
        <v/>
      </c>
    </row>
    <row r="54899">
      <c r="A54899" t="n">
        <v>54899</v>
      </c>
      <c r="B54899" t="n">
        <v>109798</v>
      </c>
      <c r="C54899">
        <f>A54899+B54899</f>
        <v/>
      </c>
    </row>
    <row r="54900">
      <c r="A54900" t="n">
        <v>54900</v>
      </c>
      <c r="B54900" t="n">
        <v>109800</v>
      </c>
      <c r="C54900">
        <f>A54900+B54900</f>
        <v/>
      </c>
    </row>
    <row r="54901">
      <c r="A54901" t="n">
        <v>54901</v>
      </c>
      <c r="B54901" t="n">
        <v>109802</v>
      </c>
      <c r="C54901">
        <f>A54901+B54901</f>
        <v/>
      </c>
    </row>
    <row r="54902">
      <c r="A54902" t="n">
        <v>54902</v>
      </c>
      <c r="B54902" t="n">
        <v>109804</v>
      </c>
      <c r="C54902">
        <f>A54902+B54902</f>
        <v/>
      </c>
    </row>
    <row r="54903">
      <c r="A54903" t="n">
        <v>54903</v>
      </c>
      <c r="B54903" t="n">
        <v>109806</v>
      </c>
      <c r="C54903">
        <f>A54903+B54903</f>
        <v/>
      </c>
    </row>
    <row r="54904">
      <c r="A54904" t="n">
        <v>54904</v>
      </c>
      <c r="B54904" t="n">
        <v>109808</v>
      </c>
      <c r="C54904">
        <f>A54904+B54904</f>
        <v/>
      </c>
    </row>
    <row r="54905">
      <c r="A54905" t="n">
        <v>54905</v>
      </c>
      <c r="B54905" t="n">
        <v>109810</v>
      </c>
      <c r="C54905">
        <f>A54905+B54905</f>
        <v/>
      </c>
    </row>
    <row r="54906">
      <c r="A54906" t="n">
        <v>54906</v>
      </c>
      <c r="B54906" t="n">
        <v>109812</v>
      </c>
      <c r="C54906">
        <f>A54906+B54906</f>
        <v/>
      </c>
    </row>
    <row r="54907">
      <c r="A54907" t="n">
        <v>54907</v>
      </c>
      <c r="B54907" t="n">
        <v>109814</v>
      </c>
      <c r="C54907">
        <f>A54907+B54907</f>
        <v/>
      </c>
    </row>
    <row r="54908">
      <c r="A54908" t="n">
        <v>54908</v>
      </c>
      <c r="B54908" t="n">
        <v>109816</v>
      </c>
      <c r="C54908">
        <f>A54908+B54908</f>
        <v/>
      </c>
    </row>
    <row r="54909">
      <c r="A54909" t="n">
        <v>54909</v>
      </c>
      <c r="B54909" t="n">
        <v>109818</v>
      </c>
      <c r="C54909">
        <f>A54909+B54909</f>
        <v/>
      </c>
    </row>
    <row r="54910">
      <c r="A54910" t="n">
        <v>54910</v>
      </c>
      <c r="B54910" t="n">
        <v>109820</v>
      </c>
      <c r="C54910">
        <f>A54910+B54910</f>
        <v/>
      </c>
    </row>
    <row r="54911">
      <c r="A54911" t="n">
        <v>54911</v>
      </c>
      <c r="B54911" t="n">
        <v>109822</v>
      </c>
      <c r="C54911">
        <f>A54911+B54911</f>
        <v/>
      </c>
    </row>
    <row r="54912">
      <c r="A54912" t="n">
        <v>54912</v>
      </c>
      <c r="B54912" t="n">
        <v>109824</v>
      </c>
      <c r="C54912">
        <f>A54912+B54912</f>
        <v/>
      </c>
    </row>
    <row r="54913">
      <c r="A54913" t="n">
        <v>54913</v>
      </c>
      <c r="B54913" t="n">
        <v>109826</v>
      </c>
      <c r="C54913">
        <f>A54913+B54913</f>
        <v/>
      </c>
    </row>
    <row r="54914">
      <c r="A54914" t="n">
        <v>54914</v>
      </c>
      <c r="B54914" t="n">
        <v>109828</v>
      </c>
      <c r="C54914">
        <f>A54914+B54914</f>
        <v/>
      </c>
    </row>
    <row r="54915">
      <c r="A54915" t="n">
        <v>54915</v>
      </c>
      <c r="B54915" t="n">
        <v>109830</v>
      </c>
      <c r="C54915">
        <f>A54915+B54915</f>
        <v/>
      </c>
    </row>
    <row r="54916">
      <c r="A54916" t="n">
        <v>54916</v>
      </c>
      <c r="B54916" t="n">
        <v>109832</v>
      </c>
      <c r="C54916">
        <f>A54916+B54916</f>
        <v/>
      </c>
    </row>
    <row r="54917">
      <c r="A54917" t="n">
        <v>54917</v>
      </c>
      <c r="B54917" t="n">
        <v>109834</v>
      </c>
      <c r="C54917">
        <f>A54917+B54917</f>
        <v/>
      </c>
    </row>
    <row r="54918">
      <c r="A54918" t="n">
        <v>54918</v>
      </c>
      <c r="B54918" t="n">
        <v>109836</v>
      </c>
      <c r="C54918">
        <f>A54918+B54918</f>
        <v/>
      </c>
    </row>
    <row r="54919">
      <c r="A54919" t="n">
        <v>54919</v>
      </c>
      <c r="B54919" t="n">
        <v>109838</v>
      </c>
      <c r="C54919">
        <f>A54919+B54919</f>
        <v/>
      </c>
    </row>
    <row r="54920">
      <c r="A54920" t="n">
        <v>54920</v>
      </c>
      <c r="B54920" t="n">
        <v>109840</v>
      </c>
      <c r="C54920">
        <f>A54920+B54920</f>
        <v/>
      </c>
    </row>
    <row r="54921">
      <c r="A54921" t="n">
        <v>54921</v>
      </c>
      <c r="B54921" t="n">
        <v>109842</v>
      </c>
      <c r="C54921">
        <f>A54921+B54921</f>
        <v/>
      </c>
    </row>
    <row r="54922">
      <c r="A54922" t="n">
        <v>54922</v>
      </c>
      <c r="B54922" t="n">
        <v>109844</v>
      </c>
      <c r="C54922">
        <f>A54922+B54922</f>
        <v/>
      </c>
    </row>
    <row r="54923">
      <c r="A54923" t="n">
        <v>54923</v>
      </c>
      <c r="B54923" t="n">
        <v>109846</v>
      </c>
      <c r="C54923">
        <f>A54923+B54923</f>
        <v/>
      </c>
    </row>
    <row r="54924">
      <c r="A54924" t="n">
        <v>54924</v>
      </c>
      <c r="B54924" t="n">
        <v>109848</v>
      </c>
      <c r="C54924">
        <f>A54924+B54924</f>
        <v/>
      </c>
    </row>
    <row r="54925">
      <c r="A54925" t="n">
        <v>54925</v>
      </c>
      <c r="B54925" t="n">
        <v>109850</v>
      </c>
      <c r="C54925">
        <f>A54925+B54925</f>
        <v/>
      </c>
    </row>
    <row r="54926">
      <c r="A54926" t="n">
        <v>54926</v>
      </c>
      <c r="B54926" t="n">
        <v>109852</v>
      </c>
      <c r="C54926">
        <f>A54926+B54926</f>
        <v/>
      </c>
    </row>
    <row r="54927">
      <c r="A54927" t="n">
        <v>54927</v>
      </c>
      <c r="B54927" t="n">
        <v>109854</v>
      </c>
      <c r="C54927">
        <f>A54927+B54927</f>
        <v/>
      </c>
    </row>
    <row r="54928">
      <c r="A54928" t="n">
        <v>54928</v>
      </c>
      <c r="B54928" t="n">
        <v>109856</v>
      </c>
      <c r="C54928">
        <f>A54928+B54928</f>
        <v/>
      </c>
    </row>
    <row r="54929">
      <c r="A54929" t="n">
        <v>54929</v>
      </c>
      <c r="B54929" t="n">
        <v>109858</v>
      </c>
      <c r="C54929">
        <f>A54929+B54929</f>
        <v/>
      </c>
    </row>
    <row r="54930">
      <c r="A54930" t="n">
        <v>54930</v>
      </c>
      <c r="B54930" t="n">
        <v>109860</v>
      </c>
      <c r="C54930">
        <f>A54930+B54930</f>
        <v/>
      </c>
    </row>
    <row r="54931">
      <c r="A54931" t="n">
        <v>54931</v>
      </c>
      <c r="B54931" t="n">
        <v>109862</v>
      </c>
      <c r="C54931">
        <f>A54931+B54931</f>
        <v/>
      </c>
    </row>
    <row r="54932">
      <c r="A54932" t="n">
        <v>54932</v>
      </c>
      <c r="B54932" t="n">
        <v>109864</v>
      </c>
      <c r="C54932">
        <f>A54932+B54932</f>
        <v/>
      </c>
    </row>
    <row r="54933">
      <c r="A54933" t="n">
        <v>54933</v>
      </c>
      <c r="B54933" t="n">
        <v>109866</v>
      </c>
      <c r="C54933">
        <f>A54933+B54933</f>
        <v/>
      </c>
    </row>
    <row r="54934">
      <c r="A54934" t="n">
        <v>54934</v>
      </c>
      <c r="B54934" t="n">
        <v>109868</v>
      </c>
      <c r="C54934">
        <f>A54934+B54934</f>
        <v/>
      </c>
    </row>
    <row r="54935">
      <c r="A54935" t="n">
        <v>54935</v>
      </c>
      <c r="B54935" t="n">
        <v>109870</v>
      </c>
      <c r="C54935">
        <f>A54935+B54935</f>
        <v/>
      </c>
    </row>
    <row r="54936">
      <c r="A54936" t="n">
        <v>54936</v>
      </c>
      <c r="B54936" t="n">
        <v>109872</v>
      </c>
      <c r="C54936">
        <f>A54936+B54936</f>
        <v/>
      </c>
    </row>
    <row r="54937">
      <c r="A54937" t="n">
        <v>54937</v>
      </c>
      <c r="B54937" t="n">
        <v>109874</v>
      </c>
      <c r="C54937">
        <f>A54937+B54937</f>
        <v/>
      </c>
    </row>
    <row r="54938">
      <c r="A54938" t="n">
        <v>54938</v>
      </c>
      <c r="B54938" t="n">
        <v>109876</v>
      </c>
      <c r="C54938">
        <f>A54938+B54938</f>
        <v/>
      </c>
    </row>
    <row r="54939">
      <c r="A54939" t="n">
        <v>54939</v>
      </c>
      <c r="B54939" t="n">
        <v>109878</v>
      </c>
      <c r="C54939">
        <f>A54939+B54939</f>
        <v/>
      </c>
    </row>
    <row r="54940">
      <c r="A54940" t="n">
        <v>54940</v>
      </c>
      <c r="B54940" t="n">
        <v>109880</v>
      </c>
      <c r="C54940">
        <f>A54940+B54940</f>
        <v/>
      </c>
    </row>
    <row r="54941">
      <c r="A54941" t="n">
        <v>54941</v>
      </c>
      <c r="B54941" t="n">
        <v>109882</v>
      </c>
      <c r="C54941">
        <f>A54941+B54941</f>
        <v/>
      </c>
    </row>
    <row r="54942">
      <c r="A54942" t="n">
        <v>54942</v>
      </c>
      <c r="B54942" t="n">
        <v>109884</v>
      </c>
      <c r="C54942">
        <f>A54942+B54942</f>
        <v/>
      </c>
    </row>
    <row r="54943">
      <c r="A54943" t="n">
        <v>54943</v>
      </c>
      <c r="B54943" t="n">
        <v>109886</v>
      </c>
      <c r="C54943">
        <f>A54943+B54943</f>
        <v/>
      </c>
    </row>
    <row r="54944">
      <c r="A54944" t="n">
        <v>54944</v>
      </c>
      <c r="B54944" t="n">
        <v>109888</v>
      </c>
      <c r="C54944">
        <f>A54944+B54944</f>
        <v/>
      </c>
    </row>
    <row r="54945">
      <c r="A54945" t="n">
        <v>54945</v>
      </c>
      <c r="B54945" t="n">
        <v>109890</v>
      </c>
      <c r="C54945">
        <f>A54945+B54945</f>
        <v/>
      </c>
    </row>
    <row r="54946">
      <c r="A54946" t="n">
        <v>54946</v>
      </c>
      <c r="B54946" t="n">
        <v>109892</v>
      </c>
      <c r="C54946">
        <f>A54946+B54946</f>
        <v/>
      </c>
    </row>
    <row r="54947">
      <c r="A54947" t="n">
        <v>54947</v>
      </c>
      <c r="B54947" t="n">
        <v>109894</v>
      </c>
      <c r="C54947">
        <f>A54947+B54947</f>
        <v/>
      </c>
    </row>
    <row r="54948">
      <c r="A54948" t="n">
        <v>54948</v>
      </c>
      <c r="B54948" t="n">
        <v>109896</v>
      </c>
      <c r="C54948">
        <f>A54948+B54948</f>
        <v/>
      </c>
    </row>
    <row r="54949">
      <c r="A54949" t="n">
        <v>54949</v>
      </c>
      <c r="B54949" t="n">
        <v>109898</v>
      </c>
      <c r="C54949">
        <f>A54949+B54949</f>
        <v/>
      </c>
    </row>
    <row r="54950">
      <c r="A54950" t="n">
        <v>54950</v>
      </c>
      <c r="B54950" t="n">
        <v>109900</v>
      </c>
      <c r="C54950">
        <f>A54950+B54950</f>
        <v/>
      </c>
    </row>
    <row r="54951">
      <c r="A54951" t="n">
        <v>54951</v>
      </c>
      <c r="B54951" t="n">
        <v>109902</v>
      </c>
      <c r="C54951">
        <f>A54951+B54951</f>
        <v/>
      </c>
    </row>
    <row r="54952">
      <c r="A54952" t="n">
        <v>54952</v>
      </c>
      <c r="B54952" t="n">
        <v>109904</v>
      </c>
      <c r="C54952">
        <f>A54952+B54952</f>
        <v/>
      </c>
    </row>
    <row r="54953">
      <c r="A54953" t="n">
        <v>54953</v>
      </c>
      <c r="B54953" t="n">
        <v>109906</v>
      </c>
      <c r="C54953">
        <f>A54953+B54953</f>
        <v/>
      </c>
    </row>
    <row r="54954">
      <c r="A54954" t="n">
        <v>54954</v>
      </c>
      <c r="B54954" t="n">
        <v>109908</v>
      </c>
      <c r="C54954">
        <f>A54954+B54954</f>
        <v/>
      </c>
    </row>
    <row r="54955">
      <c r="A54955" t="n">
        <v>54955</v>
      </c>
      <c r="B54955" t="n">
        <v>109910</v>
      </c>
      <c r="C54955">
        <f>A54955+B54955</f>
        <v/>
      </c>
    </row>
    <row r="54956">
      <c r="A54956" t="n">
        <v>54956</v>
      </c>
      <c r="B54956" t="n">
        <v>109912</v>
      </c>
      <c r="C54956">
        <f>A54956+B54956</f>
        <v/>
      </c>
    </row>
    <row r="54957">
      <c r="A54957" t="n">
        <v>54957</v>
      </c>
      <c r="B54957" t="n">
        <v>109914</v>
      </c>
      <c r="C54957">
        <f>A54957+B54957</f>
        <v/>
      </c>
    </row>
    <row r="54958">
      <c r="A54958" t="n">
        <v>54958</v>
      </c>
      <c r="B54958" t="n">
        <v>109916</v>
      </c>
      <c r="C54958">
        <f>A54958+B54958</f>
        <v/>
      </c>
    </row>
    <row r="54959">
      <c r="A54959" t="n">
        <v>54959</v>
      </c>
      <c r="B54959" t="n">
        <v>109918</v>
      </c>
      <c r="C54959">
        <f>A54959+B54959</f>
        <v/>
      </c>
    </row>
    <row r="54960">
      <c r="A54960" t="n">
        <v>54960</v>
      </c>
      <c r="B54960" t="n">
        <v>109920</v>
      </c>
      <c r="C54960">
        <f>A54960+B54960</f>
        <v/>
      </c>
    </row>
    <row r="54961">
      <c r="A54961" t="n">
        <v>54961</v>
      </c>
      <c r="B54961" t="n">
        <v>109922</v>
      </c>
      <c r="C54961">
        <f>A54961+B54961</f>
        <v/>
      </c>
    </row>
    <row r="54962">
      <c r="A54962" t="n">
        <v>54962</v>
      </c>
      <c r="B54962" t="n">
        <v>109924</v>
      </c>
      <c r="C54962">
        <f>A54962+B54962</f>
        <v/>
      </c>
    </row>
    <row r="54963">
      <c r="A54963" t="n">
        <v>54963</v>
      </c>
      <c r="B54963" t="n">
        <v>109926</v>
      </c>
      <c r="C54963">
        <f>A54963+B54963</f>
        <v/>
      </c>
    </row>
    <row r="54964">
      <c r="A54964" t="n">
        <v>54964</v>
      </c>
      <c r="B54964" t="n">
        <v>109928</v>
      </c>
      <c r="C54964">
        <f>A54964+B54964</f>
        <v/>
      </c>
    </row>
    <row r="54965">
      <c r="A54965" t="n">
        <v>54965</v>
      </c>
      <c r="B54965" t="n">
        <v>109930</v>
      </c>
      <c r="C54965">
        <f>A54965+B54965</f>
        <v/>
      </c>
    </row>
    <row r="54966">
      <c r="A54966" t="n">
        <v>54966</v>
      </c>
      <c r="B54966" t="n">
        <v>109932</v>
      </c>
      <c r="C54966">
        <f>A54966+B54966</f>
        <v/>
      </c>
    </row>
    <row r="54967">
      <c r="A54967" t="n">
        <v>54967</v>
      </c>
      <c r="B54967" t="n">
        <v>109934</v>
      </c>
      <c r="C54967">
        <f>A54967+B54967</f>
        <v/>
      </c>
    </row>
    <row r="54968">
      <c r="A54968" t="n">
        <v>54968</v>
      </c>
      <c r="B54968" t="n">
        <v>109936</v>
      </c>
      <c r="C54968">
        <f>A54968+B54968</f>
        <v/>
      </c>
    </row>
    <row r="54969">
      <c r="A54969" t="n">
        <v>54969</v>
      </c>
      <c r="B54969" t="n">
        <v>109938</v>
      </c>
      <c r="C54969">
        <f>A54969+B54969</f>
        <v/>
      </c>
    </row>
    <row r="54970">
      <c r="A54970" t="n">
        <v>54970</v>
      </c>
      <c r="B54970" t="n">
        <v>109940</v>
      </c>
      <c r="C54970">
        <f>A54970+B54970</f>
        <v/>
      </c>
    </row>
    <row r="54971">
      <c r="A54971" t="n">
        <v>54971</v>
      </c>
      <c r="B54971" t="n">
        <v>109942</v>
      </c>
      <c r="C54971">
        <f>A54971+B54971</f>
        <v/>
      </c>
    </row>
    <row r="54972">
      <c r="A54972" t="n">
        <v>54972</v>
      </c>
      <c r="B54972" t="n">
        <v>109944</v>
      </c>
      <c r="C54972">
        <f>A54972+B54972</f>
        <v/>
      </c>
    </row>
    <row r="54973">
      <c r="A54973" t="n">
        <v>54973</v>
      </c>
      <c r="B54973" t="n">
        <v>109946</v>
      </c>
      <c r="C54973">
        <f>A54973+B54973</f>
        <v/>
      </c>
    </row>
    <row r="54974">
      <c r="A54974" t="n">
        <v>54974</v>
      </c>
      <c r="B54974" t="n">
        <v>109948</v>
      </c>
      <c r="C54974">
        <f>A54974+B54974</f>
        <v/>
      </c>
    </row>
    <row r="54975">
      <c r="A54975" t="n">
        <v>54975</v>
      </c>
      <c r="B54975" t="n">
        <v>109950</v>
      </c>
      <c r="C54975">
        <f>A54975+B54975</f>
        <v/>
      </c>
    </row>
    <row r="54976">
      <c r="A54976" t="n">
        <v>54976</v>
      </c>
      <c r="B54976" t="n">
        <v>109952</v>
      </c>
      <c r="C54976">
        <f>A54976+B54976</f>
        <v/>
      </c>
    </row>
    <row r="54977">
      <c r="A54977" t="n">
        <v>54977</v>
      </c>
      <c r="B54977" t="n">
        <v>109954</v>
      </c>
      <c r="C54977">
        <f>A54977+B54977</f>
        <v/>
      </c>
    </row>
    <row r="54978">
      <c r="A54978" t="n">
        <v>54978</v>
      </c>
      <c r="B54978" t="n">
        <v>109956</v>
      </c>
      <c r="C54978">
        <f>A54978+B54978</f>
        <v/>
      </c>
    </row>
    <row r="54979">
      <c r="A54979" t="n">
        <v>54979</v>
      </c>
      <c r="B54979" t="n">
        <v>109958</v>
      </c>
      <c r="C54979">
        <f>A54979+B54979</f>
        <v/>
      </c>
    </row>
    <row r="54980">
      <c r="A54980" t="n">
        <v>54980</v>
      </c>
      <c r="B54980" t="n">
        <v>109960</v>
      </c>
      <c r="C54980">
        <f>A54980+B54980</f>
        <v/>
      </c>
    </row>
    <row r="54981">
      <c r="A54981" t="n">
        <v>54981</v>
      </c>
      <c r="B54981" t="n">
        <v>109962</v>
      </c>
      <c r="C54981">
        <f>A54981+B54981</f>
        <v/>
      </c>
    </row>
    <row r="54982">
      <c r="A54982" t="n">
        <v>54982</v>
      </c>
      <c r="B54982" t="n">
        <v>109964</v>
      </c>
      <c r="C54982">
        <f>A54982+B54982</f>
        <v/>
      </c>
    </row>
    <row r="54983">
      <c r="A54983" t="n">
        <v>54983</v>
      </c>
      <c r="B54983" t="n">
        <v>109966</v>
      </c>
      <c r="C54983">
        <f>A54983+B54983</f>
        <v/>
      </c>
    </row>
    <row r="54984">
      <c r="A54984" t="n">
        <v>54984</v>
      </c>
      <c r="B54984" t="n">
        <v>109968</v>
      </c>
      <c r="C54984">
        <f>A54984+B54984</f>
        <v/>
      </c>
    </row>
    <row r="54985">
      <c r="A54985" t="n">
        <v>54985</v>
      </c>
      <c r="B54985" t="n">
        <v>109970</v>
      </c>
      <c r="C54985">
        <f>A54985+B54985</f>
        <v/>
      </c>
    </row>
    <row r="54986">
      <c r="A54986" t="n">
        <v>54986</v>
      </c>
      <c r="B54986" t="n">
        <v>109972</v>
      </c>
      <c r="C54986">
        <f>A54986+B54986</f>
        <v/>
      </c>
    </row>
    <row r="54987">
      <c r="A54987" t="n">
        <v>54987</v>
      </c>
      <c r="B54987" t="n">
        <v>109974</v>
      </c>
      <c r="C54987">
        <f>A54987+B54987</f>
        <v/>
      </c>
    </row>
    <row r="54988">
      <c r="A54988" t="n">
        <v>54988</v>
      </c>
      <c r="B54988" t="n">
        <v>109976</v>
      </c>
      <c r="C54988">
        <f>A54988+B54988</f>
        <v/>
      </c>
    </row>
    <row r="54989">
      <c r="A54989" t="n">
        <v>54989</v>
      </c>
      <c r="B54989" t="n">
        <v>109978</v>
      </c>
      <c r="C54989">
        <f>A54989+B54989</f>
        <v/>
      </c>
    </row>
    <row r="54990">
      <c r="A54990" t="n">
        <v>54990</v>
      </c>
      <c r="B54990" t="n">
        <v>109980</v>
      </c>
      <c r="C54990">
        <f>A54990+B54990</f>
        <v/>
      </c>
    </row>
    <row r="54991">
      <c r="A54991" t="n">
        <v>54991</v>
      </c>
      <c r="B54991" t="n">
        <v>109982</v>
      </c>
      <c r="C54991">
        <f>A54991+B54991</f>
        <v/>
      </c>
    </row>
    <row r="54992">
      <c r="A54992" t="n">
        <v>54992</v>
      </c>
      <c r="B54992" t="n">
        <v>109984</v>
      </c>
      <c r="C54992">
        <f>A54992+B54992</f>
        <v/>
      </c>
    </row>
    <row r="54993">
      <c r="A54993" t="n">
        <v>54993</v>
      </c>
      <c r="B54993" t="n">
        <v>109986</v>
      </c>
      <c r="C54993">
        <f>A54993+B54993</f>
        <v/>
      </c>
    </row>
    <row r="54994">
      <c r="A54994" t="n">
        <v>54994</v>
      </c>
      <c r="B54994" t="n">
        <v>109988</v>
      </c>
      <c r="C54994">
        <f>A54994+B54994</f>
        <v/>
      </c>
    </row>
    <row r="54995">
      <c r="A54995" t="n">
        <v>54995</v>
      </c>
      <c r="B54995" t="n">
        <v>109990</v>
      </c>
      <c r="C54995">
        <f>A54995+B54995</f>
        <v/>
      </c>
    </row>
    <row r="54996">
      <c r="A54996" t="n">
        <v>54996</v>
      </c>
      <c r="B54996" t="n">
        <v>109992</v>
      </c>
      <c r="C54996">
        <f>A54996+B54996</f>
        <v/>
      </c>
    </row>
    <row r="54997">
      <c r="A54997" t="n">
        <v>54997</v>
      </c>
      <c r="B54997" t="n">
        <v>109994</v>
      </c>
      <c r="C54997">
        <f>A54997+B54997</f>
        <v/>
      </c>
    </row>
    <row r="54998">
      <c r="A54998" t="n">
        <v>54998</v>
      </c>
      <c r="B54998" t="n">
        <v>109996</v>
      </c>
      <c r="C54998">
        <f>A54998+B54998</f>
        <v/>
      </c>
    </row>
    <row r="54999">
      <c r="A54999" t="n">
        <v>54999</v>
      </c>
      <c r="B54999" t="n">
        <v>109998</v>
      </c>
      <c r="C54999">
        <f>A54999+B54999</f>
        <v/>
      </c>
    </row>
    <row r="55000">
      <c r="A55000" t="n">
        <v>55000</v>
      </c>
      <c r="B55000" t="n">
        <v>110000</v>
      </c>
      <c r="C55000">
        <f>A55000+B55000</f>
        <v/>
      </c>
    </row>
    <row r="55001">
      <c r="A55001" t="n">
        <v>55001</v>
      </c>
      <c r="B55001" t="n">
        <v>110002</v>
      </c>
      <c r="C55001">
        <f>A55001+B55001</f>
        <v/>
      </c>
    </row>
    <row r="55002">
      <c r="A55002" t="n">
        <v>55002</v>
      </c>
      <c r="B55002" t="n">
        <v>110004</v>
      </c>
      <c r="C55002">
        <f>A55002+B55002</f>
        <v/>
      </c>
    </row>
    <row r="55003">
      <c r="A55003" t="n">
        <v>55003</v>
      </c>
      <c r="B55003" t="n">
        <v>110006</v>
      </c>
      <c r="C55003">
        <f>A55003+B55003</f>
        <v/>
      </c>
    </row>
    <row r="55004">
      <c r="A55004" t="n">
        <v>55004</v>
      </c>
      <c r="B55004" t="n">
        <v>110008</v>
      </c>
      <c r="C55004">
        <f>A55004+B55004</f>
        <v/>
      </c>
    </row>
    <row r="55005">
      <c r="A55005" t="n">
        <v>55005</v>
      </c>
      <c r="B55005" t="n">
        <v>110010</v>
      </c>
      <c r="C55005">
        <f>A55005+B55005</f>
        <v/>
      </c>
    </row>
    <row r="55006">
      <c r="A55006" t="n">
        <v>55006</v>
      </c>
      <c r="B55006" t="n">
        <v>110012</v>
      </c>
      <c r="C55006">
        <f>A55006+B55006</f>
        <v/>
      </c>
    </row>
    <row r="55007">
      <c r="A55007" t="n">
        <v>55007</v>
      </c>
      <c r="B55007" t="n">
        <v>110014</v>
      </c>
      <c r="C55007">
        <f>A55007+B55007</f>
        <v/>
      </c>
    </row>
    <row r="55008">
      <c r="A55008" t="n">
        <v>55008</v>
      </c>
      <c r="B55008" t="n">
        <v>110016</v>
      </c>
      <c r="C55008">
        <f>A55008+B55008</f>
        <v/>
      </c>
    </row>
    <row r="55009">
      <c r="A55009" t="n">
        <v>55009</v>
      </c>
      <c r="B55009" t="n">
        <v>110018</v>
      </c>
      <c r="C55009">
        <f>A55009+B55009</f>
        <v/>
      </c>
    </row>
    <row r="55010">
      <c r="A55010" t="n">
        <v>55010</v>
      </c>
      <c r="B55010" t="n">
        <v>110020</v>
      </c>
      <c r="C55010">
        <f>A55010+B55010</f>
        <v/>
      </c>
    </row>
    <row r="55011">
      <c r="A55011" t="n">
        <v>55011</v>
      </c>
      <c r="B55011" t="n">
        <v>110022</v>
      </c>
      <c r="C55011">
        <f>A55011+B55011</f>
        <v/>
      </c>
    </row>
    <row r="55012">
      <c r="A55012" t="n">
        <v>55012</v>
      </c>
      <c r="B55012" t="n">
        <v>110024</v>
      </c>
      <c r="C55012">
        <f>A55012+B55012</f>
        <v/>
      </c>
    </row>
    <row r="55013">
      <c r="A55013" t="n">
        <v>55013</v>
      </c>
      <c r="B55013" t="n">
        <v>110026</v>
      </c>
      <c r="C55013">
        <f>A55013+B55013</f>
        <v/>
      </c>
    </row>
    <row r="55014">
      <c r="A55014" t="n">
        <v>55014</v>
      </c>
      <c r="B55014" t="n">
        <v>110028</v>
      </c>
      <c r="C55014">
        <f>A55014+B55014</f>
        <v/>
      </c>
    </row>
    <row r="55015">
      <c r="A55015" t="n">
        <v>55015</v>
      </c>
      <c r="B55015" t="n">
        <v>110030</v>
      </c>
      <c r="C55015">
        <f>A55015+B55015</f>
        <v/>
      </c>
    </row>
    <row r="55016">
      <c r="A55016" t="n">
        <v>55016</v>
      </c>
      <c r="B55016" t="n">
        <v>110032</v>
      </c>
      <c r="C55016">
        <f>A55016+B55016</f>
        <v/>
      </c>
    </row>
    <row r="55017">
      <c r="A55017" t="n">
        <v>55017</v>
      </c>
      <c r="B55017" t="n">
        <v>110034</v>
      </c>
      <c r="C55017">
        <f>A55017+B55017</f>
        <v/>
      </c>
    </row>
    <row r="55018">
      <c r="A55018" t="n">
        <v>55018</v>
      </c>
      <c r="B55018" t="n">
        <v>110036</v>
      </c>
      <c r="C55018">
        <f>A55018+B55018</f>
        <v/>
      </c>
    </row>
    <row r="55019">
      <c r="A55019" t="n">
        <v>55019</v>
      </c>
      <c r="B55019" t="n">
        <v>110038</v>
      </c>
      <c r="C55019">
        <f>A55019+B55019</f>
        <v/>
      </c>
    </row>
    <row r="55020">
      <c r="A55020" t="n">
        <v>55020</v>
      </c>
      <c r="B55020" t="n">
        <v>110040</v>
      </c>
      <c r="C55020">
        <f>A55020+B55020</f>
        <v/>
      </c>
    </row>
    <row r="55021">
      <c r="A55021" t="n">
        <v>55021</v>
      </c>
      <c r="B55021" t="n">
        <v>110042</v>
      </c>
      <c r="C55021">
        <f>A55021+B55021</f>
        <v/>
      </c>
    </row>
    <row r="55022">
      <c r="A55022" t="n">
        <v>55022</v>
      </c>
      <c r="B55022" t="n">
        <v>110044</v>
      </c>
      <c r="C55022">
        <f>A55022+B55022</f>
        <v/>
      </c>
    </row>
    <row r="55023">
      <c r="A55023" t="n">
        <v>55023</v>
      </c>
      <c r="B55023" t="n">
        <v>110046</v>
      </c>
      <c r="C55023">
        <f>A55023+B55023</f>
        <v/>
      </c>
    </row>
    <row r="55024">
      <c r="A55024" t="n">
        <v>55024</v>
      </c>
      <c r="B55024" t="n">
        <v>110048</v>
      </c>
      <c r="C55024">
        <f>A55024+B55024</f>
        <v/>
      </c>
    </row>
    <row r="55025">
      <c r="A55025" t="n">
        <v>55025</v>
      </c>
      <c r="B55025" t="n">
        <v>110050</v>
      </c>
      <c r="C55025">
        <f>A55025+B55025</f>
        <v/>
      </c>
    </row>
    <row r="55026">
      <c r="A55026" t="n">
        <v>55026</v>
      </c>
      <c r="B55026" t="n">
        <v>110052</v>
      </c>
      <c r="C55026">
        <f>A55026+B55026</f>
        <v/>
      </c>
    </row>
    <row r="55027">
      <c r="A55027" t="n">
        <v>55027</v>
      </c>
      <c r="B55027" t="n">
        <v>110054</v>
      </c>
      <c r="C55027">
        <f>A55027+B55027</f>
        <v/>
      </c>
    </row>
    <row r="55028">
      <c r="A55028" t="n">
        <v>55028</v>
      </c>
      <c r="B55028" t="n">
        <v>110056</v>
      </c>
      <c r="C55028">
        <f>A55028+B55028</f>
        <v/>
      </c>
    </row>
    <row r="55029">
      <c r="A55029" t="n">
        <v>55029</v>
      </c>
      <c r="B55029" t="n">
        <v>110058</v>
      </c>
      <c r="C55029">
        <f>A55029+B55029</f>
        <v/>
      </c>
    </row>
    <row r="55030">
      <c r="A55030" t="n">
        <v>55030</v>
      </c>
      <c r="B55030" t="n">
        <v>110060</v>
      </c>
      <c r="C55030">
        <f>A55030+B55030</f>
        <v/>
      </c>
    </row>
    <row r="55031">
      <c r="A55031" t="n">
        <v>55031</v>
      </c>
      <c r="B55031" t="n">
        <v>110062</v>
      </c>
      <c r="C55031">
        <f>A55031+B55031</f>
        <v/>
      </c>
    </row>
    <row r="55032">
      <c r="A55032" t="n">
        <v>55032</v>
      </c>
      <c r="B55032" t="n">
        <v>110064</v>
      </c>
      <c r="C55032">
        <f>A55032+B55032</f>
        <v/>
      </c>
    </row>
    <row r="55033">
      <c r="A55033" t="n">
        <v>55033</v>
      </c>
      <c r="B55033" t="n">
        <v>110066</v>
      </c>
      <c r="C55033">
        <f>A55033+B55033</f>
        <v/>
      </c>
    </row>
    <row r="55034">
      <c r="A55034" t="n">
        <v>55034</v>
      </c>
      <c r="B55034" t="n">
        <v>110068</v>
      </c>
      <c r="C55034">
        <f>A55034+B55034</f>
        <v/>
      </c>
    </row>
    <row r="55035">
      <c r="A55035" t="n">
        <v>55035</v>
      </c>
      <c r="B55035" t="n">
        <v>110070</v>
      </c>
      <c r="C55035">
        <f>A55035+B55035</f>
        <v/>
      </c>
    </row>
    <row r="55036">
      <c r="A55036" t="n">
        <v>55036</v>
      </c>
      <c r="B55036" t="n">
        <v>110072</v>
      </c>
      <c r="C55036">
        <f>A55036+B55036</f>
        <v/>
      </c>
    </row>
    <row r="55037">
      <c r="A55037" t="n">
        <v>55037</v>
      </c>
      <c r="B55037" t="n">
        <v>110074</v>
      </c>
      <c r="C55037">
        <f>A55037+B55037</f>
        <v/>
      </c>
    </row>
    <row r="55038">
      <c r="A55038" t="n">
        <v>55038</v>
      </c>
      <c r="B55038" t="n">
        <v>110076</v>
      </c>
      <c r="C55038">
        <f>A55038+B55038</f>
        <v/>
      </c>
    </row>
    <row r="55039">
      <c r="A55039" t="n">
        <v>55039</v>
      </c>
      <c r="B55039" t="n">
        <v>110078</v>
      </c>
      <c r="C55039">
        <f>A55039+B55039</f>
        <v/>
      </c>
    </row>
    <row r="55040">
      <c r="A55040" t="n">
        <v>55040</v>
      </c>
      <c r="B55040" t="n">
        <v>110080</v>
      </c>
      <c r="C55040">
        <f>A55040+B55040</f>
        <v/>
      </c>
    </row>
    <row r="55041">
      <c r="A55041" t="n">
        <v>55041</v>
      </c>
      <c r="B55041" t="n">
        <v>110082</v>
      </c>
      <c r="C55041">
        <f>A55041+B55041</f>
        <v/>
      </c>
    </row>
    <row r="55042">
      <c r="A55042" t="n">
        <v>55042</v>
      </c>
      <c r="B55042" t="n">
        <v>110084</v>
      </c>
      <c r="C55042">
        <f>A55042+B55042</f>
        <v/>
      </c>
    </row>
    <row r="55043">
      <c r="A55043" t="n">
        <v>55043</v>
      </c>
      <c r="B55043" t="n">
        <v>110086</v>
      </c>
      <c r="C55043">
        <f>A55043+B55043</f>
        <v/>
      </c>
    </row>
    <row r="55044">
      <c r="A55044" t="n">
        <v>55044</v>
      </c>
      <c r="B55044" t="n">
        <v>110088</v>
      </c>
      <c r="C55044">
        <f>A55044+B55044</f>
        <v/>
      </c>
    </row>
    <row r="55045">
      <c r="A55045" t="n">
        <v>55045</v>
      </c>
      <c r="B55045" t="n">
        <v>110090</v>
      </c>
      <c r="C55045">
        <f>A55045+B55045</f>
        <v/>
      </c>
    </row>
    <row r="55046">
      <c r="A55046" t="n">
        <v>55046</v>
      </c>
      <c r="B55046" t="n">
        <v>110092</v>
      </c>
      <c r="C55046">
        <f>A55046+B55046</f>
        <v/>
      </c>
    </row>
    <row r="55047">
      <c r="A55047" t="n">
        <v>55047</v>
      </c>
      <c r="B55047" t="n">
        <v>110094</v>
      </c>
      <c r="C55047">
        <f>A55047+B55047</f>
        <v/>
      </c>
    </row>
    <row r="55048">
      <c r="A55048" t="n">
        <v>55048</v>
      </c>
      <c r="B55048" t="n">
        <v>110096</v>
      </c>
      <c r="C55048">
        <f>A55048+B55048</f>
        <v/>
      </c>
    </row>
    <row r="55049">
      <c r="A55049" t="n">
        <v>55049</v>
      </c>
      <c r="B55049" t="n">
        <v>110098</v>
      </c>
      <c r="C55049">
        <f>A55049+B55049</f>
        <v/>
      </c>
    </row>
    <row r="55050">
      <c r="A55050" t="n">
        <v>55050</v>
      </c>
      <c r="B55050" t="n">
        <v>110100</v>
      </c>
      <c r="C55050">
        <f>A55050+B55050</f>
        <v/>
      </c>
    </row>
    <row r="55051">
      <c r="A55051" t="n">
        <v>55051</v>
      </c>
      <c r="B55051" t="n">
        <v>110102</v>
      </c>
      <c r="C55051">
        <f>A55051+B55051</f>
        <v/>
      </c>
    </row>
    <row r="55052">
      <c r="A55052" t="n">
        <v>55052</v>
      </c>
      <c r="B55052" t="n">
        <v>110104</v>
      </c>
      <c r="C55052">
        <f>A55052+B55052</f>
        <v/>
      </c>
    </row>
    <row r="55053">
      <c r="A55053" t="n">
        <v>55053</v>
      </c>
      <c r="B55053" t="n">
        <v>110106</v>
      </c>
      <c r="C55053">
        <f>A55053+B55053</f>
        <v/>
      </c>
    </row>
    <row r="55054">
      <c r="A55054" t="n">
        <v>55054</v>
      </c>
      <c r="B55054" t="n">
        <v>110108</v>
      </c>
      <c r="C55054">
        <f>A55054+B55054</f>
        <v/>
      </c>
    </row>
    <row r="55055">
      <c r="A55055" t="n">
        <v>55055</v>
      </c>
      <c r="B55055" t="n">
        <v>110110</v>
      </c>
      <c r="C55055">
        <f>A55055+B55055</f>
        <v/>
      </c>
    </row>
    <row r="55056">
      <c r="A55056" t="n">
        <v>55056</v>
      </c>
      <c r="B55056" t="n">
        <v>110112</v>
      </c>
      <c r="C55056">
        <f>A55056+B55056</f>
        <v/>
      </c>
    </row>
    <row r="55057">
      <c r="A55057" t="n">
        <v>55057</v>
      </c>
      <c r="B55057" t="n">
        <v>110114</v>
      </c>
      <c r="C55057">
        <f>A55057+B55057</f>
        <v/>
      </c>
    </row>
    <row r="55058">
      <c r="A55058" t="n">
        <v>55058</v>
      </c>
      <c r="B55058" t="n">
        <v>110116</v>
      </c>
      <c r="C55058">
        <f>A55058+B55058</f>
        <v/>
      </c>
    </row>
    <row r="55059">
      <c r="A55059" t="n">
        <v>55059</v>
      </c>
      <c r="B55059" t="n">
        <v>110118</v>
      </c>
      <c r="C55059">
        <f>A55059+B55059</f>
        <v/>
      </c>
    </row>
    <row r="55060">
      <c r="A55060" t="n">
        <v>55060</v>
      </c>
      <c r="B55060" t="n">
        <v>110120</v>
      </c>
      <c r="C55060">
        <f>A55060+B55060</f>
        <v/>
      </c>
    </row>
    <row r="55061">
      <c r="A55061" t="n">
        <v>55061</v>
      </c>
      <c r="B55061" t="n">
        <v>110122</v>
      </c>
      <c r="C55061">
        <f>A55061+B55061</f>
        <v/>
      </c>
    </row>
    <row r="55062">
      <c r="A55062" t="n">
        <v>55062</v>
      </c>
      <c r="B55062" t="n">
        <v>110124</v>
      </c>
      <c r="C55062">
        <f>A55062+B55062</f>
        <v/>
      </c>
    </row>
    <row r="55063">
      <c r="A55063" t="n">
        <v>55063</v>
      </c>
      <c r="B55063" t="n">
        <v>110126</v>
      </c>
      <c r="C55063">
        <f>A55063+B55063</f>
        <v/>
      </c>
    </row>
    <row r="55064">
      <c r="A55064" t="n">
        <v>55064</v>
      </c>
      <c r="B55064" t="n">
        <v>110128</v>
      </c>
      <c r="C55064">
        <f>A55064+B55064</f>
        <v/>
      </c>
    </row>
    <row r="55065">
      <c r="A55065" t="n">
        <v>55065</v>
      </c>
      <c r="B55065" t="n">
        <v>110130</v>
      </c>
      <c r="C55065">
        <f>A55065+B55065</f>
        <v/>
      </c>
    </row>
    <row r="55066">
      <c r="A55066" t="n">
        <v>55066</v>
      </c>
      <c r="B55066" t="n">
        <v>110132</v>
      </c>
      <c r="C55066">
        <f>A55066+B55066</f>
        <v/>
      </c>
    </row>
    <row r="55067">
      <c r="A55067" t="n">
        <v>55067</v>
      </c>
      <c r="B55067" t="n">
        <v>110134</v>
      </c>
      <c r="C55067">
        <f>A55067+B55067</f>
        <v/>
      </c>
    </row>
    <row r="55068">
      <c r="A55068" t="n">
        <v>55068</v>
      </c>
      <c r="B55068" t="n">
        <v>110136</v>
      </c>
      <c r="C55068">
        <f>A55068+B55068</f>
        <v/>
      </c>
    </row>
    <row r="55069">
      <c r="A55069" t="n">
        <v>55069</v>
      </c>
      <c r="B55069" t="n">
        <v>110138</v>
      </c>
      <c r="C55069">
        <f>A55069+B55069</f>
        <v/>
      </c>
    </row>
    <row r="55070">
      <c r="A55070" t="n">
        <v>55070</v>
      </c>
      <c r="B55070" t="n">
        <v>110140</v>
      </c>
      <c r="C55070">
        <f>A55070+B55070</f>
        <v/>
      </c>
    </row>
    <row r="55071">
      <c r="A55071" t="n">
        <v>55071</v>
      </c>
      <c r="B55071" t="n">
        <v>110142</v>
      </c>
      <c r="C55071">
        <f>A55071+B55071</f>
        <v/>
      </c>
    </row>
    <row r="55072">
      <c r="A55072" t="n">
        <v>55072</v>
      </c>
      <c r="B55072" t="n">
        <v>110144</v>
      </c>
      <c r="C55072">
        <f>A55072+B55072</f>
        <v/>
      </c>
    </row>
    <row r="55073">
      <c r="A55073" t="n">
        <v>55073</v>
      </c>
      <c r="B55073" t="n">
        <v>110146</v>
      </c>
      <c r="C55073">
        <f>A55073+B55073</f>
        <v/>
      </c>
    </row>
    <row r="55074">
      <c r="A55074" t="n">
        <v>55074</v>
      </c>
      <c r="B55074" t="n">
        <v>110148</v>
      </c>
      <c r="C55074">
        <f>A55074+B55074</f>
        <v/>
      </c>
    </row>
    <row r="55075">
      <c r="A55075" t="n">
        <v>55075</v>
      </c>
      <c r="B55075" t="n">
        <v>110150</v>
      </c>
      <c r="C55075">
        <f>A55075+B55075</f>
        <v/>
      </c>
    </row>
    <row r="55076">
      <c r="A55076" t="n">
        <v>55076</v>
      </c>
      <c r="B55076" t="n">
        <v>110152</v>
      </c>
      <c r="C55076">
        <f>A55076+B55076</f>
        <v/>
      </c>
    </row>
    <row r="55077">
      <c r="A55077" t="n">
        <v>55077</v>
      </c>
      <c r="B55077" t="n">
        <v>110154</v>
      </c>
      <c r="C55077">
        <f>A55077+B55077</f>
        <v/>
      </c>
    </row>
    <row r="55078">
      <c r="A55078" t="n">
        <v>55078</v>
      </c>
      <c r="B55078" t="n">
        <v>110156</v>
      </c>
      <c r="C55078">
        <f>A55078+B55078</f>
        <v/>
      </c>
    </row>
    <row r="55079">
      <c r="A55079" t="n">
        <v>55079</v>
      </c>
      <c r="B55079" t="n">
        <v>110158</v>
      </c>
      <c r="C55079">
        <f>A55079+B55079</f>
        <v/>
      </c>
    </row>
    <row r="55080">
      <c r="A55080" t="n">
        <v>55080</v>
      </c>
      <c r="B55080" t="n">
        <v>110160</v>
      </c>
      <c r="C55080">
        <f>A55080+B55080</f>
        <v/>
      </c>
    </row>
    <row r="55081">
      <c r="A55081" t="n">
        <v>55081</v>
      </c>
      <c r="B55081" t="n">
        <v>110162</v>
      </c>
      <c r="C55081">
        <f>A55081+B55081</f>
        <v/>
      </c>
    </row>
    <row r="55082">
      <c r="A55082" t="n">
        <v>55082</v>
      </c>
      <c r="B55082" t="n">
        <v>110164</v>
      </c>
      <c r="C55082">
        <f>A55082+B55082</f>
        <v/>
      </c>
    </row>
    <row r="55083">
      <c r="A55083" t="n">
        <v>55083</v>
      </c>
      <c r="B55083" t="n">
        <v>110166</v>
      </c>
      <c r="C55083">
        <f>A55083+B55083</f>
        <v/>
      </c>
    </row>
    <row r="55084">
      <c r="A55084" t="n">
        <v>55084</v>
      </c>
      <c r="B55084" t="n">
        <v>110168</v>
      </c>
      <c r="C55084">
        <f>A55084+B55084</f>
        <v/>
      </c>
    </row>
    <row r="55085">
      <c r="A55085" t="n">
        <v>55085</v>
      </c>
      <c r="B55085" t="n">
        <v>110170</v>
      </c>
      <c r="C55085">
        <f>A55085+B55085</f>
        <v/>
      </c>
    </row>
    <row r="55086">
      <c r="A55086" t="n">
        <v>55086</v>
      </c>
      <c r="B55086" t="n">
        <v>110172</v>
      </c>
      <c r="C55086">
        <f>A55086+B55086</f>
        <v/>
      </c>
    </row>
    <row r="55087">
      <c r="A55087" t="n">
        <v>55087</v>
      </c>
      <c r="B55087" t="n">
        <v>110174</v>
      </c>
      <c r="C55087">
        <f>A55087+B55087</f>
        <v/>
      </c>
    </row>
    <row r="55088">
      <c r="A55088" t="n">
        <v>55088</v>
      </c>
      <c r="B55088" t="n">
        <v>110176</v>
      </c>
      <c r="C55088">
        <f>A55088+B55088</f>
        <v/>
      </c>
    </row>
    <row r="55089">
      <c r="A55089" t="n">
        <v>55089</v>
      </c>
      <c r="B55089" t="n">
        <v>110178</v>
      </c>
      <c r="C55089">
        <f>A55089+B55089</f>
        <v/>
      </c>
    </row>
    <row r="55090">
      <c r="A55090" t="n">
        <v>55090</v>
      </c>
      <c r="B55090" t="n">
        <v>110180</v>
      </c>
      <c r="C55090">
        <f>A55090+B55090</f>
        <v/>
      </c>
    </row>
    <row r="55091">
      <c r="A55091" t="n">
        <v>55091</v>
      </c>
      <c r="B55091" t="n">
        <v>110182</v>
      </c>
      <c r="C55091">
        <f>A55091+B55091</f>
        <v/>
      </c>
    </row>
    <row r="55092">
      <c r="A55092" t="n">
        <v>55092</v>
      </c>
      <c r="B55092" t="n">
        <v>110184</v>
      </c>
      <c r="C55092">
        <f>A55092+B55092</f>
        <v/>
      </c>
    </row>
    <row r="55093">
      <c r="A55093" t="n">
        <v>55093</v>
      </c>
      <c r="B55093" t="n">
        <v>110186</v>
      </c>
      <c r="C55093">
        <f>A55093+B55093</f>
        <v/>
      </c>
    </row>
    <row r="55094">
      <c r="A55094" t="n">
        <v>55094</v>
      </c>
      <c r="B55094" t="n">
        <v>110188</v>
      </c>
      <c r="C55094">
        <f>A55094+B55094</f>
        <v/>
      </c>
    </row>
    <row r="55095">
      <c r="A55095" t="n">
        <v>55095</v>
      </c>
      <c r="B55095" t="n">
        <v>110190</v>
      </c>
      <c r="C55095">
        <f>A55095+B55095</f>
        <v/>
      </c>
    </row>
    <row r="55096">
      <c r="A55096" t="n">
        <v>55096</v>
      </c>
      <c r="B55096" t="n">
        <v>110192</v>
      </c>
      <c r="C55096">
        <f>A55096+B55096</f>
        <v/>
      </c>
    </row>
    <row r="55097">
      <c r="A55097" t="n">
        <v>55097</v>
      </c>
      <c r="B55097" t="n">
        <v>110194</v>
      </c>
      <c r="C55097">
        <f>A55097+B55097</f>
        <v/>
      </c>
    </row>
    <row r="55098">
      <c r="A55098" t="n">
        <v>55098</v>
      </c>
      <c r="B55098" t="n">
        <v>110196</v>
      </c>
      <c r="C55098">
        <f>A55098+B55098</f>
        <v/>
      </c>
    </row>
    <row r="55099">
      <c r="A55099" t="n">
        <v>55099</v>
      </c>
      <c r="B55099" t="n">
        <v>110198</v>
      </c>
      <c r="C55099">
        <f>A55099+B55099</f>
        <v/>
      </c>
    </row>
    <row r="55100">
      <c r="A55100" t="n">
        <v>55100</v>
      </c>
      <c r="B55100" t="n">
        <v>110200</v>
      </c>
      <c r="C55100">
        <f>A55100+B55100</f>
        <v/>
      </c>
    </row>
    <row r="55101">
      <c r="A55101" t="n">
        <v>55101</v>
      </c>
      <c r="B55101" t="n">
        <v>110202</v>
      </c>
      <c r="C55101">
        <f>A55101+B55101</f>
        <v/>
      </c>
    </row>
    <row r="55102">
      <c r="A55102" t="n">
        <v>55102</v>
      </c>
      <c r="B55102" t="n">
        <v>110204</v>
      </c>
      <c r="C55102">
        <f>A55102+B55102</f>
        <v/>
      </c>
    </row>
    <row r="55103">
      <c r="A55103" t="n">
        <v>55103</v>
      </c>
      <c r="B55103" t="n">
        <v>110206</v>
      </c>
      <c r="C55103">
        <f>A55103+B55103</f>
        <v/>
      </c>
    </row>
    <row r="55104">
      <c r="A55104" t="n">
        <v>55104</v>
      </c>
      <c r="B55104" t="n">
        <v>110208</v>
      </c>
      <c r="C55104">
        <f>A55104+B55104</f>
        <v/>
      </c>
    </row>
    <row r="55105">
      <c r="A55105" t="n">
        <v>55105</v>
      </c>
      <c r="B55105" t="n">
        <v>110210</v>
      </c>
      <c r="C55105">
        <f>A55105+B55105</f>
        <v/>
      </c>
    </row>
    <row r="55106">
      <c r="A55106" t="n">
        <v>55106</v>
      </c>
      <c r="B55106" t="n">
        <v>110212</v>
      </c>
      <c r="C55106">
        <f>A55106+B55106</f>
        <v/>
      </c>
    </row>
    <row r="55107">
      <c r="A55107" t="n">
        <v>55107</v>
      </c>
      <c r="B55107" t="n">
        <v>110214</v>
      </c>
      <c r="C55107">
        <f>A55107+B55107</f>
        <v/>
      </c>
    </row>
    <row r="55108">
      <c r="A55108" t="n">
        <v>55108</v>
      </c>
      <c r="B55108" t="n">
        <v>110216</v>
      </c>
      <c r="C55108">
        <f>A55108+B55108</f>
        <v/>
      </c>
    </row>
    <row r="55109">
      <c r="A55109" t="n">
        <v>55109</v>
      </c>
      <c r="B55109" t="n">
        <v>110218</v>
      </c>
      <c r="C55109">
        <f>A55109+B55109</f>
        <v/>
      </c>
    </row>
    <row r="55110">
      <c r="A55110" t="n">
        <v>55110</v>
      </c>
      <c r="B55110" t="n">
        <v>110220</v>
      </c>
      <c r="C55110">
        <f>A55110+B55110</f>
        <v/>
      </c>
    </row>
    <row r="55111">
      <c r="A55111" t="n">
        <v>55111</v>
      </c>
      <c r="B55111" t="n">
        <v>110222</v>
      </c>
      <c r="C55111">
        <f>A55111+B55111</f>
        <v/>
      </c>
    </row>
    <row r="55112">
      <c r="A55112" t="n">
        <v>55112</v>
      </c>
      <c r="B55112" t="n">
        <v>110224</v>
      </c>
      <c r="C55112">
        <f>A55112+B55112</f>
        <v/>
      </c>
    </row>
    <row r="55113">
      <c r="A55113" t="n">
        <v>55113</v>
      </c>
      <c r="B55113" t="n">
        <v>110226</v>
      </c>
      <c r="C55113">
        <f>A55113+B55113</f>
        <v/>
      </c>
    </row>
    <row r="55114">
      <c r="A55114" t="n">
        <v>55114</v>
      </c>
      <c r="B55114" t="n">
        <v>110228</v>
      </c>
      <c r="C55114">
        <f>A55114+B55114</f>
        <v/>
      </c>
    </row>
    <row r="55115">
      <c r="A55115" t="n">
        <v>55115</v>
      </c>
      <c r="B55115" t="n">
        <v>110230</v>
      </c>
      <c r="C55115">
        <f>A55115+B55115</f>
        <v/>
      </c>
    </row>
    <row r="55116">
      <c r="A55116" t="n">
        <v>55116</v>
      </c>
      <c r="B55116" t="n">
        <v>110232</v>
      </c>
      <c r="C55116">
        <f>A55116+B55116</f>
        <v/>
      </c>
    </row>
    <row r="55117">
      <c r="A55117" t="n">
        <v>55117</v>
      </c>
      <c r="B55117" t="n">
        <v>110234</v>
      </c>
      <c r="C55117">
        <f>A55117+B55117</f>
        <v/>
      </c>
    </row>
    <row r="55118">
      <c r="A55118" t="n">
        <v>55118</v>
      </c>
      <c r="B55118" t="n">
        <v>110236</v>
      </c>
      <c r="C55118">
        <f>A55118+B55118</f>
        <v/>
      </c>
    </row>
    <row r="55119">
      <c r="A55119" t="n">
        <v>55119</v>
      </c>
      <c r="B55119" t="n">
        <v>110238</v>
      </c>
      <c r="C55119">
        <f>A55119+B55119</f>
        <v/>
      </c>
    </row>
    <row r="55120">
      <c r="A55120" t="n">
        <v>55120</v>
      </c>
      <c r="B55120" t="n">
        <v>110240</v>
      </c>
      <c r="C55120">
        <f>A55120+B55120</f>
        <v/>
      </c>
    </row>
    <row r="55121">
      <c r="A55121" t="n">
        <v>55121</v>
      </c>
      <c r="B55121" t="n">
        <v>110242</v>
      </c>
      <c r="C55121">
        <f>A55121+B55121</f>
        <v/>
      </c>
    </row>
    <row r="55122">
      <c r="A55122" t="n">
        <v>55122</v>
      </c>
      <c r="B55122" t="n">
        <v>110244</v>
      </c>
      <c r="C55122">
        <f>A55122+B55122</f>
        <v/>
      </c>
    </row>
    <row r="55123">
      <c r="A55123" t="n">
        <v>55123</v>
      </c>
      <c r="B55123" t="n">
        <v>110246</v>
      </c>
      <c r="C55123">
        <f>A55123+B55123</f>
        <v/>
      </c>
    </row>
    <row r="55124">
      <c r="A55124" t="n">
        <v>55124</v>
      </c>
      <c r="B55124" t="n">
        <v>110248</v>
      </c>
      <c r="C55124">
        <f>A55124+B55124</f>
        <v/>
      </c>
    </row>
    <row r="55125">
      <c r="A55125" t="n">
        <v>55125</v>
      </c>
      <c r="B55125" t="n">
        <v>110250</v>
      </c>
      <c r="C55125">
        <f>A55125+B55125</f>
        <v/>
      </c>
    </row>
    <row r="55126">
      <c r="A55126" t="n">
        <v>55126</v>
      </c>
      <c r="B55126" t="n">
        <v>110252</v>
      </c>
      <c r="C55126">
        <f>A55126+B55126</f>
        <v/>
      </c>
    </row>
    <row r="55127">
      <c r="A55127" t="n">
        <v>55127</v>
      </c>
      <c r="B55127" t="n">
        <v>110254</v>
      </c>
      <c r="C55127">
        <f>A55127+B55127</f>
        <v/>
      </c>
    </row>
    <row r="55128">
      <c r="A55128" t="n">
        <v>55128</v>
      </c>
      <c r="B55128" t="n">
        <v>110256</v>
      </c>
      <c r="C55128">
        <f>A55128+B55128</f>
        <v/>
      </c>
    </row>
    <row r="55129">
      <c r="A55129" t="n">
        <v>55129</v>
      </c>
      <c r="B55129" t="n">
        <v>110258</v>
      </c>
      <c r="C55129">
        <f>A55129+B55129</f>
        <v/>
      </c>
    </row>
    <row r="55130">
      <c r="A55130" t="n">
        <v>55130</v>
      </c>
      <c r="B55130" t="n">
        <v>110260</v>
      </c>
      <c r="C55130">
        <f>A55130+B55130</f>
        <v/>
      </c>
    </row>
    <row r="55131">
      <c r="A55131" t="n">
        <v>55131</v>
      </c>
      <c r="B55131" t="n">
        <v>110262</v>
      </c>
      <c r="C55131">
        <f>A55131+B55131</f>
        <v/>
      </c>
    </row>
    <row r="55132">
      <c r="A55132" t="n">
        <v>55132</v>
      </c>
      <c r="B55132" t="n">
        <v>110264</v>
      </c>
      <c r="C55132">
        <f>A55132+B55132</f>
        <v/>
      </c>
    </row>
    <row r="55133">
      <c r="A55133" t="n">
        <v>55133</v>
      </c>
      <c r="B55133" t="n">
        <v>110266</v>
      </c>
      <c r="C55133">
        <f>A55133+B55133</f>
        <v/>
      </c>
    </row>
    <row r="55134">
      <c r="A55134" t="n">
        <v>55134</v>
      </c>
      <c r="B55134" t="n">
        <v>110268</v>
      </c>
      <c r="C55134">
        <f>A55134+B55134</f>
        <v/>
      </c>
    </row>
    <row r="55135">
      <c r="A55135" t="n">
        <v>55135</v>
      </c>
      <c r="B55135" t="n">
        <v>110270</v>
      </c>
      <c r="C55135">
        <f>A55135+B55135</f>
        <v/>
      </c>
    </row>
    <row r="55136">
      <c r="A55136" t="n">
        <v>55136</v>
      </c>
      <c r="B55136" t="n">
        <v>110272</v>
      </c>
      <c r="C55136">
        <f>A55136+B55136</f>
        <v/>
      </c>
    </row>
    <row r="55137">
      <c r="A55137" t="n">
        <v>55137</v>
      </c>
      <c r="B55137" t="n">
        <v>110274</v>
      </c>
      <c r="C55137">
        <f>A55137+B55137</f>
        <v/>
      </c>
    </row>
    <row r="55138">
      <c r="A55138" t="n">
        <v>55138</v>
      </c>
      <c r="B55138" t="n">
        <v>110276</v>
      </c>
      <c r="C55138">
        <f>A55138+B55138</f>
        <v/>
      </c>
    </row>
    <row r="55139">
      <c r="A55139" t="n">
        <v>55139</v>
      </c>
      <c r="B55139" t="n">
        <v>110278</v>
      </c>
      <c r="C55139">
        <f>A55139+B55139</f>
        <v/>
      </c>
    </row>
    <row r="55140">
      <c r="A55140" t="n">
        <v>55140</v>
      </c>
      <c r="B55140" t="n">
        <v>110280</v>
      </c>
      <c r="C55140">
        <f>A55140+B55140</f>
        <v/>
      </c>
    </row>
    <row r="55141">
      <c r="A55141" t="n">
        <v>55141</v>
      </c>
      <c r="B55141" t="n">
        <v>110282</v>
      </c>
      <c r="C55141">
        <f>A55141+B55141</f>
        <v/>
      </c>
    </row>
    <row r="55142">
      <c r="A55142" t="n">
        <v>55142</v>
      </c>
      <c r="B55142" t="n">
        <v>110284</v>
      </c>
      <c r="C55142">
        <f>A55142+B55142</f>
        <v/>
      </c>
    </row>
    <row r="55143">
      <c r="A55143" t="n">
        <v>55143</v>
      </c>
      <c r="B55143" t="n">
        <v>110286</v>
      </c>
      <c r="C55143">
        <f>A55143+B55143</f>
        <v/>
      </c>
    </row>
    <row r="55144">
      <c r="A55144" t="n">
        <v>55144</v>
      </c>
      <c r="B55144" t="n">
        <v>110288</v>
      </c>
      <c r="C55144">
        <f>A55144+B55144</f>
        <v/>
      </c>
    </row>
    <row r="55145">
      <c r="A55145" t="n">
        <v>55145</v>
      </c>
      <c r="B55145" t="n">
        <v>110290</v>
      </c>
      <c r="C55145">
        <f>A55145+B55145</f>
        <v/>
      </c>
    </row>
    <row r="55146">
      <c r="A55146" t="n">
        <v>55146</v>
      </c>
      <c r="B55146" t="n">
        <v>110292</v>
      </c>
      <c r="C55146">
        <f>A55146+B55146</f>
        <v/>
      </c>
    </row>
    <row r="55147">
      <c r="A55147" t="n">
        <v>55147</v>
      </c>
      <c r="B55147" t="n">
        <v>110294</v>
      </c>
      <c r="C55147">
        <f>A55147+B55147</f>
        <v/>
      </c>
    </row>
    <row r="55148">
      <c r="A55148" t="n">
        <v>55148</v>
      </c>
      <c r="B55148" t="n">
        <v>110296</v>
      </c>
      <c r="C55148">
        <f>A55148+B55148</f>
        <v/>
      </c>
    </row>
    <row r="55149">
      <c r="A55149" t="n">
        <v>55149</v>
      </c>
      <c r="B55149" t="n">
        <v>110298</v>
      </c>
      <c r="C55149">
        <f>A55149+B55149</f>
        <v/>
      </c>
    </row>
    <row r="55150">
      <c r="A55150" t="n">
        <v>55150</v>
      </c>
      <c r="B55150" t="n">
        <v>110300</v>
      </c>
      <c r="C55150">
        <f>A55150+B55150</f>
        <v/>
      </c>
    </row>
    <row r="55151">
      <c r="A55151" t="n">
        <v>55151</v>
      </c>
      <c r="B55151" t="n">
        <v>110302</v>
      </c>
      <c r="C55151">
        <f>A55151+B55151</f>
        <v/>
      </c>
    </row>
    <row r="55152">
      <c r="A55152" t="n">
        <v>55152</v>
      </c>
      <c r="B55152" t="n">
        <v>110304</v>
      </c>
      <c r="C55152">
        <f>A55152+B55152</f>
        <v/>
      </c>
    </row>
    <row r="55153">
      <c r="A55153" t="n">
        <v>55153</v>
      </c>
      <c r="B55153" t="n">
        <v>110306</v>
      </c>
      <c r="C55153">
        <f>A55153+B55153</f>
        <v/>
      </c>
    </row>
    <row r="55154">
      <c r="A55154" t="n">
        <v>55154</v>
      </c>
      <c r="B55154" t="n">
        <v>110308</v>
      </c>
      <c r="C55154">
        <f>A55154+B55154</f>
        <v/>
      </c>
    </row>
    <row r="55155">
      <c r="A55155" t="n">
        <v>55155</v>
      </c>
      <c r="B55155" t="n">
        <v>110310</v>
      </c>
      <c r="C55155">
        <f>A55155+B55155</f>
        <v/>
      </c>
    </row>
    <row r="55156">
      <c r="A55156" t="n">
        <v>55156</v>
      </c>
      <c r="B55156" t="n">
        <v>110312</v>
      </c>
      <c r="C55156">
        <f>A55156+B55156</f>
        <v/>
      </c>
    </row>
    <row r="55157">
      <c r="A55157" t="n">
        <v>55157</v>
      </c>
      <c r="B55157" t="n">
        <v>110314</v>
      </c>
      <c r="C55157">
        <f>A55157+B55157</f>
        <v/>
      </c>
    </row>
    <row r="55158">
      <c r="A55158" t="n">
        <v>55158</v>
      </c>
      <c r="B55158" t="n">
        <v>110316</v>
      </c>
      <c r="C55158">
        <f>A55158+B55158</f>
        <v/>
      </c>
    </row>
    <row r="55159">
      <c r="A55159" t="n">
        <v>55159</v>
      </c>
      <c r="B55159" t="n">
        <v>110318</v>
      </c>
      <c r="C55159">
        <f>A55159+B55159</f>
        <v/>
      </c>
    </row>
    <row r="55160">
      <c r="A55160" t="n">
        <v>55160</v>
      </c>
      <c r="B55160" t="n">
        <v>110320</v>
      </c>
      <c r="C55160">
        <f>A55160+B55160</f>
        <v/>
      </c>
    </row>
    <row r="55161">
      <c r="A55161" t="n">
        <v>55161</v>
      </c>
      <c r="B55161" t="n">
        <v>110322</v>
      </c>
      <c r="C55161">
        <f>A55161+B55161</f>
        <v/>
      </c>
    </row>
    <row r="55162">
      <c r="A55162" t="n">
        <v>55162</v>
      </c>
      <c r="B55162" t="n">
        <v>110324</v>
      </c>
      <c r="C55162">
        <f>A55162+B55162</f>
        <v/>
      </c>
    </row>
    <row r="55163">
      <c r="A55163" t="n">
        <v>55163</v>
      </c>
      <c r="B55163" t="n">
        <v>110326</v>
      </c>
      <c r="C55163">
        <f>A55163+B55163</f>
        <v/>
      </c>
    </row>
    <row r="55164">
      <c r="A55164" t="n">
        <v>55164</v>
      </c>
      <c r="B55164" t="n">
        <v>110328</v>
      </c>
      <c r="C55164">
        <f>A55164+B55164</f>
        <v/>
      </c>
    </row>
    <row r="55165">
      <c r="A55165" t="n">
        <v>55165</v>
      </c>
      <c r="B55165" t="n">
        <v>110330</v>
      </c>
      <c r="C55165">
        <f>A55165+B55165</f>
        <v/>
      </c>
    </row>
    <row r="55166">
      <c r="A55166" t="n">
        <v>55166</v>
      </c>
      <c r="B55166" t="n">
        <v>110332</v>
      </c>
      <c r="C55166">
        <f>A55166+B55166</f>
        <v/>
      </c>
    </row>
    <row r="55167">
      <c r="A55167" t="n">
        <v>55167</v>
      </c>
      <c r="B55167" t="n">
        <v>110334</v>
      </c>
      <c r="C55167">
        <f>A55167+B55167</f>
        <v/>
      </c>
    </row>
    <row r="55168">
      <c r="A55168" t="n">
        <v>55168</v>
      </c>
      <c r="B55168" t="n">
        <v>110336</v>
      </c>
      <c r="C55168">
        <f>A55168+B55168</f>
        <v/>
      </c>
    </row>
    <row r="55169">
      <c r="A55169" t="n">
        <v>55169</v>
      </c>
      <c r="B55169" t="n">
        <v>110338</v>
      </c>
      <c r="C55169">
        <f>A55169+B55169</f>
        <v/>
      </c>
    </row>
    <row r="55170">
      <c r="A55170" t="n">
        <v>55170</v>
      </c>
      <c r="B55170" t="n">
        <v>110340</v>
      </c>
      <c r="C55170">
        <f>A55170+B55170</f>
        <v/>
      </c>
    </row>
    <row r="55171">
      <c r="A55171" t="n">
        <v>55171</v>
      </c>
      <c r="B55171" t="n">
        <v>110342</v>
      </c>
      <c r="C55171">
        <f>A55171+B55171</f>
        <v/>
      </c>
    </row>
    <row r="55172">
      <c r="A55172" t="n">
        <v>55172</v>
      </c>
      <c r="B55172" t="n">
        <v>110344</v>
      </c>
      <c r="C55172">
        <f>A55172+B55172</f>
        <v/>
      </c>
    </row>
    <row r="55173">
      <c r="A55173" t="n">
        <v>55173</v>
      </c>
      <c r="B55173" t="n">
        <v>110346</v>
      </c>
      <c r="C55173">
        <f>A55173+B55173</f>
        <v/>
      </c>
    </row>
    <row r="55174">
      <c r="A55174" t="n">
        <v>55174</v>
      </c>
      <c r="B55174" t="n">
        <v>110348</v>
      </c>
      <c r="C55174">
        <f>A55174+B55174</f>
        <v/>
      </c>
    </row>
    <row r="55175">
      <c r="A55175" t="n">
        <v>55175</v>
      </c>
      <c r="B55175" t="n">
        <v>110350</v>
      </c>
      <c r="C55175">
        <f>A55175+B55175</f>
        <v/>
      </c>
    </row>
    <row r="55176">
      <c r="A55176" t="n">
        <v>55176</v>
      </c>
      <c r="B55176" t="n">
        <v>110352</v>
      </c>
      <c r="C55176">
        <f>A55176+B55176</f>
        <v/>
      </c>
    </row>
    <row r="55177">
      <c r="A55177" t="n">
        <v>55177</v>
      </c>
      <c r="B55177" t="n">
        <v>110354</v>
      </c>
      <c r="C55177">
        <f>A55177+B55177</f>
        <v/>
      </c>
    </row>
    <row r="55178">
      <c r="A55178" t="n">
        <v>55178</v>
      </c>
      <c r="B55178" t="n">
        <v>110356</v>
      </c>
      <c r="C55178">
        <f>A55178+B55178</f>
        <v/>
      </c>
    </row>
    <row r="55179">
      <c r="A55179" t="n">
        <v>55179</v>
      </c>
      <c r="B55179" t="n">
        <v>110358</v>
      </c>
      <c r="C55179">
        <f>A55179+B55179</f>
        <v/>
      </c>
    </row>
    <row r="55180">
      <c r="A55180" t="n">
        <v>55180</v>
      </c>
      <c r="B55180" t="n">
        <v>110360</v>
      </c>
      <c r="C55180">
        <f>A55180+B55180</f>
        <v/>
      </c>
    </row>
    <row r="55181">
      <c r="A55181" t="n">
        <v>55181</v>
      </c>
      <c r="B55181" t="n">
        <v>110362</v>
      </c>
      <c r="C55181">
        <f>A55181+B55181</f>
        <v/>
      </c>
    </row>
    <row r="55182">
      <c r="A55182" t="n">
        <v>55182</v>
      </c>
      <c r="B55182" t="n">
        <v>110364</v>
      </c>
      <c r="C55182">
        <f>A55182+B55182</f>
        <v/>
      </c>
    </row>
    <row r="55183">
      <c r="A55183" t="n">
        <v>55183</v>
      </c>
      <c r="B55183" t="n">
        <v>110366</v>
      </c>
      <c r="C55183">
        <f>A55183+B55183</f>
        <v/>
      </c>
    </row>
    <row r="55184">
      <c r="A55184" t="n">
        <v>55184</v>
      </c>
      <c r="B55184" t="n">
        <v>110368</v>
      </c>
      <c r="C55184">
        <f>A55184+B55184</f>
        <v/>
      </c>
    </row>
    <row r="55185">
      <c r="A55185" t="n">
        <v>55185</v>
      </c>
      <c r="B55185" t="n">
        <v>110370</v>
      </c>
      <c r="C55185">
        <f>A55185+B55185</f>
        <v/>
      </c>
    </row>
    <row r="55186">
      <c r="A55186" t="n">
        <v>55186</v>
      </c>
      <c r="B55186" t="n">
        <v>110372</v>
      </c>
      <c r="C55186">
        <f>A55186+B55186</f>
        <v/>
      </c>
    </row>
    <row r="55187">
      <c r="A55187" t="n">
        <v>55187</v>
      </c>
      <c r="B55187" t="n">
        <v>110374</v>
      </c>
      <c r="C55187">
        <f>A55187+B55187</f>
        <v/>
      </c>
    </row>
    <row r="55188">
      <c r="A55188" t="n">
        <v>55188</v>
      </c>
      <c r="B55188" t="n">
        <v>110376</v>
      </c>
      <c r="C55188">
        <f>A55188+B55188</f>
        <v/>
      </c>
    </row>
    <row r="55189">
      <c r="A55189" t="n">
        <v>55189</v>
      </c>
      <c r="B55189" t="n">
        <v>110378</v>
      </c>
      <c r="C55189">
        <f>A55189+B55189</f>
        <v/>
      </c>
    </row>
    <row r="55190">
      <c r="A55190" t="n">
        <v>55190</v>
      </c>
      <c r="B55190" t="n">
        <v>110380</v>
      </c>
      <c r="C55190">
        <f>A55190+B55190</f>
        <v/>
      </c>
    </row>
    <row r="55191">
      <c r="A55191" t="n">
        <v>55191</v>
      </c>
      <c r="B55191" t="n">
        <v>110382</v>
      </c>
      <c r="C55191">
        <f>A55191+B55191</f>
        <v/>
      </c>
    </row>
    <row r="55192">
      <c r="A55192" t="n">
        <v>55192</v>
      </c>
      <c r="B55192" t="n">
        <v>110384</v>
      </c>
      <c r="C55192">
        <f>A55192+B55192</f>
        <v/>
      </c>
    </row>
    <row r="55193">
      <c r="A55193" t="n">
        <v>55193</v>
      </c>
      <c r="B55193" t="n">
        <v>110386</v>
      </c>
      <c r="C55193">
        <f>A55193+B55193</f>
        <v/>
      </c>
    </row>
    <row r="55194">
      <c r="A55194" t="n">
        <v>55194</v>
      </c>
      <c r="B55194" t="n">
        <v>110388</v>
      </c>
      <c r="C55194">
        <f>A55194+B55194</f>
        <v/>
      </c>
    </row>
    <row r="55195">
      <c r="A55195" t="n">
        <v>55195</v>
      </c>
      <c r="B55195" t="n">
        <v>110390</v>
      </c>
      <c r="C55195">
        <f>A55195+B55195</f>
        <v/>
      </c>
    </row>
    <row r="55196">
      <c r="A55196" t="n">
        <v>55196</v>
      </c>
      <c r="B55196" t="n">
        <v>110392</v>
      </c>
      <c r="C55196">
        <f>A55196+B55196</f>
        <v/>
      </c>
    </row>
    <row r="55197">
      <c r="A55197" t="n">
        <v>55197</v>
      </c>
      <c r="B55197" t="n">
        <v>110394</v>
      </c>
      <c r="C55197">
        <f>A55197+B55197</f>
        <v/>
      </c>
    </row>
    <row r="55198">
      <c r="A55198" t="n">
        <v>55198</v>
      </c>
      <c r="B55198" t="n">
        <v>110396</v>
      </c>
      <c r="C55198">
        <f>A55198+B55198</f>
        <v/>
      </c>
    </row>
    <row r="55199">
      <c r="A55199" t="n">
        <v>55199</v>
      </c>
      <c r="B55199" t="n">
        <v>110398</v>
      </c>
      <c r="C55199">
        <f>A55199+B55199</f>
        <v/>
      </c>
    </row>
    <row r="55200">
      <c r="A55200" t="n">
        <v>55200</v>
      </c>
      <c r="B55200" t="n">
        <v>110400</v>
      </c>
      <c r="C55200">
        <f>A55200+B55200</f>
        <v/>
      </c>
    </row>
    <row r="55201">
      <c r="A55201" t="n">
        <v>55201</v>
      </c>
      <c r="B55201" t="n">
        <v>110402</v>
      </c>
      <c r="C55201">
        <f>A55201+B55201</f>
        <v/>
      </c>
    </row>
    <row r="55202">
      <c r="A55202" t="n">
        <v>55202</v>
      </c>
      <c r="B55202" t="n">
        <v>110404</v>
      </c>
      <c r="C55202">
        <f>A55202+B55202</f>
        <v/>
      </c>
    </row>
    <row r="55203">
      <c r="A55203" t="n">
        <v>55203</v>
      </c>
      <c r="B55203" t="n">
        <v>110406</v>
      </c>
      <c r="C55203">
        <f>A55203+B55203</f>
        <v/>
      </c>
    </row>
    <row r="55204">
      <c r="A55204" t="n">
        <v>55204</v>
      </c>
      <c r="B55204" t="n">
        <v>110408</v>
      </c>
      <c r="C55204">
        <f>A55204+B55204</f>
        <v/>
      </c>
    </row>
    <row r="55205">
      <c r="A55205" t="n">
        <v>55205</v>
      </c>
      <c r="B55205" t="n">
        <v>110410</v>
      </c>
      <c r="C55205">
        <f>A55205+B55205</f>
        <v/>
      </c>
    </row>
    <row r="55206">
      <c r="A55206" t="n">
        <v>55206</v>
      </c>
      <c r="B55206" t="n">
        <v>110412</v>
      </c>
      <c r="C55206">
        <f>A55206+B55206</f>
        <v/>
      </c>
    </row>
    <row r="55207">
      <c r="A55207" t="n">
        <v>55207</v>
      </c>
      <c r="B55207" t="n">
        <v>110414</v>
      </c>
      <c r="C55207">
        <f>A55207+B55207</f>
        <v/>
      </c>
    </row>
    <row r="55208">
      <c r="A55208" t="n">
        <v>55208</v>
      </c>
      <c r="B55208" t="n">
        <v>110416</v>
      </c>
      <c r="C55208">
        <f>A55208+B55208</f>
        <v/>
      </c>
    </row>
    <row r="55209">
      <c r="A55209" t="n">
        <v>55209</v>
      </c>
      <c r="B55209" t="n">
        <v>110418</v>
      </c>
      <c r="C55209">
        <f>A55209+B55209</f>
        <v/>
      </c>
    </row>
    <row r="55210">
      <c r="A55210" t="n">
        <v>55210</v>
      </c>
      <c r="B55210" t="n">
        <v>110420</v>
      </c>
      <c r="C55210">
        <f>A55210+B55210</f>
        <v/>
      </c>
    </row>
    <row r="55211">
      <c r="A55211" t="n">
        <v>55211</v>
      </c>
      <c r="B55211" t="n">
        <v>110422</v>
      </c>
      <c r="C55211">
        <f>A55211+B55211</f>
        <v/>
      </c>
    </row>
    <row r="55212">
      <c r="A55212" t="n">
        <v>55212</v>
      </c>
      <c r="B55212" t="n">
        <v>110424</v>
      </c>
      <c r="C55212">
        <f>A55212+B55212</f>
        <v/>
      </c>
    </row>
    <row r="55213">
      <c r="A55213" t="n">
        <v>55213</v>
      </c>
      <c r="B55213" t="n">
        <v>110426</v>
      </c>
      <c r="C55213">
        <f>A55213+B55213</f>
        <v/>
      </c>
    </row>
    <row r="55214">
      <c r="A55214" t="n">
        <v>55214</v>
      </c>
      <c r="B55214" t="n">
        <v>110428</v>
      </c>
      <c r="C55214">
        <f>A55214+B55214</f>
        <v/>
      </c>
    </row>
    <row r="55215">
      <c r="A55215" t="n">
        <v>55215</v>
      </c>
      <c r="B55215" t="n">
        <v>110430</v>
      </c>
      <c r="C55215">
        <f>A55215+B55215</f>
        <v/>
      </c>
    </row>
    <row r="55216">
      <c r="A55216" t="n">
        <v>55216</v>
      </c>
      <c r="B55216" t="n">
        <v>110432</v>
      </c>
      <c r="C55216">
        <f>A55216+B55216</f>
        <v/>
      </c>
    </row>
    <row r="55217">
      <c r="A55217" t="n">
        <v>55217</v>
      </c>
      <c r="B55217" t="n">
        <v>110434</v>
      </c>
      <c r="C55217">
        <f>A55217+B55217</f>
        <v/>
      </c>
    </row>
    <row r="55218">
      <c r="A55218" t="n">
        <v>55218</v>
      </c>
      <c r="B55218" t="n">
        <v>110436</v>
      </c>
      <c r="C55218">
        <f>A55218+B55218</f>
        <v/>
      </c>
    </row>
    <row r="55219">
      <c r="A55219" t="n">
        <v>55219</v>
      </c>
      <c r="B55219" t="n">
        <v>110438</v>
      </c>
      <c r="C55219">
        <f>A55219+B55219</f>
        <v/>
      </c>
    </row>
    <row r="55220">
      <c r="A55220" t="n">
        <v>55220</v>
      </c>
      <c r="B55220" t="n">
        <v>110440</v>
      </c>
      <c r="C55220">
        <f>A55220+B55220</f>
        <v/>
      </c>
    </row>
    <row r="55221">
      <c r="A55221" t="n">
        <v>55221</v>
      </c>
      <c r="B55221" t="n">
        <v>110442</v>
      </c>
      <c r="C55221">
        <f>A55221+B55221</f>
        <v/>
      </c>
    </row>
    <row r="55222">
      <c r="A55222" t="n">
        <v>55222</v>
      </c>
      <c r="B55222" t="n">
        <v>110444</v>
      </c>
      <c r="C55222">
        <f>A55222+B55222</f>
        <v/>
      </c>
    </row>
    <row r="55223">
      <c r="A55223" t="n">
        <v>55223</v>
      </c>
      <c r="B55223" t="n">
        <v>110446</v>
      </c>
      <c r="C55223">
        <f>A55223+B55223</f>
        <v/>
      </c>
    </row>
    <row r="55224">
      <c r="A55224" t="n">
        <v>55224</v>
      </c>
      <c r="B55224" t="n">
        <v>110448</v>
      </c>
      <c r="C55224">
        <f>A55224+B55224</f>
        <v/>
      </c>
    </row>
    <row r="55225">
      <c r="A55225" t="n">
        <v>55225</v>
      </c>
      <c r="B55225" t="n">
        <v>110450</v>
      </c>
      <c r="C55225">
        <f>A55225+B55225</f>
        <v/>
      </c>
    </row>
    <row r="55226">
      <c r="A55226" t="n">
        <v>55226</v>
      </c>
      <c r="B55226" t="n">
        <v>110452</v>
      </c>
      <c r="C55226">
        <f>A55226+B55226</f>
        <v/>
      </c>
    </row>
    <row r="55227">
      <c r="A55227" t="n">
        <v>55227</v>
      </c>
      <c r="B55227" t="n">
        <v>110454</v>
      </c>
      <c r="C55227">
        <f>A55227+B55227</f>
        <v/>
      </c>
    </row>
    <row r="55228">
      <c r="A55228" t="n">
        <v>55228</v>
      </c>
      <c r="B55228" t="n">
        <v>110456</v>
      </c>
      <c r="C55228">
        <f>A55228+B55228</f>
        <v/>
      </c>
    </row>
    <row r="55229">
      <c r="A55229" t="n">
        <v>55229</v>
      </c>
      <c r="B55229" t="n">
        <v>110458</v>
      </c>
      <c r="C55229">
        <f>A55229+B55229</f>
        <v/>
      </c>
    </row>
    <row r="55230">
      <c r="A55230" t="n">
        <v>55230</v>
      </c>
      <c r="B55230" t="n">
        <v>110460</v>
      </c>
      <c r="C55230">
        <f>A55230+B55230</f>
        <v/>
      </c>
    </row>
    <row r="55231">
      <c r="A55231" t="n">
        <v>55231</v>
      </c>
      <c r="B55231" t="n">
        <v>110462</v>
      </c>
      <c r="C55231">
        <f>A55231+B55231</f>
        <v/>
      </c>
    </row>
    <row r="55232">
      <c r="A55232" t="n">
        <v>55232</v>
      </c>
      <c r="B55232" t="n">
        <v>110464</v>
      </c>
      <c r="C55232">
        <f>A55232+B55232</f>
        <v/>
      </c>
    </row>
    <row r="55233">
      <c r="A55233" t="n">
        <v>55233</v>
      </c>
      <c r="B55233" t="n">
        <v>110466</v>
      </c>
      <c r="C55233">
        <f>A55233+B55233</f>
        <v/>
      </c>
    </row>
    <row r="55234">
      <c r="A55234" t="n">
        <v>55234</v>
      </c>
      <c r="B55234" t="n">
        <v>110468</v>
      </c>
      <c r="C55234">
        <f>A55234+B55234</f>
        <v/>
      </c>
    </row>
    <row r="55235">
      <c r="A55235" t="n">
        <v>55235</v>
      </c>
      <c r="B55235" t="n">
        <v>110470</v>
      </c>
      <c r="C55235">
        <f>A55235+B55235</f>
        <v/>
      </c>
    </row>
    <row r="55236">
      <c r="A55236" t="n">
        <v>55236</v>
      </c>
      <c r="B55236" t="n">
        <v>110472</v>
      </c>
      <c r="C55236">
        <f>A55236+B55236</f>
        <v/>
      </c>
    </row>
    <row r="55237">
      <c r="A55237" t="n">
        <v>55237</v>
      </c>
      <c r="B55237" t="n">
        <v>110474</v>
      </c>
      <c r="C55237">
        <f>A55237+B55237</f>
        <v/>
      </c>
    </row>
    <row r="55238">
      <c r="A55238" t="n">
        <v>55238</v>
      </c>
      <c r="B55238" t="n">
        <v>110476</v>
      </c>
      <c r="C55238">
        <f>A55238+B55238</f>
        <v/>
      </c>
    </row>
    <row r="55239">
      <c r="A55239" t="n">
        <v>55239</v>
      </c>
      <c r="B55239" t="n">
        <v>110478</v>
      </c>
      <c r="C55239">
        <f>A55239+B55239</f>
        <v/>
      </c>
    </row>
    <row r="55240">
      <c r="A55240" t="n">
        <v>55240</v>
      </c>
      <c r="B55240" t="n">
        <v>110480</v>
      </c>
      <c r="C55240">
        <f>A55240+B55240</f>
        <v/>
      </c>
    </row>
    <row r="55241">
      <c r="A55241" t="n">
        <v>55241</v>
      </c>
      <c r="B55241" t="n">
        <v>110482</v>
      </c>
      <c r="C55241">
        <f>A55241+B55241</f>
        <v/>
      </c>
    </row>
    <row r="55242">
      <c r="A55242" t="n">
        <v>55242</v>
      </c>
      <c r="B55242" t="n">
        <v>110484</v>
      </c>
      <c r="C55242">
        <f>A55242+B55242</f>
        <v/>
      </c>
    </row>
    <row r="55243">
      <c r="A55243" t="n">
        <v>55243</v>
      </c>
      <c r="B55243" t="n">
        <v>110486</v>
      </c>
      <c r="C55243">
        <f>A55243+B55243</f>
        <v/>
      </c>
    </row>
    <row r="55244">
      <c r="A55244" t="n">
        <v>55244</v>
      </c>
      <c r="B55244" t="n">
        <v>110488</v>
      </c>
      <c r="C55244">
        <f>A55244+B55244</f>
        <v/>
      </c>
    </row>
    <row r="55245">
      <c r="A55245" t="n">
        <v>55245</v>
      </c>
      <c r="B55245" t="n">
        <v>110490</v>
      </c>
      <c r="C55245">
        <f>A55245+B55245</f>
        <v/>
      </c>
    </row>
    <row r="55246">
      <c r="A55246" t="n">
        <v>55246</v>
      </c>
      <c r="B55246" t="n">
        <v>110492</v>
      </c>
      <c r="C55246">
        <f>A55246+B55246</f>
        <v/>
      </c>
    </row>
    <row r="55247">
      <c r="A55247" t="n">
        <v>55247</v>
      </c>
      <c r="B55247" t="n">
        <v>110494</v>
      </c>
      <c r="C55247">
        <f>A55247+B55247</f>
        <v/>
      </c>
    </row>
    <row r="55248">
      <c r="A55248" t="n">
        <v>55248</v>
      </c>
      <c r="B55248" t="n">
        <v>110496</v>
      </c>
      <c r="C55248">
        <f>A55248+B55248</f>
        <v/>
      </c>
    </row>
    <row r="55249">
      <c r="A55249" t="n">
        <v>55249</v>
      </c>
      <c r="B55249" t="n">
        <v>110498</v>
      </c>
      <c r="C55249">
        <f>A55249+B55249</f>
        <v/>
      </c>
    </row>
    <row r="55250">
      <c r="A55250" t="n">
        <v>55250</v>
      </c>
      <c r="B55250" t="n">
        <v>110500</v>
      </c>
      <c r="C55250">
        <f>A55250+B55250</f>
        <v/>
      </c>
    </row>
    <row r="55251">
      <c r="A55251" t="n">
        <v>55251</v>
      </c>
      <c r="B55251" t="n">
        <v>110502</v>
      </c>
      <c r="C55251">
        <f>A55251+B55251</f>
        <v/>
      </c>
    </row>
    <row r="55252">
      <c r="A55252" t="n">
        <v>55252</v>
      </c>
      <c r="B55252" t="n">
        <v>110504</v>
      </c>
      <c r="C55252">
        <f>A55252+B55252</f>
        <v/>
      </c>
    </row>
    <row r="55253">
      <c r="A55253" t="n">
        <v>55253</v>
      </c>
      <c r="B55253" t="n">
        <v>110506</v>
      </c>
      <c r="C55253">
        <f>A55253+B55253</f>
        <v/>
      </c>
    </row>
    <row r="55254">
      <c r="A55254" t="n">
        <v>55254</v>
      </c>
      <c r="B55254" t="n">
        <v>110508</v>
      </c>
      <c r="C55254">
        <f>A55254+B55254</f>
        <v/>
      </c>
    </row>
    <row r="55255">
      <c r="A55255" t="n">
        <v>55255</v>
      </c>
      <c r="B55255" t="n">
        <v>110510</v>
      </c>
      <c r="C55255">
        <f>A55255+B55255</f>
        <v/>
      </c>
    </row>
    <row r="55256">
      <c r="A55256" t="n">
        <v>55256</v>
      </c>
      <c r="B55256" t="n">
        <v>110512</v>
      </c>
      <c r="C55256">
        <f>A55256+B55256</f>
        <v/>
      </c>
    </row>
    <row r="55257">
      <c r="A55257" t="n">
        <v>55257</v>
      </c>
      <c r="B55257" t="n">
        <v>110514</v>
      </c>
      <c r="C55257">
        <f>A55257+B55257</f>
        <v/>
      </c>
    </row>
    <row r="55258">
      <c r="A55258" t="n">
        <v>55258</v>
      </c>
      <c r="B55258" t="n">
        <v>110516</v>
      </c>
      <c r="C55258">
        <f>A55258+B55258</f>
        <v/>
      </c>
    </row>
    <row r="55259">
      <c r="A55259" t="n">
        <v>55259</v>
      </c>
      <c r="B55259" t="n">
        <v>110518</v>
      </c>
      <c r="C55259">
        <f>A55259+B55259</f>
        <v/>
      </c>
    </row>
    <row r="55260">
      <c r="A55260" t="n">
        <v>55260</v>
      </c>
      <c r="B55260" t="n">
        <v>110520</v>
      </c>
      <c r="C55260">
        <f>A55260+B55260</f>
        <v/>
      </c>
    </row>
    <row r="55261">
      <c r="A55261" t="n">
        <v>55261</v>
      </c>
      <c r="B55261" t="n">
        <v>110522</v>
      </c>
      <c r="C55261">
        <f>A55261+B55261</f>
        <v/>
      </c>
    </row>
    <row r="55262">
      <c r="A55262" t="n">
        <v>55262</v>
      </c>
      <c r="B55262" t="n">
        <v>110524</v>
      </c>
      <c r="C55262">
        <f>A55262+B55262</f>
        <v/>
      </c>
    </row>
    <row r="55263">
      <c r="A55263" t="n">
        <v>55263</v>
      </c>
      <c r="B55263" t="n">
        <v>110526</v>
      </c>
      <c r="C55263">
        <f>A55263+B55263</f>
        <v/>
      </c>
    </row>
    <row r="55264">
      <c r="A55264" t="n">
        <v>55264</v>
      </c>
      <c r="B55264" t="n">
        <v>110528</v>
      </c>
      <c r="C55264">
        <f>A55264+B55264</f>
        <v/>
      </c>
    </row>
    <row r="55265">
      <c r="A55265" t="n">
        <v>55265</v>
      </c>
      <c r="B55265" t="n">
        <v>110530</v>
      </c>
      <c r="C55265">
        <f>A55265+B55265</f>
        <v/>
      </c>
    </row>
    <row r="55266">
      <c r="A55266" t="n">
        <v>55266</v>
      </c>
      <c r="B55266" t="n">
        <v>110532</v>
      </c>
      <c r="C55266">
        <f>A55266+B55266</f>
        <v/>
      </c>
    </row>
    <row r="55267">
      <c r="A55267" t="n">
        <v>55267</v>
      </c>
      <c r="B55267" t="n">
        <v>110534</v>
      </c>
      <c r="C55267">
        <f>A55267+B55267</f>
        <v/>
      </c>
    </row>
    <row r="55268">
      <c r="A55268" t="n">
        <v>55268</v>
      </c>
      <c r="B55268" t="n">
        <v>110536</v>
      </c>
      <c r="C55268">
        <f>A55268+B55268</f>
        <v/>
      </c>
    </row>
    <row r="55269">
      <c r="A55269" t="n">
        <v>55269</v>
      </c>
      <c r="B55269" t="n">
        <v>110538</v>
      </c>
      <c r="C55269">
        <f>A55269+B55269</f>
        <v/>
      </c>
    </row>
    <row r="55270">
      <c r="A55270" t="n">
        <v>55270</v>
      </c>
      <c r="B55270" t="n">
        <v>110540</v>
      </c>
      <c r="C55270">
        <f>A55270+B55270</f>
        <v/>
      </c>
    </row>
    <row r="55271">
      <c r="A55271" t="n">
        <v>55271</v>
      </c>
      <c r="B55271" t="n">
        <v>110542</v>
      </c>
      <c r="C55271">
        <f>A55271+B55271</f>
        <v/>
      </c>
    </row>
    <row r="55272">
      <c r="A55272" t="n">
        <v>55272</v>
      </c>
      <c r="B55272" t="n">
        <v>110544</v>
      </c>
      <c r="C55272">
        <f>A55272+B55272</f>
        <v/>
      </c>
    </row>
    <row r="55273">
      <c r="A55273" t="n">
        <v>55273</v>
      </c>
      <c r="B55273" t="n">
        <v>110546</v>
      </c>
      <c r="C55273">
        <f>A55273+B55273</f>
        <v/>
      </c>
    </row>
    <row r="55274">
      <c r="A55274" t="n">
        <v>55274</v>
      </c>
      <c r="B55274" t="n">
        <v>110548</v>
      </c>
      <c r="C55274">
        <f>A55274+B55274</f>
        <v/>
      </c>
    </row>
    <row r="55275">
      <c r="A55275" t="n">
        <v>55275</v>
      </c>
      <c r="B55275" t="n">
        <v>110550</v>
      </c>
      <c r="C55275">
        <f>A55275+B55275</f>
        <v/>
      </c>
    </row>
    <row r="55276">
      <c r="A55276" t="n">
        <v>55276</v>
      </c>
      <c r="B55276" t="n">
        <v>110552</v>
      </c>
      <c r="C55276">
        <f>A55276+B55276</f>
        <v/>
      </c>
    </row>
    <row r="55277">
      <c r="A55277" t="n">
        <v>55277</v>
      </c>
      <c r="B55277" t="n">
        <v>110554</v>
      </c>
      <c r="C55277">
        <f>A55277+B55277</f>
        <v/>
      </c>
    </row>
    <row r="55278">
      <c r="A55278" t="n">
        <v>55278</v>
      </c>
      <c r="B55278" t="n">
        <v>110556</v>
      </c>
      <c r="C55278">
        <f>A55278+B55278</f>
        <v/>
      </c>
    </row>
    <row r="55279">
      <c r="A55279" t="n">
        <v>55279</v>
      </c>
      <c r="B55279" t="n">
        <v>110558</v>
      </c>
      <c r="C55279">
        <f>A55279+B55279</f>
        <v/>
      </c>
    </row>
    <row r="55280">
      <c r="A55280" t="n">
        <v>55280</v>
      </c>
      <c r="B55280" t="n">
        <v>110560</v>
      </c>
      <c r="C55280">
        <f>A55280+B55280</f>
        <v/>
      </c>
    </row>
    <row r="55281">
      <c r="A55281" t="n">
        <v>55281</v>
      </c>
      <c r="B55281" t="n">
        <v>110562</v>
      </c>
      <c r="C55281">
        <f>A55281+B55281</f>
        <v/>
      </c>
    </row>
    <row r="55282">
      <c r="A55282" t="n">
        <v>55282</v>
      </c>
      <c r="B55282" t="n">
        <v>110564</v>
      </c>
      <c r="C55282">
        <f>A55282+B55282</f>
        <v/>
      </c>
    </row>
    <row r="55283">
      <c r="A55283" t="n">
        <v>55283</v>
      </c>
      <c r="B55283" t="n">
        <v>110566</v>
      </c>
      <c r="C55283">
        <f>A55283+B55283</f>
        <v/>
      </c>
    </row>
    <row r="55284">
      <c r="A55284" t="n">
        <v>55284</v>
      </c>
      <c r="B55284" t="n">
        <v>110568</v>
      </c>
      <c r="C55284">
        <f>A55284+B55284</f>
        <v/>
      </c>
    </row>
    <row r="55285">
      <c r="A55285" t="n">
        <v>55285</v>
      </c>
      <c r="B55285" t="n">
        <v>110570</v>
      </c>
      <c r="C55285">
        <f>A55285+B55285</f>
        <v/>
      </c>
    </row>
    <row r="55286">
      <c r="A55286" t="n">
        <v>55286</v>
      </c>
      <c r="B55286" t="n">
        <v>110572</v>
      </c>
      <c r="C55286">
        <f>A55286+B55286</f>
        <v/>
      </c>
    </row>
    <row r="55287">
      <c r="A55287" t="n">
        <v>55287</v>
      </c>
      <c r="B55287" t="n">
        <v>110574</v>
      </c>
      <c r="C55287">
        <f>A55287+B55287</f>
        <v/>
      </c>
    </row>
    <row r="55288">
      <c r="A55288" t="n">
        <v>55288</v>
      </c>
      <c r="B55288" t="n">
        <v>110576</v>
      </c>
      <c r="C55288">
        <f>A55288+B55288</f>
        <v/>
      </c>
    </row>
    <row r="55289">
      <c r="A55289" t="n">
        <v>55289</v>
      </c>
      <c r="B55289" t="n">
        <v>110578</v>
      </c>
      <c r="C55289">
        <f>A55289+B55289</f>
        <v/>
      </c>
    </row>
    <row r="55290">
      <c r="A55290" t="n">
        <v>55290</v>
      </c>
      <c r="B55290" t="n">
        <v>110580</v>
      </c>
      <c r="C55290">
        <f>A55290+B55290</f>
        <v/>
      </c>
    </row>
    <row r="55291">
      <c r="A55291" t="n">
        <v>55291</v>
      </c>
      <c r="B55291" t="n">
        <v>110582</v>
      </c>
      <c r="C55291">
        <f>A55291+B55291</f>
        <v/>
      </c>
    </row>
    <row r="55292">
      <c r="A55292" t="n">
        <v>55292</v>
      </c>
      <c r="B55292" t="n">
        <v>110584</v>
      </c>
      <c r="C55292">
        <f>A55292+B55292</f>
        <v/>
      </c>
    </row>
    <row r="55293">
      <c r="A55293" t="n">
        <v>55293</v>
      </c>
      <c r="B55293" t="n">
        <v>110586</v>
      </c>
      <c r="C55293">
        <f>A55293+B55293</f>
        <v/>
      </c>
    </row>
    <row r="55294">
      <c r="A55294" t="n">
        <v>55294</v>
      </c>
      <c r="B55294" t="n">
        <v>110588</v>
      </c>
      <c r="C55294">
        <f>A55294+B55294</f>
        <v/>
      </c>
    </row>
    <row r="55295">
      <c r="A55295" t="n">
        <v>55295</v>
      </c>
      <c r="B55295" t="n">
        <v>110590</v>
      </c>
      <c r="C55295">
        <f>A55295+B55295</f>
        <v/>
      </c>
    </row>
    <row r="55296">
      <c r="A55296" t="n">
        <v>55296</v>
      </c>
      <c r="B55296" t="n">
        <v>110592</v>
      </c>
      <c r="C55296">
        <f>A55296+B55296</f>
        <v/>
      </c>
    </row>
    <row r="55297">
      <c r="A55297" t="n">
        <v>55297</v>
      </c>
      <c r="B55297" t="n">
        <v>110594</v>
      </c>
      <c r="C55297">
        <f>A55297+B55297</f>
        <v/>
      </c>
    </row>
    <row r="55298">
      <c r="A55298" t="n">
        <v>55298</v>
      </c>
      <c r="B55298" t="n">
        <v>110596</v>
      </c>
      <c r="C55298">
        <f>A55298+B55298</f>
        <v/>
      </c>
    </row>
    <row r="55299">
      <c r="A55299" t="n">
        <v>55299</v>
      </c>
      <c r="B55299" t="n">
        <v>110598</v>
      </c>
      <c r="C55299">
        <f>A55299+B55299</f>
        <v/>
      </c>
    </row>
    <row r="55300">
      <c r="A55300" t="n">
        <v>55300</v>
      </c>
      <c r="B55300" t="n">
        <v>110600</v>
      </c>
      <c r="C55300">
        <f>A55300+B55300</f>
        <v/>
      </c>
    </row>
    <row r="55301">
      <c r="A55301" t="n">
        <v>55301</v>
      </c>
      <c r="B55301" t="n">
        <v>110602</v>
      </c>
      <c r="C55301">
        <f>A55301+B55301</f>
        <v/>
      </c>
    </row>
    <row r="55302">
      <c r="A55302" t="n">
        <v>55302</v>
      </c>
      <c r="B55302" t="n">
        <v>110604</v>
      </c>
      <c r="C55302">
        <f>A55302+B55302</f>
        <v/>
      </c>
    </row>
    <row r="55303">
      <c r="A55303" t="n">
        <v>55303</v>
      </c>
      <c r="B55303" t="n">
        <v>110606</v>
      </c>
      <c r="C55303">
        <f>A55303+B55303</f>
        <v/>
      </c>
    </row>
    <row r="55304">
      <c r="A55304" t="n">
        <v>55304</v>
      </c>
      <c r="B55304" t="n">
        <v>110608</v>
      </c>
      <c r="C55304">
        <f>A55304+B55304</f>
        <v/>
      </c>
    </row>
    <row r="55305">
      <c r="A55305" t="n">
        <v>55305</v>
      </c>
      <c r="B55305" t="n">
        <v>110610</v>
      </c>
      <c r="C55305">
        <f>A55305+B55305</f>
        <v/>
      </c>
    </row>
    <row r="55306">
      <c r="A55306" t="n">
        <v>55306</v>
      </c>
      <c r="B55306" t="n">
        <v>110612</v>
      </c>
      <c r="C55306">
        <f>A55306+B55306</f>
        <v/>
      </c>
    </row>
    <row r="55307">
      <c r="A55307" t="n">
        <v>55307</v>
      </c>
      <c r="B55307" t="n">
        <v>110614</v>
      </c>
      <c r="C55307">
        <f>A55307+B55307</f>
        <v/>
      </c>
    </row>
    <row r="55308">
      <c r="A55308" t="n">
        <v>55308</v>
      </c>
      <c r="B55308" t="n">
        <v>110616</v>
      </c>
      <c r="C55308">
        <f>A55308+B55308</f>
        <v/>
      </c>
    </row>
    <row r="55309">
      <c r="A55309" t="n">
        <v>55309</v>
      </c>
      <c r="B55309" t="n">
        <v>110618</v>
      </c>
      <c r="C55309">
        <f>A55309+B55309</f>
        <v/>
      </c>
    </row>
    <row r="55310">
      <c r="A55310" t="n">
        <v>55310</v>
      </c>
      <c r="B55310" t="n">
        <v>110620</v>
      </c>
      <c r="C55310">
        <f>A55310+B55310</f>
        <v/>
      </c>
    </row>
    <row r="55311">
      <c r="A55311" t="n">
        <v>55311</v>
      </c>
      <c r="B55311" t="n">
        <v>110622</v>
      </c>
      <c r="C55311">
        <f>A55311+B55311</f>
        <v/>
      </c>
    </row>
    <row r="55312">
      <c r="A55312" t="n">
        <v>55312</v>
      </c>
      <c r="B55312" t="n">
        <v>110624</v>
      </c>
      <c r="C55312">
        <f>A55312+B55312</f>
        <v/>
      </c>
    </row>
    <row r="55313">
      <c r="A55313" t="n">
        <v>55313</v>
      </c>
      <c r="B55313" t="n">
        <v>110626</v>
      </c>
      <c r="C55313">
        <f>A55313+B55313</f>
        <v/>
      </c>
    </row>
    <row r="55314">
      <c r="A55314" t="n">
        <v>55314</v>
      </c>
      <c r="B55314" t="n">
        <v>110628</v>
      </c>
      <c r="C55314">
        <f>A55314+B55314</f>
        <v/>
      </c>
    </row>
    <row r="55315">
      <c r="A55315" t="n">
        <v>55315</v>
      </c>
      <c r="B55315" t="n">
        <v>110630</v>
      </c>
      <c r="C55315">
        <f>A55315+B55315</f>
        <v/>
      </c>
    </row>
    <row r="55316">
      <c r="A55316" t="n">
        <v>55316</v>
      </c>
      <c r="B55316" t="n">
        <v>110632</v>
      </c>
      <c r="C55316">
        <f>A55316+B55316</f>
        <v/>
      </c>
    </row>
    <row r="55317">
      <c r="A55317" t="n">
        <v>55317</v>
      </c>
      <c r="B55317" t="n">
        <v>110634</v>
      </c>
      <c r="C55317">
        <f>A55317+B55317</f>
        <v/>
      </c>
    </row>
    <row r="55318">
      <c r="A55318" t="n">
        <v>55318</v>
      </c>
      <c r="B55318" t="n">
        <v>110636</v>
      </c>
      <c r="C55318">
        <f>A55318+B55318</f>
        <v/>
      </c>
    </row>
    <row r="55319">
      <c r="A55319" t="n">
        <v>55319</v>
      </c>
      <c r="B55319" t="n">
        <v>110638</v>
      </c>
      <c r="C55319">
        <f>A55319+B55319</f>
        <v/>
      </c>
    </row>
    <row r="55320">
      <c r="A55320" t="n">
        <v>55320</v>
      </c>
      <c r="B55320" t="n">
        <v>110640</v>
      </c>
      <c r="C55320">
        <f>A55320+B55320</f>
        <v/>
      </c>
    </row>
    <row r="55321">
      <c r="A55321" t="n">
        <v>55321</v>
      </c>
      <c r="B55321" t="n">
        <v>110642</v>
      </c>
      <c r="C55321">
        <f>A55321+B55321</f>
        <v/>
      </c>
    </row>
    <row r="55322">
      <c r="A55322" t="n">
        <v>55322</v>
      </c>
      <c r="B55322" t="n">
        <v>110644</v>
      </c>
      <c r="C55322">
        <f>A55322+B55322</f>
        <v/>
      </c>
    </row>
    <row r="55323">
      <c r="A55323" t="n">
        <v>55323</v>
      </c>
      <c r="B55323" t="n">
        <v>110646</v>
      </c>
      <c r="C55323">
        <f>A55323+B55323</f>
        <v/>
      </c>
    </row>
    <row r="55324">
      <c r="A55324" t="n">
        <v>55324</v>
      </c>
      <c r="B55324" t="n">
        <v>110648</v>
      </c>
      <c r="C55324">
        <f>A55324+B55324</f>
        <v/>
      </c>
    </row>
    <row r="55325">
      <c r="A55325" t="n">
        <v>55325</v>
      </c>
      <c r="B55325" t="n">
        <v>110650</v>
      </c>
      <c r="C55325">
        <f>A55325+B55325</f>
        <v/>
      </c>
    </row>
    <row r="55326">
      <c r="A55326" t="n">
        <v>55326</v>
      </c>
      <c r="B55326" t="n">
        <v>110652</v>
      </c>
      <c r="C55326">
        <f>A55326+B55326</f>
        <v/>
      </c>
    </row>
    <row r="55327">
      <c r="A55327" t="n">
        <v>55327</v>
      </c>
      <c r="B55327" t="n">
        <v>110654</v>
      </c>
      <c r="C55327">
        <f>A55327+B55327</f>
        <v/>
      </c>
    </row>
    <row r="55328">
      <c r="A55328" t="n">
        <v>55328</v>
      </c>
      <c r="B55328" t="n">
        <v>110656</v>
      </c>
      <c r="C55328">
        <f>A55328+B55328</f>
        <v/>
      </c>
    </row>
    <row r="55329">
      <c r="A55329" t="n">
        <v>55329</v>
      </c>
      <c r="B55329" t="n">
        <v>110658</v>
      </c>
      <c r="C55329">
        <f>A55329+B55329</f>
        <v/>
      </c>
    </row>
    <row r="55330">
      <c r="A55330" t="n">
        <v>55330</v>
      </c>
      <c r="B55330" t="n">
        <v>110660</v>
      </c>
      <c r="C55330">
        <f>A55330+B55330</f>
        <v/>
      </c>
    </row>
    <row r="55331">
      <c r="A55331" t="n">
        <v>55331</v>
      </c>
      <c r="B55331" t="n">
        <v>110662</v>
      </c>
      <c r="C55331">
        <f>A55331+B55331</f>
        <v/>
      </c>
    </row>
    <row r="55332">
      <c r="A55332" t="n">
        <v>55332</v>
      </c>
      <c r="B55332" t="n">
        <v>110664</v>
      </c>
      <c r="C55332">
        <f>A55332+B55332</f>
        <v/>
      </c>
    </row>
    <row r="55333">
      <c r="A55333" t="n">
        <v>55333</v>
      </c>
      <c r="B55333" t="n">
        <v>110666</v>
      </c>
      <c r="C55333">
        <f>A55333+B55333</f>
        <v/>
      </c>
    </row>
    <row r="55334">
      <c r="A55334" t="n">
        <v>55334</v>
      </c>
      <c r="B55334" t="n">
        <v>110668</v>
      </c>
      <c r="C55334">
        <f>A55334+B55334</f>
        <v/>
      </c>
    </row>
    <row r="55335">
      <c r="A55335" t="n">
        <v>55335</v>
      </c>
      <c r="B55335" t="n">
        <v>110670</v>
      </c>
      <c r="C55335">
        <f>A55335+B55335</f>
        <v/>
      </c>
    </row>
    <row r="55336">
      <c r="A55336" t="n">
        <v>55336</v>
      </c>
      <c r="B55336" t="n">
        <v>110672</v>
      </c>
      <c r="C55336">
        <f>A55336+B55336</f>
        <v/>
      </c>
    </row>
    <row r="55337">
      <c r="A55337" t="n">
        <v>55337</v>
      </c>
      <c r="B55337" t="n">
        <v>110674</v>
      </c>
      <c r="C55337">
        <f>A55337+B55337</f>
        <v/>
      </c>
    </row>
    <row r="55338">
      <c r="A55338" t="n">
        <v>55338</v>
      </c>
      <c r="B55338" t="n">
        <v>110676</v>
      </c>
      <c r="C55338">
        <f>A55338+B55338</f>
        <v/>
      </c>
    </row>
    <row r="55339">
      <c r="A55339" t="n">
        <v>55339</v>
      </c>
      <c r="B55339" t="n">
        <v>110678</v>
      </c>
      <c r="C55339">
        <f>A55339+B55339</f>
        <v/>
      </c>
    </row>
    <row r="55340">
      <c r="A55340" t="n">
        <v>55340</v>
      </c>
      <c r="B55340" t="n">
        <v>110680</v>
      </c>
      <c r="C55340">
        <f>A55340+B55340</f>
        <v/>
      </c>
    </row>
    <row r="55341">
      <c r="A55341" t="n">
        <v>55341</v>
      </c>
      <c r="B55341" t="n">
        <v>110682</v>
      </c>
      <c r="C55341">
        <f>A55341+B55341</f>
        <v/>
      </c>
    </row>
    <row r="55342">
      <c r="A55342" t="n">
        <v>55342</v>
      </c>
      <c r="B55342" t="n">
        <v>110684</v>
      </c>
      <c r="C55342">
        <f>A55342+B55342</f>
        <v/>
      </c>
    </row>
    <row r="55343">
      <c r="A55343" t="n">
        <v>55343</v>
      </c>
      <c r="B55343" t="n">
        <v>110686</v>
      </c>
      <c r="C55343">
        <f>A55343+B55343</f>
        <v/>
      </c>
    </row>
    <row r="55344">
      <c r="A55344" t="n">
        <v>55344</v>
      </c>
      <c r="B55344" t="n">
        <v>110688</v>
      </c>
      <c r="C55344">
        <f>A55344+B55344</f>
        <v/>
      </c>
    </row>
    <row r="55345">
      <c r="A55345" t="n">
        <v>55345</v>
      </c>
      <c r="B55345" t="n">
        <v>110690</v>
      </c>
      <c r="C55345">
        <f>A55345+B55345</f>
        <v/>
      </c>
    </row>
    <row r="55346">
      <c r="A55346" t="n">
        <v>55346</v>
      </c>
      <c r="B55346" t="n">
        <v>110692</v>
      </c>
      <c r="C55346">
        <f>A55346+B55346</f>
        <v/>
      </c>
    </row>
    <row r="55347">
      <c r="A55347" t="n">
        <v>55347</v>
      </c>
      <c r="B55347" t="n">
        <v>110694</v>
      </c>
      <c r="C55347">
        <f>A55347+B55347</f>
        <v/>
      </c>
    </row>
    <row r="55348">
      <c r="A55348" t="n">
        <v>55348</v>
      </c>
      <c r="B55348" t="n">
        <v>110696</v>
      </c>
      <c r="C55348">
        <f>A55348+B55348</f>
        <v/>
      </c>
    </row>
    <row r="55349">
      <c r="A55349" t="n">
        <v>55349</v>
      </c>
      <c r="B55349" t="n">
        <v>110698</v>
      </c>
      <c r="C55349">
        <f>A55349+B55349</f>
        <v/>
      </c>
    </row>
    <row r="55350">
      <c r="A55350" t="n">
        <v>55350</v>
      </c>
      <c r="B55350" t="n">
        <v>110700</v>
      </c>
      <c r="C55350">
        <f>A55350+B55350</f>
        <v/>
      </c>
    </row>
    <row r="55351">
      <c r="A55351" t="n">
        <v>55351</v>
      </c>
      <c r="B55351" t="n">
        <v>110702</v>
      </c>
      <c r="C55351">
        <f>A55351+B55351</f>
        <v/>
      </c>
    </row>
    <row r="55352">
      <c r="A55352" t="n">
        <v>55352</v>
      </c>
      <c r="B55352" t="n">
        <v>110704</v>
      </c>
      <c r="C55352">
        <f>A55352+B55352</f>
        <v/>
      </c>
    </row>
    <row r="55353">
      <c r="A55353" t="n">
        <v>55353</v>
      </c>
      <c r="B55353" t="n">
        <v>110706</v>
      </c>
      <c r="C55353">
        <f>A55353+B55353</f>
        <v/>
      </c>
    </row>
    <row r="55354">
      <c r="A55354" t="n">
        <v>55354</v>
      </c>
      <c r="B55354" t="n">
        <v>110708</v>
      </c>
      <c r="C55354">
        <f>A55354+B55354</f>
        <v/>
      </c>
    </row>
    <row r="55355">
      <c r="A55355" t="n">
        <v>55355</v>
      </c>
      <c r="B55355" t="n">
        <v>110710</v>
      </c>
      <c r="C55355">
        <f>A55355+B55355</f>
        <v/>
      </c>
    </row>
    <row r="55356">
      <c r="A55356" t="n">
        <v>55356</v>
      </c>
      <c r="B55356" t="n">
        <v>110712</v>
      </c>
      <c r="C55356">
        <f>A55356+B55356</f>
        <v/>
      </c>
    </row>
    <row r="55357">
      <c r="A55357" t="n">
        <v>55357</v>
      </c>
      <c r="B55357" t="n">
        <v>110714</v>
      </c>
      <c r="C55357">
        <f>A55357+B55357</f>
        <v/>
      </c>
    </row>
    <row r="55358">
      <c r="A55358" t="n">
        <v>55358</v>
      </c>
      <c r="B55358" t="n">
        <v>110716</v>
      </c>
      <c r="C55358">
        <f>A55358+B55358</f>
        <v/>
      </c>
    </row>
    <row r="55359">
      <c r="A55359" t="n">
        <v>55359</v>
      </c>
      <c r="B55359" t="n">
        <v>110718</v>
      </c>
      <c r="C55359">
        <f>A55359+B55359</f>
        <v/>
      </c>
    </row>
    <row r="55360">
      <c r="A55360" t="n">
        <v>55360</v>
      </c>
      <c r="B55360" t="n">
        <v>110720</v>
      </c>
      <c r="C55360">
        <f>A55360+B55360</f>
        <v/>
      </c>
    </row>
    <row r="55361">
      <c r="A55361" t="n">
        <v>55361</v>
      </c>
      <c r="B55361" t="n">
        <v>110722</v>
      </c>
      <c r="C55361">
        <f>A55361+B55361</f>
        <v/>
      </c>
    </row>
    <row r="55362">
      <c r="A55362" t="n">
        <v>55362</v>
      </c>
      <c r="B55362" t="n">
        <v>110724</v>
      </c>
      <c r="C55362">
        <f>A55362+B55362</f>
        <v/>
      </c>
    </row>
    <row r="55363">
      <c r="A55363" t="n">
        <v>55363</v>
      </c>
      <c r="B55363" t="n">
        <v>110726</v>
      </c>
      <c r="C55363">
        <f>A55363+B55363</f>
        <v/>
      </c>
    </row>
    <row r="55364">
      <c r="A55364" t="n">
        <v>55364</v>
      </c>
      <c r="B55364" t="n">
        <v>110728</v>
      </c>
      <c r="C55364">
        <f>A55364+B55364</f>
        <v/>
      </c>
    </row>
    <row r="55365">
      <c r="A55365" t="n">
        <v>55365</v>
      </c>
      <c r="B55365" t="n">
        <v>110730</v>
      </c>
      <c r="C55365">
        <f>A55365+B55365</f>
        <v/>
      </c>
    </row>
    <row r="55366">
      <c r="A55366" t="n">
        <v>55366</v>
      </c>
      <c r="B55366" t="n">
        <v>110732</v>
      </c>
      <c r="C55366">
        <f>A55366+B55366</f>
        <v/>
      </c>
    </row>
    <row r="55367">
      <c r="A55367" t="n">
        <v>55367</v>
      </c>
      <c r="B55367" t="n">
        <v>110734</v>
      </c>
      <c r="C55367">
        <f>A55367+B55367</f>
        <v/>
      </c>
    </row>
    <row r="55368">
      <c r="A55368" t="n">
        <v>55368</v>
      </c>
      <c r="B55368" t="n">
        <v>110736</v>
      </c>
      <c r="C55368">
        <f>A55368+B55368</f>
        <v/>
      </c>
    </row>
    <row r="55369">
      <c r="A55369" t="n">
        <v>55369</v>
      </c>
      <c r="B55369" t="n">
        <v>110738</v>
      </c>
      <c r="C55369">
        <f>A55369+B55369</f>
        <v/>
      </c>
    </row>
    <row r="55370">
      <c r="A55370" t="n">
        <v>55370</v>
      </c>
      <c r="B55370" t="n">
        <v>110740</v>
      </c>
      <c r="C55370">
        <f>A55370+B55370</f>
        <v/>
      </c>
    </row>
    <row r="55371">
      <c r="A55371" t="n">
        <v>55371</v>
      </c>
      <c r="B55371" t="n">
        <v>110742</v>
      </c>
      <c r="C55371">
        <f>A55371+B55371</f>
        <v/>
      </c>
    </row>
    <row r="55372">
      <c r="A55372" t="n">
        <v>55372</v>
      </c>
      <c r="B55372" t="n">
        <v>110744</v>
      </c>
      <c r="C55372">
        <f>A55372+B55372</f>
        <v/>
      </c>
    </row>
    <row r="55373">
      <c r="A55373" t="n">
        <v>55373</v>
      </c>
      <c r="B55373" t="n">
        <v>110746</v>
      </c>
      <c r="C55373">
        <f>A55373+B55373</f>
        <v/>
      </c>
    </row>
    <row r="55374">
      <c r="A55374" t="n">
        <v>55374</v>
      </c>
      <c r="B55374" t="n">
        <v>110748</v>
      </c>
      <c r="C55374">
        <f>A55374+B55374</f>
        <v/>
      </c>
    </row>
    <row r="55375">
      <c r="A55375" t="n">
        <v>55375</v>
      </c>
      <c r="B55375" t="n">
        <v>110750</v>
      </c>
      <c r="C55375">
        <f>A55375+B55375</f>
        <v/>
      </c>
    </row>
    <row r="55376">
      <c r="A55376" t="n">
        <v>55376</v>
      </c>
      <c r="B55376" t="n">
        <v>110752</v>
      </c>
      <c r="C55376">
        <f>A55376+B55376</f>
        <v/>
      </c>
    </row>
    <row r="55377">
      <c r="A55377" t="n">
        <v>55377</v>
      </c>
      <c r="B55377" t="n">
        <v>110754</v>
      </c>
      <c r="C55377">
        <f>A55377+B55377</f>
        <v/>
      </c>
    </row>
    <row r="55378">
      <c r="A55378" t="n">
        <v>55378</v>
      </c>
      <c r="B55378" t="n">
        <v>110756</v>
      </c>
      <c r="C55378">
        <f>A55378+B55378</f>
        <v/>
      </c>
    </row>
    <row r="55379">
      <c r="A55379" t="n">
        <v>55379</v>
      </c>
      <c r="B55379" t="n">
        <v>110758</v>
      </c>
      <c r="C55379">
        <f>A55379+B55379</f>
        <v/>
      </c>
    </row>
    <row r="55380">
      <c r="A55380" t="n">
        <v>55380</v>
      </c>
      <c r="B55380" t="n">
        <v>110760</v>
      </c>
      <c r="C55380">
        <f>A55380+B55380</f>
        <v/>
      </c>
    </row>
    <row r="55381">
      <c r="A55381" t="n">
        <v>55381</v>
      </c>
      <c r="B55381" t="n">
        <v>110762</v>
      </c>
      <c r="C55381">
        <f>A55381+B55381</f>
        <v/>
      </c>
    </row>
    <row r="55382">
      <c r="A55382" t="n">
        <v>55382</v>
      </c>
      <c r="B55382" t="n">
        <v>110764</v>
      </c>
      <c r="C55382">
        <f>A55382+B55382</f>
        <v/>
      </c>
    </row>
    <row r="55383">
      <c r="A55383" t="n">
        <v>55383</v>
      </c>
      <c r="B55383" t="n">
        <v>110766</v>
      </c>
      <c r="C55383">
        <f>A55383+B55383</f>
        <v/>
      </c>
    </row>
    <row r="55384">
      <c r="A55384" t="n">
        <v>55384</v>
      </c>
      <c r="B55384" t="n">
        <v>110768</v>
      </c>
      <c r="C55384">
        <f>A55384+B55384</f>
        <v/>
      </c>
    </row>
    <row r="55385">
      <c r="A55385" t="n">
        <v>55385</v>
      </c>
      <c r="B55385" t="n">
        <v>110770</v>
      </c>
      <c r="C55385">
        <f>A55385+B55385</f>
        <v/>
      </c>
    </row>
    <row r="55386">
      <c r="A55386" t="n">
        <v>55386</v>
      </c>
      <c r="B55386" t="n">
        <v>110772</v>
      </c>
      <c r="C55386">
        <f>A55386+B55386</f>
        <v/>
      </c>
    </row>
    <row r="55387">
      <c r="A55387" t="n">
        <v>55387</v>
      </c>
      <c r="B55387" t="n">
        <v>110774</v>
      </c>
      <c r="C55387">
        <f>A55387+B55387</f>
        <v/>
      </c>
    </row>
    <row r="55388">
      <c r="A55388" t="n">
        <v>55388</v>
      </c>
      <c r="B55388" t="n">
        <v>110776</v>
      </c>
      <c r="C55388">
        <f>A55388+B55388</f>
        <v/>
      </c>
    </row>
    <row r="55389">
      <c r="A55389" t="n">
        <v>55389</v>
      </c>
      <c r="B55389" t="n">
        <v>110778</v>
      </c>
      <c r="C55389">
        <f>A55389+B55389</f>
        <v/>
      </c>
    </row>
    <row r="55390">
      <c r="A55390" t="n">
        <v>55390</v>
      </c>
      <c r="B55390" t="n">
        <v>110780</v>
      </c>
      <c r="C55390">
        <f>A55390+B55390</f>
        <v/>
      </c>
    </row>
    <row r="55391">
      <c r="A55391" t="n">
        <v>55391</v>
      </c>
      <c r="B55391" t="n">
        <v>110782</v>
      </c>
      <c r="C55391">
        <f>A55391+B55391</f>
        <v/>
      </c>
    </row>
    <row r="55392">
      <c r="A55392" t="n">
        <v>55392</v>
      </c>
      <c r="B55392" t="n">
        <v>110784</v>
      </c>
      <c r="C55392">
        <f>A55392+B55392</f>
        <v/>
      </c>
    </row>
    <row r="55393">
      <c r="A55393" t="n">
        <v>55393</v>
      </c>
      <c r="B55393" t="n">
        <v>110786</v>
      </c>
      <c r="C55393">
        <f>A55393+B55393</f>
        <v/>
      </c>
    </row>
    <row r="55394">
      <c r="A55394" t="n">
        <v>55394</v>
      </c>
      <c r="B55394" t="n">
        <v>110788</v>
      </c>
      <c r="C55394">
        <f>A55394+B55394</f>
        <v/>
      </c>
    </row>
    <row r="55395">
      <c r="A55395" t="n">
        <v>55395</v>
      </c>
      <c r="B55395" t="n">
        <v>110790</v>
      </c>
      <c r="C55395">
        <f>A55395+B55395</f>
        <v/>
      </c>
    </row>
    <row r="55396">
      <c r="A55396" t="n">
        <v>55396</v>
      </c>
      <c r="B55396" t="n">
        <v>110792</v>
      </c>
      <c r="C55396">
        <f>A55396+B55396</f>
        <v/>
      </c>
    </row>
    <row r="55397">
      <c r="A55397" t="n">
        <v>55397</v>
      </c>
      <c r="B55397" t="n">
        <v>110794</v>
      </c>
      <c r="C55397">
        <f>A55397+B55397</f>
        <v/>
      </c>
    </row>
    <row r="55398">
      <c r="A55398" t="n">
        <v>55398</v>
      </c>
      <c r="B55398" t="n">
        <v>110796</v>
      </c>
      <c r="C55398">
        <f>A55398+B55398</f>
        <v/>
      </c>
    </row>
    <row r="55399">
      <c r="A55399" t="n">
        <v>55399</v>
      </c>
      <c r="B55399" t="n">
        <v>110798</v>
      </c>
      <c r="C55399">
        <f>A55399+B55399</f>
        <v/>
      </c>
    </row>
    <row r="55400">
      <c r="A55400" t="n">
        <v>55400</v>
      </c>
      <c r="B55400" t="n">
        <v>110800</v>
      </c>
      <c r="C55400">
        <f>A55400+B55400</f>
        <v/>
      </c>
    </row>
    <row r="55401">
      <c r="A55401" t="n">
        <v>55401</v>
      </c>
      <c r="B55401" t="n">
        <v>110802</v>
      </c>
      <c r="C55401">
        <f>A55401+B55401</f>
        <v/>
      </c>
    </row>
    <row r="55402">
      <c r="A55402" t="n">
        <v>55402</v>
      </c>
      <c r="B55402" t="n">
        <v>110804</v>
      </c>
      <c r="C55402">
        <f>A55402+B55402</f>
        <v/>
      </c>
    </row>
    <row r="55403">
      <c r="A55403" t="n">
        <v>55403</v>
      </c>
      <c r="B55403" t="n">
        <v>110806</v>
      </c>
      <c r="C55403">
        <f>A55403+B55403</f>
        <v/>
      </c>
    </row>
    <row r="55404">
      <c r="A55404" t="n">
        <v>55404</v>
      </c>
      <c r="B55404" t="n">
        <v>110808</v>
      </c>
      <c r="C55404">
        <f>A55404+B55404</f>
        <v/>
      </c>
    </row>
    <row r="55405">
      <c r="A55405" t="n">
        <v>55405</v>
      </c>
      <c r="B55405" t="n">
        <v>110810</v>
      </c>
      <c r="C55405">
        <f>A55405+B55405</f>
        <v/>
      </c>
    </row>
    <row r="55406">
      <c r="A55406" t="n">
        <v>55406</v>
      </c>
      <c r="B55406" t="n">
        <v>110812</v>
      </c>
      <c r="C55406">
        <f>A55406+B55406</f>
        <v/>
      </c>
    </row>
    <row r="55407">
      <c r="A55407" t="n">
        <v>55407</v>
      </c>
      <c r="B55407" t="n">
        <v>110814</v>
      </c>
      <c r="C55407">
        <f>A55407+B55407</f>
        <v/>
      </c>
    </row>
    <row r="55408">
      <c r="A55408" t="n">
        <v>55408</v>
      </c>
      <c r="B55408" t="n">
        <v>110816</v>
      </c>
      <c r="C55408">
        <f>A55408+B55408</f>
        <v/>
      </c>
    </row>
    <row r="55409">
      <c r="A55409" t="n">
        <v>55409</v>
      </c>
      <c r="B55409" t="n">
        <v>110818</v>
      </c>
      <c r="C55409">
        <f>A55409+B55409</f>
        <v/>
      </c>
    </row>
    <row r="55410">
      <c r="A55410" t="n">
        <v>55410</v>
      </c>
      <c r="B55410" t="n">
        <v>110820</v>
      </c>
      <c r="C55410">
        <f>A55410+B55410</f>
        <v/>
      </c>
    </row>
    <row r="55411">
      <c r="A55411" t="n">
        <v>55411</v>
      </c>
      <c r="B55411" t="n">
        <v>110822</v>
      </c>
      <c r="C55411">
        <f>A55411+B55411</f>
        <v/>
      </c>
    </row>
    <row r="55412">
      <c r="A55412" t="n">
        <v>55412</v>
      </c>
      <c r="B55412" t="n">
        <v>110824</v>
      </c>
      <c r="C55412">
        <f>A55412+B55412</f>
        <v/>
      </c>
    </row>
    <row r="55413">
      <c r="A55413" t="n">
        <v>55413</v>
      </c>
      <c r="B55413" t="n">
        <v>110826</v>
      </c>
      <c r="C55413">
        <f>A55413+B55413</f>
        <v/>
      </c>
    </row>
    <row r="55414">
      <c r="A55414" t="n">
        <v>55414</v>
      </c>
      <c r="B55414" t="n">
        <v>110828</v>
      </c>
      <c r="C55414">
        <f>A55414+B55414</f>
        <v/>
      </c>
    </row>
    <row r="55415">
      <c r="A55415" t="n">
        <v>55415</v>
      </c>
      <c r="B55415" t="n">
        <v>110830</v>
      </c>
      <c r="C55415">
        <f>A55415+B55415</f>
        <v/>
      </c>
    </row>
    <row r="55416">
      <c r="A55416" t="n">
        <v>55416</v>
      </c>
      <c r="B55416" t="n">
        <v>110832</v>
      </c>
      <c r="C55416">
        <f>A55416+B55416</f>
        <v/>
      </c>
    </row>
    <row r="55417">
      <c r="A55417" t="n">
        <v>55417</v>
      </c>
      <c r="B55417" t="n">
        <v>110834</v>
      </c>
      <c r="C55417">
        <f>A55417+B55417</f>
        <v/>
      </c>
    </row>
    <row r="55418">
      <c r="A55418" t="n">
        <v>55418</v>
      </c>
      <c r="B55418" t="n">
        <v>110836</v>
      </c>
      <c r="C55418">
        <f>A55418+B55418</f>
        <v/>
      </c>
    </row>
    <row r="55419">
      <c r="A55419" t="n">
        <v>55419</v>
      </c>
      <c r="B55419" t="n">
        <v>110838</v>
      </c>
      <c r="C55419">
        <f>A55419+B55419</f>
        <v/>
      </c>
    </row>
    <row r="55420">
      <c r="A55420" t="n">
        <v>55420</v>
      </c>
      <c r="B55420" t="n">
        <v>110840</v>
      </c>
      <c r="C55420">
        <f>A55420+B55420</f>
        <v/>
      </c>
    </row>
    <row r="55421">
      <c r="A55421" t="n">
        <v>55421</v>
      </c>
      <c r="B55421" t="n">
        <v>110842</v>
      </c>
      <c r="C55421">
        <f>A55421+B55421</f>
        <v/>
      </c>
    </row>
    <row r="55422">
      <c r="A55422" t="n">
        <v>55422</v>
      </c>
      <c r="B55422" t="n">
        <v>110844</v>
      </c>
      <c r="C55422">
        <f>A55422+B55422</f>
        <v/>
      </c>
    </row>
    <row r="55423">
      <c r="A55423" t="n">
        <v>55423</v>
      </c>
      <c r="B55423" t="n">
        <v>110846</v>
      </c>
      <c r="C55423">
        <f>A55423+B55423</f>
        <v/>
      </c>
    </row>
    <row r="55424">
      <c r="A55424" t="n">
        <v>55424</v>
      </c>
      <c r="B55424" t="n">
        <v>110848</v>
      </c>
      <c r="C55424">
        <f>A55424+B55424</f>
        <v/>
      </c>
    </row>
    <row r="55425">
      <c r="A55425" t="n">
        <v>55425</v>
      </c>
      <c r="B55425" t="n">
        <v>110850</v>
      </c>
      <c r="C55425">
        <f>A55425+B55425</f>
        <v/>
      </c>
    </row>
    <row r="55426">
      <c r="A55426" t="n">
        <v>55426</v>
      </c>
      <c r="B55426" t="n">
        <v>110852</v>
      </c>
      <c r="C55426">
        <f>A55426+B55426</f>
        <v/>
      </c>
    </row>
    <row r="55427">
      <c r="A55427" t="n">
        <v>55427</v>
      </c>
      <c r="B55427" t="n">
        <v>110854</v>
      </c>
      <c r="C55427">
        <f>A55427+B55427</f>
        <v/>
      </c>
    </row>
    <row r="55428">
      <c r="A55428" t="n">
        <v>55428</v>
      </c>
      <c r="B55428" t="n">
        <v>110856</v>
      </c>
      <c r="C55428">
        <f>A55428+B55428</f>
        <v/>
      </c>
    </row>
    <row r="55429">
      <c r="A55429" t="n">
        <v>55429</v>
      </c>
      <c r="B55429" t="n">
        <v>110858</v>
      </c>
      <c r="C55429">
        <f>A55429+B55429</f>
        <v/>
      </c>
    </row>
    <row r="55430">
      <c r="A55430" t="n">
        <v>55430</v>
      </c>
      <c r="B55430" t="n">
        <v>110860</v>
      </c>
      <c r="C55430">
        <f>A55430+B55430</f>
        <v/>
      </c>
    </row>
    <row r="55431">
      <c r="A55431" t="n">
        <v>55431</v>
      </c>
      <c r="B55431" t="n">
        <v>110862</v>
      </c>
      <c r="C55431">
        <f>A55431+B55431</f>
        <v/>
      </c>
    </row>
    <row r="55432">
      <c r="A55432" t="n">
        <v>55432</v>
      </c>
      <c r="B55432" t="n">
        <v>110864</v>
      </c>
      <c r="C55432">
        <f>A55432+B55432</f>
        <v/>
      </c>
    </row>
    <row r="55433">
      <c r="A55433" t="n">
        <v>55433</v>
      </c>
      <c r="B55433" t="n">
        <v>110866</v>
      </c>
      <c r="C55433">
        <f>A55433+B55433</f>
        <v/>
      </c>
    </row>
    <row r="55434">
      <c r="A55434" t="n">
        <v>55434</v>
      </c>
      <c r="B55434" t="n">
        <v>110868</v>
      </c>
      <c r="C55434">
        <f>A55434+B55434</f>
        <v/>
      </c>
    </row>
    <row r="55435">
      <c r="A55435" t="n">
        <v>55435</v>
      </c>
      <c r="B55435" t="n">
        <v>110870</v>
      </c>
      <c r="C55435">
        <f>A55435+B55435</f>
        <v/>
      </c>
    </row>
    <row r="55436">
      <c r="A55436" t="n">
        <v>55436</v>
      </c>
      <c r="B55436" t="n">
        <v>110872</v>
      </c>
      <c r="C55436">
        <f>A55436+B55436</f>
        <v/>
      </c>
    </row>
    <row r="55437">
      <c r="A55437" t="n">
        <v>55437</v>
      </c>
      <c r="B55437" t="n">
        <v>110874</v>
      </c>
      <c r="C55437">
        <f>A55437+B55437</f>
        <v/>
      </c>
    </row>
    <row r="55438">
      <c r="A55438" t="n">
        <v>55438</v>
      </c>
      <c r="B55438" t="n">
        <v>110876</v>
      </c>
      <c r="C55438">
        <f>A55438+B55438</f>
        <v/>
      </c>
    </row>
    <row r="55439">
      <c r="A55439" t="n">
        <v>55439</v>
      </c>
      <c r="B55439" t="n">
        <v>110878</v>
      </c>
      <c r="C55439">
        <f>A55439+B55439</f>
        <v/>
      </c>
    </row>
    <row r="55440">
      <c r="A55440" t="n">
        <v>55440</v>
      </c>
      <c r="B55440" t="n">
        <v>110880</v>
      </c>
      <c r="C55440">
        <f>A55440+B55440</f>
        <v/>
      </c>
    </row>
    <row r="55441">
      <c r="A55441" t="n">
        <v>55441</v>
      </c>
      <c r="B55441" t="n">
        <v>110882</v>
      </c>
      <c r="C55441">
        <f>A55441+B55441</f>
        <v/>
      </c>
    </row>
    <row r="55442">
      <c r="A55442" t="n">
        <v>55442</v>
      </c>
      <c r="B55442" t="n">
        <v>110884</v>
      </c>
      <c r="C55442">
        <f>A55442+B55442</f>
        <v/>
      </c>
    </row>
    <row r="55443">
      <c r="A55443" t="n">
        <v>55443</v>
      </c>
      <c r="B55443" t="n">
        <v>110886</v>
      </c>
      <c r="C55443">
        <f>A55443+B55443</f>
        <v/>
      </c>
    </row>
    <row r="55444">
      <c r="A55444" t="n">
        <v>55444</v>
      </c>
      <c r="B55444" t="n">
        <v>110888</v>
      </c>
      <c r="C55444">
        <f>A55444+B55444</f>
        <v/>
      </c>
    </row>
    <row r="55445">
      <c r="A55445" t="n">
        <v>55445</v>
      </c>
      <c r="B55445" t="n">
        <v>110890</v>
      </c>
      <c r="C55445">
        <f>A55445+B55445</f>
        <v/>
      </c>
    </row>
    <row r="55446">
      <c r="A55446" t="n">
        <v>55446</v>
      </c>
      <c r="B55446" t="n">
        <v>110892</v>
      </c>
      <c r="C55446">
        <f>A55446+B55446</f>
        <v/>
      </c>
    </row>
    <row r="55447">
      <c r="A55447" t="n">
        <v>55447</v>
      </c>
      <c r="B55447" t="n">
        <v>110894</v>
      </c>
      <c r="C55447">
        <f>A55447+B55447</f>
        <v/>
      </c>
    </row>
    <row r="55448">
      <c r="A55448" t="n">
        <v>55448</v>
      </c>
      <c r="B55448" t="n">
        <v>110896</v>
      </c>
      <c r="C55448">
        <f>A55448+B55448</f>
        <v/>
      </c>
    </row>
    <row r="55449">
      <c r="A55449" t="n">
        <v>55449</v>
      </c>
      <c r="B55449" t="n">
        <v>110898</v>
      </c>
      <c r="C55449">
        <f>A55449+B55449</f>
        <v/>
      </c>
    </row>
    <row r="55450">
      <c r="A55450" t="n">
        <v>55450</v>
      </c>
      <c r="B55450" t="n">
        <v>110900</v>
      </c>
      <c r="C55450">
        <f>A55450+B55450</f>
        <v/>
      </c>
    </row>
    <row r="55451">
      <c r="A55451" t="n">
        <v>55451</v>
      </c>
      <c r="B55451" t="n">
        <v>110902</v>
      </c>
      <c r="C55451">
        <f>A55451+B55451</f>
        <v/>
      </c>
    </row>
    <row r="55452">
      <c r="A55452" t="n">
        <v>55452</v>
      </c>
      <c r="B55452" t="n">
        <v>110904</v>
      </c>
      <c r="C55452">
        <f>A55452+B55452</f>
        <v/>
      </c>
    </row>
    <row r="55453">
      <c r="A55453" t="n">
        <v>55453</v>
      </c>
      <c r="B55453" t="n">
        <v>110906</v>
      </c>
      <c r="C55453">
        <f>A55453+B55453</f>
        <v/>
      </c>
    </row>
    <row r="55454">
      <c r="A55454" t="n">
        <v>55454</v>
      </c>
      <c r="B55454" t="n">
        <v>110908</v>
      </c>
      <c r="C55454">
        <f>A55454+B55454</f>
        <v/>
      </c>
    </row>
    <row r="55455">
      <c r="A55455" t="n">
        <v>55455</v>
      </c>
      <c r="B55455" t="n">
        <v>110910</v>
      </c>
      <c r="C55455">
        <f>A55455+B55455</f>
        <v/>
      </c>
    </row>
    <row r="55456">
      <c r="A55456" t="n">
        <v>55456</v>
      </c>
      <c r="B55456" t="n">
        <v>110912</v>
      </c>
      <c r="C55456">
        <f>A55456+B55456</f>
        <v/>
      </c>
    </row>
    <row r="55457">
      <c r="A55457" t="n">
        <v>55457</v>
      </c>
      <c r="B55457" t="n">
        <v>110914</v>
      </c>
      <c r="C55457">
        <f>A55457+B55457</f>
        <v/>
      </c>
    </row>
    <row r="55458">
      <c r="A55458" t="n">
        <v>55458</v>
      </c>
      <c r="B55458" t="n">
        <v>110916</v>
      </c>
      <c r="C55458">
        <f>A55458+B55458</f>
        <v/>
      </c>
    </row>
    <row r="55459">
      <c r="A55459" t="n">
        <v>55459</v>
      </c>
      <c r="B55459" t="n">
        <v>110918</v>
      </c>
      <c r="C55459">
        <f>A55459+B55459</f>
        <v/>
      </c>
    </row>
    <row r="55460">
      <c r="A55460" t="n">
        <v>55460</v>
      </c>
      <c r="B55460" t="n">
        <v>110920</v>
      </c>
      <c r="C55460">
        <f>A55460+B55460</f>
        <v/>
      </c>
    </row>
    <row r="55461">
      <c r="A55461" t="n">
        <v>55461</v>
      </c>
      <c r="B55461" t="n">
        <v>110922</v>
      </c>
      <c r="C55461">
        <f>A55461+B55461</f>
        <v/>
      </c>
    </row>
    <row r="55462">
      <c r="A55462" t="n">
        <v>55462</v>
      </c>
      <c r="B55462" t="n">
        <v>110924</v>
      </c>
      <c r="C55462">
        <f>A55462+B55462</f>
        <v/>
      </c>
    </row>
    <row r="55463">
      <c r="A55463" t="n">
        <v>55463</v>
      </c>
      <c r="B55463" t="n">
        <v>110926</v>
      </c>
      <c r="C55463">
        <f>A55463+B55463</f>
        <v/>
      </c>
    </row>
    <row r="55464">
      <c r="A55464" t="n">
        <v>55464</v>
      </c>
      <c r="B55464" t="n">
        <v>110928</v>
      </c>
      <c r="C55464">
        <f>A55464+B55464</f>
        <v/>
      </c>
    </row>
    <row r="55465">
      <c r="A55465" t="n">
        <v>55465</v>
      </c>
      <c r="B55465" t="n">
        <v>110930</v>
      </c>
      <c r="C55465">
        <f>A55465+B55465</f>
        <v/>
      </c>
    </row>
    <row r="55466">
      <c r="A55466" t="n">
        <v>55466</v>
      </c>
      <c r="B55466" t="n">
        <v>110932</v>
      </c>
      <c r="C55466">
        <f>A55466+B55466</f>
        <v/>
      </c>
    </row>
    <row r="55467">
      <c r="A55467" t="n">
        <v>55467</v>
      </c>
      <c r="B55467" t="n">
        <v>110934</v>
      </c>
      <c r="C55467">
        <f>A55467+B55467</f>
        <v/>
      </c>
    </row>
    <row r="55468">
      <c r="A55468" t="n">
        <v>55468</v>
      </c>
      <c r="B55468" t="n">
        <v>110936</v>
      </c>
      <c r="C55468">
        <f>A55468+B55468</f>
        <v/>
      </c>
    </row>
    <row r="55469">
      <c r="A55469" t="n">
        <v>55469</v>
      </c>
      <c r="B55469" t="n">
        <v>110938</v>
      </c>
      <c r="C55469">
        <f>A55469+B55469</f>
        <v/>
      </c>
    </row>
    <row r="55470">
      <c r="A55470" t="n">
        <v>55470</v>
      </c>
      <c r="B55470" t="n">
        <v>110940</v>
      </c>
      <c r="C55470">
        <f>A55470+B55470</f>
        <v/>
      </c>
    </row>
    <row r="55471">
      <c r="A55471" t="n">
        <v>55471</v>
      </c>
      <c r="B55471" t="n">
        <v>110942</v>
      </c>
      <c r="C55471">
        <f>A55471+B55471</f>
        <v/>
      </c>
    </row>
    <row r="55472">
      <c r="A55472" t="n">
        <v>55472</v>
      </c>
      <c r="B55472" t="n">
        <v>110944</v>
      </c>
      <c r="C55472">
        <f>A55472+B55472</f>
        <v/>
      </c>
    </row>
    <row r="55473">
      <c r="A55473" t="n">
        <v>55473</v>
      </c>
      <c r="B55473" t="n">
        <v>110946</v>
      </c>
      <c r="C55473">
        <f>A55473+B55473</f>
        <v/>
      </c>
    </row>
    <row r="55474">
      <c r="A55474" t="n">
        <v>55474</v>
      </c>
      <c r="B55474" t="n">
        <v>110948</v>
      </c>
      <c r="C55474">
        <f>A55474+B55474</f>
        <v/>
      </c>
    </row>
    <row r="55475">
      <c r="A55475" t="n">
        <v>55475</v>
      </c>
      <c r="B55475" t="n">
        <v>110950</v>
      </c>
      <c r="C55475">
        <f>A55475+B55475</f>
        <v/>
      </c>
    </row>
    <row r="55476">
      <c r="A55476" t="n">
        <v>55476</v>
      </c>
      <c r="B55476" t="n">
        <v>110952</v>
      </c>
      <c r="C55476">
        <f>A55476+B55476</f>
        <v/>
      </c>
    </row>
    <row r="55477">
      <c r="A55477" t="n">
        <v>55477</v>
      </c>
      <c r="B55477" t="n">
        <v>110954</v>
      </c>
      <c r="C55477">
        <f>A55477+B55477</f>
        <v/>
      </c>
    </row>
    <row r="55478">
      <c r="A55478" t="n">
        <v>55478</v>
      </c>
      <c r="B55478" t="n">
        <v>110956</v>
      </c>
      <c r="C55478">
        <f>A55478+B55478</f>
        <v/>
      </c>
    </row>
    <row r="55479">
      <c r="A55479" t="n">
        <v>55479</v>
      </c>
      <c r="B55479" t="n">
        <v>110958</v>
      </c>
      <c r="C55479">
        <f>A55479+B55479</f>
        <v/>
      </c>
    </row>
    <row r="55480">
      <c r="A55480" t="n">
        <v>55480</v>
      </c>
      <c r="B55480" t="n">
        <v>110960</v>
      </c>
      <c r="C55480">
        <f>A55480+B55480</f>
        <v/>
      </c>
    </row>
    <row r="55481">
      <c r="A55481" t="n">
        <v>55481</v>
      </c>
      <c r="B55481" t="n">
        <v>110962</v>
      </c>
      <c r="C55481">
        <f>A55481+B55481</f>
        <v/>
      </c>
    </row>
    <row r="55482">
      <c r="A55482" t="n">
        <v>55482</v>
      </c>
      <c r="B55482" t="n">
        <v>110964</v>
      </c>
      <c r="C55482">
        <f>A55482+B55482</f>
        <v/>
      </c>
    </row>
    <row r="55483">
      <c r="A55483" t="n">
        <v>55483</v>
      </c>
      <c r="B55483" t="n">
        <v>110966</v>
      </c>
      <c r="C55483">
        <f>A55483+B55483</f>
        <v/>
      </c>
    </row>
    <row r="55484">
      <c r="A55484" t="n">
        <v>55484</v>
      </c>
      <c r="B55484" t="n">
        <v>110968</v>
      </c>
      <c r="C55484">
        <f>A55484+B55484</f>
        <v/>
      </c>
    </row>
    <row r="55485">
      <c r="A55485" t="n">
        <v>55485</v>
      </c>
      <c r="B55485" t="n">
        <v>110970</v>
      </c>
      <c r="C55485">
        <f>A55485+B55485</f>
        <v/>
      </c>
    </row>
    <row r="55486">
      <c r="A55486" t="n">
        <v>55486</v>
      </c>
      <c r="B55486" t="n">
        <v>110972</v>
      </c>
      <c r="C55486">
        <f>A55486+B55486</f>
        <v/>
      </c>
    </row>
    <row r="55487">
      <c r="A55487" t="n">
        <v>55487</v>
      </c>
      <c r="B55487" t="n">
        <v>110974</v>
      </c>
      <c r="C55487">
        <f>A55487+B55487</f>
        <v/>
      </c>
    </row>
    <row r="55488">
      <c r="A55488" t="n">
        <v>55488</v>
      </c>
      <c r="B55488" t="n">
        <v>110976</v>
      </c>
      <c r="C55488">
        <f>A55488+B55488</f>
        <v/>
      </c>
    </row>
    <row r="55489">
      <c r="A55489" t="n">
        <v>55489</v>
      </c>
      <c r="B55489" t="n">
        <v>110978</v>
      </c>
      <c r="C55489">
        <f>A55489+B55489</f>
        <v/>
      </c>
    </row>
    <row r="55490">
      <c r="A55490" t="n">
        <v>55490</v>
      </c>
      <c r="B55490" t="n">
        <v>110980</v>
      </c>
      <c r="C55490">
        <f>A55490+B55490</f>
        <v/>
      </c>
    </row>
    <row r="55491">
      <c r="A55491" t="n">
        <v>55491</v>
      </c>
      <c r="B55491" t="n">
        <v>110982</v>
      </c>
      <c r="C55491">
        <f>A55491+B55491</f>
        <v/>
      </c>
    </row>
    <row r="55492">
      <c r="A55492" t="n">
        <v>55492</v>
      </c>
      <c r="B55492" t="n">
        <v>110984</v>
      </c>
      <c r="C55492">
        <f>A55492+B55492</f>
        <v/>
      </c>
    </row>
    <row r="55493">
      <c r="A55493" t="n">
        <v>55493</v>
      </c>
      <c r="B55493" t="n">
        <v>110986</v>
      </c>
      <c r="C55493">
        <f>A55493+B55493</f>
        <v/>
      </c>
    </row>
    <row r="55494">
      <c r="A55494" t="n">
        <v>55494</v>
      </c>
      <c r="B55494" t="n">
        <v>110988</v>
      </c>
      <c r="C55494">
        <f>A55494+B55494</f>
        <v/>
      </c>
    </row>
    <row r="55495">
      <c r="A55495" t="n">
        <v>55495</v>
      </c>
      <c r="B55495" t="n">
        <v>110990</v>
      </c>
      <c r="C55495">
        <f>A55495+B55495</f>
        <v/>
      </c>
    </row>
    <row r="55496">
      <c r="A55496" t="n">
        <v>55496</v>
      </c>
      <c r="B55496" t="n">
        <v>110992</v>
      </c>
      <c r="C55496">
        <f>A55496+B55496</f>
        <v/>
      </c>
    </row>
    <row r="55497">
      <c r="A55497" t="n">
        <v>55497</v>
      </c>
      <c r="B55497" t="n">
        <v>110994</v>
      </c>
      <c r="C55497">
        <f>A55497+B55497</f>
        <v/>
      </c>
    </row>
    <row r="55498">
      <c r="A55498" t="n">
        <v>55498</v>
      </c>
      <c r="B55498" t="n">
        <v>110996</v>
      </c>
      <c r="C55498">
        <f>A55498+B55498</f>
        <v/>
      </c>
    </row>
    <row r="55499">
      <c r="A55499" t="n">
        <v>55499</v>
      </c>
      <c r="B55499" t="n">
        <v>110998</v>
      </c>
      <c r="C55499">
        <f>A55499+B55499</f>
        <v/>
      </c>
    </row>
    <row r="55500">
      <c r="A55500" t="n">
        <v>55500</v>
      </c>
      <c r="B55500" t="n">
        <v>111000</v>
      </c>
      <c r="C55500">
        <f>A55500+B55500</f>
        <v/>
      </c>
    </row>
    <row r="55501">
      <c r="A55501" t="n">
        <v>55501</v>
      </c>
      <c r="B55501" t="n">
        <v>111002</v>
      </c>
      <c r="C55501">
        <f>A55501+B55501</f>
        <v/>
      </c>
    </row>
    <row r="55502">
      <c r="A55502" t="n">
        <v>55502</v>
      </c>
      <c r="B55502" t="n">
        <v>111004</v>
      </c>
      <c r="C55502">
        <f>A55502+B55502</f>
        <v/>
      </c>
    </row>
    <row r="55503">
      <c r="A55503" t="n">
        <v>55503</v>
      </c>
      <c r="B55503" t="n">
        <v>111006</v>
      </c>
      <c r="C55503">
        <f>A55503+B55503</f>
        <v/>
      </c>
    </row>
    <row r="55504">
      <c r="A55504" t="n">
        <v>55504</v>
      </c>
      <c r="B55504" t="n">
        <v>111008</v>
      </c>
      <c r="C55504">
        <f>A55504+B55504</f>
        <v/>
      </c>
    </row>
    <row r="55505">
      <c r="A55505" t="n">
        <v>55505</v>
      </c>
      <c r="B55505" t="n">
        <v>111010</v>
      </c>
      <c r="C55505">
        <f>A55505+B55505</f>
        <v/>
      </c>
    </row>
    <row r="55506">
      <c r="A55506" t="n">
        <v>55506</v>
      </c>
      <c r="B55506" t="n">
        <v>111012</v>
      </c>
      <c r="C55506">
        <f>A55506+B55506</f>
        <v/>
      </c>
    </row>
    <row r="55507">
      <c r="A55507" t="n">
        <v>55507</v>
      </c>
      <c r="B55507" t="n">
        <v>111014</v>
      </c>
      <c r="C55507">
        <f>A55507+B55507</f>
        <v/>
      </c>
    </row>
    <row r="55508">
      <c r="A55508" t="n">
        <v>55508</v>
      </c>
      <c r="B55508" t="n">
        <v>111016</v>
      </c>
      <c r="C55508">
        <f>A55508+B55508</f>
        <v/>
      </c>
    </row>
    <row r="55509">
      <c r="A55509" t="n">
        <v>55509</v>
      </c>
      <c r="B55509" t="n">
        <v>111018</v>
      </c>
      <c r="C55509">
        <f>A55509+B55509</f>
        <v/>
      </c>
    </row>
    <row r="55510">
      <c r="A55510" t="n">
        <v>55510</v>
      </c>
      <c r="B55510" t="n">
        <v>111020</v>
      </c>
      <c r="C55510">
        <f>A55510+B55510</f>
        <v/>
      </c>
    </row>
    <row r="55511">
      <c r="A55511" t="n">
        <v>55511</v>
      </c>
      <c r="B55511" t="n">
        <v>111022</v>
      </c>
      <c r="C55511">
        <f>A55511+B55511</f>
        <v/>
      </c>
    </row>
    <row r="55512">
      <c r="A55512" t="n">
        <v>55512</v>
      </c>
      <c r="B55512" t="n">
        <v>111024</v>
      </c>
      <c r="C55512">
        <f>A55512+B55512</f>
        <v/>
      </c>
    </row>
    <row r="55513">
      <c r="A55513" t="n">
        <v>55513</v>
      </c>
      <c r="B55513" t="n">
        <v>111026</v>
      </c>
      <c r="C55513">
        <f>A55513+B55513</f>
        <v/>
      </c>
    </row>
    <row r="55514">
      <c r="A55514" t="n">
        <v>55514</v>
      </c>
      <c r="B55514" t="n">
        <v>111028</v>
      </c>
      <c r="C55514">
        <f>A55514+B55514</f>
        <v/>
      </c>
    </row>
    <row r="55515">
      <c r="A55515" t="n">
        <v>55515</v>
      </c>
      <c r="B55515" t="n">
        <v>111030</v>
      </c>
      <c r="C55515">
        <f>A55515+B55515</f>
        <v/>
      </c>
    </row>
    <row r="55516">
      <c r="A55516" t="n">
        <v>55516</v>
      </c>
      <c r="B55516" t="n">
        <v>111032</v>
      </c>
      <c r="C55516">
        <f>A55516+B55516</f>
        <v/>
      </c>
    </row>
    <row r="55517">
      <c r="A55517" t="n">
        <v>55517</v>
      </c>
      <c r="B55517" t="n">
        <v>111034</v>
      </c>
      <c r="C55517">
        <f>A55517+B55517</f>
        <v/>
      </c>
    </row>
    <row r="55518">
      <c r="A55518" t="n">
        <v>55518</v>
      </c>
      <c r="B55518" t="n">
        <v>111036</v>
      </c>
      <c r="C55518">
        <f>A55518+B55518</f>
        <v/>
      </c>
    </row>
    <row r="55519">
      <c r="A55519" t="n">
        <v>55519</v>
      </c>
      <c r="B55519" t="n">
        <v>111038</v>
      </c>
      <c r="C55519">
        <f>A55519+B55519</f>
        <v/>
      </c>
    </row>
    <row r="55520">
      <c r="A55520" t="n">
        <v>55520</v>
      </c>
      <c r="B55520" t="n">
        <v>111040</v>
      </c>
      <c r="C55520">
        <f>A55520+B55520</f>
        <v/>
      </c>
    </row>
    <row r="55521">
      <c r="A55521" t="n">
        <v>55521</v>
      </c>
      <c r="B55521" t="n">
        <v>111042</v>
      </c>
      <c r="C55521">
        <f>A55521+B55521</f>
        <v/>
      </c>
    </row>
    <row r="55522">
      <c r="A55522" t="n">
        <v>55522</v>
      </c>
      <c r="B55522" t="n">
        <v>111044</v>
      </c>
      <c r="C55522">
        <f>A55522+B55522</f>
        <v/>
      </c>
    </row>
    <row r="55523">
      <c r="A55523" t="n">
        <v>55523</v>
      </c>
      <c r="B55523" t="n">
        <v>111046</v>
      </c>
      <c r="C55523">
        <f>A55523+B55523</f>
        <v/>
      </c>
    </row>
    <row r="55524">
      <c r="A55524" t="n">
        <v>55524</v>
      </c>
      <c r="B55524" t="n">
        <v>111048</v>
      </c>
      <c r="C55524">
        <f>A55524+B55524</f>
        <v/>
      </c>
    </row>
    <row r="55525">
      <c r="A55525" t="n">
        <v>55525</v>
      </c>
      <c r="B55525" t="n">
        <v>111050</v>
      </c>
      <c r="C55525">
        <f>A55525+B55525</f>
        <v/>
      </c>
    </row>
    <row r="55526">
      <c r="A55526" t="n">
        <v>55526</v>
      </c>
      <c r="B55526" t="n">
        <v>111052</v>
      </c>
      <c r="C55526">
        <f>A55526+B55526</f>
        <v/>
      </c>
    </row>
    <row r="55527">
      <c r="A55527" t="n">
        <v>55527</v>
      </c>
      <c r="B55527" t="n">
        <v>111054</v>
      </c>
      <c r="C55527">
        <f>A55527+B55527</f>
        <v/>
      </c>
    </row>
    <row r="55528">
      <c r="A55528" t="n">
        <v>55528</v>
      </c>
      <c r="B55528" t="n">
        <v>111056</v>
      </c>
      <c r="C55528">
        <f>A55528+B55528</f>
        <v/>
      </c>
    </row>
    <row r="55529">
      <c r="A55529" t="n">
        <v>55529</v>
      </c>
      <c r="B55529" t="n">
        <v>111058</v>
      </c>
      <c r="C55529">
        <f>A55529+B55529</f>
        <v/>
      </c>
    </row>
    <row r="55530">
      <c r="A55530" t="n">
        <v>55530</v>
      </c>
      <c r="B55530" t="n">
        <v>111060</v>
      </c>
      <c r="C55530">
        <f>A55530+B55530</f>
        <v/>
      </c>
    </row>
    <row r="55531">
      <c r="A55531" t="n">
        <v>55531</v>
      </c>
      <c r="B55531" t="n">
        <v>111062</v>
      </c>
      <c r="C55531">
        <f>A55531+B55531</f>
        <v/>
      </c>
    </row>
    <row r="55532">
      <c r="A55532" t="n">
        <v>55532</v>
      </c>
      <c r="B55532" t="n">
        <v>111064</v>
      </c>
      <c r="C55532">
        <f>A55532+B55532</f>
        <v/>
      </c>
    </row>
    <row r="55533">
      <c r="A55533" t="n">
        <v>55533</v>
      </c>
      <c r="B55533" t="n">
        <v>111066</v>
      </c>
      <c r="C55533">
        <f>A55533+B55533</f>
        <v/>
      </c>
    </row>
    <row r="55534">
      <c r="A55534" t="n">
        <v>55534</v>
      </c>
      <c r="B55534" t="n">
        <v>111068</v>
      </c>
      <c r="C55534">
        <f>A55534+B55534</f>
        <v/>
      </c>
    </row>
    <row r="55535">
      <c r="A55535" t="n">
        <v>55535</v>
      </c>
      <c r="B55535" t="n">
        <v>111070</v>
      </c>
      <c r="C55535">
        <f>A55535+B55535</f>
        <v/>
      </c>
    </row>
    <row r="55536">
      <c r="A55536" t="n">
        <v>55536</v>
      </c>
      <c r="B55536" t="n">
        <v>111072</v>
      </c>
      <c r="C55536">
        <f>A55536+B55536</f>
        <v/>
      </c>
    </row>
    <row r="55537">
      <c r="A55537" t="n">
        <v>55537</v>
      </c>
      <c r="B55537" t="n">
        <v>111074</v>
      </c>
      <c r="C55537">
        <f>A55537+B55537</f>
        <v/>
      </c>
    </row>
    <row r="55538">
      <c r="A55538" t="n">
        <v>55538</v>
      </c>
      <c r="B55538" t="n">
        <v>111076</v>
      </c>
      <c r="C55538">
        <f>A55538+B55538</f>
        <v/>
      </c>
    </row>
    <row r="55539">
      <c r="A55539" t="n">
        <v>55539</v>
      </c>
      <c r="B55539" t="n">
        <v>111078</v>
      </c>
      <c r="C55539">
        <f>A55539+B55539</f>
        <v/>
      </c>
    </row>
    <row r="55540">
      <c r="A55540" t="n">
        <v>55540</v>
      </c>
      <c r="B55540" t="n">
        <v>111080</v>
      </c>
      <c r="C55540">
        <f>A55540+B55540</f>
        <v/>
      </c>
    </row>
    <row r="55541">
      <c r="A55541" t="n">
        <v>55541</v>
      </c>
      <c r="B55541" t="n">
        <v>111082</v>
      </c>
      <c r="C55541">
        <f>A55541+B55541</f>
        <v/>
      </c>
    </row>
    <row r="55542">
      <c r="A55542" t="n">
        <v>55542</v>
      </c>
      <c r="B55542" t="n">
        <v>111084</v>
      </c>
      <c r="C55542">
        <f>A55542+B55542</f>
        <v/>
      </c>
    </row>
    <row r="55543">
      <c r="A55543" t="n">
        <v>55543</v>
      </c>
      <c r="B55543" t="n">
        <v>111086</v>
      </c>
      <c r="C55543">
        <f>A55543+B55543</f>
        <v/>
      </c>
    </row>
    <row r="55544">
      <c r="A55544" t="n">
        <v>55544</v>
      </c>
      <c r="B55544" t="n">
        <v>111088</v>
      </c>
      <c r="C55544">
        <f>A55544+B55544</f>
        <v/>
      </c>
    </row>
    <row r="55545">
      <c r="A55545" t="n">
        <v>55545</v>
      </c>
      <c r="B55545" t="n">
        <v>111090</v>
      </c>
      <c r="C55545">
        <f>A55545+B55545</f>
        <v/>
      </c>
    </row>
    <row r="55546">
      <c r="A55546" t="n">
        <v>55546</v>
      </c>
      <c r="B55546" t="n">
        <v>111092</v>
      </c>
      <c r="C55546">
        <f>A55546+B55546</f>
        <v/>
      </c>
    </row>
    <row r="55547">
      <c r="A55547" t="n">
        <v>55547</v>
      </c>
      <c r="B55547" t="n">
        <v>111094</v>
      </c>
      <c r="C55547">
        <f>A55547+B55547</f>
        <v/>
      </c>
    </row>
    <row r="55548">
      <c r="A55548" t="n">
        <v>55548</v>
      </c>
      <c r="B55548" t="n">
        <v>111096</v>
      </c>
      <c r="C55548">
        <f>A55548+B55548</f>
        <v/>
      </c>
    </row>
    <row r="55549">
      <c r="A55549" t="n">
        <v>55549</v>
      </c>
      <c r="B55549" t="n">
        <v>111098</v>
      </c>
      <c r="C55549">
        <f>A55549+B55549</f>
        <v/>
      </c>
    </row>
    <row r="55550">
      <c r="A55550" t="n">
        <v>55550</v>
      </c>
      <c r="B55550" t="n">
        <v>111100</v>
      </c>
      <c r="C55550">
        <f>A55550+B55550</f>
        <v/>
      </c>
    </row>
    <row r="55551">
      <c r="A55551" t="n">
        <v>55551</v>
      </c>
      <c r="B55551" t="n">
        <v>111102</v>
      </c>
      <c r="C55551">
        <f>A55551+B55551</f>
        <v/>
      </c>
    </row>
    <row r="55552">
      <c r="A55552" t="n">
        <v>55552</v>
      </c>
      <c r="B55552" t="n">
        <v>111104</v>
      </c>
      <c r="C55552">
        <f>A55552+B55552</f>
        <v/>
      </c>
    </row>
    <row r="55553">
      <c r="A55553" t="n">
        <v>55553</v>
      </c>
      <c r="B55553" t="n">
        <v>111106</v>
      </c>
      <c r="C55553">
        <f>A55553+B55553</f>
        <v/>
      </c>
    </row>
    <row r="55554">
      <c r="A55554" t="n">
        <v>55554</v>
      </c>
      <c r="B55554" t="n">
        <v>111108</v>
      </c>
      <c r="C55554">
        <f>A55554+B55554</f>
        <v/>
      </c>
    </row>
    <row r="55555">
      <c r="A55555" t="n">
        <v>55555</v>
      </c>
      <c r="B55555" t="n">
        <v>111110</v>
      </c>
      <c r="C55555">
        <f>A55555+B55555</f>
        <v/>
      </c>
    </row>
    <row r="55556">
      <c r="A55556" t="n">
        <v>55556</v>
      </c>
      <c r="B55556" t="n">
        <v>111112</v>
      </c>
      <c r="C55556">
        <f>A55556+B55556</f>
        <v/>
      </c>
    </row>
    <row r="55557">
      <c r="A55557" t="n">
        <v>55557</v>
      </c>
      <c r="B55557" t="n">
        <v>111114</v>
      </c>
      <c r="C55557">
        <f>A55557+B55557</f>
        <v/>
      </c>
    </row>
    <row r="55558">
      <c r="A55558" t="n">
        <v>55558</v>
      </c>
      <c r="B55558" t="n">
        <v>111116</v>
      </c>
      <c r="C55558">
        <f>A55558+B55558</f>
        <v/>
      </c>
    </row>
    <row r="55559">
      <c r="A55559" t="n">
        <v>55559</v>
      </c>
      <c r="B55559" t="n">
        <v>111118</v>
      </c>
      <c r="C55559">
        <f>A55559+B55559</f>
        <v/>
      </c>
    </row>
    <row r="55560">
      <c r="A55560" t="n">
        <v>55560</v>
      </c>
      <c r="B55560" t="n">
        <v>111120</v>
      </c>
      <c r="C55560">
        <f>A55560+B55560</f>
        <v/>
      </c>
    </row>
    <row r="55561">
      <c r="A55561" t="n">
        <v>55561</v>
      </c>
      <c r="B55561" t="n">
        <v>111122</v>
      </c>
      <c r="C55561">
        <f>A55561+B55561</f>
        <v/>
      </c>
    </row>
    <row r="55562">
      <c r="A55562" t="n">
        <v>55562</v>
      </c>
      <c r="B55562" t="n">
        <v>111124</v>
      </c>
      <c r="C55562">
        <f>A55562+B55562</f>
        <v/>
      </c>
    </row>
    <row r="55563">
      <c r="A55563" t="n">
        <v>55563</v>
      </c>
      <c r="B55563" t="n">
        <v>111126</v>
      </c>
      <c r="C55563">
        <f>A55563+B55563</f>
        <v/>
      </c>
    </row>
    <row r="55564">
      <c r="A55564" t="n">
        <v>55564</v>
      </c>
      <c r="B55564" t="n">
        <v>111128</v>
      </c>
      <c r="C55564">
        <f>A55564+B55564</f>
        <v/>
      </c>
    </row>
    <row r="55565">
      <c r="A55565" t="n">
        <v>55565</v>
      </c>
      <c r="B55565" t="n">
        <v>111130</v>
      </c>
      <c r="C55565">
        <f>A55565+B55565</f>
        <v/>
      </c>
    </row>
    <row r="55566">
      <c r="A55566" t="n">
        <v>55566</v>
      </c>
      <c r="B55566" t="n">
        <v>111132</v>
      </c>
      <c r="C55566">
        <f>A55566+B55566</f>
        <v/>
      </c>
    </row>
    <row r="55567">
      <c r="A55567" t="n">
        <v>55567</v>
      </c>
      <c r="B55567" t="n">
        <v>111134</v>
      </c>
      <c r="C55567">
        <f>A55567+B55567</f>
        <v/>
      </c>
    </row>
    <row r="55568">
      <c r="A55568" t="n">
        <v>55568</v>
      </c>
      <c r="B55568" t="n">
        <v>111136</v>
      </c>
      <c r="C55568">
        <f>A55568+B55568</f>
        <v/>
      </c>
    </row>
    <row r="55569">
      <c r="A55569" t="n">
        <v>55569</v>
      </c>
      <c r="B55569" t="n">
        <v>111138</v>
      </c>
      <c r="C55569">
        <f>A55569+B55569</f>
        <v/>
      </c>
    </row>
    <row r="55570">
      <c r="A55570" t="n">
        <v>55570</v>
      </c>
      <c r="B55570" t="n">
        <v>111140</v>
      </c>
      <c r="C55570">
        <f>A55570+B55570</f>
        <v/>
      </c>
    </row>
    <row r="55571">
      <c r="A55571" t="n">
        <v>55571</v>
      </c>
      <c r="B55571" t="n">
        <v>111142</v>
      </c>
      <c r="C55571">
        <f>A55571+B55571</f>
        <v/>
      </c>
    </row>
    <row r="55572">
      <c r="A55572" t="n">
        <v>55572</v>
      </c>
      <c r="B55572" t="n">
        <v>111144</v>
      </c>
      <c r="C55572">
        <f>A55572+B55572</f>
        <v/>
      </c>
    </row>
    <row r="55573">
      <c r="A55573" t="n">
        <v>55573</v>
      </c>
      <c r="B55573" t="n">
        <v>111146</v>
      </c>
      <c r="C55573">
        <f>A55573+B55573</f>
        <v/>
      </c>
    </row>
    <row r="55574">
      <c r="A55574" t="n">
        <v>55574</v>
      </c>
      <c r="B55574" t="n">
        <v>111148</v>
      </c>
      <c r="C55574">
        <f>A55574+B55574</f>
        <v/>
      </c>
    </row>
    <row r="55575">
      <c r="A55575" t="n">
        <v>55575</v>
      </c>
      <c r="B55575" t="n">
        <v>111150</v>
      </c>
      <c r="C55575">
        <f>A55575+B55575</f>
        <v/>
      </c>
    </row>
    <row r="55576">
      <c r="A55576" t="n">
        <v>55576</v>
      </c>
      <c r="B55576" t="n">
        <v>111152</v>
      </c>
      <c r="C55576">
        <f>A55576+B55576</f>
        <v/>
      </c>
    </row>
    <row r="55577">
      <c r="A55577" t="n">
        <v>55577</v>
      </c>
      <c r="B55577" t="n">
        <v>111154</v>
      </c>
      <c r="C55577">
        <f>A55577+B55577</f>
        <v/>
      </c>
    </row>
    <row r="55578">
      <c r="A55578" t="n">
        <v>55578</v>
      </c>
      <c r="B55578" t="n">
        <v>111156</v>
      </c>
      <c r="C55578">
        <f>A55578+B55578</f>
        <v/>
      </c>
    </row>
    <row r="55579">
      <c r="A55579" t="n">
        <v>55579</v>
      </c>
      <c r="B55579" t="n">
        <v>111158</v>
      </c>
      <c r="C55579">
        <f>A55579+B55579</f>
        <v/>
      </c>
    </row>
    <row r="55580">
      <c r="A55580" t="n">
        <v>55580</v>
      </c>
      <c r="B55580" t="n">
        <v>111160</v>
      </c>
      <c r="C55580">
        <f>A55580+B55580</f>
        <v/>
      </c>
    </row>
    <row r="55581">
      <c r="A55581" t="n">
        <v>55581</v>
      </c>
      <c r="B55581" t="n">
        <v>111162</v>
      </c>
      <c r="C55581">
        <f>A55581+B55581</f>
        <v/>
      </c>
    </row>
    <row r="55582">
      <c r="A55582" t="n">
        <v>55582</v>
      </c>
      <c r="B55582" t="n">
        <v>111164</v>
      </c>
      <c r="C55582">
        <f>A55582+B55582</f>
        <v/>
      </c>
    </row>
    <row r="55583">
      <c r="A55583" t="n">
        <v>55583</v>
      </c>
      <c r="B55583" t="n">
        <v>111166</v>
      </c>
      <c r="C55583">
        <f>A55583+B55583</f>
        <v/>
      </c>
    </row>
    <row r="55584">
      <c r="A55584" t="n">
        <v>55584</v>
      </c>
      <c r="B55584" t="n">
        <v>111168</v>
      </c>
      <c r="C55584">
        <f>A55584+B55584</f>
        <v/>
      </c>
    </row>
    <row r="55585">
      <c r="A55585" t="n">
        <v>55585</v>
      </c>
      <c r="B55585" t="n">
        <v>111170</v>
      </c>
      <c r="C55585">
        <f>A55585+B55585</f>
        <v/>
      </c>
    </row>
    <row r="55586">
      <c r="A55586" t="n">
        <v>55586</v>
      </c>
      <c r="B55586" t="n">
        <v>111172</v>
      </c>
      <c r="C55586">
        <f>A55586+B55586</f>
        <v/>
      </c>
    </row>
    <row r="55587">
      <c r="A55587" t="n">
        <v>55587</v>
      </c>
      <c r="B55587" t="n">
        <v>111174</v>
      </c>
      <c r="C55587">
        <f>A55587+B55587</f>
        <v/>
      </c>
    </row>
    <row r="55588">
      <c r="A55588" t="n">
        <v>55588</v>
      </c>
      <c r="B55588" t="n">
        <v>111176</v>
      </c>
      <c r="C55588">
        <f>A55588+B55588</f>
        <v/>
      </c>
    </row>
    <row r="55589">
      <c r="A55589" t="n">
        <v>55589</v>
      </c>
      <c r="B55589" t="n">
        <v>111178</v>
      </c>
      <c r="C55589">
        <f>A55589+B55589</f>
        <v/>
      </c>
    </row>
    <row r="55590">
      <c r="A55590" t="n">
        <v>55590</v>
      </c>
      <c r="B55590" t="n">
        <v>111180</v>
      </c>
      <c r="C55590">
        <f>A55590+B55590</f>
        <v/>
      </c>
    </row>
    <row r="55591">
      <c r="A55591" t="n">
        <v>55591</v>
      </c>
      <c r="B55591" t="n">
        <v>111182</v>
      </c>
      <c r="C55591">
        <f>A55591+B55591</f>
        <v/>
      </c>
    </row>
    <row r="55592">
      <c r="A55592" t="n">
        <v>55592</v>
      </c>
      <c r="B55592" t="n">
        <v>111184</v>
      </c>
      <c r="C55592">
        <f>A55592+B55592</f>
        <v/>
      </c>
    </row>
    <row r="55593">
      <c r="A55593" t="n">
        <v>55593</v>
      </c>
      <c r="B55593" t="n">
        <v>111186</v>
      </c>
      <c r="C55593">
        <f>A55593+B55593</f>
        <v/>
      </c>
    </row>
    <row r="55594">
      <c r="A55594" t="n">
        <v>55594</v>
      </c>
      <c r="B55594" t="n">
        <v>111188</v>
      </c>
      <c r="C55594">
        <f>A55594+B55594</f>
        <v/>
      </c>
    </row>
    <row r="55595">
      <c r="A55595" t="n">
        <v>55595</v>
      </c>
      <c r="B55595" t="n">
        <v>111190</v>
      </c>
      <c r="C55595">
        <f>A55595+B55595</f>
        <v/>
      </c>
    </row>
    <row r="55596">
      <c r="A55596" t="n">
        <v>55596</v>
      </c>
      <c r="B55596" t="n">
        <v>111192</v>
      </c>
      <c r="C55596">
        <f>A55596+B55596</f>
        <v/>
      </c>
    </row>
    <row r="55597">
      <c r="A55597" t="n">
        <v>55597</v>
      </c>
      <c r="B55597" t="n">
        <v>111194</v>
      </c>
      <c r="C55597">
        <f>A55597+B55597</f>
        <v/>
      </c>
    </row>
    <row r="55598">
      <c r="A55598" t="n">
        <v>55598</v>
      </c>
      <c r="B55598" t="n">
        <v>111196</v>
      </c>
      <c r="C55598">
        <f>A55598+B55598</f>
        <v/>
      </c>
    </row>
    <row r="55599">
      <c r="A55599" t="n">
        <v>55599</v>
      </c>
      <c r="B55599" t="n">
        <v>111198</v>
      </c>
      <c r="C55599">
        <f>A55599+B55599</f>
        <v/>
      </c>
    </row>
    <row r="55600">
      <c r="A55600" t="n">
        <v>55600</v>
      </c>
      <c r="B55600" t="n">
        <v>111200</v>
      </c>
      <c r="C55600">
        <f>A55600+B55600</f>
        <v/>
      </c>
    </row>
    <row r="55601">
      <c r="A55601" t="n">
        <v>55601</v>
      </c>
      <c r="B55601" t="n">
        <v>111202</v>
      </c>
      <c r="C55601">
        <f>A55601+B55601</f>
        <v/>
      </c>
    </row>
    <row r="55602">
      <c r="A55602" t="n">
        <v>55602</v>
      </c>
      <c r="B55602" t="n">
        <v>111204</v>
      </c>
      <c r="C55602">
        <f>A55602+B55602</f>
        <v/>
      </c>
    </row>
    <row r="55603">
      <c r="A55603" t="n">
        <v>55603</v>
      </c>
      <c r="B55603" t="n">
        <v>111206</v>
      </c>
      <c r="C55603">
        <f>A55603+B55603</f>
        <v/>
      </c>
    </row>
    <row r="55604">
      <c r="A55604" t="n">
        <v>55604</v>
      </c>
      <c r="B55604" t="n">
        <v>111208</v>
      </c>
      <c r="C55604">
        <f>A55604+B55604</f>
        <v/>
      </c>
    </row>
    <row r="55605">
      <c r="A55605" t="n">
        <v>55605</v>
      </c>
      <c r="B55605" t="n">
        <v>111210</v>
      </c>
      <c r="C55605">
        <f>A55605+B55605</f>
        <v/>
      </c>
    </row>
    <row r="55606">
      <c r="A55606" t="n">
        <v>55606</v>
      </c>
      <c r="B55606" t="n">
        <v>111212</v>
      </c>
      <c r="C55606">
        <f>A55606+B55606</f>
        <v/>
      </c>
    </row>
    <row r="55607">
      <c r="A55607" t="n">
        <v>55607</v>
      </c>
      <c r="B55607" t="n">
        <v>111214</v>
      </c>
      <c r="C55607">
        <f>A55607+B55607</f>
        <v/>
      </c>
    </row>
    <row r="55608">
      <c r="A55608" t="n">
        <v>55608</v>
      </c>
      <c r="B55608" t="n">
        <v>111216</v>
      </c>
      <c r="C55608">
        <f>A55608+B55608</f>
        <v/>
      </c>
    </row>
    <row r="55609">
      <c r="A55609" t="n">
        <v>55609</v>
      </c>
      <c r="B55609" t="n">
        <v>111218</v>
      </c>
      <c r="C55609">
        <f>A55609+B55609</f>
        <v/>
      </c>
    </row>
    <row r="55610">
      <c r="A55610" t="n">
        <v>55610</v>
      </c>
      <c r="B55610" t="n">
        <v>111220</v>
      </c>
      <c r="C55610">
        <f>A55610+B55610</f>
        <v/>
      </c>
    </row>
    <row r="55611">
      <c r="A55611" t="n">
        <v>55611</v>
      </c>
      <c r="B55611" t="n">
        <v>111222</v>
      </c>
      <c r="C55611">
        <f>A55611+B55611</f>
        <v/>
      </c>
    </row>
    <row r="55612">
      <c r="A55612" t="n">
        <v>55612</v>
      </c>
      <c r="B55612" t="n">
        <v>111224</v>
      </c>
      <c r="C55612">
        <f>A55612+B55612</f>
        <v/>
      </c>
    </row>
    <row r="55613">
      <c r="A55613" t="n">
        <v>55613</v>
      </c>
      <c r="B55613" t="n">
        <v>111226</v>
      </c>
      <c r="C55613">
        <f>A55613+B55613</f>
        <v/>
      </c>
    </row>
    <row r="55614">
      <c r="A55614" t="n">
        <v>55614</v>
      </c>
      <c r="B55614" t="n">
        <v>111228</v>
      </c>
      <c r="C55614">
        <f>A55614+B55614</f>
        <v/>
      </c>
    </row>
    <row r="55615">
      <c r="A55615" t="n">
        <v>55615</v>
      </c>
      <c r="B55615" t="n">
        <v>111230</v>
      </c>
      <c r="C55615">
        <f>A55615+B55615</f>
        <v/>
      </c>
    </row>
    <row r="55616">
      <c r="A55616" t="n">
        <v>55616</v>
      </c>
      <c r="B55616" t="n">
        <v>111232</v>
      </c>
      <c r="C55616">
        <f>A55616+B55616</f>
        <v/>
      </c>
    </row>
    <row r="55617">
      <c r="A55617" t="n">
        <v>55617</v>
      </c>
      <c r="B55617" t="n">
        <v>111234</v>
      </c>
      <c r="C55617">
        <f>A55617+B55617</f>
        <v/>
      </c>
    </row>
    <row r="55618">
      <c r="A55618" t="n">
        <v>55618</v>
      </c>
      <c r="B55618" t="n">
        <v>111236</v>
      </c>
      <c r="C55618">
        <f>A55618+B55618</f>
        <v/>
      </c>
    </row>
    <row r="55619">
      <c r="A55619" t="n">
        <v>55619</v>
      </c>
      <c r="B55619" t="n">
        <v>111238</v>
      </c>
      <c r="C55619">
        <f>A55619+B55619</f>
        <v/>
      </c>
    </row>
    <row r="55620">
      <c r="A55620" t="n">
        <v>55620</v>
      </c>
      <c r="B55620" t="n">
        <v>111240</v>
      </c>
      <c r="C55620">
        <f>A55620+B55620</f>
        <v/>
      </c>
    </row>
    <row r="55621">
      <c r="A55621" t="n">
        <v>55621</v>
      </c>
      <c r="B55621" t="n">
        <v>111242</v>
      </c>
      <c r="C55621">
        <f>A55621+B55621</f>
        <v/>
      </c>
    </row>
    <row r="55622">
      <c r="A55622" t="n">
        <v>55622</v>
      </c>
      <c r="B55622" t="n">
        <v>111244</v>
      </c>
      <c r="C55622">
        <f>A55622+B55622</f>
        <v/>
      </c>
    </row>
    <row r="55623">
      <c r="A55623" t="n">
        <v>55623</v>
      </c>
      <c r="B55623" t="n">
        <v>111246</v>
      </c>
      <c r="C55623">
        <f>A55623+B55623</f>
        <v/>
      </c>
    </row>
    <row r="55624">
      <c r="A55624" t="n">
        <v>55624</v>
      </c>
      <c r="B55624" t="n">
        <v>111248</v>
      </c>
      <c r="C55624">
        <f>A55624+B55624</f>
        <v/>
      </c>
    </row>
    <row r="55625">
      <c r="A55625" t="n">
        <v>55625</v>
      </c>
      <c r="B55625" t="n">
        <v>111250</v>
      </c>
      <c r="C55625">
        <f>A55625+B55625</f>
        <v/>
      </c>
    </row>
    <row r="55626">
      <c r="A55626" t="n">
        <v>55626</v>
      </c>
      <c r="B55626" t="n">
        <v>111252</v>
      </c>
      <c r="C55626">
        <f>A55626+B55626</f>
        <v/>
      </c>
    </row>
    <row r="55627">
      <c r="A55627" t="n">
        <v>55627</v>
      </c>
      <c r="B55627" t="n">
        <v>111254</v>
      </c>
      <c r="C55627">
        <f>A55627+B55627</f>
        <v/>
      </c>
    </row>
    <row r="55628">
      <c r="A55628" t="n">
        <v>55628</v>
      </c>
      <c r="B55628" t="n">
        <v>111256</v>
      </c>
      <c r="C55628">
        <f>A55628+B55628</f>
        <v/>
      </c>
    </row>
    <row r="55629">
      <c r="A55629" t="n">
        <v>55629</v>
      </c>
      <c r="B55629" t="n">
        <v>111258</v>
      </c>
      <c r="C55629">
        <f>A55629+B55629</f>
        <v/>
      </c>
    </row>
    <row r="55630">
      <c r="A55630" t="n">
        <v>55630</v>
      </c>
      <c r="B55630" t="n">
        <v>111260</v>
      </c>
      <c r="C55630">
        <f>A55630+B55630</f>
        <v/>
      </c>
    </row>
    <row r="55631">
      <c r="A55631" t="n">
        <v>55631</v>
      </c>
      <c r="B55631" t="n">
        <v>111262</v>
      </c>
      <c r="C55631">
        <f>A55631+B55631</f>
        <v/>
      </c>
    </row>
    <row r="55632">
      <c r="A55632" t="n">
        <v>55632</v>
      </c>
      <c r="B55632" t="n">
        <v>111264</v>
      </c>
      <c r="C55632">
        <f>A55632+B55632</f>
        <v/>
      </c>
    </row>
    <row r="55633">
      <c r="A55633" t="n">
        <v>55633</v>
      </c>
      <c r="B55633" t="n">
        <v>111266</v>
      </c>
      <c r="C55633">
        <f>A55633+B55633</f>
        <v/>
      </c>
    </row>
    <row r="55634">
      <c r="A55634" t="n">
        <v>55634</v>
      </c>
      <c r="B55634" t="n">
        <v>111268</v>
      </c>
      <c r="C55634">
        <f>A55634+B55634</f>
        <v/>
      </c>
    </row>
    <row r="55635">
      <c r="A55635" t="n">
        <v>55635</v>
      </c>
      <c r="B55635" t="n">
        <v>111270</v>
      </c>
      <c r="C55635">
        <f>A55635+B55635</f>
        <v/>
      </c>
    </row>
    <row r="55636">
      <c r="A55636" t="n">
        <v>55636</v>
      </c>
      <c r="B55636" t="n">
        <v>111272</v>
      </c>
      <c r="C55636">
        <f>A55636+B55636</f>
        <v/>
      </c>
    </row>
    <row r="55637">
      <c r="A55637" t="n">
        <v>55637</v>
      </c>
      <c r="B55637" t="n">
        <v>111274</v>
      </c>
      <c r="C55637">
        <f>A55637+B55637</f>
        <v/>
      </c>
    </row>
    <row r="55638">
      <c r="A55638" t="n">
        <v>55638</v>
      </c>
      <c r="B55638" t="n">
        <v>111276</v>
      </c>
      <c r="C55638">
        <f>A55638+B55638</f>
        <v/>
      </c>
    </row>
    <row r="55639">
      <c r="A55639" t="n">
        <v>55639</v>
      </c>
      <c r="B55639" t="n">
        <v>111278</v>
      </c>
      <c r="C55639">
        <f>A55639+B55639</f>
        <v/>
      </c>
    </row>
    <row r="55640">
      <c r="A55640" t="n">
        <v>55640</v>
      </c>
      <c r="B55640" t="n">
        <v>111280</v>
      </c>
      <c r="C55640">
        <f>A55640+B55640</f>
        <v/>
      </c>
    </row>
    <row r="55641">
      <c r="A55641" t="n">
        <v>55641</v>
      </c>
      <c r="B55641" t="n">
        <v>111282</v>
      </c>
      <c r="C55641">
        <f>A55641+B55641</f>
        <v/>
      </c>
    </row>
    <row r="55642">
      <c r="A55642" t="n">
        <v>55642</v>
      </c>
      <c r="B55642" t="n">
        <v>111284</v>
      </c>
      <c r="C55642">
        <f>A55642+B55642</f>
        <v/>
      </c>
    </row>
    <row r="55643">
      <c r="A55643" t="n">
        <v>55643</v>
      </c>
      <c r="B55643" t="n">
        <v>111286</v>
      </c>
      <c r="C55643">
        <f>A55643+B55643</f>
        <v/>
      </c>
    </row>
    <row r="55644">
      <c r="A55644" t="n">
        <v>55644</v>
      </c>
      <c r="B55644" t="n">
        <v>111288</v>
      </c>
      <c r="C55644">
        <f>A55644+B55644</f>
        <v/>
      </c>
    </row>
    <row r="55645">
      <c r="A55645" t="n">
        <v>55645</v>
      </c>
      <c r="B55645" t="n">
        <v>111290</v>
      </c>
      <c r="C55645">
        <f>A55645+B55645</f>
        <v/>
      </c>
    </row>
    <row r="55646">
      <c r="A55646" t="n">
        <v>55646</v>
      </c>
      <c r="B55646" t="n">
        <v>111292</v>
      </c>
      <c r="C55646">
        <f>A55646+B55646</f>
        <v/>
      </c>
    </row>
    <row r="55647">
      <c r="A55647" t="n">
        <v>55647</v>
      </c>
      <c r="B55647" t="n">
        <v>111294</v>
      </c>
      <c r="C55647">
        <f>A55647+B55647</f>
        <v/>
      </c>
    </row>
    <row r="55648">
      <c r="A55648" t="n">
        <v>55648</v>
      </c>
      <c r="B55648" t="n">
        <v>111296</v>
      </c>
      <c r="C55648">
        <f>A55648+B55648</f>
        <v/>
      </c>
    </row>
    <row r="55649">
      <c r="A55649" t="n">
        <v>55649</v>
      </c>
      <c r="B55649" t="n">
        <v>111298</v>
      </c>
      <c r="C55649">
        <f>A55649+B55649</f>
        <v/>
      </c>
    </row>
    <row r="55650">
      <c r="A55650" t="n">
        <v>55650</v>
      </c>
      <c r="B55650" t="n">
        <v>111300</v>
      </c>
      <c r="C55650">
        <f>A55650+B55650</f>
        <v/>
      </c>
    </row>
    <row r="55651">
      <c r="A55651" t="n">
        <v>55651</v>
      </c>
      <c r="B55651" t="n">
        <v>111302</v>
      </c>
      <c r="C55651">
        <f>A55651+B55651</f>
        <v/>
      </c>
    </row>
    <row r="55652">
      <c r="A55652" t="n">
        <v>55652</v>
      </c>
      <c r="B55652" t="n">
        <v>111304</v>
      </c>
      <c r="C55652">
        <f>A55652+B55652</f>
        <v/>
      </c>
    </row>
    <row r="55653">
      <c r="A55653" t="n">
        <v>55653</v>
      </c>
      <c r="B55653" t="n">
        <v>111306</v>
      </c>
      <c r="C55653">
        <f>A55653+B55653</f>
        <v/>
      </c>
    </row>
    <row r="55654">
      <c r="A55654" t="n">
        <v>55654</v>
      </c>
      <c r="B55654" t="n">
        <v>111308</v>
      </c>
      <c r="C55654">
        <f>A55654+B55654</f>
        <v/>
      </c>
    </row>
    <row r="55655">
      <c r="A55655" t="n">
        <v>55655</v>
      </c>
      <c r="B55655" t="n">
        <v>111310</v>
      </c>
      <c r="C55655">
        <f>A55655+B55655</f>
        <v/>
      </c>
    </row>
    <row r="55656">
      <c r="A55656" t="n">
        <v>55656</v>
      </c>
      <c r="B55656" t="n">
        <v>111312</v>
      </c>
      <c r="C55656">
        <f>A55656+B55656</f>
        <v/>
      </c>
    </row>
    <row r="55657">
      <c r="A55657" t="n">
        <v>55657</v>
      </c>
      <c r="B55657" t="n">
        <v>111314</v>
      </c>
      <c r="C55657">
        <f>A55657+B55657</f>
        <v/>
      </c>
    </row>
    <row r="55658">
      <c r="A55658" t="n">
        <v>55658</v>
      </c>
      <c r="B55658" t="n">
        <v>111316</v>
      </c>
      <c r="C55658">
        <f>A55658+B55658</f>
        <v/>
      </c>
    </row>
    <row r="55659">
      <c r="A55659" t="n">
        <v>55659</v>
      </c>
      <c r="B55659" t="n">
        <v>111318</v>
      </c>
      <c r="C55659">
        <f>A55659+B55659</f>
        <v/>
      </c>
    </row>
    <row r="55660">
      <c r="A55660" t="n">
        <v>55660</v>
      </c>
      <c r="B55660" t="n">
        <v>111320</v>
      </c>
      <c r="C55660">
        <f>A55660+B55660</f>
        <v/>
      </c>
    </row>
    <row r="55661">
      <c r="A55661" t="n">
        <v>55661</v>
      </c>
      <c r="B55661" t="n">
        <v>111322</v>
      </c>
      <c r="C55661">
        <f>A55661+B55661</f>
        <v/>
      </c>
    </row>
    <row r="55662">
      <c r="A55662" t="n">
        <v>55662</v>
      </c>
      <c r="B55662" t="n">
        <v>111324</v>
      </c>
      <c r="C55662">
        <f>A55662+B55662</f>
        <v/>
      </c>
    </row>
    <row r="55663">
      <c r="A55663" t="n">
        <v>55663</v>
      </c>
      <c r="B55663" t="n">
        <v>111326</v>
      </c>
      <c r="C55663">
        <f>A55663+B55663</f>
        <v/>
      </c>
    </row>
    <row r="55664">
      <c r="A55664" t="n">
        <v>55664</v>
      </c>
      <c r="B55664" t="n">
        <v>111328</v>
      </c>
      <c r="C55664">
        <f>A55664+B55664</f>
        <v/>
      </c>
    </row>
    <row r="55665">
      <c r="A55665" t="n">
        <v>55665</v>
      </c>
      <c r="B55665" t="n">
        <v>111330</v>
      </c>
      <c r="C55665">
        <f>A55665+B55665</f>
        <v/>
      </c>
    </row>
    <row r="55666">
      <c r="A55666" t="n">
        <v>55666</v>
      </c>
      <c r="B55666" t="n">
        <v>111332</v>
      </c>
      <c r="C55666">
        <f>A55666+B55666</f>
        <v/>
      </c>
    </row>
    <row r="55667">
      <c r="A55667" t="n">
        <v>55667</v>
      </c>
      <c r="B55667" t="n">
        <v>111334</v>
      </c>
      <c r="C55667">
        <f>A55667+B55667</f>
        <v/>
      </c>
    </row>
    <row r="55668">
      <c r="A55668" t="n">
        <v>55668</v>
      </c>
      <c r="B55668" t="n">
        <v>111336</v>
      </c>
      <c r="C55668">
        <f>A55668+B55668</f>
        <v/>
      </c>
    </row>
    <row r="55669">
      <c r="A55669" t="n">
        <v>55669</v>
      </c>
      <c r="B55669" t="n">
        <v>111338</v>
      </c>
      <c r="C55669">
        <f>A55669+B55669</f>
        <v/>
      </c>
    </row>
    <row r="55670">
      <c r="A55670" t="n">
        <v>55670</v>
      </c>
      <c r="B55670" t="n">
        <v>111340</v>
      </c>
      <c r="C55670">
        <f>A55670+B55670</f>
        <v/>
      </c>
    </row>
    <row r="55671">
      <c r="A55671" t="n">
        <v>55671</v>
      </c>
      <c r="B55671" t="n">
        <v>111342</v>
      </c>
      <c r="C55671">
        <f>A55671+B55671</f>
        <v/>
      </c>
    </row>
    <row r="55672">
      <c r="A55672" t="n">
        <v>55672</v>
      </c>
      <c r="B55672" t="n">
        <v>111344</v>
      </c>
      <c r="C55672">
        <f>A55672+B55672</f>
        <v/>
      </c>
    </row>
    <row r="55673">
      <c r="A55673" t="n">
        <v>55673</v>
      </c>
      <c r="B55673" t="n">
        <v>111346</v>
      </c>
      <c r="C55673">
        <f>A55673+B55673</f>
        <v/>
      </c>
    </row>
    <row r="55674">
      <c r="A55674" t="n">
        <v>55674</v>
      </c>
      <c r="B55674" t="n">
        <v>111348</v>
      </c>
      <c r="C55674">
        <f>A55674+B55674</f>
        <v/>
      </c>
    </row>
    <row r="55675">
      <c r="A55675" t="n">
        <v>55675</v>
      </c>
      <c r="B55675" t="n">
        <v>111350</v>
      </c>
      <c r="C55675">
        <f>A55675+B55675</f>
        <v/>
      </c>
    </row>
    <row r="55676">
      <c r="A55676" t="n">
        <v>55676</v>
      </c>
      <c r="B55676" t="n">
        <v>111352</v>
      </c>
      <c r="C55676">
        <f>A55676+B55676</f>
        <v/>
      </c>
    </row>
    <row r="55677">
      <c r="A55677" t="n">
        <v>55677</v>
      </c>
      <c r="B55677" t="n">
        <v>111354</v>
      </c>
      <c r="C55677">
        <f>A55677+B55677</f>
        <v/>
      </c>
    </row>
    <row r="55678">
      <c r="A55678" t="n">
        <v>55678</v>
      </c>
      <c r="B55678" t="n">
        <v>111356</v>
      </c>
      <c r="C55678">
        <f>A55678+B55678</f>
        <v/>
      </c>
    </row>
    <row r="55679">
      <c r="A55679" t="n">
        <v>55679</v>
      </c>
      <c r="B55679" t="n">
        <v>111358</v>
      </c>
      <c r="C55679">
        <f>A55679+B55679</f>
        <v/>
      </c>
    </row>
    <row r="55680">
      <c r="A55680" t="n">
        <v>55680</v>
      </c>
      <c r="B55680" t="n">
        <v>111360</v>
      </c>
      <c r="C55680">
        <f>A55680+B55680</f>
        <v/>
      </c>
    </row>
    <row r="55681">
      <c r="A55681" t="n">
        <v>55681</v>
      </c>
      <c r="B55681" t="n">
        <v>111362</v>
      </c>
      <c r="C55681">
        <f>A55681+B55681</f>
        <v/>
      </c>
    </row>
    <row r="55682">
      <c r="A55682" t="n">
        <v>55682</v>
      </c>
      <c r="B55682" t="n">
        <v>111364</v>
      </c>
      <c r="C55682">
        <f>A55682+B55682</f>
        <v/>
      </c>
    </row>
    <row r="55683">
      <c r="A55683" t="n">
        <v>55683</v>
      </c>
      <c r="B55683" t="n">
        <v>111366</v>
      </c>
      <c r="C55683">
        <f>A55683+B55683</f>
        <v/>
      </c>
    </row>
    <row r="55684">
      <c r="A55684" t="n">
        <v>55684</v>
      </c>
      <c r="B55684" t="n">
        <v>111368</v>
      </c>
      <c r="C55684">
        <f>A55684+B55684</f>
        <v/>
      </c>
    </row>
    <row r="55685">
      <c r="A55685" t="n">
        <v>55685</v>
      </c>
      <c r="B55685" t="n">
        <v>111370</v>
      </c>
      <c r="C55685">
        <f>A55685+B55685</f>
        <v/>
      </c>
    </row>
    <row r="55686">
      <c r="A55686" t="n">
        <v>55686</v>
      </c>
      <c r="B55686" t="n">
        <v>111372</v>
      </c>
      <c r="C55686">
        <f>A55686+B55686</f>
        <v/>
      </c>
    </row>
    <row r="55687">
      <c r="A55687" t="n">
        <v>55687</v>
      </c>
      <c r="B55687" t="n">
        <v>111374</v>
      </c>
      <c r="C55687">
        <f>A55687+B55687</f>
        <v/>
      </c>
    </row>
    <row r="55688">
      <c r="A55688" t="n">
        <v>55688</v>
      </c>
      <c r="B55688" t="n">
        <v>111376</v>
      </c>
      <c r="C55688">
        <f>A55688+B55688</f>
        <v/>
      </c>
    </row>
    <row r="55689">
      <c r="A55689" t="n">
        <v>55689</v>
      </c>
      <c r="B55689" t="n">
        <v>111378</v>
      </c>
      <c r="C55689">
        <f>A55689+B55689</f>
        <v/>
      </c>
    </row>
    <row r="55690">
      <c r="A55690" t="n">
        <v>55690</v>
      </c>
      <c r="B55690" t="n">
        <v>111380</v>
      </c>
      <c r="C55690">
        <f>A55690+B55690</f>
        <v/>
      </c>
    </row>
    <row r="55691">
      <c r="A55691" t="n">
        <v>55691</v>
      </c>
      <c r="B55691" t="n">
        <v>111382</v>
      </c>
      <c r="C55691">
        <f>A55691+B55691</f>
        <v/>
      </c>
    </row>
    <row r="55692">
      <c r="A55692" t="n">
        <v>55692</v>
      </c>
      <c r="B55692" t="n">
        <v>111384</v>
      </c>
      <c r="C55692">
        <f>A55692+B55692</f>
        <v/>
      </c>
    </row>
    <row r="55693">
      <c r="A55693" t="n">
        <v>55693</v>
      </c>
      <c r="B55693" t="n">
        <v>111386</v>
      </c>
      <c r="C55693">
        <f>A55693+B55693</f>
        <v/>
      </c>
    </row>
    <row r="55694">
      <c r="A55694" t="n">
        <v>55694</v>
      </c>
      <c r="B55694" t="n">
        <v>111388</v>
      </c>
      <c r="C55694">
        <f>A55694+B55694</f>
        <v/>
      </c>
    </row>
    <row r="55695">
      <c r="A55695" t="n">
        <v>55695</v>
      </c>
      <c r="B55695" t="n">
        <v>111390</v>
      </c>
      <c r="C55695">
        <f>A55695+B55695</f>
        <v/>
      </c>
    </row>
    <row r="55696">
      <c r="A55696" t="n">
        <v>55696</v>
      </c>
      <c r="B55696" t="n">
        <v>111392</v>
      </c>
      <c r="C55696">
        <f>A55696+B55696</f>
        <v/>
      </c>
    </row>
    <row r="55697">
      <c r="A55697" t="n">
        <v>55697</v>
      </c>
      <c r="B55697" t="n">
        <v>111394</v>
      </c>
      <c r="C55697">
        <f>A55697+B55697</f>
        <v/>
      </c>
    </row>
    <row r="55698">
      <c r="A55698" t="n">
        <v>55698</v>
      </c>
      <c r="B55698" t="n">
        <v>111396</v>
      </c>
      <c r="C55698">
        <f>A55698+B55698</f>
        <v/>
      </c>
    </row>
    <row r="55699">
      <c r="A55699" t="n">
        <v>55699</v>
      </c>
      <c r="B55699" t="n">
        <v>111398</v>
      </c>
      <c r="C55699">
        <f>A55699+B55699</f>
        <v/>
      </c>
    </row>
    <row r="55700">
      <c r="A55700" t="n">
        <v>55700</v>
      </c>
      <c r="B55700" t="n">
        <v>111400</v>
      </c>
      <c r="C55700">
        <f>A55700+B55700</f>
        <v/>
      </c>
    </row>
    <row r="55701">
      <c r="A55701" t="n">
        <v>55701</v>
      </c>
      <c r="B55701" t="n">
        <v>111402</v>
      </c>
      <c r="C55701">
        <f>A55701+B55701</f>
        <v/>
      </c>
    </row>
    <row r="55702">
      <c r="A55702" t="n">
        <v>55702</v>
      </c>
      <c r="B55702" t="n">
        <v>111404</v>
      </c>
      <c r="C55702">
        <f>A55702+B55702</f>
        <v/>
      </c>
    </row>
    <row r="55703">
      <c r="A55703" t="n">
        <v>55703</v>
      </c>
      <c r="B55703" t="n">
        <v>111406</v>
      </c>
      <c r="C55703">
        <f>A55703+B55703</f>
        <v/>
      </c>
    </row>
    <row r="55704">
      <c r="A55704" t="n">
        <v>55704</v>
      </c>
      <c r="B55704" t="n">
        <v>111408</v>
      </c>
      <c r="C55704">
        <f>A55704+B55704</f>
        <v/>
      </c>
    </row>
    <row r="55705">
      <c r="A55705" t="n">
        <v>55705</v>
      </c>
      <c r="B55705" t="n">
        <v>111410</v>
      </c>
      <c r="C55705">
        <f>A55705+B55705</f>
        <v/>
      </c>
    </row>
    <row r="55706">
      <c r="A55706" t="n">
        <v>55706</v>
      </c>
      <c r="B55706" t="n">
        <v>111412</v>
      </c>
      <c r="C55706">
        <f>A55706+B55706</f>
        <v/>
      </c>
    </row>
    <row r="55707">
      <c r="A55707" t="n">
        <v>55707</v>
      </c>
      <c r="B55707" t="n">
        <v>111414</v>
      </c>
      <c r="C55707">
        <f>A55707+B55707</f>
        <v/>
      </c>
    </row>
    <row r="55708">
      <c r="A55708" t="n">
        <v>55708</v>
      </c>
      <c r="B55708" t="n">
        <v>111416</v>
      </c>
      <c r="C55708">
        <f>A55708+B55708</f>
        <v/>
      </c>
    </row>
    <row r="55709">
      <c r="A55709" t="n">
        <v>55709</v>
      </c>
      <c r="B55709" t="n">
        <v>111418</v>
      </c>
      <c r="C55709">
        <f>A55709+B55709</f>
        <v/>
      </c>
    </row>
    <row r="55710">
      <c r="A55710" t="n">
        <v>55710</v>
      </c>
      <c r="B55710" t="n">
        <v>111420</v>
      </c>
      <c r="C55710">
        <f>A55710+B55710</f>
        <v/>
      </c>
    </row>
    <row r="55711">
      <c r="A55711" t="n">
        <v>55711</v>
      </c>
      <c r="B55711" t="n">
        <v>111422</v>
      </c>
      <c r="C55711">
        <f>A55711+B55711</f>
        <v/>
      </c>
    </row>
    <row r="55712">
      <c r="A55712" t="n">
        <v>55712</v>
      </c>
      <c r="B55712" t="n">
        <v>111424</v>
      </c>
      <c r="C55712">
        <f>A55712+B55712</f>
        <v/>
      </c>
    </row>
    <row r="55713">
      <c r="A55713" t="n">
        <v>55713</v>
      </c>
      <c r="B55713" t="n">
        <v>111426</v>
      </c>
      <c r="C55713">
        <f>A55713+B55713</f>
        <v/>
      </c>
    </row>
    <row r="55714">
      <c r="A55714" t="n">
        <v>55714</v>
      </c>
      <c r="B55714" t="n">
        <v>111428</v>
      </c>
      <c r="C55714">
        <f>A55714+B55714</f>
        <v/>
      </c>
    </row>
    <row r="55715">
      <c r="A55715" t="n">
        <v>55715</v>
      </c>
      <c r="B55715" t="n">
        <v>111430</v>
      </c>
      <c r="C55715">
        <f>A55715+B55715</f>
        <v/>
      </c>
    </row>
    <row r="55716">
      <c r="A55716" t="n">
        <v>55716</v>
      </c>
      <c r="B55716" t="n">
        <v>111432</v>
      </c>
      <c r="C55716">
        <f>A55716+B55716</f>
        <v/>
      </c>
    </row>
    <row r="55717">
      <c r="A55717" t="n">
        <v>55717</v>
      </c>
      <c r="B55717" t="n">
        <v>111434</v>
      </c>
      <c r="C55717">
        <f>A55717+B55717</f>
        <v/>
      </c>
    </row>
    <row r="55718">
      <c r="A55718" t="n">
        <v>55718</v>
      </c>
      <c r="B55718" t="n">
        <v>111436</v>
      </c>
      <c r="C55718">
        <f>A55718+B55718</f>
        <v/>
      </c>
    </row>
    <row r="55719">
      <c r="A55719" t="n">
        <v>55719</v>
      </c>
      <c r="B55719" t="n">
        <v>111438</v>
      </c>
      <c r="C55719">
        <f>A55719+B55719</f>
        <v/>
      </c>
    </row>
    <row r="55720">
      <c r="A55720" t="n">
        <v>55720</v>
      </c>
      <c r="B55720" t="n">
        <v>111440</v>
      </c>
      <c r="C55720">
        <f>A55720+B55720</f>
        <v/>
      </c>
    </row>
    <row r="55721">
      <c r="A55721" t="n">
        <v>55721</v>
      </c>
      <c r="B55721" t="n">
        <v>111442</v>
      </c>
      <c r="C55721">
        <f>A55721+B55721</f>
        <v/>
      </c>
    </row>
    <row r="55722">
      <c r="A55722" t="n">
        <v>55722</v>
      </c>
      <c r="B55722" t="n">
        <v>111444</v>
      </c>
      <c r="C55722">
        <f>A55722+B55722</f>
        <v/>
      </c>
    </row>
    <row r="55723">
      <c r="A55723" t="n">
        <v>55723</v>
      </c>
      <c r="B55723" t="n">
        <v>111446</v>
      </c>
      <c r="C55723">
        <f>A55723+B55723</f>
        <v/>
      </c>
    </row>
    <row r="55724">
      <c r="A55724" t="n">
        <v>55724</v>
      </c>
      <c r="B55724" t="n">
        <v>111448</v>
      </c>
      <c r="C55724">
        <f>A55724+B55724</f>
        <v/>
      </c>
    </row>
    <row r="55725">
      <c r="A55725" t="n">
        <v>55725</v>
      </c>
      <c r="B55725" t="n">
        <v>111450</v>
      </c>
      <c r="C55725">
        <f>A55725+B55725</f>
        <v/>
      </c>
    </row>
    <row r="55726">
      <c r="A55726" t="n">
        <v>55726</v>
      </c>
      <c r="B55726" t="n">
        <v>111452</v>
      </c>
      <c r="C55726">
        <f>A55726+B55726</f>
        <v/>
      </c>
    </row>
    <row r="55727">
      <c r="A55727" t="n">
        <v>55727</v>
      </c>
      <c r="B55727" t="n">
        <v>111454</v>
      </c>
      <c r="C55727">
        <f>A55727+B55727</f>
        <v/>
      </c>
    </row>
    <row r="55728">
      <c r="A55728" t="n">
        <v>55728</v>
      </c>
      <c r="B55728" t="n">
        <v>111456</v>
      </c>
      <c r="C55728">
        <f>A55728+B55728</f>
        <v/>
      </c>
    </row>
    <row r="55729">
      <c r="A55729" t="n">
        <v>55729</v>
      </c>
      <c r="B55729" t="n">
        <v>111458</v>
      </c>
      <c r="C55729">
        <f>A55729+B55729</f>
        <v/>
      </c>
    </row>
    <row r="55730">
      <c r="A55730" t="n">
        <v>55730</v>
      </c>
      <c r="B55730" t="n">
        <v>111460</v>
      </c>
      <c r="C55730">
        <f>A55730+B55730</f>
        <v/>
      </c>
    </row>
    <row r="55731">
      <c r="A55731" t="n">
        <v>55731</v>
      </c>
      <c r="B55731" t="n">
        <v>111462</v>
      </c>
      <c r="C55731">
        <f>A55731+B55731</f>
        <v/>
      </c>
    </row>
    <row r="55732">
      <c r="A55732" t="n">
        <v>55732</v>
      </c>
      <c r="B55732" t="n">
        <v>111464</v>
      </c>
      <c r="C55732">
        <f>A55732+B55732</f>
        <v/>
      </c>
    </row>
    <row r="55733">
      <c r="A55733" t="n">
        <v>55733</v>
      </c>
      <c r="B55733" t="n">
        <v>111466</v>
      </c>
      <c r="C55733">
        <f>A55733+B55733</f>
        <v/>
      </c>
    </row>
    <row r="55734">
      <c r="A55734" t="n">
        <v>55734</v>
      </c>
      <c r="B55734" t="n">
        <v>111468</v>
      </c>
      <c r="C55734">
        <f>A55734+B55734</f>
        <v/>
      </c>
    </row>
    <row r="55735">
      <c r="A55735" t="n">
        <v>55735</v>
      </c>
      <c r="B55735" t="n">
        <v>111470</v>
      </c>
      <c r="C55735">
        <f>A55735+B55735</f>
        <v/>
      </c>
    </row>
    <row r="55736">
      <c r="A55736" t="n">
        <v>55736</v>
      </c>
      <c r="B55736" t="n">
        <v>111472</v>
      </c>
      <c r="C55736">
        <f>A55736+B55736</f>
        <v/>
      </c>
    </row>
    <row r="55737">
      <c r="A55737" t="n">
        <v>55737</v>
      </c>
      <c r="B55737" t="n">
        <v>111474</v>
      </c>
      <c r="C55737">
        <f>A55737+B55737</f>
        <v/>
      </c>
    </row>
    <row r="55738">
      <c r="A55738" t="n">
        <v>55738</v>
      </c>
      <c r="B55738" t="n">
        <v>111476</v>
      </c>
      <c r="C55738">
        <f>A55738+B55738</f>
        <v/>
      </c>
    </row>
    <row r="55739">
      <c r="A55739" t="n">
        <v>55739</v>
      </c>
      <c r="B55739" t="n">
        <v>111478</v>
      </c>
      <c r="C55739">
        <f>A55739+B55739</f>
        <v/>
      </c>
    </row>
    <row r="55740">
      <c r="A55740" t="n">
        <v>55740</v>
      </c>
      <c r="B55740" t="n">
        <v>111480</v>
      </c>
      <c r="C55740">
        <f>A55740+B55740</f>
        <v/>
      </c>
    </row>
    <row r="55741">
      <c r="A55741" t="n">
        <v>55741</v>
      </c>
      <c r="B55741" t="n">
        <v>111482</v>
      </c>
      <c r="C55741">
        <f>A55741+B55741</f>
        <v/>
      </c>
    </row>
    <row r="55742">
      <c r="A55742" t="n">
        <v>55742</v>
      </c>
      <c r="B55742" t="n">
        <v>111484</v>
      </c>
      <c r="C55742">
        <f>A55742+B55742</f>
        <v/>
      </c>
    </row>
    <row r="55743">
      <c r="A55743" t="n">
        <v>55743</v>
      </c>
      <c r="B55743" t="n">
        <v>111486</v>
      </c>
      <c r="C55743">
        <f>A55743+B55743</f>
        <v/>
      </c>
    </row>
    <row r="55744">
      <c r="A55744" t="n">
        <v>55744</v>
      </c>
      <c r="B55744" t="n">
        <v>111488</v>
      </c>
      <c r="C55744">
        <f>A55744+B55744</f>
        <v/>
      </c>
    </row>
    <row r="55745">
      <c r="A55745" t="n">
        <v>55745</v>
      </c>
      <c r="B55745" t="n">
        <v>111490</v>
      </c>
      <c r="C55745">
        <f>A55745+B55745</f>
        <v/>
      </c>
    </row>
    <row r="55746">
      <c r="A55746" t="n">
        <v>55746</v>
      </c>
      <c r="B55746" t="n">
        <v>111492</v>
      </c>
      <c r="C55746">
        <f>A55746+B55746</f>
        <v/>
      </c>
    </row>
    <row r="55747">
      <c r="A55747" t="n">
        <v>55747</v>
      </c>
      <c r="B55747" t="n">
        <v>111494</v>
      </c>
      <c r="C55747">
        <f>A55747+B55747</f>
        <v/>
      </c>
    </row>
    <row r="55748">
      <c r="A55748" t="n">
        <v>55748</v>
      </c>
      <c r="B55748" t="n">
        <v>111496</v>
      </c>
      <c r="C55748">
        <f>A55748+B55748</f>
        <v/>
      </c>
    </row>
    <row r="55749">
      <c r="A55749" t="n">
        <v>55749</v>
      </c>
      <c r="B55749" t="n">
        <v>111498</v>
      </c>
      <c r="C55749">
        <f>A55749+B55749</f>
        <v/>
      </c>
    </row>
    <row r="55750">
      <c r="A55750" t="n">
        <v>55750</v>
      </c>
      <c r="B55750" t="n">
        <v>111500</v>
      </c>
      <c r="C55750">
        <f>A55750+B55750</f>
        <v/>
      </c>
    </row>
    <row r="55751">
      <c r="A55751" t="n">
        <v>55751</v>
      </c>
      <c r="B55751" t="n">
        <v>111502</v>
      </c>
      <c r="C55751">
        <f>A55751+B55751</f>
        <v/>
      </c>
    </row>
    <row r="55752">
      <c r="A55752" t="n">
        <v>55752</v>
      </c>
      <c r="B55752" t="n">
        <v>111504</v>
      </c>
      <c r="C55752">
        <f>A55752+B55752</f>
        <v/>
      </c>
    </row>
    <row r="55753">
      <c r="A55753" t="n">
        <v>55753</v>
      </c>
      <c r="B55753" t="n">
        <v>111506</v>
      </c>
      <c r="C55753">
        <f>A55753+B55753</f>
        <v/>
      </c>
    </row>
    <row r="55754">
      <c r="A55754" t="n">
        <v>55754</v>
      </c>
      <c r="B55754" t="n">
        <v>111508</v>
      </c>
      <c r="C55754">
        <f>A55754+B55754</f>
        <v/>
      </c>
    </row>
    <row r="55755">
      <c r="A55755" t="n">
        <v>55755</v>
      </c>
      <c r="B55755" t="n">
        <v>111510</v>
      </c>
      <c r="C55755">
        <f>A55755+B55755</f>
        <v/>
      </c>
    </row>
    <row r="55756">
      <c r="A55756" t="n">
        <v>55756</v>
      </c>
      <c r="B55756" t="n">
        <v>111512</v>
      </c>
      <c r="C55756">
        <f>A55756+B55756</f>
        <v/>
      </c>
    </row>
    <row r="55757">
      <c r="A55757" t="n">
        <v>55757</v>
      </c>
      <c r="B55757" t="n">
        <v>111514</v>
      </c>
      <c r="C55757">
        <f>A55757+B55757</f>
        <v/>
      </c>
    </row>
    <row r="55758">
      <c r="A55758" t="n">
        <v>55758</v>
      </c>
      <c r="B55758" t="n">
        <v>111516</v>
      </c>
      <c r="C55758">
        <f>A55758+B55758</f>
        <v/>
      </c>
    </row>
    <row r="55759">
      <c r="A55759" t="n">
        <v>55759</v>
      </c>
      <c r="B55759" t="n">
        <v>111518</v>
      </c>
      <c r="C55759">
        <f>A55759+B55759</f>
        <v/>
      </c>
    </row>
    <row r="55760">
      <c r="A55760" t="n">
        <v>55760</v>
      </c>
      <c r="B55760" t="n">
        <v>111520</v>
      </c>
      <c r="C55760">
        <f>A55760+B55760</f>
        <v/>
      </c>
    </row>
    <row r="55761">
      <c r="A55761" t="n">
        <v>55761</v>
      </c>
      <c r="B55761" t="n">
        <v>111522</v>
      </c>
      <c r="C55761">
        <f>A55761+B55761</f>
        <v/>
      </c>
    </row>
    <row r="55762">
      <c r="A55762" t="n">
        <v>55762</v>
      </c>
      <c r="B55762" t="n">
        <v>111524</v>
      </c>
      <c r="C55762">
        <f>A55762+B55762</f>
        <v/>
      </c>
    </row>
    <row r="55763">
      <c r="A55763" t="n">
        <v>55763</v>
      </c>
      <c r="B55763" t="n">
        <v>111526</v>
      </c>
      <c r="C55763">
        <f>A55763+B55763</f>
        <v/>
      </c>
    </row>
    <row r="55764">
      <c r="A55764" t="n">
        <v>55764</v>
      </c>
      <c r="B55764" t="n">
        <v>111528</v>
      </c>
      <c r="C55764">
        <f>A55764+B55764</f>
        <v/>
      </c>
    </row>
    <row r="55765">
      <c r="A55765" t="n">
        <v>55765</v>
      </c>
      <c r="B55765" t="n">
        <v>111530</v>
      </c>
      <c r="C55765">
        <f>A55765+B55765</f>
        <v/>
      </c>
    </row>
    <row r="55766">
      <c r="A55766" t="n">
        <v>55766</v>
      </c>
      <c r="B55766" t="n">
        <v>111532</v>
      </c>
      <c r="C55766">
        <f>A55766+B55766</f>
        <v/>
      </c>
    </row>
    <row r="55767">
      <c r="A55767" t="n">
        <v>55767</v>
      </c>
      <c r="B55767" t="n">
        <v>111534</v>
      </c>
      <c r="C55767">
        <f>A55767+B55767</f>
        <v/>
      </c>
    </row>
    <row r="55768">
      <c r="A55768" t="n">
        <v>55768</v>
      </c>
      <c r="B55768" t="n">
        <v>111536</v>
      </c>
      <c r="C55768">
        <f>A55768+B55768</f>
        <v/>
      </c>
    </row>
    <row r="55769">
      <c r="A55769" t="n">
        <v>55769</v>
      </c>
      <c r="B55769" t="n">
        <v>111538</v>
      </c>
      <c r="C55769">
        <f>A55769+B55769</f>
        <v/>
      </c>
    </row>
    <row r="55770">
      <c r="A55770" t="n">
        <v>55770</v>
      </c>
      <c r="B55770" t="n">
        <v>111540</v>
      </c>
      <c r="C55770">
        <f>A55770+B55770</f>
        <v/>
      </c>
    </row>
    <row r="55771">
      <c r="A55771" t="n">
        <v>55771</v>
      </c>
      <c r="B55771" t="n">
        <v>111542</v>
      </c>
      <c r="C55771">
        <f>A55771+B55771</f>
        <v/>
      </c>
    </row>
    <row r="55772">
      <c r="A55772" t="n">
        <v>55772</v>
      </c>
      <c r="B55772" t="n">
        <v>111544</v>
      </c>
      <c r="C55772">
        <f>A55772+B55772</f>
        <v/>
      </c>
    </row>
    <row r="55773">
      <c r="A55773" t="n">
        <v>55773</v>
      </c>
      <c r="B55773" t="n">
        <v>111546</v>
      </c>
      <c r="C55773">
        <f>A55773+B55773</f>
        <v/>
      </c>
    </row>
    <row r="55774">
      <c r="A55774" t="n">
        <v>55774</v>
      </c>
      <c r="B55774" t="n">
        <v>111548</v>
      </c>
      <c r="C55774">
        <f>A55774+B55774</f>
        <v/>
      </c>
    </row>
    <row r="55775">
      <c r="A55775" t="n">
        <v>55775</v>
      </c>
      <c r="B55775" t="n">
        <v>111550</v>
      </c>
      <c r="C55775">
        <f>A55775+B55775</f>
        <v/>
      </c>
    </row>
    <row r="55776">
      <c r="A55776" t="n">
        <v>55776</v>
      </c>
      <c r="B55776" t="n">
        <v>111552</v>
      </c>
      <c r="C55776">
        <f>A55776+B55776</f>
        <v/>
      </c>
    </row>
    <row r="55777">
      <c r="A55777" t="n">
        <v>55777</v>
      </c>
      <c r="B55777" t="n">
        <v>111554</v>
      </c>
      <c r="C55777">
        <f>A55777+B55777</f>
        <v/>
      </c>
    </row>
    <row r="55778">
      <c r="A55778" t="n">
        <v>55778</v>
      </c>
      <c r="B55778" t="n">
        <v>111556</v>
      </c>
      <c r="C55778">
        <f>A55778+B55778</f>
        <v/>
      </c>
    </row>
    <row r="55779">
      <c r="A55779" t="n">
        <v>55779</v>
      </c>
      <c r="B55779" t="n">
        <v>111558</v>
      </c>
      <c r="C55779">
        <f>A55779+B55779</f>
        <v/>
      </c>
    </row>
    <row r="55780">
      <c r="A55780" t="n">
        <v>55780</v>
      </c>
      <c r="B55780" t="n">
        <v>111560</v>
      </c>
      <c r="C55780">
        <f>A55780+B55780</f>
        <v/>
      </c>
    </row>
    <row r="55781">
      <c r="A55781" t="n">
        <v>55781</v>
      </c>
      <c r="B55781" t="n">
        <v>111562</v>
      </c>
      <c r="C55781">
        <f>A55781+B55781</f>
        <v/>
      </c>
    </row>
    <row r="55782">
      <c r="A55782" t="n">
        <v>55782</v>
      </c>
      <c r="B55782" t="n">
        <v>111564</v>
      </c>
      <c r="C55782">
        <f>A55782+B55782</f>
        <v/>
      </c>
    </row>
    <row r="55783">
      <c r="A55783" t="n">
        <v>55783</v>
      </c>
      <c r="B55783" t="n">
        <v>111566</v>
      </c>
      <c r="C55783">
        <f>A55783+B55783</f>
        <v/>
      </c>
    </row>
    <row r="55784">
      <c r="A55784" t="n">
        <v>55784</v>
      </c>
      <c r="B55784" t="n">
        <v>111568</v>
      </c>
      <c r="C55784">
        <f>A55784+B55784</f>
        <v/>
      </c>
    </row>
    <row r="55785">
      <c r="A55785" t="n">
        <v>55785</v>
      </c>
      <c r="B55785" t="n">
        <v>111570</v>
      </c>
      <c r="C55785">
        <f>A55785+B55785</f>
        <v/>
      </c>
    </row>
    <row r="55786">
      <c r="A55786" t="n">
        <v>55786</v>
      </c>
      <c r="B55786" t="n">
        <v>111572</v>
      </c>
      <c r="C55786">
        <f>A55786+B55786</f>
        <v/>
      </c>
    </row>
    <row r="55787">
      <c r="A55787" t="n">
        <v>55787</v>
      </c>
      <c r="B55787" t="n">
        <v>111574</v>
      </c>
      <c r="C55787">
        <f>A55787+B55787</f>
        <v/>
      </c>
    </row>
    <row r="55788">
      <c r="A55788" t="n">
        <v>55788</v>
      </c>
      <c r="B55788" t="n">
        <v>111576</v>
      </c>
      <c r="C55788">
        <f>A55788+B55788</f>
        <v/>
      </c>
    </row>
    <row r="55789">
      <c r="A55789" t="n">
        <v>55789</v>
      </c>
      <c r="B55789" t="n">
        <v>111578</v>
      </c>
      <c r="C55789">
        <f>A55789+B55789</f>
        <v/>
      </c>
    </row>
    <row r="55790">
      <c r="A55790" t="n">
        <v>55790</v>
      </c>
      <c r="B55790" t="n">
        <v>111580</v>
      </c>
      <c r="C55790">
        <f>A55790+B55790</f>
        <v/>
      </c>
    </row>
    <row r="55791">
      <c r="A55791" t="n">
        <v>55791</v>
      </c>
      <c r="B55791" t="n">
        <v>111582</v>
      </c>
      <c r="C55791">
        <f>A55791+B55791</f>
        <v/>
      </c>
    </row>
    <row r="55792">
      <c r="A55792" t="n">
        <v>55792</v>
      </c>
      <c r="B55792" t="n">
        <v>111584</v>
      </c>
      <c r="C55792">
        <f>A55792+B55792</f>
        <v/>
      </c>
    </row>
    <row r="55793">
      <c r="A55793" t="n">
        <v>55793</v>
      </c>
      <c r="B55793" t="n">
        <v>111586</v>
      </c>
      <c r="C55793">
        <f>A55793+B55793</f>
        <v/>
      </c>
    </row>
    <row r="55794">
      <c r="A55794" t="n">
        <v>55794</v>
      </c>
      <c r="B55794" t="n">
        <v>111588</v>
      </c>
      <c r="C55794">
        <f>A55794+B55794</f>
        <v/>
      </c>
    </row>
    <row r="55795">
      <c r="A55795" t="n">
        <v>55795</v>
      </c>
      <c r="B55795" t="n">
        <v>111590</v>
      </c>
      <c r="C55795">
        <f>A55795+B55795</f>
        <v/>
      </c>
    </row>
    <row r="55796">
      <c r="A55796" t="n">
        <v>55796</v>
      </c>
      <c r="B55796" t="n">
        <v>111592</v>
      </c>
      <c r="C55796">
        <f>A55796+B55796</f>
        <v/>
      </c>
    </row>
    <row r="55797">
      <c r="A55797" t="n">
        <v>55797</v>
      </c>
      <c r="B55797" t="n">
        <v>111594</v>
      </c>
      <c r="C55797">
        <f>A55797+B55797</f>
        <v/>
      </c>
    </row>
    <row r="55798">
      <c r="A55798" t="n">
        <v>55798</v>
      </c>
      <c r="B55798" t="n">
        <v>111596</v>
      </c>
      <c r="C55798">
        <f>A55798+B55798</f>
        <v/>
      </c>
    </row>
    <row r="55799">
      <c r="A55799" t="n">
        <v>55799</v>
      </c>
      <c r="B55799" t="n">
        <v>111598</v>
      </c>
      <c r="C55799">
        <f>A55799+B55799</f>
        <v/>
      </c>
    </row>
    <row r="55800">
      <c r="A55800" t="n">
        <v>55800</v>
      </c>
      <c r="B55800" t="n">
        <v>111600</v>
      </c>
      <c r="C55800">
        <f>A55800+B55800</f>
        <v/>
      </c>
    </row>
    <row r="55801">
      <c r="A55801" t="n">
        <v>55801</v>
      </c>
      <c r="B55801" t="n">
        <v>111602</v>
      </c>
      <c r="C55801">
        <f>A55801+B55801</f>
        <v/>
      </c>
    </row>
    <row r="55802">
      <c r="A55802" t="n">
        <v>55802</v>
      </c>
      <c r="B55802" t="n">
        <v>111604</v>
      </c>
      <c r="C55802">
        <f>A55802+B55802</f>
        <v/>
      </c>
    </row>
    <row r="55803">
      <c r="A55803" t="n">
        <v>55803</v>
      </c>
      <c r="B55803" t="n">
        <v>111606</v>
      </c>
      <c r="C55803">
        <f>A55803+B55803</f>
        <v/>
      </c>
    </row>
    <row r="55804">
      <c r="A55804" t="n">
        <v>55804</v>
      </c>
      <c r="B55804" t="n">
        <v>111608</v>
      </c>
      <c r="C55804">
        <f>A55804+B55804</f>
        <v/>
      </c>
    </row>
    <row r="55805">
      <c r="A55805" t="n">
        <v>55805</v>
      </c>
      <c r="B55805" t="n">
        <v>111610</v>
      </c>
      <c r="C55805">
        <f>A55805+B55805</f>
        <v/>
      </c>
    </row>
    <row r="55806">
      <c r="A55806" t="n">
        <v>55806</v>
      </c>
      <c r="B55806" t="n">
        <v>111612</v>
      </c>
      <c r="C55806">
        <f>A55806+B55806</f>
        <v/>
      </c>
    </row>
    <row r="55807">
      <c r="A55807" t="n">
        <v>55807</v>
      </c>
      <c r="B55807" t="n">
        <v>111614</v>
      </c>
      <c r="C55807">
        <f>A55807+B55807</f>
        <v/>
      </c>
    </row>
    <row r="55808">
      <c r="A55808" t="n">
        <v>55808</v>
      </c>
      <c r="B55808" t="n">
        <v>111616</v>
      </c>
      <c r="C55808">
        <f>A55808+B55808</f>
        <v/>
      </c>
    </row>
    <row r="55809">
      <c r="A55809" t="n">
        <v>55809</v>
      </c>
      <c r="B55809" t="n">
        <v>111618</v>
      </c>
      <c r="C55809">
        <f>A55809+B55809</f>
        <v/>
      </c>
    </row>
    <row r="55810">
      <c r="A55810" t="n">
        <v>55810</v>
      </c>
      <c r="B55810" t="n">
        <v>111620</v>
      </c>
      <c r="C55810">
        <f>A55810+B55810</f>
        <v/>
      </c>
    </row>
    <row r="55811">
      <c r="A55811" t="n">
        <v>55811</v>
      </c>
      <c r="B55811" t="n">
        <v>111622</v>
      </c>
      <c r="C55811">
        <f>A55811+B55811</f>
        <v/>
      </c>
    </row>
    <row r="55812">
      <c r="A55812" t="n">
        <v>55812</v>
      </c>
      <c r="B55812" t="n">
        <v>111624</v>
      </c>
      <c r="C55812">
        <f>A55812+B55812</f>
        <v/>
      </c>
    </row>
    <row r="55813">
      <c r="A55813" t="n">
        <v>55813</v>
      </c>
      <c r="B55813" t="n">
        <v>111626</v>
      </c>
      <c r="C55813">
        <f>A55813+B55813</f>
        <v/>
      </c>
    </row>
    <row r="55814">
      <c r="A55814" t="n">
        <v>55814</v>
      </c>
      <c r="B55814" t="n">
        <v>111628</v>
      </c>
      <c r="C55814">
        <f>A55814+B55814</f>
        <v/>
      </c>
    </row>
    <row r="55815">
      <c r="A55815" t="n">
        <v>55815</v>
      </c>
      <c r="B55815" t="n">
        <v>111630</v>
      </c>
      <c r="C55815">
        <f>A55815+B55815</f>
        <v/>
      </c>
    </row>
    <row r="55816">
      <c r="A55816" t="n">
        <v>55816</v>
      </c>
      <c r="B55816" t="n">
        <v>111632</v>
      </c>
      <c r="C55816">
        <f>A55816+B55816</f>
        <v/>
      </c>
    </row>
    <row r="55817">
      <c r="A55817" t="n">
        <v>55817</v>
      </c>
      <c r="B55817" t="n">
        <v>111634</v>
      </c>
      <c r="C55817">
        <f>A55817+B55817</f>
        <v/>
      </c>
    </row>
    <row r="55818">
      <c r="A55818" t="n">
        <v>55818</v>
      </c>
      <c r="B55818" t="n">
        <v>111636</v>
      </c>
      <c r="C55818">
        <f>A55818+B55818</f>
        <v/>
      </c>
    </row>
    <row r="55819">
      <c r="A55819" t="n">
        <v>55819</v>
      </c>
      <c r="B55819" t="n">
        <v>111638</v>
      </c>
      <c r="C55819">
        <f>A55819+B55819</f>
        <v/>
      </c>
    </row>
    <row r="55820">
      <c r="A55820" t="n">
        <v>55820</v>
      </c>
      <c r="B55820" t="n">
        <v>111640</v>
      </c>
      <c r="C55820">
        <f>A55820+B55820</f>
        <v/>
      </c>
    </row>
    <row r="55821">
      <c r="A55821" t="n">
        <v>55821</v>
      </c>
      <c r="B55821" t="n">
        <v>111642</v>
      </c>
      <c r="C55821">
        <f>A55821+B55821</f>
        <v/>
      </c>
    </row>
    <row r="55822">
      <c r="A55822" t="n">
        <v>55822</v>
      </c>
      <c r="B55822" t="n">
        <v>111644</v>
      </c>
      <c r="C55822">
        <f>A55822+B55822</f>
        <v/>
      </c>
    </row>
    <row r="55823">
      <c r="A55823" t="n">
        <v>55823</v>
      </c>
      <c r="B55823" t="n">
        <v>111646</v>
      </c>
      <c r="C55823">
        <f>A55823+B55823</f>
        <v/>
      </c>
    </row>
    <row r="55824">
      <c r="A55824" t="n">
        <v>55824</v>
      </c>
      <c r="B55824" t="n">
        <v>111648</v>
      </c>
      <c r="C55824">
        <f>A55824+B55824</f>
        <v/>
      </c>
    </row>
    <row r="55825">
      <c r="A55825" t="n">
        <v>55825</v>
      </c>
      <c r="B55825" t="n">
        <v>111650</v>
      </c>
      <c r="C55825">
        <f>A55825+B55825</f>
        <v/>
      </c>
    </row>
    <row r="55826">
      <c r="A55826" t="n">
        <v>55826</v>
      </c>
      <c r="B55826" t="n">
        <v>111652</v>
      </c>
      <c r="C55826">
        <f>A55826+B55826</f>
        <v/>
      </c>
    </row>
    <row r="55827">
      <c r="A55827" t="n">
        <v>55827</v>
      </c>
      <c r="B55827" t="n">
        <v>111654</v>
      </c>
      <c r="C55827">
        <f>A55827+B55827</f>
        <v/>
      </c>
    </row>
    <row r="55828">
      <c r="A55828" t="n">
        <v>55828</v>
      </c>
      <c r="B55828" t="n">
        <v>111656</v>
      </c>
      <c r="C55828">
        <f>A55828+B55828</f>
        <v/>
      </c>
    </row>
    <row r="55829">
      <c r="A55829" t="n">
        <v>55829</v>
      </c>
      <c r="B55829" t="n">
        <v>111658</v>
      </c>
      <c r="C55829">
        <f>A55829+B55829</f>
        <v/>
      </c>
    </row>
    <row r="55830">
      <c r="A55830" t="n">
        <v>55830</v>
      </c>
      <c r="B55830" t="n">
        <v>111660</v>
      </c>
      <c r="C55830">
        <f>A55830+B55830</f>
        <v/>
      </c>
    </row>
    <row r="55831">
      <c r="A55831" t="n">
        <v>55831</v>
      </c>
      <c r="B55831" t="n">
        <v>111662</v>
      </c>
      <c r="C55831">
        <f>A55831+B55831</f>
        <v/>
      </c>
    </row>
    <row r="55832">
      <c r="A55832" t="n">
        <v>55832</v>
      </c>
      <c r="B55832" t="n">
        <v>111664</v>
      </c>
      <c r="C55832">
        <f>A55832+B55832</f>
        <v/>
      </c>
    </row>
    <row r="55833">
      <c r="A55833" t="n">
        <v>55833</v>
      </c>
      <c r="B55833" t="n">
        <v>111666</v>
      </c>
      <c r="C55833">
        <f>A55833+B55833</f>
        <v/>
      </c>
    </row>
    <row r="55834">
      <c r="A55834" t="n">
        <v>55834</v>
      </c>
      <c r="B55834" t="n">
        <v>111668</v>
      </c>
      <c r="C55834">
        <f>A55834+B55834</f>
        <v/>
      </c>
    </row>
    <row r="55835">
      <c r="A55835" t="n">
        <v>55835</v>
      </c>
      <c r="B55835" t="n">
        <v>111670</v>
      </c>
      <c r="C55835">
        <f>A55835+B55835</f>
        <v/>
      </c>
    </row>
    <row r="55836">
      <c r="A55836" t="n">
        <v>55836</v>
      </c>
      <c r="B55836" t="n">
        <v>111672</v>
      </c>
      <c r="C55836">
        <f>A55836+B55836</f>
        <v/>
      </c>
    </row>
    <row r="55837">
      <c r="A55837" t="n">
        <v>55837</v>
      </c>
      <c r="B55837" t="n">
        <v>111674</v>
      </c>
      <c r="C55837">
        <f>A55837+B55837</f>
        <v/>
      </c>
    </row>
    <row r="55838">
      <c r="A55838" t="n">
        <v>55838</v>
      </c>
      <c r="B55838" t="n">
        <v>111676</v>
      </c>
      <c r="C55838">
        <f>A55838+B55838</f>
        <v/>
      </c>
    </row>
    <row r="55839">
      <c r="A55839" t="n">
        <v>55839</v>
      </c>
      <c r="B55839" t="n">
        <v>111678</v>
      </c>
      <c r="C55839">
        <f>A55839+B55839</f>
        <v/>
      </c>
    </row>
    <row r="55840">
      <c r="A55840" t="n">
        <v>55840</v>
      </c>
      <c r="B55840" t="n">
        <v>111680</v>
      </c>
      <c r="C55840">
        <f>A55840+B55840</f>
        <v/>
      </c>
    </row>
    <row r="55841">
      <c r="A55841" t="n">
        <v>55841</v>
      </c>
      <c r="B55841" t="n">
        <v>111682</v>
      </c>
      <c r="C55841">
        <f>A55841+B55841</f>
        <v/>
      </c>
    </row>
    <row r="55842">
      <c r="A55842" t="n">
        <v>55842</v>
      </c>
      <c r="B55842" t="n">
        <v>111684</v>
      </c>
      <c r="C55842">
        <f>A55842+B55842</f>
        <v/>
      </c>
    </row>
    <row r="55843">
      <c r="A55843" t="n">
        <v>55843</v>
      </c>
      <c r="B55843" t="n">
        <v>111686</v>
      </c>
      <c r="C55843">
        <f>A55843+B55843</f>
        <v/>
      </c>
    </row>
    <row r="55844">
      <c r="A55844" t="n">
        <v>55844</v>
      </c>
      <c r="B55844" t="n">
        <v>111688</v>
      </c>
      <c r="C55844">
        <f>A55844+B55844</f>
        <v/>
      </c>
    </row>
    <row r="55845">
      <c r="A55845" t="n">
        <v>55845</v>
      </c>
      <c r="B55845" t="n">
        <v>111690</v>
      </c>
      <c r="C55845">
        <f>A55845+B55845</f>
        <v/>
      </c>
    </row>
    <row r="55846">
      <c r="A55846" t="n">
        <v>55846</v>
      </c>
      <c r="B55846" t="n">
        <v>111692</v>
      </c>
      <c r="C55846">
        <f>A55846+B55846</f>
        <v/>
      </c>
    </row>
    <row r="55847">
      <c r="A55847" t="n">
        <v>55847</v>
      </c>
      <c r="B55847" t="n">
        <v>111694</v>
      </c>
      <c r="C55847">
        <f>A55847+B55847</f>
        <v/>
      </c>
    </row>
    <row r="55848">
      <c r="A55848" t="n">
        <v>55848</v>
      </c>
      <c r="B55848" t="n">
        <v>111696</v>
      </c>
      <c r="C55848">
        <f>A55848+B55848</f>
        <v/>
      </c>
    </row>
    <row r="55849">
      <c r="A55849" t="n">
        <v>55849</v>
      </c>
      <c r="B55849" t="n">
        <v>111698</v>
      </c>
      <c r="C55849">
        <f>A55849+B55849</f>
        <v/>
      </c>
    </row>
    <row r="55850">
      <c r="A55850" t="n">
        <v>55850</v>
      </c>
      <c r="B55850" t="n">
        <v>111700</v>
      </c>
      <c r="C55850">
        <f>A55850+B55850</f>
        <v/>
      </c>
    </row>
    <row r="55851">
      <c r="A55851" t="n">
        <v>55851</v>
      </c>
      <c r="B55851" t="n">
        <v>111702</v>
      </c>
      <c r="C55851">
        <f>A55851+B55851</f>
        <v/>
      </c>
    </row>
    <row r="55852">
      <c r="A55852" t="n">
        <v>55852</v>
      </c>
      <c r="B55852" t="n">
        <v>111704</v>
      </c>
      <c r="C55852">
        <f>A55852+B55852</f>
        <v/>
      </c>
    </row>
    <row r="55853">
      <c r="A55853" t="n">
        <v>55853</v>
      </c>
      <c r="B55853" t="n">
        <v>111706</v>
      </c>
      <c r="C55853">
        <f>A55853+B55853</f>
        <v/>
      </c>
    </row>
    <row r="55854">
      <c r="A55854" t="n">
        <v>55854</v>
      </c>
      <c r="B55854" t="n">
        <v>111708</v>
      </c>
      <c r="C55854">
        <f>A55854+B55854</f>
        <v/>
      </c>
    </row>
    <row r="55855">
      <c r="A55855" t="n">
        <v>55855</v>
      </c>
      <c r="B55855" t="n">
        <v>111710</v>
      </c>
      <c r="C55855">
        <f>A55855+B55855</f>
        <v/>
      </c>
    </row>
    <row r="55856">
      <c r="A55856" t="n">
        <v>55856</v>
      </c>
      <c r="B55856" t="n">
        <v>111712</v>
      </c>
      <c r="C55856">
        <f>A55856+B55856</f>
        <v/>
      </c>
    </row>
    <row r="55857">
      <c r="A55857" t="n">
        <v>55857</v>
      </c>
      <c r="B55857" t="n">
        <v>111714</v>
      </c>
      <c r="C55857">
        <f>A55857+B55857</f>
        <v/>
      </c>
    </row>
    <row r="55858">
      <c r="A55858" t="n">
        <v>55858</v>
      </c>
      <c r="B55858" t="n">
        <v>111716</v>
      </c>
      <c r="C55858">
        <f>A55858+B55858</f>
        <v/>
      </c>
    </row>
    <row r="55859">
      <c r="A55859" t="n">
        <v>55859</v>
      </c>
      <c r="B55859" t="n">
        <v>111718</v>
      </c>
      <c r="C55859">
        <f>A55859+B55859</f>
        <v/>
      </c>
    </row>
    <row r="55860">
      <c r="A55860" t="n">
        <v>55860</v>
      </c>
      <c r="B55860" t="n">
        <v>111720</v>
      </c>
      <c r="C55860">
        <f>A55860+B55860</f>
        <v/>
      </c>
    </row>
    <row r="55861">
      <c r="A55861" t="n">
        <v>55861</v>
      </c>
      <c r="B55861" t="n">
        <v>111722</v>
      </c>
      <c r="C55861">
        <f>A55861+B55861</f>
        <v/>
      </c>
    </row>
    <row r="55862">
      <c r="A55862" t="n">
        <v>55862</v>
      </c>
      <c r="B55862" t="n">
        <v>111724</v>
      </c>
      <c r="C55862">
        <f>A55862+B55862</f>
        <v/>
      </c>
    </row>
    <row r="55863">
      <c r="A55863" t="n">
        <v>55863</v>
      </c>
      <c r="B55863" t="n">
        <v>111726</v>
      </c>
      <c r="C55863">
        <f>A55863+B55863</f>
        <v/>
      </c>
    </row>
    <row r="55864">
      <c r="A55864" t="n">
        <v>55864</v>
      </c>
      <c r="B55864" t="n">
        <v>111728</v>
      </c>
      <c r="C55864">
        <f>A55864+B55864</f>
        <v/>
      </c>
    </row>
    <row r="55865">
      <c r="A55865" t="n">
        <v>55865</v>
      </c>
      <c r="B55865" t="n">
        <v>111730</v>
      </c>
      <c r="C55865">
        <f>A55865+B55865</f>
        <v/>
      </c>
    </row>
    <row r="55866">
      <c r="A55866" t="n">
        <v>55866</v>
      </c>
      <c r="B55866" t="n">
        <v>111732</v>
      </c>
      <c r="C55866">
        <f>A55866+B55866</f>
        <v/>
      </c>
    </row>
    <row r="55867">
      <c r="A55867" t="n">
        <v>55867</v>
      </c>
      <c r="B55867" t="n">
        <v>111734</v>
      </c>
      <c r="C55867">
        <f>A55867+B55867</f>
        <v/>
      </c>
    </row>
    <row r="55868">
      <c r="A55868" t="n">
        <v>55868</v>
      </c>
      <c r="B55868" t="n">
        <v>111736</v>
      </c>
      <c r="C55868">
        <f>A55868+B55868</f>
        <v/>
      </c>
    </row>
    <row r="55869">
      <c r="A55869" t="n">
        <v>55869</v>
      </c>
      <c r="B55869" t="n">
        <v>111738</v>
      </c>
      <c r="C55869">
        <f>A55869+B55869</f>
        <v/>
      </c>
    </row>
    <row r="55870">
      <c r="A55870" t="n">
        <v>55870</v>
      </c>
      <c r="B55870" t="n">
        <v>111740</v>
      </c>
      <c r="C55870">
        <f>A55870+B55870</f>
        <v/>
      </c>
    </row>
    <row r="55871">
      <c r="A55871" t="n">
        <v>55871</v>
      </c>
      <c r="B55871" t="n">
        <v>111742</v>
      </c>
      <c r="C55871">
        <f>A55871+B55871</f>
        <v/>
      </c>
    </row>
    <row r="55872">
      <c r="A55872" t="n">
        <v>55872</v>
      </c>
      <c r="B55872" t="n">
        <v>111744</v>
      </c>
      <c r="C55872">
        <f>A55872+B55872</f>
        <v/>
      </c>
    </row>
    <row r="55873">
      <c r="A55873" t="n">
        <v>55873</v>
      </c>
      <c r="B55873" t="n">
        <v>111746</v>
      </c>
      <c r="C55873">
        <f>A55873+B55873</f>
        <v/>
      </c>
    </row>
    <row r="55874">
      <c r="A55874" t="n">
        <v>55874</v>
      </c>
      <c r="B55874" t="n">
        <v>111748</v>
      </c>
      <c r="C55874">
        <f>A55874+B55874</f>
        <v/>
      </c>
    </row>
    <row r="55875">
      <c r="A55875" t="n">
        <v>55875</v>
      </c>
      <c r="B55875" t="n">
        <v>111750</v>
      </c>
      <c r="C55875">
        <f>A55875+B55875</f>
        <v/>
      </c>
    </row>
    <row r="55876">
      <c r="A55876" t="n">
        <v>55876</v>
      </c>
      <c r="B55876" t="n">
        <v>111752</v>
      </c>
      <c r="C55876">
        <f>A55876+B55876</f>
        <v/>
      </c>
    </row>
    <row r="55877">
      <c r="A55877" t="n">
        <v>55877</v>
      </c>
      <c r="B55877" t="n">
        <v>111754</v>
      </c>
      <c r="C55877">
        <f>A55877+B55877</f>
        <v/>
      </c>
    </row>
    <row r="55878">
      <c r="A55878" t="n">
        <v>55878</v>
      </c>
      <c r="B55878" t="n">
        <v>111756</v>
      </c>
      <c r="C55878">
        <f>A55878+B55878</f>
        <v/>
      </c>
    </row>
    <row r="55879">
      <c r="A55879" t="n">
        <v>55879</v>
      </c>
      <c r="B55879" t="n">
        <v>111758</v>
      </c>
      <c r="C55879">
        <f>A55879+B55879</f>
        <v/>
      </c>
    </row>
    <row r="55880">
      <c r="A55880" t="n">
        <v>55880</v>
      </c>
      <c r="B55880" t="n">
        <v>111760</v>
      </c>
      <c r="C55880">
        <f>A55880+B55880</f>
        <v/>
      </c>
    </row>
    <row r="55881">
      <c r="A55881" t="n">
        <v>55881</v>
      </c>
      <c r="B55881" t="n">
        <v>111762</v>
      </c>
      <c r="C55881">
        <f>A55881+B55881</f>
        <v/>
      </c>
    </row>
    <row r="55882">
      <c r="A55882" t="n">
        <v>55882</v>
      </c>
      <c r="B55882" t="n">
        <v>111764</v>
      </c>
      <c r="C55882">
        <f>A55882+B55882</f>
        <v/>
      </c>
    </row>
    <row r="55883">
      <c r="A55883" t="n">
        <v>55883</v>
      </c>
      <c r="B55883" t="n">
        <v>111766</v>
      </c>
      <c r="C55883">
        <f>A55883+B55883</f>
        <v/>
      </c>
    </row>
    <row r="55884">
      <c r="A55884" t="n">
        <v>55884</v>
      </c>
      <c r="B55884" t="n">
        <v>111768</v>
      </c>
      <c r="C55884">
        <f>A55884+B55884</f>
        <v/>
      </c>
    </row>
    <row r="55885">
      <c r="A55885" t="n">
        <v>55885</v>
      </c>
      <c r="B55885" t="n">
        <v>111770</v>
      </c>
      <c r="C55885">
        <f>A55885+B55885</f>
        <v/>
      </c>
    </row>
    <row r="55886">
      <c r="A55886" t="n">
        <v>55886</v>
      </c>
      <c r="B55886" t="n">
        <v>111772</v>
      </c>
      <c r="C55886">
        <f>A55886+B55886</f>
        <v/>
      </c>
    </row>
    <row r="55887">
      <c r="A55887" t="n">
        <v>55887</v>
      </c>
      <c r="B55887" t="n">
        <v>111774</v>
      </c>
      <c r="C55887">
        <f>A55887+B55887</f>
        <v/>
      </c>
    </row>
    <row r="55888">
      <c r="A55888" t="n">
        <v>55888</v>
      </c>
      <c r="B55888" t="n">
        <v>111776</v>
      </c>
      <c r="C55888">
        <f>A55888+B55888</f>
        <v/>
      </c>
    </row>
    <row r="55889">
      <c r="A55889" t="n">
        <v>55889</v>
      </c>
      <c r="B55889" t="n">
        <v>111778</v>
      </c>
      <c r="C55889">
        <f>A55889+B55889</f>
        <v/>
      </c>
    </row>
    <row r="55890">
      <c r="A55890" t="n">
        <v>55890</v>
      </c>
      <c r="B55890" t="n">
        <v>111780</v>
      </c>
      <c r="C55890">
        <f>A55890+B55890</f>
        <v/>
      </c>
    </row>
    <row r="55891">
      <c r="A55891" t="n">
        <v>55891</v>
      </c>
      <c r="B55891" t="n">
        <v>111782</v>
      </c>
      <c r="C55891">
        <f>A55891+B55891</f>
        <v/>
      </c>
    </row>
    <row r="55892">
      <c r="A55892" t="n">
        <v>55892</v>
      </c>
      <c r="B55892" t="n">
        <v>111784</v>
      </c>
      <c r="C55892">
        <f>A55892+B55892</f>
        <v/>
      </c>
    </row>
    <row r="55893">
      <c r="A55893" t="n">
        <v>55893</v>
      </c>
      <c r="B55893" t="n">
        <v>111786</v>
      </c>
      <c r="C55893">
        <f>A55893+B55893</f>
        <v/>
      </c>
    </row>
    <row r="55894">
      <c r="A55894" t="n">
        <v>55894</v>
      </c>
      <c r="B55894" t="n">
        <v>111788</v>
      </c>
      <c r="C55894">
        <f>A55894+B55894</f>
        <v/>
      </c>
    </row>
    <row r="55895">
      <c r="A55895" t="n">
        <v>55895</v>
      </c>
      <c r="B55895" t="n">
        <v>111790</v>
      </c>
      <c r="C55895">
        <f>A55895+B55895</f>
        <v/>
      </c>
    </row>
    <row r="55896">
      <c r="A55896" t="n">
        <v>55896</v>
      </c>
      <c r="B55896" t="n">
        <v>111792</v>
      </c>
      <c r="C55896">
        <f>A55896+B55896</f>
        <v/>
      </c>
    </row>
    <row r="55897">
      <c r="A55897" t="n">
        <v>55897</v>
      </c>
      <c r="B55897" t="n">
        <v>111794</v>
      </c>
      <c r="C55897">
        <f>A55897+B55897</f>
        <v/>
      </c>
    </row>
    <row r="55898">
      <c r="A55898" t="n">
        <v>55898</v>
      </c>
      <c r="B55898" t="n">
        <v>111796</v>
      </c>
      <c r="C55898">
        <f>A55898+B55898</f>
        <v/>
      </c>
    </row>
    <row r="55899">
      <c r="A55899" t="n">
        <v>55899</v>
      </c>
      <c r="B55899" t="n">
        <v>111798</v>
      </c>
      <c r="C55899">
        <f>A55899+B55899</f>
        <v/>
      </c>
    </row>
    <row r="55900">
      <c r="A55900" t="n">
        <v>55900</v>
      </c>
      <c r="B55900" t="n">
        <v>111800</v>
      </c>
      <c r="C55900">
        <f>A55900+B55900</f>
        <v/>
      </c>
    </row>
    <row r="55901">
      <c r="A55901" t="n">
        <v>55901</v>
      </c>
      <c r="B55901" t="n">
        <v>111802</v>
      </c>
      <c r="C55901">
        <f>A55901+B55901</f>
        <v/>
      </c>
    </row>
    <row r="55902">
      <c r="A55902" t="n">
        <v>55902</v>
      </c>
      <c r="B55902" t="n">
        <v>111804</v>
      </c>
      <c r="C55902">
        <f>A55902+B55902</f>
        <v/>
      </c>
    </row>
    <row r="55903">
      <c r="A55903" t="n">
        <v>55903</v>
      </c>
      <c r="B55903" t="n">
        <v>111806</v>
      </c>
      <c r="C55903">
        <f>A55903+B55903</f>
        <v/>
      </c>
    </row>
    <row r="55904">
      <c r="A55904" t="n">
        <v>55904</v>
      </c>
      <c r="B55904" t="n">
        <v>111808</v>
      </c>
      <c r="C55904">
        <f>A55904+B55904</f>
        <v/>
      </c>
    </row>
    <row r="55905">
      <c r="A55905" t="n">
        <v>55905</v>
      </c>
      <c r="B55905" t="n">
        <v>111810</v>
      </c>
      <c r="C55905">
        <f>A55905+B55905</f>
        <v/>
      </c>
    </row>
    <row r="55906">
      <c r="A55906" t="n">
        <v>55906</v>
      </c>
      <c r="B55906" t="n">
        <v>111812</v>
      </c>
      <c r="C55906">
        <f>A55906+B55906</f>
        <v/>
      </c>
    </row>
    <row r="55907">
      <c r="A55907" t="n">
        <v>55907</v>
      </c>
      <c r="B55907" t="n">
        <v>111814</v>
      </c>
      <c r="C55907">
        <f>A55907+B55907</f>
        <v/>
      </c>
    </row>
    <row r="55908">
      <c r="A55908" t="n">
        <v>55908</v>
      </c>
      <c r="B55908" t="n">
        <v>111816</v>
      </c>
      <c r="C55908">
        <f>A55908+B55908</f>
        <v/>
      </c>
    </row>
    <row r="55909">
      <c r="A55909" t="n">
        <v>55909</v>
      </c>
      <c r="B55909" t="n">
        <v>111818</v>
      </c>
      <c r="C55909">
        <f>A55909+B55909</f>
        <v/>
      </c>
    </row>
    <row r="55910">
      <c r="A55910" t="n">
        <v>55910</v>
      </c>
      <c r="B55910" t="n">
        <v>111820</v>
      </c>
      <c r="C55910">
        <f>A55910+B55910</f>
        <v/>
      </c>
    </row>
    <row r="55911">
      <c r="A55911" t="n">
        <v>55911</v>
      </c>
      <c r="B55911" t="n">
        <v>111822</v>
      </c>
      <c r="C55911">
        <f>A55911+B55911</f>
        <v/>
      </c>
    </row>
    <row r="55912">
      <c r="A55912" t="n">
        <v>55912</v>
      </c>
      <c r="B55912" t="n">
        <v>111824</v>
      </c>
      <c r="C55912">
        <f>A55912+B55912</f>
        <v/>
      </c>
    </row>
    <row r="55913">
      <c r="A55913" t="n">
        <v>55913</v>
      </c>
      <c r="B55913" t="n">
        <v>111826</v>
      </c>
      <c r="C55913">
        <f>A55913+B55913</f>
        <v/>
      </c>
    </row>
    <row r="55914">
      <c r="A55914" t="n">
        <v>55914</v>
      </c>
      <c r="B55914" t="n">
        <v>111828</v>
      </c>
      <c r="C55914">
        <f>A55914+B55914</f>
        <v/>
      </c>
    </row>
    <row r="55915">
      <c r="A55915" t="n">
        <v>55915</v>
      </c>
      <c r="B55915" t="n">
        <v>111830</v>
      </c>
      <c r="C55915">
        <f>A55915+B55915</f>
        <v/>
      </c>
    </row>
    <row r="55916">
      <c r="A55916" t="n">
        <v>55916</v>
      </c>
      <c r="B55916" t="n">
        <v>111832</v>
      </c>
      <c r="C55916">
        <f>A55916+B55916</f>
        <v/>
      </c>
    </row>
    <row r="55917">
      <c r="A55917" t="n">
        <v>55917</v>
      </c>
      <c r="B55917" t="n">
        <v>111834</v>
      </c>
      <c r="C55917">
        <f>A55917+B55917</f>
        <v/>
      </c>
    </row>
    <row r="55918">
      <c r="A55918" t="n">
        <v>55918</v>
      </c>
      <c r="B55918" t="n">
        <v>111836</v>
      </c>
      <c r="C55918">
        <f>A55918+B55918</f>
        <v/>
      </c>
    </row>
    <row r="55919">
      <c r="A55919" t="n">
        <v>55919</v>
      </c>
      <c r="B55919" t="n">
        <v>111838</v>
      </c>
      <c r="C55919">
        <f>A55919+B55919</f>
        <v/>
      </c>
    </row>
    <row r="55920">
      <c r="A55920" t="n">
        <v>55920</v>
      </c>
      <c r="B55920" t="n">
        <v>111840</v>
      </c>
      <c r="C55920">
        <f>A55920+B55920</f>
        <v/>
      </c>
    </row>
    <row r="55921">
      <c r="A55921" t="n">
        <v>55921</v>
      </c>
      <c r="B55921" t="n">
        <v>111842</v>
      </c>
      <c r="C55921">
        <f>A55921+B55921</f>
        <v/>
      </c>
    </row>
    <row r="55922">
      <c r="A55922" t="n">
        <v>55922</v>
      </c>
      <c r="B55922" t="n">
        <v>111844</v>
      </c>
      <c r="C55922">
        <f>A55922+B55922</f>
        <v/>
      </c>
    </row>
    <row r="55923">
      <c r="A55923" t="n">
        <v>55923</v>
      </c>
      <c r="B55923" t="n">
        <v>111846</v>
      </c>
      <c r="C55923">
        <f>A55923+B55923</f>
        <v/>
      </c>
    </row>
    <row r="55924">
      <c r="A55924" t="n">
        <v>55924</v>
      </c>
      <c r="B55924" t="n">
        <v>111848</v>
      </c>
      <c r="C55924">
        <f>A55924+B55924</f>
        <v/>
      </c>
    </row>
    <row r="55925">
      <c r="A55925" t="n">
        <v>55925</v>
      </c>
      <c r="B55925" t="n">
        <v>111850</v>
      </c>
      <c r="C55925">
        <f>A55925+B55925</f>
        <v/>
      </c>
    </row>
    <row r="55926">
      <c r="A55926" t="n">
        <v>55926</v>
      </c>
      <c r="B55926" t="n">
        <v>111852</v>
      </c>
      <c r="C55926">
        <f>A55926+B55926</f>
        <v/>
      </c>
    </row>
    <row r="55927">
      <c r="A55927" t="n">
        <v>55927</v>
      </c>
      <c r="B55927" t="n">
        <v>111854</v>
      </c>
      <c r="C55927">
        <f>A55927+B55927</f>
        <v/>
      </c>
    </row>
    <row r="55928">
      <c r="A55928" t="n">
        <v>55928</v>
      </c>
      <c r="B55928" t="n">
        <v>111856</v>
      </c>
      <c r="C55928">
        <f>A55928+B55928</f>
        <v/>
      </c>
    </row>
    <row r="55929">
      <c r="A55929" t="n">
        <v>55929</v>
      </c>
      <c r="B55929" t="n">
        <v>111858</v>
      </c>
      <c r="C55929">
        <f>A55929+B55929</f>
        <v/>
      </c>
    </row>
    <row r="55930">
      <c r="A55930" t="n">
        <v>55930</v>
      </c>
      <c r="B55930" t="n">
        <v>111860</v>
      </c>
      <c r="C55930">
        <f>A55930+B55930</f>
        <v/>
      </c>
    </row>
    <row r="55931">
      <c r="A55931" t="n">
        <v>55931</v>
      </c>
      <c r="B55931" t="n">
        <v>111862</v>
      </c>
      <c r="C55931">
        <f>A55931+B55931</f>
        <v/>
      </c>
    </row>
    <row r="55932">
      <c r="A55932" t="n">
        <v>55932</v>
      </c>
      <c r="B55932" t="n">
        <v>111864</v>
      </c>
      <c r="C55932">
        <f>A55932+B55932</f>
        <v/>
      </c>
    </row>
    <row r="55933">
      <c r="A55933" t="n">
        <v>55933</v>
      </c>
      <c r="B55933" t="n">
        <v>111866</v>
      </c>
      <c r="C55933">
        <f>A55933+B55933</f>
        <v/>
      </c>
    </row>
    <row r="55934">
      <c r="A55934" t="n">
        <v>55934</v>
      </c>
      <c r="B55934" t="n">
        <v>111868</v>
      </c>
      <c r="C55934">
        <f>A55934+B55934</f>
        <v/>
      </c>
    </row>
    <row r="55935">
      <c r="A55935" t="n">
        <v>55935</v>
      </c>
      <c r="B55935" t="n">
        <v>111870</v>
      </c>
      <c r="C55935">
        <f>A55935+B55935</f>
        <v/>
      </c>
    </row>
    <row r="55936">
      <c r="A55936" t="n">
        <v>55936</v>
      </c>
      <c r="B55936" t="n">
        <v>111872</v>
      </c>
      <c r="C55936">
        <f>A55936+B55936</f>
        <v/>
      </c>
    </row>
    <row r="55937">
      <c r="A55937" t="n">
        <v>55937</v>
      </c>
      <c r="B55937" t="n">
        <v>111874</v>
      </c>
      <c r="C55937">
        <f>A55937+B55937</f>
        <v/>
      </c>
    </row>
    <row r="55938">
      <c r="A55938" t="n">
        <v>55938</v>
      </c>
      <c r="B55938" t="n">
        <v>111876</v>
      </c>
      <c r="C55938">
        <f>A55938+B55938</f>
        <v/>
      </c>
    </row>
    <row r="55939">
      <c r="A55939" t="n">
        <v>55939</v>
      </c>
      <c r="B55939" t="n">
        <v>111878</v>
      </c>
      <c r="C55939">
        <f>A55939+B55939</f>
        <v/>
      </c>
    </row>
    <row r="55940">
      <c r="A55940" t="n">
        <v>55940</v>
      </c>
      <c r="B55940" t="n">
        <v>111880</v>
      </c>
      <c r="C55940">
        <f>A55940+B55940</f>
        <v/>
      </c>
    </row>
    <row r="55941">
      <c r="A55941" t="n">
        <v>55941</v>
      </c>
      <c r="B55941" t="n">
        <v>111882</v>
      </c>
      <c r="C55941">
        <f>A55941+B55941</f>
        <v/>
      </c>
    </row>
    <row r="55942">
      <c r="A55942" t="n">
        <v>55942</v>
      </c>
      <c r="B55942" t="n">
        <v>111884</v>
      </c>
      <c r="C55942">
        <f>A55942+B55942</f>
        <v/>
      </c>
    </row>
    <row r="55943">
      <c r="A55943" t="n">
        <v>55943</v>
      </c>
      <c r="B55943" t="n">
        <v>111886</v>
      </c>
      <c r="C55943">
        <f>A55943+B55943</f>
        <v/>
      </c>
    </row>
    <row r="55944">
      <c r="A55944" t="n">
        <v>55944</v>
      </c>
      <c r="B55944" t="n">
        <v>111888</v>
      </c>
      <c r="C55944">
        <f>A55944+B55944</f>
        <v/>
      </c>
    </row>
    <row r="55945">
      <c r="A55945" t="n">
        <v>55945</v>
      </c>
      <c r="B55945" t="n">
        <v>111890</v>
      </c>
      <c r="C55945">
        <f>A55945+B55945</f>
        <v/>
      </c>
    </row>
    <row r="55946">
      <c r="A55946" t="n">
        <v>55946</v>
      </c>
      <c r="B55946" t="n">
        <v>111892</v>
      </c>
      <c r="C55946">
        <f>A55946+B55946</f>
        <v/>
      </c>
    </row>
    <row r="55947">
      <c r="A55947" t="n">
        <v>55947</v>
      </c>
      <c r="B55947" t="n">
        <v>111894</v>
      </c>
      <c r="C55947">
        <f>A55947+B55947</f>
        <v/>
      </c>
    </row>
    <row r="55948">
      <c r="A55948" t="n">
        <v>55948</v>
      </c>
      <c r="B55948" t="n">
        <v>111896</v>
      </c>
      <c r="C55948">
        <f>A55948+B55948</f>
        <v/>
      </c>
    </row>
    <row r="55949">
      <c r="A55949" t="n">
        <v>55949</v>
      </c>
      <c r="B55949" t="n">
        <v>111898</v>
      </c>
      <c r="C55949">
        <f>A55949+B55949</f>
        <v/>
      </c>
    </row>
    <row r="55950">
      <c r="A55950" t="n">
        <v>55950</v>
      </c>
      <c r="B55950" t="n">
        <v>111900</v>
      </c>
      <c r="C55950">
        <f>A55950+B55950</f>
        <v/>
      </c>
    </row>
    <row r="55951">
      <c r="A55951" t="n">
        <v>55951</v>
      </c>
      <c r="B55951" t="n">
        <v>111902</v>
      </c>
      <c r="C55951">
        <f>A55951+B55951</f>
        <v/>
      </c>
    </row>
    <row r="55952">
      <c r="A55952" t="n">
        <v>55952</v>
      </c>
      <c r="B55952" t="n">
        <v>111904</v>
      </c>
      <c r="C55952">
        <f>A55952+B55952</f>
        <v/>
      </c>
    </row>
    <row r="55953">
      <c r="A55953" t="n">
        <v>55953</v>
      </c>
      <c r="B55953" t="n">
        <v>111906</v>
      </c>
      <c r="C55953">
        <f>A55953+B55953</f>
        <v/>
      </c>
    </row>
    <row r="55954">
      <c r="A55954" t="n">
        <v>55954</v>
      </c>
      <c r="B55954" t="n">
        <v>111908</v>
      </c>
      <c r="C55954">
        <f>A55954+B55954</f>
        <v/>
      </c>
    </row>
    <row r="55955">
      <c r="A55955" t="n">
        <v>55955</v>
      </c>
      <c r="B55955" t="n">
        <v>111910</v>
      </c>
      <c r="C55955">
        <f>A55955+B55955</f>
        <v/>
      </c>
    </row>
    <row r="55956">
      <c r="A55956" t="n">
        <v>55956</v>
      </c>
      <c r="B55956" t="n">
        <v>111912</v>
      </c>
      <c r="C55956">
        <f>A55956+B55956</f>
        <v/>
      </c>
    </row>
    <row r="55957">
      <c r="A55957" t="n">
        <v>55957</v>
      </c>
      <c r="B55957" t="n">
        <v>111914</v>
      </c>
      <c r="C55957">
        <f>A55957+B55957</f>
        <v/>
      </c>
    </row>
    <row r="55958">
      <c r="A55958" t="n">
        <v>55958</v>
      </c>
      <c r="B55958" t="n">
        <v>111916</v>
      </c>
      <c r="C55958">
        <f>A55958+B55958</f>
        <v/>
      </c>
    </row>
    <row r="55959">
      <c r="A55959" t="n">
        <v>55959</v>
      </c>
      <c r="B55959" t="n">
        <v>111918</v>
      </c>
      <c r="C55959">
        <f>A55959+B55959</f>
        <v/>
      </c>
    </row>
    <row r="55960">
      <c r="A55960" t="n">
        <v>55960</v>
      </c>
      <c r="B55960" t="n">
        <v>111920</v>
      </c>
      <c r="C55960">
        <f>A55960+B55960</f>
        <v/>
      </c>
    </row>
    <row r="55961">
      <c r="A55961" t="n">
        <v>55961</v>
      </c>
      <c r="B55961" t="n">
        <v>111922</v>
      </c>
      <c r="C55961">
        <f>A55961+B55961</f>
        <v/>
      </c>
    </row>
    <row r="55962">
      <c r="A55962" t="n">
        <v>55962</v>
      </c>
      <c r="B55962" t="n">
        <v>111924</v>
      </c>
      <c r="C55962">
        <f>A55962+B55962</f>
        <v/>
      </c>
    </row>
    <row r="55963">
      <c r="A55963" t="n">
        <v>55963</v>
      </c>
      <c r="B55963" t="n">
        <v>111926</v>
      </c>
      <c r="C55963">
        <f>A55963+B55963</f>
        <v/>
      </c>
    </row>
    <row r="55964">
      <c r="A55964" t="n">
        <v>55964</v>
      </c>
      <c r="B55964" t="n">
        <v>111928</v>
      </c>
      <c r="C55964">
        <f>A55964+B55964</f>
        <v/>
      </c>
    </row>
    <row r="55965">
      <c r="A55965" t="n">
        <v>55965</v>
      </c>
      <c r="B55965" t="n">
        <v>111930</v>
      </c>
      <c r="C55965">
        <f>A55965+B55965</f>
        <v/>
      </c>
    </row>
    <row r="55966">
      <c r="A55966" t="n">
        <v>55966</v>
      </c>
      <c r="B55966" t="n">
        <v>111932</v>
      </c>
      <c r="C55966">
        <f>A55966+B55966</f>
        <v/>
      </c>
    </row>
    <row r="55967">
      <c r="A55967" t="n">
        <v>55967</v>
      </c>
      <c r="B55967" t="n">
        <v>111934</v>
      </c>
      <c r="C55967">
        <f>A55967+B55967</f>
        <v/>
      </c>
    </row>
    <row r="55968">
      <c r="A55968" t="n">
        <v>55968</v>
      </c>
      <c r="B55968" t="n">
        <v>111936</v>
      </c>
      <c r="C55968">
        <f>A55968+B55968</f>
        <v/>
      </c>
    </row>
    <row r="55969">
      <c r="A55969" t="n">
        <v>55969</v>
      </c>
      <c r="B55969" t="n">
        <v>111938</v>
      </c>
      <c r="C55969">
        <f>A55969+B55969</f>
        <v/>
      </c>
    </row>
    <row r="55970">
      <c r="A55970" t="n">
        <v>55970</v>
      </c>
      <c r="B55970" t="n">
        <v>111940</v>
      </c>
      <c r="C55970">
        <f>A55970+B55970</f>
        <v/>
      </c>
    </row>
    <row r="55971">
      <c r="A55971" t="n">
        <v>55971</v>
      </c>
      <c r="B55971" t="n">
        <v>111942</v>
      </c>
      <c r="C55971">
        <f>A55971+B55971</f>
        <v/>
      </c>
    </row>
    <row r="55972">
      <c r="A55972" t="n">
        <v>55972</v>
      </c>
      <c r="B55972" t="n">
        <v>111944</v>
      </c>
      <c r="C55972">
        <f>A55972+B55972</f>
        <v/>
      </c>
    </row>
    <row r="55973">
      <c r="A55973" t="n">
        <v>55973</v>
      </c>
      <c r="B55973" t="n">
        <v>111946</v>
      </c>
      <c r="C55973">
        <f>A55973+B55973</f>
        <v/>
      </c>
    </row>
    <row r="55974">
      <c r="A55974" t="n">
        <v>55974</v>
      </c>
      <c r="B55974" t="n">
        <v>111948</v>
      </c>
      <c r="C55974">
        <f>A55974+B55974</f>
        <v/>
      </c>
    </row>
    <row r="55975">
      <c r="A55975" t="n">
        <v>55975</v>
      </c>
      <c r="B55975" t="n">
        <v>111950</v>
      </c>
      <c r="C55975">
        <f>A55975+B55975</f>
        <v/>
      </c>
    </row>
    <row r="55976">
      <c r="A55976" t="n">
        <v>55976</v>
      </c>
      <c r="B55976" t="n">
        <v>111952</v>
      </c>
      <c r="C55976">
        <f>A55976+B55976</f>
        <v/>
      </c>
    </row>
    <row r="55977">
      <c r="A55977" t="n">
        <v>55977</v>
      </c>
      <c r="B55977" t="n">
        <v>111954</v>
      </c>
      <c r="C55977">
        <f>A55977+B55977</f>
        <v/>
      </c>
    </row>
    <row r="55978">
      <c r="A55978" t="n">
        <v>55978</v>
      </c>
      <c r="B55978" t="n">
        <v>111956</v>
      </c>
      <c r="C55978">
        <f>A55978+B55978</f>
        <v/>
      </c>
    </row>
    <row r="55979">
      <c r="A55979" t="n">
        <v>55979</v>
      </c>
      <c r="B55979" t="n">
        <v>111958</v>
      </c>
      <c r="C55979">
        <f>A55979+B55979</f>
        <v/>
      </c>
    </row>
    <row r="55980">
      <c r="A55980" t="n">
        <v>55980</v>
      </c>
      <c r="B55980" t="n">
        <v>111960</v>
      </c>
      <c r="C55980">
        <f>A55980+B55980</f>
        <v/>
      </c>
    </row>
    <row r="55981">
      <c r="A55981" t="n">
        <v>55981</v>
      </c>
      <c r="B55981" t="n">
        <v>111962</v>
      </c>
      <c r="C55981">
        <f>A55981+B55981</f>
        <v/>
      </c>
    </row>
    <row r="55982">
      <c r="A55982" t="n">
        <v>55982</v>
      </c>
      <c r="B55982" t="n">
        <v>111964</v>
      </c>
      <c r="C55982">
        <f>A55982+B55982</f>
        <v/>
      </c>
    </row>
    <row r="55983">
      <c r="A55983" t="n">
        <v>55983</v>
      </c>
      <c r="B55983" t="n">
        <v>111966</v>
      </c>
      <c r="C55983">
        <f>A55983+B55983</f>
        <v/>
      </c>
    </row>
    <row r="55984">
      <c r="A55984" t="n">
        <v>55984</v>
      </c>
      <c r="B55984" t="n">
        <v>111968</v>
      </c>
      <c r="C55984">
        <f>A55984+B55984</f>
        <v/>
      </c>
    </row>
    <row r="55985">
      <c r="A55985" t="n">
        <v>55985</v>
      </c>
      <c r="B55985" t="n">
        <v>111970</v>
      </c>
      <c r="C55985">
        <f>A55985+B55985</f>
        <v/>
      </c>
    </row>
    <row r="55986">
      <c r="A55986" t="n">
        <v>55986</v>
      </c>
      <c r="B55986" t="n">
        <v>111972</v>
      </c>
      <c r="C55986">
        <f>A55986+B55986</f>
        <v/>
      </c>
    </row>
    <row r="55987">
      <c r="A55987" t="n">
        <v>55987</v>
      </c>
      <c r="B55987" t="n">
        <v>111974</v>
      </c>
      <c r="C55987">
        <f>A55987+B55987</f>
        <v/>
      </c>
    </row>
    <row r="55988">
      <c r="A55988" t="n">
        <v>55988</v>
      </c>
      <c r="B55988" t="n">
        <v>111976</v>
      </c>
      <c r="C55988">
        <f>A55988+B55988</f>
        <v/>
      </c>
    </row>
    <row r="55989">
      <c r="A55989" t="n">
        <v>55989</v>
      </c>
      <c r="B55989" t="n">
        <v>111978</v>
      </c>
      <c r="C55989">
        <f>A55989+B55989</f>
        <v/>
      </c>
    </row>
    <row r="55990">
      <c r="A55990" t="n">
        <v>55990</v>
      </c>
      <c r="B55990" t="n">
        <v>111980</v>
      </c>
      <c r="C55990">
        <f>A55990+B55990</f>
        <v/>
      </c>
    </row>
    <row r="55991">
      <c r="A55991" t="n">
        <v>55991</v>
      </c>
      <c r="B55991" t="n">
        <v>111982</v>
      </c>
      <c r="C55991">
        <f>A55991+B55991</f>
        <v/>
      </c>
    </row>
    <row r="55992">
      <c r="A55992" t="n">
        <v>55992</v>
      </c>
      <c r="B55992" t="n">
        <v>111984</v>
      </c>
      <c r="C55992">
        <f>A55992+B55992</f>
        <v/>
      </c>
    </row>
    <row r="55993">
      <c r="A55993" t="n">
        <v>55993</v>
      </c>
      <c r="B55993" t="n">
        <v>111986</v>
      </c>
      <c r="C55993">
        <f>A55993+B55993</f>
        <v/>
      </c>
    </row>
    <row r="55994">
      <c r="A55994" t="n">
        <v>55994</v>
      </c>
      <c r="B55994" t="n">
        <v>111988</v>
      </c>
      <c r="C55994">
        <f>A55994+B55994</f>
        <v/>
      </c>
    </row>
    <row r="55995">
      <c r="A55995" t="n">
        <v>55995</v>
      </c>
      <c r="B55995" t="n">
        <v>111990</v>
      </c>
      <c r="C55995">
        <f>A55995+B55995</f>
        <v/>
      </c>
    </row>
    <row r="55996">
      <c r="A55996" t="n">
        <v>55996</v>
      </c>
      <c r="B55996" t="n">
        <v>111992</v>
      </c>
      <c r="C55996">
        <f>A55996+B55996</f>
        <v/>
      </c>
    </row>
    <row r="55997">
      <c r="A55997" t="n">
        <v>55997</v>
      </c>
      <c r="B55997" t="n">
        <v>111994</v>
      </c>
      <c r="C55997">
        <f>A55997+B55997</f>
        <v/>
      </c>
    </row>
    <row r="55998">
      <c r="A55998" t="n">
        <v>55998</v>
      </c>
      <c r="B55998" t="n">
        <v>111996</v>
      </c>
      <c r="C55998">
        <f>A55998+B55998</f>
        <v/>
      </c>
    </row>
    <row r="55999">
      <c r="A55999" t="n">
        <v>55999</v>
      </c>
      <c r="B55999" t="n">
        <v>111998</v>
      </c>
      <c r="C55999">
        <f>A55999+B55999</f>
        <v/>
      </c>
    </row>
    <row r="56000">
      <c r="A56000" t="n">
        <v>56000</v>
      </c>
      <c r="B56000" t="n">
        <v>112000</v>
      </c>
      <c r="C56000">
        <f>A56000+B56000</f>
        <v/>
      </c>
    </row>
    <row r="56001">
      <c r="A56001" t="n">
        <v>56001</v>
      </c>
      <c r="B56001" t="n">
        <v>112002</v>
      </c>
      <c r="C56001">
        <f>A56001+B56001</f>
        <v/>
      </c>
    </row>
    <row r="56002">
      <c r="A56002" t="n">
        <v>56002</v>
      </c>
      <c r="B56002" t="n">
        <v>112004</v>
      </c>
      <c r="C56002">
        <f>A56002+B56002</f>
        <v/>
      </c>
    </row>
    <row r="56003">
      <c r="A56003" t="n">
        <v>56003</v>
      </c>
      <c r="B56003" t="n">
        <v>112006</v>
      </c>
      <c r="C56003">
        <f>A56003+B56003</f>
        <v/>
      </c>
    </row>
    <row r="56004">
      <c r="A56004" t="n">
        <v>56004</v>
      </c>
      <c r="B56004" t="n">
        <v>112008</v>
      </c>
      <c r="C56004">
        <f>A56004+B56004</f>
        <v/>
      </c>
    </row>
    <row r="56005">
      <c r="A56005" t="n">
        <v>56005</v>
      </c>
      <c r="B56005" t="n">
        <v>112010</v>
      </c>
      <c r="C56005">
        <f>A56005+B56005</f>
        <v/>
      </c>
    </row>
    <row r="56006">
      <c r="A56006" t="n">
        <v>56006</v>
      </c>
      <c r="B56006" t="n">
        <v>112012</v>
      </c>
      <c r="C56006">
        <f>A56006+B56006</f>
        <v/>
      </c>
    </row>
    <row r="56007">
      <c r="A56007" t="n">
        <v>56007</v>
      </c>
      <c r="B56007" t="n">
        <v>112014</v>
      </c>
      <c r="C56007">
        <f>A56007+B56007</f>
        <v/>
      </c>
    </row>
    <row r="56008">
      <c r="A56008" t="n">
        <v>56008</v>
      </c>
      <c r="B56008" t="n">
        <v>112016</v>
      </c>
      <c r="C56008">
        <f>A56008+B56008</f>
        <v/>
      </c>
    </row>
    <row r="56009">
      <c r="A56009" t="n">
        <v>56009</v>
      </c>
      <c r="B56009" t="n">
        <v>112018</v>
      </c>
      <c r="C56009">
        <f>A56009+B56009</f>
        <v/>
      </c>
    </row>
    <row r="56010">
      <c r="A56010" t="n">
        <v>56010</v>
      </c>
      <c r="B56010" t="n">
        <v>112020</v>
      </c>
      <c r="C56010">
        <f>A56010+B56010</f>
        <v/>
      </c>
    </row>
    <row r="56011">
      <c r="A56011" t="n">
        <v>56011</v>
      </c>
      <c r="B56011" t="n">
        <v>112022</v>
      </c>
      <c r="C56011">
        <f>A56011+B56011</f>
        <v/>
      </c>
    </row>
    <row r="56012">
      <c r="A56012" t="n">
        <v>56012</v>
      </c>
      <c r="B56012" t="n">
        <v>112024</v>
      </c>
      <c r="C56012">
        <f>A56012+B56012</f>
        <v/>
      </c>
    </row>
    <row r="56013">
      <c r="A56013" t="n">
        <v>56013</v>
      </c>
      <c r="B56013" t="n">
        <v>112026</v>
      </c>
      <c r="C56013">
        <f>A56013+B56013</f>
        <v/>
      </c>
    </row>
    <row r="56014">
      <c r="A56014" t="n">
        <v>56014</v>
      </c>
      <c r="B56014" t="n">
        <v>112028</v>
      </c>
      <c r="C56014">
        <f>A56014+B56014</f>
        <v/>
      </c>
    </row>
    <row r="56015">
      <c r="A56015" t="n">
        <v>56015</v>
      </c>
      <c r="B56015" t="n">
        <v>112030</v>
      </c>
      <c r="C56015">
        <f>A56015+B56015</f>
        <v/>
      </c>
    </row>
    <row r="56016">
      <c r="A56016" t="n">
        <v>56016</v>
      </c>
      <c r="B56016" t="n">
        <v>112032</v>
      </c>
      <c r="C56016">
        <f>A56016+B56016</f>
        <v/>
      </c>
    </row>
    <row r="56017">
      <c r="A56017" t="n">
        <v>56017</v>
      </c>
      <c r="B56017" t="n">
        <v>112034</v>
      </c>
      <c r="C56017">
        <f>A56017+B56017</f>
        <v/>
      </c>
    </row>
    <row r="56018">
      <c r="A56018" t="n">
        <v>56018</v>
      </c>
      <c r="B56018" t="n">
        <v>112036</v>
      </c>
      <c r="C56018">
        <f>A56018+B56018</f>
        <v/>
      </c>
    </row>
    <row r="56019">
      <c r="A56019" t="n">
        <v>56019</v>
      </c>
      <c r="B56019" t="n">
        <v>112038</v>
      </c>
      <c r="C56019">
        <f>A56019+B56019</f>
        <v/>
      </c>
    </row>
    <row r="56020">
      <c r="A56020" t="n">
        <v>56020</v>
      </c>
      <c r="B56020" t="n">
        <v>112040</v>
      </c>
      <c r="C56020">
        <f>A56020+B56020</f>
        <v/>
      </c>
    </row>
    <row r="56021">
      <c r="A56021" t="n">
        <v>56021</v>
      </c>
      <c r="B56021" t="n">
        <v>112042</v>
      </c>
      <c r="C56021">
        <f>A56021+B56021</f>
        <v/>
      </c>
    </row>
    <row r="56022">
      <c r="A56022" t="n">
        <v>56022</v>
      </c>
      <c r="B56022" t="n">
        <v>112044</v>
      </c>
      <c r="C56022">
        <f>A56022+B56022</f>
        <v/>
      </c>
    </row>
    <row r="56023">
      <c r="A56023" t="n">
        <v>56023</v>
      </c>
      <c r="B56023" t="n">
        <v>112046</v>
      </c>
      <c r="C56023">
        <f>A56023+B56023</f>
        <v/>
      </c>
    </row>
    <row r="56024">
      <c r="A56024" t="n">
        <v>56024</v>
      </c>
      <c r="B56024" t="n">
        <v>112048</v>
      </c>
      <c r="C56024">
        <f>A56024+B56024</f>
        <v/>
      </c>
    </row>
    <row r="56025">
      <c r="A56025" t="n">
        <v>56025</v>
      </c>
      <c r="B56025" t="n">
        <v>112050</v>
      </c>
      <c r="C56025">
        <f>A56025+B56025</f>
        <v/>
      </c>
    </row>
    <row r="56026">
      <c r="A56026" t="n">
        <v>56026</v>
      </c>
      <c r="B56026" t="n">
        <v>112052</v>
      </c>
      <c r="C56026">
        <f>A56026+B56026</f>
        <v/>
      </c>
    </row>
    <row r="56027">
      <c r="A56027" t="n">
        <v>56027</v>
      </c>
      <c r="B56027" t="n">
        <v>112054</v>
      </c>
      <c r="C56027">
        <f>A56027+B56027</f>
        <v/>
      </c>
    </row>
    <row r="56028">
      <c r="A56028" t="n">
        <v>56028</v>
      </c>
      <c r="B56028" t="n">
        <v>112056</v>
      </c>
      <c r="C56028">
        <f>A56028+B56028</f>
        <v/>
      </c>
    </row>
    <row r="56029">
      <c r="A56029" t="n">
        <v>56029</v>
      </c>
      <c r="B56029" t="n">
        <v>112058</v>
      </c>
      <c r="C56029">
        <f>A56029+B56029</f>
        <v/>
      </c>
    </row>
    <row r="56030">
      <c r="A56030" t="n">
        <v>56030</v>
      </c>
      <c r="B56030" t="n">
        <v>112060</v>
      </c>
      <c r="C56030">
        <f>A56030+B56030</f>
        <v/>
      </c>
    </row>
    <row r="56031">
      <c r="A56031" t="n">
        <v>56031</v>
      </c>
      <c r="B56031" t="n">
        <v>112062</v>
      </c>
      <c r="C56031">
        <f>A56031+B56031</f>
        <v/>
      </c>
    </row>
    <row r="56032">
      <c r="A56032" t="n">
        <v>56032</v>
      </c>
      <c r="B56032" t="n">
        <v>112064</v>
      </c>
      <c r="C56032">
        <f>A56032+B56032</f>
        <v/>
      </c>
    </row>
    <row r="56033">
      <c r="A56033" t="n">
        <v>56033</v>
      </c>
      <c r="B56033" t="n">
        <v>112066</v>
      </c>
      <c r="C56033">
        <f>A56033+B56033</f>
        <v/>
      </c>
    </row>
    <row r="56034">
      <c r="A56034" t="n">
        <v>56034</v>
      </c>
      <c r="B56034" t="n">
        <v>112068</v>
      </c>
      <c r="C56034">
        <f>A56034+B56034</f>
        <v/>
      </c>
    </row>
    <row r="56035">
      <c r="A56035" t="n">
        <v>56035</v>
      </c>
      <c r="B56035" t="n">
        <v>112070</v>
      </c>
      <c r="C56035">
        <f>A56035+B56035</f>
        <v/>
      </c>
    </row>
    <row r="56036">
      <c r="A56036" t="n">
        <v>56036</v>
      </c>
      <c r="B56036" t="n">
        <v>112072</v>
      </c>
      <c r="C56036">
        <f>A56036+B56036</f>
        <v/>
      </c>
    </row>
    <row r="56037">
      <c r="A56037" t="n">
        <v>56037</v>
      </c>
      <c r="B56037" t="n">
        <v>112074</v>
      </c>
      <c r="C56037">
        <f>A56037+B56037</f>
        <v/>
      </c>
    </row>
    <row r="56038">
      <c r="A56038" t="n">
        <v>56038</v>
      </c>
      <c r="B56038" t="n">
        <v>112076</v>
      </c>
      <c r="C56038">
        <f>A56038+B56038</f>
        <v/>
      </c>
    </row>
    <row r="56039">
      <c r="A56039" t="n">
        <v>56039</v>
      </c>
      <c r="B56039" t="n">
        <v>112078</v>
      </c>
      <c r="C56039">
        <f>A56039+B56039</f>
        <v/>
      </c>
    </row>
    <row r="56040">
      <c r="A56040" t="n">
        <v>56040</v>
      </c>
      <c r="B56040" t="n">
        <v>112080</v>
      </c>
      <c r="C56040">
        <f>A56040+B56040</f>
        <v/>
      </c>
    </row>
    <row r="56041">
      <c r="A56041" t="n">
        <v>56041</v>
      </c>
      <c r="B56041" t="n">
        <v>112082</v>
      </c>
      <c r="C56041">
        <f>A56041+B56041</f>
        <v/>
      </c>
    </row>
    <row r="56042">
      <c r="A56042" t="n">
        <v>56042</v>
      </c>
      <c r="B56042" t="n">
        <v>112084</v>
      </c>
      <c r="C56042">
        <f>A56042+B56042</f>
        <v/>
      </c>
    </row>
    <row r="56043">
      <c r="A56043" t="n">
        <v>56043</v>
      </c>
      <c r="B56043" t="n">
        <v>112086</v>
      </c>
      <c r="C56043">
        <f>A56043+B56043</f>
        <v/>
      </c>
    </row>
    <row r="56044">
      <c r="A56044" t="n">
        <v>56044</v>
      </c>
      <c r="B56044" t="n">
        <v>112088</v>
      </c>
      <c r="C56044">
        <f>A56044+B56044</f>
        <v/>
      </c>
    </row>
    <row r="56045">
      <c r="A56045" t="n">
        <v>56045</v>
      </c>
      <c r="B56045" t="n">
        <v>112090</v>
      </c>
      <c r="C56045">
        <f>A56045+B56045</f>
        <v/>
      </c>
    </row>
    <row r="56046">
      <c r="A56046" t="n">
        <v>56046</v>
      </c>
      <c r="B56046" t="n">
        <v>112092</v>
      </c>
      <c r="C56046">
        <f>A56046+B56046</f>
        <v/>
      </c>
    </row>
    <row r="56047">
      <c r="A56047" t="n">
        <v>56047</v>
      </c>
      <c r="B56047" t="n">
        <v>112094</v>
      </c>
      <c r="C56047">
        <f>A56047+B56047</f>
        <v/>
      </c>
    </row>
    <row r="56048">
      <c r="A56048" t="n">
        <v>56048</v>
      </c>
      <c r="B56048" t="n">
        <v>112096</v>
      </c>
      <c r="C56048">
        <f>A56048+B56048</f>
        <v/>
      </c>
    </row>
    <row r="56049">
      <c r="A56049" t="n">
        <v>56049</v>
      </c>
      <c r="B56049" t="n">
        <v>112098</v>
      </c>
      <c r="C56049">
        <f>A56049+B56049</f>
        <v/>
      </c>
    </row>
    <row r="56050">
      <c r="A56050" t="n">
        <v>56050</v>
      </c>
      <c r="B56050" t="n">
        <v>112100</v>
      </c>
      <c r="C56050">
        <f>A56050+B56050</f>
        <v/>
      </c>
    </row>
    <row r="56051">
      <c r="A56051" t="n">
        <v>56051</v>
      </c>
      <c r="B56051" t="n">
        <v>112102</v>
      </c>
      <c r="C56051">
        <f>A56051+B56051</f>
        <v/>
      </c>
    </row>
    <row r="56052">
      <c r="A56052" t="n">
        <v>56052</v>
      </c>
      <c r="B56052" t="n">
        <v>112104</v>
      </c>
      <c r="C56052">
        <f>A56052+B56052</f>
        <v/>
      </c>
    </row>
    <row r="56053">
      <c r="A56053" t="n">
        <v>56053</v>
      </c>
      <c r="B56053" t="n">
        <v>112106</v>
      </c>
      <c r="C56053">
        <f>A56053+B56053</f>
        <v/>
      </c>
    </row>
    <row r="56054">
      <c r="A56054" t="n">
        <v>56054</v>
      </c>
      <c r="B56054" t="n">
        <v>112108</v>
      </c>
      <c r="C56054">
        <f>A56054+B56054</f>
        <v/>
      </c>
    </row>
    <row r="56055">
      <c r="A56055" t="n">
        <v>56055</v>
      </c>
      <c r="B56055" t="n">
        <v>112110</v>
      </c>
      <c r="C56055">
        <f>A56055+B56055</f>
        <v/>
      </c>
    </row>
    <row r="56056">
      <c r="A56056" t="n">
        <v>56056</v>
      </c>
      <c r="B56056" t="n">
        <v>112112</v>
      </c>
      <c r="C56056">
        <f>A56056+B56056</f>
        <v/>
      </c>
    </row>
    <row r="56057">
      <c r="A56057" t="n">
        <v>56057</v>
      </c>
      <c r="B56057" t="n">
        <v>112114</v>
      </c>
      <c r="C56057">
        <f>A56057+B56057</f>
        <v/>
      </c>
    </row>
    <row r="56058">
      <c r="A56058" t="n">
        <v>56058</v>
      </c>
      <c r="B56058" t="n">
        <v>112116</v>
      </c>
      <c r="C56058">
        <f>A56058+B56058</f>
        <v/>
      </c>
    </row>
    <row r="56059">
      <c r="A56059" t="n">
        <v>56059</v>
      </c>
      <c r="B56059" t="n">
        <v>112118</v>
      </c>
      <c r="C56059">
        <f>A56059+B56059</f>
        <v/>
      </c>
    </row>
    <row r="56060">
      <c r="A56060" t="n">
        <v>56060</v>
      </c>
      <c r="B56060" t="n">
        <v>112120</v>
      </c>
      <c r="C56060">
        <f>A56060+B56060</f>
        <v/>
      </c>
    </row>
    <row r="56061">
      <c r="A56061" t="n">
        <v>56061</v>
      </c>
      <c r="B56061" t="n">
        <v>112122</v>
      </c>
      <c r="C56061">
        <f>A56061+B56061</f>
        <v/>
      </c>
    </row>
    <row r="56062">
      <c r="A56062" t="n">
        <v>56062</v>
      </c>
      <c r="B56062" t="n">
        <v>112124</v>
      </c>
      <c r="C56062">
        <f>A56062+B56062</f>
        <v/>
      </c>
    </row>
    <row r="56063">
      <c r="A56063" t="n">
        <v>56063</v>
      </c>
      <c r="B56063" t="n">
        <v>112126</v>
      </c>
      <c r="C56063">
        <f>A56063+B56063</f>
        <v/>
      </c>
    </row>
    <row r="56064">
      <c r="A56064" t="n">
        <v>56064</v>
      </c>
      <c r="B56064" t="n">
        <v>112128</v>
      </c>
      <c r="C56064">
        <f>A56064+B56064</f>
        <v/>
      </c>
    </row>
    <row r="56065">
      <c r="A56065" t="n">
        <v>56065</v>
      </c>
      <c r="B56065" t="n">
        <v>112130</v>
      </c>
      <c r="C56065">
        <f>A56065+B56065</f>
        <v/>
      </c>
    </row>
    <row r="56066">
      <c r="A56066" t="n">
        <v>56066</v>
      </c>
      <c r="B56066" t="n">
        <v>112132</v>
      </c>
      <c r="C56066">
        <f>A56066+B56066</f>
        <v/>
      </c>
    </row>
    <row r="56067">
      <c r="A56067" t="n">
        <v>56067</v>
      </c>
      <c r="B56067" t="n">
        <v>112134</v>
      </c>
      <c r="C56067">
        <f>A56067+B56067</f>
        <v/>
      </c>
    </row>
    <row r="56068">
      <c r="A56068" t="n">
        <v>56068</v>
      </c>
      <c r="B56068" t="n">
        <v>112136</v>
      </c>
      <c r="C56068">
        <f>A56068+B56068</f>
        <v/>
      </c>
    </row>
    <row r="56069">
      <c r="A56069" t="n">
        <v>56069</v>
      </c>
      <c r="B56069" t="n">
        <v>112138</v>
      </c>
      <c r="C56069">
        <f>A56069+B56069</f>
        <v/>
      </c>
    </row>
    <row r="56070">
      <c r="A56070" t="n">
        <v>56070</v>
      </c>
      <c r="B56070" t="n">
        <v>112140</v>
      </c>
      <c r="C56070">
        <f>A56070+B56070</f>
        <v/>
      </c>
    </row>
    <row r="56071">
      <c r="A56071" t="n">
        <v>56071</v>
      </c>
      <c r="B56071" t="n">
        <v>112142</v>
      </c>
      <c r="C56071">
        <f>A56071+B56071</f>
        <v/>
      </c>
    </row>
    <row r="56072">
      <c r="A56072" t="n">
        <v>56072</v>
      </c>
      <c r="B56072" t="n">
        <v>112144</v>
      </c>
      <c r="C56072">
        <f>A56072+B56072</f>
        <v/>
      </c>
    </row>
    <row r="56073">
      <c r="A56073" t="n">
        <v>56073</v>
      </c>
      <c r="B56073" t="n">
        <v>112146</v>
      </c>
      <c r="C56073">
        <f>A56073+B56073</f>
        <v/>
      </c>
    </row>
    <row r="56074">
      <c r="A56074" t="n">
        <v>56074</v>
      </c>
      <c r="B56074" t="n">
        <v>112148</v>
      </c>
      <c r="C56074">
        <f>A56074+B56074</f>
        <v/>
      </c>
    </row>
    <row r="56075">
      <c r="A56075" t="n">
        <v>56075</v>
      </c>
      <c r="B56075" t="n">
        <v>112150</v>
      </c>
      <c r="C56075">
        <f>A56075+B56075</f>
        <v/>
      </c>
    </row>
    <row r="56076">
      <c r="A56076" t="n">
        <v>56076</v>
      </c>
      <c r="B56076" t="n">
        <v>112152</v>
      </c>
      <c r="C56076">
        <f>A56076+B56076</f>
        <v/>
      </c>
    </row>
    <row r="56077">
      <c r="A56077" t="n">
        <v>56077</v>
      </c>
      <c r="B56077" t="n">
        <v>112154</v>
      </c>
      <c r="C56077">
        <f>A56077+B56077</f>
        <v/>
      </c>
    </row>
    <row r="56078">
      <c r="A56078" t="n">
        <v>56078</v>
      </c>
      <c r="B56078" t="n">
        <v>112156</v>
      </c>
      <c r="C56078">
        <f>A56078+B56078</f>
        <v/>
      </c>
    </row>
    <row r="56079">
      <c r="A56079" t="n">
        <v>56079</v>
      </c>
      <c r="B56079" t="n">
        <v>112158</v>
      </c>
      <c r="C56079">
        <f>A56079+B56079</f>
        <v/>
      </c>
    </row>
    <row r="56080">
      <c r="A56080" t="n">
        <v>56080</v>
      </c>
      <c r="B56080" t="n">
        <v>112160</v>
      </c>
      <c r="C56080">
        <f>A56080+B56080</f>
        <v/>
      </c>
    </row>
    <row r="56081">
      <c r="A56081" t="n">
        <v>56081</v>
      </c>
      <c r="B56081" t="n">
        <v>112162</v>
      </c>
      <c r="C56081">
        <f>A56081+B56081</f>
        <v/>
      </c>
    </row>
    <row r="56082">
      <c r="A56082" t="n">
        <v>56082</v>
      </c>
      <c r="B56082" t="n">
        <v>112164</v>
      </c>
      <c r="C56082">
        <f>A56082+B56082</f>
        <v/>
      </c>
    </row>
    <row r="56083">
      <c r="A56083" t="n">
        <v>56083</v>
      </c>
      <c r="B56083" t="n">
        <v>112166</v>
      </c>
      <c r="C56083">
        <f>A56083+B56083</f>
        <v/>
      </c>
    </row>
    <row r="56084">
      <c r="A56084" t="n">
        <v>56084</v>
      </c>
      <c r="B56084" t="n">
        <v>112168</v>
      </c>
      <c r="C56084">
        <f>A56084+B56084</f>
        <v/>
      </c>
    </row>
    <row r="56085">
      <c r="A56085" t="n">
        <v>56085</v>
      </c>
      <c r="B56085" t="n">
        <v>112170</v>
      </c>
      <c r="C56085">
        <f>A56085+B56085</f>
        <v/>
      </c>
    </row>
    <row r="56086">
      <c r="A56086" t="n">
        <v>56086</v>
      </c>
      <c r="B56086" t="n">
        <v>112172</v>
      </c>
      <c r="C56086">
        <f>A56086+B56086</f>
        <v/>
      </c>
    </row>
    <row r="56087">
      <c r="A56087" t="n">
        <v>56087</v>
      </c>
      <c r="B56087" t="n">
        <v>112174</v>
      </c>
      <c r="C56087">
        <f>A56087+B56087</f>
        <v/>
      </c>
    </row>
    <row r="56088">
      <c r="A56088" t="n">
        <v>56088</v>
      </c>
      <c r="B56088" t="n">
        <v>112176</v>
      </c>
      <c r="C56088">
        <f>A56088+B56088</f>
        <v/>
      </c>
    </row>
    <row r="56089">
      <c r="A56089" t="n">
        <v>56089</v>
      </c>
      <c r="B56089" t="n">
        <v>112178</v>
      </c>
      <c r="C56089">
        <f>A56089+B56089</f>
        <v/>
      </c>
    </row>
    <row r="56090">
      <c r="A56090" t="n">
        <v>56090</v>
      </c>
      <c r="B56090" t="n">
        <v>112180</v>
      </c>
      <c r="C56090">
        <f>A56090+B56090</f>
        <v/>
      </c>
    </row>
    <row r="56091">
      <c r="A56091" t="n">
        <v>56091</v>
      </c>
      <c r="B56091" t="n">
        <v>112182</v>
      </c>
      <c r="C56091">
        <f>A56091+B56091</f>
        <v/>
      </c>
    </row>
    <row r="56092">
      <c r="A56092" t="n">
        <v>56092</v>
      </c>
      <c r="B56092" t="n">
        <v>112184</v>
      </c>
      <c r="C56092">
        <f>A56092+B56092</f>
        <v/>
      </c>
    </row>
    <row r="56093">
      <c r="A56093" t="n">
        <v>56093</v>
      </c>
      <c r="B56093" t="n">
        <v>112186</v>
      </c>
      <c r="C56093">
        <f>A56093+B56093</f>
        <v/>
      </c>
    </row>
    <row r="56094">
      <c r="A56094" t="n">
        <v>56094</v>
      </c>
      <c r="B56094" t="n">
        <v>112188</v>
      </c>
      <c r="C56094">
        <f>A56094+B56094</f>
        <v/>
      </c>
    </row>
    <row r="56095">
      <c r="A56095" t="n">
        <v>56095</v>
      </c>
      <c r="B56095" t="n">
        <v>112190</v>
      </c>
      <c r="C56095">
        <f>A56095+B56095</f>
        <v/>
      </c>
    </row>
    <row r="56096">
      <c r="A56096" t="n">
        <v>56096</v>
      </c>
      <c r="B56096" t="n">
        <v>112192</v>
      </c>
      <c r="C56096">
        <f>A56096+B56096</f>
        <v/>
      </c>
    </row>
    <row r="56097">
      <c r="A56097" t="n">
        <v>56097</v>
      </c>
      <c r="B56097" t="n">
        <v>112194</v>
      </c>
      <c r="C56097">
        <f>A56097+B56097</f>
        <v/>
      </c>
    </row>
    <row r="56098">
      <c r="A56098" t="n">
        <v>56098</v>
      </c>
      <c r="B56098" t="n">
        <v>112196</v>
      </c>
      <c r="C56098">
        <f>A56098+B56098</f>
        <v/>
      </c>
    </row>
    <row r="56099">
      <c r="A56099" t="n">
        <v>56099</v>
      </c>
      <c r="B56099" t="n">
        <v>112198</v>
      </c>
      <c r="C56099">
        <f>A56099+B56099</f>
        <v/>
      </c>
    </row>
    <row r="56100">
      <c r="A56100" t="n">
        <v>56100</v>
      </c>
      <c r="B56100" t="n">
        <v>112200</v>
      </c>
      <c r="C56100">
        <f>A56100+B56100</f>
        <v/>
      </c>
    </row>
    <row r="56101">
      <c r="A56101" t="n">
        <v>56101</v>
      </c>
      <c r="B56101" t="n">
        <v>112202</v>
      </c>
      <c r="C56101">
        <f>A56101+B56101</f>
        <v/>
      </c>
    </row>
    <row r="56102">
      <c r="A56102" t="n">
        <v>56102</v>
      </c>
      <c r="B56102" t="n">
        <v>112204</v>
      </c>
      <c r="C56102">
        <f>A56102+B56102</f>
        <v/>
      </c>
    </row>
    <row r="56103">
      <c r="A56103" t="n">
        <v>56103</v>
      </c>
      <c r="B56103" t="n">
        <v>112206</v>
      </c>
      <c r="C56103">
        <f>A56103+B56103</f>
        <v/>
      </c>
    </row>
    <row r="56104">
      <c r="A56104" t="n">
        <v>56104</v>
      </c>
      <c r="B56104" t="n">
        <v>112208</v>
      </c>
      <c r="C56104">
        <f>A56104+B56104</f>
        <v/>
      </c>
    </row>
    <row r="56105">
      <c r="A56105" t="n">
        <v>56105</v>
      </c>
      <c r="B56105" t="n">
        <v>112210</v>
      </c>
      <c r="C56105">
        <f>A56105+B56105</f>
        <v/>
      </c>
    </row>
    <row r="56106">
      <c r="A56106" t="n">
        <v>56106</v>
      </c>
      <c r="B56106" t="n">
        <v>112212</v>
      </c>
      <c r="C56106">
        <f>A56106+B56106</f>
        <v/>
      </c>
    </row>
    <row r="56107">
      <c r="A56107" t="n">
        <v>56107</v>
      </c>
      <c r="B56107" t="n">
        <v>112214</v>
      </c>
      <c r="C56107">
        <f>A56107+B56107</f>
        <v/>
      </c>
    </row>
    <row r="56108">
      <c r="A56108" t="n">
        <v>56108</v>
      </c>
      <c r="B56108" t="n">
        <v>112216</v>
      </c>
      <c r="C56108">
        <f>A56108+B56108</f>
        <v/>
      </c>
    </row>
    <row r="56109">
      <c r="A56109" t="n">
        <v>56109</v>
      </c>
      <c r="B56109" t="n">
        <v>112218</v>
      </c>
      <c r="C56109">
        <f>A56109+B56109</f>
        <v/>
      </c>
    </row>
    <row r="56110">
      <c r="A56110" t="n">
        <v>56110</v>
      </c>
      <c r="B56110" t="n">
        <v>112220</v>
      </c>
      <c r="C56110">
        <f>A56110+B56110</f>
        <v/>
      </c>
    </row>
    <row r="56111">
      <c r="A56111" t="n">
        <v>56111</v>
      </c>
      <c r="B56111" t="n">
        <v>112222</v>
      </c>
      <c r="C56111">
        <f>A56111+B56111</f>
        <v/>
      </c>
    </row>
    <row r="56112">
      <c r="A56112" t="n">
        <v>56112</v>
      </c>
      <c r="B56112" t="n">
        <v>112224</v>
      </c>
      <c r="C56112">
        <f>A56112+B56112</f>
        <v/>
      </c>
    </row>
    <row r="56113">
      <c r="A56113" t="n">
        <v>56113</v>
      </c>
      <c r="B56113" t="n">
        <v>112226</v>
      </c>
      <c r="C56113">
        <f>A56113+B56113</f>
        <v/>
      </c>
    </row>
    <row r="56114">
      <c r="A56114" t="n">
        <v>56114</v>
      </c>
      <c r="B56114" t="n">
        <v>112228</v>
      </c>
      <c r="C56114">
        <f>A56114+B56114</f>
        <v/>
      </c>
    </row>
    <row r="56115">
      <c r="A56115" t="n">
        <v>56115</v>
      </c>
      <c r="B56115" t="n">
        <v>112230</v>
      </c>
      <c r="C56115">
        <f>A56115+B56115</f>
        <v/>
      </c>
    </row>
    <row r="56116">
      <c r="A56116" t="n">
        <v>56116</v>
      </c>
      <c r="B56116" t="n">
        <v>112232</v>
      </c>
      <c r="C56116">
        <f>A56116+B56116</f>
        <v/>
      </c>
    </row>
    <row r="56117">
      <c r="A56117" t="n">
        <v>56117</v>
      </c>
      <c r="B56117" t="n">
        <v>112234</v>
      </c>
      <c r="C56117">
        <f>A56117+B56117</f>
        <v/>
      </c>
    </row>
    <row r="56118">
      <c r="A56118" t="n">
        <v>56118</v>
      </c>
      <c r="B56118" t="n">
        <v>112236</v>
      </c>
      <c r="C56118">
        <f>A56118+B56118</f>
        <v/>
      </c>
    </row>
    <row r="56119">
      <c r="A56119" t="n">
        <v>56119</v>
      </c>
      <c r="B56119" t="n">
        <v>112238</v>
      </c>
      <c r="C56119">
        <f>A56119+B56119</f>
        <v/>
      </c>
    </row>
    <row r="56120">
      <c r="A56120" t="n">
        <v>56120</v>
      </c>
      <c r="B56120" t="n">
        <v>112240</v>
      </c>
      <c r="C56120">
        <f>A56120+B56120</f>
        <v/>
      </c>
    </row>
    <row r="56121">
      <c r="A56121" t="n">
        <v>56121</v>
      </c>
      <c r="B56121" t="n">
        <v>112242</v>
      </c>
      <c r="C56121">
        <f>A56121+B56121</f>
        <v/>
      </c>
    </row>
    <row r="56122">
      <c r="A56122" t="n">
        <v>56122</v>
      </c>
      <c r="B56122" t="n">
        <v>112244</v>
      </c>
      <c r="C56122">
        <f>A56122+B56122</f>
        <v/>
      </c>
    </row>
    <row r="56123">
      <c r="A56123" t="n">
        <v>56123</v>
      </c>
      <c r="B56123" t="n">
        <v>112246</v>
      </c>
      <c r="C56123">
        <f>A56123+B56123</f>
        <v/>
      </c>
    </row>
    <row r="56124">
      <c r="A56124" t="n">
        <v>56124</v>
      </c>
      <c r="B56124" t="n">
        <v>112248</v>
      </c>
      <c r="C56124">
        <f>A56124+B56124</f>
        <v/>
      </c>
    </row>
    <row r="56125">
      <c r="A56125" t="n">
        <v>56125</v>
      </c>
      <c r="B56125" t="n">
        <v>112250</v>
      </c>
      <c r="C56125">
        <f>A56125+B56125</f>
        <v/>
      </c>
    </row>
    <row r="56126">
      <c r="A56126" t="n">
        <v>56126</v>
      </c>
      <c r="B56126" t="n">
        <v>112252</v>
      </c>
      <c r="C56126">
        <f>A56126+B56126</f>
        <v/>
      </c>
    </row>
    <row r="56127">
      <c r="A56127" t="n">
        <v>56127</v>
      </c>
      <c r="B56127" t="n">
        <v>112254</v>
      </c>
      <c r="C56127">
        <f>A56127+B56127</f>
        <v/>
      </c>
    </row>
    <row r="56128">
      <c r="A56128" t="n">
        <v>56128</v>
      </c>
      <c r="B56128" t="n">
        <v>112256</v>
      </c>
      <c r="C56128">
        <f>A56128+B56128</f>
        <v/>
      </c>
    </row>
    <row r="56129">
      <c r="A56129" t="n">
        <v>56129</v>
      </c>
      <c r="B56129" t="n">
        <v>112258</v>
      </c>
      <c r="C56129">
        <f>A56129+B56129</f>
        <v/>
      </c>
    </row>
    <row r="56130">
      <c r="A56130" t="n">
        <v>56130</v>
      </c>
      <c r="B56130" t="n">
        <v>112260</v>
      </c>
      <c r="C56130">
        <f>A56130+B56130</f>
        <v/>
      </c>
    </row>
    <row r="56131">
      <c r="A56131" t="n">
        <v>56131</v>
      </c>
      <c r="B56131" t="n">
        <v>112262</v>
      </c>
      <c r="C56131">
        <f>A56131+B56131</f>
        <v/>
      </c>
    </row>
    <row r="56132">
      <c r="A56132" t="n">
        <v>56132</v>
      </c>
      <c r="B56132" t="n">
        <v>112264</v>
      </c>
      <c r="C56132">
        <f>A56132+B56132</f>
        <v/>
      </c>
    </row>
    <row r="56133">
      <c r="A56133" t="n">
        <v>56133</v>
      </c>
      <c r="B56133" t="n">
        <v>112266</v>
      </c>
      <c r="C56133">
        <f>A56133+B56133</f>
        <v/>
      </c>
    </row>
    <row r="56134">
      <c r="A56134" t="n">
        <v>56134</v>
      </c>
      <c r="B56134" t="n">
        <v>112268</v>
      </c>
      <c r="C56134">
        <f>A56134+B56134</f>
        <v/>
      </c>
    </row>
    <row r="56135">
      <c r="A56135" t="n">
        <v>56135</v>
      </c>
      <c r="B56135" t="n">
        <v>112270</v>
      </c>
      <c r="C56135">
        <f>A56135+B56135</f>
        <v/>
      </c>
    </row>
    <row r="56136">
      <c r="A56136" t="n">
        <v>56136</v>
      </c>
      <c r="B56136" t="n">
        <v>112272</v>
      </c>
      <c r="C56136">
        <f>A56136+B56136</f>
        <v/>
      </c>
    </row>
    <row r="56137">
      <c r="A56137" t="n">
        <v>56137</v>
      </c>
      <c r="B56137" t="n">
        <v>112274</v>
      </c>
      <c r="C56137">
        <f>A56137+B56137</f>
        <v/>
      </c>
    </row>
    <row r="56138">
      <c r="A56138" t="n">
        <v>56138</v>
      </c>
      <c r="B56138" t="n">
        <v>112276</v>
      </c>
      <c r="C56138">
        <f>A56138+B56138</f>
        <v/>
      </c>
    </row>
    <row r="56139">
      <c r="A56139" t="n">
        <v>56139</v>
      </c>
      <c r="B56139" t="n">
        <v>112278</v>
      </c>
      <c r="C56139">
        <f>A56139+B56139</f>
        <v/>
      </c>
    </row>
    <row r="56140">
      <c r="A56140" t="n">
        <v>56140</v>
      </c>
      <c r="B56140" t="n">
        <v>112280</v>
      </c>
      <c r="C56140">
        <f>A56140+B56140</f>
        <v/>
      </c>
    </row>
    <row r="56141">
      <c r="A56141" t="n">
        <v>56141</v>
      </c>
      <c r="B56141" t="n">
        <v>112282</v>
      </c>
      <c r="C56141">
        <f>A56141+B56141</f>
        <v/>
      </c>
    </row>
    <row r="56142">
      <c r="A56142" t="n">
        <v>56142</v>
      </c>
      <c r="B56142" t="n">
        <v>112284</v>
      </c>
      <c r="C56142">
        <f>A56142+B56142</f>
        <v/>
      </c>
    </row>
    <row r="56143">
      <c r="A56143" t="n">
        <v>56143</v>
      </c>
      <c r="B56143" t="n">
        <v>112286</v>
      </c>
      <c r="C56143">
        <f>A56143+B56143</f>
        <v/>
      </c>
    </row>
    <row r="56144">
      <c r="A56144" t="n">
        <v>56144</v>
      </c>
      <c r="B56144" t="n">
        <v>112288</v>
      </c>
      <c r="C56144">
        <f>A56144+B56144</f>
        <v/>
      </c>
    </row>
    <row r="56145">
      <c r="A56145" t="n">
        <v>56145</v>
      </c>
      <c r="B56145" t="n">
        <v>112290</v>
      </c>
      <c r="C56145">
        <f>A56145+B56145</f>
        <v/>
      </c>
    </row>
    <row r="56146">
      <c r="A56146" t="n">
        <v>56146</v>
      </c>
      <c r="B56146" t="n">
        <v>112292</v>
      </c>
      <c r="C56146">
        <f>A56146+B56146</f>
        <v/>
      </c>
    </row>
    <row r="56147">
      <c r="A56147" t="n">
        <v>56147</v>
      </c>
      <c r="B56147" t="n">
        <v>112294</v>
      </c>
      <c r="C56147">
        <f>A56147+B56147</f>
        <v/>
      </c>
    </row>
    <row r="56148">
      <c r="A56148" t="n">
        <v>56148</v>
      </c>
      <c r="B56148" t="n">
        <v>112296</v>
      </c>
      <c r="C56148">
        <f>A56148+B56148</f>
        <v/>
      </c>
    </row>
    <row r="56149">
      <c r="A56149" t="n">
        <v>56149</v>
      </c>
      <c r="B56149" t="n">
        <v>112298</v>
      </c>
      <c r="C56149">
        <f>A56149+B56149</f>
        <v/>
      </c>
    </row>
    <row r="56150">
      <c r="A56150" t="n">
        <v>56150</v>
      </c>
      <c r="B56150" t="n">
        <v>112300</v>
      </c>
      <c r="C56150">
        <f>A56150+B56150</f>
        <v/>
      </c>
    </row>
    <row r="56151">
      <c r="A56151" t="n">
        <v>56151</v>
      </c>
      <c r="B56151" t="n">
        <v>112302</v>
      </c>
      <c r="C56151">
        <f>A56151+B56151</f>
        <v/>
      </c>
    </row>
    <row r="56152">
      <c r="A56152" t="n">
        <v>56152</v>
      </c>
      <c r="B56152" t="n">
        <v>112304</v>
      </c>
      <c r="C56152">
        <f>A56152+B56152</f>
        <v/>
      </c>
    </row>
    <row r="56153">
      <c r="A56153" t="n">
        <v>56153</v>
      </c>
      <c r="B56153" t="n">
        <v>112306</v>
      </c>
      <c r="C56153">
        <f>A56153+B56153</f>
        <v/>
      </c>
    </row>
    <row r="56154">
      <c r="A56154" t="n">
        <v>56154</v>
      </c>
      <c r="B56154" t="n">
        <v>112308</v>
      </c>
      <c r="C56154">
        <f>A56154+B56154</f>
        <v/>
      </c>
    </row>
    <row r="56155">
      <c r="A56155" t="n">
        <v>56155</v>
      </c>
      <c r="B56155" t="n">
        <v>112310</v>
      </c>
      <c r="C56155">
        <f>A56155+B56155</f>
        <v/>
      </c>
    </row>
    <row r="56156">
      <c r="A56156" t="n">
        <v>56156</v>
      </c>
      <c r="B56156" t="n">
        <v>112312</v>
      </c>
      <c r="C56156">
        <f>A56156+B56156</f>
        <v/>
      </c>
    </row>
    <row r="56157">
      <c r="A56157" t="n">
        <v>56157</v>
      </c>
      <c r="B56157" t="n">
        <v>112314</v>
      </c>
      <c r="C56157">
        <f>A56157+B56157</f>
        <v/>
      </c>
    </row>
    <row r="56158">
      <c r="A56158" t="n">
        <v>56158</v>
      </c>
      <c r="B56158" t="n">
        <v>112316</v>
      </c>
      <c r="C56158">
        <f>A56158+B56158</f>
        <v/>
      </c>
    </row>
    <row r="56159">
      <c r="A56159" t="n">
        <v>56159</v>
      </c>
      <c r="B56159" t="n">
        <v>112318</v>
      </c>
      <c r="C56159">
        <f>A56159+B56159</f>
        <v/>
      </c>
    </row>
    <row r="56160">
      <c r="A56160" t="n">
        <v>56160</v>
      </c>
      <c r="B56160" t="n">
        <v>112320</v>
      </c>
      <c r="C56160">
        <f>A56160+B56160</f>
        <v/>
      </c>
    </row>
    <row r="56161">
      <c r="A56161" t="n">
        <v>56161</v>
      </c>
      <c r="B56161" t="n">
        <v>112322</v>
      </c>
      <c r="C56161">
        <f>A56161+B56161</f>
        <v/>
      </c>
    </row>
    <row r="56162">
      <c r="A56162" t="n">
        <v>56162</v>
      </c>
      <c r="B56162" t="n">
        <v>112324</v>
      </c>
      <c r="C56162">
        <f>A56162+B56162</f>
        <v/>
      </c>
    </row>
    <row r="56163">
      <c r="A56163" t="n">
        <v>56163</v>
      </c>
      <c r="B56163" t="n">
        <v>112326</v>
      </c>
      <c r="C56163">
        <f>A56163+B56163</f>
        <v/>
      </c>
    </row>
    <row r="56164">
      <c r="A56164" t="n">
        <v>56164</v>
      </c>
      <c r="B56164" t="n">
        <v>112328</v>
      </c>
      <c r="C56164">
        <f>A56164+B56164</f>
        <v/>
      </c>
    </row>
    <row r="56165">
      <c r="A56165" t="n">
        <v>56165</v>
      </c>
      <c r="B56165" t="n">
        <v>112330</v>
      </c>
      <c r="C56165">
        <f>A56165+B56165</f>
        <v/>
      </c>
    </row>
    <row r="56166">
      <c r="A56166" t="n">
        <v>56166</v>
      </c>
      <c r="B56166" t="n">
        <v>112332</v>
      </c>
      <c r="C56166">
        <f>A56166+B56166</f>
        <v/>
      </c>
    </row>
    <row r="56167">
      <c r="A56167" t="n">
        <v>56167</v>
      </c>
      <c r="B56167" t="n">
        <v>112334</v>
      </c>
      <c r="C56167">
        <f>A56167+B56167</f>
        <v/>
      </c>
    </row>
    <row r="56168">
      <c r="A56168" t="n">
        <v>56168</v>
      </c>
      <c r="B56168" t="n">
        <v>112336</v>
      </c>
      <c r="C56168">
        <f>A56168+B56168</f>
        <v/>
      </c>
    </row>
    <row r="56169">
      <c r="A56169" t="n">
        <v>56169</v>
      </c>
      <c r="B56169" t="n">
        <v>112338</v>
      </c>
      <c r="C56169">
        <f>A56169+B56169</f>
        <v/>
      </c>
    </row>
    <row r="56170">
      <c r="A56170" t="n">
        <v>56170</v>
      </c>
      <c r="B56170" t="n">
        <v>112340</v>
      </c>
      <c r="C56170">
        <f>A56170+B56170</f>
        <v/>
      </c>
    </row>
    <row r="56171">
      <c r="A56171" t="n">
        <v>56171</v>
      </c>
      <c r="B56171" t="n">
        <v>112342</v>
      </c>
      <c r="C56171">
        <f>A56171+B56171</f>
        <v/>
      </c>
    </row>
    <row r="56172">
      <c r="A56172" t="n">
        <v>56172</v>
      </c>
      <c r="B56172" t="n">
        <v>112344</v>
      </c>
      <c r="C56172">
        <f>A56172+B56172</f>
        <v/>
      </c>
    </row>
    <row r="56173">
      <c r="A56173" t="n">
        <v>56173</v>
      </c>
      <c r="B56173" t="n">
        <v>112346</v>
      </c>
      <c r="C56173">
        <f>A56173+B56173</f>
        <v/>
      </c>
    </row>
    <row r="56174">
      <c r="A56174" t="n">
        <v>56174</v>
      </c>
      <c r="B56174" t="n">
        <v>112348</v>
      </c>
      <c r="C56174">
        <f>A56174+B56174</f>
        <v/>
      </c>
    </row>
    <row r="56175">
      <c r="A56175" t="n">
        <v>56175</v>
      </c>
      <c r="B56175" t="n">
        <v>112350</v>
      </c>
      <c r="C56175">
        <f>A56175+B56175</f>
        <v/>
      </c>
    </row>
    <row r="56176">
      <c r="A56176" t="n">
        <v>56176</v>
      </c>
      <c r="B56176" t="n">
        <v>112352</v>
      </c>
      <c r="C56176">
        <f>A56176+B56176</f>
        <v/>
      </c>
    </row>
    <row r="56177">
      <c r="A56177" t="n">
        <v>56177</v>
      </c>
      <c r="B56177" t="n">
        <v>112354</v>
      </c>
      <c r="C56177">
        <f>A56177+B56177</f>
        <v/>
      </c>
    </row>
    <row r="56178">
      <c r="A56178" t="n">
        <v>56178</v>
      </c>
      <c r="B56178" t="n">
        <v>112356</v>
      </c>
      <c r="C56178">
        <f>A56178+B56178</f>
        <v/>
      </c>
    </row>
    <row r="56179">
      <c r="A56179" t="n">
        <v>56179</v>
      </c>
      <c r="B56179" t="n">
        <v>112358</v>
      </c>
      <c r="C56179">
        <f>A56179+B56179</f>
        <v/>
      </c>
    </row>
    <row r="56180">
      <c r="A56180" t="n">
        <v>56180</v>
      </c>
      <c r="B56180" t="n">
        <v>112360</v>
      </c>
      <c r="C56180">
        <f>A56180+B56180</f>
        <v/>
      </c>
    </row>
    <row r="56181">
      <c r="A56181" t="n">
        <v>56181</v>
      </c>
      <c r="B56181" t="n">
        <v>112362</v>
      </c>
      <c r="C56181">
        <f>A56181+B56181</f>
        <v/>
      </c>
    </row>
    <row r="56182">
      <c r="A56182" t="n">
        <v>56182</v>
      </c>
      <c r="B56182" t="n">
        <v>112364</v>
      </c>
      <c r="C56182">
        <f>A56182+B56182</f>
        <v/>
      </c>
    </row>
    <row r="56183">
      <c r="A56183" t="n">
        <v>56183</v>
      </c>
      <c r="B56183" t="n">
        <v>112366</v>
      </c>
      <c r="C56183">
        <f>A56183+B56183</f>
        <v/>
      </c>
    </row>
    <row r="56184">
      <c r="A56184" t="n">
        <v>56184</v>
      </c>
      <c r="B56184" t="n">
        <v>112368</v>
      </c>
      <c r="C56184">
        <f>A56184+B56184</f>
        <v/>
      </c>
    </row>
    <row r="56185">
      <c r="A56185" t="n">
        <v>56185</v>
      </c>
      <c r="B56185" t="n">
        <v>112370</v>
      </c>
      <c r="C56185">
        <f>A56185+B56185</f>
        <v/>
      </c>
    </row>
    <row r="56186">
      <c r="A56186" t="n">
        <v>56186</v>
      </c>
      <c r="B56186" t="n">
        <v>112372</v>
      </c>
      <c r="C56186">
        <f>A56186+B56186</f>
        <v/>
      </c>
    </row>
    <row r="56187">
      <c r="A56187" t="n">
        <v>56187</v>
      </c>
      <c r="B56187" t="n">
        <v>112374</v>
      </c>
      <c r="C56187">
        <f>A56187+B56187</f>
        <v/>
      </c>
    </row>
    <row r="56188">
      <c r="A56188" t="n">
        <v>56188</v>
      </c>
      <c r="B56188" t="n">
        <v>112376</v>
      </c>
      <c r="C56188">
        <f>A56188+B56188</f>
        <v/>
      </c>
    </row>
    <row r="56189">
      <c r="A56189" t="n">
        <v>56189</v>
      </c>
      <c r="B56189" t="n">
        <v>112378</v>
      </c>
      <c r="C56189">
        <f>A56189+B56189</f>
        <v/>
      </c>
    </row>
    <row r="56190">
      <c r="A56190" t="n">
        <v>56190</v>
      </c>
      <c r="B56190" t="n">
        <v>112380</v>
      </c>
      <c r="C56190">
        <f>A56190+B56190</f>
        <v/>
      </c>
    </row>
    <row r="56191">
      <c r="A56191" t="n">
        <v>56191</v>
      </c>
      <c r="B56191" t="n">
        <v>112382</v>
      </c>
      <c r="C56191">
        <f>A56191+B56191</f>
        <v/>
      </c>
    </row>
    <row r="56192">
      <c r="A56192" t="n">
        <v>56192</v>
      </c>
      <c r="B56192" t="n">
        <v>112384</v>
      </c>
      <c r="C56192">
        <f>A56192+B56192</f>
        <v/>
      </c>
    </row>
    <row r="56193">
      <c r="A56193" t="n">
        <v>56193</v>
      </c>
      <c r="B56193" t="n">
        <v>112386</v>
      </c>
      <c r="C56193">
        <f>A56193+B56193</f>
        <v/>
      </c>
    </row>
    <row r="56194">
      <c r="A56194" t="n">
        <v>56194</v>
      </c>
      <c r="B56194" t="n">
        <v>112388</v>
      </c>
      <c r="C56194">
        <f>A56194+B56194</f>
        <v/>
      </c>
    </row>
    <row r="56195">
      <c r="A56195" t="n">
        <v>56195</v>
      </c>
      <c r="B56195" t="n">
        <v>112390</v>
      </c>
      <c r="C56195">
        <f>A56195+B56195</f>
        <v/>
      </c>
    </row>
    <row r="56196">
      <c r="A56196" t="n">
        <v>56196</v>
      </c>
      <c r="B56196" t="n">
        <v>112392</v>
      </c>
      <c r="C56196">
        <f>A56196+B56196</f>
        <v/>
      </c>
    </row>
    <row r="56197">
      <c r="A56197" t="n">
        <v>56197</v>
      </c>
      <c r="B56197" t="n">
        <v>112394</v>
      </c>
      <c r="C56197">
        <f>A56197+B56197</f>
        <v/>
      </c>
    </row>
    <row r="56198">
      <c r="A56198" t="n">
        <v>56198</v>
      </c>
      <c r="B56198" t="n">
        <v>112396</v>
      </c>
      <c r="C56198">
        <f>A56198+B56198</f>
        <v/>
      </c>
    </row>
    <row r="56199">
      <c r="A56199" t="n">
        <v>56199</v>
      </c>
      <c r="B56199" t="n">
        <v>112398</v>
      </c>
      <c r="C56199">
        <f>A56199+B56199</f>
        <v/>
      </c>
    </row>
    <row r="56200">
      <c r="A56200" t="n">
        <v>56200</v>
      </c>
      <c r="B56200" t="n">
        <v>112400</v>
      </c>
      <c r="C56200">
        <f>A56200+B56200</f>
        <v/>
      </c>
    </row>
    <row r="56201">
      <c r="A56201" t="n">
        <v>56201</v>
      </c>
      <c r="B56201" t="n">
        <v>112402</v>
      </c>
      <c r="C56201">
        <f>A56201+B56201</f>
        <v/>
      </c>
    </row>
    <row r="56202">
      <c r="A56202" t="n">
        <v>56202</v>
      </c>
      <c r="B56202" t="n">
        <v>112404</v>
      </c>
      <c r="C56202">
        <f>A56202+B56202</f>
        <v/>
      </c>
    </row>
    <row r="56203">
      <c r="A56203" t="n">
        <v>56203</v>
      </c>
      <c r="B56203" t="n">
        <v>112406</v>
      </c>
      <c r="C56203">
        <f>A56203+B56203</f>
        <v/>
      </c>
    </row>
    <row r="56204">
      <c r="A56204" t="n">
        <v>56204</v>
      </c>
      <c r="B56204" t="n">
        <v>112408</v>
      </c>
      <c r="C56204">
        <f>A56204+B56204</f>
        <v/>
      </c>
    </row>
    <row r="56205">
      <c r="A56205" t="n">
        <v>56205</v>
      </c>
      <c r="B56205" t="n">
        <v>112410</v>
      </c>
      <c r="C56205">
        <f>A56205+B56205</f>
        <v/>
      </c>
    </row>
    <row r="56206">
      <c r="A56206" t="n">
        <v>56206</v>
      </c>
      <c r="B56206" t="n">
        <v>112412</v>
      </c>
      <c r="C56206">
        <f>A56206+B56206</f>
        <v/>
      </c>
    </row>
    <row r="56207">
      <c r="A56207" t="n">
        <v>56207</v>
      </c>
      <c r="B56207" t="n">
        <v>112414</v>
      </c>
      <c r="C56207">
        <f>A56207+B56207</f>
        <v/>
      </c>
    </row>
    <row r="56208">
      <c r="A56208" t="n">
        <v>56208</v>
      </c>
      <c r="B56208" t="n">
        <v>112416</v>
      </c>
      <c r="C56208">
        <f>A56208+B56208</f>
        <v/>
      </c>
    </row>
    <row r="56209">
      <c r="A56209" t="n">
        <v>56209</v>
      </c>
      <c r="B56209" t="n">
        <v>112418</v>
      </c>
      <c r="C56209">
        <f>A56209+B56209</f>
        <v/>
      </c>
    </row>
    <row r="56210">
      <c r="A56210" t="n">
        <v>56210</v>
      </c>
      <c r="B56210" t="n">
        <v>112420</v>
      </c>
      <c r="C56210">
        <f>A56210+B56210</f>
        <v/>
      </c>
    </row>
    <row r="56211">
      <c r="A56211" t="n">
        <v>56211</v>
      </c>
      <c r="B56211" t="n">
        <v>112422</v>
      </c>
      <c r="C56211">
        <f>A56211+B56211</f>
        <v/>
      </c>
    </row>
    <row r="56212">
      <c r="A56212" t="n">
        <v>56212</v>
      </c>
      <c r="B56212" t="n">
        <v>112424</v>
      </c>
      <c r="C56212">
        <f>A56212+B56212</f>
        <v/>
      </c>
    </row>
    <row r="56213">
      <c r="A56213" t="n">
        <v>56213</v>
      </c>
      <c r="B56213" t="n">
        <v>112426</v>
      </c>
      <c r="C56213">
        <f>A56213+B56213</f>
        <v/>
      </c>
    </row>
    <row r="56214">
      <c r="A56214" t="n">
        <v>56214</v>
      </c>
      <c r="B56214" t="n">
        <v>112428</v>
      </c>
      <c r="C56214">
        <f>A56214+B56214</f>
        <v/>
      </c>
    </row>
    <row r="56215">
      <c r="A56215" t="n">
        <v>56215</v>
      </c>
      <c r="B56215" t="n">
        <v>112430</v>
      </c>
      <c r="C56215">
        <f>A56215+B56215</f>
        <v/>
      </c>
    </row>
    <row r="56216">
      <c r="A56216" t="n">
        <v>56216</v>
      </c>
      <c r="B56216" t="n">
        <v>112432</v>
      </c>
      <c r="C56216">
        <f>A56216+B56216</f>
        <v/>
      </c>
    </row>
    <row r="56217">
      <c r="A56217" t="n">
        <v>56217</v>
      </c>
      <c r="B56217" t="n">
        <v>112434</v>
      </c>
      <c r="C56217">
        <f>A56217+B56217</f>
        <v/>
      </c>
    </row>
    <row r="56218">
      <c r="A56218" t="n">
        <v>56218</v>
      </c>
      <c r="B56218" t="n">
        <v>112436</v>
      </c>
      <c r="C56218">
        <f>A56218+B56218</f>
        <v/>
      </c>
    </row>
    <row r="56219">
      <c r="A56219" t="n">
        <v>56219</v>
      </c>
      <c r="B56219" t="n">
        <v>112438</v>
      </c>
      <c r="C56219">
        <f>A56219+B56219</f>
        <v/>
      </c>
    </row>
    <row r="56220">
      <c r="A56220" t="n">
        <v>56220</v>
      </c>
      <c r="B56220" t="n">
        <v>112440</v>
      </c>
      <c r="C56220">
        <f>A56220+B56220</f>
        <v/>
      </c>
    </row>
    <row r="56221">
      <c r="A56221" t="n">
        <v>56221</v>
      </c>
      <c r="B56221" t="n">
        <v>112442</v>
      </c>
      <c r="C56221">
        <f>A56221+B56221</f>
        <v/>
      </c>
    </row>
    <row r="56222">
      <c r="A56222" t="n">
        <v>56222</v>
      </c>
      <c r="B56222" t="n">
        <v>112444</v>
      </c>
      <c r="C56222">
        <f>A56222+B56222</f>
        <v/>
      </c>
    </row>
    <row r="56223">
      <c r="A56223" t="n">
        <v>56223</v>
      </c>
      <c r="B56223" t="n">
        <v>112446</v>
      </c>
      <c r="C56223">
        <f>A56223+B56223</f>
        <v/>
      </c>
    </row>
    <row r="56224">
      <c r="A56224" t="n">
        <v>56224</v>
      </c>
      <c r="B56224" t="n">
        <v>112448</v>
      </c>
      <c r="C56224">
        <f>A56224+B56224</f>
        <v/>
      </c>
    </row>
    <row r="56225">
      <c r="A56225" t="n">
        <v>56225</v>
      </c>
      <c r="B56225" t="n">
        <v>112450</v>
      </c>
      <c r="C56225">
        <f>A56225+B56225</f>
        <v/>
      </c>
    </row>
    <row r="56226">
      <c r="A56226" t="n">
        <v>56226</v>
      </c>
      <c r="B56226" t="n">
        <v>112452</v>
      </c>
      <c r="C56226">
        <f>A56226+B56226</f>
        <v/>
      </c>
    </row>
    <row r="56227">
      <c r="A56227" t="n">
        <v>56227</v>
      </c>
      <c r="B56227" t="n">
        <v>112454</v>
      </c>
      <c r="C56227">
        <f>A56227+B56227</f>
        <v/>
      </c>
    </row>
    <row r="56228">
      <c r="A56228" t="n">
        <v>56228</v>
      </c>
      <c r="B56228" t="n">
        <v>112456</v>
      </c>
      <c r="C56228">
        <f>A56228+B56228</f>
        <v/>
      </c>
    </row>
    <row r="56229">
      <c r="A56229" t="n">
        <v>56229</v>
      </c>
      <c r="B56229" t="n">
        <v>112458</v>
      </c>
      <c r="C56229">
        <f>A56229+B56229</f>
        <v/>
      </c>
    </row>
    <row r="56230">
      <c r="A56230" t="n">
        <v>56230</v>
      </c>
      <c r="B56230" t="n">
        <v>112460</v>
      </c>
      <c r="C56230">
        <f>A56230+B56230</f>
        <v/>
      </c>
    </row>
    <row r="56231">
      <c r="A56231" t="n">
        <v>56231</v>
      </c>
      <c r="B56231" t="n">
        <v>112462</v>
      </c>
      <c r="C56231">
        <f>A56231+B56231</f>
        <v/>
      </c>
    </row>
    <row r="56232">
      <c r="A56232" t="n">
        <v>56232</v>
      </c>
      <c r="B56232" t="n">
        <v>112464</v>
      </c>
      <c r="C56232">
        <f>A56232+B56232</f>
        <v/>
      </c>
    </row>
    <row r="56233">
      <c r="A56233" t="n">
        <v>56233</v>
      </c>
      <c r="B56233" t="n">
        <v>112466</v>
      </c>
      <c r="C56233">
        <f>A56233+B56233</f>
        <v/>
      </c>
    </row>
    <row r="56234">
      <c r="A56234" t="n">
        <v>56234</v>
      </c>
      <c r="B56234" t="n">
        <v>112468</v>
      </c>
      <c r="C56234">
        <f>A56234+B56234</f>
        <v/>
      </c>
    </row>
    <row r="56235">
      <c r="A56235" t="n">
        <v>56235</v>
      </c>
      <c r="B56235" t="n">
        <v>112470</v>
      </c>
      <c r="C56235">
        <f>A56235+B56235</f>
        <v/>
      </c>
    </row>
    <row r="56236">
      <c r="A56236" t="n">
        <v>56236</v>
      </c>
      <c r="B56236" t="n">
        <v>112472</v>
      </c>
      <c r="C56236">
        <f>A56236+B56236</f>
        <v/>
      </c>
    </row>
    <row r="56237">
      <c r="A56237" t="n">
        <v>56237</v>
      </c>
      <c r="B56237" t="n">
        <v>112474</v>
      </c>
      <c r="C56237">
        <f>A56237+B56237</f>
        <v/>
      </c>
    </row>
    <row r="56238">
      <c r="A56238" t="n">
        <v>56238</v>
      </c>
      <c r="B56238" t="n">
        <v>112476</v>
      </c>
      <c r="C56238">
        <f>A56238+B56238</f>
        <v/>
      </c>
    </row>
    <row r="56239">
      <c r="A56239" t="n">
        <v>56239</v>
      </c>
      <c r="B56239" t="n">
        <v>112478</v>
      </c>
      <c r="C56239">
        <f>A56239+B56239</f>
        <v/>
      </c>
    </row>
    <row r="56240">
      <c r="A56240" t="n">
        <v>56240</v>
      </c>
      <c r="B56240" t="n">
        <v>112480</v>
      </c>
      <c r="C56240">
        <f>A56240+B56240</f>
        <v/>
      </c>
    </row>
    <row r="56241">
      <c r="A56241" t="n">
        <v>56241</v>
      </c>
      <c r="B56241" t="n">
        <v>112482</v>
      </c>
      <c r="C56241">
        <f>A56241+B56241</f>
        <v/>
      </c>
    </row>
    <row r="56242">
      <c r="A56242" t="n">
        <v>56242</v>
      </c>
      <c r="B56242" t="n">
        <v>112484</v>
      </c>
      <c r="C56242">
        <f>A56242+B56242</f>
        <v/>
      </c>
    </row>
    <row r="56243">
      <c r="A56243" t="n">
        <v>56243</v>
      </c>
      <c r="B56243" t="n">
        <v>112486</v>
      </c>
      <c r="C56243">
        <f>A56243+B56243</f>
        <v/>
      </c>
    </row>
    <row r="56244">
      <c r="A56244" t="n">
        <v>56244</v>
      </c>
      <c r="B56244" t="n">
        <v>112488</v>
      </c>
      <c r="C56244">
        <f>A56244+B56244</f>
        <v/>
      </c>
    </row>
    <row r="56245">
      <c r="A56245" t="n">
        <v>56245</v>
      </c>
      <c r="B56245" t="n">
        <v>112490</v>
      </c>
      <c r="C56245">
        <f>A56245+B56245</f>
        <v/>
      </c>
    </row>
    <row r="56246">
      <c r="A56246" t="n">
        <v>56246</v>
      </c>
      <c r="B56246" t="n">
        <v>112492</v>
      </c>
      <c r="C56246">
        <f>A56246+B56246</f>
        <v/>
      </c>
    </row>
    <row r="56247">
      <c r="A56247" t="n">
        <v>56247</v>
      </c>
      <c r="B56247" t="n">
        <v>112494</v>
      </c>
      <c r="C56247">
        <f>A56247+B56247</f>
        <v/>
      </c>
    </row>
    <row r="56248">
      <c r="A56248" t="n">
        <v>56248</v>
      </c>
      <c r="B56248" t="n">
        <v>112496</v>
      </c>
      <c r="C56248">
        <f>A56248+B56248</f>
        <v/>
      </c>
    </row>
    <row r="56249">
      <c r="A56249" t="n">
        <v>56249</v>
      </c>
      <c r="B56249" t="n">
        <v>112498</v>
      </c>
      <c r="C56249">
        <f>A56249+B56249</f>
        <v/>
      </c>
    </row>
    <row r="56250">
      <c r="A56250" t="n">
        <v>56250</v>
      </c>
      <c r="B56250" t="n">
        <v>112500</v>
      </c>
      <c r="C56250">
        <f>A56250+B56250</f>
        <v/>
      </c>
    </row>
    <row r="56251">
      <c r="A56251" t="n">
        <v>56251</v>
      </c>
      <c r="B56251" t="n">
        <v>112502</v>
      </c>
      <c r="C56251">
        <f>A56251+B56251</f>
        <v/>
      </c>
    </row>
    <row r="56252">
      <c r="A56252" t="n">
        <v>56252</v>
      </c>
      <c r="B56252" t="n">
        <v>112504</v>
      </c>
      <c r="C56252">
        <f>A56252+B56252</f>
        <v/>
      </c>
    </row>
    <row r="56253">
      <c r="A56253" t="n">
        <v>56253</v>
      </c>
      <c r="B56253" t="n">
        <v>112506</v>
      </c>
      <c r="C56253">
        <f>A56253+B56253</f>
        <v/>
      </c>
    </row>
    <row r="56254">
      <c r="A56254" t="n">
        <v>56254</v>
      </c>
      <c r="B56254" t="n">
        <v>112508</v>
      </c>
      <c r="C56254">
        <f>A56254+B56254</f>
        <v/>
      </c>
    </row>
    <row r="56255">
      <c r="A56255" t="n">
        <v>56255</v>
      </c>
      <c r="B56255" t="n">
        <v>112510</v>
      </c>
      <c r="C56255">
        <f>A56255+B56255</f>
        <v/>
      </c>
    </row>
    <row r="56256">
      <c r="A56256" t="n">
        <v>56256</v>
      </c>
      <c r="B56256" t="n">
        <v>112512</v>
      </c>
      <c r="C56256">
        <f>A56256+B56256</f>
        <v/>
      </c>
    </row>
    <row r="56257">
      <c r="A56257" t="n">
        <v>56257</v>
      </c>
      <c r="B56257" t="n">
        <v>112514</v>
      </c>
      <c r="C56257">
        <f>A56257+B56257</f>
        <v/>
      </c>
    </row>
    <row r="56258">
      <c r="A56258" t="n">
        <v>56258</v>
      </c>
      <c r="B56258" t="n">
        <v>112516</v>
      </c>
      <c r="C56258">
        <f>A56258+B56258</f>
        <v/>
      </c>
    </row>
    <row r="56259">
      <c r="A56259" t="n">
        <v>56259</v>
      </c>
      <c r="B56259" t="n">
        <v>112518</v>
      </c>
      <c r="C56259">
        <f>A56259+B56259</f>
        <v/>
      </c>
    </row>
    <row r="56260">
      <c r="A56260" t="n">
        <v>56260</v>
      </c>
      <c r="B56260" t="n">
        <v>112520</v>
      </c>
      <c r="C56260">
        <f>A56260+B56260</f>
        <v/>
      </c>
    </row>
    <row r="56261">
      <c r="A56261" t="n">
        <v>56261</v>
      </c>
      <c r="B56261" t="n">
        <v>112522</v>
      </c>
      <c r="C56261">
        <f>A56261+B56261</f>
        <v/>
      </c>
    </row>
    <row r="56262">
      <c r="A56262" t="n">
        <v>56262</v>
      </c>
      <c r="B56262" t="n">
        <v>112524</v>
      </c>
      <c r="C56262">
        <f>A56262+B56262</f>
        <v/>
      </c>
    </row>
    <row r="56263">
      <c r="A56263" t="n">
        <v>56263</v>
      </c>
      <c r="B56263" t="n">
        <v>112526</v>
      </c>
      <c r="C56263">
        <f>A56263+B56263</f>
        <v/>
      </c>
    </row>
    <row r="56264">
      <c r="A56264" t="n">
        <v>56264</v>
      </c>
      <c r="B56264" t="n">
        <v>112528</v>
      </c>
      <c r="C56264">
        <f>A56264+B56264</f>
        <v/>
      </c>
    </row>
    <row r="56265">
      <c r="A56265" t="n">
        <v>56265</v>
      </c>
      <c r="B56265" t="n">
        <v>112530</v>
      </c>
      <c r="C56265">
        <f>A56265+B56265</f>
        <v/>
      </c>
    </row>
    <row r="56266">
      <c r="A56266" t="n">
        <v>56266</v>
      </c>
      <c r="B56266" t="n">
        <v>112532</v>
      </c>
      <c r="C56266">
        <f>A56266+B56266</f>
        <v/>
      </c>
    </row>
    <row r="56267">
      <c r="A56267" t="n">
        <v>56267</v>
      </c>
      <c r="B56267" t="n">
        <v>112534</v>
      </c>
      <c r="C56267">
        <f>A56267+B56267</f>
        <v/>
      </c>
    </row>
    <row r="56268">
      <c r="A56268" t="n">
        <v>56268</v>
      </c>
      <c r="B56268" t="n">
        <v>112536</v>
      </c>
      <c r="C56268">
        <f>A56268+B56268</f>
        <v/>
      </c>
    </row>
    <row r="56269">
      <c r="A56269" t="n">
        <v>56269</v>
      </c>
      <c r="B56269" t="n">
        <v>112538</v>
      </c>
      <c r="C56269">
        <f>A56269+B56269</f>
        <v/>
      </c>
    </row>
    <row r="56270">
      <c r="A56270" t="n">
        <v>56270</v>
      </c>
      <c r="B56270" t="n">
        <v>112540</v>
      </c>
      <c r="C56270">
        <f>A56270+B56270</f>
        <v/>
      </c>
    </row>
    <row r="56271">
      <c r="A56271" t="n">
        <v>56271</v>
      </c>
      <c r="B56271" t="n">
        <v>112542</v>
      </c>
      <c r="C56271">
        <f>A56271+B56271</f>
        <v/>
      </c>
    </row>
    <row r="56272">
      <c r="A56272" t="n">
        <v>56272</v>
      </c>
      <c r="B56272" t="n">
        <v>112544</v>
      </c>
      <c r="C56272">
        <f>A56272+B56272</f>
        <v/>
      </c>
    </row>
    <row r="56273">
      <c r="A56273" t="n">
        <v>56273</v>
      </c>
      <c r="B56273" t="n">
        <v>112546</v>
      </c>
      <c r="C56273">
        <f>A56273+B56273</f>
        <v/>
      </c>
    </row>
    <row r="56274">
      <c r="A56274" t="n">
        <v>56274</v>
      </c>
      <c r="B56274" t="n">
        <v>112548</v>
      </c>
      <c r="C56274">
        <f>A56274+B56274</f>
        <v/>
      </c>
    </row>
    <row r="56275">
      <c r="A56275" t="n">
        <v>56275</v>
      </c>
      <c r="B56275" t="n">
        <v>112550</v>
      </c>
      <c r="C56275">
        <f>A56275+B56275</f>
        <v/>
      </c>
    </row>
    <row r="56276">
      <c r="A56276" t="n">
        <v>56276</v>
      </c>
      <c r="B56276" t="n">
        <v>112552</v>
      </c>
      <c r="C56276">
        <f>A56276+B56276</f>
        <v/>
      </c>
    </row>
    <row r="56277">
      <c r="A56277" t="n">
        <v>56277</v>
      </c>
      <c r="B56277" t="n">
        <v>112554</v>
      </c>
      <c r="C56277">
        <f>A56277+B56277</f>
        <v/>
      </c>
    </row>
    <row r="56278">
      <c r="A56278" t="n">
        <v>56278</v>
      </c>
      <c r="B56278" t="n">
        <v>112556</v>
      </c>
      <c r="C56278">
        <f>A56278+B56278</f>
        <v/>
      </c>
    </row>
    <row r="56279">
      <c r="A56279" t="n">
        <v>56279</v>
      </c>
      <c r="B56279" t="n">
        <v>112558</v>
      </c>
      <c r="C56279">
        <f>A56279+B56279</f>
        <v/>
      </c>
    </row>
    <row r="56280">
      <c r="A56280" t="n">
        <v>56280</v>
      </c>
      <c r="B56280" t="n">
        <v>112560</v>
      </c>
      <c r="C56280">
        <f>A56280+B56280</f>
        <v/>
      </c>
    </row>
    <row r="56281">
      <c r="A56281" t="n">
        <v>56281</v>
      </c>
      <c r="B56281" t="n">
        <v>112562</v>
      </c>
      <c r="C56281">
        <f>A56281+B56281</f>
        <v/>
      </c>
    </row>
    <row r="56282">
      <c r="A56282" t="n">
        <v>56282</v>
      </c>
      <c r="B56282" t="n">
        <v>112564</v>
      </c>
      <c r="C56282">
        <f>A56282+B56282</f>
        <v/>
      </c>
    </row>
    <row r="56283">
      <c r="A56283" t="n">
        <v>56283</v>
      </c>
      <c r="B56283" t="n">
        <v>112566</v>
      </c>
      <c r="C56283">
        <f>A56283+B56283</f>
        <v/>
      </c>
    </row>
    <row r="56284">
      <c r="A56284" t="n">
        <v>56284</v>
      </c>
      <c r="B56284" t="n">
        <v>112568</v>
      </c>
      <c r="C56284">
        <f>A56284+B56284</f>
        <v/>
      </c>
    </row>
    <row r="56285">
      <c r="A56285" t="n">
        <v>56285</v>
      </c>
      <c r="B56285" t="n">
        <v>112570</v>
      </c>
      <c r="C56285">
        <f>A56285+B56285</f>
        <v/>
      </c>
    </row>
    <row r="56286">
      <c r="A56286" t="n">
        <v>56286</v>
      </c>
      <c r="B56286" t="n">
        <v>112572</v>
      </c>
      <c r="C56286">
        <f>A56286+B56286</f>
        <v/>
      </c>
    </row>
    <row r="56287">
      <c r="A56287" t="n">
        <v>56287</v>
      </c>
      <c r="B56287" t="n">
        <v>112574</v>
      </c>
      <c r="C56287">
        <f>A56287+B56287</f>
        <v/>
      </c>
    </row>
    <row r="56288">
      <c r="A56288" t="n">
        <v>56288</v>
      </c>
      <c r="B56288" t="n">
        <v>112576</v>
      </c>
      <c r="C56288">
        <f>A56288+B56288</f>
        <v/>
      </c>
    </row>
    <row r="56289">
      <c r="A56289" t="n">
        <v>56289</v>
      </c>
      <c r="B56289" t="n">
        <v>112578</v>
      </c>
      <c r="C56289">
        <f>A56289+B56289</f>
        <v/>
      </c>
    </row>
    <row r="56290">
      <c r="A56290" t="n">
        <v>56290</v>
      </c>
      <c r="B56290" t="n">
        <v>112580</v>
      </c>
      <c r="C56290">
        <f>A56290+B56290</f>
        <v/>
      </c>
    </row>
    <row r="56291">
      <c r="A56291" t="n">
        <v>56291</v>
      </c>
      <c r="B56291" t="n">
        <v>112582</v>
      </c>
      <c r="C56291">
        <f>A56291+B56291</f>
        <v/>
      </c>
    </row>
    <row r="56292">
      <c r="A56292" t="n">
        <v>56292</v>
      </c>
      <c r="B56292" t="n">
        <v>112584</v>
      </c>
      <c r="C56292">
        <f>A56292+B56292</f>
        <v/>
      </c>
    </row>
    <row r="56293">
      <c r="A56293" t="n">
        <v>56293</v>
      </c>
      <c r="B56293" t="n">
        <v>112586</v>
      </c>
      <c r="C56293">
        <f>A56293+B56293</f>
        <v/>
      </c>
    </row>
    <row r="56294">
      <c r="A56294" t="n">
        <v>56294</v>
      </c>
      <c r="B56294" t="n">
        <v>112588</v>
      </c>
      <c r="C56294">
        <f>A56294+B56294</f>
        <v/>
      </c>
    </row>
    <row r="56295">
      <c r="A56295" t="n">
        <v>56295</v>
      </c>
      <c r="B56295" t="n">
        <v>112590</v>
      </c>
      <c r="C56295">
        <f>A56295+B56295</f>
        <v/>
      </c>
    </row>
    <row r="56296">
      <c r="A56296" t="n">
        <v>56296</v>
      </c>
      <c r="B56296" t="n">
        <v>112592</v>
      </c>
      <c r="C56296">
        <f>A56296+B56296</f>
        <v/>
      </c>
    </row>
    <row r="56297">
      <c r="A56297" t="n">
        <v>56297</v>
      </c>
      <c r="B56297" t="n">
        <v>112594</v>
      </c>
      <c r="C56297">
        <f>A56297+B56297</f>
        <v/>
      </c>
    </row>
    <row r="56298">
      <c r="A56298" t="n">
        <v>56298</v>
      </c>
      <c r="B56298" t="n">
        <v>112596</v>
      </c>
      <c r="C56298">
        <f>A56298+B56298</f>
        <v/>
      </c>
    </row>
    <row r="56299">
      <c r="A56299" t="n">
        <v>56299</v>
      </c>
      <c r="B56299" t="n">
        <v>112598</v>
      </c>
      <c r="C56299">
        <f>A56299+B56299</f>
        <v/>
      </c>
    </row>
    <row r="56300">
      <c r="A56300" t="n">
        <v>56300</v>
      </c>
      <c r="B56300" t="n">
        <v>112600</v>
      </c>
      <c r="C56300">
        <f>A56300+B56300</f>
        <v/>
      </c>
    </row>
    <row r="56301">
      <c r="A56301" t="n">
        <v>56301</v>
      </c>
      <c r="B56301" t="n">
        <v>112602</v>
      </c>
      <c r="C56301">
        <f>A56301+B56301</f>
        <v/>
      </c>
    </row>
    <row r="56302">
      <c r="A56302" t="n">
        <v>56302</v>
      </c>
      <c r="B56302" t="n">
        <v>112604</v>
      </c>
      <c r="C56302">
        <f>A56302+B56302</f>
        <v/>
      </c>
    </row>
    <row r="56303">
      <c r="A56303" t="n">
        <v>56303</v>
      </c>
      <c r="B56303" t="n">
        <v>112606</v>
      </c>
      <c r="C56303">
        <f>A56303+B56303</f>
        <v/>
      </c>
    </row>
    <row r="56304">
      <c r="A56304" t="n">
        <v>56304</v>
      </c>
      <c r="B56304" t="n">
        <v>112608</v>
      </c>
      <c r="C56304">
        <f>A56304+B56304</f>
        <v/>
      </c>
    </row>
    <row r="56305">
      <c r="A56305" t="n">
        <v>56305</v>
      </c>
      <c r="B56305" t="n">
        <v>112610</v>
      </c>
      <c r="C56305">
        <f>A56305+B56305</f>
        <v/>
      </c>
    </row>
    <row r="56306">
      <c r="A56306" t="n">
        <v>56306</v>
      </c>
      <c r="B56306" t="n">
        <v>112612</v>
      </c>
      <c r="C56306">
        <f>A56306+B56306</f>
        <v/>
      </c>
    </row>
    <row r="56307">
      <c r="A56307" t="n">
        <v>56307</v>
      </c>
      <c r="B56307" t="n">
        <v>112614</v>
      </c>
      <c r="C56307">
        <f>A56307+B56307</f>
        <v/>
      </c>
    </row>
    <row r="56308">
      <c r="A56308" t="n">
        <v>56308</v>
      </c>
      <c r="B56308" t="n">
        <v>112616</v>
      </c>
      <c r="C56308">
        <f>A56308+B56308</f>
        <v/>
      </c>
    </row>
    <row r="56309">
      <c r="A56309" t="n">
        <v>56309</v>
      </c>
      <c r="B56309" t="n">
        <v>112618</v>
      </c>
      <c r="C56309">
        <f>A56309+B56309</f>
        <v/>
      </c>
    </row>
    <row r="56310">
      <c r="A56310" t="n">
        <v>56310</v>
      </c>
      <c r="B56310" t="n">
        <v>112620</v>
      </c>
      <c r="C56310">
        <f>A56310+B56310</f>
        <v/>
      </c>
    </row>
    <row r="56311">
      <c r="A56311" t="n">
        <v>56311</v>
      </c>
      <c r="B56311" t="n">
        <v>112622</v>
      </c>
      <c r="C56311">
        <f>A56311+B56311</f>
        <v/>
      </c>
    </row>
    <row r="56312">
      <c r="A56312" t="n">
        <v>56312</v>
      </c>
      <c r="B56312" t="n">
        <v>112624</v>
      </c>
      <c r="C56312">
        <f>A56312+B56312</f>
        <v/>
      </c>
    </row>
    <row r="56313">
      <c r="A56313" t="n">
        <v>56313</v>
      </c>
      <c r="B56313" t="n">
        <v>112626</v>
      </c>
      <c r="C56313">
        <f>A56313+B56313</f>
        <v/>
      </c>
    </row>
    <row r="56314">
      <c r="A56314" t="n">
        <v>56314</v>
      </c>
      <c r="B56314" t="n">
        <v>112628</v>
      </c>
      <c r="C56314">
        <f>A56314+B56314</f>
        <v/>
      </c>
    </row>
    <row r="56315">
      <c r="A56315" t="n">
        <v>56315</v>
      </c>
      <c r="B56315" t="n">
        <v>112630</v>
      </c>
      <c r="C56315">
        <f>A56315+B56315</f>
        <v/>
      </c>
    </row>
    <row r="56316">
      <c r="A56316" t="n">
        <v>56316</v>
      </c>
      <c r="B56316" t="n">
        <v>112632</v>
      </c>
      <c r="C56316">
        <f>A56316+B56316</f>
        <v/>
      </c>
    </row>
    <row r="56317">
      <c r="A56317" t="n">
        <v>56317</v>
      </c>
      <c r="B56317" t="n">
        <v>112634</v>
      </c>
      <c r="C56317">
        <f>A56317+B56317</f>
        <v/>
      </c>
    </row>
    <row r="56318">
      <c r="A56318" t="n">
        <v>56318</v>
      </c>
      <c r="B56318" t="n">
        <v>112636</v>
      </c>
      <c r="C56318">
        <f>A56318+B56318</f>
        <v/>
      </c>
    </row>
    <row r="56319">
      <c r="A56319" t="n">
        <v>56319</v>
      </c>
      <c r="B56319" t="n">
        <v>112638</v>
      </c>
      <c r="C56319">
        <f>A56319+B56319</f>
        <v/>
      </c>
    </row>
    <row r="56320">
      <c r="A56320" t="n">
        <v>56320</v>
      </c>
      <c r="B56320" t="n">
        <v>112640</v>
      </c>
      <c r="C56320">
        <f>A56320+B56320</f>
        <v/>
      </c>
    </row>
    <row r="56321">
      <c r="A56321" t="n">
        <v>56321</v>
      </c>
      <c r="B56321" t="n">
        <v>112642</v>
      </c>
      <c r="C56321">
        <f>A56321+B56321</f>
        <v/>
      </c>
    </row>
    <row r="56322">
      <c r="A56322" t="n">
        <v>56322</v>
      </c>
      <c r="B56322" t="n">
        <v>112644</v>
      </c>
      <c r="C56322">
        <f>A56322+B56322</f>
        <v/>
      </c>
    </row>
    <row r="56323">
      <c r="A56323" t="n">
        <v>56323</v>
      </c>
      <c r="B56323" t="n">
        <v>112646</v>
      </c>
      <c r="C56323">
        <f>A56323+B56323</f>
        <v/>
      </c>
    </row>
    <row r="56324">
      <c r="A56324" t="n">
        <v>56324</v>
      </c>
      <c r="B56324" t="n">
        <v>112648</v>
      </c>
      <c r="C56324">
        <f>A56324+B56324</f>
        <v/>
      </c>
    </row>
    <row r="56325">
      <c r="A56325" t="n">
        <v>56325</v>
      </c>
      <c r="B56325" t="n">
        <v>112650</v>
      </c>
      <c r="C56325">
        <f>A56325+B56325</f>
        <v/>
      </c>
    </row>
    <row r="56326">
      <c r="A56326" t="n">
        <v>56326</v>
      </c>
      <c r="B56326" t="n">
        <v>112652</v>
      </c>
      <c r="C56326">
        <f>A56326+B56326</f>
        <v/>
      </c>
    </row>
    <row r="56327">
      <c r="A56327" t="n">
        <v>56327</v>
      </c>
      <c r="B56327" t="n">
        <v>112654</v>
      </c>
      <c r="C56327">
        <f>A56327+B56327</f>
        <v/>
      </c>
    </row>
    <row r="56328">
      <c r="A56328" t="n">
        <v>56328</v>
      </c>
      <c r="B56328" t="n">
        <v>112656</v>
      </c>
      <c r="C56328">
        <f>A56328+B56328</f>
        <v/>
      </c>
    </row>
    <row r="56329">
      <c r="A56329" t="n">
        <v>56329</v>
      </c>
      <c r="B56329" t="n">
        <v>112658</v>
      </c>
      <c r="C56329">
        <f>A56329+B56329</f>
        <v/>
      </c>
    </row>
    <row r="56330">
      <c r="A56330" t="n">
        <v>56330</v>
      </c>
      <c r="B56330" t="n">
        <v>112660</v>
      </c>
      <c r="C56330">
        <f>A56330+B56330</f>
        <v/>
      </c>
    </row>
    <row r="56331">
      <c r="A56331" t="n">
        <v>56331</v>
      </c>
      <c r="B56331" t="n">
        <v>112662</v>
      </c>
      <c r="C56331">
        <f>A56331+B56331</f>
        <v/>
      </c>
    </row>
    <row r="56332">
      <c r="A56332" t="n">
        <v>56332</v>
      </c>
      <c r="B56332" t="n">
        <v>112664</v>
      </c>
      <c r="C56332">
        <f>A56332+B56332</f>
        <v/>
      </c>
    </row>
    <row r="56333">
      <c r="A56333" t="n">
        <v>56333</v>
      </c>
      <c r="B56333" t="n">
        <v>112666</v>
      </c>
      <c r="C56333">
        <f>A56333+B56333</f>
        <v/>
      </c>
    </row>
    <row r="56334">
      <c r="A56334" t="n">
        <v>56334</v>
      </c>
      <c r="B56334" t="n">
        <v>112668</v>
      </c>
      <c r="C56334">
        <f>A56334+B56334</f>
        <v/>
      </c>
    </row>
    <row r="56335">
      <c r="A56335" t="n">
        <v>56335</v>
      </c>
      <c r="B56335" t="n">
        <v>112670</v>
      </c>
      <c r="C56335">
        <f>A56335+B56335</f>
        <v/>
      </c>
    </row>
    <row r="56336">
      <c r="A56336" t="n">
        <v>56336</v>
      </c>
      <c r="B56336" t="n">
        <v>112672</v>
      </c>
      <c r="C56336">
        <f>A56336+B56336</f>
        <v/>
      </c>
    </row>
    <row r="56337">
      <c r="A56337" t="n">
        <v>56337</v>
      </c>
      <c r="B56337" t="n">
        <v>112674</v>
      </c>
      <c r="C56337">
        <f>A56337+B56337</f>
        <v/>
      </c>
    </row>
    <row r="56338">
      <c r="A56338" t="n">
        <v>56338</v>
      </c>
      <c r="B56338" t="n">
        <v>112676</v>
      </c>
      <c r="C56338">
        <f>A56338+B56338</f>
        <v/>
      </c>
    </row>
    <row r="56339">
      <c r="A56339" t="n">
        <v>56339</v>
      </c>
      <c r="B56339" t="n">
        <v>112678</v>
      </c>
      <c r="C56339">
        <f>A56339+B56339</f>
        <v/>
      </c>
    </row>
    <row r="56340">
      <c r="A56340" t="n">
        <v>56340</v>
      </c>
      <c r="B56340" t="n">
        <v>112680</v>
      </c>
      <c r="C56340">
        <f>A56340+B56340</f>
        <v/>
      </c>
    </row>
    <row r="56341">
      <c r="A56341" t="n">
        <v>56341</v>
      </c>
      <c r="B56341" t="n">
        <v>112682</v>
      </c>
      <c r="C56341">
        <f>A56341+B56341</f>
        <v/>
      </c>
    </row>
    <row r="56342">
      <c r="A56342" t="n">
        <v>56342</v>
      </c>
      <c r="B56342" t="n">
        <v>112684</v>
      </c>
      <c r="C56342">
        <f>A56342+B56342</f>
        <v/>
      </c>
    </row>
    <row r="56343">
      <c r="A56343" t="n">
        <v>56343</v>
      </c>
      <c r="B56343" t="n">
        <v>112686</v>
      </c>
      <c r="C56343">
        <f>A56343+B56343</f>
        <v/>
      </c>
    </row>
    <row r="56344">
      <c r="A56344" t="n">
        <v>56344</v>
      </c>
      <c r="B56344" t="n">
        <v>112688</v>
      </c>
      <c r="C56344">
        <f>A56344+B56344</f>
        <v/>
      </c>
    </row>
    <row r="56345">
      <c r="A56345" t="n">
        <v>56345</v>
      </c>
      <c r="B56345" t="n">
        <v>112690</v>
      </c>
      <c r="C56345">
        <f>A56345+B56345</f>
        <v/>
      </c>
    </row>
    <row r="56346">
      <c r="A56346" t="n">
        <v>56346</v>
      </c>
      <c r="B56346" t="n">
        <v>112692</v>
      </c>
      <c r="C56346">
        <f>A56346+B56346</f>
        <v/>
      </c>
    </row>
    <row r="56347">
      <c r="A56347" t="n">
        <v>56347</v>
      </c>
      <c r="B56347" t="n">
        <v>112694</v>
      </c>
      <c r="C56347">
        <f>A56347+B56347</f>
        <v/>
      </c>
    </row>
    <row r="56348">
      <c r="A56348" t="n">
        <v>56348</v>
      </c>
      <c r="B56348" t="n">
        <v>112696</v>
      </c>
      <c r="C56348">
        <f>A56348+B56348</f>
        <v/>
      </c>
    </row>
    <row r="56349">
      <c r="A56349" t="n">
        <v>56349</v>
      </c>
      <c r="B56349" t="n">
        <v>112698</v>
      </c>
      <c r="C56349">
        <f>A56349+B56349</f>
        <v/>
      </c>
    </row>
    <row r="56350">
      <c r="A56350" t="n">
        <v>56350</v>
      </c>
      <c r="B56350" t="n">
        <v>112700</v>
      </c>
      <c r="C56350">
        <f>A56350+B56350</f>
        <v/>
      </c>
    </row>
    <row r="56351">
      <c r="A56351" t="n">
        <v>56351</v>
      </c>
      <c r="B56351" t="n">
        <v>112702</v>
      </c>
      <c r="C56351">
        <f>A56351+B56351</f>
        <v/>
      </c>
    </row>
    <row r="56352">
      <c r="A56352" t="n">
        <v>56352</v>
      </c>
      <c r="B56352" t="n">
        <v>112704</v>
      </c>
      <c r="C56352">
        <f>A56352+B56352</f>
        <v/>
      </c>
    </row>
    <row r="56353">
      <c r="A56353" t="n">
        <v>56353</v>
      </c>
      <c r="B56353" t="n">
        <v>112706</v>
      </c>
      <c r="C56353">
        <f>A56353+B56353</f>
        <v/>
      </c>
    </row>
    <row r="56354">
      <c r="A56354" t="n">
        <v>56354</v>
      </c>
      <c r="B56354" t="n">
        <v>112708</v>
      </c>
      <c r="C56354">
        <f>A56354+B56354</f>
        <v/>
      </c>
    </row>
    <row r="56355">
      <c r="A56355" t="n">
        <v>56355</v>
      </c>
      <c r="B56355" t="n">
        <v>112710</v>
      </c>
      <c r="C56355">
        <f>A56355+B56355</f>
        <v/>
      </c>
    </row>
    <row r="56356">
      <c r="A56356" t="n">
        <v>56356</v>
      </c>
      <c r="B56356" t="n">
        <v>112712</v>
      </c>
      <c r="C56356">
        <f>A56356+B56356</f>
        <v/>
      </c>
    </row>
    <row r="56357">
      <c r="A56357" t="n">
        <v>56357</v>
      </c>
      <c r="B56357" t="n">
        <v>112714</v>
      </c>
      <c r="C56357">
        <f>A56357+B56357</f>
        <v/>
      </c>
    </row>
    <row r="56358">
      <c r="A56358" t="n">
        <v>56358</v>
      </c>
      <c r="B56358" t="n">
        <v>112716</v>
      </c>
      <c r="C56358">
        <f>A56358+B56358</f>
        <v/>
      </c>
    </row>
    <row r="56359">
      <c r="A56359" t="n">
        <v>56359</v>
      </c>
      <c r="B56359" t="n">
        <v>112718</v>
      </c>
      <c r="C56359">
        <f>A56359+B56359</f>
        <v/>
      </c>
    </row>
    <row r="56360">
      <c r="A56360" t="n">
        <v>56360</v>
      </c>
      <c r="B56360" t="n">
        <v>112720</v>
      </c>
      <c r="C56360">
        <f>A56360+B56360</f>
        <v/>
      </c>
    </row>
    <row r="56361">
      <c r="A56361" t="n">
        <v>56361</v>
      </c>
      <c r="B56361" t="n">
        <v>112722</v>
      </c>
      <c r="C56361">
        <f>A56361+B56361</f>
        <v/>
      </c>
    </row>
    <row r="56362">
      <c r="A56362" t="n">
        <v>56362</v>
      </c>
      <c r="B56362" t="n">
        <v>112724</v>
      </c>
      <c r="C56362">
        <f>A56362+B56362</f>
        <v/>
      </c>
    </row>
    <row r="56363">
      <c r="A56363" t="n">
        <v>56363</v>
      </c>
      <c r="B56363" t="n">
        <v>112726</v>
      </c>
      <c r="C56363">
        <f>A56363+B56363</f>
        <v/>
      </c>
    </row>
    <row r="56364">
      <c r="A56364" t="n">
        <v>56364</v>
      </c>
      <c r="B56364" t="n">
        <v>112728</v>
      </c>
      <c r="C56364">
        <f>A56364+B56364</f>
        <v/>
      </c>
    </row>
    <row r="56365">
      <c r="A56365" t="n">
        <v>56365</v>
      </c>
      <c r="B56365" t="n">
        <v>112730</v>
      </c>
      <c r="C56365">
        <f>A56365+B56365</f>
        <v/>
      </c>
    </row>
    <row r="56366">
      <c r="A56366" t="n">
        <v>56366</v>
      </c>
      <c r="B56366" t="n">
        <v>112732</v>
      </c>
      <c r="C56366">
        <f>A56366+B56366</f>
        <v/>
      </c>
    </row>
    <row r="56367">
      <c r="A56367" t="n">
        <v>56367</v>
      </c>
      <c r="B56367" t="n">
        <v>112734</v>
      </c>
      <c r="C56367">
        <f>A56367+B56367</f>
        <v/>
      </c>
    </row>
    <row r="56368">
      <c r="A56368" t="n">
        <v>56368</v>
      </c>
      <c r="B56368" t="n">
        <v>112736</v>
      </c>
      <c r="C56368">
        <f>A56368+B56368</f>
        <v/>
      </c>
    </row>
    <row r="56369">
      <c r="A56369" t="n">
        <v>56369</v>
      </c>
      <c r="B56369" t="n">
        <v>112738</v>
      </c>
      <c r="C56369">
        <f>A56369+B56369</f>
        <v/>
      </c>
    </row>
    <row r="56370">
      <c r="A56370" t="n">
        <v>56370</v>
      </c>
      <c r="B56370" t="n">
        <v>112740</v>
      </c>
      <c r="C56370">
        <f>A56370+B56370</f>
        <v/>
      </c>
    </row>
    <row r="56371">
      <c r="A56371" t="n">
        <v>56371</v>
      </c>
      <c r="B56371" t="n">
        <v>112742</v>
      </c>
      <c r="C56371">
        <f>A56371+B56371</f>
        <v/>
      </c>
    </row>
    <row r="56372">
      <c r="A56372" t="n">
        <v>56372</v>
      </c>
      <c r="B56372" t="n">
        <v>112744</v>
      </c>
      <c r="C56372">
        <f>A56372+B56372</f>
        <v/>
      </c>
    </row>
    <row r="56373">
      <c r="A56373" t="n">
        <v>56373</v>
      </c>
      <c r="B56373" t="n">
        <v>112746</v>
      </c>
      <c r="C56373">
        <f>A56373+B56373</f>
        <v/>
      </c>
    </row>
    <row r="56374">
      <c r="A56374" t="n">
        <v>56374</v>
      </c>
      <c r="B56374" t="n">
        <v>112748</v>
      </c>
      <c r="C56374">
        <f>A56374+B56374</f>
        <v/>
      </c>
    </row>
    <row r="56375">
      <c r="A56375" t="n">
        <v>56375</v>
      </c>
      <c r="B56375" t="n">
        <v>112750</v>
      </c>
      <c r="C56375">
        <f>A56375+B56375</f>
        <v/>
      </c>
    </row>
    <row r="56376">
      <c r="A56376" t="n">
        <v>56376</v>
      </c>
      <c r="B56376" t="n">
        <v>112752</v>
      </c>
      <c r="C56376">
        <f>A56376+B56376</f>
        <v/>
      </c>
    </row>
    <row r="56377">
      <c r="A56377" t="n">
        <v>56377</v>
      </c>
      <c r="B56377" t="n">
        <v>112754</v>
      </c>
      <c r="C56377">
        <f>A56377+B56377</f>
        <v/>
      </c>
    </row>
    <row r="56378">
      <c r="A56378" t="n">
        <v>56378</v>
      </c>
      <c r="B56378" t="n">
        <v>112756</v>
      </c>
      <c r="C56378">
        <f>A56378+B56378</f>
        <v/>
      </c>
    </row>
    <row r="56379">
      <c r="A56379" t="n">
        <v>56379</v>
      </c>
      <c r="B56379" t="n">
        <v>112758</v>
      </c>
      <c r="C56379">
        <f>A56379+B56379</f>
        <v/>
      </c>
    </row>
    <row r="56380">
      <c r="A56380" t="n">
        <v>56380</v>
      </c>
      <c r="B56380" t="n">
        <v>112760</v>
      </c>
      <c r="C56380">
        <f>A56380+B56380</f>
        <v/>
      </c>
    </row>
    <row r="56381">
      <c r="A56381" t="n">
        <v>56381</v>
      </c>
      <c r="B56381" t="n">
        <v>112762</v>
      </c>
      <c r="C56381">
        <f>A56381+B56381</f>
        <v/>
      </c>
    </row>
    <row r="56382">
      <c r="A56382" t="n">
        <v>56382</v>
      </c>
      <c r="B56382" t="n">
        <v>112764</v>
      </c>
      <c r="C56382">
        <f>A56382+B56382</f>
        <v/>
      </c>
    </row>
    <row r="56383">
      <c r="A56383" t="n">
        <v>56383</v>
      </c>
      <c r="B56383" t="n">
        <v>112766</v>
      </c>
      <c r="C56383">
        <f>A56383+B56383</f>
        <v/>
      </c>
    </row>
    <row r="56384">
      <c r="A56384" t="n">
        <v>56384</v>
      </c>
      <c r="B56384" t="n">
        <v>112768</v>
      </c>
      <c r="C56384">
        <f>A56384+B56384</f>
        <v/>
      </c>
    </row>
    <row r="56385">
      <c r="A56385" t="n">
        <v>56385</v>
      </c>
      <c r="B56385" t="n">
        <v>112770</v>
      </c>
      <c r="C56385">
        <f>A56385+B56385</f>
        <v/>
      </c>
    </row>
    <row r="56386">
      <c r="A56386" t="n">
        <v>56386</v>
      </c>
      <c r="B56386" t="n">
        <v>112772</v>
      </c>
      <c r="C56386">
        <f>A56386+B56386</f>
        <v/>
      </c>
    </row>
    <row r="56387">
      <c r="A56387" t="n">
        <v>56387</v>
      </c>
      <c r="B56387" t="n">
        <v>112774</v>
      </c>
      <c r="C56387">
        <f>A56387+B56387</f>
        <v/>
      </c>
    </row>
    <row r="56388">
      <c r="A56388" t="n">
        <v>56388</v>
      </c>
      <c r="B56388" t="n">
        <v>112776</v>
      </c>
      <c r="C56388">
        <f>A56388+B56388</f>
        <v/>
      </c>
    </row>
    <row r="56389">
      <c r="A56389" t="n">
        <v>56389</v>
      </c>
      <c r="B56389" t="n">
        <v>112778</v>
      </c>
      <c r="C56389">
        <f>A56389+B56389</f>
        <v/>
      </c>
    </row>
    <row r="56390">
      <c r="A56390" t="n">
        <v>56390</v>
      </c>
      <c r="B56390" t="n">
        <v>112780</v>
      </c>
      <c r="C56390">
        <f>A56390+B56390</f>
        <v/>
      </c>
    </row>
    <row r="56391">
      <c r="A56391" t="n">
        <v>56391</v>
      </c>
      <c r="B56391" t="n">
        <v>112782</v>
      </c>
      <c r="C56391">
        <f>A56391+B56391</f>
        <v/>
      </c>
    </row>
    <row r="56392">
      <c r="A56392" t="n">
        <v>56392</v>
      </c>
      <c r="B56392" t="n">
        <v>112784</v>
      </c>
      <c r="C56392">
        <f>A56392+B56392</f>
        <v/>
      </c>
    </row>
    <row r="56393">
      <c r="A56393" t="n">
        <v>56393</v>
      </c>
      <c r="B56393" t="n">
        <v>112786</v>
      </c>
      <c r="C56393">
        <f>A56393+B56393</f>
        <v/>
      </c>
    </row>
    <row r="56394">
      <c r="A56394" t="n">
        <v>56394</v>
      </c>
      <c r="B56394" t="n">
        <v>112788</v>
      </c>
      <c r="C56394">
        <f>A56394+B56394</f>
        <v/>
      </c>
    </row>
    <row r="56395">
      <c r="A56395" t="n">
        <v>56395</v>
      </c>
      <c r="B56395" t="n">
        <v>112790</v>
      </c>
      <c r="C56395">
        <f>A56395+B56395</f>
        <v/>
      </c>
    </row>
    <row r="56396">
      <c r="A56396" t="n">
        <v>56396</v>
      </c>
      <c r="B56396" t="n">
        <v>112792</v>
      </c>
      <c r="C56396">
        <f>A56396+B56396</f>
        <v/>
      </c>
    </row>
    <row r="56397">
      <c r="A56397" t="n">
        <v>56397</v>
      </c>
      <c r="B56397" t="n">
        <v>112794</v>
      </c>
      <c r="C56397">
        <f>A56397+B56397</f>
        <v/>
      </c>
    </row>
    <row r="56398">
      <c r="A56398" t="n">
        <v>56398</v>
      </c>
      <c r="B56398" t="n">
        <v>112796</v>
      </c>
      <c r="C56398">
        <f>A56398+B56398</f>
        <v/>
      </c>
    </row>
    <row r="56399">
      <c r="A56399" t="n">
        <v>56399</v>
      </c>
      <c r="B56399" t="n">
        <v>112798</v>
      </c>
      <c r="C56399">
        <f>A56399+B56399</f>
        <v/>
      </c>
    </row>
    <row r="56400">
      <c r="A56400" t="n">
        <v>56400</v>
      </c>
      <c r="B56400" t="n">
        <v>112800</v>
      </c>
      <c r="C56400">
        <f>A56400+B56400</f>
        <v/>
      </c>
    </row>
    <row r="56401">
      <c r="A56401" t="n">
        <v>56401</v>
      </c>
      <c r="B56401" t="n">
        <v>112802</v>
      </c>
      <c r="C56401">
        <f>A56401+B56401</f>
        <v/>
      </c>
    </row>
    <row r="56402">
      <c r="A56402" t="n">
        <v>56402</v>
      </c>
      <c r="B56402" t="n">
        <v>112804</v>
      </c>
      <c r="C56402">
        <f>A56402+B56402</f>
        <v/>
      </c>
    </row>
    <row r="56403">
      <c r="A56403" t="n">
        <v>56403</v>
      </c>
      <c r="B56403" t="n">
        <v>112806</v>
      </c>
      <c r="C56403">
        <f>A56403+B56403</f>
        <v/>
      </c>
    </row>
    <row r="56404">
      <c r="A56404" t="n">
        <v>56404</v>
      </c>
      <c r="B56404" t="n">
        <v>112808</v>
      </c>
      <c r="C56404">
        <f>A56404+B56404</f>
        <v/>
      </c>
    </row>
    <row r="56405">
      <c r="A56405" t="n">
        <v>56405</v>
      </c>
      <c r="B56405" t="n">
        <v>112810</v>
      </c>
      <c r="C56405">
        <f>A56405+B56405</f>
        <v/>
      </c>
    </row>
    <row r="56406">
      <c r="A56406" t="n">
        <v>56406</v>
      </c>
      <c r="B56406" t="n">
        <v>112812</v>
      </c>
      <c r="C56406">
        <f>A56406+B56406</f>
        <v/>
      </c>
    </row>
    <row r="56407">
      <c r="A56407" t="n">
        <v>56407</v>
      </c>
      <c r="B56407" t="n">
        <v>112814</v>
      </c>
      <c r="C56407">
        <f>A56407+B56407</f>
        <v/>
      </c>
    </row>
    <row r="56408">
      <c r="A56408" t="n">
        <v>56408</v>
      </c>
      <c r="B56408" t="n">
        <v>112816</v>
      </c>
      <c r="C56408">
        <f>A56408+B56408</f>
        <v/>
      </c>
    </row>
    <row r="56409">
      <c r="A56409" t="n">
        <v>56409</v>
      </c>
      <c r="B56409" t="n">
        <v>112818</v>
      </c>
      <c r="C56409">
        <f>A56409+B56409</f>
        <v/>
      </c>
    </row>
    <row r="56410">
      <c r="A56410" t="n">
        <v>56410</v>
      </c>
      <c r="B56410" t="n">
        <v>112820</v>
      </c>
      <c r="C56410">
        <f>A56410+B56410</f>
        <v/>
      </c>
    </row>
    <row r="56411">
      <c r="A56411" t="n">
        <v>56411</v>
      </c>
      <c r="B56411" t="n">
        <v>112822</v>
      </c>
      <c r="C56411">
        <f>A56411+B56411</f>
        <v/>
      </c>
    </row>
    <row r="56412">
      <c r="A56412" t="n">
        <v>56412</v>
      </c>
      <c r="B56412" t="n">
        <v>112824</v>
      </c>
      <c r="C56412">
        <f>A56412+B56412</f>
        <v/>
      </c>
    </row>
    <row r="56413">
      <c r="A56413" t="n">
        <v>56413</v>
      </c>
      <c r="B56413" t="n">
        <v>112826</v>
      </c>
      <c r="C56413">
        <f>A56413+B56413</f>
        <v/>
      </c>
    </row>
    <row r="56414">
      <c r="A56414" t="n">
        <v>56414</v>
      </c>
      <c r="B56414" t="n">
        <v>112828</v>
      </c>
      <c r="C56414">
        <f>A56414+B56414</f>
        <v/>
      </c>
    </row>
    <row r="56415">
      <c r="A56415" t="n">
        <v>56415</v>
      </c>
      <c r="B56415" t="n">
        <v>112830</v>
      </c>
      <c r="C56415">
        <f>A56415+B56415</f>
        <v/>
      </c>
    </row>
    <row r="56416">
      <c r="A56416" t="n">
        <v>56416</v>
      </c>
      <c r="B56416" t="n">
        <v>112832</v>
      </c>
      <c r="C56416">
        <f>A56416+B56416</f>
        <v/>
      </c>
    </row>
    <row r="56417">
      <c r="A56417" t="n">
        <v>56417</v>
      </c>
      <c r="B56417" t="n">
        <v>112834</v>
      </c>
      <c r="C56417">
        <f>A56417+B56417</f>
        <v/>
      </c>
    </row>
    <row r="56418">
      <c r="A56418" t="n">
        <v>56418</v>
      </c>
      <c r="B56418" t="n">
        <v>112836</v>
      </c>
      <c r="C56418">
        <f>A56418+B56418</f>
        <v/>
      </c>
    </row>
    <row r="56419">
      <c r="A56419" t="n">
        <v>56419</v>
      </c>
      <c r="B56419" t="n">
        <v>112838</v>
      </c>
      <c r="C56419">
        <f>A56419+B56419</f>
        <v/>
      </c>
    </row>
    <row r="56420">
      <c r="A56420" t="n">
        <v>56420</v>
      </c>
      <c r="B56420" t="n">
        <v>112840</v>
      </c>
      <c r="C56420">
        <f>A56420+B56420</f>
        <v/>
      </c>
    </row>
    <row r="56421">
      <c r="A56421" t="n">
        <v>56421</v>
      </c>
      <c r="B56421" t="n">
        <v>112842</v>
      </c>
      <c r="C56421">
        <f>A56421+B56421</f>
        <v/>
      </c>
    </row>
    <row r="56422">
      <c r="A56422" t="n">
        <v>56422</v>
      </c>
      <c r="B56422" t="n">
        <v>112844</v>
      </c>
      <c r="C56422">
        <f>A56422+B56422</f>
        <v/>
      </c>
    </row>
    <row r="56423">
      <c r="A56423" t="n">
        <v>56423</v>
      </c>
      <c r="B56423" t="n">
        <v>112846</v>
      </c>
      <c r="C56423">
        <f>A56423+B56423</f>
        <v/>
      </c>
    </row>
    <row r="56424">
      <c r="A56424" t="n">
        <v>56424</v>
      </c>
      <c r="B56424" t="n">
        <v>112848</v>
      </c>
      <c r="C56424">
        <f>A56424+B56424</f>
        <v/>
      </c>
    </row>
    <row r="56425">
      <c r="A56425" t="n">
        <v>56425</v>
      </c>
      <c r="B56425" t="n">
        <v>112850</v>
      </c>
      <c r="C56425">
        <f>A56425+B56425</f>
        <v/>
      </c>
    </row>
    <row r="56426">
      <c r="A56426" t="n">
        <v>56426</v>
      </c>
      <c r="B56426" t="n">
        <v>112852</v>
      </c>
      <c r="C56426">
        <f>A56426+B56426</f>
        <v/>
      </c>
    </row>
    <row r="56427">
      <c r="A56427" t="n">
        <v>56427</v>
      </c>
      <c r="B56427" t="n">
        <v>112854</v>
      </c>
      <c r="C56427">
        <f>A56427+B56427</f>
        <v/>
      </c>
    </row>
    <row r="56428">
      <c r="A56428" t="n">
        <v>56428</v>
      </c>
      <c r="B56428" t="n">
        <v>112856</v>
      </c>
      <c r="C56428">
        <f>A56428+B56428</f>
        <v/>
      </c>
    </row>
    <row r="56429">
      <c r="A56429" t="n">
        <v>56429</v>
      </c>
      <c r="B56429" t="n">
        <v>112858</v>
      </c>
      <c r="C56429">
        <f>A56429+B56429</f>
        <v/>
      </c>
    </row>
    <row r="56430">
      <c r="A56430" t="n">
        <v>56430</v>
      </c>
      <c r="B56430" t="n">
        <v>112860</v>
      </c>
      <c r="C56430">
        <f>A56430+B56430</f>
        <v/>
      </c>
    </row>
    <row r="56431">
      <c r="A56431" t="n">
        <v>56431</v>
      </c>
      <c r="B56431" t="n">
        <v>112862</v>
      </c>
      <c r="C56431">
        <f>A56431+B56431</f>
        <v/>
      </c>
    </row>
    <row r="56432">
      <c r="A56432" t="n">
        <v>56432</v>
      </c>
      <c r="B56432" t="n">
        <v>112864</v>
      </c>
      <c r="C56432">
        <f>A56432+B56432</f>
        <v/>
      </c>
    </row>
    <row r="56433">
      <c r="A56433" t="n">
        <v>56433</v>
      </c>
      <c r="B56433" t="n">
        <v>112866</v>
      </c>
      <c r="C56433">
        <f>A56433+B56433</f>
        <v/>
      </c>
    </row>
    <row r="56434">
      <c r="A56434" t="n">
        <v>56434</v>
      </c>
      <c r="B56434" t="n">
        <v>112868</v>
      </c>
      <c r="C56434">
        <f>A56434+B56434</f>
        <v/>
      </c>
    </row>
    <row r="56435">
      <c r="A56435" t="n">
        <v>56435</v>
      </c>
      <c r="B56435" t="n">
        <v>112870</v>
      </c>
      <c r="C56435">
        <f>A56435+B56435</f>
        <v/>
      </c>
    </row>
    <row r="56436">
      <c r="A56436" t="n">
        <v>56436</v>
      </c>
      <c r="B56436" t="n">
        <v>112872</v>
      </c>
      <c r="C56436">
        <f>A56436+B56436</f>
        <v/>
      </c>
    </row>
    <row r="56437">
      <c r="A56437" t="n">
        <v>56437</v>
      </c>
      <c r="B56437" t="n">
        <v>112874</v>
      </c>
      <c r="C56437">
        <f>A56437+B56437</f>
        <v/>
      </c>
    </row>
    <row r="56438">
      <c r="A56438" t="n">
        <v>56438</v>
      </c>
      <c r="B56438" t="n">
        <v>112876</v>
      </c>
      <c r="C56438">
        <f>A56438+B56438</f>
        <v/>
      </c>
    </row>
    <row r="56439">
      <c r="A56439" t="n">
        <v>56439</v>
      </c>
      <c r="B56439" t="n">
        <v>112878</v>
      </c>
      <c r="C56439">
        <f>A56439+B56439</f>
        <v/>
      </c>
    </row>
    <row r="56440">
      <c r="A56440" t="n">
        <v>56440</v>
      </c>
      <c r="B56440" t="n">
        <v>112880</v>
      </c>
      <c r="C56440">
        <f>A56440+B56440</f>
        <v/>
      </c>
    </row>
    <row r="56441">
      <c r="A56441" t="n">
        <v>56441</v>
      </c>
      <c r="B56441" t="n">
        <v>112882</v>
      </c>
      <c r="C56441">
        <f>A56441+B56441</f>
        <v/>
      </c>
    </row>
    <row r="56442">
      <c r="A56442" t="n">
        <v>56442</v>
      </c>
      <c r="B56442" t="n">
        <v>112884</v>
      </c>
      <c r="C56442">
        <f>A56442+B56442</f>
        <v/>
      </c>
    </row>
    <row r="56443">
      <c r="A56443" t="n">
        <v>56443</v>
      </c>
      <c r="B56443" t="n">
        <v>112886</v>
      </c>
      <c r="C56443">
        <f>A56443+B56443</f>
        <v/>
      </c>
    </row>
    <row r="56444">
      <c r="A56444" t="n">
        <v>56444</v>
      </c>
      <c r="B56444" t="n">
        <v>112888</v>
      </c>
      <c r="C56444">
        <f>A56444+B56444</f>
        <v/>
      </c>
    </row>
    <row r="56445">
      <c r="A56445" t="n">
        <v>56445</v>
      </c>
      <c r="B56445" t="n">
        <v>112890</v>
      </c>
      <c r="C56445">
        <f>A56445+B56445</f>
        <v/>
      </c>
    </row>
    <row r="56446">
      <c r="A56446" t="n">
        <v>56446</v>
      </c>
      <c r="B56446" t="n">
        <v>112892</v>
      </c>
      <c r="C56446">
        <f>A56446+B56446</f>
        <v/>
      </c>
    </row>
    <row r="56447">
      <c r="A56447" t="n">
        <v>56447</v>
      </c>
      <c r="B56447" t="n">
        <v>112894</v>
      </c>
      <c r="C56447">
        <f>A56447+B56447</f>
        <v/>
      </c>
    </row>
    <row r="56448">
      <c r="A56448" t="n">
        <v>56448</v>
      </c>
      <c r="B56448" t="n">
        <v>112896</v>
      </c>
      <c r="C56448">
        <f>A56448+B56448</f>
        <v/>
      </c>
    </row>
    <row r="56449">
      <c r="A56449" t="n">
        <v>56449</v>
      </c>
      <c r="B56449" t="n">
        <v>112898</v>
      </c>
      <c r="C56449">
        <f>A56449+B56449</f>
        <v/>
      </c>
    </row>
    <row r="56450">
      <c r="A56450" t="n">
        <v>56450</v>
      </c>
      <c r="B56450" t="n">
        <v>112900</v>
      </c>
      <c r="C56450">
        <f>A56450+B56450</f>
        <v/>
      </c>
    </row>
    <row r="56451">
      <c r="A56451" t="n">
        <v>56451</v>
      </c>
      <c r="B56451" t="n">
        <v>112902</v>
      </c>
      <c r="C56451">
        <f>A56451+B56451</f>
        <v/>
      </c>
    </row>
    <row r="56452">
      <c r="A56452" t="n">
        <v>56452</v>
      </c>
      <c r="B56452" t="n">
        <v>112904</v>
      </c>
      <c r="C56452">
        <f>A56452+B56452</f>
        <v/>
      </c>
    </row>
    <row r="56453">
      <c r="A56453" t="n">
        <v>56453</v>
      </c>
      <c r="B56453" t="n">
        <v>112906</v>
      </c>
      <c r="C56453">
        <f>A56453+B56453</f>
        <v/>
      </c>
    </row>
    <row r="56454">
      <c r="A56454" t="n">
        <v>56454</v>
      </c>
      <c r="B56454" t="n">
        <v>112908</v>
      </c>
      <c r="C56454">
        <f>A56454+B56454</f>
        <v/>
      </c>
    </row>
    <row r="56455">
      <c r="A56455" t="n">
        <v>56455</v>
      </c>
      <c r="B56455" t="n">
        <v>112910</v>
      </c>
      <c r="C56455">
        <f>A56455+B56455</f>
        <v/>
      </c>
    </row>
    <row r="56456">
      <c r="A56456" t="n">
        <v>56456</v>
      </c>
      <c r="B56456" t="n">
        <v>112912</v>
      </c>
      <c r="C56456">
        <f>A56456+B56456</f>
        <v/>
      </c>
    </row>
    <row r="56457">
      <c r="A56457" t="n">
        <v>56457</v>
      </c>
      <c r="B56457" t="n">
        <v>112914</v>
      </c>
      <c r="C56457">
        <f>A56457+B56457</f>
        <v/>
      </c>
    </row>
    <row r="56458">
      <c r="A56458" t="n">
        <v>56458</v>
      </c>
      <c r="B56458" t="n">
        <v>112916</v>
      </c>
      <c r="C56458">
        <f>A56458+B56458</f>
        <v/>
      </c>
    </row>
    <row r="56459">
      <c r="A56459" t="n">
        <v>56459</v>
      </c>
      <c r="B56459" t="n">
        <v>112918</v>
      </c>
      <c r="C56459">
        <f>A56459+B56459</f>
        <v/>
      </c>
    </row>
    <row r="56460">
      <c r="A56460" t="n">
        <v>56460</v>
      </c>
      <c r="B56460" t="n">
        <v>112920</v>
      </c>
      <c r="C56460">
        <f>A56460+B56460</f>
        <v/>
      </c>
    </row>
    <row r="56461">
      <c r="A56461" t="n">
        <v>56461</v>
      </c>
      <c r="B56461" t="n">
        <v>112922</v>
      </c>
      <c r="C56461">
        <f>A56461+B56461</f>
        <v/>
      </c>
    </row>
    <row r="56462">
      <c r="A56462" t="n">
        <v>56462</v>
      </c>
      <c r="B56462" t="n">
        <v>112924</v>
      </c>
      <c r="C56462">
        <f>A56462+B56462</f>
        <v/>
      </c>
    </row>
    <row r="56463">
      <c r="A56463" t="n">
        <v>56463</v>
      </c>
      <c r="B56463" t="n">
        <v>112926</v>
      </c>
      <c r="C56463">
        <f>A56463+B56463</f>
        <v/>
      </c>
    </row>
    <row r="56464">
      <c r="A56464" t="n">
        <v>56464</v>
      </c>
      <c r="B56464" t="n">
        <v>112928</v>
      </c>
      <c r="C56464">
        <f>A56464+B56464</f>
        <v/>
      </c>
    </row>
    <row r="56465">
      <c r="A56465" t="n">
        <v>56465</v>
      </c>
      <c r="B56465" t="n">
        <v>112930</v>
      </c>
      <c r="C56465">
        <f>A56465+B56465</f>
        <v/>
      </c>
    </row>
    <row r="56466">
      <c r="A56466" t="n">
        <v>56466</v>
      </c>
      <c r="B56466" t="n">
        <v>112932</v>
      </c>
      <c r="C56466">
        <f>A56466+B56466</f>
        <v/>
      </c>
    </row>
    <row r="56467">
      <c r="A56467" t="n">
        <v>56467</v>
      </c>
      <c r="B56467" t="n">
        <v>112934</v>
      </c>
      <c r="C56467">
        <f>A56467+B56467</f>
        <v/>
      </c>
    </row>
    <row r="56468">
      <c r="A56468" t="n">
        <v>56468</v>
      </c>
      <c r="B56468" t="n">
        <v>112936</v>
      </c>
      <c r="C56468">
        <f>A56468+B56468</f>
        <v/>
      </c>
    </row>
    <row r="56469">
      <c r="A56469" t="n">
        <v>56469</v>
      </c>
      <c r="B56469" t="n">
        <v>112938</v>
      </c>
      <c r="C56469">
        <f>A56469+B56469</f>
        <v/>
      </c>
    </row>
    <row r="56470">
      <c r="A56470" t="n">
        <v>56470</v>
      </c>
      <c r="B56470" t="n">
        <v>112940</v>
      </c>
      <c r="C56470">
        <f>A56470+B56470</f>
        <v/>
      </c>
    </row>
    <row r="56471">
      <c r="A56471" t="n">
        <v>56471</v>
      </c>
      <c r="B56471" t="n">
        <v>112942</v>
      </c>
      <c r="C56471">
        <f>A56471+B56471</f>
        <v/>
      </c>
    </row>
    <row r="56472">
      <c r="A56472" t="n">
        <v>56472</v>
      </c>
      <c r="B56472" t="n">
        <v>112944</v>
      </c>
      <c r="C56472">
        <f>A56472+B56472</f>
        <v/>
      </c>
    </row>
    <row r="56473">
      <c r="A56473" t="n">
        <v>56473</v>
      </c>
      <c r="B56473" t="n">
        <v>112946</v>
      </c>
      <c r="C56473">
        <f>A56473+B56473</f>
        <v/>
      </c>
    </row>
    <row r="56474">
      <c r="A56474" t="n">
        <v>56474</v>
      </c>
      <c r="B56474" t="n">
        <v>112948</v>
      </c>
      <c r="C56474">
        <f>A56474+B56474</f>
        <v/>
      </c>
    </row>
    <row r="56475">
      <c r="A56475" t="n">
        <v>56475</v>
      </c>
      <c r="B56475" t="n">
        <v>112950</v>
      </c>
      <c r="C56475">
        <f>A56475+B56475</f>
        <v/>
      </c>
    </row>
    <row r="56476">
      <c r="A56476" t="n">
        <v>56476</v>
      </c>
      <c r="B56476" t="n">
        <v>112952</v>
      </c>
      <c r="C56476">
        <f>A56476+B56476</f>
        <v/>
      </c>
    </row>
    <row r="56477">
      <c r="A56477" t="n">
        <v>56477</v>
      </c>
      <c r="B56477" t="n">
        <v>112954</v>
      </c>
      <c r="C56477">
        <f>A56477+B56477</f>
        <v/>
      </c>
    </row>
    <row r="56478">
      <c r="A56478" t="n">
        <v>56478</v>
      </c>
      <c r="B56478" t="n">
        <v>112956</v>
      </c>
      <c r="C56478">
        <f>A56478+B56478</f>
        <v/>
      </c>
    </row>
    <row r="56479">
      <c r="A56479" t="n">
        <v>56479</v>
      </c>
      <c r="B56479" t="n">
        <v>112958</v>
      </c>
      <c r="C56479">
        <f>A56479+B56479</f>
        <v/>
      </c>
    </row>
    <row r="56480">
      <c r="A56480" t="n">
        <v>56480</v>
      </c>
      <c r="B56480" t="n">
        <v>112960</v>
      </c>
      <c r="C56480">
        <f>A56480+B56480</f>
        <v/>
      </c>
    </row>
    <row r="56481">
      <c r="A56481" t="n">
        <v>56481</v>
      </c>
      <c r="B56481" t="n">
        <v>112962</v>
      </c>
      <c r="C56481">
        <f>A56481+B56481</f>
        <v/>
      </c>
    </row>
    <row r="56482">
      <c r="A56482" t="n">
        <v>56482</v>
      </c>
      <c r="B56482" t="n">
        <v>112964</v>
      </c>
      <c r="C56482">
        <f>A56482+B56482</f>
        <v/>
      </c>
    </row>
    <row r="56483">
      <c r="A56483" t="n">
        <v>56483</v>
      </c>
      <c r="B56483" t="n">
        <v>112966</v>
      </c>
      <c r="C56483">
        <f>A56483+B56483</f>
        <v/>
      </c>
    </row>
    <row r="56484">
      <c r="A56484" t="n">
        <v>56484</v>
      </c>
      <c r="B56484" t="n">
        <v>112968</v>
      </c>
      <c r="C56484">
        <f>A56484+B56484</f>
        <v/>
      </c>
    </row>
    <row r="56485">
      <c r="A56485" t="n">
        <v>56485</v>
      </c>
      <c r="B56485" t="n">
        <v>112970</v>
      </c>
      <c r="C56485">
        <f>A56485+B56485</f>
        <v/>
      </c>
    </row>
    <row r="56486">
      <c r="A56486" t="n">
        <v>56486</v>
      </c>
      <c r="B56486" t="n">
        <v>112972</v>
      </c>
      <c r="C56486">
        <f>A56486+B56486</f>
        <v/>
      </c>
    </row>
    <row r="56487">
      <c r="A56487" t="n">
        <v>56487</v>
      </c>
      <c r="B56487" t="n">
        <v>112974</v>
      </c>
      <c r="C56487">
        <f>A56487+B56487</f>
        <v/>
      </c>
    </row>
    <row r="56488">
      <c r="A56488" t="n">
        <v>56488</v>
      </c>
      <c r="B56488" t="n">
        <v>112976</v>
      </c>
      <c r="C56488">
        <f>A56488+B56488</f>
        <v/>
      </c>
    </row>
    <row r="56489">
      <c r="A56489" t="n">
        <v>56489</v>
      </c>
      <c r="B56489" t="n">
        <v>112978</v>
      </c>
      <c r="C56489">
        <f>A56489+B56489</f>
        <v/>
      </c>
    </row>
    <row r="56490">
      <c r="A56490" t="n">
        <v>56490</v>
      </c>
      <c r="B56490" t="n">
        <v>112980</v>
      </c>
      <c r="C56490">
        <f>A56490+B56490</f>
        <v/>
      </c>
    </row>
    <row r="56491">
      <c r="A56491" t="n">
        <v>56491</v>
      </c>
      <c r="B56491" t="n">
        <v>112982</v>
      </c>
      <c r="C56491">
        <f>A56491+B56491</f>
        <v/>
      </c>
    </row>
    <row r="56492">
      <c r="A56492" t="n">
        <v>56492</v>
      </c>
      <c r="B56492" t="n">
        <v>112984</v>
      </c>
      <c r="C56492">
        <f>A56492+B56492</f>
        <v/>
      </c>
    </row>
    <row r="56493">
      <c r="A56493" t="n">
        <v>56493</v>
      </c>
      <c r="B56493" t="n">
        <v>112986</v>
      </c>
      <c r="C56493">
        <f>A56493+B56493</f>
        <v/>
      </c>
    </row>
    <row r="56494">
      <c r="A56494" t="n">
        <v>56494</v>
      </c>
      <c r="B56494" t="n">
        <v>112988</v>
      </c>
      <c r="C56494">
        <f>A56494+B56494</f>
        <v/>
      </c>
    </row>
    <row r="56495">
      <c r="A56495" t="n">
        <v>56495</v>
      </c>
      <c r="B56495" t="n">
        <v>112990</v>
      </c>
      <c r="C56495">
        <f>A56495+B56495</f>
        <v/>
      </c>
    </row>
    <row r="56496">
      <c r="A56496" t="n">
        <v>56496</v>
      </c>
      <c r="B56496" t="n">
        <v>112992</v>
      </c>
      <c r="C56496">
        <f>A56496+B56496</f>
        <v/>
      </c>
    </row>
    <row r="56497">
      <c r="A56497" t="n">
        <v>56497</v>
      </c>
      <c r="B56497" t="n">
        <v>112994</v>
      </c>
      <c r="C56497">
        <f>A56497+B56497</f>
        <v/>
      </c>
    </row>
    <row r="56498">
      <c r="A56498" t="n">
        <v>56498</v>
      </c>
      <c r="B56498" t="n">
        <v>112996</v>
      </c>
      <c r="C56498">
        <f>A56498+B56498</f>
        <v/>
      </c>
    </row>
    <row r="56499">
      <c r="A56499" t="n">
        <v>56499</v>
      </c>
      <c r="B56499" t="n">
        <v>112998</v>
      </c>
      <c r="C56499">
        <f>A56499+B56499</f>
        <v/>
      </c>
    </row>
    <row r="56500">
      <c r="A56500" t="n">
        <v>56500</v>
      </c>
      <c r="B56500" t="n">
        <v>113000</v>
      </c>
      <c r="C56500">
        <f>A56500+B56500</f>
        <v/>
      </c>
    </row>
    <row r="56501">
      <c r="A56501" t="n">
        <v>56501</v>
      </c>
      <c r="B56501" t="n">
        <v>113002</v>
      </c>
      <c r="C56501">
        <f>A56501+B56501</f>
        <v/>
      </c>
    </row>
    <row r="56502">
      <c r="A56502" t="n">
        <v>56502</v>
      </c>
      <c r="B56502" t="n">
        <v>113004</v>
      </c>
      <c r="C56502">
        <f>A56502+B56502</f>
        <v/>
      </c>
    </row>
    <row r="56503">
      <c r="A56503" t="n">
        <v>56503</v>
      </c>
      <c r="B56503" t="n">
        <v>113006</v>
      </c>
      <c r="C56503">
        <f>A56503+B56503</f>
        <v/>
      </c>
    </row>
    <row r="56504">
      <c r="A56504" t="n">
        <v>56504</v>
      </c>
      <c r="B56504" t="n">
        <v>113008</v>
      </c>
      <c r="C56504">
        <f>A56504+B56504</f>
        <v/>
      </c>
    </row>
    <row r="56505">
      <c r="A56505" t="n">
        <v>56505</v>
      </c>
      <c r="B56505" t="n">
        <v>113010</v>
      </c>
      <c r="C56505">
        <f>A56505+B56505</f>
        <v/>
      </c>
    </row>
    <row r="56506">
      <c r="A56506" t="n">
        <v>56506</v>
      </c>
      <c r="B56506" t="n">
        <v>113012</v>
      </c>
      <c r="C56506">
        <f>A56506+B56506</f>
        <v/>
      </c>
    </row>
    <row r="56507">
      <c r="A56507" t="n">
        <v>56507</v>
      </c>
      <c r="B56507" t="n">
        <v>113014</v>
      </c>
      <c r="C56507">
        <f>A56507+B56507</f>
        <v/>
      </c>
    </row>
    <row r="56508">
      <c r="A56508" t="n">
        <v>56508</v>
      </c>
      <c r="B56508" t="n">
        <v>113016</v>
      </c>
      <c r="C56508">
        <f>A56508+B56508</f>
        <v/>
      </c>
    </row>
    <row r="56509">
      <c r="A56509" t="n">
        <v>56509</v>
      </c>
      <c r="B56509" t="n">
        <v>113018</v>
      </c>
      <c r="C56509">
        <f>A56509+B56509</f>
        <v/>
      </c>
    </row>
    <row r="56510">
      <c r="A56510" t="n">
        <v>56510</v>
      </c>
      <c r="B56510" t="n">
        <v>113020</v>
      </c>
      <c r="C56510">
        <f>A56510+B56510</f>
        <v/>
      </c>
    </row>
    <row r="56511">
      <c r="A56511" t="n">
        <v>56511</v>
      </c>
      <c r="B56511" t="n">
        <v>113022</v>
      </c>
      <c r="C56511">
        <f>A56511+B56511</f>
        <v/>
      </c>
    </row>
    <row r="56512">
      <c r="A56512" t="n">
        <v>56512</v>
      </c>
      <c r="B56512" t="n">
        <v>113024</v>
      </c>
      <c r="C56512">
        <f>A56512+B56512</f>
        <v/>
      </c>
    </row>
    <row r="56513">
      <c r="A56513" t="n">
        <v>56513</v>
      </c>
      <c r="B56513" t="n">
        <v>113026</v>
      </c>
      <c r="C56513">
        <f>A56513+B56513</f>
        <v/>
      </c>
    </row>
    <row r="56514">
      <c r="A56514" t="n">
        <v>56514</v>
      </c>
      <c r="B56514" t="n">
        <v>113028</v>
      </c>
      <c r="C56514">
        <f>A56514+B56514</f>
        <v/>
      </c>
    </row>
    <row r="56515">
      <c r="A56515" t="n">
        <v>56515</v>
      </c>
      <c r="B56515" t="n">
        <v>113030</v>
      </c>
      <c r="C56515">
        <f>A56515+B56515</f>
        <v/>
      </c>
    </row>
    <row r="56516">
      <c r="A56516" t="n">
        <v>56516</v>
      </c>
      <c r="B56516" t="n">
        <v>113032</v>
      </c>
      <c r="C56516">
        <f>A56516+B56516</f>
        <v/>
      </c>
    </row>
    <row r="56517">
      <c r="A56517" t="n">
        <v>56517</v>
      </c>
      <c r="B56517" t="n">
        <v>113034</v>
      </c>
      <c r="C56517">
        <f>A56517+B56517</f>
        <v/>
      </c>
    </row>
    <row r="56518">
      <c r="A56518" t="n">
        <v>56518</v>
      </c>
      <c r="B56518" t="n">
        <v>113036</v>
      </c>
      <c r="C56518">
        <f>A56518+B56518</f>
        <v/>
      </c>
    </row>
    <row r="56519">
      <c r="A56519" t="n">
        <v>56519</v>
      </c>
      <c r="B56519" t="n">
        <v>113038</v>
      </c>
      <c r="C56519">
        <f>A56519+B56519</f>
        <v/>
      </c>
    </row>
    <row r="56520">
      <c r="A56520" t="n">
        <v>56520</v>
      </c>
      <c r="B56520" t="n">
        <v>113040</v>
      </c>
      <c r="C56520">
        <f>A56520+B56520</f>
        <v/>
      </c>
    </row>
    <row r="56521">
      <c r="A56521" t="n">
        <v>56521</v>
      </c>
      <c r="B56521" t="n">
        <v>113042</v>
      </c>
      <c r="C56521">
        <f>A56521+B56521</f>
        <v/>
      </c>
    </row>
    <row r="56522">
      <c r="A56522" t="n">
        <v>56522</v>
      </c>
      <c r="B56522" t="n">
        <v>113044</v>
      </c>
      <c r="C56522">
        <f>A56522+B56522</f>
        <v/>
      </c>
    </row>
    <row r="56523">
      <c r="A56523" t="n">
        <v>56523</v>
      </c>
      <c r="B56523" t="n">
        <v>113046</v>
      </c>
      <c r="C56523">
        <f>A56523+B56523</f>
        <v/>
      </c>
    </row>
    <row r="56524">
      <c r="A56524" t="n">
        <v>56524</v>
      </c>
      <c r="B56524" t="n">
        <v>113048</v>
      </c>
      <c r="C56524">
        <f>A56524+B56524</f>
        <v/>
      </c>
    </row>
    <row r="56525">
      <c r="A56525" t="n">
        <v>56525</v>
      </c>
      <c r="B56525" t="n">
        <v>113050</v>
      </c>
      <c r="C56525">
        <f>A56525+B56525</f>
        <v/>
      </c>
    </row>
    <row r="56526">
      <c r="A56526" t="n">
        <v>56526</v>
      </c>
      <c r="B56526" t="n">
        <v>113052</v>
      </c>
      <c r="C56526">
        <f>A56526+B56526</f>
        <v/>
      </c>
    </row>
    <row r="56527">
      <c r="A56527" t="n">
        <v>56527</v>
      </c>
      <c r="B56527" t="n">
        <v>113054</v>
      </c>
      <c r="C56527">
        <f>A56527+B56527</f>
        <v/>
      </c>
    </row>
    <row r="56528">
      <c r="A56528" t="n">
        <v>56528</v>
      </c>
      <c r="B56528" t="n">
        <v>113056</v>
      </c>
      <c r="C56528">
        <f>A56528+B56528</f>
        <v/>
      </c>
    </row>
    <row r="56529">
      <c r="A56529" t="n">
        <v>56529</v>
      </c>
      <c r="B56529" t="n">
        <v>113058</v>
      </c>
      <c r="C56529">
        <f>A56529+B56529</f>
        <v/>
      </c>
    </row>
    <row r="56530">
      <c r="A56530" t="n">
        <v>56530</v>
      </c>
      <c r="B56530" t="n">
        <v>113060</v>
      </c>
      <c r="C56530">
        <f>A56530+B56530</f>
        <v/>
      </c>
    </row>
    <row r="56531">
      <c r="A56531" t="n">
        <v>56531</v>
      </c>
      <c r="B56531" t="n">
        <v>113062</v>
      </c>
      <c r="C56531">
        <f>A56531+B56531</f>
        <v/>
      </c>
    </row>
    <row r="56532">
      <c r="A56532" t="n">
        <v>56532</v>
      </c>
      <c r="B56532" t="n">
        <v>113064</v>
      </c>
      <c r="C56532">
        <f>A56532+B56532</f>
        <v/>
      </c>
    </row>
    <row r="56533">
      <c r="A56533" t="n">
        <v>56533</v>
      </c>
      <c r="B56533" t="n">
        <v>113066</v>
      </c>
      <c r="C56533">
        <f>A56533+B56533</f>
        <v/>
      </c>
    </row>
    <row r="56534">
      <c r="A56534" t="n">
        <v>56534</v>
      </c>
      <c r="B56534" t="n">
        <v>113068</v>
      </c>
      <c r="C56534">
        <f>A56534+B56534</f>
        <v/>
      </c>
    </row>
    <row r="56535">
      <c r="A56535" t="n">
        <v>56535</v>
      </c>
      <c r="B56535" t="n">
        <v>113070</v>
      </c>
      <c r="C56535">
        <f>A56535+B56535</f>
        <v/>
      </c>
    </row>
    <row r="56536">
      <c r="A56536" t="n">
        <v>56536</v>
      </c>
      <c r="B56536" t="n">
        <v>113072</v>
      </c>
      <c r="C56536">
        <f>A56536+B56536</f>
        <v/>
      </c>
    </row>
    <row r="56537">
      <c r="A56537" t="n">
        <v>56537</v>
      </c>
      <c r="B56537" t="n">
        <v>113074</v>
      </c>
      <c r="C56537">
        <f>A56537+B56537</f>
        <v/>
      </c>
    </row>
    <row r="56538">
      <c r="A56538" t="n">
        <v>56538</v>
      </c>
      <c r="B56538" t="n">
        <v>113076</v>
      </c>
      <c r="C56538">
        <f>A56538+B56538</f>
        <v/>
      </c>
    </row>
    <row r="56539">
      <c r="A56539" t="n">
        <v>56539</v>
      </c>
      <c r="B56539" t="n">
        <v>113078</v>
      </c>
      <c r="C56539">
        <f>A56539+B56539</f>
        <v/>
      </c>
    </row>
    <row r="56540">
      <c r="A56540" t="n">
        <v>56540</v>
      </c>
      <c r="B56540" t="n">
        <v>113080</v>
      </c>
      <c r="C56540">
        <f>A56540+B56540</f>
        <v/>
      </c>
    </row>
    <row r="56541">
      <c r="A56541" t="n">
        <v>56541</v>
      </c>
      <c r="B56541" t="n">
        <v>113082</v>
      </c>
      <c r="C56541">
        <f>A56541+B56541</f>
        <v/>
      </c>
    </row>
    <row r="56542">
      <c r="A56542" t="n">
        <v>56542</v>
      </c>
      <c r="B56542" t="n">
        <v>113084</v>
      </c>
      <c r="C56542">
        <f>A56542+B56542</f>
        <v/>
      </c>
    </row>
    <row r="56543">
      <c r="A56543" t="n">
        <v>56543</v>
      </c>
      <c r="B56543" t="n">
        <v>113086</v>
      </c>
      <c r="C56543">
        <f>A56543+B56543</f>
        <v/>
      </c>
    </row>
    <row r="56544">
      <c r="A56544" t="n">
        <v>56544</v>
      </c>
      <c r="B56544" t="n">
        <v>113088</v>
      </c>
      <c r="C56544">
        <f>A56544+B56544</f>
        <v/>
      </c>
    </row>
    <row r="56545">
      <c r="A56545" t="n">
        <v>56545</v>
      </c>
      <c r="B56545" t="n">
        <v>113090</v>
      </c>
      <c r="C56545">
        <f>A56545+B56545</f>
        <v/>
      </c>
    </row>
    <row r="56546">
      <c r="A56546" t="n">
        <v>56546</v>
      </c>
      <c r="B56546" t="n">
        <v>113092</v>
      </c>
      <c r="C56546">
        <f>A56546+B56546</f>
        <v/>
      </c>
    </row>
    <row r="56547">
      <c r="A56547" t="n">
        <v>56547</v>
      </c>
      <c r="B56547" t="n">
        <v>113094</v>
      </c>
      <c r="C56547">
        <f>A56547+B56547</f>
        <v/>
      </c>
    </row>
    <row r="56548">
      <c r="A56548" t="n">
        <v>56548</v>
      </c>
      <c r="B56548" t="n">
        <v>113096</v>
      </c>
      <c r="C56548">
        <f>A56548+B56548</f>
        <v/>
      </c>
    </row>
    <row r="56549">
      <c r="A56549" t="n">
        <v>56549</v>
      </c>
      <c r="B56549" t="n">
        <v>113098</v>
      </c>
      <c r="C56549">
        <f>A56549+B56549</f>
        <v/>
      </c>
    </row>
    <row r="56550">
      <c r="A56550" t="n">
        <v>56550</v>
      </c>
      <c r="B56550" t="n">
        <v>113100</v>
      </c>
      <c r="C56550">
        <f>A56550+B56550</f>
        <v/>
      </c>
    </row>
    <row r="56551">
      <c r="A56551" t="n">
        <v>56551</v>
      </c>
      <c r="B56551" t="n">
        <v>113102</v>
      </c>
      <c r="C56551">
        <f>A56551+B56551</f>
        <v/>
      </c>
    </row>
    <row r="56552">
      <c r="A56552" t="n">
        <v>56552</v>
      </c>
      <c r="B56552" t="n">
        <v>113104</v>
      </c>
      <c r="C56552">
        <f>A56552+B56552</f>
        <v/>
      </c>
    </row>
    <row r="56553">
      <c r="A56553" t="n">
        <v>56553</v>
      </c>
      <c r="B56553" t="n">
        <v>113106</v>
      </c>
      <c r="C56553">
        <f>A56553+B56553</f>
        <v/>
      </c>
    </row>
    <row r="56554">
      <c r="A56554" t="n">
        <v>56554</v>
      </c>
      <c r="B56554" t="n">
        <v>113108</v>
      </c>
      <c r="C56554">
        <f>A56554+B56554</f>
        <v/>
      </c>
    </row>
    <row r="56555">
      <c r="A56555" t="n">
        <v>56555</v>
      </c>
      <c r="B56555" t="n">
        <v>113110</v>
      </c>
      <c r="C56555">
        <f>A56555+B56555</f>
        <v/>
      </c>
    </row>
    <row r="56556">
      <c r="A56556" t="n">
        <v>56556</v>
      </c>
      <c r="B56556" t="n">
        <v>113112</v>
      </c>
      <c r="C56556">
        <f>A56556+B56556</f>
        <v/>
      </c>
    </row>
    <row r="56557">
      <c r="A56557" t="n">
        <v>56557</v>
      </c>
      <c r="B56557" t="n">
        <v>113114</v>
      </c>
      <c r="C56557">
        <f>A56557+B56557</f>
        <v/>
      </c>
    </row>
    <row r="56558">
      <c r="A56558" t="n">
        <v>56558</v>
      </c>
      <c r="B56558" t="n">
        <v>113116</v>
      </c>
      <c r="C56558">
        <f>A56558+B56558</f>
        <v/>
      </c>
    </row>
    <row r="56559">
      <c r="A56559" t="n">
        <v>56559</v>
      </c>
      <c r="B56559" t="n">
        <v>113118</v>
      </c>
      <c r="C56559">
        <f>A56559+B56559</f>
        <v/>
      </c>
    </row>
    <row r="56560">
      <c r="A56560" t="n">
        <v>56560</v>
      </c>
      <c r="B56560" t="n">
        <v>113120</v>
      </c>
      <c r="C56560">
        <f>A56560+B56560</f>
        <v/>
      </c>
    </row>
    <row r="56561">
      <c r="A56561" t="n">
        <v>56561</v>
      </c>
      <c r="B56561" t="n">
        <v>113122</v>
      </c>
      <c r="C56561">
        <f>A56561+B56561</f>
        <v/>
      </c>
    </row>
    <row r="56562">
      <c r="A56562" t="n">
        <v>56562</v>
      </c>
      <c r="B56562" t="n">
        <v>113124</v>
      </c>
      <c r="C56562">
        <f>A56562+B56562</f>
        <v/>
      </c>
    </row>
    <row r="56563">
      <c r="A56563" t="n">
        <v>56563</v>
      </c>
      <c r="B56563" t="n">
        <v>113126</v>
      </c>
      <c r="C56563">
        <f>A56563+B56563</f>
        <v/>
      </c>
    </row>
    <row r="56564">
      <c r="A56564" t="n">
        <v>56564</v>
      </c>
      <c r="B56564" t="n">
        <v>113128</v>
      </c>
      <c r="C56564">
        <f>A56564+B56564</f>
        <v/>
      </c>
    </row>
    <row r="56565">
      <c r="A56565" t="n">
        <v>56565</v>
      </c>
      <c r="B56565" t="n">
        <v>113130</v>
      </c>
      <c r="C56565">
        <f>A56565+B56565</f>
        <v/>
      </c>
    </row>
    <row r="56566">
      <c r="A56566" t="n">
        <v>56566</v>
      </c>
      <c r="B56566" t="n">
        <v>113132</v>
      </c>
      <c r="C56566">
        <f>A56566+B56566</f>
        <v/>
      </c>
    </row>
    <row r="56567">
      <c r="A56567" t="n">
        <v>56567</v>
      </c>
      <c r="B56567" t="n">
        <v>113134</v>
      </c>
      <c r="C56567">
        <f>A56567+B56567</f>
        <v/>
      </c>
    </row>
    <row r="56568">
      <c r="A56568" t="n">
        <v>56568</v>
      </c>
      <c r="B56568" t="n">
        <v>113136</v>
      </c>
      <c r="C56568">
        <f>A56568+B56568</f>
        <v/>
      </c>
    </row>
    <row r="56569">
      <c r="A56569" t="n">
        <v>56569</v>
      </c>
      <c r="B56569" t="n">
        <v>113138</v>
      </c>
      <c r="C56569">
        <f>A56569+B56569</f>
        <v/>
      </c>
    </row>
    <row r="56570">
      <c r="A56570" t="n">
        <v>56570</v>
      </c>
      <c r="B56570" t="n">
        <v>113140</v>
      </c>
      <c r="C56570">
        <f>A56570+B56570</f>
        <v/>
      </c>
    </row>
    <row r="56571">
      <c r="A56571" t="n">
        <v>56571</v>
      </c>
      <c r="B56571" t="n">
        <v>113142</v>
      </c>
      <c r="C56571">
        <f>A56571+B56571</f>
        <v/>
      </c>
    </row>
    <row r="56572">
      <c r="A56572" t="n">
        <v>56572</v>
      </c>
      <c r="B56572" t="n">
        <v>113144</v>
      </c>
      <c r="C56572">
        <f>A56572+B56572</f>
        <v/>
      </c>
    </row>
    <row r="56573">
      <c r="A56573" t="n">
        <v>56573</v>
      </c>
      <c r="B56573" t="n">
        <v>113146</v>
      </c>
      <c r="C56573">
        <f>A56573+B56573</f>
        <v/>
      </c>
    </row>
    <row r="56574">
      <c r="A56574" t="n">
        <v>56574</v>
      </c>
      <c r="B56574" t="n">
        <v>113148</v>
      </c>
      <c r="C56574">
        <f>A56574+B56574</f>
        <v/>
      </c>
    </row>
    <row r="56575">
      <c r="A56575" t="n">
        <v>56575</v>
      </c>
      <c r="B56575" t="n">
        <v>113150</v>
      </c>
      <c r="C56575">
        <f>A56575+B56575</f>
        <v/>
      </c>
    </row>
    <row r="56576">
      <c r="A56576" t="n">
        <v>56576</v>
      </c>
      <c r="B56576" t="n">
        <v>113152</v>
      </c>
      <c r="C56576">
        <f>A56576+B56576</f>
        <v/>
      </c>
    </row>
    <row r="56577">
      <c r="A56577" t="n">
        <v>56577</v>
      </c>
      <c r="B56577" t="n">
        <v>113154</v>
      </c>
      <c r="C56577">
        <f>A56577+B56577</f>
        <v/>
      </c>
    </row>
    <row r="56578">
      <c r="A56578" t="n">
        <v>56578</v>
      </c>
      <c r="B56578" t="n">
        <v>113156</v>
      </c>
      <c r="C56578">
        <f>A56578+B56578</f>
        <v/>
      </c>
    </row>
    <row r="56579">
      <c r="A56579" t="n">
        <v>56579</v>
      </c>
      <c r="B56579" t="n">
        <v>113158</v>
      </c>
      <c r="C56579">
        <f>A56579+B56579</f>
        <v/>
      </c>
    </row>
    <row r="56580">
      <c r="A56580" t="n">
        <v>56580</v>
      </c>
      <c r="B56580" t="n">
        <v>113160</v>
      </c>
      <c r="C56580">
        <f>A56580+B56580</f>
        <v/>
      </c>
    </row>
    <row r="56581">
      <c r="A56581" t="n">
        <v>56581</v>
      </c>
      <c r="B56581" t="n">
        <v>113162</v>
      </c>
      <c r="C56581">
        <f>A56581+B56581</f>
        <v/>
      </c>
    </row>
    <row r="56582">
      <c r="A56582" t="n">
        <v>56582</v>
      </c>
      <c r="B56582" t="n">
        <v>113164</v>
      </c>
      <c r="C56582">
        <f>A56582+B56582</f>
        <v/>
      </c>
    </row>
    <row r="56583">
      <c r="A56583" t="n">
        <v>56583</v>
      </c>
      <c r="B56583" t="n">
        <v>113166</v>
      </c>
      <c r="C56583">
        <f>A56583+B56583</f>
        <v/>
      </c>
    </row>
    <row r="56584">
      <c r="A56584" t="n">
        <v>56584</v>
      </c>
      <c r="B56584" t="n">
        <v>113168</v>
      </c>
      <c r="C56584">
        <f>A56584+B56584</f>
        <v/>
      </c>
    </row>
    <row r="56585">
      <c r="A56585" t="n">
        <v>56585</v>
      </c>
      <c r="B56585" t="n">
        <v>113170</v>
      </c>
      <c r="C56585">
        <f>A56585+B56585</f>
        <v/>
      </c>
    </row>
    <row r="56586">
      <c r="A56586" t="n">
        <v>56586</v>
      </c>
      <c r="B56586" t="n">
        <v>113172</v>
      </c>
      <c r="C56586">
        <f>A56586+B56586</f>
        <v/>
      </c>
    </row>
    <row r="56587">
      <c r="A56587" t="n">
        <v>56587</v>
      </c>
      <c r="B56587" t="n">
        <v>113174</v>
      </c>
      <c r="C56587">
        <f>A56587+B56587</f>
        <v/>
      </c>
    </row>
    <row r="56588">
      <c r="A56588" t="n">
        <v>56588</v>
      </c>
      <c r="B56588" t="n">
        <v>113176</v>
      </c>
      <c r="C56588">
        <f>A56588+B56588</f>
        <v/>
      </c>
    </row>
    <row r="56589">
      <c r="A56589" t="n">
        <v>56589</v>
      </c>
      <c r="B56589" t="n">
        <v>113178</v>
      </c>
      <c r="C56589">
        <f>A56589+B56589</f>
        <v/>
      </c>
    </row>
    <row r="56590">
      <c r="A56590" t="n">
        <v>56590</v>
      </c>
      <c r="B56590" t="n">
        <v>113180</v>
      </c>
      <c r="C56590">
        <f>A56590+B56590</f>
        <v/>
      </c>
    </row>
    <row r="56591">
      <c r="A56591" t="n">
        <v>56591</v>
      </c>
      <c r="B56591" t="n">
        <v>113182</v>
      </c>
      <c r="C56591">
        <f>A56591+B56591</f>
        <v/>
      </c>
    </row>
    <row r="56592">
      <c r="A56592" t="n">
        <v>56592</v>
      </c>
      <c r="B56592" t="n">
        <v>113184</v>
      </c>
      <c r="C56592">
        <f>A56592+B56592</f>
        <v/>
      </c>
    </row>
    <row r="56593">
      <c r="A56593" t="n">
        <v>56593</v>
      </c>
      <c r="B56593" t="n">
        <v>113186</v>
      </c>
      <c r="C56593">
        <f>A56593+B56593</f>
        <v/>
      </c>
    </row>
    <row r="56594">
      <c r="A56594" t="n">
        <v>56594</v>
      </c>
      <c r="B56594" t="n">
        <v>113188</v>
      </c>
      <c r="C56594">
        <f>A56594+B56594</f>
        <v/>
      </c>
    </row>
    <row r="56595">
      <c r="A56595" t="n">
        <v>56595</v>
      </c>
      <c r="B56595" t="n">
        <v>113190</v>
      </c>
      <c r="C56595">
        <f>A56595+B56595</f>
        <v/>
      </c>
    </row>
    <row r="56596">
      <c r="A56596" t="n">
        <v>56596</v>
      </c>
      <c r="B56596" t="n">
        <v>113192</v>
      </c>
      <c r="C56596">
        <f>A56596+B56596</f>
        <v/>
      </c>
    </row>
    <row r="56597">
      <c r="A56597" t="n">
        <v>56597</v>
      </c>
      <c r="B56597" t="n">
        <v>113194</v>
      </c>
      <c r="C56597">
        <f>A56597+B56597</f>
        <v/>
      </c>
    </row>
    <row r="56598">
      <c r="A56598" t="n">
        <v>56598</v>
      </c>
      <c r="B56598" t="n">
        <v>113196</v>
      </c>
      <c r="C56598">
        <f>A56598+B56598</f>
        <v/>
      </c>
    </row>
    <row r="56599">
      <c r="A56599" t="n">
        <v>56599</v>
      </c>
      <c r="B56599" t="n">
        <v>113198</v>
      </c>
      <c r="C56599">
        <f>A56599+B56599</f>
        <v/>
      </c>
    </row>
    <row r="56600">
      <c r="A56600" t="n">
        <v>56600</v>
      </c>
      <c r="B56600" t="n">
        <v>113200</v>
      </c>
      <c r="C56600">
        <f>A56600+B56600</f>
        <v/>
      </c>
    </row>
    <row r="56601">
      <c r="A56601" t="n">
        <v>56601</v>
      </c>
      <c r="B56601" t="n">
        <v>113202</v>
      </c>
      <c r="C56601">
        <f>A56601+B56601</f>
        <v/>
      </c>
    </row>
    <row r="56602">
      <c r="A56602" t="n">
        <v>56602</v>
      </c>
      <c r="B56602" t="n">
        <v>113204</v>
      </c>
      <c r="C56602">
        <f>A56602+B56602</f>
        <v/>
      </c>
    </row>
    <row r="56603">
      <c r="A56603" t="n">
        <v>56603</v>
      </c>
      <c r="B56603" t="n">
        <v>113206</v>
      </c>
      <c r="C56603">
        <f>A56603+B56603</f>
        <v/>
      </c>
    </row>
    <row r="56604">
      <c r="A56604" t="n">
        <v>56604</v>
      </c>
      <c r="B56604" t="n">
        <v>113208</v>
      </c>
      <c r="C56604">
        <f>A56604+B56604</f>
        <v/>
      </c>
    </row>
    <row r="56605">
      <c r="A56605" t="n">
        <v>56605</v>
      </c>
      <c r="B56605" t="n">
        <v>113210</v>
      </c>
      <c r="C56605">
        <f>A56605+B56605</f>
        <v/>
      </c>
    </row>
    <row r="56606">
      <c r="A56606" t="n">
        <v>56606</v>
      </c>
      <c r="B56606" t="n">
        <v>113212</v>
      </c>
      <c r="C56606">
        <f>A56606+B56606</f>
        <v/>
      </c>
    </row>
    <row r="56607">
      <c r="A56607" t="n">
        <v>56607</v>
      </c>
      <c r="B56607" t="n">
        <v>113214</v>
      </c>
      <c r="C56607">
        <f>A56607+B56607</f>
        <v/>
      </c>
    </row>
    <row r="56608">
      <c r="A56608" t="n">
        <v>56608</v>
      </c>
      <c r="B56608" t="n">
        <v>113216</v>
      </c>
      <c r="C56608">
        <f>A56608+B56608</f>
        <v/>
      </c>
    </row>
    <row r="56609">
      <c r="A56609" t="n">
        <v>56609</v>
      </c>
      <c r="B56609" t="n">
        <v>113218</v>
      </c>
      <c r="C56609">
        <f>A56609+B56609</f>
        <v/>
      </c>
    </row>
    <row r="56610">
      <c r="A56610" t="n">
        <v>56610</v>
      </c>
      <c r="B56610" t="n">
        <v>113220</v>
      </c>
      <c r="C56610">
        <f>A56610+B56610</f>
        <v/>
      </c>
    </row>
    <row r="56611">
      <c r="A56611" t="n">
        <v>56611</v>
      </c>
      <c r="B56611" t="n">
        <v>113222</v>
      </c>
      <c r="C56611">
        <f>A56611+B56611</f>
        <v/>
      </c>
    </row>
    <row r="56612">
      <c r="A56612" t="n">
        <v>56612</v>
      </c>
      <c r="B56612" t="n">
        <v>113224</v>
      </c>
      <c r="C56612">
        <f>A56612+B56612</f>
        <v/>
      </c>
    </row>
    <row r="56613">
      <c r="A56613" t="n">
        <v>56613</v>
      </c>
      <c r="B56613" t="n">
        <v>113226</v>
      </c>
      <c r="C56613">
        <f>A56613+B56613</f>
        <v/>
      </c>
    </row>
    <row r="56614">
      <c r="A56614" t="n">
        <v>56614</v>
      </c>
      <c r="B56614" t="n">
        <v>113228</v>
      </c>
      <c r="C56614">
        <f>A56614+B56614</f>
        <v/>
      </c>
    </row>
    <row r="56615">
      <c r="A56615" t="n">
        <v>56615</v>
      </c>
      <c r="B56615" t="n">
        <v>113230</v>
      </c>
      <c r="C56615">
        <f>A56615+B56615</f>
        <v/>
      </c>
    </row>
    <row r="56616">
      <c r="A56616" t="n">
        <v>56616</v>
      </c>
      <c r="B56616" t="n">
        <v>113232</v>
      </c>
      <c r="C56616">
        <f>A56616+B56616</f>
        <v/>
      </c>
    </row>
    <row r="56617">
      <c r="A56617" t="n">
        <v>56617</v>
      </c>
      <c r="B56617" t="n">
        <v>113234</v>
      </c>
      <c r="C56617">
        <f>A56617+B56617</f>
        <v/>
      </c>
    </row>
    <row r="56618">
      <c r="A56618" t="n">
        <v>56618</v>
      </c>
      <c r="B56618" t="n">
        <v>113236</v>
      </c>
      <c r="C56618">
        <f>A56618+B56618</f>
        <v/>
      </c>
    </row>
    <row r="56619">
      <c r="A56619" t="n">
        <v>56619</v>
      </c>
      <c r="B56619" t="n">
        <v>113238</v>
      </c>
      <c r="C56619">
        <f>A56619+B56619</f>
        <v/>
      </c>
    </row>
    <row r="56620">
      <c r="A56620" t="n">
        <v>56620</v>
      </c>
      <c r="B56620" t="n">
        <v>113240</v>
      </c>
      <c r="C56620">
        <f>A56620+B56620</f>
        <v/>
      </c>
    </row>
    <row r="56621">
      <c r="A56621" t="n">
        <v>56621</v>
      </c>
      <c r="B56621" t="n">
        <v>113242</v>
      </c>
      <c r="C56621">
        <f>A56621+B56621</f>
        <v/>
      </c>
    </row>
    <row r="56622">
      <c r="A56622" t="n">
        <v>56622</v>
      </c>
      <c r="B56622" t="n">
        <v>113244</v>
      </c>
      <c r="C56622">
        <f>A56622+B56622</f>
        <v/>
      </c>
    </row>
    <row r="56623">
      <c r="A56623" t="n">
        <v>56623</v>
      </c>
      <c r="B56623" t="n">
        <v>113246</v>
      </c>
      <c r="C56623">
        <f>A56623+B56623</f>
        <v/>
      </c>
    </row>
    <row r="56624">
      <c r="A56624" t="n">
        <v>56624</v>
      </c>
      <c r="B56624" t="n">
        <v>113248</v>
      </c>
      <c r="C56624">
        <f>A56624+B56624</f>
        <v/>
      </c>
    </row>
    <row r="56625">
      <c r="A56625" t="n">
        <v>56625</v>
      </c>
      <c r="B56625" t="n">
        <v>113250</v>
      </c>
      <c r="C56625">
        <f>A56625+B56625</f>
        <v/>
      </c>
    </row>
    <row r="56626">
      <c r="A56626" t="n">
        <v>56626</v>
      </c>
      <c r="B56626" t="n">
        <v>113252</v>
      </c>
      <c r="C56626">
        <f>A56626+B56626</f>
        <v/>
      </c>
    </row>
    <row r="56627">
      <c r="A56627" t="n">
        <v>56627</v>
      </c>
      <c r="B56627" t="n">
        <v>113254</v>
      </c>
      <c r="C56627">
        <f>A56627+B56627</f>
        <v/>
      </c>
    </row>
    <row r="56628">
      <c r="A56628" t="n">
        <v>56628</v>
      </c>
      <c r="B56628" t="n">
        <v>113256</v>
      </c>
      <c r="C56628">
        <f>A56628+B56628</f>
        <v/>
      </c>
    </row>
    <row r="56629">
      <c r="A56629" t="n">
        <v>56629</v>
      </c>
      <c r="B56629" t="n">
        <v>113258</v>
      </c>
      <c r="C56629">
        <f>A56629+B56629</f>
        <v/>
      </c>
    </row>
    <row r="56630">
      <c r="A56630" t="n">
        <v>56630</v>
      </c>
      <c r="B56630" t="n">
        <v>113260</v>
      </c>
      <c r="C56630">
        <f>A56630+B56630</f>
        <v/>
      </c>
    </row>
    <row r="56631">
      <c r="A56631" t="n">
        <v>56631</v>
      </c>
      <c r="B56631" t="n">
        <v>113262</v>
      </c>
      <c r="C56631">
        <f>A56631+B56631</f>
        <v/>
      </c>
    </row>
    <row r="56632">
      <c r="A56632" t="n">
        <v>56632</v>
      </c>
      <c r="B56632" t="n">
        <v>113264</v>
      </c>
      <c r="C56632">
        <f>A56632+B56632</f>
        <v/>
      </c>
    </row>
    <row r="56633">
      <c r="A56633" t="n">
        <v>56633</v>
      </c>
      <c r="B56633" t="n">
        <v>113266</v>
      </c>
      <c r="C56633">
        <f>A56633+B56633</f>
        <v/>
      </c>
    </row>
    <row r="56634">
      <c r="A56634" t="n">
        <v>56634</v>
      </c>
      <c r="B56634" t="n">
        <v>113268</v>
      </c>
      <c r="C56634">
        <f>A56634+B56634</f>
        <v/>
      </c>
    </row>
    <row r="56635">
      <c r="A56635" t="n">
        <v>56635</v>
      </c>
      <c r="B56635" t="n">
        <v>113270</v>
      </c>
      <c r="C56635">
        <f>A56635+B56635</f>
        <v/>
      </c>
    </row>
    <row r="56636">
      <c r="A56636" t="n">
        <v>56636</v>
      </c>
      <c r="B56636" t="n">
        <v>113272</v>
      </c>
      <c r="C56636">
        <f>A56636+B56636</f>
        <v/>
      </c>
    </row>
    <row r="56637">
      <c r="A56637" t="n">
        <v>56637</v>
      </c>
      <c r="B56637" t="n">
        <v>113274</v>
      </c>
      <c r="C56637">
        <f>A56637+B56637</f>
        <v/>
      </c>
    </row>
    <row r="56638">
      <c r="A56638" t="n">
        <v>56638</v>
      </c>
      <c r="B56638" t="n">
        <v>113276</v>
      </c>
      <c r="C56638">
        <f>A56638+B56638</f>
        <v/>
      </c>
    </row>
    <row r="56639">
      <c r="A56639" t="n">
        <v>56639</v>
      </c>
      <c r="B56639" t="n">
        <v>113278</v>
      </c>
      <c r="C56639">
        <f>A56639+B56639</f>
        <v/>
      </c>
    </row>
    <row r="56640">
      <c r="A56640" t="n">
        <v>56640</v>
      </c>
      <c r="B56640" t="n">
        <v>113280</v>
      </c>
      <c r="C56640">
        <f>A56640+B56640</f>
        <v/>
      </c>
    </row>
    <row r="56641">
      <c r="A56641" t="n">
        <v>56641</v>
      </c>
      <c r="B56641" t="n">
        <v>113282</v>
      </c>
      <c r="C56641">
        <f>A56641+B56641</f>
        <v/>
      </c>
    </row>
    <row r="56642">
      <c r="A56642" t="n">
        <v>56642</v>
      </c>
      <c r="B56642" t="n">
        <v>113284</v>
      </c>
      <c r="C56642">
        <f>A56642+B56642</f>
        <v/>
      </c>
    </row>
    <row r="56643">
      <c r="A56643" t="n">
        <v>56643</v>
      </c>
      <c r="B56643" t="n">
        <v>113286</v>
      </c>
      <c r="C56643">
        <f>A56643+B56643</f>
        <v/>
      </c>
    </row>
    <row r="56644">
      <c r="A56644" t="n">
        <v>56644</v>
      </c>
      <c r="B56644" t="n">
        <v>113288</v>
      </c>
      <c r="C56644">
        <f>A56644+B56644</f>
        <v/>
      </c>
    </row>
    <row r="56645">
      <c r="A56645" t="n">
        <v>56645</v>
      </c>
      <c r="B56645" t="n">
        <v>113290</v>
      </c>
      <c r="C56645">
        <f>A56645+B56645</f>
        <v/>
      </c>
    </row>
    <row r="56646">
      <c r="A56646" t="n">
        <v>56646</v>
      </c>
      <c r="B56646" t="n">
        <v>113292</v>
      </c>
      <c r="C56646">
        <f>A56646+B56646</f>
        <v/>
      </c>
    </row>
    <row r="56647">
      <c r="A56647" t="n">
        <v>56647</v>
      </c>
      <c r="B56647" t="n">
        <v>113294</v>
      </c>
      <c r="C56647">
        <f>A56647+B56647</f>
        <v/>
      </c>
    </row>
    <row r="56648">
      <c r="A56648" t="n">
        <v>56648</v>
      </c>
      <c r="B56648" t="n">
        <v>113296</v>
      </c>
      <c r="C56648">
        <f>A56648+B56648</f>
        <v/>
      </c>
    </row>
    <row r="56649">
      <c r="A56649" t="n">
        <v>56649</v>
      </c>
      <c r="B56649" t="n">
        <v>113298</v>
      </c>
      <c r="C56649">
        <f>A56649+B56649</f>
        <v/>
      </c>
    </row>
    <row r="56650">
      <c r="A56650" t="n">
        <v>56650</v>
      </c>
      <c r="B56650" t="n">
        <v>113300</v>
      </c>
      <c r="C56650">
        <f>A56650+B56650</f>
        <v/>
      </c>
    </row>
    <row r="56651">
      <c r="A56651" t="n">
        <v>56651</v>
      </c>
      <c r="B56651" t="n">
        <v>113302</v>
      </c>
      <c r="C56651">
        <f>A56651+B56651</f>
        <v/>
      </c>
    </row>
    <row r="56652">
      <c r="A56652" t="n">
        <v>56652</v>
      </c>
      <c r="B56652" t="n">
        <v>113304</v>
      </c>
      <c r="C56652">
        <f>A56652+B56652</f>
        <v/>
      </c>
    </row>
    <row r="56653">
      <c r="A56653" t="n">
        <v>56653</v>
      </c>
      <c r="B56653" t="n">
        <v>113306</v>
      </c>
      <c r="C56653">
        <f>A56653+B56653</f>
        <v/>
      </c>
    </row>
    <row r="56654">
      <c r="A56654" t="n">
        <v>56654</v>
      </c>
      <c r="B56654" t="n">
        <v>113308</v>
      </c>
      <c r="C56654">
        <f>A56654+B56654</f>
        <v/>
      </c>
    </row>
    <row r="56655">
      <c r="A56655" t="n">
        <v>56655</v>
      </c>
      <c r="B56655" t="n">
        <v>113310</v>
      </c>
      <c r="C56655">
        <f>A56655+B56655</f>
        <v/>
      </c>
    </row>
    <row r="56656">
      <c r="A56656" t="n">
        <v>56656</v>
      </c>
      <c r="B56656" t="n">
        <v>113312</v>
      </c>
      <c r="C56656">
        <f>A56656+B56656</f>
        <v/>
      </c>
    </row>
    <row r="56657">
      <c r="A56657" t="n">
        <v>56657</v>
      </c>
      <c r="B56657" t="n">
        <v>113314</v>
      </c>
      <c r="C56657">
        <f>A56657+B56657</f>
        <v/>
      </c>
    </row>
    <row r="56658">
      <c r="A56658" t="n">
        <v>56658</v>
      </c>
      <c r="B56658" t="n">
        <v>113316</v>
      </c>
      <c r="C56658">
        <f>A56658+B56658</f>
        <v/>
      </c>
    </row>
    <row r="56659">
      <c r="A56659" t="n">
        <v>56659</v>
      </c>
      <c r="B56659" t="n">
        <v>113318</v>
      </c>
      <c r="C56659">
        <f>A56659+B56659</f>
        <v/>
      </c>
    </row>
    <row r="56660">
      <c r="A56660" t="n">
        <v>56660</v>
      </c>
      <c r="B56660" t="n">
        <v>113320</v>
      </c>
      <c r="C56660">
        <f>A56660+B56660</f>
        <v/>
      </c>
    </row>
    <row r="56661">
      <c r="A56661" t="n">
        <v>56661</v>
      </c>
      <c r="B56661" t="n">
        <v>113322</v>
      </c>
      <c r="C56661">
        <f>A56661+B56661</f>
        <v/>
      </c>
    </row>
    <row r="56662">
      <c r="A56662" t="n">
        <v>56662</v>
      </c>
      <c r="B56662" t="n">
        <v>113324</v>
      </c>
      <c r="C56662">
        <f>A56662+B56662</f>
        <v/>
      </c>
    </row>
    <row r="56663">
      <c r="A56663" t="n">
        <v>56663</v>
      </c>
      <c r="B56663" t="n">
        <v>113326</v>
      </c>
      <c r="C56663">
        <f>A56663+B56663</f>
        <v/>
      </c>
    </row>
    <row r="56664">
      <c r="A56664" t="n">
        <v>56664</v>
      </c>
      <c r="B56664" t="n">
        <v>113328</v>
      </c>
      <c r="C56664">
        <f>A56664+B56664</f>
        <v/>
      </c>
    </row>
    <row r="56665">
      <c r="A56665" t="n">
        <v>56665</v>
      </c>
      <c r="B56665" t="n">
        <v>113330</v>
      </c>
      <c r="C56665">
        <f>A56665+B56665</f>
        <v/>
      </c>
    </row>
    <row r="56666">
      <c r="A56666" t="n">
        <v>56666</v>
      </c>
      <c r="B56666" t="n">
        <v>113332</v>
      </c>
      <c r="C56666">
        <f>A56666+B56666</f>
        <v/>
      </c>
    </row>
    <row r="56667">
      <c r="A56667" t="n">
        <v>56667</v>
      </c>
      <c r="B56667" t="n">
        <v>113334</v>
      </c>
      <c r="C56667">
        <f>A56667+B56667</f>
        <v/>
      </c>
    </row>
    <row r="56668">
      <c r="A56668" t="n">
        <v>56668</v>
      </c>
      <c r="B56668" t="n">
        <v>113336</v>
      </c>
      <c r="C56668">
        <f>A56668+B56668</f>
        <v/>
      </c>
    </row>
    <row r="56669">
      <c r="A56669" t="n">
        <v>56669</v>
      </c>
      <c r="B56669" t="n">
        <v>113338</v>
      </c>
      <c r="C56669">
        <f>A56669+B56669</f>
        <v/>
      </c>
    </row>
    <row r="56670">
      <c r="A56670" t="n">
        <v>56670</v>
      </c>
      <c r="B56670" t="n">
        <v>113340</v>
      </c>
      <c r="C56670">
        <f>A56670+B56670</f>
        <v/>
      </c>
    </row>
    <row r="56671">
      <c r="A56671" t="n">
        <v>56671</v>
      </c>
      <c r="B56671" t="n">
        <v>113342</v>
      </c>
      <c r="C56671">
        <f>A56671+B56671</f>
        <v/>
      </c>
    </row>
    <row r="56672">
      <c r="A56672" t="n">
        <v>56672</v>
      </c>
      <c r="B56672" t="n">
        <v>113344</v>
      </c>
      <c r="C56672">
        <f>A56672+B56672</f>
        <v/>
      </c>
    </row>
    <row r="56673">
      <c r="A56673" t="n">
        <v>56673</v>
      </c>
      <c r="B56673" t="n">
        <v>113346</v>
      </c>
      <c r="C56673">
        <f>A56673+B56673</f>
        <v/>
      </c>
    </row>
    <row r="56674">
      <c r="A56674" t="n">
        <v>56674</v>
      </c>
      <c r="B56674" t="n">
        <v>113348</v>
      </c>
      <c r="C56674">
        <f>A56674+B56674</f>
        <v/>
      </c>
    </row>
    <row r="56675">
      <c r="A56675" t="n">
        <v>56675</v>
      </c>
      <c r="B56675" t="n">
        <v>113350</v>
      </c>
      <c r="C56675">
        <f>A56675+B56675</f>
        <v/>
      </c>
    </row>
    <row r="56676">
      <c r="A56676" t="n">
        <v>56676</v>
      </c>
      <c r="B56676" t="n">
        <v>113352</v>
      </c>
      <c r="C56676">
        <f>A56676+B56676</f>
        <v/>
      </c>
    </row>
    <row r="56677">
      <c r="A56677" t="n">
        <v>56677</v>
      </c>
      <c r="B56677" t="n">
        <v>113354</v>
      </c>
      <c r="C56677">
        <f>A56677+B56677</f>
        <v/>
      </c>
    </row>
    <row r="56678">
      <c r="A56678" t="n">
        <v>56678</v>
      </c>
      <c r="B56678" t="n">
        <v>113356</v>
      </c>
      <c r="C56678">
        <f>A56678+B56678</f>
        <v/>
      </c>
    </row>
    <row r="56679">
      <c r="A56679" t="n">
        <v>56679</v>
      </c>
      <c r="B56679" t="n">
        <v>113358</v>
      </c>
      <c r="C56679">
        <f>A56679+B56679</f>
        <v/>
      </c>
    </row>
    <row r="56680">
      <c r="A56680" t="n">
        <v>56680</v>
      </c>
      <c r="B56680" t="n">
        <v>113360</v>
      </c>
      <c r="C56680">
        <f>A56680+B56680</f>
        <v/>
      </c>
    </row>
    <row r="56681">
      <c r="A56681" t="n">
        <v>56681</v>
      </c>
      <c r="B56681" t="n">
        <v>113362</v>
      </c>
      <c r="C56681">
        <f>A56681+B56681</f>
        <v/>
      </c>
    </row>
    <row r="56682">
      <c r="A56682" t="n">
        <v>56682</v>
      </c>
      <c r="B56682" t="n">
        <v>113364</v>
      </c>
      <c r="C56682">
        <f>A56682+B56682</f>
        <v/>
      </c>
    </row>
    <row r="56683">
      <c r="A56683" t="n">
        <v>56683</v>
      </c>
      <c r="B56683" t="n">
        <v>113366</v>
      </c>
      <c r="C56683">
        <f>A56683+B56683</f>
        <v/>
      </c>
    </row>
    <row r="56684">
      <c r="A56684" t="n">
        <v>56684</v>
      </c>
      <c r="B56684" t="n">
        <v>113368</v>
      </c>
      <c r="C56684">
        <f>A56684+B56684</f>
        <v/>
      </c>
    </row>
    <row r="56685">
      <c r="A56685" t="n">
        <v>56685</v>
      </c>
      <c r="B56685" t="n">
        <v>113370</v>
      </c>
      <c r="C56685">
        <f>A56685+B56685</f>
        <v/>
      </c>
    </row>
    <row r="56686">
      <c r="A56686" t="n">
        <v>56686</v>
      </c>
      <c r="B56686" t="n">
        <v>113372</v>
      </c>
      <c r="C56686">
        <f>A56686+B56686</f>
        <v/>
      </c>
    </row>
    <row r="56687">
      <c r="A56687" t="n">
        <v>56687</v>
      </c>
      <c r="B56687" t="n">
        <v>113374</v>
      </c>
      <c r="C56687">
        <f>A56687+B56687</f>
        <v/>
      </c>
    </row>
    <row r="56688">
      <c r="A56688" t="n">
        <v>56688</v>
      </c>
      <c r="B56688" t="n">
        <v>113376</v>
      </c>
      <c r="C56688">
        <f>A56688+B56688</f>
        <v/>
      </c>
    </row>
    <row r="56689">
      <c r="A56689" t="n">
        <v>56689</v>
      </c>
      <c r="B56689" t="n">
        <v>113378</v>
      </c>
      <c r="C56689">
        <f>A56689+B56689</f>
        <v/>
      </c>
    </row>
    <row r="56690">
      <c r="A56690" t="n">
        <v>56690</v>
      </c>
      <c r="B56690" t="n">
        <v>113380</v>
      </c>
      <c r="C56690">
        <f>A56690+B56690</f>
        <v/>
      </c>
    </row>
    <row r="56691">
      <c r="A56691" t="n">
        <v>56691</v>
      </c>
      <c r="B56691" t="n">
        <v>113382</v>
      </c>
      <c r="C56691">
        <f>A56691+B56691</f>
        <v/>
      </c>
    </row>
    <row r="56692">
      <c r="A56692" t="n">
        <v>56692</v>
      </c>
      <c r="B56692" t="n">
        <v>113384</v>
      </c>
      <c r="C56692">
        <f>A56692+B56692</f>
        <v/>
      </c>
    </row>
    <row r="56693">
      <c r="A56693" t="n">
        <v>56693</v>
      </c>
      <c r="B56693" t="n">
        <v>113386</v>
      </c>
      <c r="C56693">
        <f>A56693+B56693</f>
        <v/>
      </c>
    </row>
    <row r="56694">
      <c r="A56694" t="n">
        <v>56694</v>
      </c>
      <c r="B56694" t="n">
        <v>113388</v>
      </c>
      <c r="C56694">
        <f>A56694+B56694</f>
        <v/>
      </c>
    </row>
    <row r="56695">
      <c r="A56695" t="n">
        <v>56695</v>
      </c>
      <c r="B56695" t="n">
        <v>113390</v>
      </c>
      <c r="C56695">
        <f>A56695+B56695</f>
        <v/>
      </c>
    </row>
    <row r="56696">
      <c r="A56696" t="n">
        <v>56696</v>
      </c>
      <c r="B56696" t="n">
        <v>113392</v>
      </c>
      <c r="C56696">
        <f>A56696+B56696</f>
        <v/>
      </c>
    </row>
    <row r="56697">
      <c r="A56697" t="n">
        <v>56697</v>
      </c>
      <c r="B56697" t="n">
        <v>113394</v>
      </c>
      <c r="C56697">
        <f>A56697+B56697</f>
        <v/>
      </c>
    </row>
    <row r="56698">
      <c r="A56698" t="n">
        <v>56698</v>
      </c>
      <c r="B56698" t="n">
        <v>113396</v>
      </c>
      <c r="C56698">
        <f>A56698+B56698</f>
        <v/>
      </c>
    </row>
    <row r="56699">
      <c r="A56699" t="n">
        <v>56699</v>
      </c>
      <c r="B56699" t="n">
        <v>113398</v>
      </c>
      <c r="C56699">
        <f>A56699+B56699</f>
        <v/>
      </c>
    </row>
    <row r="56700">
      <c r="A56700" t="n">
        <v>56700</v>
      </c>
      <c r="B56700" t="n">
        <v>113400</v>
      </c>
      <c r="C56700">
        <f>A56700+B56700</f>
        <v/>
      </c>
    </row>
    <row r="56701">
      <c r="A56701" t="n">
        <v>56701</v>
      </c>
      <c r="B56701" t="n">
        <v>113402</v>
      </c>
      <c r="C56701">
        <f>A56701+B56701</f>
        <v/>
      </c>
    </row>
    <row r="56702">
      <c r="A56702" t="n">
        <v>56702</v>
      </c>
      <c r="B56702" t="n">
        <v>113404</v>
      </c>
      <c r="C56702">
        <f>A56702+B56702</f>
        <v/>
      </c>
    </row>
    <row r="56703">
      <c r="A56703" t="n">
        <v>56703</v>
      </c>
      <c r="B56703" t="n">
        <v>113406</v>
      </c>
      <c r="C56703">
        <f>A56703+B56703</f>
        <v/>
      </c>
    </row>
    <row r="56704">
      <c r="A56704" t="n">
        <v>56704</v>
      </c>
      <c r="B56704" t="n">
        <v>113408</v>
      </c>
      <c r="C56704">
        <f>A56704+B56704</f>
        <v/>
      </c>
    </row>
    <row r="56705">
      <c r="A56705" t="n">
        <v>56705</v>
      </c>
      <c r="B56705" t="n">
        <v>113410</v>
      </c>
      <c r="C56705">
        <f>A56705+B56705</f>
        <v/>
      </c>
    </row>
    <row r="56706">
      <c r="A56706" t="n">
        <v>56706</v>
      </c>
      <c r="B56706" t="n">
        <v>113412</v>
      </c>
      <c r="C56706">
        <f>A56706+B56706</f>
        <v/>
      </c>
    </row>
    <row r="56707">
      <c r="A56707" t="n">
        <v>56707</v>
      </c>
      <c r="B56707" t="n">
        <v>113414</v>
      </c>
      <c r="C56707">
        <f>A56707+B56707</f>
        <v/>
      </c>
    </row>
    <row r="56708">
      <c r="A56708" t="n">
        <v>56708</v>
      </c>
      <c r="B56708" t="n">
        <v>113416</v>
      </c>
      <c r="C56708">
        <f>A56708+B56708</f>
        <v/>
      </c>
    </row>
    <row r="56709">
      <c r="A56709" t="n">
        <v>56709</v>
      </c>
      <c r="B56709" t="n">
        <v>113418</v>
      </c>
      <c r="C56709">
        <f>A56709+B56709</f>
        <v/>
      </c>
    </row>
    <row r="56710">
      <c r="A56710" t="n">
        <v>56710</v>
      </c>
      <c r="B56710" t="n">
        <v>113420</v>
      </c>
      <c r="C56710">
        <f>A56710+B56710</f>
        <v/>
      </c>
    </row>
    <row r="56711">
      <c r="A56711" t="n">
        <v>56711</v>
      </c>
      <c r="B56711" t="n">
        <v>113422</v>
      </c>
      <c r="C56711">
        <f>A56711+B56711</f>
        <v/>
      </c>
    </row>
    <row r="56712">
      <c r="A56712" t="n">
        <v>56712</v>
      </c>
      <c r="B56712" t="n">
        <v>113424</v>
      </c>
      <c r="C56712">
        <f>A56712+B56712</f>
        <v/>
      </c>
    </row>
    <row r="56713">
      <c r="A56713" t="n">
        <v>56713</v>
      </c>
      <c r="B56713" t="n">
        <v>113426</v>
      </c>
      <c r="C56713">
        <f>A56713+B56713</f>
        <v/>
      </c>
    </row>
    <row r="56714">
      <c r="A56714" t="n">
        <v>56714</v>
      </c>
      <c r="B56714" t="n">
        <v>113428</v>
      </c>
      <c r="C56714">
        <f>A56714+B56714</f>
        <v/>
      </c>
    </row>
    <row r="56715">
      <c r="A56715" t="n">
        <v>56715</v>
      </c>
      <c r="B56715" t="n">
        <v>113430</v>
      </c>
      <c r="C56715">
        <f>A56715+B56715</f>
        <v/>
      </c>
    </row>
    <row r="56716">
      <c r="A56716" t="n">
        <v>56716</v>
      </c>
      <c r="B56716" t="n">
        <v>113432</v>
      </c>
      <c r="C56716">
        <f>A56716+B56716</f>
        <v/>
      </c>
    </row>
    <row r="56717">
      <c r="A56717" t="n">
        <v>56717</v>
      </c>
      <c r="B56717" t="n">
        <v>113434</v>
      </c>
      <c r="C56717">
        <f>A56717+B56717</f>
        <v/>
      </c>
    </row>
    <row r="56718">
      <c r="A56718" t="n">
        <v>56718</v>
      </c>
      <c r="B56718" t="n">
        <v>113436</v>
      </c>
      <c r="C56718">
        <f>A56718+B56718</f>
        <v/>
      </c>
    </row>
    <row r="56719">
      <c r="A56719" t="n">
        <v>56719</v>
      </c>
      <c r="B56719" t="n">
        <v>113438</v>
      </c>
      <c r="C56719">
        <f>A56719+B56719</f>
        <v/>
      </c>
    </row>
    <row r="56720">
      <c r="A56720" t="n">
        <v>56720</v>
      </c>
      <c r="B56720" t="n">
        <v>113440</v>
      </c>
      <c r="C56720">
        <f>A56720+B56720</f>
        <v/>
      </c>
    </row>
    <row r="56721">
      <c r="A56721" t="n">
        <v>56721</v>
      </c>
      <c r="B56721" t="n">
        <v>113442</v>
      </c>
      <c r="C56721">
        <f>A56721+B56721</f>
        <v/>
      </c>
    </row>
    <row r="56722">
      <c r="A56722" t="n">
        <v>56722</v>
      </c>
      <c r="B56722" t="n">
        <v>113444</v>
      </c>
      <c r="C56722">
        <f>A56722+B56722</f>
        <v/>
      </c>
    </row>
    <row r="56723">
      <c r="A56723" t="n">
        <v>56723</v>
      </c>
      <c r="B56723" t="n">
        <v>113446</v>
      </c>
      <c r="C56723">
        <f>A56723+B56723</f>
        <v/>
      </c>
    </row>
    <row r="56724">
      <c r="A56724" t="n">
        <v>56724</v>
      </c>
      <c r="B56724" t="n">
        <v>113448</v>
      </c>
      <c r="C56724">
        <f>A56724+B56724</f>
        <v/>
      </c>
    </row>
    <row r="56725">
      <c r="A56725" t="n">
        <v>56725</v>
      </c>
      <c r="B56725" t="n">
        <v>113450</v>
      </c>
      <c r="C56725">
        <f>A56725+B56725</f>
        <v/>
      </c>
    </row>
    <row r="56726">
      <c r="A56726" t="n">
        <v>56726</v>
      </c>
      <c r="B56726" t="n">
        <v>113452</v>
      </c>
      <c r="C56726">
        <f>A56726+B56726</f>
        <v/>
      </c>
    </row>
    <row r="56727">
      <c r="A56727" t="n">
        <v>56727</v>
      </c>
      <c r="B56727" t="n">
        <v>113454</v>
      </c>
      <c r="C56727">
        <f>A56727+B56727</f>
        <v/>
      </c>
    </row>
    <row r="56728">
      <c r="A56728" t="n">
        <v>56728</v>
      </c>
      <c r="B56728" t="n">
        <v>113456</v>
      </c>
      <c r="C56728">
        <f>A56728+B56728</f>
        <v/>
      </c>
    </row>
    <row r="56729">
      <c r="A56729" t="n">
        <v>56729</v>
      </c>
      <c r="B56729" t="n">
        <v>113458</v>
      </c>
      <c r="C56729">
        <f>A56729+B56729</f>
        <v/>
      </c>
    </row>
    <row r="56730">
      <c r="A56730" t="n">
        <v>56730</v>
      </c>
      <c r="B56730" t="n">
        <v>113460</v>
      </c>
      <c r="C56730">
        <f>A56730+B56730</f>
        <v/>
      </c>
    </row>
    <row r="56731">
      <c r="A56731" t="n">
        <v>56731</v>
      </c>
      <c r="B56731" t="n">
        <v>113462</v>
      </c>
      <c r="C56731">
        <f>A56731+B56731</f>
        <v/>
      </c>
    </row>
    <row r="56732">
      <c r="A56732" t="n">
        <v>56732</v>
      </c>
      <c r="B56732" t="n">
        <v>113464</v>
      </c>
      <c r="C56732">
        <f>A56732+B56732</f>
        <v/>
      </c>
    </row>
    <row r="56733">
      <c r="A56733" t="n">
        <v>56733</v>
      </c>
      <c r="B56733" t="n">
        <v>113466</v>
      </c>
      <c r="C56733">
        <f>A56733+B56733</f>
        <v/>
      </c>
    </row>
    <row r="56734">
      <c r="A56734" t="n">
        <v>56734</v>
      </c>
      <c r="B56734" t="n">
        <v>113468</v>
      </c>
      <c r="C56734">
        <f>A56734+B56734</f>
        <v/>
      </c>
    </row>
    <row r="56735">
      <c r="A56735" t="n">
        <v>56735</v>
      </c>
      <c r="B56735" t="n">
        <v>113470</v>
      </c>
      <c r="C56735">
        <f>A56735+B56735</f>
        <v/>
      </c>
    </row>
    <row r="56736">
      <c r="A56736" t="n">
        <v>56736</v>
      </c>
      <c r="B56736" t="n">
        <v>113472</v>
      </c>
      <c r="C56736">
        <f>A56736+B56736</f>
        <v/>
      </c>
    </row>
    <row r="56737">
      <c r="A56737" t="n">
        <v>56737</v>
      </c>
      <c r="B56737" t="n">
        <v>113474</v>
      </c>
      <c r="C56737">
        <f>A56737+B56737</f>
        <v/>
      </c>
    </row>
    <row r="56738">
      <c r="A56738" t="n">
        <v>56738</v>
      </c>
      <c r="B56738" t="n">
        <v>113476</v>
      </c>
      <c r="C56738">
        <f>A56738+B56738</f>
        <v/>
      </c>
    </row>
    <row r="56739">
      <c r="A56739" t="n">
        <v>56739</v>
      </c>
      <c r="B56739" t="n">
        <v>113478</v>
      </c>
      <c r="C56739">
        <f>A56739+B56739</f>
        <v/>
      </c>
    </row>
    <row r="56740">
      <c r="A56740" t="n">
        <v>56740</v>
      </c>
      <c r="B56740" t="n">
        <v>113480</v>
      </c>
      <c r="C56740">
        <f>A56740+B56740</f>
        <v/>
      </c>
    </row>
    <row r="56741">
      <c r="A56741" t="n">
        <v>56741</v>
      </c>
      <c r="B56741" t="n">
        <v>113482</v>
      </c>
      <c r="C56741">
        <f>A56741+B56741</f>
        <v/>
      </c>
    </row>
    <row r="56742">
      <c r="A56742" t="n">
        <v>56742</v>
      </c>
      <c r="B56742" t="n">
        <v>113484</v>
      </c>
      <c r="C56742">
        <f>A56742+B56742</f>
        <v/>
      </c>
    </row>
    <row r="56743">
      <c r="A56743" t="n">
        <v>56743</v>
      </c>
      <c r="B56743" t="n">
        <v>113486</v>
      </c>
      <c r="C56743">
        <f>A56743+B56743</f>
        <v/>
      </c>
    </row>
    <row r="56744">
      <c r="A56744" t="n">
        <v>56744</v>
      </c>
      <c r="B56744" t="n">
        <v>113488</v>
      </c>
      <c r="C56744">
        <f>A56744+B56744</f>
        <v/>
      </c>
    </row>
    <row r="56745">
      <c r="A56745" t="n">
        <v>56745</v>
      </c>
      <c r="B56745" t="n">
        <v>113490</v>
      </c>
      <c r="C56745">
        <f>A56745+B56745</f>
        <v/>
      </c>
    </row>
    <row r="56746">
      <c r="A56746" t="n">
        <v>56746</v>
      </c>
      <c r="B56746" t="n">
        <v>113492</v>
      </c>
      <c r="C56746">
        <f>A56746+B56746</f>
        <v/>
      </c>
    </row>
    <row r="56747">
      <c r="A56747" t="n">
        <v>56747</v>
      </c>
      <c r="B56747" t="n">
        <v>113494</v>
      </c>
      <c r="C56747">
        <f>A56747+B56747</f>
        <v/>
      </c>
    </row>
    <row r="56748">
      <c r="A56748" t="n">
        <v>56748</v>
      </c>
      <c r="B56748" t="n">
        <v>113496</v>
      </c>
      <c r="C56748">
        <f>A56748+B56748</f>
        <v/>
      </c>
    </row>
    <row r="56749">
      <c r="A56749" t="n">
        <v>56749</v>
      </c>
      <c r="B56749" t="n">
        <v>113498</v>
      </c>
      <c r="C56749">
        <f>A56749+B56749</f>
        <v/>
      </c>
    </row>
    <row r="56750">
      <c r="A56750" t="n">
        <v>56750</v>
      </c>
      <c r="B56750" t="n">
        <v>113500</v>
      </c>
      <c r="C56750">
        <f>A56750+B56750</f>
        <v/>
      </c>
    </row>
    <row r="56751">
      <c r="A56751" t="n">
        <v>56751</v>
      </c>
      <c r="B56751" t="n">
        <v>113502</v>
      </c>
      <c r="C56751">
        <f>A56751+B56751</f>
        <v/>
      </c>
    </row>
    <row r="56752">
      <c r="A56752" t="n">
        <v>56752</v>
      </c>
      <c r="B56752" t="n">
        <v>113504</v>
      </c>
      <c r="C56752">
        <f>A56752+B56752</f>
        <v/>
      </c>
    </row>
    <row r="56753">
      <c r="A56753" t="n">
        <v>56753</v>
      </c>
      <c r="B56753" t="n">
        <v>113506</v>
      </c>
      <c r="C56753">
        <f>A56753+B56753</f>
        <v/>
      </c>
    </row>
    <row r="56754">
      <c r="A56754" t="n">
        <v>56754</v>
      </c>
      <c r="B56754" t="n">
        <v>113508</v>
      </c>
      <c r="C56754">
        <f>A56754+B56754</f>
        <v/>
      </c>
    </row>
    <row r="56755">
      <c r="A56755" t="n">
        <v>56755</v>
      </c>
      <c r="B56755" t="n">
        <v>113510</v>
      </c>
      <c r="C56755">
        <f>A56755+B56755</f>
        <v/>
      </c>
    </row>
    <row r="56756">
      <c r="A56756" t="n">
        <v>56756</v>
      </c>
      <c r="B56756" t="n">
        <v>113512</v>
      </c>
      <c r="C56756">
        <f>A56756+B56756</f>
        <v/>
      </c>
    </row>
    <row r="56757">
      <c r="A56757" t="n">
        <v>56757</v>
      </c>
      <c r="B56757" t="n">
        <v>113514</v>
      </c>
      <c r="C56757">
        <f>A56757+B56757</f>
        <v/>
      </c>
    </row>
    <row r="56758">
      <c r="A56758" t="n">
        <v>56758</v>
      </c>
      <c r="B56758" t="n">
        <v>113516</v>
      </c>
      <c r="C56758">
        <f>A56758+B56758</f>
        <v/>
      </c>
    </row>
    <row r="56759">
      <c r="A56759" t="n">
        <v>56759</v>
      </c>
      <c r="B56759" t="n">
        <v>113518</v>
      </c>
      <c r="C56759">
        <f>A56759+B56759</f>
        <v/>
      </c>
    </row>
    <row r="56760">
      <c r="A56760" t="n">
        <v>56760</v>
      </c>
      <c r="B56760" t="n">
        <v>113520</v>
      </c>
      <c r="C56760">
        <f>A56760+B56760</f>
        <v/>
      </c>
    </row>
    <row r="56761">
      <c r="A56761" t="n">
        <v>56761</v>
      </c>
      <c r="B56761" t="n">
        <v>113522</v>
      </c>
      <c r="C56761">
        <f>A56761+B56761</f>
        <v/>
      </c>
    </row>
    <row r="56762">
      <c r="A56762" t="n">
        <v>56762</v>
      </c>
      <c r="B56762" t="n">
        <v>113524</v>
      </c>
      <c r="C56762">
        <f>A56762+B56762</f>
        <v/>
      </c>
    </row>
    <row r="56763">
      <c r="A56763" t="n">
        <v>56763</v>
      </c>
      <c r="B56763" t="n">
        <v>113526</v>
      </c>
      <c r="C56763">
        <f>A56763+B56763</f>
        <v/>
      </c>
    </row>
    <row r="56764">
      <c r="A56764" t="n">
        <v>56764</v>
      </c>
      <c r="B56764" t="n">
        <v>113528</v>
      </c>
      <c r="C56764">
        <f>A56764+B56764</f>
        <v/>
      </c>
    </row>
    <row r="56765">
      <c r="A56765" t="n">
        <v>56765</v>
      </c>
      <c r="B56765" t="n">
        <v>113530</v>
      </c>
      <c r="C56765">
        <f>A56765+B56765</f>
        <v/>
      </c>
    </row>
    <row r="56766">
      <c r="A56766" t="n">
        <v>56766</v>
      </c>
      <c r="B56766" t="n">
        <v>113532</v>
      </c>
      <c r="C56766">
        <f>A56766+B56766</f>
        <v/>
      </c>
    </row>
    <row r="56767">
      <c r="A56767" t="n">
        <v>56767</v>
      </c>
      <c r="B56767" t="n">
        <v>113534</v>
      </c>
      <c r="C56767">
        <f>A56767+B56767</f>
        <v/>
      </c>
    </row>
    <row r="56768">
      <c r="A56768" t="n">
        <v>56768</v>
      </c>
      <c r="B56768" t="n">
        <v>113536</v>
      </c>
      <c r="C56768">
        <f>A56768+B56768</f>
        <v/>
      </c>
    </row>
    <row r="56769">
      <c r="A56769" t="n">
        <v>56769</v>
      </c>
      <c r="B56769" t="n">
        <v>113538</v>
      </c>
      <c r="C56769">
        <f>A56769+B56769</f>
        <v/>
      </c>
    </row>
    <row r="56770">
      <c r="A56770" t="n">
        <v>56770</v>
      </c>
      <c r="B56770" t="n">
        <v>113540</v>
      </c>
      <c r="C56770">
        <f>A56770+B56770</f>
        <v/>
      </c>
    </row>
    <row r="56771">
      <c r="A56771" t="n">
        <v>56771</v>
      </c>
      <c r="B56771" t="n">
        <v>113542</v>
      </c>
      <c r="C56771">
        <f>A56771+B56771</f>
        <v/>
      </c>
    </row>
    <row r="56772">
      <c r="A56772" t="n">
        <v>56772</v>
      </c>
      <c r="B56772" t="n">
        <v>113544</v>
      </c>
      <c r="C56772">
        <f>A56772+B56772</f>
        <v/>
      </c>
    </row>
    <row r="56773">
      <c r="A56773" t="n">
        <v>56773</v>
      </c>
      <c r="B56773" t="n">
        <v>113546</v>
      </c>
      <c r="C56773">
        <f>A56773+B56773</f>
        <v/>
      </c>
    </row>
    <row r="56774">
      <c r="A56774" t="n">
        <v>56774</v>
      </c>
      <c r="B56774" t="n">
        <v>113548</v>
      </c>
      <c r="C56774">
        <f>A56774+B56774</f>
        <v/>
      </c>
    </row>
    <row r="56775">
      <c r="A56775" t="n">
        <v>56775</v>
      </c>
      <c r="B56775" t="n">
        <v>113550</v>
      </c>
      <c r="C56775">
        <f>A56775+B56775</f>
        <v/>
      </c>
    </row>
    <row r="56776">
      <c r="A56776" t="n">
        <v>56776</v>
      </c>
      <c r="B56776" t="n">
        <v>113552</v>
      </c>
      <c r="C56776">
        <f>A56776+B56776</f>
        <v/>
      </c>
    </row>
    <row r="56777">
      <c r="A56777" t="n">
        <v>56777</v>
      </c>
      <c r="B56777" t="n">
        <v>113554</v>
      </c>
      <c r="C56777">
        <f>A56777+B56777</f>
        <v/>
      </c>
    </row>
    <row r="56778">
      <c r="A56778" t="n">
        <v>56778</v>
      </c>
      <c r="B56778" t="n">
        <v>113556</v>
      </c>
      <c r="C56778">
        <f>A56778+B56778</f>
        <v/>
      </c>
    </row>
    <row r="56779">
      <c r="A56779" t="n">
        <v>56779</v>
      </c>
      <c r="B56779" t="n">
        <v>113558</v>
      </c>
      <c r="C56779">
        <f>A56779+B56779</f>
        <v/>
      </c>
    </row>
    <row r="56780">
      <c r="A56780" t="n">
        <v>56780</v>
      </c>
      <c r="B56780" t="n">
        <v>113560</v>
      </c>
      <c r="C56780">
        <f>A56780+B56780</f>
        <v/>
      </c>
    </row>
    <row r="56781">
      <c r="A56781" t="n">
        <v>56781</v>
      </c>
      <c r="B56781" t="n">
        <v>113562</v>
      </c>
      <c r="C56781">
        <f>A56781+B56781</f>
        <v/>
      </c>
    </row>
    <row r="56782">
      <c r="A56782" t="n">
        <v>56782</v>
      </c>
      <c r="B56782" t="n">
        <v>113564</v>
      </c>
      <c r="C56782">
        <f>A56782+B56782</f>
        <v/>
      </c>
    </row>
    <row r="56783">
      <c r="A56783" t="n">
        <v>56783</v>
      </c>
      <c r="B56783" t="n">
        <v>113566</v>
      </c>
      <c r="C56783">
        <f>A56783+B56783</f>
        <v/>
      </c>
    </row>
    <row r="56784">
      <c r="A56784" t="n">
        <v>56784</v>
      </c>
      <c r="B56784" t="n">
        <v>113568</v>
      </c>
      <c r="C56784">
        <f>A56784+B56784</f>
        <v/>
      </c>
    </row>
    <row r="56785">
      <c r="A56785" t="n">
        <v>56785</v>
      </c>
      <c r="B56785" t="n">
        <v>113570</v>
      </c>
      <c r="C56785">
        <f>A56785+B56785</f>
        <v/>
      </c>
    </row>
    <row r="56786">
      <c r="A56786" t="n">
        <v>56786</v>
      </c>
      <c r="B56786" t="n">
        <v>113572</v>
      </c>
      <c r="C56786">
        <f>A56786+B56786</f>
        <v/>
      </c>
    </row>
    <row r="56787">
      <c r="A56787" t="n">
        <v>56787</v>
      </c>
      <c r="B56787" t="n">
        <v>113574</v>
      </c>
      <c r="C56787">
        <f>A56787+B56787</f>
        <v/>
      </c>
    </row>
    <row r="56788">
      <c r="A56788" t="n">
        <v>56788</v>
      </c>
      <c r="B56788" t="n">
        <v>113576</v>
      </c>
      <c r="C56788">
        <f>A56788+B56788</f>
        <v/>
      </c>
    </row>
    <row r="56789">
      <c r="A56789" t="n">
        <v>56789</v>
      </c>
      <c r="B56789" t="n">
        <v>113578</v>
      </c>
      <c r="C56789">
        <f>A56789+B56789</f>
        <v/>
      </c>
    </row>
    <row r="56790">
      <c r="A56790" t="n">
        <v>56790</v>
      </c>
      <c r="B56790" t="n">
        <v>113580</v>
      </c>
      <c r="C56790">
        <f>A56790+B56790</f>
        <v/>
      </c>
    </row>
    <row r="56791">
      <c r="A56791" t="n">
        <v>56791</v>
      </c>
      <c r="B56791" t="n">
        <v>113582</v>
      </c>
      <c r="C56791">
        <f>A56791+B56791</f>
        <v/>
      </c>
    </row>
    <row r="56792">
      <c r="A56792" t="n">
        <v>56792</v>
      </c>
      <c r="B56792" t="n">
        <v>113584</v>
      </c>
      <c r="C56792">
        <f>A56792+B56792</f>
        <v/>
      </c>
    </row>
    <row r="56793">
      <c r="A56793" t="n">
        <v>56793</v>
      </c>
      <c r="B56793" t="n">
        <v>113586</v>
      </c>
      <c r="C56793">
        <f>A56793+B56793</f>
        <v/>
      </c>
    </row>
    <row r="56794">
      <c r="A56794" t="n">
        <v>56794</v>
      </c>
      <c r="B56794" t="n">
        <v>113588</v>
      </c>
      <c r="C56794">
        <f>A56794+B56794</f>
        <v/>
      </c>
    </row>
    <row r="56795">
      <c r="A56795" t="n">
        <v>56795</v>
      </c>
      <c r="B56795" t="n">
        <v>113590</v>
      </c>
      <c r="C56795">
        <f>A56795+B56795</f>
        <v/>
      </c>
    </row>
    <row r="56796">
      <c r="A56796" t="n">
        <v>56796</v>
      </c>
      <c r="B56796" t="n">
        <v>113592</v>
      </c>
      <c r="C56796">
        <f>A56796+B56796</f>
        <v/>
      </c>
    </row>
    <row r="56797">
      <c r="A56797" t="n">
        <v>56797</v>
      </c>
      <c r="B56797" t="n">
        <v>113594</v>
      </c>
      <c r="C56797">
        <f>A56797+B56797</f>
        <v/>
      </c>
    </row>
    <row r="56798">
      <c r="A56798" t="n">
        <v>56798</v>
      </c>
      <c r="B56798" t="n">
        <v>113596</v>
      </c>
      <c r="C56798">
        <f>A56798+B56798</f>
        <v/>
      </c>
    </row>
    <row r="56799">
      <c r="A56799" t="n">
        <v>56799</v>
      </c>
      <c r="B56799" t="n">
        <v>113598</v>
      </c>
      <c r="C56799">
        <f>A56799+B56799</f>
        <v/>
      </c>
    </row>
    <row r="56800">
      <c r="A56800" t="n">
        <v>56800</v>
      </c>
      <c r="B56800" t="n">
        <v>113600</v>
      </c>
      <c r="C56800">
        <f>A56800+B56800</f>
        <v/>
      </c>
    </row>
    <row r="56801">
      <c r="A56801" t="n">
        <v>56801</v>
      </c>
      <c r="B56801" t="n">
        <v>113602</v>
      </c>
      <c r="C56801">
        <f>A56801+B56801</f>
        <v/>
      </c>
    </row>
    <row r="56802">
      <c r="A56802" t="n">
        <v>56802</v>
      </c>
      <c r="B56802" t="n">
        <v>113604</v>
      </c>
      <c r="C56802">
        <f>A56802+B56802</f>
        <v/>
      </c>
    </row>
    <row r="56803">
      <c r="A56803" t="n">
        <v>56803</v>
      </c>
      <c r="B56803" t="n">
        <v>113606</v>
      </c>
      <c r="C56803">
        <f>A56803+B56803</f>
        <v/>
      </c>
    </row>
    <row r="56804">
      <c r="A56804" t="n">
        <v>56804</v>
      </c>
      <c r="B56804" t="n">
        <v>113608</v>
      </c>
      <c r="C56804">
        <f>A56804+B56804</f>
        <v/>
      </c>
    </row>
    <row r="56805">
      <c r="A56805" t="n">
        <v>56805</v>
      </c>
      <c r="B56805" t="n">
        <v>113610</v>
      </c>
      <c r="C56805">
        <f>A56805+B56805</f>
        <v/>
      </c>
    </row>
    <row r="56806">
      <c r="A56806" t="n">
        <v>56806</v>
      </c>
      <c r="B56806" t="n">
        <v>113612</v>
      </c>
      <c r="C56806">
        <f>A56806+B56806</f>
        <v/>
      </c>
    </row>
    <row r="56807">
      <c r="A56807" t="n">
        <v>56807</v>
      </c>
      <c r="B56807" t="n">
        <v>113614</v>
      </c>
      <c r="C56807">
        <f>A56807+B56807</f>
        <v/>
      </c>
    </row>
    <row r="56808">
      <c r="A56808" t="n">
        <v>56808</v>
      </c>
      <c r="B56808" t="n">
        <v>113616</v>
      </c>
      <c r="C56808">
        <f>A56808+B56808</f>
        <v/>
      </c>
    </row>
    <row r="56809">
      <c r="A56809" t="n">
        <v>56809</v>
      </c>
      <c r="B56809" t="n">
        <v>113618</v>
      </c>
      <c r="C56809">
        <f>A56809+B56809</f>
        <v/>
      </c>
    </row>
    <row r="56810">
      <c r="A56810" t="n">
        <v>56810</v>
      </c>
      <c r="B56810" t="n">
        <v>113620</v>
      </c>
      <c r="C56810">
        <f>A56810+B56810</f>
        <v/>
      </c>
    </row>
    <row r="56811">
      <c r="A56811" t="n">
        <v>56811</v>
      </c>
      <c r="B56811" t="n">
        <v>113622</v>
      </c>
      <c r="C56811">
        <f>A56811+B56811</f>
        <v/>
      </c>
    </row>
    <row r="56812">
      <c r="A56812" t="n">
        <v>56812</v>
      </c>
      <c r="B56812" t="n">
        <v>113624</v>
      </c>
      <c r="C56812">
        <f>A56812+B56812</f>
        <v/>
      </c>
    </row>
    <row r="56813">
      <c r="A56813" t="n">
        <v>56813</v>
      </c>
      <c r="B56813" t="n">
        <v>113626</v>
      </c>
      <c r="C56813">
        <f>A56813+B56813</f>
        <v/>
      </c>
    </row>
    <row r="56814">
      <c r="A56814" t="n">
        <v>56814</v>
      </c>
      <c r="B56814" t="n">
        <v>113628</v>
      </c>
      <c r="C56814">
        <f>A56814+B56814</f>
        <v/>
      </c>
    </row>
    <row r="56815">
      <c r="A56815" t="n">
        <v>56815</v>
      </c>
      <c r="B56815" t="n">
        <v>113630</v>
      </c>
      <c r="C56815">
        <f>A56815+B56815</f>
        <v/>
      </c>
    </row>
    <row r="56816">
      <c r="A56816" t="n">
        <v>56816</v>
      </c>
      <c r="B56816" t="n">
        <v>113632</v>
      </c>
      <c r="C56816">
        <f>A56816+B56816</f>
        <v/>
      </c>
    </row>
    <row r="56817">
      <c r="A56817" t="n">
        <v>56817</v>
      </c>
      <c r="B56817" t="n">
        <v>113634</v>
      </c>
      <c r="C56817">
        <f>A56817+B56817</f>
        <v/>
      </c>
    </row>
    <row r="56818">
      <c r="A56818" t="n">
        <v>56818</v>
      </c>
      <c r="B56818" t="n">
        <v>113636</v>
      </c>
      <c r="C56818">
        <f>A56818+B56818</f>
        <v/>
      </c>
    </row>
    <row r="56819">
      <c r="A56819" t="n">
        <v>56819</v>
      </c>
      <c r="B56819" t="n">
        <v>113638</v>
      </c>
      <c r="C56819">
        <f>A56819+B56819</f>
        <v/>
      </c>
    </row>
    <row r="56820">
      <c r="A56820" t="n">
        <v>56820</v>
      </c>
      <c r="B56820" t="n">
        <v>113640</v>
      </c>
      <c r="C56820">
        <f>A56820+B56820</f>
        <v/>
      </c>
    </row>
    <row r="56821">
      <c r="A56821" t="n">
        <v>56821</v>
      </c>
      <c r="B56821" t="n">
        <v>113642</v>
      </c>
      <c r="C56821">
        <f>A56821+B56821</f>
        <v/>
      </c>
    </row>
    <row r="56822">
      <c r="A56822" t="n">
        <v>56822</v>
      </c>
      <c r="B56822" t="n">
        <v>113644</v>
      </c>
      <c r="C56822">
        <f>A56822+B56822</f>
        <v/>
      </c>
    </row>
    <row r="56823">
      <c r="A56823" t="n">
        <v>56823</v>
      </c>
      <c r="B56823" t="n">
        <v>113646</v>
      </c>
      <c r="C56823">
        <f>A56823+B56823</f>
        <v/>
      </c>
    </row>
    <row r="56824">
      <c r="A56824" t="n">
        <v>56824</v>
      </c>
      <c r="B56824" t="n">
        <v>113648</v>
      </c>
      <c r="C56824">
        <f>A56824+B56824</f>
        <v/>
      </c>
    </row>
    <row r="56825">
      <c r="A56825" t="n">
        <v>56825</v>
      </c>
      <c r="B56825" t="n">
        <v>113650</v>
      </c>
      <c r="C56825">
        <f>A56825+B56825</f>
        <v/>
      </c>
    </row>
    <row r="56826">
      <c r="A56826" t="n">
        <v>56826</v>
      </c>
      <c r="B56826" t="n">
        <v>113652</v>
      </c>
      <c r="C56826">
        <f>A56826+B56826</f>
        <v/>
      </c>
    </row>
    <row r="56827">
      <c r="A56827" t="n">
        <v>56827</v>
      </c>
      <c r="B56827" t="n">
        <v>113654</v>
      </c>
      <c r="C56827">
        <f>A56827+B56827</f>
        <v/>
      </c>
    </row>
    <row r="56828">
      <c r="A56828" t="n">
        <v>56828</v>
      </c>
      <c r="B56828" t="n">
        <v>113656</v>
      </c>
      <c r="C56828">
        <f>A56828+B56828</f>
        <v/>
      </c>
    </row>
    <row r="56829">
      <c r="A56829" t="n">
        <v>56829</v>
      </c>
      <c r="B56829" t="n">
        <v>113658</v>
      </c>
      <c r="C56829">
        <f>A56829+B56829</f>
        <v/>
      </c>
    </row>
    <row r="56830">
      <c r="A56830" t="n">
        <v>56830</v>
      </c>
      <c r="B56830" t="n">
        <v>113660</v>
      </c>
      <c r="C56830">
        <f>A56830+B56830</f>
        <v/>
      </c>
    </row>
    <row r="56831">
      <c r="A56831" t="n">
        <v>56831</v>
      </c>
      <c r="B56831" t="n">
        <v>113662</v>
      </c>
      <c r="C56831">
        <f>A56831+B56831</f>
        <v/>
      </c>
    </row>
    <row r="56832">
      <c r="A56832" t="n">
        <v>56832</v>
      </c>
      <c r="B56832" t="n">
        <v>113664</v>
      </c>
      <c r="C56832">
        <f>A56832+B56832</f>
        <v/>
      </c>
    </row>
    <row r="56833">
      <c r="A56833" t="n">
        <v>56833</v>
      </c>
      <c r="B56833" t="n">
        <v>113666</v>
      </c>
      <c r="C56833">
        <f>A56833+B56833</f>
        <v/>
      </c>
    </row>
    <row r="56834">
      <c r="A56834" t="n">
        <v>56834</v>
      </c>
      <c r="B56834" t="n">
        <v>113668</v>
      </c>
      <c r="C56834">
        <f>A56834+B56834</f>
        <v/>
      </c>
    </row>
    <row r="56835">
      <c r="A56835" t="n">
        <v>56835</v>
      </c>
      <c r="B56835" t="n">
        <v>113670</v>
      </c>
      <c r="C56835">
        <f>A56835+B56835</f>
        <v/>
      </c>
    </row>
    <row r="56836">
      <c r="A56836" t="n">
        <v>56836</v>
      </c>
      <c r="B56836" t="n">
        <v>113672</v>
      </c>
      <c r="C56836">
        <f>A56836+B56836</f>
        <v/>
      </c>
    </row>
    <row r="56837">
      <c r="A56837" t="n">
        <v>56837</v>
      </c>
      <c r="B56837" t="n">
        <v>113674</v>
      </c>
      <c r="C56837">
        <f>A56837+B56837</f>
        <v/>
      </c>
    </row>
    <row r="56838">
      <c r="A56838" t="n">
        <v>56838</v>
      </c>
      <c r="B56838" t="n">
        <v>113676</v>
      </c>
      <c r="C56838">
        <f>A56838+B56838</f>
        <v/>
      </c>
    </row>
    <row r="56839">
      <c r="A56839" t="n">
        <v>56839</v>
      </c>
      <c r="B56839" t="n">
        <v>113678</v>
      </c>
      <c r="C56839">
        <f>A56839+B56839</f>
        <v/>
      </c>
    </row>
    <row r="56840">
      <c r="A56840" t="n">
        <v>56840</v>
      </c>
      <c r="B56840" t="n">
        <v>113680</v>
      </c>
      <c r="C56840">
        <f>A56840+B56840</f>
        <v/>
      </c>
    </row>
    <row r="56841">
      <c r="A56841" t="n">
        <v>56841</v>
      </c>
      <c r="B56841" t="n">
        <v>113682</v>
      </c>
      <c r="C56841">
        <f>A56841+B56841</f>
        <v/>
      </c>
    </row>
    <row r="56842">
      <c r="A56842" t="n">
        <v>56842</v>
      </c>
      <c r="B56842" t="n">
        <v>113684</v>
      </c>
      <c r="C56842">
        <f>A56842+B56842</f>
        <v/>
      </c>
    </row>
    <row r="56843">
      <c r="A56843" t="n">
        <v>56843</v>
      </c>
      <c r="B56843" t="n">
        <v>113686</v>
      </c>
      <c r="C56843">
        <f>A56843+B56843</f>
        <v/>
      </c>
    </row>
    <row r="56844">
      <c r="A56844" t="n">
        <v>56844</v>
      </c>
      <c r="B56844" t="n">
        <v>113688</v>
      </c>
      <c r="C56844">
        <f>A56844+B56844</f>
        <v/>
      </c>
    </row>
    <row r="56845">
      <c r="A56845" t="n">
        <v>56845</v>
      </c>
      <c r="B56845" t="n">
        <v>113690</v>
      </c>
      <c r="C56845">
        <f>A56845+B56845</f>
        <v/>
      </c>
    </row>
    <row r="56846">
      <c r="A56846" t="n">
        <v>56846</v>
      </c>
      <c r="B56846" t="n">
        <v>113692</v>
      </c>
      <c r="C56846">
        <f>A56846+B56846</f>
        <v/>
      </c>
    </row>
    <row r="56847">
      <c r="A56847" t="n">
        <v>56847</v>
      </c>
      <c r="B56847" t="n">
        <v>113694</v>
      </c>
      <c r="C56847">
        <f>A56847+B56847</f>
        <v/>
      </c>
    </row>
    <row r="56848">
      <c r="A56848" t="n">
        <v>56848</v>
      </c>
      <c r="B56848" t="n">
        <v>113696</v>
      </c>
      <c r="C56848">
        <f>A56848+B56848</f>
        <v/>
      </c>
    </row>
    <row r="56849">
      <c r="A56849" t="n">
        <v>56849</v>
      </c>
      <c r="B56849" t="n">
        <v>113698</v>
      </c>
      <c r="C56849">
        <f>A56849+B56849</f>
        <v/>
      </c>
    </row>
    <row r="56850">
      <c r="A56850" t="n">
        <v>56850</v>
      </c>
      <c r="B56850" t="n">
        <v>113700</v>
      </c>
      <c r="C56850">
        <f>A56850+B56850</f>
        <v/>
      </c>
    </row>
    <row r="56851">
      <c r="A56851" t="n">
        <v>56851</v>
      </c>
      <c r="B56851" t="n">
        <v>113702</v>
      </c>
      <c r="C56851">
        <f>A56851+B56851</f>
        <v/>
      </c>
    </row>
    <row r="56852">
      <c r="A56852" t="n">
        <v>56852</v>
      </c>
      <c r="B56852" t="n">
        <v>113704</v>
      </c>
      <c r="C56852">
        <f>A56852+B56852</f>
        <v/>
      </c>
    </row>
    <row r="56853">
      <c r="A56853" t="n">
        <v>56853</v>
      </c>
      <c r="B56853" t="n">
        <v>113706</v>
      </c>
      <c r="C56853">
        <f>A56853+B56853</f>
        <v/>
      </c>
    </row>
    <row r="56854">
      <c r="A56854" t="n">
        <v>56854</v>
      </c>
      <c r="B56854" t="n">
        <v>113708</v>
      </c>
      <c r="C56854">
        <f>A56854+B56854</f>
        <v/>
      </c>
    </row>
    <row r="56855">
      <c r="A56855" t="n">
        <v>56855</v>
      </c>
      <c r="B56855" t="n">
        <v>113710</v>
      </c>
      <c r="C56855">
        <f>A56855+B56855</f>
        <v/>
      </c>
    </row>
    <row r="56856">
      <c r="A56856" t="n">
        <v>56856</v>
      </c>
      <c r="B56856" t="n">
        <v>113712</v>
      </c>
      <c r="C56856">
        <f>A56856+B56856</f>
        <v/>
      </c>
    </row>
    <row r="56857">
      <c r="A56857" t="n">
        <v>56857</v>
      </c>
      <c r="B56857" t="n">
        <v>113714</v>
      </c>
      <c r="C56857">
        <f>A56857+B56857</f>
        <v/>
      </c>
    </row>
    <row r="56858">
      <c r="A56858" t="n">
        <v>56858</v>
      </c>
      <c r="B56858" t="n">
        <v>113716</v>
      </c>
      <c r="C56858">
        <f>A56858+B56858</f>
        <v/>
      </c>
    </row>
    <row r="56859">
      <c r="A56859" t="n">
        <v>56859</v>
      </c>
      <c r="B56859" t="n">
        <v>113718</v>
      </c>
      <c r="C56859">
        <f>A56859+B56859</f>
        <v/>
      </c>
    </row>
    <row r="56860">
      <c r="A56860" t="n">
        <v>56860</v>
      </c>
      <c r="B56860" t="n">
        <v>113720</v>
      </c>
      <c r="C56860">
        <f>A56860+B56860</f>
        <v/>
      </c>
    </row>
    <row r="56861">
      <c r="A56861" t="n">
        <v>56861</v>
      </c>
      <c r="B56861" t="n">
        <v>113722</v>
      </c>
      <c r="C56861">
        <f>A56861+B56861</f>
        <v/>
      </c>
    </row>
    <row r="56862">
      <c r="A56862" t="n">
        <v>56862</v>
      </c>
      <c r="B56862" t="n">
        <v>113724</v>
      </c>
      <c r="C56862">
        <f>A56862+B56862</f>
        <v/>
      </c>
    </row>
    <row r="56863">
      <c r="A56863" t="n">
        <v>56863</v>
      </c>
      <c r="B56863" t="n">
        <v>113726</v>
      </c>
      <c r="C56863">
        <f>A56863+B56863</f>
        <v/>
      </c>
    </row>
    <row r="56864">
      <c r="A56864" t="n">
        <v>56864</v>
      </c>
      <c r="B56864" t="n">
        <v>113728</v>
      </c>
      <c r="C56864">
        <f>A56864+B56864</f>
        <v/>
      </c>
    </row>
    <row r="56865">
      <c r="A56865" t="n">
        <v>56865</v>
      </c>
      <c r="B56865" t="n">
        <v>113730</v>
      </c>
      <c r="C56865">
        <f>A56865+B56865</f>
        <v/>
      </c>
    </row>
    <row r="56866">
      <c r="A56866" t="n">
        <v>56866</v>
      </c>
      <c r="B56866" t="n">
        <v>113732</v>
      </c>
      <c r="C56866">
        <f>A56866+B56866</f>
        <v/>
      </c>
    </row>
    <row r="56867">
      <c r="A56867" t="n">
        <v>56867</v>
      </c>
      <c r="B56867" t="n">
        <v>113734</v>
      </c>
      <c r="C56867">
        <f>A56867+B56867</f>
        <v/>
      </c>
    </row>
    <row r="56868">
      <c r="A56868" t="n">
        <v>56868</v>
      </c>
      <c r="B56868" t="n">
        <v>113736</v>
      </c>
      <c r="C56868">
        <f>A56868+B56868</f>
        <v/>
      </c>
    </row>
    <row r="56869">
      <c r="A56869" t="n">
        <v>56869</v>
      </c>
      <c r="B56869" t="n">
        <v>113738</v>
      </c>
      <c r="C56869">
        <f>A56869+B56869</f>
        <v/>
      </c>
    </row>
    <row r="56870">
      <c r="A56870" t="n">
        <v>56870</v>
      </c>
      <c r="B56870" t="n">
        <v>113740</v>
      </c>
      <c r="C56870">
        <f>A56870+B56870</f>
        <v/>
      </c>
    </row>
    <row r="56871">
      <c r="A56871" t="n">
        <v>56871</v>
      </c>
      <c r="B56871" t="n">
        <v>113742</v>
      </c>
      <c r="C56871">
        <f>A56871+B56871</f>
        <v/>
      </c>
    </row>
    <row r="56872">
      <c r="A56872" t="n">
        <v>56872</v>
      </c>
      <c r="B56872" t="n">
        <v>113744</v>
      </c>
      <c r="C56872">
        <f>A56872+B56872</f>
        <v/>
      </c>
    </row>
    <row r="56873">
      <c r="A56873" t="n">
        <v>56873</v>
      </c>
      <c r="B56873" t="n">
        <v>113746</v>
      </c>
      <c r="C56873">
        <f>A56873+B56873</f>
        <v/>
      </c>
    </row>
    <row r="56874">
      <c r="A56874" t="n">
        <v>56874</v>
      </c>
      <c r="B56874" t="n">
        <v>113748</v>
      </c>
      <c r="C56874">
        <f>A56874+B56874</f>
        <v/>
      </c>
    </row>
    <row r="56875">
      <c r="A56875" t="n">
        <v>56875</v>
      </c>
      <c r="B56875" t="n">
        <v>113750</v>
      </c>
      <c r="C56875">
        <f>A56875+B56875</f>
        <v/>
      </c>
    </row>
    <row r="56876">
      <c r="A56876" t="n">
        <v>56876</v>
      </c>
      <c r="B56876" t="n">
        <v>113752</v>
      </c>
      <c r="C56876">
        <f>A56876+B56876</f>
        <v/>
      </c>
    </row>
    <row r="56877">
      <c r="A56877" t="n">
        <v>56877</v>
      </c>
      <c r="B56877" t="n">
        <v>113754</v>
      </c>
      <c r="C56877">
        <f>A56877+B56877</f>
        <v/>
      </c>
    </row>
    <row r="56878">
      <c r="A56878" t="n">
        <v>56878</v>
      </c>
      <c r="B56878" t="n">
        <v>113756</v>
      </c>
      <c r="C56878">
        <f>A56878+B56878</f>
        <v/>
      </c>
    </row>
    <row r="56879">
      <c r="A56879" t="n">
        <v>56879</v>
      </c>
      <c r="B56879" t="n">
        <v>113758</v>
      </c>
      <c r="C56879">
        <f>A56879+B56879</f>
        <v/>
      </c>
    </row>
    <row r="56880">
      <c r="A56880" t="n">
        <v>56880</v>
      </c>
      <c r="B56880" t="n">
        <v>113760</v>
      </c>
      <c r="C56880">
        <f>A56880+B56880</f>
        <v/>
      </c>
    </row>
    <row r="56881">
      <c r="A56881" t="n">
        <v>56881</v>
      </c>
      <c r="B56881" t="n">
        <v>113762</v>
      </c>
      <c r="C56881">
        <f>A56881+B56881</f>
        <v/>
      </c>
    </row>
    <row r="56882">
      <c r="A56882" t="n">
        <v>56882</v>
      </c>
      <c r="B56882" t="n">
        <v>113764</v>
      </c>
      <c r="C56882">
        <f>A56882+B56882</f>
        <v/>
      </c>
    </row>
    <row r="56883">
      <c r="A56883" t="n">
        <v>56883</v>
      </c>
      <c r="B56883" t="n">
        <v>113766</v>
      </c>
      <c r="C56883">
        <f>A56883+B56883</f>
        <v/>
      </c>
    </row>
    <row r="56884">
      <c r="A56884" t="n">
        <v>56884</v>
      </c>
      <c r="B56884" t="n">
        <v>113768</v>
      </c>
      <c r="C56884">
        <f>A56884+B56884</f>
        <v/>
      </c>
    </row>
    <row r="56885">
      <c r="A56885" t="n">
        <v>56885</v>
      </c>
      <c r="B56885" t="n">
        <v>113770</v>
      </c>
      <c r="C56885">
        <f>A56885+B56885</f>
        <v/>
      </c>
    </row>
    <row r="56886">
      <c r="A56886" t="n">
        <v>56886</v>
      </c>
      <c r="B56886" t="n">
        <v>113772</v>
      </c>
      <c r="C56886">
        <f>A56886+B56886</f>
        <v/>
      </c>
    </row>
    <row r="56887">
      <c r="A56887" t="n">
        <v>56887</v>
      </c>
      <c r="B56887" t="n">
        <v>113774</v>
      </c>
      <c r="C56887">
        <f>A56887+B56887</f>
        <v/>
      </c>
    </row>
    <row r="56888">
      <c r="A56888" t="n">
        <v>56888</v>
      </c>
      <c r="B56888" t="n">
        <v>113776</v>
      </c>
      <c r="C56888">
        <f>A56888+B56888</f>
        <v/>
      </c>
    </row>
    <row r="56889">
      <c r="A56889" t="n">
        <v>56889</v>
      </c>
      <c r="B56889" t="n">
        <v>113778</v>
      </c>
      <c r="C56889">
        <f>A56889+B56889</f>
        <v/>
      </c>
    </row>
    <row r="56890">
      <c r="A56890" t="n">
        <v>56890</v>
      </c>
      <c r="B56890" t="n">
        <v>113780</v>
      </c>
      <c r="C56890">
        <f>A56890+B56890</f>
        <v/>
      </c>
    </row>
    <row r="56891">
      <c r="A56891" t="n">
        <v>56891</v>
      </c>
      <c r="B56891" t="n">
        <v>113782</v>
      </c>
      <c r="C56891">
        <f>A56891+B56891</f>
        <v/>
      </c>
    </row>
    <row r="56892">
      <c r="A56892" t="n">
        <v>56892</v>
      </c>
      <c r="B56892" t="n">
        <v>113784</v>
      </c>
      <c r="C56892">
        <f>A56892+B56892</f>
        <v/>
      </c>
    </row>
    <row r="56893">
      <c r="A56893" t="n">
        <v>56893</v>
      </c>
      <c r="B56893" t="n">
        <v>113786</v>
      </c>
      <c r="C56893">
        <f>A56893+B56893</f>
        <v/>
      </c>
    </row>
    <row r="56894">
      <c r="A56894" t="n">
        <v>56894</v>
      </c>
      <c r="B56894" t="n">
        <v>113788</v>
      </c>
      <c r="C56894">
        <f>A56894+B56894</f>
        <v/>
      </c>
    </row>
    <row r="56895">
      <c r="A56895" t="n">
        <v>56895</v>
      </c>
      <c r="B56895" t="n">
        <v>113790</v>
      </c>
      <c r="C56895">
        <f>A56895+B56895</f>
        <v/>
      </c>
    </row>
    <row r="56896">
      <c r="A56896" t="n">
        <v>56896</v>
      </c>
      <c r="B56896" t="n">
        <v>113792</v>
      </c>
      <c r="C56896">
        <f>A56896+B56896</f>
        <v/>
      </c>
    </row>
    <row r="56897">
      <c r="A56897" t="n">
        <v>56897</v>
      </c>
      <c r="B56897" t="n">
        <v>113794</v>
      </c>
      <c r="C56897">
        <f>A56897+B56897</f>
        <v/>
      </c>
    </row>
    <row r="56898">
      <c r="A56898" t="n">
        <v>56898</v>
      </c>
      <c r="B56898" t="n">
        <v>113796</v>
      </c>
      <c r="C56898">
        <f>A56898+B56898</f>
        <v/>
      </c>
    </row>
    <row r="56899">
      <c r="A56899" t="n">
        <v>56899</v>
      </c>
      <c r="B56899" t="n">
        <v>113798</v>
      </c>
      <c r="C56899">
        <f>A56899+B56899</f>
        <v/>
      </c>
    </row>
    <row r="56900">
      <c r="A56900" t="n">
        <v>56900</v>
      </c>
      <c r="B56900" t="n">
        <v>113800</v>
      </c>
      <c r="C56900">
        <f>A56900+B56900</f>
        <v/>
      </c>
    </row>
    <row r="56901">
      <c r="A56901" t="n">
        <v>56901</v>
      </c>
      <c r="B56901" t="n">
        <v>113802</v>
      </c>
      <c r="C56901">
        <f>A56901+B56901</f>
        <v/>
      </c>
    </row>
    <row r="56902">
      <c r="A56902" t="n">
        <v>56902</v>
      </c>
      <c r="B56902" t="n">
        <v>113804</v>
      </c>
      <c r="C56902">
        <f>A56902+B56902</f>
        <v/>
      </c>
    </row>
    <row r="56903">
      <c r="A56903" t="n">
        <v>56903</v>
      </c>
      <c r="B56903" t="n">
        <v>113806</v>
      </c>
      <c r="C56903">
        <f>A56903+B56903</f>
        <v/>
      </c>
    </row>
    <row r="56904">
      <c r="A56904" t="n">
        <v>56904</v>
      </c>
      <c r="B56904" t="n">
        <v>113808</v>
      </c>
      <c r="C56904">
        <f>A56904+B56904</f>
        <v/>
      </c>
    </row>
    <row r="56905">
      <c r="A56905" t="n">
        <v>56905</v>
      </c>
      <c r="B56905" t="n">
        <v>113810</v>
      </c>
      <c r="C56905">
        <f>A56905+B56905</f>
        <v/>
      </c>
    </row>
    <row r="56906">
      <c r="A56906" t="n">
        <v>56906</v>
      </c>
      <c r="B56906" t="n">
        <v>113812</v>
      </c>
      <c r="C56906">
        <f>A56906+B56906</f>
        <v/>
      </c>
    </row>
    <row r="56907">
      <c r="A56907" t="n">
        <v>56907</v>
      </c>
      <c r="B56907" t="n">
        <v>113814</v>
      </c>
      <c r="C56907">
        <f>A56907+B56907</f>
        <v/>
      </c>
    </row>
    <row r="56908">
      <c r="A56908" t="n">
        <v>56908</v>
      </c>
      <c r="B56908" t="n">
        <v>113816</v>
      </c>
      <c r="C56908">
        <f>A56908+B56908</f>
        <v/>
      </c>
    </row>
    <row r="56909">
      <c r="A56909" t="n">
        <v>56909</v>
      </c>
      <c r="B56909" t="n">
        <v>113818</v>
      </c>
      <c r="C56909">
        <f>A56909+B56909</f>
        <v/>
      </c>
    </row>
    <row r="56910">
      <c r="A56910" t="n">
        <v>56910</v>
      </c>
      <c r="B56910" t="n">
        <v>113820</v>
      </c>
      <c r="C56910">
        <f>A56910+B56910</f>
        <v/>
      </c>
    </row>
    <row r="56911">
      <c r="A56911" t="n">
        <v>56911</v>
      </c>
      <c r="B56911" t="n">
        <v>113822</v>
      </c>
      <c r="C56911">
        <f>A56911+B56911</f>
        <v/>
      </c>
    </row>
    <row r="56912">
      <c r="A56912" t="n">
        <v>56912</v>
      </c>
      <c r="B56912" t="n">
        <v>113824</v>
      </c>
      <c r="C56912">
        <f>A56912+B56912</f>
        <v/>
      </c>
    </row>
    <row r="56913">
      <c r="A56913" t="n">
        <v>56913</v>
      </c>
      <c r="B56913" t="n">
        <v>113826</v>
      </c>
      <c r="C56913">
        <f>A56913+B56913</f>
        <v/>
      </c>
    </row>
    <row r="56914">
      <c r="A56914" t="n">
        <v>56914</v>
      </c>
      <c r="B56914" t="n">
        <v>113828</v>
      </c>
      <c r="C56914">
        <f>A56914+B56914</f>
        <v/>
      </c>
    </row>
    <row r="56915">
      <c r="A56915" t="n">
        <v>56915</v>
      </c>
      <c r="B56915" t="n">
        <v>113830</v>
      </c>
      <c r="C56915">
        <f>A56915+B56915</f>
        <v/>
      </c>
    </row>
    <row r="56916">
      <c r="A56916" t="n">
        <v>56916</v>
      </c>
      <c r="B56916" t="n">
        <v>113832</v>
      </c>
      <c r="C56916">
        <f>A56916+B56916</f>
        <v/>
      </c>
    </row>
    <row r="56917">
      <c r="A56917" t="n">
        <v>56917</v>
      </c>
      <c r="B56917" t="n">
        <v>113834</v>
      </c>
      <c r="C56917">
        <f>A56917+B56917</f>
        <v/>
      </c>
    </row>
    <row r="56918">
      <c r="A56918" t="n">
        <v>56918</v>
      </c>
      <c r="B56918" t="n">
        <v>113836</v>
      </c>
      <c r="C56918">
        <f>A56918+B56918</f>
        <v/>
      </c>
    </row>
    <row r="56919">
      <c r="A56919" t="n">
        <v>56919</v>
      </c>
      <c r="B56919" t="n">
        <v>113838</v>
      </c>
      <c r="C56919">
        <f>A56919+B56919</f>
        <v/>
      </c>
    </row>
    <row r="56920">
      <c r="A56920" t="n">
        <v>56920</v>
      </c>
      <c r="B56920" t="n">
        <v>113840</v>
      </c>
      <c r="C56920">
        <f>A56920+B56920</f>
        <v/>
      </c>
    </row>
    <row r="56921">
      <c r="A56921" t="n">
        <v>56921</v>
      </c>
      <c r="B56921" t="n">
        <v>113842</v>
      </c>
      <c r="C56921">
        <f>A56921+B56921</f>
        <v/>
      </c>
    </row>
    <row r="56922">
      <c r="A56922" t="n">
        <v>56922</v>
      </c>
      <c r="B56922" t="n">
        <v>113844</v>
      </c>
      <c r="C56922">
        <f>A56922+B56922</f>
        <v/>
      </c>
    </row>
    <row r="56923">
      <c r="A56923" t="n">
        <v>56923</v>
      </c>
      <c r="B56923" t="n">
        <v>113846</v>
      </c>
      <c r="C56923">
        <f>A56923+B56923</f>
        <v/>
      </c>
    </row>
    <row r="56924">
      <c r="A56924" t="n">
        <v>56924</v>
      </c>
      <c r="B56924" t="n">
        <v>113848</v>
      </c>
      <c r="C56924">
        <f>A56924+B56924</f>
        <v/>
      </c>
    </row>
    <row r="56925">
      <c r="A56925" t="n">
        <v>56925</v>
      </c>
      <c r="B56925" t="n">
        <v>113850</v>
      </c>
      <c r="C56925">
        <f>A56925+B56925</f>
        <v/>
      </c>
    </row>
    <row r="56926">
      <c r="A56926" t="n">
        <v>56926</v>
      </c>
      <c r="B56926" t="n">
        <v>113852</v>
      </c>
      <c r="C56926">
        <f>A56926+B56926</f>
        <v/>
      </c>
    </row>
    <row r="56927">
      <c r="A56927" t="n">
        <v>56927</v>
      </c>
      <c r="B56927" t="n">
        <v>113854</v>
      </c>
      <c r="C56927">
        <f>A56927+B56927</f>
        <v/>
      </c>
    </row>
    <row r="56928">
      <c r="A56928" t="n">
        <v>56928</v>
      </c>
      <c r="B56928" t="n">
        <v>113856</v>
      </c>
      <c r="C56928">
        <f>A56928+B56928</f>
        <v/>
      </c>
    </row>
    <row r="56929">
      <c r="A56929" t="n">
        <v>56929</v>
      </c>
      <c r="B56929" t="n">
        <v>113858</v>
      </c>
      <c r="C56929">
        <f>A56929+B56929</f>
        <v/>
      </c>
    </row>
    <row r="56930">
      <c r="A56930" t="n">
        <v>56930</v>
      </c>
      <c r="B56930" t="n">
        <v>113860</v>
      </c>
      <c r="C56930">
        <f>A56930+B56930</f>
        <v/>
      </c>
    </row>
    <row r="56931">
      <c r="A56931" t="n">
        <v>56931</v>
      </c>
      <c r="B56931" t="n">
        <v>113862</v>
      </c>
      <c r="C56931">
        <f>A56931+B56931</f>
        <v/>
      </c>
    </row>
    <row r="56932">
      <c r="A56932" t="n">
        <v>56932</v>
      </c>
      <c r="B56932" t="n">
        <v>113864</v>
      </c>
      <c r="C56932">
        <f>A56932+B56932</f>
        <v/>
      </c>
    </row>
    <row r="56933">
      <c r="A56933" t="n">
        <v>56933</v>
      </c>
      <c r="B56933" t="n">
        <v>113866</v>
      </c>
      <c r="C56933">
        <f>A56933+B56933</f>
        <v/>
      </c>
    </row>
    <row r="56934">
      <c r="A56934" t="n">
        <v>56934</v>
      </c>
      <c r="B56934" t="n">
        <v>113868</v>
      </c>
      <c r="C56934">
        <f>A56934+B56934</f>
        <v/>
      </c>
    </row>
    <row r="56935">
      <c r="A56935" t="n">
        <v>56935</v>
      </c>
      <c r="B56935" t="n">
        <v>113870</v>
      </c>
      <c r="C56935">
        <f>A56935+B56935</f>
        <v/>
      </c>
    </row>
    <row r="56936">
      <c r="A56936" t="n">
        <v>56936</v>
      </c>
      <c r="B56936" t="n">
        <v>113872</v>
      </c>
      <c r="C56936">
        <f>A56936+B56936</f>
        <v/>
      </c>
    </row>
    <row r="56937">
      <c r="A56937" t="n">
        <v>56937</v>
      </c>
      <c r="B56937" t="n">
        <v>113874</v>
      </c>
      <c r="C56937">
        <f>A56937+B56937</f>
        <v/>
      </c>
    </row>
    <row r="56938">
      <c r="A56938" t="n">
        <v>56938</v>
      </c>
      <c r="B56938" t="n">
        <v>113876</v>
      </c>
      <c r="C56938">
        <f>A56938+B56938</f>
        <v/>
      </c>
    </row>
    <row r="56939">
      <c r="A56939" t="n">
        <v>56939</v>
      </c>
      <c r="B56939" t="n">
        <v>113878</v>
      </c>
      <c r="C56939">
        <f>A56939+B56939</f>
        <v/>
      </c>
    </row>
    <row r="56940">
      <c r="A56940" t="n">
        <v>56940</v>
      </c>
      <c r="B56940" t="n">
        <v>113880</v>
      </c>
      <c r="C56940">
        <f>A56940+B56940</f>
        <v/>
      </c>
    </row>
    <row r="56941">
      <c r="A56941" t="n">
        <v>56941</v>
      </c>
      <c r="B56941" t="n">
        <v>113882</v>
      </c>
      <c r="C56941">
        <f>A56941+B56941</f>
        <v/>
      </c>
    </row>
    <row r="56942">
      <c r="A56942" t="n">
        <v>56942</v>
      </c>
      <c r="B56942" t="n">
        <v>113884</v>
      </c>
      <c r="C56942">
        <f>A56942+B56942</f>
        <v/>
      </c>
    </row>
    <row r="56943">
      <c r="A56943" t="n">
        <v>56943</v>
      </c>
      <c r="B56943" t="n">
        <v>113886</v>
      </c>
      <c r="C56943">
        <f>A56943+B56943</f>
        <v/>
      </c>
    </row>
    <row r="56944">
      <c r="A56944" t="n">
        <v>56944</v>
      </c>
      <c r="B56944" t="n">
        <v>113888</v>
      </c>
      <c r="C56944">
        <f>A56944+B56944</f>
        <v/>
      </c>
    </row>
    <row r="56945">
      <c r="A56945" t="n">
        <v>56945</v>
      </c>
      <c r="B56945" t="n">
        <v>113890</v>
      </c>
      <c r="C56945">
        <f>A56945+B56945</f>
        <v/>
      </c>
    </row>
    <row r="56946">
      <c r="A56946" t="n">
        <v>56946</v>
      </c>
      <c r="B56946" t="n">
        <v>113892</v>
      </c>
      <c r="C56946">
        <f>A56946+B56946</f>
        <v/>
      </c>
    </row>
    <row r="56947">
      <c r="A56947" t="n">
        <v>56947</v>
      </c>
      <c r="B56947" t="n">
        <v>113894</v>
      </c>
      <c r="C56947">
        <f>A56947+B56947</f>
        <v/>
      </c>
    </row>
    <row r="56948">
      <c r="A56948" t="n">
        <v>56948</v>
      </c>
      <c r="B56948" t="n">
        <v>113896</v>
      </c>
      <c r="C56948">
        <f>A56948+B56948</f>
        <v/>
      </c>
    </row>
    <row r="56949">
      <c r="A56949" t="n">
        <v>56949</v>
      </c>
      <c r="B56949" t="n">
        <v>113898</v>
      </c>
      <c r="C56949">
        <f>A56949+B56949</f>
        <v/>
      </c>
    </row>
    <row r="56950">
      <c r="A56950" t="n">
        <v>56950</v>
      </c>
      <c r="B56950" t="n">
        <v>113900</v>
      </c>
      <c r="C56950">
        <f>A56950+B56950</f>
        <v/>
      </c>
    </row>
    <row r="56951">
      <c r="A56951" t="n">
        <v>56951</v>
      </c>
      <c r="B56951" t="n">
        <v>113902</v>
      </c>
      <c r="C56951">
        <f>A56951+B56951</f>
        <v/>
      </c>
    </row>
    <row r="56952">
      <c r="A56952" t="n">
        <v>56952</v>
      </c>
      <c r="B56952" t="n">
        <v>113904</v>
      </c>
      <c r="C56952">
        <f>A56952+B56952</f>
        <v/>
      </c>
    </row>
    <row r="56953">
      <c r="A56953" t="n">
        <v>56953</v>
      </c>
      <c r="B56953" t="n">
        <v>113906</v>
      </c>
      <c r="C56953">
        <f>A56953+B56953</f>
        <v/>
      </c>
    </row>
    <row r="56954">
      <c r="A56954" t="n">
        <v>56954</v>
      </c>
      <c r="B56954" t="n">
        <v>113908</v>
      </c>
      <c r="C56954">
        <f>A56954+B56954</f>
        <v/>
      </c>
    </row>
    <row r="56955">
      <c r="A56955" t="n">
        <v>56955</v>
      </c>
      <c r="B56955" t="n">
        <v>113910</v>
      </c>
      <c r="C56955">
        <f>A56955+B56955</f>
        <v/>
      </c>
    </row>
    <row r="56956">
      <c r="A56956" t="n">
        <v>56956</v>
      </c>
      <c r="B56956" t="n">
        <v>113912</v>
      </c>
      <c r="C56956">
        <f>A56956+B56956</f>
        <v/>
      </c>
    </row>
    <row r="56957">
      <c r="A56957" t="n">
        <v>56957</v>
      </c>
      <c r="B56957" t="n">
        <v>113914</v>
      </c>
      <c r="C56957">
        <f>A56957+B56957</f>
        <v/>
      </c>
    </row>
    <row r="56958">
      <c r="A56958" t="n">
        <v>56958</v>
      </c>
      <c r="B56958" t="n">
        <v>113916</v>
      </c>
      <c r="C56958">
        <f>A56958+B56958</f>
        <v/>
      </c>
    </row>
    <row r="56959">
      <c r="A56959" t="n">
        <v>56959</v>
      </c>
      <c r="B56959" t="n">
        <v>113918</v>
      </c>
      <c r="C56959">
        <f>A56959+B56959</f>
        <v/>
      </c>
    </row>
    <row r="56960">
      <c r="A56960" t="n">
        <v>56960</v>
      </c>
      <c r="B56960" t="n">
        <v>113920</v>
      </c>
      <c r="C56960">
        <f>A56960+B56960</f>
        <v/>
      </c>
    </row>
    <row r="56961">
      <c r="A56961" t="n">
        <v>56961</v>
      </c>
      <c r="B56961" t="n">
        <v>113922</v>
      </c>
      <c r="C56961">
        <f>A56961+B56961</f>
        <v/>
      </c>
    </row>
    <row r="56962">
      <c r="A56962" t="n">
        <v>56962</v>
      </c>
      <c r="B56962" t="n">
        <v>113924</v>
      </c>
      <c r="C56962">
        <f>A56962+B56962</f>
        <v/>
      </c>
    </row>
    <row r="56963">
      <c r="A56963" t="n">
        <v>56963</v>
      </c>
      <c r="B56963" t="n">
        <v>113926</v>
      </c>
      <c r="C56963">
        <f>A56963+B56963</f>
        <v/>
      </c>
    </row>
    <row r="56964">
      <c r="A56964" t="n">
        <v>56964</v>
      </c>
      <c r="B56964" t="n">
        <v>113928</v>
      </c>
      <c r="C56964">
        <f>A56964+B56964</f>
        <v/>
      </c>
    </row>
    <row r="56965">
      <c r="A56965" t="n">
        <v>56965</v>
      </c>
      <c r="B56965" t="n">
        <v>113930</v>
      </c>
      <c r="C56965">
        <f>A56965+B56965</f>
        <v/>
      </c>
    </row>
    <row r="56966">
      <c r="A56966" t="n">
        <v>56966</v>
      </c>
      <c r="B56966" t="n">
        <v>113932</v>
      </c>
      <c r="C56966">
        <f>A56966+B56966</f>
        <v/>
      </c>
    </row>
    <row r="56967">
      <c r="A56967" t="n">
        <v>56967</v>
      </c>
      <c r="B56967" t="n">
        <v>113934</v>
      </c>
      <c r="C56967">
        <f>A56967+B56967</f>
        <v/>
      </c>
    </row>
    <row r="56968">
      <c r="A56968" t="n">
        <v>56968</v>
      </c>
      <c r="B56968" t="n">
        <v>113936</v>
      </c>
      <c r="C56968">
        <f>A56968+B56968</f>
        <v/>
      </c>
    </row>
    <row r="56969">
      <c r="A56969" t="n">
        <v>56969</v>
      </c>
      <c r="B56969" t="n">
        <v>113938</v>
      </c>
      <c r="C56969">
        <f>A56969+B56969</f>
        <v/>
      </c>
    </row>
    <row r="56970">
      <c r="A56970" t="n">
        <v>56970</v>
      </c>
      <c r="B56970" t="n">
        <v>113940</v>
      </c>
      <c r="C56970">
        <f>A56970+B56970</f>
        <v/>
      </c>
    </row>
    <row r="56971">
      <c r="A56971" t="n">
        <v>56971</v>
      </c>
      <c r="B56971" t="n">
        <v>113942</v>
      </c>
      <c r="C56971">
        <f>A56971+B56971</f>
        <v/>
      </c>
    </row>
    <row r="56972">
      <c r="A56972" t="n">
        <v>56972</v>
      </c>
      <c r="B56972" t="n">
        <v>113944</v>
      </c>
      <c r="C56972">
        <f>A56972+B56972</f>
        <v/>
      </c>
    </row>
    <row r="56973">
      <c r="A56973" t="n">
        <v>56973</v>
      </c>
      <c r="B56973" t="n">
        <v>113946</v>
      </c>
      <c r="C56973">
        <f>A56973+B56973</f>
        <v/>
      </c>
    </row>
    <row r="56974">
      <c r="A56974" t="n">
        <v>56974</v>
      </c>
      <c r="B56974" t="n">
        <v>113948</v>
      </c>
      <c r="C56974">
        <f>A56974+B56974</f>
        <v/>
      </c>
    </row>
    <row r="56975">
      <c r="A56975" t="n">
        <v>56975</v>
      </c>
      <c r="B56975" t="n">
        <v>113950</v>
      </c>
      <c r="C56975">
        <f>A56975+B56975</f>
        <v/>
      </c>
    </row>
    <row r="56976">
      <c r="A56976" t="n">
        <v>56976</v>
      </c>
      <c r="B56976" t="n">
        <v>113952</v>
      </c>
      <c r="C56976">
        <f>A56976+B56976</f>
        <v/>
      </c>
    </row>
    <row r="56977">
      <c r="A56977" t="n">
        <v>56977</v>
      </c>
      <c r="B56977" t="n">
        <v>113954</v>
      </c>
      <c r="C56977">
        <f>A56977+B56977</f>
        <v/>
      </c>
    </row>
    <row r="56978">
      <c r="A56978" t="n">
        <v>56978</v>
      </c>
      <c r="B56978" t="n">
        <v>113956</v>
      </c>
      <c r="C56978">
        <f>A56978+B56978</f>
        <v/>
      </c>
    </row>
    <row r="56979">
      <c r="A56979" t="n">
        <v>56979</v>
      </c>
      <c r="B56979" t="n">
        <v>113958</v>
      </c>
      <c r="C56979">
        <f>A56979+B56979</f>
        <v/>
      </c>
    </row>
    <row r="56980">
      <c r="A56980" t="n">
        <v>56980</v>
      </c>
      <c r="B56980" t="n">
        <v>113960</v>
      </c>
      <c r="C56980">
        <f>A56980+B56980</f>
        <v/>
      </c>
    </row>
    <row r="56981">
      <c r="A56981" t="n">
        <v>56981</v>
      </c>
      <c r="B56981" t="n">
        <v>113962</v>
      </c>
      <c r="C56981">
        <f>A56981+B56981</f>
        <v/>
      </c>
    </row>
    <row r="56982">
      <c r="A56982" t="n">
        <v>56982</v>
      </c>
      <c r="B56982" t="n">
        <v>113964</v>
      </c>
      <c r="C56982">
        <f>A56982+B56982</f>
        <v/>
      </c>
    </row>
    <row r="56983">
      <c r="A56983" t="n">
        <v>56983</v>
      </c>
      <c r="B56983" t="n">
        <v>113966</v>
      </c>
      <c r="C56983">
        <f>A56983+B56983</f>
        <v/>
      </c>
    </row>
    <row r="56984">
      <c r="A56984" t="n">
        <v>56984</v>
      </c>
      <c r="B56984" t="n">
        <v>113968</v>
      </c>
      <c r="C56984">
        <f>A56984+B56984</f>
        <v/>
      </c>
    </row>
    <row r="56985">
      <c r="A56985" t="n">
        <v>56985</v>
      </c>
      <c r="B56985" t="n">
        <v>113970</v>
      </c>
      <c r="C56985">
        <f>A56985+B56985</f>
        <v/>
      </c>
    </row>
    <row r="56986">
      <c r="A56986" t="n">
        <v>56986</v>
      </c>
      <c r="B56986" t="n">
        <v>113972</v>
      </c>
      <c r="C56986">
        <f>A56986+B56986</f>
        <v/>
      </c>
    </row>
    <row r="56987">
      <c r="A56987" t="n">
        <v>56987</v>
      </c>
      <c r="B56987" t="n">
        <v>113974</v>
      </c>
      <c r="C56987">
        <f>A56987+B56987</f>
        <v/>
      </c>
    </row>
    <row r="56988">
      <c r="A56988" t="n">
        <v>56988</v>
      </c>
      <c r="B56988" t="n">
        <v>113976</v>
      </c>
      <c r="C56988">
        <f>A56988+B56988</f>
        <v/>
      </c>
    </row>
    <row r="56989">
      <c r="A56989" t="n">
        <v>56989</v>
      </c>
      <c r="B56989" t="n">
        <v>113978</v>
      </c>
      <c r="C56989">
        <f>A56989+B56989</f>
        <v/>
      </c>
    </row>
    <row r="56990">
      <c r="A56990" t="n">
        <v>56990</v>
      </c>
      <c r="B56990" t="n">
        <v>113980</v>
      </c>
      <c r="C56990">
        <f>A56990+B56990</f>
        <v/>
      </c>
    </row>
    <row r="56991">
      <c r="A56991" t="n">
        <v>56991</v>
      </c>
      <c r="B56991" t="n">
        <v>113982</v>
      </c>
      <c r="C56991">
        <f>A56991+B56991</f>
        <v/>
      </c>
    </row>
    <row r="56992">
      <c r="A56992" t="n">
        <v>56992</v>
      </c>
      <c r="B56992" t="n">
        <v>113984</v>
      </c>
      <c r="C56992">
        <f>A56992+B56992</f>
        <v/>
      </c>
    </row>
    <row r="56993">
      <c r="A56993" t="n">
        <v>56993</v>
      </c>
      <c r="B56993" t="n">
        <v>113986</v>
      </c>
      <c r="C56993">
        <f>A56993+B56993</f>
        <v/>
      </c>
    </row>
    <row r="56994">
      <c r="A56994" t="n">
        <v>56994</v>
      </c>
      <c r="B56994" t="n">
        <v>113988</v>
      </c>
      <c r="C56994">
        <f>A56994+B56994</f>
        <v/>
      </c>
    </row>
    <row r="56995">
      <c r="A56995" t="n">
        <v>56995</v>
      </c>
      <c r="B56995" t="n">
        <v>113990</v>
      </c>
      <c r="C56995">
        <f>A56995+B56995</f>
        <v/>
      </c>
    </row>
    <row r="56996">
      <c r="A56996" t="n">
        <v>56996</v>
      </c>
      <c r="B56996" t="n">
        <v>113992</v>
      </c>
      <c r="C56996">
        <f>A56996+B56996</f>
        <v/>
      </c>
    </row>
    <row r="56997">
      <c r="A56997" t="n">
        <v>56997</v>
      </c>
      <c r="B56997" t="n">
        <v>113994</v>
      </c>
      <c r="C56997">
        <f>A56997+B56997</f>
        <v/>
      </c>
    </row>
    <row r="56998">
      <c r="A56998" t="n">
        <v>56998</v>
      </c>
      <c r="B56998" t="n">
        <v>113996</v>
      </c>
      <c r="C56998">
        <f>A56998+B56998</f>
        <v/>
      </c>
    </row>
    <row r="56999">
      <c r="A56999" t="n">
        <v>56999</v>
      </c>
      <c r="B56999" t="n">
        <v>113998</v>
      </c>
      <c r="C56999">
        <f>A56999+B56999</f>
        <v/>
      </c>
    </row>
    <row r="57000">
      <c r="A57000" t="n">
        <v>57000</v>
      </c>
      <c r="B57000" t="n">
        <v>114000</v>
      </c>
      <c r="C57000">
        <f>A57000+B57000</f>
        <v/>
      </c>
    </row>
    <row r="57001">
      <c r="A57001" t="n">
        <v>57001</v>
      </c>
      <c r="B57001" t="n">
        <v>114002</v>
      </c>
      <c r="C57001">
        <f>A57001+B57001</f>
        <v/>
      </c>
    </row>
    <row r="57002">
      <c r="A57002" t="n">
        <v>57002</v>
      </c>
      <c r="B57002" t="n">
        <v>114004</v>
      </c>
      <c r="C57002">
        <f>A57002+B57002</f>
        <v/>
      </c>
    </row>
    <row r="57003">
      <c r="A57003" t="n">
        <v>57003</v>
      </c>
      <c r="B57003" t="n">
        <v>114006</v>
      </c>
      <c r="C57003">
        <f>A57003+B57003</f>
        <v/>
      </c>
    </row>
    <row r="57004">
      <c r="A57004" t="n">
        <v>57004</v>
      </c>
      <c r="B57004" t="n">
        <v>114008</v>
      </c>
      <c r="C57004">
        <f>A57004+B57004</f>
        <v/>
      </c>
    </row>
    <row r="57005">
      <c r="A57005" t="n">
        <v>57005</v>
      </c>
      <c r="B57005" t="n">
        <v>114010</v>
      </c>
      <c r="C57005">
        <f>A57005+B57005</f>
        <v/>
      </c>
    </row>
    <row r="57006">
      <c r="A57006" t="n">
        <v>57006</v>
      </c>
      <c r="B57006" t="n">
        <v>114012</v>
      </c>
      <c r="C57006">
        <f>A57006+B57006</f>
        <v/>
      </c>
    </row>
    <row r="57007">
      <c r="A57007" t="n">
        <v>57007</v>
      </c>
      <c r="B57007" t="n">
        <v>114014</v>
      </c>
      <c r="C57007">
        <f>A57007+B57007</f>
        <v/>
      </c>
    </row>
    <row r="57008">
      <c r="A57008" t="n">
        <v>57008</v>
      </c>
      <c r="B57008" t="n">
        <v>114016</v>
      </c>
      <c r="C57008">
        <f>A57008+B57008</f>
        <v/>
      </c>
    </row>
    <row r="57009">
      <c r="A57009" t="n">
        <v>57009</v>
      </c>
      <c r="B57009" t="n">
        <v>114018</v>
      </c>
      <c r="C57009">
        <f>A57009+B57009</f>
        <v/>
      </c>
    </row>
    <row r="57010">
      <c r="A57010" t="n">
        <v>57010</v>
      </c>
      <c r="B57010" t="n">
        <v>114020</v>
      </c>
      <c r="C57010">
        <f>A57010+B57010</f>
        <v/>
      </c>
    </row>
    <row r="57011">
      <c r="A57011" t="n">
        <v>57011</v>
      </c>
      <c r="B57011" t="n">
        <v>114022</v>
      </c>
      <c r="C57011">
        <f>A57011+B57011</f>
        <v/>
      </c>
    </row>
    <row r="57012">
      <c r="A57012" t="n">
        <v>57012</v>
      </c>
      <c r="B57012" t="n">
        <v>114024</v>
      </c>
      <c r="C57012">
        <f>A57012+B57012</f>
        <v/>
      </c>
    </row>
    <row r="57013">
      <c r="A57013" t="n">
        <v>57013</v>
      </c>
      <c r="B57013" t="n">
        <v>114026</v>
      </c>
      <c r="C57013">
        <f>A57013+B57013</f>
        <v/>
      </c>
    </row>
    <row r="57014">
      <c r="A57014" t="n">
        <v>57014</v>
      </c>
      <c r="B57014" t="n">
        <v>114028</v>
      </c>
      <c r="C57014">
        <f>A57014+B57014</f>
        <v/>
      </c>
    </row>
    <row r="57015">
      <c r="A57015" t="n">
        <v>57015</v>
      </c>
      <c r="B57015" t="n">
        <v>114030</v>
      </c>
      <c r="C57015">
        <f>A57015+B57015</f>
        <v/>
      </c>
    </row>
    <row r="57016">
      <c r="A57016" t="n">
        <v>57016</v>
      </c>
      <c r="B57016" t="n">
        <v>114032</v>
      </c>
      <c r="C57016">
        <f>A57016+B57016</f>
        <v/>
      </c>
    </row>
    <row r="57017">
      <c r="A57017" t="n">
        <v>57017</v>
      </c>
      <c r="B57017" t="n">
        <v>114034</v>
      </c>
      <c r="C57017">
        <f>A57017+B57017</f>
        <v/>
      </c>
    </row>
    <row r="57018">
      <c r="A57018" t="n">
        <v>57018</v>
      </c>
      <c r="B57018" t="n">
        <v>114036</v>
      </c>
      <c r="C57018">
        <f>A57018+B57018</f>
        <v/>
      </c>
    </row>
    <row r="57019">
      <c r="A57019" t="n">
        <v>57019</v>
      </c>
      <c r="B57019" t="n">
        <v>114038</v>
      </c>
      <c r="C57019">
        <f>A57019+B57019</f>
        <v/>
      </c>
    </row>
    <row r="57020">
      <c r="A57020" t="n">
        <v>57020</v>
      </c>
      <c r="B57020" t="n">
        <v>114040</v>
      </c>
      <c r="C57020">
        <f>A57020+B57020</f>
        <v/>
      </c>
    </row>
    <row r="57021">
      <c r="A57021" t="n">
        <v>57021</v>
      </c>
      <c r="B57021" t="n">
        <v>114042</v>
      </c>
      <c r="C57021">
        <f>A57021+B57021</f>
        <v/>
      </c>
    </row>
    <row r="57022">
      <c r="A57022" t="n">
        <v>57022</v>
      </c>
      <c r="B57022" t="n">
        <v>114044</v>
      </c>
      <c r="C57022">
        <f>A57022+B57022</f>
        <v/>
      </c>
    </row>
    <row r="57023">
      <c r="A57023" t="n">
        <v>57023</v>
      </c>
      <c r="B57023" t="n">
        <v>114046</v>
      </c>
      <c r="C57023">
        <f>A57023+B57023</f>
        <v/>
      </c>
    </row>
    <row r="57024">
      <c r="A57024" t="n">
        <v>57024</v>
      </c>
      <c r="B57024" t="n">
        <v>114048</v>
      </c>
      <c r="C57024">
        <f>A57024+B57024</f>
        <v/>
      </c>
    </row>
    <row r="57025">
      <c r="A57025" t="n">
        <v>57025</v>
      </c>
      <c r="B57025" t="n">
        <v>114050</v>
      </c>
      <c r="C57025">
        <f>A57025+B57025</f>
        <v/>
      </c>
    </row>
    <row r="57026">
      <c r="A57026" t="n">
        <v>57026</v>
      </c>
      <c r="B57026" t="n">
        <v>114052</v>
      </c>
      <c r="C57026">
        <f>A57026+B57026</f>
        <v/>
      </c>
    </row>
    <row r="57027">
      <c r="A57027" t="n">
        <v>57027</v>
      </c>
      <c r="B57027" t="n">
        <v>114054</v>
      </c>
      <c r="C57027">
        <f>A57027+B57027</f>
        <v/>
      </c>
    </row>
    <row r="57028">
      <c r="A57028" t="n">
        <v>57028</v>
      </c>
      <c r="B57028" t="n">
        <v>114056</v>
      </c>
      <c r="C57028">
        <f>A57028+B57028</f>
        <v/>
      </c>
    </row>
    <row r="57029">
      <c r="A57029" t="n">
        <v>57029</v>
      </c>
      <c r="B57029" t="n">
        <v>114058</v>
      </c>
      <c r="C57029">
        <f>A57029+B57029</f>
        <v/>
      </c>
    </row>
    <row r="57030">
      <c r="A57030" t="n">
        <v>57030</v>
      </c>
      <c r="B57030" t="n">
        <v>114060</v>
      </c>
      <c r="C57030">
        <f>A57030+B57030</f>
        <v/>
      </c>
    </row>
    <row r="57031">
      <c r="A57031" t="n">
        <v>57031</v>
      </c>
      <c r="B57031" t="n">
        <v>114062</v>
      </c>
      <c r="C57031">
        <f>A57031+B57031</f>
        <v/>
      </c>
    </row>
    <row r="57032">
      <c r="A57032" t="n">
        <v>57032</v>
      </c>
      <c r="B57032" t="n">
        <v>114064</v>
      </c>
      <c r="C57032">
        <f>A57032+B57032</f>
        <v/>
      </c>
    </row>
    <row r="57033">
      <c r="A57033" t="n">
        <v>57033</v>
      </c>
      <c r="B57033" t="n">
        <v>114066</v>
      </c>
      <c r="C57033">
        <f>A57033+B57033</f>
        <v/>
      </c>
    </row>
    <row r="57034">
      <c r="A57034" t="n">
        <v>57034</v>
      </c>
      <c r="B57034" t="n">
        <v>114068</v>
      </c>
      <c r="C57034">
        <f>A57034+B57034</f>
        <v/>
      </c>
    </row>
    <row r="57035">
      <c r="A57035" t="n">
        <v>57035</v>
      </c>
      <c r="B57035" t="n">
        <v>114070</v>
      </c>
      <c r="C57035">
        <f>A57035+B57035</f>
        <v/>
      </c>
    </row>
    <row r="57036">
      <c r="A57036" t="n">
        <v>57036</v>
      </c>
      <c r="B57036" t="n">
        <v>114072</v>
      </c>
      <c r="C57036">
        <f>A57036+B57036</f>
        <v/>
      </c>
    </row>
    <row r="57037">
      <c r="A57037" t="n">
        <v>57037</v>
      </c>
      <c r="B57037" t="n">
        <v>114074</v>
      </c>
      <c r="C57037">
        <f>A57037+B57037</f>
        <v/>
      </c>
    </row>
    <row r="57038">
      <c r="A57038" t="n">
        <v>57038</v>
      </c>
      <c r="B57038" t="n">
        <v>114076</v>
      </c>
      <c r="C57038">
        <f>A57038+B57038</f>
        <v/>
      </c>
    </row>
    <row r="57039">
      <c r="A57039" t="n">
        <v>57039</v>
      </c>
      <c r="B57039" t="n">
        <v>114078</v>
      </c>
      <c r="C57039">
        <f>A57039+B57039</f>
        <v/>
      </c>
    </row>
    <row r="57040">
      <c r="A57040" t="n">
        <v>57040</v>
      </c>
      <c r="B57040" t="n">
        <v>114080</v>
      </c>
      <c r="C57040">
        <f>A57040+B57040</f>
        <v/>
      </c>
    </row>
    <row r="57041">
      <c r="A57041" t="n">
        <v>57041</v>
      </c>
      <c r="B57041" t="n">
        <v>114082</v>
      </c>
      <c r="C57041">
        <f>A57041+B57041</f>
        <v/>
      </c>
    </row>
    <row r="57042">
      <c r="A57042" t="n">
        <v>57042</v>
      </c>
      <c r="B57042" t="n">
        <v>114084</v>
      </c>
      <c r="C57042">
        <f>A57042+B57042</f>
        <v/>
      </c>
    </row>
    <row r="57043">
      <c r="A57043" t="n">
        <v>57043</v>
      </c>
      <c r="B57043" t="n">
        <v>114086</v>
      </c>
      <c r="C57043">
        <f>A57043+B57043</f>
        <v/>
      </c>
    </row>
    <row r="57044">
      <c r="A57044" t="n">
        <v>57044</v>
      </c>
      <c r="B57044" t="n">
        <v>114088</v>
      </c>
      <c r="C57044">
        <f>A57044+B57044</f>
        <v/>
      </c>
    </row>
    <row r="57045">
      <c r="A57045" t="n">
        <v>57045</v>
      </c>
      <c r="B57045" t="n">
        <v>114090</v>
      </c>
      <c r="C57045">
        <f>A57045+B57045</f>
        <v/>
      </c>
    </row>
    <row r="57046">
      <c r="A57046" t="n">
        <v>57046</v>
      </c>
      <c r="B57046" t="n">
        <v>114092</v>
      </c>
      <c r="C57046">
        <f>A57046+B57046</f>
        <v/>
      </c>
    </row>
    <row r="57047">
      <c r="A57047" t="n">
        <v>57047</v>
      </c>
      <c r="B57047" t="n">
        <v>114094</v>
      </c>
      <c r="C57047">
        <f>A57047+B57047</f>
        <v/>
      </c>
    </row>
    <row r="57048">
      <c r="A57048" t="n">
        <v>57048</v>
      </c>
      <c r="B57048" t="n">
        <v>114096</v>
      </c>
      <c r="C57048">
        <f>A57048+B57048</f>
        <v/>
      </c>
    </row>
    <row r="57049">
      <c r="A57049" t="n">
        <v>57049</v>
      </c>
      <c r="B57049" t="n">
        <v>114098</v>
      </c>
      <c r="C57049">
        <f>A57049+B57049</f>
        <v/>
      </c>
    </row>
    <row r="57050">
      <c r="A57050" t="n">
        <v>57050</v>
      </c>
      <c r="B57050" t="n">
        <v>114100</v>
      </c>
      <c r="C57050">
        <f>A57050+B57050</f>
        <v/>
      </c>
    </row>
    <row r="57051">
      <c r="A57051" t="n">
        <v>57051</v>
      </c>
      <c r="B57051" t="n">
        <v>114102</v>
      </c>
      <c r="C57051">
        <f>A57051+B57051</f>
        <v/>
      </c>
    </row>
    <row r="57052">
      <c r="A57052" t="n">
        <v>57052</v>
      </c>
      <c r="B57052" t="n">
        <v>114104</v>
      </c>
      <c r="C57052">
        <f>A57052+B57052</f>
        <v/>
      </c>
    </row>
    <row r="57053">
      <c r="A57053" t="n">
        <v>57053</v>
      </c>
      <c r="B57053" t="n">
        <v>114106</v>
      </c>
      <c r="C57053">
        <f>A57053+B57053</f>
        <v/>
      </c>
    </row>
    <row r="57054">
      <c r="A57054" t="n">
        <v>57054</v>
      </c>
      <c r="B57054" t="n">
        <v>114108</v>
      </c>
      <c r="C57054">
        <f>A57054+B57054</f>
        <v/>
      </c>
    </row>
    <row r="57055">
      <c r="A57055" t="n">
        <v>57055</v>
      </c>
      <c r="B57055" t="n">
        <v>114110</v>
      </c>
      <c r="C57055">
        <f>A57055+B57055</f>
        <v/>
      </c>
    </row>
    <row r="57056">
      <c r="A57056" t="n">
        <v>57056</v>
      </c>
      <c r="B57056" t="n">
        <v>114112</v>
      </c>
      <c r="C57056">
        <f>A57056+B57056</f>
        <v/>
      </c>
    </row>
    <row r="57057">
      <c r="A57057" t="n">
        <v>57057</v>
      </c>
      <c r="B57057" t="n">
        <v>114114</v>
      </c>
      <c r="C57057">
        <f>A57057+B57057</f>
        <v/>
      </c>
    </row>
    <row r="57058">
      <c r="A57058" t="n">
        <v>57058</v>
      </c>
      <c r="B57058" t="n">
        <v>114116</v>
      </c>
      <c r="C57058">
        <f>A57058+B57058</f>
        <v/>
      </c>
    </row>
    <row r="57059">
      <c r="A57059" t="n">
        <v>57059</v>
      </c>
      <c r="B57059" t="n">
        <v>114118</v>
      </c>
      <c r="C57059">
        <f>A57059+B57059</f>
        <v/>
      </c>
    </row>
    <row r="57060">
      <c r="A57060" t="n">
        <v>57060</v>
      </c>
      <c r="B57060" t="n">
        <v>114120</v>
      </c>
      <c r="C57060">
        <f>A57060+B57060</f>
        <v/>
      </c>
    </row>
    <row r="57061">
      <c r="A57061" t="n">
        <v>57061</v>
      </c>
      <c r="B57061" t="n">
        <v>114122</v>
      </c>
      <c r="C57061">
        <f>A57061+B57061</f>
        <v/>
      </c>
    </row>
    <row r="57062">
      <c r="A57062" t="n">
        <v>57062</v>
      </c>
      <c r="B57062" t="n">
        <v>114124</v>
      </c>
      <c r="C57062">
        <f>A57062+B57062</f>
        <v/>
      </c>
    </row>
    <row r="57063">
      <c r="A57063" t="n">
        <v>57063</v>
      </c>
      <c r="B57063" t="n">
        <v>114126</v>
      </c>
      <c r="C57063">
        <f>A57063+B57063</f>
        <v/>
      </c>
    </row>
    <row r="57064">
      <c r="A57064" t="n">
        <v>57064</v>
      </c>
      <c r="B57064" t="n">
        <v>114128</v>
      </c>
      <c r="C57064">
        <f>A57064+B57064</f>
        <v/>
      </c>
    </row>
    <row r="57065">
      <c r="A57065" t="n">
        <v>57065</v>
      </c>
      <c r="B57065" t="n">
        <v>114130</v>
      </c>
      <c r="C57065">
        <f>A57065+B57065</f>
        <v/>
      </c>
    </row>
    <row r="57066">
      <c r="A57066" t="n">
        <v>57066</v>
      </c>
      <c r="B57066" t="n">
        <v>114132</v>
      </c>
      <c r="C57066">
        <f>A57066+B57066</f>
        <v/>
      </c>
    </row>
    <row r="57067">
      <c r="A57067" t="n">
        <v>57067</v>
      </c>
      <c r="B57067" t="n">
        <v>114134</v>
      </c>
      <c r="C57067">
        <f>A57067+B57067</f>
        <v/>
      </c>
    </row>
    <row r="57068">
      <c r="A57068" t="n">
        <v>57068</v>
      </c>
      <c r="B57068" t="n">
        <v>114136</v>
      </c>
      <c r="C57068">
        <f>A57068+B57068</f>
        <v/>
      </c>
    </row>
    <row r="57069">
      <c r="A57069" t="n">
        <v>57069</v>
      </c>
      <c r="B57069" t="n">
        <v>114138</v>
      </c>
      <c r="C57069">
        <f>A57069+B57069</f>
        <v/>
      </c>
    </row>
    <row r="57070">
      <c r="A57070" t="n">
        <v>57070</v>
      </c>
      <c r="B57070" t="n">
        <v>114140</v>
      </c>
      <c r="C57070">
        <f>A57070+B57070</f>
        <v/>
      </c>
    </row>
    <row r="57071">
      <c r="A57071" t="n">
        <v>57071</v>
      </c>
      <c r="B57071" t="n">
        <v>114142</v>
      </c>
      <c r="C57071">
        <f>A57071+B57071</f>
        <v/>
      </c>
    </row>
    <row r="57072">
      <c r="A57072" t="n">
        <v>57072</v>
      </c>
      <c r="B57072" t="n">
        <v>114144</v>
      </c>
      <c r="C57072">
        <f>A57072+B57072</f>
        <v/>
      </c>
    </row>
    <row r="57073">
      <c r="A57073" t="n">
        <v>57073</v>
      </c>
      <c r="B57073" t="n">
        <v>114146</v>
      </c>
      <c r="C57073">
        <f>A57073+B57073</f>
        <v/>
      </c>
    </row>
    <row r="57074">
      <c r="A57074" t="n">
        <v>57074</v>
      </c>
      <c r="B57074" t="n">
        <v>114148</v>
      </c>
      <c r="C57074">
        <f>A57074+B57074</f>
        <v/>
      </c>
    </row>
    <row r="57075">
      <c r="A57075" t="n">
        <v>57075</v>
      </c>
      <c r="B57075" t="n">
        <v>114150</v>
      </c>
      <c r="C57075">
        <f>A57075+B57075</f>
        <v/>
      </c>
    </row>
    <row r="57076">
      <c r="A57076" t="n">
        <v>57076</v>
      </c>
      <c r="B57076" t="n">
        <v>114152</v>
      </c>
      <c r="C57076">
        <f>A57076+B57076</f>
        <v/>
      </c>
    </row>
    <row r="57077">
      <c r="A57077" t="n">
        <v>57077</v>
      </c>
      <c r="B57077" t="n">
        <v>114154</v>
      </c>
      <c r="C57077">
        <f>A57077+B57077</f>
        <v/>
      </c>
    </row>
    <row r="57078">
      <c r="A57078" t="n">
        <v>57078</v>
      </c>
      <c r="B57078" t="n">
        <v>114156</v>
      </c>
      <c r="C57078">
        <f>A57078+B57078</f>
        <v/>
      </c>
    </row>
    <row r="57079">
      <c r="A57079" t="n">
        <v>57079</v>
      </c>
      <c r="B57079" t="n">
        <v>114158</v>
      </c>
      <c r="C57079">
        <f>A57079+B57079</f>
        <v/>
      </c>
    </row>
    <row r="57080">
      <c r="A57080" t="n">
        <v>57080</v>
      </c>
      <c r="B57080" t="n">
        <v>114160</v>
      </c>
      <c r="C57080">
        <f>A57080+B57080</f>
        <v/>
      </c>
    </row>
    <row r="57081">
      <c r="A57081" t="n">
        <v>57081</v>
      </c>
      <c r="B57081" t="n">
        <v>114162</v>
      </c>
      <c r="C57081">
        <f>A57081+B57081</f>
        <v/>
      </c>
    </row>
    <row r="57082">
      <c r="A57082" t="n">
        <v>57082</v>
      </c>
      <c r="B57082" t="n">
        <v>114164</v>
      </c>
      <c r="C57082">
        <f>A57082+B57082</f>
        <v/>
      </c>
    </row>
    <row r="57083">
      <c r="A57083" t="n">
        <v>57083</v>
      </c>
      <c r="B57083" t="n">
        <v>114166</v>
      </c>
      <c r="C57083">
        <f>A57083+B57083</f>
        <v/>
      </c>
    </row>
    <row r="57084">
      <c r="A57084" t="n">
        <v>57084</v>
      </c>
      <c r="B57084" t="n">
        <v>114168</v>
      </c>
      <c r="C57084">
        <f>A57084+B57084</f>
        <v/>
      </c>
    </row>
    <row r="57085">
      <c r="A57085" t="n">
        <v>57085</v>
      </c>
      <c r="B57085" t="n">
        <v>114170</v>
      </c>
      <c r="C57085">
        <f>A57085+B57085</f>
        <v/>
      </c>
    </row>
    <row r="57086">
      <c r="A57086" t="n">
        <v>57086</v>
      </c>
      <c r="B57086" t="n">
        <v>114172</v>
      </c>
      <c r="C57086">
        <f>A57086+B57086</f>
        <v/>
      </c>
    </row>
    <row r="57087">
      <c r="A57087" t="n">
        <v>57087</v>
      </c>
      <c r="B57087" t="n">
        <v>114174</v>
      </c>
      <c r="C57087">
        <f>A57087+B57087</f>
        <v/>
      </c>
    </row>
    <row r="57088">
      <c r="A57088" t="n">
        <v>57088</v>
      </c>
      <c r="B57088" t="n">
        <v>114176</v>
      </c>
      <c r="C57088">
        <f>A57088+B57088</f>
        <v/>
      </c>
    </row>
    <row r="57089">
      <c r="A57089" t="n">
        <v>57089</v>
      </c>
      <c r="B57089" t="n">
        <v>114178</v>
      </c>
      <c r="C57089">
        <f>A57089+B57089</f>
        <v/>
      </c>
    </row>
    <row r="57090">
      <c r="A57090" t="n">
        <v>57090</v>
      </c>
      <c r="B57090" t="n">
        <v>114180</v>
      </c>
      <c r="C57090">
        <f>A57090+B57090</f>
        <v/>
      </c>
    </row>
    <row r="57091">
      <c r="A57091" t="n">
        <v>57091</v>
      </c>
      <c r="B57091" t="n">
        <v>114182</v>
      </c>
      <c r="C57091">
        <f>A57091+B57091</f>
        <v/>
      </c>
    </row>
    <row r="57092">
      <c r="A57092" t="n">
        <v>57092</v>
      </c>
      <c r="B57092" t="n">
        <v>114184</v>
      </c>
      <c r="C57092">
        <f>A57092+B57092</f>
        <v/>
      </c>
    </row>
    <row r="57093">
      <c r="A57093" t="n">
        <v>57093</v>
      </c>
      <c r="B57093" t="n">
        <v>114186</v>
      </c>
      <c r="C57093">
        <f>A57093+B57093</f>
        <v/>
      </c>
    </row>
    <row r="57094">
      <c r="A57094" t="n">
        <v>57094</v>
      </c>
      <c r="B57094" t="n">
        <v>114188</v>
      </c>
      <c r="C57094">
        <f>A57094+B57094</f>
        <v/>
      </c>
    </row>
    <row r="57095">
      <c r="A57095" t="n">
        <v>57095</v>
      </c>
      <c r="B57095" t="n">
        <v>114190</v>
      </c>
      <c r="C57095">
        <f>A57095+B57095</f>
        <v/>
      </c>
    </row>
    <row r="57096">
      <c r="A57096" t="n">
        <v>57096</v>
      </c>
      <c r="B57096" t="n">
        <v>114192</v>
      </c>
      <c r="C57096">
        <f>A57096+B57096</f>
        <v/>
      </c>
    </row>
    <row r="57097">
      <c r="A57097" t="n">
        <v>57097</v>
      </c>
      <c r="B57097" t="n">
        <v>114194</v>
      </c>
      <c r="C57097">
        <f>A57097+B57097</f>
        <v/>
      </c>
    </row>
    <row r="57098">
      <c r="A57098" t="n">
        <v>57098</v>
      </c>
      <c r="B57098" t="n">
        <v>114196</v>
      </c>
      <c r="C57098">
        <f>A57098+B57098</f>
        <v/>
      </c>
    </row>
    <row r="57099">
      <c r="A57099" t="n">
        <v>57099</v>
      </c>
      <c r="B57099" t="n">
        <v>114198</v>
      </c>
      <c r="C57099">
        <f>A57099+B57099</f>
        <v/>
      </c>
    </row>
    <row r="57100">
      <c r="A57100" t="n">
        <v>57100</v>
      </c>
      <c r="B57100" t="n">
        <v>114200</v>
      </c>
      <c r="C57100">
        <f>A57100+B57100</f>
        <v/>
      </c>
    </row>
    <row r="57101">
      <c r="A57101" t="n">
        <v>57101</v>
      </c>
      <c r="B57101" t="n">
        <v>114202</v>
      </c>
      <c r="C57101">
        <f>A57101+B57101</f>
        <v/>
      </c>
    </row>
    <row r="57102">
      <c r="A57102" t="n">
        <v>57102</v>
      </c>
      <c r="B57102" t="n">
        <v>114204</v>
      </c>
      <c r="C57102">
        <f>A57102+B57102</f>
        <v/>
      </c>
    </row>
    <row r="57103">
      <c r="A57103" t="n">
        <v>57103</v>
      </c>
      <c r="B57103" t="n">
        <v>114206</v>
      </c>
      <c r="C57103">
        <f>A57103+B57103</f>
        <v/>
      </c>
    </row>
    <row r="57104">
      <c r="A57104" t="n">
        <v>57104</v>
      </c>
      <c r="B57104" t="n">
        <v>114208</v>
      </c>
      <c r="C57104">
        <f>A57104+B57104</f>
        <v/>
      </c>
    </row>
    <row r="57105">
      <c r="A57105" t="n">
        <v>57105</v>
      </c>
      <c r="B57105" t="n">
        <v>114210</v>
      </c>
      <c r="C57105">
        <f>A57105+B57105</f>
        <v/>
      </c>
    </row>
    <row r="57106">
      <c r="A57106" t="n">
        <v>57106</v>
      </c>
      <c r="B57106" t="n">
        <v>114212</v>
      </c>
      <c r="C57106">
        <f>A57106+B57106</f>
        <v/>
      </c>
    </row>
    <row r="57107">
      <c r="A57107" t="n">
        <v>57107</v>
      </c>
      <c r="B57107" t="n">
        <v>114214</v>
      </c>
      <c r="C57107">
        <f>A57107+B57107</f>
        <v/>
      </c>
    </row>
    <row r="57108">
      <c r="A57108" t="n">
        <v>57108</v>
      </c>
      <c r="B57108" t="n">
        <v>114216</v>
      </c>
      <c r="C57108">
        <f>A57108+B57108</f>
        <v/>
      </c>
    </row>
    <row r="57109">
      <c r="A57109" t="n">
        <v>57109</v>
      </c>
      <c r="B57109" t="n">
        <v>114218</v>
      </c>
      <c r="C57109">
        <f>A57109+B57109</f>
        <v/>
      </c>
    </row>
    <row r="57110">
      <c r="A57110" t="n">
        <v>57110</v>
      </c>
      <c r="B57110" t="n">
        <v>114220</v>
      </c>
      <c r="C57110">
        <f>A57110+B57110</f>
        <v/>
      </c>
    </row>
    <row r="57111">
      <c r="A57111" t="n">
        <v>57111</v>
      </c>
      <c r="B57111" t="n">
        <v>114222</v>
      </c>
      <c r="C57111">
        <f>A57111+B57111</f>
        <v/>
      </c>
    </row>
    <row r="57112">
      <c r="A57112" t="n">
        <v>57112</v>
      </c>
      <c r="B57112" t="n">
        <v>114224</v>
      </c>
      <c r="C57112">
        <f>A57112+B57112</f>
        <v/>
      </c>
    </row>
    <row r="57113">
      <c r="A57113" t="n">
        <v>57113</v>
      </c>
      <c r="B57113" t="n">
        <v>114226</v>
      </c>
      <c r="C57113">
        <f>A57113+B57113</f>
        <v/>
      </c>
    </row>
    <row r="57114">
      <c r="A57114" t="n">
        <v>57114</v>
      </c>
      <c r="B57114" t="n">
        <v>114228</v>
      </c>
      <c r="C57114">
        <f>A57114+B57114</f>
        <v/>
      </c>
    </row>
    <row r="57115">
      <c r="A57115" t="n">
        <v>57115</v>
      </c>
      <c r="B57115" t="n">
        <v>114230</v>
      </c>
      <c r="C57115">
        <f>A57115+B57115</f>
        <v/>
      </c>
    </row>
    <row r="57116">
      <c r="A57116" t="n">
        <v>57116</v>
      </c>
      <c r="B57116" t="n">
        <v>114232</v>
      </c>
      <c r="C57116">
        <f>A57116+B57116</f>
        <v/>
      </c>
    </row>
    <row r="57117">
      <c r="A57117" t="n">
        <v>57117</v>
      </c>
      <c r="B57117" t="n">
        <v>114234</v>
      </c>
      <c r="C57117">
        <f>A57117+B57117</f>
        <v/>
      </c>
    </row>
    <row r="57118">
      <c r="A57118" t="n">
        <v>57118</v>
      </c>
      <c r="B57118" t="n">
        <v>114236</v>
      </c>
      <c r="C57118">
        <f>A57118+B57118</f>
        <v/>
      </c>
    </row>
    <row r="57119">
      <c r="A57119" t="n">
        <v>57119</v>
      </c>
      <c r="B57119" t="n">
        <v>114238</v>
      </c>
      <c r="C57119">
        <f>A57119+B57119</f>
        <v/>
      </c>
    </row>
    <row r="57120">
      <c r="A57120" t="n">
        <v>57120</v>
      </c>
      <c r="B57120" t="n">
        <v>114240</v>
      </c>
      <c r="C57120">
        <f>A57120+B57120</f>
        <v/>
      </c>
    </row>
    <row r="57121">
      <c r="A57121" t="n">
        <v>57121</v>
      </c>
      <c r="B57121" t="n">
        <v>114242</v>
      </c>
      <c r="C57121">
        <f>A57121+B57121</f>
        <v/>
      </c>
    </row>
    <row r="57122">
      <c r="A57122" t="n">
        <v>57122</v>
      </c>
      <c r="B57122" t="n">
        <v>114244</v>
      </c>
      <c r="C57122">
        <f>A57122+B57122</f>
        <v/>
      </c>
    </row>
    <row r="57123">
      <c r="A57123" t="n">
        <v>57123</v>
      </c>
      <c r="B57123" t="n">
        <v>114246</v>
      </c>
      <c r="C57123">
        <f>A57123+B57123</f>
        <v/>
      </c>
    </row>
    <row r="57124">
      <c r="A57124" t="n">
        <v>57124</v>
      </c>
      <c r="B57124" t="n">
        <v>114248</v>
      </c>
      <c r="C57124">
        <f>A57124+B57124</f>
        <v/>
      </c>
    </row>
    <row r="57125">
      <c r="A57125" t="n">
        <v>57125</v>
      </c>
      <c r="B57125" t="n">
        <v>114250</v>
      </c>
      <c r="C57125">
        <f>A57125+B57125</f>
        <v/>
      </c>
    </row>
    <row r="57126">
      <c r="A57126" t="n">
        <v>57126</v>
      </c>
      <c r="B57126" t="n">
        <v>114252</v>
      </c>
      <c r="C57126">
        <f>A57126+B57126</f>
        <v/>
      </c>
    </row>
    <row r="57127">
      <c r="A57127" t="n">
        <v>57127</v>
      </c>
      <c r="B57127" t="n">
        <v>114254</v>
      </c>
      <c r="C57127">
        <f>A57127+B57127</f>
        <v/>
      </c>
    </row>
    <row r="57128">
      <c r="A57128" t="n">
        <v>57128</v>
      </c>
      <c r="B57128" t="n">
        <v>114256</v>
      </c>
      <c r="C57128">
        <f>A57128+B57128</f>
        <v/>
      </c>
    </row>
    <row r="57129">
      <c r="A57129" t="n">
        <v>57129</v>
      </c>
      <c r="B57129" t="n">
        <v>114258</v>
      </c>
      <c r="C57129">
        <f>A57129+B57129</f>
        <v/>
      </c>
    </row>
    <row r="57130">
      <c r="A57130" t="n">
        <v>57130</v>
      </c>
      <c r="B57130" t="n">
        <v>114260</v>
      </c>
      <c r="C57130">
        <f>A57130+B57130</f>
        <v/>
      </c>
    </row>
    <row r="57131">
      <c r="A57131" t="n">
        <v>57131</v>
      </c>
      <c r="B57131" t="n">
        <v>114262</v>
      </c>
      <c r="C57131">
        <f>A57131+B57131</f>
        <v/>
      </c>
    </row>
    <row r="57132">
      <c r="A57132" t="n">
        <v>57132</v>
      </c>
      <c r="B57132" t="n">
        <v>114264</v>
      </c>
      <c r="C57132">
        <f>A57132+B57132</f>
        <v/>
      </c>
    </row>
    <row r="57133">
      <c r="A57133" t="n">
        <v>57133</v>
      </c>
      <c r="B57133" t="n">
        <v>114266</v>
      </c>
      <c r="C57133">
        <f>A57133+B57133</f>
        <v/>
      </c>
    </row>
    <row r="57134">
      <c r="A57134" t="n">
        <v>57134</v>
      </c>
      <c r="B57134" t="n">
        <v>114268</v>
      </c>
      <c r="C57134">
        <f>A57134+B57134</f>
        <v/>
      </c>
    </row>
    <row r="57135">
      <c r="A57135" t="n">
        <v>57135</v>
      </c>
      <c r="B57135" t="n">
        <v>114270</v>
      </c>
      <c r="C57135">
        <f>A57135+B57135</f>
        <v/>
      </c>
    </row>
    <row r="57136">
      <c r="A57136" t="n">
        <v>57136</v>
      </c>
      <c r="B57136" t="n">
        <v>114272</v>
      </c>
      <c r="C57136">
        <f>A57136+B57136</f>
        <v/>
      </c>
    </row>
    <row r="57137">
      <c r="A57137" t="n">
        <v>57137</v>
      </c>
      <c r="B57137" t="n">
        <v>114274</v>
      </c>
      <c r="C57137">
        <f>A57137+B57137</f>
        <v/>
      </c>
    </row>
    <row r="57138">
      <c r="A57138" t="n">
        <v>57138</v>
      </c>
      <c r="B57138" t="n">
        <v>114276</v>
      </c>
      <c r="C57138">
        <f>A57138+B57138</f>
        <v/>
      </c>
    </row>
    <row r="57139">
      <c r="A57139" t="n">
        <v>57139</v>
      </c>
      <c r="B57139" t="n">
        <v>114278</v>
      </c>
      <c r="C57139">
        <f>A57139+B57139</f>
        <v/>
      </c>
    </row>
    <row r="57140">
      <c r="A57140" t="n">
        <v>57140</v>
      </c>
      <c r="B57140" t="n">
        <v>114280</v>
      </c>
      <c r="C57140">
        <f>A57140+B57140</f>
        <v/>
      </c>
    </row>
    <row r="57141">
      <c r="A57141" t="n">
        <v>57141</v>
      </c>
      <c r="B57141" t="n">
        <v>114282</v>
      </c>
      <c r="C57141">
        <f>A57141+B57141</f>
        <v/>
      </c>
    </row>
    <row r="57142">
      <c r="A57142" t="n">
        <v>57142</v>
      </c>
      <c r="B57142" t="n">
        <v>114284</v>
      </c>
      <c r="C57142">
        <f>A57142+B57142</f>
        <v/>
      </c>
    </row>
    <row r="57143">
      <c r="A57143" t="n">
        <v>57143</v>
      </c>
      <c r="B57143" t="n">
        <v>114286</v>
      </c>
      <c r="C57143">
        <f>A57143+B57143</f>
        <v/>
      </c>
    </row>
    <row r="57144">
      <c r="A57144" t="n">
        <v>57144</v>
      </c>
      <c r="B57144" t="n">
        <v>114288</v>
      </c>
      <c r="C57144">
        <f>A57144+B57144</f>
        <v/>
      </c>
    </row>
    <row r="57145">
      <c r="A57145" t="n">
        <v>57145</v>
      </c>
      <c r="B57145" t="n">
        <v>114290</v>
      </c>
      <c r="C57145">
        <f>A57145+B57145</f>
        <v/>
      </c>
    </row>
    <row r="57146">
      <c r="A57146" t="n">
        <v>57146</v>
      </c>
      <c r="B57146" t="n">
        <v>114292</v>
      </c>
      <c r="C57146">
        <f>A57146+B57146</f>
        <v/>
      </c>
    </row>
    <row r="57147">
      <c r="A57147" t="n">
        <v>57147</v>
      </c>
      <c r="B57147" t="n">
        <v>114294</v>
      </c>
      <c r="C57147">
        <f>A57147+B57147</f>
        <v/>
      </c>
    </row>
    <row r="57148">
      <c r="A57148" t="n">
        <v>57148</v>
      </c>
      <c r="B57148" t="n">
        <v>114296</v>
      </c>
      <c r="C57148">
        <f>A57148+B57148</f>
        <v/>
      </c>
    </row>
    <row r="57149">
      <c r="A57149" t="n">
        <v>57149</v>
      </c>
      <c r="B57149" t="n">
        <v>114298</v>
      </c>
      <c r="C57149">
        <f>A57149+B57149</f>
        <v/>
      </c>
    </row>
    <row r="57150">
      <c r="A57150" t="n">
        <v>57150</v>
      </c>
      <c r="B57150" t="n">
        <v>114300</v>
      </c>
      <c r="C57150">
        <f>A57150+B57150</f>
        <v/>
      </c>
    </row>
    <row r="57151">
      <c r="A57151" t="n">
        <v>57151</v>
      </c>
      <c r="B57151" t="n">
        <v>114302</v>
      </c>
      <c r="C57151">
        <f>A57151+B57151</f>
        <v/>
      </c>
    </row>
    <row r="57152">
      <c r="A57152" t="n">
        <v>57152</v>
      </c>
      <c r="B57152" t="n">
        <v>114304</v>
      </c>
      <c r="C57152">
        <f>A57152+B57152</f>
        <v/>
      </c>
    </row>
    <row r="57153">
      <c r="A57153" t="n">
        <v>57153</v>
      </c>
      <c r="B57153" t="n">
        <v>114306</v>
      </c>
      <c r="C57153">
        <f>A57153+B57153</f>
        <v/>
      </c>
    </row>
    <row r="57154">
      <c r="A57154" t="n">
        <v>57154</v>
      </c>
      <c r="B57154" t="n">
        <v>114308</v>
      </c>
      <c r="C57154">
        <f>A57154+B57154</f>
        <v/>
      </c>
    </row>
    <row r="57155">
      <c r="A57155" t="n">
        <v>57155</v>
      </c>
      <c r="B57155" t="n">
        <v>114310</v>
      </c>
      <c r="C57155">
        <f>A57155+B57155</f>
        <v/>
      </c>
    </row>
    <row r="57156">
      <c r="A57156" t="n">
        <v>57156</v>
      </c>
      <c r="B57156" t="n">
        <v>114312</v>
      </c>
      <c r="C57156">
        <f>A57156+B57156</f>
        <v/>
      </c>
    </row>
    <row r="57157">
      <c r="A57157" t="n">
        <v>57157</v>
      </c>
      <c r="B57157" t="n">
        <v>114314</v>
      </c>
      <c r="C57157">
        <f>A57157+B57157</f>
        <v/>
      </c>
    </row>
    <row r="57158">
      <c r="A57158" t="n">
        <v>57158</v>
      </c>
      <c r="B57158" t="n">
        <v>114316</v>
      </c>
      <c r="C57158">
        <f>A57158+B57158</f>
        <v/>
      </c>
    </row>
    <row r="57159">
      <c r="A57159" t="n">
        <v>57159</v>
      </c>
      <c r="B57159" t="n">
        <v>114318</v>
      </c>
      <c r="C57159">
        <f>A57159+B57159</f>
        <v/>
      </c>
    </row>
    <row r="57160">
      <c r="A57160" t="n">
        <v>57160</v>
      </c>
      <c r="B57160" t="n">
        <v>114320</v>
      </c>
      <c r="C57160">
        <f>A57160+B57160</f>
        <v/>
      </c>
    </row>
    <row r="57161">
      <c r="A57161" t="n">
        <v>57161</v>
      </c>
      <c r="B57161" t="n">
        <v>114322</v>
      </c>
      <c r="C57161">
        <f>A57161+B57161</f>
        <v/>
      </c>
    </row>
    <row r="57162">
      <c r="A57162" t="n">
        <v>57162</v>
      </c>
      <c r="B57162" t="n">
        <v>114324</v>
      </c>
      <c r="C57162">
        <f>A57162+B57162</f>
        <v/>
      </c>
    </row>
    <row r="57163">
      <c r="A57163" t="n">
        <v>57163</v>
      </c>
      <c r="B57163" t="n">
        <v>114326</v>
      </c>
      <c r="C57163">
        <f>A57163+B57163</f>
        <v/>
      </c>
    </row>
    <row r="57164">
      <c r="A57164" t="n">
        <v>57164</v>
      </c>
      <c r="B57164" t="n">
        <v>114328</v>
      </c>
      <c r="C57164">
        <f>A57164+B57164</f>
        <v/>
      </c>
    </row>
    <row r="57165">
      <c r="A57165" t="n">
        <v>57165</v>
      </c>
      <c r="B57165" t="n">
        <v>114330</v>
      </c>
      <c r="C57165">
        <f>A57165+B57165</f>
        <v/>
      </c>
    </row>
    <row r="57166">
      <c r="A57166" t="n">
        <v>57166</v>
      </c>
      <c r="B57166" t="n">
        <v>114332</v>
      </c>
      <c r="C57166">
        <f>A57166+B57166</f>
        <v/>
      </c>
    </row>
    <row r="57167">
      <c r="A57167" t="n">
        <v>57167</v>
      </c>
      <c r="B57167" t="n">
        <v>114334</v>
      </c>
      <c r="C57167">
        <f>A57167+B57167</f>
        <v/>
      </c>
    </row>
    <row r="57168">
      <c r="A57168" t="n">
        <v>57168</v>
      </c>
      <c r="B57168" t="n">
        <v>114336</v>
      </c>
      <c r="C57168">
        <f>A57168+B57168</f>
        <v/>
      </c>
    </row>
    <row r="57169">
      <c r="A57169" t="n">
        <v>57169</v>
      </c>
      <c r="B57169" t="n">
        <v>114338</v>
      </c>
      <c r="C57169">
        <f>A57169+B57169</f>
        <v/>
      </c>
    </row>
    <row r="57170">
      <c r="A57170" t="n">
        <v>57170</v>
      </c>
      <c r="B57170" t="n">
        <v>114340</v>
      </c>
      <c r="C57170">
        <f>A57170+B57170</f>
        <v/>
      </c>
    </row>
    <row r="57171">
      <c r="A57171" t="n">
        <v>57171</v>
      </c>
      <c r="B57171" t="n">
        <v>114342</v>
      </c>
      <c r="C57171">
        <f>A57171+B57171</f>
        <v/>
      </c>
    </row>
    <row r="57172">
      <c r="A57172" t="n">
        <v>57172</v>
      </c>
      <c r="B57172" t="n">
        <v>114344</v>
      </c>
      <c r="C57172">
        <f>A57172+B57172</f>
        <v/>
      </c>
    </row>
    <row r="57173">
      <c r="A57173" t="n">
        <v>57173</v>
      </c>
      <c r="B57173" t="n">
        <v>114346</v>
      </c>
      <c r="C57173">
        <f>A57173+B57173</f>
        <v/>
      </c>
    </row>
    <row r="57174">
      <c r="A57174" t="n">
        <v>57174</v>
      </c>
      <c r="B57174" t="n">
        <v>114348</v>
      </c>
      <c r="C57174">
        <f>A57174+B57174</f>
        <v/>
      </c>
    </row>
    <row r="57175">
      <c r="A57175" t="n">
        <v>57175</v>
      </c>
      <c r="B57175" t="n">
        <v>114350</v>
      </c>
      <c r="C57175">
        <f>A57175+B57175</f>
        <v/>
      </c>
    </row>
    <row r="57176">
      <c r="A57176" t="n">
        <v>57176</v>
      </c>
      <c r="B57176" t="n">
        <v>114352</v>
      </c>
      <c r="C57176">
        <f>A57176+B57176</f>
        <v/>
      </c>
    </row>
    <row r="57177">
      <c r="A57177" t="n">
        <v>57177</v>
      </c>
      <c r="B57177" t="n">
        <v>114354</v>
      </c>
      <c r="C57177">
        <f>A57177+B57177</f>
        <v/>
      </c>
    </row>
    <row r="57178">
      <c r="A57178" t="n">
        <v>57178</v>
      </c>
      <c r="B57178" t="n">
        <v>114356</v>
      </c>
      <c r="C57178">
        <f>A57178+B57178</f>
        <v/>
      </c>
    </row>
    <row r="57179">
      <c r="A57179" t="n">
        <v>57179</v>
      </c>
      <c r="B57179" t="n">
        <v>114358</v>
      </c>
      <c r="C57179">
        <f>A57179+B57179</f>
        <v/>
      </c>
    </row>
    <row r="57180">
      <c r="A57180" t="n">
        <v>57180</v>
      </c>
      <c r="B57180" t="n">
        <v>114360</v>
      </c>
      <c r="C57180">
        <f>A57180+B57180</f>
        <v/>
      </c>
    </row>
    <row r="57181">
      <c r="A57181" t="n">
        <v>57181</v>
      </c>
      <c r="B57181" t="n">
        <v>114362</v>
      </c>
      <c r="C57181">
        <f>A57181+B57181</f>
        <v/>
      </c>
    </row>
    <row r="57182">
      <c r="A57182" t="n">
        <v>57182</v>
      </c>
      <c r="B57182" t="n">
        <v>114364</v>
      </c>
      <c r="C57182">
        <f>A57182+B57182</f>
        <v/>
      </c>
    </row>
    <row r="57183">
      <c r="A57183" t="n">
        <v>57183</v>
      </c>
      <c r="B57183" t="n">
        <v>114366</v>
      </c>
      <c r="C57183">
        <f>A57183+B57183</f>
        <v/>
      </c>
    </row>
    <row r="57184">
      <c r="A57184" t="n">
        <v>57184</v>
      </c>
      <c r="B57184" t="n">
        <v>114368</v>
      </c>
      <c r="C57184">
        <f>A57184+B57184</f>
        <v/>
      </c>
    </row>
    <row r="57185">
      <c r="A57185" t="n">
        <v>57185</v>
      </c>
      <c r="B57185" t="n">
        <v>114370</v>
      </c>
      <c r="C57185">
        <f>A57185+B57185</f>
        <v/>
      </c>
    </row>
    <row r="57186">
      <c r="A57186" t="n">
        <v>57186</v>
      </c>
      <c r="B57186" t="n">
        <v>114372</v>
      </c>
      <c r="C57186">
        <f>A57186+B57186</f>
        <v/>
      </c>
    </row>
    <row r="57187">
      <c r="A57187" t="n">
        <v>57187</v>
      </c>
      <c r="B57187" t="n">
        <v>114374</v>
      </c>
      <c r="C57187">
        <f>A57187+B57187</f>
        <v/>
      </c>
    </row>
    <row r="57188">
      <c r="A57188" t="n">
        <v>57188</v>
      </c>
      <c r="B57188" t="n">
        <v>114376</v>
      </c>
      <c r="C57188">
        <f>A57188+B57188</f>
        <v/>
      </c>
    </row>
    <row r="57189">
      <c r="A57189" t="n">
        <v>57189</v>
      </c>
      <c r="B57189" t="n">
        <v>114378</v>
      </c>
      <c r="C57189">
        <f>A57189+B57189</f>
        <v/>
      </c>
    </row>
    <row r="57190">
      <c r="A57190" t="n">
        <v>57190</v>
      </c>
      <c r="B57190" t="n">
        <v>114380</v>
      </c>
      <c r="C57190">
        <f>A57190+B57190</f>
        <v/>
      </c>
    </row>
    <row r="57191">
      <c r="A57191" t="n">
        <v>57191</v>
      </c>
      <c r="B57191" t="n">
        <v>114382</v>
      </c>
      <c r="C57191">
        <f>A57191+B57191</f>
        <v/>
      </c>
    </row>
    <row r="57192">
      <c r="A57192" t="n">
        <v>57192</v>
      </c>
      <c r="B57192" t="n">
        <v>114384</v>
      </c>
      <c r="C57192">
        <f>A57192+B57192</f>
        <v/>
      </c>
    </row>
    <row r="57193">
      <c r="A57193" t="n">
        <v>57193</v>
      </c>
      <c r="B57193" t="n">
        <v>114386</v>
      </c>
      <c r="C57193">
        <f>A57193+B57193</f>
        <v/>
      </c>
    </row>
    <row r="57194">
      <c r="A57194" t="n">
        <v>57194</v>
      </c>
      <c r="B57194" t="n">
        <v>114388</v>
      </c>
      <c r="C57194">
        <f>A57194+B57194</f>
        <v/>
      </c>
    </row>
    <row r="57195">
      <c r="A57195" t="n">
        <v>57195</v>
      </c>
      <c r="B57195" t="n">
        <v>114390</v>
      </c>
      <c r="C57195">
        <f>A57195+B57195</f>
        <v/>
      </c>
    </row>
    <row r="57196">
      <c r="A57196" t="n">
        <v>57196</v>
      </c>
      <c r="B57196" t="n">
        <v>114392</v>
      </c>
      <c r="C57196">
        <f>A57196+B57196</f>
        <v/>
      </c>
    </row>
    <row r="57197">
      <c r="A57197" t="n">
        <v>57197</v>
      </c>
      <c r="B57197" t="n">
        <v>114394</v>
      </c>
      <c r="C57197">
        <f>A57197+B57197</f>
        <v/>
      </c>
    </row>
    <row r="57198">
      <c r="A57198" t="n">
        <v>57198</v>
      </c>
      <c r="B57198" t="n">
        <v>114396</v>
      </c>
      <c r="C57198">
        <f>A57198+B57198</f>
        <v/>
      </c>
    </row>
    <row r="57199">
      <c r="A57199" t="n">
        <v>57199</v>
      </c>
      <c r="B57199" t="n">
        <v>114398</v>
      </c>
      <c r="C57199">
        <f>A57199+B57199</f>
        <v/>
      </c>
    </row>
    <row r="57200">
      <c r="A57200" t="n">
        <v>57200</v>
      </c>
      <c r="B57200" t="n">
        <v>114400</v>
      </c>
      <c r="C57200">
        <f>A57200+B57200</f>
        <v/>
      </c>
    </row>
    <row r="57201">
      <c r="A57201" t="n">
        <v>57201</v>
      </c>
      <c r="B57201" t="n">
        <v>114402</v>
      </c>
      <c r="C57201">
        <f>A57201+B57201</f>
        <v/>
      </c>
    </row>
    <row r="57202">
      <c r="A57202" t="n">
        <v>57202</v>
      </c>
      <c r="B57202" t="n">
        <v>114404</v>
      </c>
      <c r="C57202">
        <f>A57202+B57202</f>
        <v/>
      </c>
    </row>
    <row r="57203">
      <c r="A57203" t="n">
        <v>57203</v>
      </c>
      <c r="B57203" t="n">
        <v>114406</v>
      </c>
      <c r="C57203">
        <f>A57203+B57203</f>
        <v/>
      </c>
    </row>
    <row r="57204">
      <c r="A57204" t="n">
        <v>57204</v>
      </c>
      <c r="B57204" t="n">
        <v>114408</v>
      </c>
      <c r="C57204">
        <f>A57204+B57204</f>
        <v/>
      </c>
    </row>
    <row r="57205">
      <c r="A57205" t="n">
        <v>57205</v>
      </c>
      <c r="B57205" t="n">
        <v>114410</v>
      </c>
      <c r="C57205">
        <f>A57205+B57205</f>
        <v/>
      </c>
    </row>
    <row r="57206">
      <c r="A57206" t="n">
        <v>57206</v>
      </c>
      <c r="B57206" t="n">
        <v>114412</v>
      </c>
      <c r="C57206">
        <f>A57206+B57206</f>
        <v/>
      </c>
    </row>
    <row r="57207">
      <c r="A57207" t="n">
        <v>57207</v>
      </c>
      <c r="B57207" t="n">
        <v>114414</v>
      </c>
      <c r="C57207">
        <f>A57207+B57207</f>
        <v/>
      </c>
    </row>
    <row r="57208">
      <c r="A57208" t="n">
        <v>57208</v>
      </c>
      <c r="B57208" t="n">
        <v>114416</v>
      </c>
      <c r="C57208">
        <f>A57208+B57208</f>
        <v/>
      </c>
    </row>
    <row r="57209">
      <c r="A57209" t="n">
        <v>57209</v>
      </c>
      <c r="B57209" t="n">
        <v>114418</v>
      </c>
      <c r="C57209">
        <f>A57209+B57209</f>
        <v/>
      </c>
    </row>
    <row r="57210">
      <c r="A57210" t="n">
        <v>57210</v>
      </c>
      <c r="B57210" t="n">
        <v>114420</v>
      </c>
      <c r="C57210">
        <f>A57210+B57210</f>
        <v/>
      </c>
    </row>
    <row r="57211">
      <c r="A57211" t="n">
        <v>57211</v>
      </c>
      <c r="B57211" t="n">
        <v>114422</v>
      </c>
      <c r="C57211">
        <f>A57211+B57211</f>
        <v/>
      </c>
    </row>
    <row r="57212">
      <c r="A57212" t="n">
        <v>57212</v>
      </c>
      <c r="B57212" t="n">
        <v>114424</v>
      </c>
      <c r="C57212">
        <f>A57212+B57212</f>
        <v/>
      </c>
    </row>
    <row r="57213">
      <c r="A57213" t="n">
        <v>57213</v>
      </c>
      <c r="B57213" t="n">
        <v>114426</v>
      </c>
      <c r="C57213">
        <f>A57213+B57213</f>
        <v/>
      </c>
    </row>
    <row r="57214">
      <c r="A57214" t="n">
        <v>57214</v>
      </c>
      <c r="B57214" t="n">
        <v>114428</v>
      </c>
      <c r="C57214">
        <f>A57214+B57214</f>
        <v/>
      </c>
    </row>
    <row r="57215">
      <c r="A57215" t="n">
        <v>57215</v>
      </c>
      <c r="B57215" t="n">
        <v>114430</v>
      </c>
      <c r="C57215">
        <f>A57215+B57215</f>
        <v/>
      </c>
    </row>
    <row r="57216">
      <c r="A57216" t="n">
        <v>57216</v>
      </c>
      <c r="B57216" t="n">
        <v>114432</v>
      </c>
      <c r="C57216">
        <f>A57216+B57216</f>
        <v/>
      </c>
    </row>
    <row r="57217">
      <c r="A57217" t="n">
        <v>57217</v>
      </c>
      <c r="B57217" t="n">
        <v>114434</v>
      </c>
      <c r="C57217">
        <f>A57217+B57217</f>
        <v/>
      </c>
    </row>
    <row r="57218">
      <c r="A57218" t="n">
        <v>57218</v>
      </c>
      <c r="B57218" t="n">
        <v>114436</v>
      </c>
      <c r="C57218">
        <f>A57218+B57218</f>
        <v/>
      </c>
    </row>
    <row r="57219">
      <c r="A57219" t="n">
        <v>57219</v>
      </c>
      <c r="B57219" t="n">
        <v>114438</v>
      </c>
      <c r="C57219">
        <f>A57219+B57219</f>
        <v/>
      </c>
    </row>
    <row r="57220">
      <c r="A57220" t="n">
        <v>57220</v>
      </c>
      <c r="B57220" t="n">
        <v>114440</v>
      </c>
      <c r="C57220">
        <f>A57220+B57220</f>
        <v/>
      </c>
    </row>
    <row r="57221">
      <c r="A57221" t="n">
        <v>57221</v>
      </c>
      <c r="B57221" t="n">
        <v>114442</v>
      </c>
      <c r="C57221">
        <f>A57221+B57221</f>
        <v/>
      </c>
    </row>
    <row r="57222">
      <c r="A57222" t="n">
        <v>57222</v>
      </c>
      <c r="B57222" t="n">
        <v>114444</v>
      </c>
      <c r="C57222">
        <f>A57222+B57222</f>
        <v/>
      </c>
    </row>
    <row r="57223">
      <c r="A57223" t="n">
        <v>57223</v>
      </c>
      <c r="B57223" t="n">
        <v>114446</v>
      </c>
      <c r="C57223">
        <f>A57223+B57223</f>
        <v/>
      </c>
    </row>
    <row r="57224">
      <c r="A57224" t="n">
        <v>57224</v>
      </c>
      <c r="B57224" t="n">
        <v>114448</v>
      </c>
      <c r="C57224">
        <f>A57224+B57224</f>
        <v/>
      </c>
    </row>
    <row r="57225">
      <c r="A57225" t="n">
        <v>57225</v>
      </c>
      <c r="B57225" t="n">
        <v>114450</v>
      </c>
      <c r="C57225">
        <f>A57225+B57225</f>
        <v/>
      </c>
    </row>
    <row r="57226">
      <c r="A57226" t="n">
        <v>57226</v>
      </c>
      <c r="B57226" t="n">
        <v>114452</v>
      </c>
      <c r="C57226">
        <f>A57226+B57226</f>
        <v/>
      </c>
    </row>
    <row r="57227">
      <c r="A57227" t="n">
        <v>57227</v>
      </c>
      <c r="B57227" t="n">
        <v>114454</v>
      </c>
      <c r="C57227">
        <f>A57227+B57227</f>
        <v/>
      </c>
    </row>
    <row r="57228">
      <c r="A57228" t="n">
        <v>57228</v>
      </c>
      <c r="B57228" t="n">
        <v>114456</v>
      </c>
      <c r="C57228">
        <f>A57228+B57228</f>
        <v/>
      </c>
    </row>
    <row r="57229">
      <c r="A57229" t="n">
        <v>57229</v>
      </c>
      <c r="B57229" t="n">
        <v>114458</v>
      </c>
      <c r="C57229">
        <f>A57229+B57229</f>
        <v/>
      </c>
    </row>
    <row r="57230">
      <c r="A57230" t="n">
        <v>57230</v>
      </c>
      <c r="B57230" t="n">
        <v>114460</v>
      </c>
      <c r="C57230">
        <f>A57230+B57230</f>
        <v/>
      </c>
    </row>
    <row r="57231">
      <c r="A57231" t="n">
        <v>57231</v>
      </c>
      <c r="B57231" t="n">
        <v>114462</v>
      </c>
      <c r="C57231">
        <f>A57231+B57231</f>
        <v/>
      </c>
    </row>
    <row r="57232">
      <c r="A57232" t="n">
        <v>57232</v>
      </c>
      <c r="B57232" t="n">
        <v>114464</v>
      </c>
      <c r="C57232">
        <f>A57232+B57232</f>
        <v/>
      </c>
    </row>
    <row r="57233">
      <c r="A57233" t="n">
        <v>57233</v>
      </c>
      <c r="B57233" t="n">
        <v>114466</v>
      </c>
      <c r="C57233">
        <f>A57233+B57233</f>
        <v/>
      </c>
    </row>
    <row r="57234">
      <c r="A57234" t="n">
        <v>57234</v>
      </c>
      <c r="B57234" t="n">
        <v>114468</v>
      </c>
      <c r="C57234">
        <f>A57234+B57234</f>
        <v/>
      </c>
    </row>
    <row r="57235">
      <c r="A57235" t="n">
        <v>57235</v>
      </c>
      <c r="B57235" t="n">
        <v>114470</v>
      </c>
      <c r="C57235">
        <f>A57235+B57235</f>
        <v/>
      </c>
    </row>
    <row r="57236">
      <c r="A57236" t="n">
        <v>57236</v>
      </c>
      <c r="B57236" t="n">
        <v>114472</v>
      </c>
      <c r="C57236">
        <f>A57236+B57236</f>
        <v/>
      </c>
    </row>
    <row r="57237">
      <c r="A57237" t="n">
        <v>57237</v>
      </c>
      <c r="B57237" t="n">
        <v>114474</v>
      </c>
      <c r="C57237">
        <f>A57237+B57237</f>
        <v/>
      </c>
    </row>
    <row r="57238">
      <c r="A57238" t="n">
        <v>57238</v>
      </c>
      <c r="B57238" t="n">
        <v>114476</v>
      </c>
      <c r="C57238">
        <f>A57238+B57238</f>
        <v/>
      </c>
    </row>
    <row r="57239">
      <c r="A57239" t="n">
        <v>57239</v>
      </c>
      <c r="B57239" t="n">
        <v>114478</v>
      </c>
      <c r="C57239">
        <f>A57239+B57239</f>
        <v/>
      </c>
    </row>
    <row r="57240">
      <c r="A57240" t="n">
        <v>57240</v>
      </c>
      <c r="B57240" t="n">
        <v>114480</v>
      </c>
      <c r="C57240">
        <f>A57240+B57240</f>
        <v/>
      </c>
    </row>
    <row r="57241">
      <c r="A57241" t="n">
        <v>57241</v>
      </c>
      <c r="B57241" t="n">
        <v>114482</v>
      </c>
      <c r="C57241">
        <f>A57241+B57241</f>
        <v/>
      </c>
    </row>
    <row r="57242">
      <c r="A57242" t="n">
        <v>57242</v>
      </c>
      <c r="B57242" t="n">
        <v>114484</v>
      </c>
      <c r="C57242">
        <f>A57242+B57242</f>
        <v/>
      </c>
    </row>
    <row r="57243">
      <c r="A57243" t="n">
        <v>57243</v>
      </c>
      <c r="B57243" t="n">
        <v>114486</v>
      </c>
      <c r="C57243">
        <f>A57243+B57243</f>
        <v/>
      </c>
    </row>
    <row r="57244">
      <c r="A57244" t="n">
        <v>57244</v>
      </c>
      <c r="B57244" t="n">
        <v>114488</v>
      </c>
      <c r="C57244">
        <f>A57244+B57244</f>
        <v/>
      </c>
    </row>
    <row r="57245">
      <c r="A57245" t="n">
        <v>57245</v>
      </c>
      <c r="B57245" t="n">
        <v>114490</v>
      </c>
      <c r="C57245">
        <f>A57245+B57245</f>
        <v/>
      </c>
    </row>
    <row r="57246">
      <c r="A57246" t="n">
        <v>57246</v>
      </c>
      <c r="B57246" t="n">
        <v>114492</v>
      </c>
      <c r="C57246">
        <f>A57246+B57246</f>
        <v/>
      </c>
    </row>
    <row r="57247">
      <c r="A57247" t="n">
        <v>57247</v>
      </c>
      <c r="B57247" t="n">
        <v>114494</v>
      </c>
      <c r="C57247">
        <f>A57247+B57247</f>
        <v/>
      </c>
    </row>
    <row r="57248">
      <c r="A57248" t="n">
        <v>57248</v>
      </c>
      <c r="B57248" t="n">
        <v>114496</v>
      </c>
      <c r="C57248">
        <f>A57248+B57248</f>
        <v/>
      </c>
    </row>
    <row r="57249">
      <c r="A57249" t="n">
        <v>57249</v>
      </c>
      <c r="B57249" t="n">
        <v>114498</v>
      </c>
      <c r="C57249">
        <f>A57249+B57249</f>
        <v/>
      </c>
    </row>
    <row r="57250">
      <c r="A57250" t="n">
        <v>57250</v>
      </c>
      <c r="B57250" t="n">
        <v>114500</v>
      </c>
      <c r="C57250">
        <f>A57250+B57250</f>
        <v/>
      </c>
    </row>
    <row r="57251">
      <c r="A57251" t="n">
        <v>57251</v>
      </c>
      <c r="B57251" t="n">
        <v>114502</v>
      </c>
      <c r="C57251">
        <f>A57251+B57251</f>
        <v/>
      </c>
    </row>
    <row r="57252">
      <c r="A57252" t="n">
        <v>57252</v>
      </c>
      <c r="B57252" t="n">
        <v>114504</v>
      </c>
      <c r="C57252">
        <f>A57252+B57252</f>
        <v/>
      </c>
    </row>
    <row r="57253">
      <c r="A57253" t="n">
        <v>57253</v>
      </c>
      <c r="B57253" t="n">
        <v>114506</v>
      </c>
      <c r="C57253">
        <f>A57253+B57253</f>
        <v/>
      </c>
    </row>
    <row r="57254">
      <c r="A57254" t="n">
        <v>57254</v>
      </c>
      <c r="B57254" t="n">
        <v>114508</v>
      </c>
      <c r="C57254">
        <f>A57254+B57254</f>
        <v/>
      </c>
    </row>
    <row r="57255">
      <c r="A57255" t="n">
        <v>57255</v>
      </c>
      <c r="B57255" t="n">
        <v>114510</v>
      </c>
      <c r="C57255">
        <f>A57255+B57255</f>
        <v/>
      </c>
    </row>
    <row r="57256">
      <c r="A57256" t="n">
        <v>57256</v>
      </c>
      <c r="B57256" t="n">
        <v>114512</v>
      </c>
      <c r="C57256">
        <f>A57256+B57256</f>
        <v/>
      </c>
    </row>
    <row r="57257">
      <c r="A57257" t="n">
        <v>57257</v>
      </c>
      <c r="B57257" t="n">
        <v>114514</v>
      </c>
      <c r="C57257">
        <f>A57257+B57257</f>
        <v/>
      </c>
    </row>
    <row r="57258">
      <c r="A57258" t="n">
        <v>57258</v>
      </c>
      <c r="B57258" t="n">
        <v>114516</v>
      </c>
      <c r="C57258">
        <f>A57258+B57258</f>
        <v/>
      </c>
    </row>
    <row r="57259">
      <c r="A57259" t="n">
        <v>57259</v>
      </c>
      <c r="B57259" t="n">
        <v>114518</v>
      </c>
      <c r="C57259">
        <f>A57259+B57259</f>
        <v/>
      </c>
    </row>
    <row r="57260">
      <c r="A57260" t="n">
        <v>57260</v>
      </c>
      <c r="B57260" t="n">
        <v>114520</v>
      </c>
      <c r="C57260">
        <f>A57260+B57260</f>
        <v/>
      </c>
    </row>
    <row r="57261">
      <c r="A57261" t="n">
        <v>57261</v>
      </c>
      <c r="B57261" t="n">
        <v>114522</v>
      </c>
      <c r="C57261">
        <f>A57261+B57261</f>
        <v/>
      </c>
    </row>
    <row r="57262">
      <c r="A57262" t="n">
        <v>57262</v>
      </c>
      <c r="B57262" t="n">
        <v>114524</v>
      </c>
      <c r="C57262">
        <f>A57262+B57262</f>
        <v/>
      </c>
    </row>
    <row r="57263">
      <c r="A57263" t="n">
        <v>57263</v>
      </c>
      <c r="B57263" t="n">
        <v>114526</v>
      </c>
      <c r="C57263">
        <f>A57263+B57263</f>
        <v/>
      </c>
    </row>
    <row r="57264">
      <c r="A57264" t="n">
        <v>57264</v>
      </c>
      <c r="B57264" t="n">
        <v>114528</v>
      </c>
      <c r="C57264">
        <f>A57264+B57264</f>
        <v/>
      </c>
    </row>
    <row r="57265">
      <c r="A57265" t="n">
        <v>57265</v>
      </c>
      <c r="B57265" t="n">
        <v>114530</v>
      </c>
      <c r="C57265">
        <f>A57265+B57265</f>
        <v/>
      </c>
    </row>
    <row r="57266">
      <c r="A57266" t="n">
        <v>57266</v>
      </c>
      <c r="B57266" t="n">
        <v>114532</v>
      </c>
      <c r="C57266">
        <f>A57266+B57266</f>
        <v/>
      </c>
    </row>
    <row r="57267">
      <c r="A57267" t="n">
        <v>57267</v>
      </c>
      <c r="B57267" t="n">
        <v>114534</v>
      </c>
      <c r="C57267">
        <f>A57267+B57267</f>
        <v/>
      </c>
    </row>
    <row r="57268">
      <c r="A57268" t="n">
        <v>57268</v>
      </c>
      <c r="B57268" t="n">
        <v>114536</v>
      </c>
      <c r="C57268">
        <f>A57268+B57268</f>
        <v/>
      </c>
    </row>
    <row r="57269">
      <c r="A57269" t="n">
        <v>57269</v>
      </c>
      <c r="B57269" t="n">
        <v>114538</v>
      </c>
      <c r="C57269">
        <f>A57269+B57269</f>
        <v/>
      </c>
    </row>
    <row r="57270">
      <c r="A57270" t="n">
        <v>57270</v>
      </c>
      <c r="B57270" t="n">
        <v>114540</v>
      </c>
      <c r="C57270">
        <f>A57270+B57270</f>
        <v/>
      </c>
    </row>
    <row r="57271">
      <c r="A57271" t="n">
        <v>57271</v>
      </c>
      <c r="B57271" t="n">
        <v>114542</v>
      </c>
      <c r="C57271">
        <f>A57271+B57271</f>
        <v/>
      </c>
    </row>
    <row r="57272">
      <c r="A57272" t="n">
        <v>57272</v>
      </c>
      <c r="B57272" t="n">
        <v>114544</v>
      </c>
      <c r="C57272">
        <f>A57272+B57272</f>
        <v/>
      </c>
    </row>
    <row r="57273">
      <c r="A57273" t="n">
        <v>57273</v>
      </c>
      <c r="B57273" t="n">
        <v>114546</v>
      </c>
      <c r="C57273">
        <f>A57273+B57273</f>
        <v/>
      </c>
    </row>
    <row r="57274">
      <c r="A57274" t="n">
        <v>57274</v>
      </c>
      <c r="B57274" t="n">
        <v>114548</v>
      </c>
      <c r="C57274">
        <f>A57274+B57274</f>
        <v/>
      </c>
    </row>
    <row r="57275">
      <c r="A57275" t="n">
        <v>57275</v>
      </c>
      <c r="B57275" t="n">
        <v>114550</v>
      </c>
      <c r="C57275">
        <f>A57275+B57275</f>
        <v/>
      </c>
    </row>
    <row r="57276">
      <c r="A57276" t="n">
        <v>57276</v>
      </c>
      <c r="B57276" t="n">
        <v>114552</v>
      </c>
      <c r="C57276">
        <f>A57276+B57276</f>
        <v/>
      </c>
    </row>
    <row r="57277">
      <c r="A57277" t="n">
        <v>57277</v>
      </c>
      <c r="B57277" t="n">
        <v>114554</v>
      </c>
      <c r="C57277">
        <f>A57277+B57277</f>
        <v/>
      </c>
    </row>
    <row r="57278">
      <c r="A57278" t="n">
        <v>57278</v>
      </c>
      <c r="B57278" t="n">
        <v>114556</v>
      </c>
      <c r="C57278">
        <f>A57278+B57278</f>
        <v/>
      </c>
    </row>
    <row r="57279">
      <c r="A57279" t="n">
        <v>57279</v>
      </c>
      <c r="B57279" t="n">
        <v>114558</v>
      </c>
      <c r="C57279">
        <f>A57279+B57279</f>
        <v/>
      </c>
    </row>
    <row r="57280">
      <c r="A57280" t="n">
        <v>57280</v>
      </c>
      <c r="B57280" t="n">
        <v>114560</v>
      </c>
      <c r="C57280">
        <f>A57280+B57280</f>
        <v/>
      </c>
    </row>
    <row r="57281">
      <c r="A57281" t="n">
        <v>57281</v>
      </c>
      <c r="B57281" t="n">
        <v>114562</v>
      </c>
      <c r="C57281">
        <f>A57281+B57281</f>
        <v/>
      </c>
    </row>
    <row r="57282">
      <c r="A57282" t="n">
        <v>57282</v>
      </c>
      <c r="B57282" t="n">
        <v>114564</v>
      </c>
      <c r="C57282">
        <f>A57282+B57282</f>
        <v/>
      </c>
    </row>
    <row r="57283">
      <c r="A57283" t="n">
        <v>57283</v>
      </c>
      <c r="B57283" t="n">
        <v>114566</v>
      </c>
      <c r="C57283">
        <f>A57283+B57283</f>
        <v/>
      </c>
    </row>
    <row r="57284">
      <c r="A57284" t="n">
        <v>57284</v>
      </c>
      <c r="B57284" t="n">
        <v>114568</v>
      </c>
      <c r="C57284">
        <f>A57284+B57284</f>
        <v/>
      </c>
    </row>
    <row r="57285">
      <c r="A57285" t="n">
        <v>57285</v>
      </c>
      <c r="B57285" t="n">
        <v>114570</v>
      </c>
      <c r="C57285">
        <f>A57285+B57285</f>
        <v/>
      </c>
    </row>
    <row r="57286">
      <c r="A57286" t="n">
        <v>57286</v>
      </c>
      <c r="B57286" t="n">
        <v>114572</v>
      </c>
      <c r="C57286">
        <f>A57286+B57286</f>
        <v/>
      </c>
    </row>
    <row r="57287">
      <c r="A57287" t="n">
        <v>57287</v>
      </c>
      <c r="B57287" t="n">
        <v>114574</v>
      </c>
      <c r="C57287">
        <f>A57287+B57287</f>
        <v/>
      </c>
    </row>
    <row r="57288">
      <c r="A57288" t="n">
        <v>57288</v>
      </c>
      <c r="B57288" t="n">
        <v>114576</v>
      </c>
      <c r="C57288">
        <f>A57288+B57288</f>
        <v/>
      </c>
    </row>
    <row r="57289">
      <c r="A57289" t="n">
        <v>57289</v>
      </c>
      <c r="B57289" t="n">
        <v>114578</v>
      </c>
      <c r="C57289">
        <f>A57289+B57289</f>
        <v/>
      </c>
    </row>
    <row r="57290">
      <c r="A57290" t="n">
        <v>57290</v>
      </c>
      <c r="B57290" t="n">
        <v>114580</v>
      </c>
      <c r="C57290">
        <f>A57290+B57290</f>
        <v/>
      </c>
    </row>
    <row r="57291">
      <c r="A57291" t="n">
        <v>57291</v>
      </c>
      <c r="B57291" t="n">
        <v>114582</v>
      </c>
      <c r="C57291">
        <f>A57291+B57291</f>
        <v/>
      </c>
    </row>
    <row r="57292">
      <c r="A57292" t="n">
        <v>57292</v>
      </c>
      <c r="B57292" t="n">
        <v>114584</v>
      </c>
      <c r="C57292">
        <f>A57292+B57292</f>
        <v/>
      </c>
    </row>
    <row r="57293">
      <c r="A57293" t="n">
        <v>57293</v>
      </c>
      <c r="B57293" t="n">
        <v>114586</v>
      </c>
      <c r="C57293">
        <f>A57293+B57293</f>
        <v/>
      </c>
    </row>
    <row r="57294">
      <c r="A57294" t="n">
        <v>57294</v>
      </c>
      <c r="B57294" t="n">
        <v>114588</v>
      </c>
      <c r="C57294">
        <f>A57294+B57294</f>
        <v/>
      </c>
    </row>
    <row r="57295">
      <c r="A57295" t="n">
        <v>57295</v>
      </c>
      <c r="B57295" t="n">
        <v>114590</v>
      </c>
      <c r="C57295">
        <f>A57295+B57295</f>
        <v/>
      </c>
    </row>
    <row r="57296">
      <c r="A57296" t="n">
        <v>57296</v>
      </c>
      <c r="B57296" t="n">
        <v>114592</v>
      </c>
      <c r="C57296">
        <f>A57296+B57296</f>
        <v/>
      </c>
    </row>
    <row r="57297">
      <c r="A57297" t="n">
        <v>57297</v>
      </c>
      <c r="B57297" t="n">
        <v>114594</v>
      </c>
      <c r="C57297">
        <f>A57297+B57297</f>
        <v/>
      </c>
    </row>
    <row r="57298">
      <c r="A57298" t="n">
        <v>57298</v>
      </c>
      <c r="B57298" t="n">
        <v>114596</v>
      </c>
      <c r="C57298">
        <f>A57298+B57298</f>
        <v/>
      </c>
    </row>
    <row r="57299">
      <c r="A57299" t="n">
        <v>57299</v>
      </c>
      <c r="B57299" t="n">
        <v>114598</v>
      </c>
      <c r="C57299">
        <f>A57299+B57299</f>
        <v/>
      </c>
    </row>
    <row r="57300">
      <c r="A57300" t="n">
        <v>57300</v>
      </c>
      <c r="B57300" t="n">
        <v>114600</v>
      </c>
      <c r="C57300">
        <f>A57300+B57300</f>
        <v/>
      </c>
    </row>
    <row r="57301">
      <c r="A57301" t="n">
        <v>57301</v>
      </c>
      <c r="B57301" t="n">
        <v>114602</v>
      </c>
      <c r="C57301">
        <f>A57301+B57301</f>
        <v/>
      </c>
    </row>
    <row r="57302">
      <c r="A57302" t="n">
        <v>57302</v>
      </c>
      <c r="B57302" t="n">
        <v>114604</v>
      </c>
      <c r="C57302">
        <f>A57302+B57302</f>
        <v/>
      </c>
    </row>
    <row r="57303">
      <c r="A57303" t="n">
        <v>57303</v>
      </c>
      <c r="B57303" t="n">
        <v>114606</v>
      </c>
      <c r="C57303">
        <f>A57303+B57303</f>
        <v/>
      </c>
    </row>
    <row r="57304">
      <c r="A57304" t="n">
        <v>57304</v>
      </c>
      <c r="B57304" t="n">
        <v>114608</v>
      </c>
      <c r="C57304">
        <f>A57304+B57304</f>
        <v/>
      </c>
    </row>
    <row r="57305">
      <c r="A57305" t="n">
        <v>57305</v>
      </c>
      <c r="B57305" t="n">
        <v>114610</v>
      </c>
      <c r="C57305">
        <f>A57305+B57305</f>
        <v/>
      </c>
    </row>
    <row r="57306">
      <c r="A57306" t="n">
        <v>57306</v>
      </c>
      <c r="B57306" t="n">
        <v>114612</v>
      </c>
      <c r="C57306">
        <f>A57306+B57306</f>
        <v/>
      </c>
    </row>
    <row r="57307">
      <c r="A57307" t="n">
        <v>57307</v>
      </c>
      <c r="B57307" t="n">
        <v>114614</v>
      </c>
      <c r="C57307">
        <f>A57307+B57307</f>
        <v/>
      </c>
    </row>
    <row r="57308">
      <c r="A57308" t="n">
        <v>57308</v>
      </c>
      <c r="B57308" t="n">
        <v>114616</v>
      </c>
      <c r="C57308">
        <f>A57308+B57308</f>
        <v/>
      </c>
    </row>
    <row r="57309">
      <c r="A57309" t="n">
        <v>57309</v>
      </c>
      <c r="B57309" t="n">
        <v>114618</v>
      </c>
      <c r="C57309">
        <f>A57309+B57309</f>
        <v/>
      </c>
    </row>
    <row r="57310">
      <c r="A57310" t="n">
        <v>57310</v>
      </c>
      <c r="B57310" t="n">
        <v>114620</v>
      </c>
      <c r="C57310">
        <f>A57310+B57310</f>
        <v/>
      </c>
    </row>
    <row r="57311">
      <c r="A57311" t="n">
        <v>57311</v>
      </c>
      <c r="B57311" t="n">
        <v>114622</v>
      </c>
      <c r="C57311">
        <f>A57311+B57311</f>
        <v/>
      </c>
    </row>
    <row r="57312">
      <c r="A57312" t="n">
        <v>57312</v>
      </c>
      <c r="B57312" t="n">
        <v>114624</v>
      </c>
      <c r="C57312">
        <f>A57312+B57312</f>
        <v/>
      </c>
    </row>
    <row r="57313">
      <c r="A57313" t="n">
        <v>57313</v>
      </c>
      <c r="B57313" t="n">
        <v>114626</v>
      </c>
      <c r="C57313">
        <f>A57313+B57313</f>
        <v/>
      </c>
    </row>
    <row r="57314">
      <c r="A57314" t="n">
        <v>57314</v>
      </c>
      <c r="B57314" t="n">
        <v>114628</v>
      </c>
      <c r="C57314">
        <f>A57314+B57314</f>
        <v/>
      </c>
    </row>
    <row r="57315">
      <c r="A57315" t="n">
        <v>57315</v>
      </c>
      <c r="B57315" t="n">
        <v>114630</v>
      </c>
      <c r="C57315">
        <f>A57315+B57315</f>
        <v/>
      </c>
    </row>
    <row r="57316">
      <c r="A57316" t="n">
        <v>57316</v>
      </c>
      <c r="B57316" t="n">
        <v>114632</v>
      </c>
      <c r="C57316">
        <f>A57316+B57316</f>
        <v/>
      </c>
    </row>
    <row r="57317">
      <c r="A57317" t="n">
        <v>57317</v>
      </c>
      <c r="B57317" t="n">
        <v>114634</v>
      </c>
      <c r="C57317">
        <f>A57317+B57317</f>
        <v/>
      </c>
    </row>
    <row r="57318">
      <c r="A57318" t="n">
        <v>57318</v>
      </c>
      <c r="B57318" t="n">
        <v>114636</v>
      </c>
      <c r="C57318">
        <f>A57318+B57318</f>
        <v/>
      </c>
    </row>
    <row r="57319">
      <c r="A57319" t="n">
        <v>57319</v>
      </c>
      <c r="B57319" t="n">
        <v>114638</v>
      </c>
      <c r="C57319">
        <f>A57319+B57319</f>
        <v/>
      </c>
    </row>
    <row r="57320">
      <c r="A57320" t="n">
        <v>57320</v>
      </c>
      <c r="B57320" t="n">
        <v>114640</v>
      </c>
      <c r="C57320">
        <f>A57320+B57320</f>
        <v/>
      </c>
    </row>
    <row r="57321">
      <c r="A57321" t="n">
        <v>57321</v>
      </c>
      <c r="B57321" t="n">
        <v>114642</v>
      </c>
      <c r="C57321">
        <f>A57321+B57321</f>
        <v/>
      </c>
    </row>
    <row r="57322">
      <c r="A57322" t="n">
        <v>57322</v>
      </c>
      <c r="B57322" t="n">
        <v>114644</v>
      </c>
      <c r="C57322">
        <f>A57322+B57322</f>
        <v/>
      </c>
    </row>
    <row r="57323">
      <c r="A57323" t="n">
        <v>57323</v>
      </c>
      <c r="B57323" t="n">
        <v>114646</v>
      </c>
      <c r="C57323">
        <f>A57323+B57323</f>
        <v/>
      </c>
    </row>
    <row r="57324">
      <c r="A57324" t="n">
        <v>57324</v>
      </c>
      <c r="B57324" t="n">
        <v>114648</v>
      </c>
      <c r="C57324">
        <f>A57324+B57324</f>
        <v/>
      </c>
    </row>
    <row r="57325">
      <c r="A57325" t="n">
        <v>57325</v>
      </c>
      <c r="B57325" t="n">
        <v>114650</v>
      </c>
      <c r="C57325">
        <f>A57325+B57325</f>
        <v/>
      </c>
    </row>
    <row r="57326">
      <c r="A57326" t="n">
        <v>57326</v>
      </c>
      <c r="B57326" t="n">
        <v>114652</v>
      </c>
      <c r="C57326">
        <f>A57326+B57326</f>
        <v/>
      </c>
    </row>
    <row r="57327">
      <c r="A57327" t="n">
        <v>57327</v>
      </c>
      <c r="B57327" t="n">
        <v>114654</v>
      </c>
      <c r="C57327">
        <f>A57327+B57327</f>
        <v/>
      </c>
    </row>
    <row r="57328">
      <c r="A57328" t="n">
        <v>57328</v>
      </c>
      <c r="B57328" t="n">
        <v>114656</v>
      </c>
      <c r="C57328">
        <f>A57328+B57328</f>
        <v/>
      </c>
    </row>
    <row r="57329">
      <c r="A57329" t="n">
        <v>57329</v>
      </c>
      <c r="B57329" t="n">
        <v>114658</v>
      </c>
      <c r="C57329">
        <f>A57329+B57329</f>
        <v/>
      </c>
    </row>
    <row r="57330">
      <c r="A57330" t="n">
        <v>57330</v>
      </c>
      <c r="B57330" t="n">
        <v>114660</v>
      </c>
      <c r="C57330">
        <f>A57330+B57330</f>
        <v/>
      </c>
    </row>
    <row r="57331">
      <c r="A57331" t="n">
        <v>57331</v>
      </c>
      <c r="B57331" t="n">
        <v>114662</v>
      </c>
      <c r="C57331">
        <f>A57331+B57331</f>
        <v/>
      </c>
    </row>
    <row r="57332">
      <c r="A57332" t="n">
        <v>57332</v>
      </c>
      <c r="B57332" t="n">
        <v>114664</v>
      </c>
      <c r="C57332">
        <f>A57332+B57332</f>
        <v/>
      </c>
    </row>
    <row r="57333">
      <c r="A57333" t="n">
        <v>57333</v>
      </c>
      <c r="B57333" t="n">
        <v>114666</v>
      </c>
      <c r="C57333">
        <f>A57333+B57333</f>
        <v/>
      </c>
    </row>
    <row r="57334">
      <c r="A57334" t="n">
        <v>57334</v>
      </c>
      <c r="B57334" t="n">
        <v>114668</v>
      </c>
      <c r="C57334">
        <f>A57334+B57334</f>
        <v/>
      </c>
    </row>
    <row r="57335">
      <c r="A57335" t="n">
        <v>57335</v>
      </c>
      <c r="B57335" t="n">
        <v>114670</v>
      </c>
      <c r="C57335">
        <f>A57335+B57335</f>
        <v/>
      </c>
    </row>
    <row r="57336">
      <c r="A57336" t="n">
        <v>57336</v>
      </c>
      <c r="B57336" t="n">
        <v>114672</v>
      </c>
      <c r="C57336">
        <f>A57336+B57336</f>
        <v/>
      </c>
    </row>
    <row r="57337">
      <c r="A57337" t="n">
        <v>57337</v>
      </c>
      <c r="B57337" t="n">
        <v>114674</v>
      </c>
      <c r="C57337">
        <f>A57337+B57337</f>
        <v/>
      </c>
    </row>
    <row r="57338">
      <c r="A57338" t="n">
        <v>57338</v>
      </c>
      <c r="B57338" t="n">
        <v>114676</v>
      </c>
      <c r="C57338">
        <f>A57338+B57338</f>
        <v/>
      </c>
    </row>
    <row r="57339">
      <c r="A57339" t="n">
        <v>57339</v>
      </c>
      <c r="B57339" t="n">
        <v>114678</v>
      </c>
      <c r="C57339">
        <f>A57339+B57339</f>
        <v/>
      </c>
    </row>
    <row r="57340">
      <c r="A57340" t="n">
        <v>57340</v>
      </c>
      <c r="B57340" t="n">
        <v>114680</v>
      </c>
      <c r="C57340">
        <f>A57340+B57340</f>
        <v/>
      </c>
    </row>
    <row r="57341">
      <c r="A57341" t="n">
        <v>57341</v>
      </c>
      <c r="B57341" t="n">
        <v>114682</v>
      </c>
      <c r="C57341">
        <f>A57341+B57341</f>
        <v/>
      </c>
    </row>
    <row r="57342">
      <c r="A57342" t="n">
        <v>57342</v>
      </c>
      <c r="B57342" t="n">
        <v>114684</v>
      </c>
      <c r="C57342">
        <f>A57342+B57342</f>
        <v/>
      </c>
    </row>
    <row r="57343">
      <c r="A57343" t="n">
        <v>57343</v>
      </c>
      <c r="B57343" t="n">
        <v>114686</v>
      </c>
      <c r="C57343">
        <f>A57343+B57343</f>
        <v/>
      </c>
    </row>
    <row r="57344">
      <c r="A57344" t="n">
        <v>57344</v>
      </c>
      <c r="B57344" t="n">
        <v>114688</v>
      </c>
      <c r="C57344">
        <f>A57344+B57344</f>
        <v/>
      </c>
    </row>
    <row r="57345">
      <c r="A57345" t="n">
        <v>57345</v>
      </c>
      <c r="B57345" t="n">
        <v>114690</v>
      </c>
      <c r="C57345">
        <f>A57345+B57345</f>
        <v/>
      </c>
    </row>
    <row r="57346">
      <c r="A57346" t="n">
        <v>57346</v>
      </c>
      <c r="B57346" t="n">
        <v>114692</v>
      </c>
      <c r="C57346">
        <f>A57346+B57346</f>
        <v/>
      </c>
    </row>
    <row r="57347">
      <c r="A57347" t="n">
        <v>57347</v>
      </c>
      <c r="B57347" t="n">
        <v>114694</v>
      </c>
      <c r="C57347">
        <f>A57347+B57347</f>
        <v/>
      </c>
    </row>
    <row r="57348">
      <c r="A57348" t="n">
        <v>57348</v>
      </c>
      <c r="B57348" t="n">
        <v>114696</v>
      </c>
      <c r="C57348">
        <f>A57348+B57348</f>
        <v/>
      </c>
    </row>
    <row r="57349">
      <c r="A57349" t="n">
        <v>57349</v>
      </c>
      <c r="B57349" t="n">
        <v>114698</v>
      </c>
      <c r="C57349">
        <f>A57349+B57349</f>
        <v/>
      </c>
    </row>
    <row r="57350">
      <c r="A57350" t="n">
        <v>57350</v>
      </c>
      <c r="B57350" t="n">
        <v>114700</v>
      </c>
      <c r="C57350">
        <f>A57350+B57350</f>
        <v/>
      </c>
    </row>
    <row r="57351">
      <c r="A57351" t="n">
        <v>57351</v>
      </c>
      <c r="B57351" t="n">
        <v>114702</v>
      </c>
      <c r="C57351">
        <f>A57351+B57351</f>
        <v/>
      </c>
    </row>
    <row r="57352">
      <c r="A57352" t="n">
        <v>57352</v>
      </c>
      <c r="B57352" t="n">
        <v>114704</v>
      </c>
      <c r="C57352">
        <f>A57352+B57352</f>
        <v/>
      </c>
    </row>
    <row r="57353">
      <c r="A57353" t="n">
        <v>57353</v>
      </c>
      <c r="B57353" t="n">
        <v>114706</v>
      </c>
      <c r="C57353">
        <f>A57353+B57353</f>
        <v/>
      </c>
    </row>
    <row r="57354">
      <c r="A57354" t="n">
        <v>57354</v>
      </c>
      <c r="B57354" t="n">
        <v>114708</v>
      </c>
      <c r="C57354">
        <f>A57354+B57354</f>
        <v/>
      </c>
    </row>
    <row r="57355">
      <c r="A57355" t="n">
        <v>57355</v>
      </c>
      <c r="B57355" t="n">
        <v>114710</v>
      </c>
      <c r="C57355">
        <f>A57355+B57355</f>
        <v/>
      </c>
    </row>
    <row r="57356">
      <c r="A57356" t="n">
        <v>57356</v>
      </c>
      <c r="B57356" t="n">
        <v>114712</v>
      </c>
      <c r="C57356">
        <f>A57356+B57356</f>
        <v/>
      </c>
    </row>
    <row r="57357">
      <c r="A57357" t="n">
        <v>57357</v>
      </c>
      <c r="B57357" t="n">
        <v>114714</v>
      </c>
      <c r="C57357">
        <f>A57357+B57357</f>
        <v/>
      </c>
    </row>
    <row r="57358">
      <c r="A57358" t="n">
        <v>57358</v>
      </c>
      <c r="B57358" t="n">
        <v>114716</v>
      </c>
      <c r="C57358">
        <f>A57358+B57358</f>
        <v/>
      </c>
    </row>
    <row r="57359">
      <c r="A57359" t="n">
        <v>57359</v>
      </c>
      <c r="B57359" t="n">
        <v>114718</v>
      </c>
      <c r="C57359">
        <f>A57359+B57359</f>
        <v/>
      </c>
    </row>
    <row r="57360">
      <c r="A57360" t="n">
        <v>57360</v>
      </c>
      <c r="B57360" t="n">
        <v>114720</v>
      </c>
      <c r="C57360">
        <f>A57360+B57360</f>
        <v/>
      </c>
    </row>
    <row r="57361">
      <c r="A57361" t="n">
        <v>57361</v>
      </c>
      <c r="B57361" t="n">
        <v>114722</v>
      </c>
      <c r="C57361">
        <f>A57361+B57361</f>
        <v/>
      </c>
    </row>
    <row r="57362">
      <c r="A57362" t="n">
        <v>57362</v>
      </c>
      <c r="B57362" t="n">
        <v>114724</v>
      </c>
      <c r="C57362">
        <f>A57362+B57362</f>
        <v/>
      </c>
    </row>
    <row r="57363">
      <c r="A57363" t="n">
        <v>57363</v>
      </c>
      <c r="B57363" t="n">
        <v>114726</v>
      </c>
      <c r="C57363">
        <f>A57363+B57363</f>
        <v/>
      </c>
    </row>
    <row r="57364">
      <c r="A57364" t="n">
        <v>57364</v>
      </c>
      <c r="B57364" t="n">
        <v>114728</v>
      </c>
      <c r="C57364">
        <f>A57364+B57364</f>
        <v/>
      </c>
    </row>
    <row r="57365">
      <c r="A57365" t="n">
        <v>57365</v>
      </c>
      <c r="B57365" t="n">
        <v>114730</v>
      </c>
      <c r="C57365">
        <f>A57365+B57365</f>
        <v/>
      </c>
    </row>
    <row r="57366">
      <c r="A57366" t="n">
        <v>57366</v>
      </c>
      <c r="B57366" t="n">
        <v>114732</v>
      </c>
      <c r="C57366">
        <f>A57366+B57366</f>
        <v/>
      </c>
    </row>
    <row r="57367">
      <c r="A57367" t="n">
        <v>57367</v>
      </c>
      <c r="B57367" t="n">
        <v>114734</v>
      </c>
      <c r="C57367">
        <f>A57367+B57367</f>
        <v/>
      </c>
    </row>
    <row r="57368">
      <c r="A57368" t="n">
        <v>57368</v>
      </c>
      <c r="B57368" t="n">
        <v>114736</v>
      </c>
      <c r="C57368">
        <f>A57368+B57368</f>
        <v/>
      </c>
    </row>
    <row r="57369">
      <c r="A57369" t="n">
        <v>57369</v>
      </c>
      <c r="B57369" t="n">
        <v>114738</v>
      </c>
      <c r="C57369">
        <f>A57369+B57369</f>
        <v/>
      </c>
    </row>
    <row r="57370">
      <c r="A57370" t="n">
        <v>57370</v>
      </c>
      <c r="B57370" t="n">
        <v>114740</v>
      </c>
      <c r="C57370">
        <f>A57370+B57370</f>
        <v/>
      </c>
    </row>
    <row r="57371">
      <c r="A57371" t="n">
        <v>57371</v>
      </c>
      <c r="B57371" t="n">
        <v>114742</v>
      </c>
      <c r="C57371">
        <f>A57371+B57371</f>
        <v/>
      </c>
    </row>
    <row r="57372">
      <c r="A57372" t="n">
        <v>57372</v>
      </c>
      <c r="B57372" t="n">
        <v>114744</v>
      </c>
      <c r="C57372">
        <f>A57372+B57372</f>
        <v/>
      </c>
    </row>
    <row r="57373">
      <c r="A57373" t="n">
        <v>57373</v>
      </c>
      <c r="B57373" t="n">
        <v>114746</v>
      </c>
      <c r="C57373">
        <f>A57373+B57373</f>
        <v/>
      </c>
    </row>
    <row r="57374">
      <c r="A57374" t="n">
        <v>57374</v>
      </c>
      <c r="B57374" t="n">
        <v>114748</v>
      </c>
      <c r="C57374">
        <f>A57374+B57374</f>
        <v/>
      </c>
    </row>
    <row r="57375">
      <c r="A57375" t="n">
        <v>57375</v>
      </c>
      <c r="B57375" t="n">
        <v>114750</v>
      </c>
      <c r="C57375">
        <f>A57375+B57375</f>
        <v/>
      </c>
    </row>
    <row r="57376">
      <c r="A57376" t="n">
        <v>57376</v>
      </c>
      <c r="B57376" t="n">
        <v>114752</v>
      </c>
      <c r="C57376">
        <f>A57376+B57376</f>
        <v/>
      </c>
    </row>
    <row r="57377">
      <c r="A57377" t="n">
        <v>57377</v>
      </c>
      <c r="B57377" t="n">
        <v>114754</v>
      </c>
      <c r="C57377">
        <f>A57377+B57377</f>
        <v/>
      </c>
    </row>
    <row r="57378">
      <c r="A57378" t="n">
        <v>57378</v>
      </c>
      <c r="B57378" t="n">
        <v>114756</v>
      </c>
      <c r="C57378">
        <f>A57378+B57378</f>
        <v/>
      </c>
    </row>
    <row r="57379">
      <c r="A57379" t="n">
        <v>57379</v>
      </c>
      <c r="B57379" t="n">
        <v>114758</v>
      </c>
      <c r="C57379">
        <f>A57379+B57379</f>
        <v/>
      </c>
    </row>
    <row r="57380">
      <c r="A57380" t="n">
        <v>57380</v>
      </c>
      <c r="B57380" t="n">
        <v>114760</v>
      </c>
      <c r="C57380">
        <f>A57380+B57380</f>
        <v/>
      </c>
    </row>
    <row r="57381">
      <c r="A57381" t="n">
        <v>57381</v>
      </c>
      <c r="B57381" t="n">
        <v>114762</v>
      </c>
      <c r="C57381">
        <f>A57381+B57381</f>
        <v/>
      </c>
    </row>
    <row r="57382">
      <c r="A57382" t="n">
        <v>57382</v>
      </c>
      <c r="B57382" t="n">
        <v>114764</v>
      </c>
      <c r="C57382">
        <f>A57382+B57382</f>
        <v/>
      </c>
    </row>
    <row r="57383">
      <c r="A57383" t="n">
        <v>57383</v>
      </c>
      <c r="B57383" t="n">
        <v>114766</v>
      </c>
      <c r="C57383">
        <f>A57383+B57383</f>
        <v/>
      </c>
    </row>
    <row r="57384">
      <c r="A57384" t="n">
        <v>57384</v>
      </c>
      <c r="B57384" t="n">
        <v>114768</v>
      </c>
      <c r="C57384">
        <f>A57384+B57384</f>
        <v/>
      </c>
    </row>
    <row r="57385">
      <c r="A57385" t="n">
        <v>57385</v>
      </c>
      <c r="B57385" t="n">
        <v>114770</v>
      </c>
      <c r="C57385">
        <f>A57385+B57385</f>
        <v/>
      </c>
    </row>
    <row r="57386">
      <c r="A57386" t="n">
        <v>57386</v>
      </c>
      <c r="B57386" t="n">
        <v>114772</v>
      </c>
      <c r="C57386">
        <f>A57386+B57386</f>
        <v/>
      </c>
    </row>
    <row r="57387">
      <c r="A57387" t="n">
        <v>57387</v>
      </c>
      <c r="B57387" t="n">
        <v>114774</v>
      </c>
      <c r="C57387">
        <f>A57387+B57387</f>
        <v/>
      </c>
    </row>
    <row r="57388">
      <c r="A57388" t="n">
        <v>57388</v>
      </c>
      <c r="B57388" t="n">
        <v>114776</v>
      </c>
      <c r="C57388">
        <f>A57388+B57388</f>
        <v/>
      </c>
    </row>
    <row r="57389">
      <c r="A57389" t="n">
        <v>57389</v>
      </c>
      <c r="B57389" t="n">
        <v>114778</v>
      </c>
      <c r="C57389">
        <f>A57389+B57389</f>
        <v/>
      </c>
    </row>
    <row r="57390">
      <c r="A57390" t="n">
        <v>57390</v>
      </c>
      <c r="B57390" t="n">
        <v>114780</v>
      </c>
      <c r="C57390">
        <f>A57390+B57390</f>
        <v/>
      </c>
    </row>
    <row r="57391">
      <c r="A57391" t="n">
        <v>57391</v>
      </c>
      <c r="B57391" t="n">
        <v>114782</v>
      </c>
      <c r="C57391">
        <f>A57391+B57391</f>
        <v/>
      </c>
    </row>
    <row r="57392">
      <c r="A57392" t="n">
        <v>57392</v>
      </c>
      <c r="B57392" t="n">
        <v>114784</v>
      </c>
      <c r="C57392">
        <f>A57392+B57392</f>
        <v/>
      </c>
    </row>
    <row r="57393">
      <c r="A57393" t="n">
        <v>57393</v>
      </c>
      <c r="B57393" t="n">
        <v>114786</v>
      </c>
      <c r="C57393">
        <f>A57393+B57393</f>
        <v/>
      </c>
    </row>
    <row r="57394">
      <c r="A57394" t="n">
        <v>57394</v>
      </c>
      <c r="B57394" t="n">
        <v>114788</v>
      </c>
      <c r="C57394">
        <f>A57394+B57394</f>
        <v/>
      </c>
    </row>
    <row r="57395">
      <c r="A57395" t="n">
        <v>57395</v>
      </c>
      <c r="B57395" t="n">
        <v>114790</v>
      </c>
      <c r="C57395">
        <f>A57395+B57395</f>
        <v/>
      </c>
    </row>
    <row r="57396">
      <c r="A57396" t="n">
        <v>57396</v>
      </c>
      <c r="B57396" t="n">
        <v>114792</v>
      </c>
      <c r="C57396">
        <f>A57396+B57396</f>
        <v/>
      </c>
    </row>
    <row r="57397">
      <c r="A57397" t="n">
        <v>57397</v>
      </c>
      <c r="B57397" t="n">
        <v>114794</v>
      </c>
      <c r="C57397">
        <f>A57397+B57397</f>
        <v/>
      </c>
    </row>
    <row r="57398">
      <c r="A57398" t="n">
        <v>57398</v>
      </c>
      <c r="B57398" t="n">
        <v>114796</v>
      </c>
      <c r="C57398">
        <f>A57398+B57398</f>
        <v/>
      </c>
    </row>
    <row r="57399">
      <c r="A57399" t="n">
        <v>57399</v>
      </c>
      <c r="B57399" t="n">
        <v>114798</v>
      </c>
      <c r="C57399">
        <f>A57399+B57399</f>
        <v/>
      </c>
    </row>
    <row r="57400">
      <c r="A57400" t="n">
        <v>57400</v>
      </c>
      <c r="B57400" t="n">
        <v>114800</v>
      </c>
      <c r="C57400">
        <f>A57400+B57400</f>
        <v/>
      </c>
    </row>
    <row r="57401">
      <c r="A57401" t="n">
        <v>57401</v>
      </c>
      <c r="B57401" t="n">
        <v>114802</v>
      </c>
      <c r="C57401">
        <f>A57401+B57401</f>
        <v/>
      </c>
    </row>
    <row r="57402">
      <c r="A57402" t="n">
        <v>57402</v>
      </c>
      <c r="B57402" t="n">
        <v>114804</v>
      </c>
      <c r="C57402">
        <f>A57402+B57402</f>
        <v/>
      </c>
    </row>
    <row r="57403">
      <c r="A57403" t="n">
        <v>57403</v>
      </c>
      <c r="B57403" t="n">
        <v>114806</v>
      </c>
      <c r="C57403">
        <f>A57403+B57403</f>
        <v/>
      </c>
    </row>
    <row r="57404">
      <c r="A57404" t="n">
        <v>57404</v>
      </c>
      <c r="B57404" t="n">
        <v>114808</v>
      </c>
      <c r="C57404">
        <f>A57404+B57404</f>
        <v/>
      </c>
    </row>
    <row r="57405">
      <c r="A57405" t="n">
        <v>57405</v>
      </c>
      <c r="B57405" t="n">
        <v>114810</v>
      </c>
      <c r="C57405">
        <f>A57405+B57405</f>
        <v/>
      </c>
    </row>
    <row r="57406">
      <c r="A57406" t="n">
        <v>57406</v>
      </c>
      <c r="B57406" t="n">
        <v>114812</v>
      </c>
      <c r="C57406">
        <f>A57406+B57406</f>
        <v/>
      </c>
    </row>
    <row r="57407">
      <c r="A57407" t="n">
        <v>57407</v>
      </c>
      <c r="B57407" t="n">
        <v>114814</v>
      </c>
      <c r="C57407">
        <f>A57407+B57407</f>
        <v/>
      </c>
    </row>
    <row r="57408">
      <c r="A57408" t="n">
        <v>57408</v>
      </c>
      <c r="B57408" t="n">
        <v>114816</v>
      </c>
      <c r="C57408">
        <f>A57408+B57408</f>
        <v/>
      </c>
    </row>
    <row r="57409">
      <c r="A57409" t="n">
        <v>57409</v>
      </c>
      <c r="B57409" t="n">
        <v>114818</v>
      </c>
      <c r="C57409">
        <f>A57409+B57409</f>
        <v/>
      </c>
    </row>
    <row r="57410">
      <c r="A57410" t="n">
        <v>57410</v>
      </c>
      <c r="B57410" t="n">
        <v>114820</v>
      </c>
      <c r="C57410">
        <f>A57410+B57410</f>
        <v/>
      </c>
    </row>
    <row r="57411">
      <c r="A57411" t="n">
        <v>57411</v>
      </c>
      <c r="B57411" t="n">
        <v>114822</v>
      </c>
      <c r="C57411">
        <f>A57411+B57411</f>
        <v/>
      </c>
    </row>
    <row r="57412">
      <c r="A57412" t="n">
        <v>57412</v>
      </c>
      <c r="B57412" t="n">
        <v>114824</v>
      </c>
      <c r="C57412">
        <f>A57412+B57412</f>
        <v/>
      </c>
    </row>
    <row r="57413">
      <c r="A57413" t="n">
        <v>57413</v>
      </c>
      <c r="B57413" t="n">
        <v>114826</v>
      </c>
      <c r="C57413">
        <f>A57413+B57413</f>
        <v/>
      </c>
    </row>
    <row r="57414">
      <c r="A57414" t="n">
        <v>57414</v>
      </c>
      <c r="B57414" t="n">
        <v>114828</v>
      </c>
      <c r="C57414">
        <f>A57414+B57414</f>
        <v/>
      </c>
    </row>
    <row r="57415">
      <c r="A57415" t="n">
        <v>57415</v>
      </c>
      <c r="B57415" t="n">
        <v>114830</v>
      </c>
      <c r="C57415">
        <f>A57415+B57415</f>
        <v/>
      </c>
    </row>
    <row r="57416">
      <c r="A57416" t="n">
        <v>57416</v>
      </c>
      <c r="B57416" t="n">
        <v>114832</v>
      </c>
      <c r="C57416">
        <f>A57416+B57416</f>
        <v/>
      </c>
    </row>
    <row r="57417">
      <c r="A57417" t="n">
        <v>57417</v>
      </c>
      <c r="B57417" t="n">
        <v>114834</v>
      </c>
      <c r="C57417">
        <f>A57417+B57417</f>
        <v/>
      </c>
    </row>
    <row r="57418">
      <c r="A57418" t="n">
        <v>57418</v>
      </c>
      <c r="B57418" t="n">
        <v>114836</v>
      </c>
      <c r="C57418">
        <f>A57418+B57418</f>
        <v/>
      </c>
    </row>
    <row r="57419">
      <c r="A57419" t="n">
        <v>57419</v>
      </c>
      <c r="B57419" t="n">
        <v>114838</v>
      </c>
      <c r="C57419">
        <f>A57419+B57419</f>
        <v/>
      </c>
    </row>
    <row r="57420">
      <c r="A57420" t="n">
        <v>57420</v>
      </c>
      <c r="B57420" t="n">
        <v>114840</v>
      </c>
      <c r="C57420">
        <f>A57420+B57420</f>
        <v/>
      </c>
    </row>
    <row r="57421">
      <c r="A57421" t="n">
        <v>57421</v>
      </c>
      <c r="B57421" t="n">
        <v>114842</v>
      </c>
      <c r="C57421">
        <f>A57421+B57421</f>
        <v/>
      </c>
    </row>
    <row r="57422">
      <c r="A57422" t="n">
        <v>57422</v>
      </c>
      <c r="B57422" t="n">
        <v>114844</v>
      </c>
      <c r="C57422">
        <f>A57422+B57422</f>
        <v/>
      </c>
    </row>
    <row r="57423">
      <c r="A57423" t="n">
        <v>57423</v>
      </c>
      <c r="B57423" t="n">
        <v>114846</v>
      </c>
      <c r="C57423">
        <f>A57423+B57423</f>
        <v/>
      </c>
    </row>
    <row r="57424">
      <c r="A57424" t="n">
        <v>57424</v>
      </c>
      <c r="B57424" t="n">
        <v>114848</v>
      </c>
      <c r="C57424">
        <f>A57424+B57424</f>
        <v/>
      </c>
    </row>
    <row r="57425">
      <c r="A57425" t="n">
        <v>57425</v>
      </c>
      <c r="B57425" t="n">
        <v>114850</v>
      </c>
      <c r="C57425">
        <f>A57425+B57425</f>
        <v/>
      </c>
    </row>
    <row r="57426">
      <c r="A57426" t="n">
        <v>57426</v>
      </c>
      <c r="B57426" t="n">
        <v>114852</v>
      </c>
      <c r="C57426">
        <f>A57426+B57426</f>
        <v/>
      </c>
    </row>
    <row r="57427">
      <c r="A57427" t="n">
        <v>57427</v>
      </c>
      <c r="B57427" t="n">
        <v>114854</v>
      </c>
      <c r="C57427">
        <f>A57427+B57427</f>
        <v/>
      </c>
    </row>
    <row r="57428">
      <c r="A57428" t="n">
        <v>57428</v>
      </c>
      <c r="B57428" t="n">
        <v>114856</v>
      </c>
      <c r="C57428">
        <f>A57428+B57428</f>
        <v/>
      </c>
    </row>
    <row r="57429">
      <c r="A57429" t="n">
        <v>57429</v>
      </c>
      <c r="B57429" t="n">
        <v>114858</v>
      </c>
      <c r="C57429">
        <f>A57429+B57429</f>
        <v/>
      </c>
    </row>
    <row r="57430">
      <c r="A57430" t="n">
        <v>57430</v>
      </c>
      <c r="B57430" t="n">
        <v>114860</v>
      </c>
      <c r="C57430">
        <f>A57430+B57430</f>
        <v/>
      </c>
    </row>
    <row r="57431">
      <c r="A57431" t="n">
        <v>57431</v>
      </c>
      <c r="B57431" t="n">
        <v>114862</v>
      </c>
      <c r="C57431">
        <f>A57431+B57431</f>
        <v/>
      </c>
    </row>
    <row r="57432">
      <c r="A57432" t="n">
        <v>57432</v>
      </c>
      <c r="B57432" t="n">
        <v>114864</v>
      </c>
      <c r="C57432">
        <f>A57432+B57432</f>
        <v/>
      </c>
    </row>
    <row r="57433">
      <c r="A57433" t="n">
        <v>57433</v>
      </c>
      <c r="B57433" t="n">
        <v>114866</v>
      </c>
      <c r="C57433">
        <f>A57433+B57433</f>
        <v/>
      </c>
    </row>
    <row r="57434">
      <c r="A57434" t="n">
        <v>57434</v>
      </c>
      <c r="B57434" t="n">
        <v>114868</v>
      </c>
      <c r="C57434">
        <f>A57434+B57434</f>
        <v/>
      </c>
    </row>
    <row r="57435">
      <c r="A57435" t="n">
        <v>57435</v>
      </c>
      <c r="B57435" t="n">
        <v>114870</v>
      </c>
      <c r="C57435">
        <f>A57435+B57435</f>
        <v/>
      </c>
    </row>
    <row r="57436">
      <c r="A57436" t="n">
        <v>57436</v>
      </c>
      <c r="B57436" t="n">
        <v>114872</v>
      </c>
      <c r="C57436">
        <f>A57436+B57436</f>
        <v/>
      </c>
    </row>
    <row r="57437">
      <c r="A57437" t="n">
        <v>57437</v>
      </c>
      <c r="B57437" t="n">
        <v>114874</v>
      </c>
      <c r="C57437">
        <f>A57437+B57437</f>
        <v/>
      </c>
    </row>
    <row r="57438">
      <c r="A57438" t="n">
        <v>57438</v>
      </c>
      <c r="B57438" t="n">
        <v>114876</v>
      </c>
      <c r="C57438">
        <f>A57438+B57438</f>
        <v/>
      </c>
    </row>
    <row r="57439">
      <c r="A57439" t="n">
        <v>57439</v>
      </c>
      <c r="B57439" t="n">
        <v>114878</v>
      </c>
      <c r="C57439">
        <f>A57439+B57439</f>
        <v/>
      </c>
    </row>
    <row r="57440">
      <c r="A57440" t="n">
        <v>57440</v>
      </c>
      <c r="B57440" t="n">
        <v>114880</v>
      </c>
      <c r="C57440">
        <f>A57440+B57440</f>
        <v/>
      </c>
    </row>
    <row r="57441">
      <c r="A57441" t="n">
        <v>57441</v>
      </c>
      <c r="B57441" t="n">
        <v>114882</v>
      </c>
      <c r="C57441">
        <f>A57441+B57441</f>
        <v/>
      </c>
    </row>
    <row r="57442">
      <c r="A57442" t="n">
        <v>57442</v>
      </c>
      <c r="B57442" t="n">
        <v>114884</v>
      </c>
      <c r="C57442">
        <f>A57442+B57442</f>
        <v/>
      </c>
    </row>
    <row r="57443">
      <c r="A57443" t="n">
        <v>57443</v>
      </c>
      <c r="B57443" t="n">
        <v>114886</v>
      </c>
      <c r="C57443">
        <f>A57443+B57443</f>
        <v/>
      </c>
    </row>
    <row r="57444">
      <c r="A57444" t="n">
        <v>57444</v>
      </c>
      <c r="B57444" t="n">
        <v>114888</v>
      </c>
      <c r="C57444">
        <f>A57444+B57444</f>
        <v/>
      </c>
    </row>
    <row r="57445">
      <c r="A57445" t="n">
        <v>57445</v>
      </c>
      <c r="B57445" t="n">
        <v>114890</v>
      </c>
      <c r="C57445">
        <f>A57445+B57445</f>
        <v/>
      </c>
    </row>
    <row r="57446">
      <c r="A57446" t="n">
        <v>57446</v>
      </c>
      <c r="B57446" t="n">
        <v>114892</v>
      </c>
      <c r="C57446">
        <f>A57446+B57446</f>
        <v/>
      </c>
    </row>
    <row r="57447">
      <c r="A57447" t="n">
        <v>57447</v>
      </c>
      <c r="B57447" t="n">
        <v>114894</v>
      </c>
      <c r="C57447">
        <f>A57447+B57447</f>
        <v/>
      </c>
    </row>
    <row r="57448">
      <c r="A57448" t="n">
        <v>57448</v>
      </c>
      <c r="B57448" t="n">
        <v>114896</v>
      </c>
      <c r="C57448">
        <f>A57448+B57448</f>
        <v/>
      </c>
    </row>
    <row r="57449">
      <c r="A57449" t="n">
        <v>57449</v>
      </c>
      <c r="B57449" t="n">
        <v>114898</v>
      </c>
      <c r="C57449">
        <f>A57449+B57449</f>
        <v/>
      </c>
    </row>
    <row r="57450">
      <c r="A57450" t="n">
        <v>57450</v>
      </c>
      <c r="B57450" t="n">
        <v>114900</v>
      </c>
      <c r="C57450">
        <f>A57450+B57450</f>
        <v/>
      </c>
    </row>
    <row r="57451">
      <c r="A57451" t="n">
        <v>57451</v>
      </c>
      <c r="B57451" t="n">
        <v>114902</v>
      </c>
      <c r="C57451">
        <f>A57451+B57451</f>
        <v/>
      </c>
    </row>
    <row r="57452">
      <c r="A57452" t="n">
        <v>57452</v>
      </c>
      <c r="B57452" t="n">
        <v>114904</v>
      </c>
      <c r="C57452">
        <f>A57452+B57452</f>
        <v/>
      </c>
    </row>
    <row r="57453">
      <c r="A57453" t="n">
        <v>57453</v>
      </c>
      <c r="B57453" t="n">
        <v>114906</v>
      </c>
      <c r="C57453">
        <f>A57453+B57453</f>
        <v/>
      </c>
    </row>
    <row r="57454">
      <c r="A57454" t="n">
        <v>57454</v>
      </c>
      <c r="B57454" t="n">
        <v>114908</v>
      </c>
      <c r="C57454">
        <f>A57454+B57454</f>
        <v/>
      </c>
    </row>
    <row r="57455">
      <c r="A57455" t="n">
        <v>57455</v>
      </c>
      <c r="B57455" t="n">
        <v>114910</v>
      </c>
      <c r="C57455">
        <f>A57455+B57455</f>
        <v/>
      </c>
    </row>
    <row r="57456">
      <c r="A57456" t="n">
        <v>57456</v>
      </c>
      <c r="B57456" t="n">
        <v>114912</v>
      </c>
      <c r="C57456">
        <f>A57456+B57456</f>
        <v/>
      </c>
    </row>
    <row r="57457">
      <c r="A57457" t="n">
        <v>57457</v>
      </c>
      <c r="B57457" t="n">
        <v>114914</v>
      </c>
      <c r="C57457">
        <f>A57457+B57457</f>
        <v/>
      </c>
    </row>
    <row r="57458">
      <c r="A57458" t="n">
        <v>57458</v>
      </c>
      <c r="B57458" t="n">
        <v>114916</v>
      </c>
      <c r="C57458">
        <f>A57458+B57458</f>
        <v/>
      </c>
    </row>
    <row r="57459">
      <c r="A57459" t="n">
        <v>57459</v>
      </c>
      <c r="B57459" t="n">
        <v>114918</v>
      </c>
      <c r="C57459">
        <f>A57459+B57459</f>
        <v/>
      </c>
    </row>
    <row r="57460">
      <c r="A57460" t="n">
        <v>57460</v>
      </c>
      <c r="B57460" t="n">
        <v>114920</v>
      </c>
      <c r="C57460">
        <f>A57460+B57460</f>
        <v/>
      </c>
    </row>
    <row r="57461">
      <c r="A57461" t="n">
        <v>57461</v>
      </c>
      <c r="B57461" t="n">
        <v>114922</v>
      </c>
      <c r="C57461">
        <f>A57461+B57461</f>
        <v/>
      </c>
    </row>
    <row r="57462">
      <c r="A57462" t="n">
        <v>57462</v>
      </c>
      <c r="B57462" t="n">
        <v>114924</v>
      </c>
      <c r="C57462">
        <f>A57462+B57462</f>
        <v/>
      </c>
    </row>
    <row r="57463">
      <c r="A57463" t="n">
        <v>57463</v>
      </c>
      <c r="B57463" t="n">
        <v>114926</v>
      </c>
      <c r="C57463">
        <f>A57463+B57463</f>
        <v/>
      </c>
    </row>
    <row r="57464">
      <c r="A57464" t="n">
        <v>57464</v>
      </c>
      <c r="B57464" t="n">
        <v>114928</v>
      </c>
      <c r="C57464">
        <f>A57464+B57464</f>
        <v/>
      </c>
    </row>
    <row r="57465">
      <c r="A57465" t="n">
        <v>57465</v>
      </c>
      <c r="B57465" t="n">
        <v>114930</v>
      </c>
      <c r="C57465">
        <f>A57465+B57465</f>
        <v/>
      </c>
    </row>
    <row r="57466">
      <c r="A57466" t="n">
        <v>57466</v>
      </c>
      <c r="B57466" t="n">
        <v>114932</v>
      </c>
      <c r="C57466">
        <f>A57466+B57466</f>
        <v/>
      </c>
    </row>
    <row r="57467">
      <c r="A57467" t="n">
        <v>57467</v>
      </c>
      <c r="B57467" t="n">
        <v>114934</v>
      </c>
      <c r="C57467">
        <f>A57467+B57467</f>
        <v/>
      </c>
    </row>
    <row r="57468">
      <c r="A57468" t="n">
        <v>57468</v>
      </c>
      <c r="B57468" t="n">
        <v>114936</v>
      </c>
      <c r="C57468">
        <f>A57468+B57468</f>
        <v/>
      </c>
    </row>
    <row r="57469">
      <c r="A57469" t="n">
        <v>57469</v>
      </c>
      <c r="B57469" t="n">
        <v>114938</v>
      </c>
      <c r="C57469">
        <f>A57469+B57469</f>
        <v/>
      </c>
    </row>
    <row r="57470">
      <c r="A57470" t="n">
        <v>57470</v>
      </c>
      <c r="B57470" t="n">
        <v>114940</v>
      </c>
      <c r="C57470">
        <f>A57470+B57470</f>
        <v/>
      </c>
    </row>
    <row r="57471">
      <c r="A57471" t="n">
        <v>57471</v>
      </c>
      <c r="B57471" t="n">
        <v>114942</v>
      </c>
      <c r="C57471">
        <f>A57471+B57471</f>
        <v/>
      </c>
    </row>
    <row r="57472">
      <c r="A57472" t="n">
        <v>57472</v>
      </c>
      <c r="B57472" t="n">
        <v>114944</v>
      </c>
      <c r="C57472">
        <f>A57472+B57472</f>
        <v/>
      </c>
    </row>
    <row r="57473">
      <c r="A57473" t="n">
        <v>57473</v>
      </c>
      <c r="B57473" t="n">
        <v>114946</v>
      </c>
      <c r="C57473">
        <f>A57473+B57473</f>
        <v/>
      </c>
    </row>
    <row r="57474">
      <c r="A57474" t="n">
        <v>57474</v>
      </c>
      <c r="B57474" t="n">
        <v>114948</v>
      </c>
      <c r="C57474">
        <f>A57474+B57474</f>
        <v/>
      </c>
    </row>
    <row r="57475">
      <c r="A57475" t="n">
        <v>57475</v>
      </c>
      <c r="B57475" t="n">
        <v>114950</v>
      </c>
      <c r="C57475">
        <f>A57475+B57475</f>
        <v/>
      </c>
    </row>
    <row r="57476">
      <c r="A57476" t="n">
        <v>57476</v>
      </c>
      <c r="B57476" t="n">
        <v>114952</v>
      </c>
      <c r="C57476">
        <f>A57476+B57476</f>
        <v/>
      </c>
    </row>
    <row r="57477">
      <c r="A57477" t="n">
        <v>57477</v>
      </c>
      <c r="B57477" t="n">
        <v>114954</v>
      </c>
      <c r="C57477">
        <f>A57477+B57477</f>
        <v/>
      </c>
    </row>
    <row r="57478">
      <c r="A57478" t="n">
        <v>57478</v>
      </c>
      <c r="B57478" t="n">
        <v>114956</v>
      </c>
      <c r="C57478">
        <f>A57478+B57478</f>
        <v/>
      </c>
    </row>
    <row r="57479">
      <c r="A57479" t="n">
        <v>57479</v>
      </c>
      <c r="B57479" t="n">
        <v>114958</v>
      </c>
      <c r="C57479">
        <f>A57479+B57479</f>
        <v/>
      </c>
    </row>
    <row r="57480">
      <c r="A57480" t="n">
        <v>57480</v>
      </c>
      <c r="B57480" t="n">
        <v>114960</v>
      </c>
      <c r="C57480">
        <f>A57480+B57480</f>
        <v/>
      </c>
    </row>
    <row r="57481">
      <c r="A57481" t="n">
        <v>57481</v>
      </c>
      <c r="B57481" t="n">
        <v>114962</v>
      </c>
      <c r="C57481">
        <f>A57481+B57481</f>
        <v/>
      </c>
    </row>
    <row r="57482">
      <c r="A57482" t="n">
        <v>57482</v>
      </c>
      <c r="B57482" t="n">
        <v>114964</v>
      </c>
      <c r="C57482">
        <f>A57482+B57482</f>
        <v/>
      </c>
    </row>
    <row r="57483">
      <c r="A57483" t="n">
        <v>57483</v>
      </c>
      <c r="B57483" t="n">
        <v>114966</v>
      </c>
      <c r="C57483">
        <f>A57483+B57483</f>
        <v/>
      </c>
    </row>
    <row r="57484">
      <c r="A57484" t="n">
        <v>57484</v>
      </c>
      <c r="B57484" t="n">
        <v>114968</v>
      </c>
      <c r="C57484">
        <f>A57484+B57484</f>
        <v/>
      </c>
    </row>
    <row r="57485">
      <c r="A57485" t="n">
        <v>57485</v>
      </c>
      <c r="B57485" t="n">
        <v>114970</v>
      </c>
      <c r="C57485">
        <f>A57485+B57485</f>
        <v/>
      </c>
    </row>
    <row r="57486">
      <c r="A57486" t="n">
        <v>57486</v>
      </c>
      <c r="B57486" t="n">
        <v>114972</v>
      </c>
      <c r="C57486">
        <f>A57486+B57486</f>
        <v/>
      </c>
    </row>
    <row r="57487">
      <c r="A57487" t="n">
        <v>57487</v>
      </c>
      <c r="B57487" t="n">
        <v>114974</v>
      </c>
      <c r="C57487">
        <f>A57487+B57487</f>
        <v/>
      </c>
    </row>
    <row r="57488">
      <c r="A57488" t="n">
        <v>57488</v>
      </c>
      <c r="B57488" t="n">
        <v>114976</v>
      </c>
      <c r="C57488">
        <f>A57488+B57488</f>
        <v/>
      </c>
    </row>
    <row r="57489">
      <c r="A57489" t="n">
        <v>57489</v>
      </c>
      <c r="B57489" t="n">
        <v>114978</v>
      </c>
      <c r="C57489">
        <f>A57489+B57489</f>
        <v/>
      </c>
    </row>
    <row r="57490">
      <c r="A57490" t="n">
        <v>57490</v>
      </c>
      <c r="B57490" t="n">
        <v>114980</v>
      </c>
      <c r="C57490">
        <f>A57490+B57490</f>
        <v/>
      </c>
    </row>
    <row r="57491">
      <c r="A57491" t="n">
        <v>57491</v>
      </c>
      <c r="B57491" t="n">
        <v>114982</v>
      </c>
      <c r="C57491">
        <f>A57491+B57491</f>
        <v/>
      </c>
    </row>
    <row r="57492">
      <c r="A57492" t="n">
        <v>57492</v>
      </c>
      <c r="B57492" t="n">
        <v>114984</v>
      </c>
      <c r="C57492">
        <f>A57492+B57492</f>
        <v/>
      </c>
    </row>
    <row r="57493">
      <c r="A57493" t="n">
        <v>57493</v>
      </c>
      <c r="B57493" t="n">
        <v>114986</v>
      </c>
      <c r="C57493">
        <f>A57493+B57493</f>
        <v/>
      </c>
    </row>
    <row r="57494">
      <c r="A57494" t="n">
        <v>57494</v>
      </c>
      <c r="B57494" t="n">
        <v>114988</v>
      </c>
      <c r="C57494">
        <f>A57494+B57494</f>
        <v/>
      </c>
    </row>
    <row r="57495">
      <c r="A57495" t="n">
        <v>57495</v>
      </c>
      <c r="B57495" t="n">
        <v>114990</v>
      </c>
      <c r="C57495">
        <f>A57495+B57495</f>
        <v/>
      </c>
    </row>
    <row r="57496">
      <c r="A57496" t="n">
        <v>57496</v>
      </c>
      <c r="B57496" t="n">
        <v>114992</v>
      </c>
      <c r="C57496">
        <f>A57496+B57496</f>
        <v/>
      </c>
    </row>
    <row r="57497">
      <c r="A57497" t="n">
        <v>57497</v>
      </c>
      <c r="B57497" t="n">
        <v>114994</v>
      </c>
      <c r="C57497">
        <f>A57497+B57497</f>
        <v/>
      </c>
    </row>
    <row r="57498">
      <c r="A57498" t="n">
        <v>57498</v>
      </c>
      <c r="B57498" t="n">
        <v>114996</v>
      </c>
      <c r="C57498">
        <f>A57498+B57498</f>
        <v/>
      </c>
    </row>
    <row r="57499">
      <c r="A57499" t="n">
        <v>57499</v>
      </c>
      <c r="B57499" t="n">
        <v>114998</v>
      </c>
      <c r="C57499">
        <f>A57499+B57499</f>
        <v/>
      </c>
    </row>
    <row r="57500">
      <c r="A57500" t="n">
        <v>57500</v>
      </c>
      <c r="B57500" t="n">
        <v>115000</v>
      </c>
      <c r="C57500">
        <f>A57500+B57500</f>
        <v/>
      </c>
    </row>
    <row r="57501">
      <c r="A57501" t="n">
        <v>57501</v>
      </c>
      <c r="B57501" t="n">
        <v>115002</v>
      </c>
      <c r="C57501">
        <f>A57501+B57501</f>
        <v/>
      </c>
    </row>
    <row r="57502">
      <c r="A57502" t="n">
        <v>57502</v>
      </c>
      <c r="B57502" t="n">
        <v>115004</v>
      </c>
      <c r="C57502">
        <f>A57502+B57502</f>
        <v/>
      </c>
    </row>
    <row r="57503">
      <c r="A57503" t="n">
        <v>57503</v>
      </c>
      <c r="B57503" t="n">
        <v>115006</v>
      </c>
      <c r="C57503">
        <f>A57503+B57503</f>
        <v/>
      </c>
    </row>
    <row r="57504">
      <c r="A57504" t="n">
        <v>57504</v>
      </c>
      <c r="B57504" t="n">
        <v>115008</v>
      </c>
      <c r="C57504">
        <f>A57504+B57504</f>
        <v/>
      </c>
    </row>
    <row r="57505">
      <c r="A57505" t="n">
        <v>57505</v>
      </c>
      <c r="B57505" t="n">
        <v>115010</v>
      </c>
      <c r="C57505">
        <f>A57505+B57505</f>
        <v/>
      </c>
    </row>
    <row r="57506">
      <c r="A57506" t="n">
        <v>57506</v>
      </c>
      <c r="B57506" t="n">
        <v>115012</v>
      </c>
      <c r="C57506">
        <f>A57506+B57506</f>
        <v/>
      </c>
    </row>
    <row r="57507">
      <c r="A57507" t="n">
        <v>57507</v>
      </c>
      <c r="B57507" t="n">
        <v>115014</v>
      </c>
      <c r="C57507">
        <f>A57507+B57507</f>
        <v/>
      </c>
    </row>
    <row r="57508">
      <c r="A57508" t="n">
        <v>57508</v>
      </c>
      <c r="B57508" t="n">
        <v>115016</v>
      </c>
      <c r="C57508">
        <f>A57508+B57508</f>
        <v/>
      </c>
    </row>
    <row r="57509">
      <c r="A57509" t="n">
        <v>57509</v>
      </c>
      <c r="B57509" t="n">
        <v>115018</v>
      </c>
      <c r="C57509">
        <f>A57509+B57509</f>
        <v/>
      </c>
    </row>
    <row r="57510">
      <c r="A57510" t="n">
        <v>57510</v>
      </c>
      <c r="B57510" t="n">
        <v>115020</v>
      </c>
      <c r="C57510">
        <f>A57510+B57510</f>
        <v/>
      </c>
    </row>
    <row r="57511">
      <c r="A57511" t="n">
        <v>57511</v>
      </c>
      <c r="B57511" t="n">
        <v>115022</v>
      </c>
      <c r="C57511">
        <f>A57511+B57511</f>
        <v/>
      </c>
    </row>
    <row r="57512">
      <c r="A57512" t="n">
        <v>57512</v>
      </c>
      <c r="B57512" t="n">
        <v>115024</v>
      </c>
      <c r="C57512">
        <f>A57512+B57512</f>
        <v/>
      </c>
    </row>
    <row r="57513">
      <c r="A57513" t="n">
        <v>57513</v>
      </c>
      <c r="B57513" t="n">
        <v>115026</v>
      </c>
      <c r="C57513">
        <f>A57513+B57513</f>
        <v/>
      </c>
    </row>
    <row r="57514">
      <c r="A57514" t="n">
        <v>57514</v>
      </c>
      <c r="B57514" t="n">
        <v>115028</v>
      </c>
      <c r="C57514">
        <f>A57514+B57514</f>
        <v/>
      </c>
    </row>
    <row r="57515">
      <c r="A57515" t="n">
        <v>57515</v>
      </c>
      <c r="B57515" t="n">
        <v>115030</v>
      </c>
      <c r="C57515">
        <f>A57515+B57515</f>
        <v/>
      </c>
    </row>
    <row r="57516">
      <c r="A57516" t="n">
        <v>57516</v>
      </c>
      <c r="B57516" t="n">
        <v>115032</v>
      </c>
      <c r="C57516">
        <f>A57516+B57516</f>
        <v/>
      </c>
    </row>
    <row r="57517">
      <c r="A57517" t="n">
        <v>57517</v>
      </c>
      <c r="B57517" t="n">
        <v>115034</v>
      </c>
      <c r="C57517">
        <f>A57517+B57517</f>
        <v/>
      </c>
    </row>
    <row r="57518">
      <c r="A57518" t="n">
        <v>57518</v>
      </c>
      <c r="B57518" t="n">
        <v>115036</v>
      </c>
      <c r="C57518">
        <f>A57518+B57518</f>
        <v/>
      </c>
    </row>
    <row r="57519">
      <c r="A57519" t="n">
        <v>57519</v>
      </c>
      <c r="B57519" t="n">
        <v>115038</v>
      </c>
      <c r="C57519">
        <f>A57519+B57519</f>
        <v/>
      </c>
    </row>
    <row r="57520">
      <c r="A57520" t="n">
        <v>57520</v>
      </c>
      <c r="B57520" t="n">
        <v>115040</v>
      </c>
      <c r="C57520">
        <f>A57520+B57520</f>
        <v/>
      </c>
    </row>
    <row r="57521">
      <c r="A57521" t="n">
        <v>57521</v>
      </c>
      <c r="B57521" t="n">
        <v>115042</v>
      </c>
      <c r="C57521">
        <f>A57521+B57521</f>
        <v/>
      </c>
    </row>
    <row r="57522">
      <c r="A57522" t="n">
        <v>57522</v>
      </c>
      <c r="B57522" t="n">
        <v>115044</v>
      </c>
      <c r="C57522">
        <f>A57522+B57522</f>
        <v/>
      </c>
    </row>
    <row r="57523">
      <c r="A57523" t="n">
        <v>57523</v>
      </c>
      <c r="B57523" t="n">
        <v>115046</v>
      </c>
      <c r="C57523">
        <f>A57523+B57523</f>
        <v/>
      </c>
    </row>
    <row r="57524">
      <c r="A57524" t="n">
        <v>57524</v>
      </c>
      <c r="B57524" t="n">
        <v>115048</v>
      </c>
      <c r="C57524">
        <f>A57524+B57524</f>
        <v/>
      </c>
    </row>
    <row r="57525">
      <c r="A57525" t="n">
        <v>57525</v>
      </c>
      <c r="B57525" t="n">
        <v>115050</v>
      </c>
      <c r="C57525">
        <f>A57525+B57525</f>
        <v/>
      </c>
    </row>
    <row r="57526">
      <c r="A57526" t="n">
        <v>57526</v>
      </c>
      <c r="B57526" t="n">
        <v>115052</v>
      </c>
      <c r="C57526">
        <f>A57526+B57526</f>
        <v/>
      </c>
    </row>
    <row r="57527">
      <c r="A57527" t="n">
        <v>57527</v>
      </c>
      <c r="B57527" t="n">
        <v>115054</v>
      </c>
      <c r="C57527">
        <f>A57527+B57527</f>
        <v/>
      </c>
    </row>
    <row r="57528">
      <c r="A57528" t="n">
        <v>57528</v>
      </c>
      <c r="B57528" t="n">
        <v>115056</v>
      </c>
      <c r="C57528">
        <f>A57528+B57528</f>
        <v/>
      </c>
    </row>
    <row r="57529">
      <c r="A57529" t="n">
        <v>57529</v>
      </c>
      <c r="B57529" t="n">
        <v>115058</v>
      </c>
      <c r="C57529">
        <f>A57529+B57529</f>
        <v/>
      </c>
    </row>
    <row r="57530">
      <c r="A57530" t="n">
        <v>57530</v>
      </c>
      <c r="B57530" t="n">
        <v>115060</v>
      </c>
      <c r="C57530">
        <f>A57530+B57530</f>
        <v/>
      </c>
    </row>
    <row r="57531">
      <c r="A57531" t="n">
        <v>57531</v>
      </c>
      <c r="B57531" t="n">
        <v>115062</v>
      </c>
      <c r="C57531">
        <f>A57531+B57531</f>
        <v/>
      </c>
    </row>
    <row r="57532">
      <c r="A57532" t="n">
        <v>57532</v>
      </c>
      <c r="B57532" t="n">
        <v>115064</v>
      </c>
      <c r="C57532">
        <f>A57532+B57532</f>
        <v/>
      </c>
    </row>
    <row r="57533">
      <c r="A57533" t="n">
        <v>57533</v>
      </c>
      <c r="B57533" t="n">
        <v>115066</v>
      </c>
      <c r="C57533">
        <f>A57533+B57533</f>
        <v/>
      </c>
    </row>
    <row r="57534">
      <c r="A57534" t="n">
        <v>57534</v>
      </c>
      <c r="B57534" t="n">
        <v>115068</v>
      </c>
      <c r="C57534">
        <f>A57534+B57534</f>
        <v/>
      </c>
    </row>
    <row r="57535">
      <c r="A57535" t="n">
        <v>57535</v>
      </c>
      <c r="B57535" t="n">
        <v>115070</v>
      </c>
      <c r="C57535">
        <f>A57535+B57535</f>
        <v/>
      </c>
    </row>
    <row r="57536">
      <c r="A57536" t="n">
        <v>57536</v>
      </c>
      <c r="B57536" t="n">
        <v>115072</v>
      </c>
      <c r="C57536">
        <f>A57536+B57536</f>
        <v/>
      </c>
    </row>
    <row r="57537">
      <c r="A57537" t="n">
        <v>57537</v>
      </c>
      <c r="B57537" t="n">
        <v>115074</v>
      </c>
      <c r="C57537">
        <f>A57537+B57537</f>
        <v/>
      </c>
    </row>
    <row r="57538">
      <c r="A57538" t="n">
        <v>57538</v>
      </c>
      <c r="B57538" t="n">
        <v>115076</v>
      </c>
      <c r="C57538">
        <f>A57538+B57538</f>
        <v/>
      </c>
    </row>
    <row r="57539">
      <c r="A57539" t="n">
        <v>57539</v>
      </c>
      <c r="B57539" t="n">
        <v>115078</v>
      </c>
      <c r="C57539">
        <f>A57539+B57539</f>
        <v/>
      </c>
    </row>
    <row r="57540">
      <c r="A57540" t="n">
        <v>57540</v>
      </c>
      <c r="B57540" t="n">
        <v>115080</v>
      </c>
      <c r="C57540">
        <f>A57540+B57540</f>
        <v/>
      </c>
    </row>
    <row r="57541">
      <c r="A57541" t="n">
        <v>57541</v>
      </c>
      <c r="B57541" t="n">
        <v>115082</v>
      </c>
      <c r="C57541">
        <f>A57541+B57541</f>
        <v/>
      </c>
    </row>
    <row r="57542">
      <c r="A57542" t="n">
        <v>57542</v>
      </c>
      <c r="B57542" t="n">
        <v>115084</v>
      </c>
      <c r="C57542">
        <f>A57542+B57542</f>
        <v/>
      </c>
    </row>
    <row r="57543">
      <c r="A57543" t="n">
        <v>57543</v>
      </c>
      <c r="B57543" t="n">
        <v>115086</v>
      </c>
      <c r="C57543">
        <f>A57543+B57543</f>
        <v/>
      </c>
    </row>
    <row r="57544">
      <c r="A57544" t="n">
        <v>57544</v>
      </c>
      <c r="B57544" t="n">
        <v>115088</v>
      </c>
      <c r="C57544">
        <f>A57544+B57544</f>
        <v/>
      </c>
    </row>
    <row r="57545">
      <c r="A57545" t="n">
        <v>57545</v>
      </c>
      <c r="B57545" t="n">
        <v>115090</v>
      </c>
      <c r="C57545">
        <f>A57545+B57545</f>
        <v/>
      </c>
    </row>
    <row r="57546">
      <c r="A57546" t="n">
        <v>57546</v>
      </c>
      <c r="B57546" t="n">
        <v>115092</v>
      </c>
      <c r="C57546">
        <f>A57546+B57546</f>
        <v/>
      </c>
    </row>
    <row r="57547">
      <c r="A57547" t="n">
        <v>57547</v>
      </c>
      <c r="B57547" t="n">
        <v>115094</v>
      </c>
      <c r="C57547">
        <f>A57547+B57547</f>
        <v/>
      </c>
    </row>
    <row r="57548">
      <c r="A57548" t="n">
        <v>57548</v>
      </c>
      <c r="B57548" t="n">
        <v>115096</v>
      </c>
      <c r="C57548">
        <f>A57548+B57548</f>
        <v/>
      </c>
    </row>
    <row r="57549">
      <c r="A57549" t="n">
        <v>57549</v>
      </c>
      <c r="B57549" t="n">
        <v>115098</v>
      </c>
      <c r="C57549">
        <f>A57549+B57549</f>
        <v/>
      </c>
    </row>
    <row r="57550">
      <c r="A57550" t="n">
        <v>57550</v>
      </c>
      <c r="B57550" t="n">
        <v>115100</v>
      </c>
      <c r="C57550">
        <f>A57550+B57550</f>
        <v/>
      </c>
    </row>
    <row r="57551">
      <c r="A57551" t="n">
        <v>57551</v>
      </c>
      <c r="B57551" t="n">
        <v>115102</v>
      </c>
      <c r="C57551">
        <f>A57551+B57551</f>
        <v/>
      </c>
    </row>
    <row r="57552">
      <c r="A57552" t="n">
        <v>57552</v>
      </c>
      <c r="B57552" t="n">
        <v>115104</v>
      </c>
      <c r="C57552">
        <f>A57552+B57552</f>
        <v/>
      </c>
    </row>
    <row r="57553">
      <c r="A57553" t="n">
        <v>57553</v>
      </c>
      <c r="B57553" t="n">
        <v>115106</v>
      </c>
      <c r="C57553">
        <f>A57553+B57553</f>
        <v/>
      </c>
    </row>
    <row r="57554">
      <c r="A57554" t="n">
        <v>57554</v>
      </c>
      <c r="B57554" t="n">
        <v>115108</v>
      </c>
      <c r="C57554">
        <f>A57554+B57554</f>
        <v/>
      </c>
    </row>
    <row r="57555">
      <c r="A57555" t="n">
        <v>57555</v>
      </c>
      <c r="B57555" t="n">
        <v>115110</v>
      </c>
      <c r="C57555">
        <f>A57555+B57555</f>
        <v/>
      </c>
    </row>
    <row r="57556">
      <c r="A57556" t="n">
        <v>57556</v>
      </c>
      <c r="B57556" t="n">
        <v>115112</v>
      </c>
      <c r="C57556">
        <f>A57556+B57556</f>
        <v/>
      </c>
    </row>
    <row r="57557">
      <c r="A57557" t="n">
        <v>57557</v>
      </c>
      <c r="B57557" t="n">
        <v>115114</v>
      </c>
      <c r="C57557">
        <f>A57557+B57557</f>
        <v/>
      </c>
    </row>
    <row r="57558">
      <c r="A57558" t="n">
        <v>57558</v>
      </c>
      <c r="B57558" t="n">
        <v>115116</v>
      </c>
      <c r="C57558">
        <f>A57558+B57558</f>
        <v/>
      </c>
    </row>
    <row r="57559">
      <c r="A57559" t="n">
        <v>57559</v>
      </c>
      <c r="B57559" t="n">
        <v>115118</v>
      </c>
      <c r="C57559">
        <f>A57559+B57559</f>
        <v/>
      </c>
    </row>
    <row r="57560">
      <c r="A57560" t="n">
        <v>57560</v>
      </c>
      <c r="B57560" t="n">
        <v>115120</v>
      </c>
      <c r="C57560">
        <f>A57560+B57560</f>
        <v/>
      </c>
    </row>
    <row r="57561">
      <c r="A57561" t="n">
        <v>57561</v>
      </c>
      <c r="B57561" t="n">
        <v>115122</v>
      </c>
      <c r="C57561">
        <f>A57561+B57561</f>
        <v/>
      </c>
    </row>
    <row r="57562">
      <c r="A57562" t="n">
        <v>57562</v>
      </c>
      <c r="B57562" t="n">
        <v>115124</v>
      </c>
      <c r="C57562">
        <f>A57562+B57562</f>
        <v/>
      </c>
    </row>
    <row r="57563">
      <c r="A57563" t="n">
        <v>57563</v>
      </c>
      <c r="B57563" t="n">
        <v>115126</v>
      </c>
      <c r="C57563">
        <f>A57563+B57563</f>
        <v/>
      </c>
    </row>
    <row r="57564">
      <c r="A57564" t="n">
        <v>57564</v>
      </c>
      <c r="B57564" t="n">
        <v>115128</v>
      </c>
      <c r="C57564">
        <f>A57564+B57564</f>
        <v/>
      </c>
    </row>
    <row r="57565">
      <c r="A57565" t="n">
        <v>57565</v>
      </c>
      <c r="B57565" t="n">
        <v>115130</v>
      </c>
      <c r="C57565">
        <f>A57565+B57565</f>
        <v/>
      </c>
    </row>
    <row r="57566">
      <c r="A57566" t="n">
        <v>57566</v>
      </c>
      <c r="B57566" t="n">
        <v>115132</v>
      </c>
      <c r="C57566">
        <f>A57566+B57566</f>
        <v/>
      </c>
    </row>
    <row r="57567">
      <c r="A57567" t="n">
        <v>57567</v>
      </c>
      <c r="B57567" t="n">
        <v>115134</v>
      </c>
      <c r="C57567">
        <f>A57567+B57567</f>
        <v/>
      </c>
    </row>
    <row r="57568">
      <c r="A57568" t="n">
        <v>57568</v>
      </c>
      <c r="B57568" t="n">
        <v>115136</v>
      </c>
      <c r="C57568">
        <f>A57568+B57568</f>
        <v/>
      </c>
    </row>
    <row r="57569">
      <c r="A57569" t="n">
        <v>57569</v>
      </c>
      <c r="B57569" t="n">
        <v>115138</v>
      </c>
      <c r="C57569">
        <f>A57569+B57569</f>
        <v/>
      </c>
    </row>
    <row r="57570">
      <c r="A57570" t="n">
        <v>57570</v>
      </c>
      <c r="B57570" t="n">
        <v>115140</v>
      </c>
      <c r="C57570">
        <f>A57570+B57570</f>
        <v/>
      </c>
    </row>
    <row r="57571">
      <c r="A57571" t="n">
        <v>57571</v>
      </c>
      <c r="B57571" t="n">
        <v>115142</v>
      </c>
      <c r="C57571">
        <f>A57571+B57571</f>
        <v/>
      </c>
    </row>
    <row r="57572">
      <c r="A57572" t="n">
        <v>57572</v>
      </c>
      <c r="B57572" t="n">
        <v>115144</v>
      </c>
      <c r="C57572">
        <f>A57572+B57572</f>
        <v/>
      </c>
    </row>
    <row r="57573">
      <c r="A57573" t="n">
        <v>57573</v>
      </c>
      <c r="B57573" t="n">
        <v>115146</v>
      </c>
      <c r="C57573">
        <f>A57573+B57573</f>
        <v/>
      </c>
    </row>
    <row r="57574">
      <c r="A57574" t="n">
        <v>57574</v>
      </c>
      <c r="B57574" t="n">
        <v>115148</v>
      </c>
      <c r="C57574">
        <f>A57574+B57574</f>
        <v/>
      </c>
    </row>
    <row r="57575">
      <c r="A57575" t="n">
        <v>57575</v>
      </c>
      <c r="B57575" t="n">
        <v>115150</v>
      </c>
      <c r="C57575">
        <f>A57575+B57575</f>
        <v/>
      </c>
    </row>
    <row r="57576">
      <c r="A57576" t="n">
        <v>57576</v>
      </c>
      <c r="B57576" t="n">
        <v>115152</v>
      </c>
      <c r="C57576">
        <f>A57576+B57576</f>
        <v/>
      </c>
    </row>
    <row r="57577">
      <c r="A57577" t="n">
        <v>57577</v>
      </c>
      <c r="B57577" t="n">
        <v>115154</v>
      </c>
      <c r="C57577">
        <f>A57577+B57577</f>
        <v/>
      </c>
    </row>
    <row r="57578">
      <c r="A57578" t="n">
        <v>57578</v>
      </c>
      <c r="B57578" t="n">
        <v>115156</v>
      </c>
      <c r="C57578">
        <f>A57578+B57578</f>
        <v/>
      </c>
    </row>
    <row r="57579">
      <c r="A57579" t="n">
        <v>57579</v>
      </c>
      <c r="B57579" t="n">
        <v>115158</v>
      </c>
      <c r="C57579">
        <f>A57579+B57579</f>
        <v/>
      </c>
    </row>
    <row r="57580">
      <c r="A57580" t="n">
        <v>57580</v>
      </c>
      <c r="B57580" t="n">
        <v>115160</v>
      </c>
      <c r="C57580">
        <f>A57580+B57580</f>
        <v/>
      </c>
    </row>
    <row r="57581">
      <c r="A57581" t="n">
        <v>57581</v>
      </c>
      <c r="B57581" t="n">
        <v>115162</v>
      </c>
      <c r="C57581">
        <f>A57581+B57581</f>
        <v/>
      </c>
    </row>
    <row r="57582">
      <c r="A57582" t="n">
        <v>57582</v>
      </c>
      <c r="B57582" t="n">
        <v>115164</v>
      </c>
      <c r="C57582">
        <f>A57582+B57582</f>
        <v/>
      </c>
    </row>
    <row r="57583">
      <c r="A57583" t="n">
        <v>57583</v>
      </c>
      <c r="B57583" t="n">
        <v>115166</v>
      </c>
      <c r="C57583">
        <f>A57583+B57583</f>
        <v/>
      </c>
    </row>
    <row r="57584">
      <c r="A57584" t="n">
        <v>57584</v>
      </c>
      <c r="B57584" t="n">
        <v>115168</v>
      </c>
      <c r="C57584">
        <f>A57584+B57584</f>
        <v/>
      </c>
    </row>
    <row r="57585">
      <c r="A57585" t="n">
        <v>57585</v>
      </c>
      <c r="B57585" t="n">
        <v>115170</v>
      </c>
      <c r="C57585">
        <f>A57585+B57585</f>
        <v/>
      </c>
    </row>
    <row r="57586">
      <c r="A57586" t="n">
        <v>57586</v>
      </c>
      <c r="B57586" t="n">
        <v>115172</v>
      </c>
      <c r="C57586">
        <f>A57586+B57586</f>
        <v/>
      </c>
    </row>
    <row r="57587">
      <c r="A57587" t="n">
        <v>57587</v>
      </c>
      <c r="B57587" t="n">
        <v>115174</v>
      </c>
      <c r="C57587">
        <f>A57587+B57587</f>
        <v/>
      </c>
    </row>
    <row r="57588">
      <c r="A57588" t="n">
        <v>57588</v>
      </c>
      <c r="B57588" t="n">
        <v>115176</v>
      </c>
      <c r="C57588">
        <f>A57588+B57588</f>
        <v/>
      </c>
    </row>
    <row r="57589">
      <c r="A57589" t="n">
        <v>57589</v>
      </c>
      <c r="B57589" t="n">
        <v>115178</v>
      </c>
      <c r="C57589">
        <f>A57589+B57589</f>
        <v/>
      </c>
    </row>
    <row r="57590">
      <c r="A57590" t="n">
        <v>57590</v>
      </c>
      <c r="B57590" t="n">
        <v>115180</v>
      </c>
      <c r="C57590">
        <f>A57590+B57590</f>
        <v/>
      </c>
    </row>
    <row r="57591">
      <c r="A57591" t="n">
        <v>57591</v>
      </c>
      <c r="B57591" t="n">
        <v>115182</v>
      </c>
      <c r="C57591">
        <f>A57591+B57591</f>
        <v/>
      </c>
    </row>
    <row r="57592">
      <c r="A57592" t="n">
        <v>57592</v>
      </c>
      <c r="B57592" t="n">
        <v>115184</v>
      </c>
      <c r="C57592">
        <f>A57592+B57592</f>
        <v/>
      </c>
    </row>
    <row r="57593">
      <c r="A57593" t="n">
        <v>57593</v>
      </c>
      <c r="B57593" t="n">
        <v>115186</v>
      </c>
      <c r="C57593">
        <f>A57593+B57593</f>
        <v/>
      </c>
    </row>
    <row r="57594">
      <c r="A57594" t="n">
        <v>57594</v>
      </c>
      <c r="B57594" t="n">
        <v>115188</v>
      </c>
      <c r="C57594">
        <f>A57594+B57594</f>
        <v/>
      </c>
    </row>
    <row r="57595">
      <c r="A57595" t="n">
        <v>57595</v>
      </c>
      <c r="B57595" t="n">
        <v>115190</v>
      </c>
      <c r="C57595">
        <f>A57595+B57595</f>
        <v/>
      </c>
    </row>
    <row r="57596">
      <c r="A57596" t="n">
        <v>57596</v>
      </c>
      <c r="B57596" t="n">
        <v>115192</v>
      </c>
      <c r="C57596">
        <f>A57596+B57596</f>
        <v/>
      </c>
    </row>
    <row r="57597">
      <c r="A57597" t="n">
        <v>57597</v>
      </c>
      <c r="B57597" t="n">
        <v>115194</v>
      </c>
      <c r="C57597">
        <f>A57597+B57597</f>
        <v/>
      </c>
    </row>
    <row r="57598">
      <c r="A57598" t="n">
        <v>57598</v>
      </c>
      <c r="B57598" t="n">
        <v>115196</v>
      </c>
      <c r="C57598">
        <f>A57598+B57598</f>
        <v/>
      </c>
    </row>
    <row r="57599">
      <c r="A57599" t="n">
        <v>57599</v>
      </c>
      <c r="B57599" t="n">
        <v>115198</v>
      </c>
      <c r="C57599">
        <f>A57599+B57599</f>
        <v/>
      </c>
    </row>
    <row r="57600">
      <c r="A57600" t="n">
        <v>57600</v>
      </c>
      <c r="B57600" t="n">
        <v>115200</v>
      </c>
      <c r="C57600">
        <f>A57600+B57600</f>
        <v/>
      </c>
    </row>
    <row r="57601">
      <c r="A57601" t="n">
        <v>57601</v>
      </c>
      <c r="B57601" t="n">
        <v>115202</v>
      </c>
      <c r="C57601">
        <f>A57601+B57601</f>
        <v/>
      </c>
    </row>
    <row r="57602">
      <c r="A57602" t="n">
        <v>57602</v>
      </c>
      <c r="B57602" t="n">
        <v>115204</v>
      </c>
      <c r="C57602">
        <f>A57602+B57602</f>
        <v/>
      </c>
    </row>
    <row r="57603">
      <c r="A57603" t="n">
        <v>57603</v>
      </c>
      <c r="B57603" t="n">
        <v>115206</v>
      </c>
      <c r="C57603">
        <f>A57603+B57603</f>
        <v/>
      </c>
    </row>
    <row r="57604">
      <c r="A57604" t="n">
        <v>57604</v>
      </c>
      <c r="B57604" t="n">
        <v>115208</v>
      </c>
      <c r="C57604">
        <f>A57604+B57604</f>
        <v/>
      </c>
    </row>
    <row r="57605">
      <c r="A57605" t="n">
        <v>57605</v>
      </c>
      <c r="B57605" t="n">
        <v>115210</v>
      </c>
      <c r="C57605">
        <f>A57605+B57605</f>
        <v/>
      </c>
    </row>
    <row r="57606">
      <c r="A57606" t="n">
        <v>57606</v>
      </c>
      <c r="B57606" t="n">
        <v>115212</v>
      </c>
      <c r="C57606">
        <f>A57606+B57606</f>
        <v/>
      </c>
    </row>
    <row r="57607">
      <c r="A57607" t="n">
        <v>57607</v>
      </c>
      <c r="B57607" t="n">
        <v>115214</v>
      </c>
      <c r="C57607">
        <f>A57607+B57607</f>
        <v/>
      </c>
    </row>
    <row r="57608">
      <c r="A57608" t="n">
        <v>57608</v>
      </c>
      <c r="B57608" t="n">
        <v>115216</v>
      </c>
      <c r="C57608">
        <f>A57608+B57608</f>
        <v/>
      </c>
    </row>
    <row r="57609">
      <c r="A57609" t="n">
        <v>57609</v>
      </c>
      <c r="B57609" t="n">
        <v>115218</v>
      </c>
      <c r="C57609">
        <f>A57609+B57609</f>
        <v/>
      </c>
    </row>
    <row r="57610">
      <c r="A57610" t="n">
        <v>57610</v>
      </c>
      <c r="B57610" t="n">
        <v>115220</v>
      </c>
      <c r="C57610">
        <f>A57610+B57610</f>
        <v/>
      </c>
    </row>
    <row r="57611">
      <c r="A57611" t="n">
        <v>57611</v>
      </c>
      <c r="B57611" t="n">
        <v>115222</v>
      </c>
      <c r="C57611">
        <f>A57611+B57611</f>
        <v/>
      </c>
    </row>
    <row r="57612">
      <c r="A57612" t="n">
        <v>57612</v>
      </c>
      <c r="B57612" t="n">
        <v>115224</v>
      </c>
      <c r="C57612">
        <f>A57612+B57612</f>
        <v/>
      </c>
    </row>
    <row r="57613">
      <c r="A57613" t="n">
        <v>57613</v>
      </c>
      <c r="B57613" t="n">
        <v>115226</v>
      </c>
      <c r="C57613">
        <f>A57613+B57613</f>
        <v/>
      </c>
    </row>
    <row r="57614">
      <c r="A57614" t="n">
        <v>57614</v>
      </c>
      <c r="B57614" t="n">
        <v>115228</v>
      </c>
      <c r="C57614">
        <f>A57614+B57614</f>
        <v/>
      </c>
    </row>
    <row r="57615">
      <c r="A57615" t="n">
        <v>57615</v>
      </c>
      <c r="B57615" t="n">
        <v>115230</v>
      </c>
      <c r="C57615">
        <f>A57615+B57615</f>
        <v/>
      </c>
    </row>
    <row r="57616">
      <c r="A57616" t="n">
        <v>57616</v>
      </c>
      <c r="B57616" t="n">
        <v>115232</v>
      </c>
      <c r="C57616">
        <f>A57616+B57616</f>
        <v/>
      </c>
    </row>
    <row r="57617">
      <c r="A57617" t="n">
        <v>57617</v>
      </c>
      <c r="B57617" t="n">
        <v>115234</v>
      </c>
      <c r="C57617">
        <f>A57617+B57617</f>
        <v/>
      </c>
    </row>
    <row r="57618">
      <c r="A57618" t="n">
        <v>57618</v>
      </c>
      <c r="B57618" t="n">
        <v>115236</v>
      </c>
      <c r="C57618">
        <f>A57618+B57618</f>
        <v/>
      </c>
    </row>
    <row r="57619">
      <c r="A57619" t="n">
        <v>57619</v>
      </c>
      <c r="B57619" t="n">
        <v>115238</v>
      </c>
      <c r="C57619">
        <f>A57619+B57619</f>
        <v/>
      </c>
    </row>
    <row r="57620">
      <c r="A57620" t="n">
        <v>57620</v>
      </c>
      <c r="B57620" t="n">
        <v>115240</v>
      </c>
      <c r="C57620">
        <f>A57620+B57620</f>
        <v/>
      </c>
    </row>
    <row r="57621">
      <c r="A57621" t="n">
        <v>57621</v>
      </c>
      <c r="B57621" t="n">
        <v>115242</v>
      </c>
      <c r="C57621">
        <f>A57621+B57621</f>
        <v/>
      </c>
    </row>
    <row r="57622">
      <c r="A57622" t="n">
        <v>57622</v>
      </c>
      <c r="B57622" t="n">
        <v>115244</v>
      </c>
      <c r="C57622">
        <f>A57622+B57622</f>
        <v/>
      </c>
    </row>
    <row r="57623">
      <c r="A57623" t="n">
        <v>57623</v>
      </c>
      <c r="B57623" t="n">
        <v>115246</v>
      </c>
      <c r="C57623">
        <f>A57623+B57623</f>
        <v/>
      </c>
    </row>
    <row r="57624">
      <c r="A57624" t="n">
        <v>57624</v>
      </c>
      <c r="B57624" t="n">
        <v>115248</v>
      </c>
      <c r="C57624">
        <f>A57624+B57624</f>
        <v/>
      </c>
    </row>
    <row r="57625">
      <c r="A57625" t="n">
        <v>57625</v>
      </c>
      <c r="B57625" t="n">
        <v>115250</v>
      </c>
      <c r="C57625">
        <f>A57625+B57625</f>
        <v/>
      </c>
    </row>
    <row r="57626">
      <c r="A57626" t="n">
        <v>57626</v>
      </c>
      <c r="B57626" t="n">
        <v>115252</v>
      </c>
      <c r="C57626">
        <f>A57626+B57626</f>
        <v/>
      </c>
    </row>
    <row r="57627">
      <c r="A57627" t="n">
        <v>57627</v>
      </c>
      <c r="B57627" t="n">
        <v>115254</v>
      </c>
      <c r="C57627">
        <f>A57627+B57627</f>
        <v/>
      </c>
    </row>
    <row r="57628">
      <c r="A57628" t="n">
        <v>57628</v>
      </c>
      <c r="B57628" t="n">
        <v>115256</v>
      </c>
      <c r="C57628">
        <f>A57628+B57628</f>
        <v/>
      </c>
    </row>
    <row r="57629">
      <c r="A57629" t="n">
        <v>57629</v>
      </c>
      <c r="B57629" t="n">
        <v>115258</v>
      </c>
      <c r="C57629">
        <f>A57629+B57629</f>
        <v/>
      </c>
    </row>
    <row r="57630">
      <c r="A57630" t="n">
        <v>57630</v>
      </c>
      <c r="B57630" t="n">
        <v>115260</v>
      </c>
      <c r="C57630">
        <f>A57630+B57630</f>
        <v/>
      </c>
    </row>
    <row r="57631">
      <c r="A57631" t="n">
        <v>57631</v>
      </c>
      <c r="B57631" t="n">
        <v>115262</v>
      </c>
      <c r="C57631">
        <f>A57631+B57631</f>
        <v/>
      </c>
    </row>
    <row r="57632">
      <c r="A57632" t="n">
        <v>57632</v>
      </c>
      <c r="B57632" t="n">
        <v>115264</v>
      </c>
      <c r="C57632">
        <f>A57632+B57632</f>
        <v/>
      </c>
    </row>
    <row r="57633">
      <c r="A57633" t="n">
        <v>57633</v>
      </c>
      <c r="B57633" t="n">
        <v>115266</v>
      </c>
      <c r="C57633">
        <f>A57633+B57633</f>
        <v/>
      </c>
    </row>
    <row r="57634">
      <c r="A57634" t="n">
        <v>57634</v>
      </c>
      <c r="B57634" t="n">
        <v>115268</v>
      </c>
      <c r="C57634">
        <f>A57634+B57634</f>
        <v/>
      </c>
    </row>
    <row r="57635">
      <c r="A57635" t="n">
        <v>57635</v>
      </c>
      <c r="B57635" t="n">
        <v>115270</v>
      </c>
      <c r="C57635">
        <f>A57635+B57635</f>
        <v/>
      </c>
    </row>
    <row r="57636">
      <c r="A57636" t="n">
        <v>57636</v>
      </c>
      <c r="B57636" t="n">
        <v>115272</v>
      </c>
      <c r="C57636">
        <f>A57636+B57636</f>
        <v/>
      </c>
    </row>
    <row r="57637">
      <c r="A57637" t="n">
        <v>57637</v>
      </c>
      <c r="B57637" t="n">
        <v>115274</v>
      </c>
      <c r="C57637">
        <f>A57637+B57637</f>
        <v/>
      </c>
    </row>
    <row r="57638">
      <c r="A57638" t="n">
        <v>57638</v>
      </c>
      <c r="B57638" t="n">
        <v>115276</v>
      </c>
      <c r="C57638">
        <f>A57638+B57638</f>
        <v/>
      </c>
    </row>
    <row r="57639">
      <c r="A57639" t="n">
        <v>57639</v>
      </c>
      <c r="B57639" t="n">
        <v>115278</v>
      </c>
      <c r="C57639">
        <f>A57639+B57639</f>
        <v/>
      </c>
    </row>
    <row r="57640">
      <c r="A57640" t="n">
        <v>57640</v>
      </c>
      <c r="B57640" t="n">
        <v>115280</v>
      </c>
      <c r="C57640">
        <f>A57640+B57640</f>
        <v/>
      </c>
    </row>
    <row r="57641">
      <c r="A57641" t="n">
        <v>57641</v>
      </c>
      <c r="B57641" t="n">
        <v>115282</v>
      </c>
      <c r="C57641">
        <f>A57641+B57641</f>
        <v/>
      </c>
    </row>
    <row r="57642">
      <c r="A57642" t="n">
        <v>57642</v>
      </c>
      <c r="B57642" t="n">
        <v>115284</v>
      </c>
      <c r="C57642">
        <f>A57642+B57642</f>
        <v/>
      </c>
    </row>
    <row r="57643">
      <c r="A57643" t="n">
        <v>57643</v>
      </c>
      <c r="B57643" t="n">
        <v>115286</v>
      </c>
      <c r="C57643">
        <f>A57643+B57643</f>
        <v/>
      </c>
    </row>
    <row r="57644">
      <c r="A57644" t="n">
        <v>57644</v>
      </c>
      <c r="B57644" t="n">
        <v>115288</v>
      </c>
      <c r="C57644">
        <f>A57644+B57644</f>
        <v/>
      </c>
    </row>
    <row r="57645">
      <c r="A57645" t="n">
        <v>57645</v>
      </c>
      <c r="B57645" t="n">
        <v>115290</v>
      </c>
      <c r="C57645">
        <f>A57645+B57645</f>
        <v/>
      </c>
    </row>
    <row r="57646">
      <c r="A57646" t="n">
        <v>57646</v>
      </c>
      <c r="B57646" t="n">
        <v>115292</v>
      </c>
      <c r="C57646">
        <f>A57646+B57646</f>
        <v/>
      </c>
    </row>
    <row r="57647">
      <c r="A57647" t="n">
        <v>57647</v>
      </c>
      <c r="B57647" t="n">
        <v>115294</v>
      </c>
      <c r="C57647">
        <f>A57647+B57647</f>
        <v/>
      </c>
    </row>
    <row r="57648">
      <c r="A57648" t="n">
        <v>57648</v>
      </c>
      <c r="B57648" t="n">
        <v>115296</v>
      </c>
      <c r="C57648">
        <f>A57648+B57648</f>
        <v/>
      </c>
    </row>
    <row r="57649">
      <c r="A57649" t="n">
        <v>57649</v>
      </c>
      <c r="B57649" t="n">
        <v>115298</v>
      </c>
      <c r="C57649">
        <f>A57649+B57649</f>
        <v/>
      </c>
    </row>
    <row r="57650">
      <c r="A57650" t="n">
        <v>57650</v>
      </c>
      <c r="B57650" t="n">
        <v>115300</v>
      </c>
      <c r="C57650">
        <f>A57650+B57650</f>
        <v/>
      </c>
    </row>
    <row r="57651">
      <c r="A57651" t="n">
        <v>57651</v>
      </c>
      <c r="B57651" t="n">
        <v>115302</v>
      </c>
      <c r="C57651">
        <f>A57651+B57651</f>
        <v/>
      </c>
    </row>
    <row r="57652">
      <c r="A57652" t="n">
        <v>57652</v>
      </c>
      <c r="B57652" t="n">
        <v>115304</v>
      </c>
      <c r="C57652">
        <f>A57652+B57652</f>
        <v/>
      </c>
    </row>
    <row r="57653">
      <c r="A57653" t="n">
        <v>57653</v>
      </c>
      <c r="B57653" t="n">
        <v>115306</v>
      </c>
      <c r="C57653">
        <f>A57653+B57653</f>
        <v/>
      </c>
    </row>
    <row r="57654">
      <c r="A57654" t="n">
        <v>57654</v>
      </c>
      <c r="B57654" t="n">
        <v>115308</v>
      </c>
      <c r="C57654">
        <f>A57654+B57654</f>
        <v/>
      </c>
    </row>
    <row r="57655">
      <c r="A57655" t="n">
        <v>57655</v>
      </c>
      <c r="B57655" t="n">
        <v>115310</v>
      </c>
      <c r="C57655">
        <f>A57655+B57655</f>
        <v/>
      </c>
    </row>
    <row r="57656">
      <c r="A57656" t="n">
        <v>57656</v>
      </c>
      <c r="B57656" t="n">
        <v>115312</v>
      </c>
      <c r="C57656">
        <f>A57656+B57656</f>
        <v/>
      </c>
    </row>
    <row r="57657">
      <c r="A57657" t="n">
        <v>57657</v>
      </c>
      <c r="B57657" t="n">
        <v>115314</v>
      </c>
      <c r="C57657">
        <f>A57657+B57657</f>
        <v/>
      </c>
    </row>
    <row r="57658">
      <c r="A57658" t="n">
        <v>57658</v>
      </c>
      <c r="B57658" t="n">
        <v>115316</v>
      </c>
      <c r="C57658">
        <f>A57658+B57658</f>
        <v/>
      </c>
    </row>
    <row r="57659">
      <c r="A57659" t="n">
        <v>57659</v>
      </c>
      <c r="B57659" t="n">
        <v>115318</v>
      </c>
      <c r="C57659">
        <f>A57659+B57659</f>
        <v/>
      </c>
    </row>
    <row r="57660">
      <c r="A57660" t="n">
        <v>57660</v>
      </c>
      <c r="B57660" t="n">
        <v>115320</v>
      </c>
      <c r="C57660">
        <f>A57660+B57660</f>
        <v/>
      </c>
    </row>
    <row r="57661">
      <c r="A57661" t="n">
        <v>57661</v>
      </c>
      <c r="B57661" t="n">
        <v>115322</v>
      </c>
      <c r="C57661">
        <f>A57661+B57661</f>
        <v/>
      </c>
    </row>
    <row r="57662">
      <c r="A57662" t="n">
        <v>57662</v>
      </c>
      <c r="B57662" t="n">
        <v>115324</v>
      </c>
      <c r="C57662">
        <f>A57662+B57662</f>
        <v/>
      </c>
    </row>
    <row r="57663">
      <c r="A57663" t="n">
        <v>57663</v>
      </c>
      <c r="B57663" t="n">
        <v>115326</v>
      </c>
      <c r="C57663">
        <f>A57663+B57663</f>
        <v/>
      </c>
    </row>
    <row r="57664">
      <c r="A57664" t="n">
        <v>57664</v>
      </c>
      <c r="B57664" t="n">
        <v>115328</v>
      </c>
      <c r="C57664">
        <f>A57664+B57664</f>
        <v/>
      </c>
    </row>
    <row r="57665">
      <c r="A57665" t="n">
        <v>57665</v>
      </c>
      <c r="B57665" t="n">
        <v>115330</v>
      </c>
      <c r="C57665">
        <f>A57665+B57665</f>
        <v/>
      </c>
    </row>
    <row r="57666">
      <c r="A57666" t="n">
        <v>57666</v>
      </c>
      <c r="B57666" t="n">
        <v>115332</v>
      </c>
      <c r="C57666">
        <f>A57666+B57666</f>
        <v/>
      </c>
    </row>
    <row r="57667">
      <c r="A57667" t="n">
        <v>57667</v>
      </c>
      <c r="B57667" t="n">
        <v>115334</v>
      </c>
      <c r="C57667">
        <f>A57667+B57667</f>
        <v/>
      </c>
    </row>
    <row r="57668">
      <c r="A57668" t="n">
        <v>57668</v>
      </c>
      <c r="B57668" t="n">
        <v>115336</v>
      </c>
      <c r="C57668">
        <f>A57668+B57668</f>
        <v/>
      </c>
    </row>
    <row r="57669">
      <c r="A57669" t="n">
        <v>57669</v>
      </c>
      <c r="B57669" t="n">
        <v>115338</v>
      </c>
      <c r="C57669">
        <f>A57669+B57669</f>
        <v/>
      </c>
    </row>
    <row r="57670">
      <c r="A57670" t="n">
        <v>57670</v>
      </c>
      <c r="B57670" t="n">
        <v>115340</v>
      </c>
      <c r="C57670">
        <f>A57670+B57670</f>
        <v/>
      </c>
    </row>
    <row r="57671">
      <c r="A57671" t="n">
        <v>57671</v>
      </c>
      <c r="B57671" t="n">
        <v>115342</v>
      </c>
      <c r="C57671">
        <f>A57671+B57671</f>
        <v/>
      </c>
    </row>
    <row r="57672">
      <c r="A57672" t="n">
        <v>57672</v>
      </c>
      <c r="B57672" t="n">
        <v>115344</v>
      </c>
      <c r="C57672">
        <f>A57672+B57672</f>
        <v/>
      </c>
    </row>
    <row r="57673">
      <c r="A57673" t="n">
        <v>57673</v>
      </c>
      <c r="B57673" t="n">
        <v>115346</v>
      </c>
      <c r="C57673">
        <f>A57673+B57673</f>
        <v/>
      </c>
    </row>
    <row r="57674">
      <c r="A57674" t="n">
        <v>57674</v>
      </c>
      <c r="B57674" t="n">
        <v>115348</v>
      </c>
      <c r="C57674">
        <f>A57674+B57674</f>
        <v/>
      </c>
    </row>
    <row r="57675">
      <c r="A57675" t="n">
        <v>57675</v>
      </c>
      <c r="B57675" t="n">
        <v>115350</v>
      </c>
      <c r="C57675">
        <f>A57675+B57675</f>
        <v/>
      </c>
    </row>
    <row r="57676">
      <c r="A57676" t="n">
        <v>57676</v>
      </c>
      <c r="B57676" t="n">
        <v>115352</v>
      </c>
      <c r="C57676">
        <f>A57676+B57676</f>
        <v/>
      </c>
    </row>
    <row r="57677">
      <c r="A57677" t="n">
        <v>57677</v>
      </c>
      <c r="B57677" t="n">
        <v>115354</v>
      </c>
      <c r="C57677">
        <f>A57677+B57677</f>
        <v/>
      </c>
    </row>
    <row r="57678">
      <c r="A57678" t="n">
        <v>57678</v>
      </c>
      <c r="B57678" t="n">
        <v>115356</v>
      </c>
      <c r="C57678">
        <f>A57678+B57678</f>
        <v/>
      </c>
    </row>
    <row r="57679">
      <c r="A57679" t="n">
        <v>57679</v>
      </c>
      <c r="B57679" t="n">
        <v>115358</v>
      </c>
      <c r="C57679">
        <f>A57679+B57679</f>
        <v/>
      </c>
    </row>
    <row r="57680">
      <c r="A57680" t="n">
        <v>57680</v>
      </c>
      <c r="B57680" t="n">
        <v>115360</v>
      </c>
      <c r="C57680">
        <f>A57680+B57680</f>
        <v/>
      </c>
    </row>
    <row r="57681">
      <c r="A57681" t="n">
        <v>57681</v>
      </c>
      <c r="B57681" t="n">
        <v>115362</v>
      </c>
      <c r="C57681">
        <f>A57681+B57681</f>
        <v/>
      </c>
    </row>
    <row r="57682">
      <c r="A57682" t="n">
        <v>57682</v>
      </c>
      <c r="B57682" t="n">
        <v>115364</v>
      </c>
      <c r="C57682">
        <f>A57682+B57682</f>
        <v/>
      </c>
    </row>
    <row r="57683">
      <c r="A57683" t="n">
        <v>57683</v>
      </c>
      <c r="B57683" t="n">
        <v>115366</v>
      </c>
      <c r="C57683">
        <f>A57683+B57683</f>
        <v/>
      </c>
    </row>
    <row r="57684">
      <c r="A57684" t="n">
        <v>57684</v>
      </c>
      <c r="B57684" t="n">
        <v>115368</v>
      </c>
      <c r="C57684">
        <f>A57684+B57684</f>
        <v/>
      </c>
    </row>
    <row r="57685">
      <c r="A57685" t="n">
        <v>57685</v>
      </c>
      <c r="B57685" t="n">
        <v>115370</v>
      </c>
      <c r="C57685">
        <f>A57685+B57685</f>
        <v/>
      </c>
    </row>
    <row r="57686">
      <c r="A57686" t="n">
        <v>57686</v>
      </c>
      <c r="B57686" t="n">
        <v>115372</v>
      </c>
      <c r="C57686">
        <f>A57686+B57686</f>
        <v/>
      </c>
    </row>
    <row r="57687">
      <c r="A57687" t="n">
        <v>57687</v>
      </c>
      <c r="B57687" t="n">
        <v>115374</v>
      </c>
      <c r="C57687">
        <f>A57687+B57687</f>
        <v/>
      </c>
    </row>
    <row r="57688">
      <c r="A57688" t="n">
        <v>57688</v>
      </c>
      <c r="B57688" t="n">
        <v>115376</v>
      </c>
      <c r="C57688">
        <f>A57688+B57688</f>
        <v/>
      </c>
    </row>
    <row r="57689">
      <c r="A57689" t="n">
        <v>57689</v>
      </c>
      <c r="B57689" t="n">
        <v>115378</v>
      </c>
      <c r="C57689">
        <f>A57689+B57689</f>
        <v/>
      </c>
    </row>
    <row r="57690">
      <c r="A57690" t="n">
        <v>57690</v>
      </c>
      <c r="B57690" t="n">
        <v>115380</v>
      </c>
      <c r="C57690">
        <f>A57690+B57690</f>
        <v/>
      </c>
    </row>
    <row r="57691">
      <c r="A57691" t="n">
        <v>57691</v>
      </c>
      <c r="B57691" t="n">
        <v>115382</v>
      </c>
      <c r="C57691">
        <f>A57691+B57691</f>
        <v/>
      </c>
    </row>
    <row r="57692">
      <c r="A57692" t="n">
        <v>57692</v>
      </c>
      <c r="B57692" t="n">
        <v>115384</v>
      </c>
      <c r="C57692">
        <f>A57692+B57692</f>
        <v/>
      </c>
    </row>
    <row r="57693">
      <c r="A57693" t="n">
        <v>57693</v>
      </c>
      <c r="B57693" t="n">
        <v>115386</v>
      </c>
      <c r="C57693">
        <f>A57693+B57693</f>
        <v/>
      </c>
    </row>
    <row r="57694">
      <c r="A57694" t="n">
        <v>57694</v>
      </c>
      <c r="B57694" t="n">
        <v>115388</v>
      </c>
      <c r="C57694">
        <f>A57694+B57694</f>
        <v/>
      </c>
    </row>
    <row r="57695">
      <c r="A57695" t="n">
        <v>57695</v>
      </c>
      <c r="B57695" t="n">
        <v>115390</v>
      </c>
      <c r="C57695">
        <f>A57695+B57695</f>
        <v/>
      </c>
    </row>
    <row r="57696">
      <c r="A57696" t="n">
        <v>57696</v>
      </c>
      <c r="B57696" t="n">
        <v>115392</v>
      </c>
      <c r="C57696">
        <f>A57696+B57696</f>
        <v/>
      </c>
    </row>
    <row r="57697">
      <c r="A57697" t="n">
        <v>57697</v>
      </c>
      <c r="B57697" t="n">
        <v>115394</v>
      </c>
      <c r="C57697">
        <f>A57697+B57697</f>
        <v/>
      </c>
    </row>
    <row r="57698">
      <c r="A57698" t="n">
        <v>57698</v>
      </c>
      <c r="B57698" t="n">
        <v>115396</v>
      </c>
      <c r="C57698">
        <f>A57698+B57698</f>
        <v/>
      </c>
    </row>
    <row r="57699">
      <c r="A57699" t="n">
        <v>57699</v>
      </c>
      <c r="B57699" t="n">
        <v>115398</v>
      </c>
      <c r="C57699">
        <f>A57699+B57699</f>
        <v/>
      </c>
    </row>
    <row r="57700">
      <c r="A57700" t="n">
        <v>57700</v>
      </c>
      <c r="B57700" t="n">
        <v>115400</v>
      </c>
      <c r="C57700">
        <f>A57700+B57700</f>
        <v/>
      </c>
    </row>
    <row r="57701">
      <c r="A57701" t="n">
        <v>57701</v>
      </c>
      <c r="B57701" t="n">
        <v>115402</v>
      </c>
      <c r="C57701">
        <f>A57701+B57701</f>
        <v/>
      </c>
    </row>
    <row r="57702">
      <c r="A57702" t="n">
        <v>57702</v>
      </c>
      <c r="B57702" t="n">
        <v>115404</v>
      </c>
      <c r="C57702">
        <f>A57702+B57702</f>
        <v/>
      </c>
    </row>
    <row r="57703">
      <c r="A57703" t="n">
        <v>57703</v>
      </c>
      <c r="B57703" t="n">
        <v>115406</v>
      </c>
      <c r="C57703">
        <f>A57703+B57703</f>
        <v/>
      </c>
    </row>
    <row r="57704">
      <c r="A57704" t="n">
        <v>57704</v>
      </c>
      <c r="B57704" t="n">
        <v>115408</v>
      </c>
      <c r="C57704">
        <f>A57704+B57704</f>
        <v/>
      </c>
    </row>
    <row r="57705">
      <c r="A57705" t="n">
        <v>57705</v>
      </c>
      <c r="B57705" t="n">
        <v>115410</v>
      </c>
      <c r="C57705">
        <f>A57705+B57705</f>
        <v/>
      </c>
    </row>
    <row r="57706">
      <c r="A57706" t="n">
        <v>57706</v>
      </c>
      <c r="B57706" t="n">
        <v>115412</v>
      </c>
      <c r="C57706">
        <f>A57706+B57706</f>
        <v/>
      </c>
    </row>
    <row r="57707">
      <c r="A57707" t="n">
        <v>57707</v>
      </c>
      <c r="B57707" t="n">
        <v>115414</v>
      </c>
      <c r="C57707">
        <f>A57707+B57707</f>
        <v/>
      </c>
    </row>
    <row r="57708">
      <c r="A57708" t="n">
        <v>57708</v>
      </c>
      <c r="B57708" t="n">
        <v>115416</v>
      </c>
      <c r="C57708">
        <f>A57708+B57708</f>
        <v/>
      </c>
    </row>
    <row r="57709">
      <c r="A57709" t="n">
        <v>57709</v>
      </c>
      <c r="B57709" t="n">
        <v>115418</v>
      </c>
      <c r="C57709">
        <f>A57709+B57709</f>
        <v/>
      </c>
    </row>
    <row r="57710">
      <c r="A57710" t="n">
        <v>57710</v>
      </c>
      <c r="B57710" t="n">
        <v>115420</v>
      </c>
      <c r="C57710">
        <f>A57710+B57710</f>
        <v/>
      </c>
    </row>
    <row r="57711">
      <c r="A57711" t="n">
        <v>57711</v>
      </c>
      <c r="B57711" t="n">
        <v>115422</v>
      </c>
      <c r="C57711">
        <f>A57711+B57711</f>
        <v/>
      </c>
    </row>
    <row r="57712">
      <c r="A57712" t="n">
        <v>57712</v>
      </c>
      <c r="B57712" t="n">
        <v>115424</v>
      </c>
      <c r="C57712">
        <f>A57712+B57712</f>
        <v/>
      </c>
    </row>
    <row r="57713">
      <c r="A57713" t="n">
        <v>57713</v>
      </c>
      <c r="B57713" t="n">
        <v>115426</v>
      </c>
      <c r="C57713">
        <f>A57713+B57713</f>
        <v/>
      </c>
    </row>
    <row r="57714">
      <c r="A57714" t="n">
        <v>57714</v>
      </c>
      <c r="B57714" t="n">
        <v>115428</v>
      </c>
      <c r="C57714">
        <f>A57714+B57714</f>
        <v/>
      </c>
    </row>
    <row r="57715">
      <c r="A57715" t="n">
        <v>57715</v>
      </c>
      <c r="B57715" t="n">
        <v>115430</v>
      </c>
      <c r="C57715">
        <f>A57715+B57715</f>
        <v/>
      </c>
    </row>
    <row r="57716">
      <c r="A57716" t="n">
        <v>57716</v>
      </c>
      <c r="B57716" t="n">
        <v>115432</v>
      </c>
      <c r="C57716">
        <f>A57716+B57716</f>
        <v/>
      </c>
    </row>
    <row r="57717">
      <c r="A57717" t="n">
        <v>57717</v>
      </c>
      <c r="B57717" t="n">
        <v>115434</v>
      </c>
      <c r="C57717">
        <f>A57717+B57717</f>
        <v/>
      </c>
    </row>
    <row r="57718">
      <c r="A57718" t="n">
        <v>57718</v>
      </c>
      <c r="B57718" t="n">
        <v>115436</v>
      </c>
      <c r="C57718">
        <f>A57718+B57718</f>
        <v/>
      </c>
    </row>
    <row r="57719">
      <c r="A57719" t="n">
        <v>57719</v>
      </c>
      <c r="B57719" t="n">
        <v>115438</v>
      </c>
      <c r="C57719">
        <f>A57719+B57719</f>
        <v/>
      </c>
    </row>
    <row r="57720">
      <c r="A57720" t="n">
        <v>57720</v>
      </c>
      <c r="B57720" t="n">
        <v>115440</v>
      </c>
      <c r="C57720">
        <f>A57720+B57720</f>
        <v/>
      </c>
    </row>
    <row r="57721">
      <c r="A57721" t="n">
        <v>57721</v>
      </c>
      <c r="B57721" t="n">
        <v>115442</v>
      </c>
      <c r="C57721">
        <f>A57721+B57721</f>
        <v/>
      </c>
    </row>
    <row r="57722">
      <c r="A57722" t="n">
        <v>57722</v>
      </c>
      <c r="B57722" t="n">
        <v>115444</v>
      </c>
      <c r="C57722">
        <f>A57722+B57722</f>
        <v/>
      </c>
    </row>
    <row r="57723">
      <c r="A57723" t="n">
        <v>57723</v>
      </c>
      <c r="B57723" t="n">
        <v>115446</v>
      </c>
      <c r="C57723">
        <f>A57723+B57723</f>
        <v/>
      </c>
    </row>
    <row r="57724">
      <c r="A57724" t="n">
        <v>57724</v>
      </c>
      <c r="B57724" t="n">
        <v>115448</v>
      </c>
      <c r="C57724">
        <f>A57724+B57724</f>
        <v/>
      </c>
    </row>
    <row r="57725">
      <c r="A57725" t="n">
        <v>57725</v>
      </c>
      <c r="B57725" t="n">
        <v>115450</v>
      </c>
      <c r="C57725">
        <f>A57725+B57725</f>
        <v/>
      </c>
    </row>
    <row r="57726">
      <c r="A57726" t="n">
        <v>57726</v>
      </c>
      <c r="B57726" t="n">
        <v>115452</v>
      </c>
      <c r="C57726">
        <f>A57726+B57726</f>
        <v/>
      </c>
    </row>
    <row r="57727">
      <c r="A57727" t="n">
        <v>57727</v>
      </c>
      <c r="B57727" t="n">
        <v>115454</v>
      </c>
      <c r="C57727">
        <f>A57727+B57727</f>
        <v/>
      </c>
    </row>
    <row r="57728">
      <c r="A57728" t="n">
        <v>57728</v>
      </c>
      <c r="B57728" t="n">
        <v>115456</v>
      </c>
      <c r="C57728">
        <f>A57728+B57728</f>
        <v/>
      </c>
    </row>
    <row r="57729">
      <c r="A57729" t="n">
        <v>57729</v>
      </c>
      <c r="B57729" t="n">
        <v>115458</v>
      </c>
      <c r="C57729">
        <f>A57729+B57729</f>
        <v/>
      </c>
    </row>
    <row r="57730">
      <c r="A57730" t="n">
        <v>57730</v>
      </c>
      <c r="B57730" t="n">
        <v>115460</v>
      </c>
      <c r="C57730">
        <f>A57730+B57730</f>
        <v/>
      </c>
    </row>
    <row r="57731">
      <c r="A57731" t="n">
        <v>57731</v>
      </c>
      <c r="B57731" t="n">
        <v>115462</v>
      </c>
      <c r="C57731">
        <f>A57731+B57731</f>
        <v/>
      </c>
    </row>
    <row r="57732">
      <c r="A57732" t="n">
        <v>57732</v>
      </c>
      <c r="B57732" t="n">
        <v>115464</v>
      </c>
      <c r="C57732">
        <f>A57732+B57732</f>
        <v/>
      </c>
    </row>
    <row r="57733">
      <c r="A57733" t="n">
        <v>57733</v>
      </c>
      <c r="B57733" t="n">
        <v>115466</v>
      </c>
      <c r="C57733">
        <f>A57733+B57733</f>
        <v/>
      </c>
    </row>
    <row r="57734">
      <c r="A57734" t="n">
        <v>57734</v>
      </c>
      <c r="B57734" t="n">
        <v>115468</v>
      </c>
      <c r="C57734">
        <f>A57734+B57734</f>
        <v/>
      </c>
    </row>
    <row r="57735">
      <c r="A57735" t="n">
        <v>57735</v>
      </c>
      <c r="B57735" t="n">
        <v>115470</v>
      </c>
      <c r="C57735">
        <f>A57735+B57735</f>
        <v/>
      </c>
    </row>
    <row r="57736">
      <c r="A57736" t="n">
        <v>57736</v>
      </c>
      <c r="B57736" t="n">
        <v>115472</v>
      </c>
      <c r="C57736">
        <f>A57736+B57736</f>
        <v/>
      </c>
    </row>
    <row r="57737">
      <c r="A57737" t="n">
        <v>57737</v>
      </c>
      <c r="B57737" t="n">
        <v>115474</v>
      </c>
      <c r="C57737">
        <f>A57737+B57737</f>
        <v/>
      </c>
    </row>
    <row r="57738">
      <c r="A57738" t="n">
        <v>57738</v>
      </c>
      <c r="B57738" t="n">
        <v>115476</v>
      </c>
      <c r="C57738">
        <f>A57738+B57738</f>
        <v/>
      </c>
    </row>
    <row r="57739">
      <c r="A57739" t="n">
        <v>57739</v>
      </c>
      <c r="B57739" t="n">
        <v>115478</v>
      </c>
      <c r="C57739">
        <f>A57739+B57739</f>
        <v/>
      </c>
    </row>
    <row r="57740">
      <c r="A57740" t="n">
        <v>57740</v>
      </c>
      <c r="B57740" t="n">
        <v>115480</v>
      </c>
      <c r="C57740">
        <f>A57740+B57740</f>
        <v/>
      </c>
    </row>
    <row r="57741">
      <c r="A57741" t="n">
        <v>57741</v>
      </c>
      <c r="B57741" t="n">
        <v>115482</v>
      </c>
      <c r="C57741">
        <f>A57741+B57741</f>
        <v/>
      </c>
    </row>
    <row r="57742">
      <c r="A57742" t="n">
        <v>57742</v>
      </c>
      <c r="B57742" t="n">
        <v>115484</v>
      </c>
      <c r="C57742">
        <f>A57742+B57742</f>
        <v/>
      </c>
    </row>
    <row r="57743">
      <c r="A57743" t="n">
        <v>57743</v>
      </c>
      <c r="B57743" t="n">
        <v>115486</v>
      </c>
      <c r="C57743">
        <f>A57743+B57743</f>
        <v/>
      </c>
    </row>
    <row r="57744">
      <c r="A57744" t="n">
        <v>57744</v>
      </c>
      <c r="B57744" t="n">
        <v>115488</v>
      </c>
      <c r="C57744">
        <f>A57744+B57744</f>
        <v/>
      </c>
    </row>
    <row r="57745">
      <c r="A57745" t="n">
        <v>57745</v>
      </c>
      <c r="B57745" t="n">
        <v>115490</v>
      </c>
      <c r="C57745">
        <f>A57745+B57745</f>
        <v/>
      </c>
    </row>
    <row r="57746">
      <c r="A57746" t="n">
        <v>57746</v>
      </c>
      <c r="B57746" t="n">
        <v>115492</v>
      </c>
      <c r="C57746">
        <f>A57746+B57746</f>
        <v/>
      </c>
    </row>
    <row r="57747">
      <c r="A57747" t="n">
        <v>57747</v>
      </c>
      <c r="B57747" t="n">
        <v>115494</v>
      </c>
      <c r="C57747">
        <f>A57747+B57747</f>
        <v/>
      </c>
    </row>
    <row r="57748">
      <c r="A57748" t="n">
        <v>57748</v>
      </c>
      <c r="B57748" t="n">
        <v>115496</v>
      </c>
      <c r="C57748">
        <f>A57748+B57748</f>
        <v/>
      </c>
    </row>
    <row r="57749">
      <c r="A57749" t="n">
        <v>57749</v>
      </c>
      <c r="B57749" t="n">
        <v>115498</v>
      </c>
      <c r="C57749">
        <f>A57749+B57749</f>
        <v/>
      </c>
    </row>
    <row r="57750">
      <c r="A57750" t="n">
        <v>57750</v>
      </c>
      <c r="B57750" t="n">
        <v>115500</v>
      </c>
      <c r="C57750">
        <f>A57750+B57750</f>
        <v/>
      </c>
    </row>
    <row r="57751">
      <c r="A57751" t="n">
        <v>57751</v>
      </c>
      <c r="B57751" t="n">
        <v>115502</v>
      </c>
      <c r="C57751">
        <f>A57751+B57751</f>
        <v/>
      </c>
    </row>
    <row r="57752">
      <c r="A57752" t="n">
        <v>57752</v>
      </c>
      <c r="B57752" t="n">
        <v>115504</v>
      </c>
      <c r="C57752">
        <f>A57752+B57752</f>
        <v/>
      </c>
    </row>
    <row r="57753">
      <c r="A57753" t="n">
        <v>57753</v>
      </c>
      <c r="B57753" t="n">
        <v>115506</v>
      </c>
      <c r="C57753">
        <f>A57753+B57753</f>
        <v/>
      </c>
    </row>
    <row r="57754">
      <c r="A57754" t="n">
        <v>57754</v>
      </c>
      <c r="B57754" t="n">
        <v>115508</v>
      </c>
      <c r="C57754">
        <f>A57754+B57754</f>
        <v/>
      </c>
    </row>
    <row r="57755">
      <c r="A57755" t="n">
        <v>57755</v>
      </c>
      <c r="B57755" t="n">
        <v>115510</v>
      </c>
      <c r="C57755">
        <f>A57755+B57755</f>
        <v/>
      </c>
    </row>
    <row r="57756">
      <c r="A57756" t="n">
        <v>57756</v>
      </c>
      <c r="B57756" t="n">
        <v>115512</v>
      </c>
      <c r="C57756">
        <f>A57756+B57756</f>
        <v/>
      </c>
    </row>
    <row r="57757">
      <c r="A57757" t="n">
        <v>57757</v>
      </c>
      <c r="B57757" t="n">
        <v>115514</v>
      </c>
      <c r="C57757">
        <f>A57757+B57757</f>
        <v/>
      </c>
    </row>
    <row r="57758">
      <c r="A57758" t="n">
        <v>57758</v>
      </c>
      <c r="B57758" t="n">
        <v>115516</v>
      </c>
      <c r="C57758">
        <f>A57758+B57758</f>
        <v/>
      </c>
    </row>
    <row r="57759">
      <c r="A57759" t="n">
        <v>57759</v>
      </c>
      <c r="B57759" t="n">
        <v>115518</v>
      </c>
      <c r="C57759">
        <f>A57759+B57759</f>
        <v/>
      </c>
    </row>
    <row r="57760">
      <c r="A57760" t="n">
        <v>57760</v>
      </c>
      <c r="B57760" t="n">
        <v>115520</v>
      </c>
      <c r="C57760">
        <f>A57760+B57760</f>
        <v/>
      </c>
    </row>
    <row r="57761">
      <c r="A57761" t="n">
        <v>57761</v>
      </c>
      <c r="B57761" t="n">
        <v>115522</v>
      </c>
      <c r="C57761">
        <f>A57761+B57761</f>
        <v/>
      </c>
    </row>
    <row r="57762">
      <c r="A57762" t="n">
        <v>57762</v>
      </c>
      <c r="B57762" t="n">
        <v>115524</v>
      </c>
      <c r="C57762">
        <f>A57762+B57762</f>
        <v/>
      </c>
    </row>
    <row r="57763">
      <c r="A57763" t="n">
        <v>57763</v>
      </c>
      <c r="B57763" t="n">
        <v>115526</v>
      </c>
      <c r="C57763">
        <f>A57763+B57763</f>
        <v/>
      </c>
    </row>
    <row r="57764">
      <c r="A57764" t="n">
        <v>57764</v>
      </c>
      <c r="B57764" t="n">
        <v>115528</v>
      </c>
      <c r="C57764">
        <f>A57764+B57764</f>
        <v/>
      </c>
    </row>
    <row r="57765">
      <c r="A57765" t="n">
        <v>57765</v>
      </c>
      <c r="B57765" t="n">
        <v>115530</v>
      </c>
      <c r="C57765">
        <f>A57765+B57765</f>
        <v/>
      </c>
    </row>
    <row r="57766">
      <c r="A57766" t="n">
        <v>57766</v>
      </c>
      <c r="B57766" t="n">
        <v>115532</v>
      </c>
      <c r="C57766">
        <f>A57766+B57766</f>
        <v/>
      </c>
    </row>
    <row r="57767">
      <c r="A57767" t="n">
        <v>57767</v>
      </c>
      <c r="B57767" t="n">
        <v>115534</v>
      </c>
      <c r="C57767">
        <f>A57767+B57767</f>
        <v/>
      </c>
    </row>
    <row r="57768">
      <c r="A57768" t="n">
        <v>57768</v>
      </c>
      <c r="B57768" t="n">
        <v>115536</v>
      </c>
      <c r="C57768">
        <f>A57768+B57768</f>
        <v/>
      </c>
    </row>
    <row r="57769">
      <c r="A57769" t="n">
        <v>57769</v>
      </c>
      <c r="B57769" t="n">
        <v>115538</v>
      </c>
      <c r="C57769">
        <f>A57769+B57769</f>
        <v/>
      </c>
    </row>
    <row r="57770">
      <c r="A57770" t="n">
        <v>57770</v>
      </c>
      <c r="B57770" t="n">
        <v>115540</v>
      </c>
      <c r="C57770">
        <f>A57770+B57770</f>
        <v/>
      </c>
    </row>
    <row r="57771">
      <c r="A57771" t="n">
        <v>57771</v>
      </c>
      <c r="B57771" t="n">
        <v>115542</v>
      </c>
      <c r="C57771">
        <f>A57771+B57771</f>
        <v/>
      </c>
    </row>
    <row r="57772">
      <c r="A57772" t="n">
        <v>57772</v>
      </c>
      <c r="B57772" t="n">
        <v>115544</v>
      </c>
      <c r="C57772">
        <f>A57772+B57772</f>
        <v/>
      </c>
    </row>
    <row r="57773">
      <c r="A57773" t="n">
        <v>57773</v>
      </c>
      <c r="B57773" t="n">
        <v>115546</v>
      </c>
      <c r="C57773">
        <f>A57773+B57773</f>
        <v/>
      </c>
    </row>
    <row r="57774">
      <c r="A57774" t="n">
        <v>57774</v>
      </c>
      <c r="B57774" t="n">
        <v>115548</v>
      </c>
      <c r="C57774">
        <f>A57774+B57774</f>
        <v/>
      </c>
    </row>
    <row r="57775">
      <c r="A57775" t="n">
        <v>57775</v>
      </c>
      <c r="B57775" t="n">
        <v>115550</v>
      </c>
      <c r="C57775">
        <f>A57775+B57775</f>
        <v/>
      </c>
    </row>
    <row r="57776">
      <c r="A57776" t="n">
        <v>57776</v>
      </c>
      <c r="B57776" t="n">
        <v>115552</v>
      </c>
      <c r="C57776">
        <f>A57776+B57776</f>
        <v/>
      </c>
    </row>
    <row r="57777">
      <c r="A57777" t="n">
        <v>57777</v>
      </c>
      <c r="B57777" t="n">
        <v>115554</v>
      </c>
      <c r="C57777">
        <f>A57777+B57777</f>
        <v/>
      </c>
    </row>
    <row r="57778">
      <c r="A57778" t="n">
        <v>57778</v>
      </c>
      <c r="B57778" t="n">
        <v>115556</v>
      </c>
      <c r="C57778">
        <f>A57778+B57778</f>
        <v/>
      </c>
    </row>
    <row r="57779">
      <c r="A57779" t="n">
        <v>57779</v>
      </c>
      <c r="B57779" t="n">
        <v>115558</v>
      </c>
      <c r="C57779">
        <f>A57779+B57779</f>
        <v/>
      </c>
    </row>
    <row r="57780">
      <c r="A57780" t="n">
        <v>57780</v>
      </c>
      <c r="B57780" t="n">
        <v>115560</v>
      </c>
      <c r="C57780">
        <f>A57780+B57780</f>
        <v/>
      </c>
    </row>
    <row r="57781">
      <c r="A57781" t="n">
        <v>57781</v>
      </c>
      <c r="B57781" t="n">
        <v>115562</v>
      </c>
      <c r="C57781">
        <f>A57781+B57781</f>
        <v/>
      </c>
    </row>
    <row r="57782">
      <c r="A57782" t="n">
        <v>57782</v>
      </c>
      <c r="B57782" t="n">
        <v>115564</v>
      </c>
      <c r="C57782">
        <f>A57782+B57782</f>
        <v/>
      </c>
    </row>
    <row r="57783">
      <c r="A57783" t="n">
        <v>57783</v>
      </c>
      <c r="B57783" t="n">
        <v>115566</v>
      </c>
      <c r="C57783">
        <f>A57783+B57783</f>
        <v/>
      </c>
    </row>
    <row r="57784">
      <c r="A57784" t="n">
        <v>57784</v>
      </c>
      <c r="B57784" t="n">
        <v>115568</v>
      </c>
      <c r="C57784">
        <f>A57784+B57784</f>
        <v/>
      </c>
    </row>
    <row r="57785">
      <c r="A57785" t="n">
        <v>57785</v>
      </c>
      <c r="B57785" t="n">
        <v>115570</v>
      </c>
      <c r="C57785">
        <f>A57785+B57785</f>
        <v/>
      </c>
    </row>
    <row r="57786">
      <c r="A57786" t="n">
        <v>57786</v>
      </c>
      <c r="B57786" t="n">
        <v>115572</v>
      </c>
      <c r="C57786">
        <f>A57786+B57786</f>
        <v/>
      </c>
    </row>
    <row r="57787">
      <c r="A57787" t="n">
        <v>57787</v>
      </c>
      <c r="B57787" t="n">
        <v>115574</v>
      </c>
      <c r="C57787">
        <f>A57787+B57787</f>
        <v/>
      </c>
    </row>
    <row r="57788">
      <c r="A57788" t="n">
        <v>57788</v>
      </c>
      <c r="B57788" t="n">
        <v>115576</v>
      </c>
      <c r="C57788">
        <f>A57788+B57788</f>
        <v/>
      </c>
    </row>
    <row r="57789">
      <c r="A57789" t="n">
        <v>57789</v>
      </c>
      <c r="B57789" t="n">
        <v>115578</v>
      </c>
      <c r="C57789">
        <f>A57789+B57789</f>
        <v/>
      </c>
    </row>
    <row r="57790">
      <c r="A57790" t="n">
        <v>57790</v>
      </c>
      <c r="B57790" t="n">
        <v>115580</v>
      </c>
      <c r="C57790">
        <f>A57790+B57790</f>
        <v/>
      </c>
    </row>
    <row r="57791">
      <c r="A57791" t="n">
        <v>57791</v>
      </c>
      <c r="B57791" t="n">
        <v>115582</v>
      </c>
      <c r="C57791">
        <f>A57791+B57791</f>
        <v/>
      </c>
    </row>
    <row r="57792">
      <c r="A57792" t="n">
        <v>57792</v>
      </c>
      <c r="B57792" t="n">
        <v>115584</v>
      </c>
      <c r="C57792">
        <f>A57792+B57792</f>
        <v/>
      </c>
    </row>
    <row r="57793">
      <c r="A57793" t="n">
        <v>57793</v>
      </c>
      <c r="B57793" t="n">
        <v>115586</v>
      </c>
      <c r="C57793">
        <f>A57793+B57793</f>
        <v/>
      </c>
    </row>
    <row r="57794">
      <c r="A57794" t="n">
        <v>57794</v>
      </c>
      <c r="B57794" t="n">
        <v>115588</v>
      </c>
      <c r="C57794">
        <f>A57794+B57794</f>
        <v/>
      </c>
    </row>
    <row r="57795">
      <c r="A57795" t="n">
        <v>57795</v>
      </c>
      <c r="B57795" t="n">
        <v>115590</v>
      </c>
      <c r="C57795">
        <f>A57795+B57795</f>
        <v/>
      </c>
    </row>
    <row r="57796">
      <c r="A57796" t="n">
        <v>57796</v>
      </c>
      <c r="B57796" t="n">
        <v>115592</v>
      </c>
      <c r="C57796">
        <f>A57796+B57796</f>
        <v/>
      </c>
    </row>
    <row r="57797">
      <c r="A57797" t="n">
        <v>57797</v>
      </c>
      <c r="B57797" t="n">
        <v>115594</v>
      </c>
      <c r="C57797">
        <f>A57797+B57797</f>
        <v/>
      </c>
    </row>
    <row r="57798">
      <c r="A57798" t="n">
        <v>57798</v>
      </c>
      <c r="B57798" t="n">
        <v>115596</v>
      </c>
      <c r="C57798">
        <f>A57798+B57798</f>
        <v/>
      </c>
    </row>
    <row r="57799">
      <c r="A57799" t="n">
        <v>57799</v>
      </c>
      <c r="B57799" t="n">
        <v>115598</v>
      </c>
      <c r="C57799">
        <f>A57799+B57799</f>
        <v/>
      </c>
    </row>
    <row r="57800">
      <c r="A57800" t="n">
        <v>57800</v>
      </c>
      <c r="B57800" t="n">
        <v>115600</v>
      </c>
      <c r="C57800">
        <f>A57800+B57800</f>
        <v/>
      </c>
    </row>
    <row r="57801">
      <c r="A57801" t="n">
        <v>57801</v>
      </c>
      <c r="B57801" t="n">
        <v>115602</v>
      </c>
      <c r="C57801">
        <f>A57801+B57801</f>
        <v/>
      </c>
    </row>
    <row r="57802">
      <c r="A57802" t="n">
        <v>57802</v>
      </c>
      <c r="B57802" t="n">
        <v>115604</v>
      </c>
      <c r="C57802">
        <f>A57802+B57802</f>
        <v/>
      </c>
    </row>
    <row r="57803">
      <c r="A57803" t="n">
        <v>57803</v>
      </c>
      <c r="B57803" t="n">
        <v>115606</v>
      </c>
      <c r="C57803">
        <f>A57803+B57803</f>
        <v/>
      </c>
    </row>
    <row r="57804">
      <c r="A57804" t="n">
        <v>57804</v>
      </c>
      <c r="B57804" t="n">
        <v>115608</v>
      </c>
      <c r="C57804">
        <f>A57804+B57804</f>
        <v/>
      </c>
    </row>
    <row r="57805">
      <c r="A57805" t="n">
        <v>57805</v>
      </c>
      <c r="B57805" t="n">
        <v>115610</v>
      </c>
      <c r="C57805">
        <f>A57805+B57805</f>
        <v/>
      </c>
    </row>
    <row r="57806">
      <c r="A57806" t="n">
        <v>57806</v>
      </c>
      <c r="B57806" t="n">
        <v>115612</v>
      </c>
      <c r="C57806">
        <f>A57806+B57806</f>
        <v/>
      </c>
    </row>
    <row r="57807">
      <c r="A57807" t="n">
        <v>57807</v>
      </c>
      <c r="B57807" t="n">
        <v>115614</v>
      </c>
      <c r="C57807">
        <f>A57807+B57807</f>
        <v/>
      </c>
    </row>
    <row r="57808">
      <c r="A57808" t="n">
        <v>57808</v>
      </c>
      <c r="B57808" t="n">
        <v>115616</v>
      </c>
      <c r="C57808">
        <f>A57808+B57808</f>
        <v/>
      </c>
    </row>
    <row r="57809">
      <c r="A57809" t="n">
        <v>57809</v>
      </c>
      <c r="B57809" t="n">
        <v>115618</v>
      </c>
      <c r="C57809">
        <f>A57809+B57809</f>
        <v/>
      </c>
    </row>
    <row r="57810">
      <c r="A57810" t="n">
        <v>57810</v>
      </c>
      <c r="B57810" t="n">
        <v>115620</v>
      </c>
      <c r="C57810">
        <f>A57810+B57810</f>
        <v/>
      </c>
    </row>
    <row r="57811">
      <c r="A57811" t="n">
        <v>57811</v>
      </c>
      <c r="B57811" t="n">
        <v>115622</v>
      </c>
      <c r="C57811">
        <f>A57811+B57811</f>
        <v/>
      </c>
    </row>
    <row r="57812">
      <c r="A57812" t="n">
        <v>57812</v>
      </c>
      <c r="B57812" t="n">
        <v>115624</v>
      </c>
      <c r="C57812">
        <f>A57812+B57812</f>
        <v/>
      </c>
    </row>
    <row r="57813">
      <c r="A57813" t="n">
        <v>57813</v>
      </c>
      <c r="B57813" t="n">
        <v>115626</v>
      </c>
      <c r="C57813">
        <f>A57813+B57813</f>
        <v/>
      </c>
    </row>
    <row r="57814">
      <c r="A57814" t="n">
        <v>57814</v>
      </c>
      <c r="B57814" t="n">
        <v>115628</v>
      </c>
      <c r="C57814">
        <f>A57814+B57814</f>
        <v/>
      </c>
    </row>
    <row r="57815">
      <c r="A57815" t="n">
        <v>57815</v>
      </c>
      <c r="B57815" t="n">
        <v>115630</v>
      </c>
      <c r="C57815">
        <f>A57815+B57815</f>
        <v/>
      </c>
    </row>
    <row r="57816">
      <c r="A57816" t="n">
        <v>57816</v>
      </c>
      <c r="B57816" t="n">
        <v>115632</v>
      </c>
      <c r="C57816">
        <f>A57816+B57816</f>
        <v/>
      </c>
    </row>
    <row r="57817">
      <c r="A57817" t="n">
        <v>57817</v>
      </c>
      <c r="B57817" t="n">
        <v>115634</v>
      </c>
      <c r="C57817">
        <f>A57817+B57817</f>
        <v/>
      </c>
    </row>
    <row r="57818">
      <c r="A57818" t="n">
        <v>57818</v>
      </c>
      <c r="B57818" t="n">
        <v>115636</v>
      </c>
      <c r="C57818">
        <f>A57818+B57818</f>
        <v/>
      </c>
    </row>
    <row r="57819">
      <c r="A57819" t="n">
        <v>57819</v>
      </c>
      <c r="B57819" t="n">
        <v>115638</v>
      </c>
      <c r="C57819">
        <f>A57819+B57819</f>
        <v/>
      </c>
    </row>
    <row r="57820">
      <c r="A57820" t="n">
        <v>57820</v>
      </c>
      <c r="B57820" t="n">
        <v>115640</v>
      </c>
      <c r="C57820">
        <f>A57820+B57820</f>
        <v/>
      </c>
    </row>
    <row r="57821">
      <c r="A57821" t="n">
        <v>57821</v>
      </c>
      <c r="B57821" t="n">
        <v>115642</v>
      </c>
      <c r="C57821">
        <f>A57821+B57821</f>
        <v/>
      </c>
    </row>
    <row r="57822">
      <c r="A57822" t="n">
        <v>57822</v>
      </c>
      <c r="B57822" t="n">
        <v>115644</v>
      </c>
      <c r="C57822">
        <f>A57822+B57822</f>
        <v/>
      </c>
    </row>
    <row r="57823">
      <c r="A57823" t="n">
        <v>57823</v>
      </c>
      <c r="B57823" t="n">
        <v>115646</v>
      </c>
      <c r="C57823">
        <f>A57823+B57823</f>
        <v/>
      </c>
    </row>
    <row r="57824">
      <c r="A57824" t="n">
        <v>57824</v>
      </c>
      <c r="B57824" t="n">
        <v>115648</v>
      </c>
      <c r="C57824">
        <f>A57824+B57824</f>
        <v/>
      </c>
    </row>
    <row r="57825">
      <c r="A57825" t="n">
        <v>57825</v>
      </c>
      <c r="B57825" t="n">
        <v>115650</v>
      </c>
      <c r="C57825">
        <f>A57825+B57825</f>
        <v/>
      </c>
    </row>
    <row r="57826">
      <c r="A57826" t="n">
        <v>57826</v>
      </c>
      <c r="B57826" t="n">
        <v>115652</v>
      </c>
      <c r="C57826">
        <f>A57826+B57826</f>
        <v/>
      </c>
    </row>
    <row r="57827">
      <c r="A57827" t="n">
        <v>57827</v>
      </c>
      <c r="B57827" t="n">
        <v>115654</v>
      </c>
      <c r="C57827">
        <f>A57827+B57827</f>
        <v/>
      </c>
    </row>
    <row r="57828">
      <c r="A57828" t="n">
        <v>57828</v>
      </c>
      <c r="B57828" t="n">
        <v>115656</v>
      </c>
      <c r="C57828">
        <f>A57828+B57828</f>
        <v/>
      </c>
    </row>
    <row r="57829">
      <c r="A57829" t="n">
        <v>57829</v>
      </c>
      <c r="B57829" t="n">
        <v>115658</v>
      </c>
      <c r="C57829">
        <f>A57829+B57829</f>
        <v/>
      </c>
    </row>
    <row r="57830">
      <c r="A57830" t="n">
        <v>57830</v>
      </c>
      <c r="B57830" t="n">
        <v>115660</v>
      </c>
      <c r="C57830">
        <f>A57830+B57830</f>
        <v/>
      </c>
    </row>
    <row r="57831">
      <c r="A57831" t="n">
        <v>57831</v>
      </c>
      <c r="B57831" t="n">
        <v>115662</v>
      </c>
      <c r="C57831">
        <f>A57831+B57831</f>
        <v/>
      </c>
    </row>
    <row r="57832">
      <c r="A57832" t="n">
        <v>57832</v>
      </c>
      <c r="B57832" t="n">
        <v>115664</v>
      </c>
      <c r="C57832">
        <f>A57832+B57832</f>
        <v/>
      </c>
    </row>
    <row r="57833">
      <c r="A57833" t="n">
        <v>57833</v>
      </c>
      <c r="B57833" t="n">
        <v>115666</v>
      </c>
      <c r="C57833">
        <f>A57833+B57833</f>
        <v/>
      </c>
    </row>
    <row r="57834">
      <c r="A57834" t="n">
        <v>57834</v>
      </c>
      <c r="B57834" t="n">
        <v>115668</v>
      </c>
      <c r="C57834">
        <f>A57834+B57834</f>
        <v/>
      </c>
    </row>
    <row r="57835">
      <c r="A57835" t="n">
        <v>57835</v>
      </c>
      <c r="B57835" t="n">
        <v>115670</v>
      </c>
      <c r="C57835">
        <f>A57835+B57835</f>
        <v/>
      </c>
    </row>
    <row r="57836">
      <c r="A57836" t="n">
        <v>57836</v>
      </c>
      <c r="B57836" t="n">
        <v>115672</v>
      </c>
      <c r="C57836">
        <f>A57836+B57836</f>
        <v/>
      </c>
    </row>
    <row r="57837">
      <c r="A57837" t="n">
        <v>57837</v>
      </c>
      <c r="B57837" t="n">
        <v>115674</v>
      </c>
      <c r="C57837">
        <f>A57837+B57837</f>
        <v/>
      </c>
    </row>
    <row r="57838">
      <c r="A57838" t="n">
        <v>57838</v>
      </c>
      <c r="B57838" t="n">
        <v>115676</v>
      </c>
      <c r="C57838">
        <f>A57838+B57838</f>
        <v/>
      </c>
    </row>
    <row r="57839">
      <c r="A57839" t="n">
        <v>57839</v>
      </c>
      <c r="B57839" t="n">
        <v>115678</v>
      </c>
      <c r="C57839">
        <f>A57839+B57839</f>
        <v/>
      </c>
    </row>
    <row r="57840">
      <c r="A57840" t="n">
        <v>57840</v>
      </c>
      <c r="B57840" t="n">
        <v>115680</v>
      </c>
      <c r="C57840">
        <f>A57840+B57840</f>
        <v/>
      </c>
    </row>
    <row r="57841">
      <c r="A57841" t="n">
        <v>57841</v>
      </c>
      <c r="B57841" t="n">
        <v>115682</v>
      </c>
      <c r="C57841">
        <f>A57841+B57841</f>
        <v/>
      </c>
    </row>
    <row r="57842">
      <c r="A57842" t="n">
        <v>57842</v>
      </c>
      <c r="B57842" t="n">
        <v>115684</v>
      </c>
      <c r="C57842">
        <f>A57842+B57842</f>
        <v/>
      </c>
    </row>
    <row r="57843">
      <c r="A57843" t="n">
        <v>57843</v>
      </c>
      <c r="B57843" t="n">
        <v>115686</v>
      </c>
      <c r="C57843">
        <f>A57843+B57843</f>
        <v/>
      </c>
    </row>
    <row r="57844">
      <c r="A57844" t="n">
        <v>57844</v>
      </c>
      <c r="B57844" t="n">
        <v>115688</v>
      </c>
      <c r="C57844">
        <f>A57844+B57844</f>
        <v/>
      </c>
    </row>
    <row r="57845">
      <c r="A57845" t="n">
        <v>57845</v>
      </c>
      <c r="B57845" t="n">
        <v>115690</v>
      </c>
      <c r="C57845">
        <f>A57845+B57845</f>
        <v/>
      </c>
    </row>
    <row r="57846">
      <c r="A57846" t="n">
        <v>57846</v>
      </c>
      <c r="B57846" t="n">
        <v>115692</v>
      </c>
      <c r="C57846">
        <f>A57846+B57846</f>
        <v/>
      </c>
    </row>
    <row r="57847">
      <c r="A57847" t="n">
        <v>57847</v>
      </c>
      <c r="B57847" t="n">
        <v>115694</v>
      </c>
      <c r="C57847">
        <f>A57847+B57847</f>
        <v/>
      </c>
    </row>
    <row r="57848">
      <c r="A57848" t="n">
        <v>57848</v>
      </c>
      <c r="B57848" t="n">
        <v>115696</v>
      </c>
      <c r="C57848">
        <f>A57848+B57848</f>
        <v/>
      </c>
    </row>
    <row r="57849">
      <c r="A57849" t="n">
        <v>57849</v>
      </c>
      <c r="B57849" t="n">
        <v>115698</v>
      </c>
      <c r="C57849">
        <f>A57849+B57849</f>
        <v/>
      </c>
    </row>
    <row r="57850">
      <c r="A57850" t="n">
        <v>57850</v>
      </c>
      <c r="B57850" t="n">
        <v>115700</v>
      </c>
      <c r="C57850">
        <f>A57850+B57850</f>
        <v/>
      </c>
    </row>
    <row r="57851">
      <c r="A57851" t="n">
        <v>57851</v>
      </c>
      <c r="B57851" t="n">
        <v>115702</v>
      </c>
      <c r="C57851">
        <f>A57851+B57851</f>
        <v/>
      </c>
    </row>
    <row r="57852">
      <c r="A57852" t="n">
        <v>57852</v>
      </c>
      <c r="B57852" t="n">
        <v>115704</v>
      </c>
      <c r="C57852">
        <f>A57852+B57852</f>
        <v/>
      </c>
    </row>
    <row r="57853">
      <c r="A57853" t="n">
        <v>57853</v>
      </c>
      <c r="B57853" t="n">
        <v>115706</v>
      </c>
      <c r="C57853">
        <f>A57853+B57853</f>
        <v/>
      </c>
    </row>
    <row r="57854">
      <c r="A57854" t="n">
        <v>57854</v>
      </c>
      <c r="B57854" t="n">
        <v>115708</v>
      </c>
      <c r="C57854">
        <f>A57854+B57854</f>
        <v/>
      </c>
    </row>
    <row r="57855">
      <c r="A57855" t="n">
        <v>57855</v>
      </c>
      <c r="B57855" t="n">
        <v>115710</v>
      </c>
      <c r="C57855">
        <f>A57855+B57855</f>
        <v/>
      </c>
    </row>
    <row r="57856">
      <c r="A57856" t="n">
        <v>57856</v>
      </c>
      <c r="B57856" t="n">
        <v>115712</v>
      </c>
      <c r="C57856">
        <f>A57856+B57856</f>
        <v/>
      </c>
    </row>
    <row r="57857">
      <c r="A57857" t="n">
        <v>57857</v>
      </c>
      <c r="B57857" t="n">
        <v>115714</v>
      </c>
      <c r="C57857">
        <f>A57857+B57857</f>
        <v/>
      </c>
    </row>
    <row r="57858">
      <c r="A57858" t="n">
        <v>57858</v>
      </c>
      <c r="B57858" t="n">
        <v>115716</v>
      </c>
      <c r="C57858">
        <f>A57858+B57858</f>
        <v/>
      </c>
    </row>
    <row r="57859">
      <c r="A57859" t="n">
        <v>57859</v>
      </c>
      <c r="B57859" t="n">
        <v>115718</v>
      </c>
      <c r="C57859">
        <f>A57859+B57859</f>
        <v/>
      </c>
    </row>
    <row r="57860">
      <c r="A57860" t="n">
        <v>57860</v>
      </c>
      <c r="B57860" t="n">
        <v>115720</v>
      </c>
      <c r="C57860">
        <f>A57860+B57860</f>
        <v/>
      </c>
    </row>
    <row r="57861">
      <c r="A57861" t="n">
        <v>57861</v>
      </c>
      <c r="B57861" t="n">
        <v>115722</v>
      </c>
      <c r="C57861">
        <f>A57861+B57861</f>
        <v/>
      </c>
    </row>
    <row r="57862">
      <c r="A57862" t="n">
        <v>57862</v>
      </c>
      <c r="B57862" t="n">
        <v>115724</v>
      </c>
      <c r="C57862">
        <f>A57862+B57862</f>
        <v/>
      </c>
    </row>
    <row r="57863">
      <c r="A57863" t="n">
        <v>57863</v>
      </c>
      <c r="B57863" t="n">
        <v>115726</v>
      </c>
      <c r="C57863">
        <f>A57863+B57863</f>
        <v/>
      </c>
    </row>
    <row r="57864">
      <c r="A57864" t="n">
        <v>57864</v>
      </c>
      <c r="B57864" t="n">
        <v>115728</v>
      </c>
      <c r="C57864">
        <f>A57864+B57864</f>
        <v/>
      </c>
    </row>
    <row r="57865">
      <c r="A57865" t="n">
        <v>57865</v>
      </c>
      <c r="B57865" t="n">
        <v>115730</v>
      </c>
      <c r="C57865">
        <f>A57865+B57865</f>
        <v/>
      </c>
    </row>
    <row r="57866">
      <c r="A57866" t="n">
        <v>57866</v>
      </c>
      <c r="B57866" t="n">
        <v>115732</v>
      </c>
      <c r="C57866">
        <f>A57866+B57866</f>
        <v/>
      </c>
    </row>
    <row r="57867">
      <c r="A57867" t="n">
        <v>57867</v>
      </c>
      <c r="B57867" t="n">
        <v>115734</v>
      </c>
      <c r="C57867">
        <f>A57867+B57867</f>
        <v/>
      </c>
    </row>
    <row r="57868">
      <c r="A57868" t="n">
        <v>57868</v>
      </c>
      <c r="B57868" t="n">
        <v>115736</v>
      </c>
      <c r="C57868">
        <f>A57868+B57868</f>
        <v/>
      </c>
    </row>
    <row r="57869">
      <c r="A57869" t="n">
        <v>57869</v>
      </c>
      <c r="B57869" t="n">
        <v>115738</v>
      </c>
      <c r="C57869">
        <f>A57869+B57869</f>
        <v/>
      </c>
    </row>
    <row r="57870">
      <c r="A57870" t="n">
        <v>57870</v>
      </c>
      <c r="B57870" t="n">
        <v>115740</v>
      </c>
      <c r="C57870">
        <f>A57870+B57870</f>
        <v/>
      </c>
    </row>
    <row r="57871">
      <c r="A57871" t="n">
        <v>57871</v>
      </c>
      <c r="B57871" t="n">
        <v>115742</v>
      </c>
      <c r="C57871">
        <f>A57871+B57871</f>
        <v/>
      </c>
    </row>
    <row r="57872">
      <c r="A57872" t="n">
        <v>57872</v>
      </c>
      <c r="B57872" t="n">
        <v>115744</v>
      </c>
      <c r="C57872">
        <f>A57872+B57872</f>
        <v/>
      </c>
    </row>
    <row r="57873">
      <c r="A57873" t="n">
        <v>57873</v>
      </c>
      <c r="B57873" t="n">
        <v>115746</v>
      </c>
      <c r="C57873">
        <f>A57873+B57873</f>
        <v/>
      </c>
    </row>
    <row r="57874">
      <c r="A57874" t="n">
        <v>57874</v>
      </c>
      <c r="B57874" t="n">
        <v>115748</v>
      </c>
      <c r="C57874">
        <f>A57874+B57874</f>
        <v/>
      </c>
    </row>
    <row r="57875">
      <c r="A57875" t="n">
        <v>57875</v>
      </c>
      <c r="B57875" t="n">
        <v>115750</v>
      </c>
      <c r="C57875">
        <f>A57875+B57875</f>
        <v/>
      </c>
    </row>
    <row r="57876">
      <c r="A57876" t="n">
        <v>57876</v>
      </c>
      <c r="B57876" t="n">
        <v>115752</v>
      </c>
      <c r="C57876">
        <f>A57876+B57876</f>
        <v/>
      </c>
    </row>
    <row r="57877">
      <c r="A57877" t="n">
        <v>57877</v>
      </c>
      <c r="B57877" t="n">
        <v>115754</v>
      </c>
      <c r="C57877">
        <f>A57877+B57877</f>
        <v/>
      </c>
    </row>
    <row r="57878">
      <c r="A57878" t="n">
        <v>57878</v>
      </c>
      <c r="B57878" t="n">
        <v>115756</v>
      </c>
      <c r="C57878">
        <f>A57878+B57878</f>
        <v/>
      </c>
    </row>
    <row r="57879">
      <c r="A57879" t="n">
        <v>57879</v>
      </c>
      <c r="B57879" t="n">
        <v>115758</v>
      </c>
      <c r="C57879">
        <f>A57879+B57879</f>
        <v/>
      </c>
    </row>
    <row r="57880">
      <c r="A57880" t="n">
        <v>57880</v>
      </c>
      <c r="B57880" t="n">
        <v>115760</v>
      </c>
      <c r="C57880">
        <f>A57880+B57880</f>
        <v/>
      </c>
    </row>
    <row r="57881">
      <c r="A57881" t="n">
        <v>57881</v>
      </c>
      <c r="B57881" t="n">
        <v>115762</v>
      </c>
      <c r="C57881">
        <f>A57881+B57881</f>
        <v/>
      </c>
    </row>
    <row r="57882">
      <c r="A57882" t="n">
        <v>57882</v>
      </c>
      <c r="B57882" t="n">
        <v>115764</v>
      </c>
      <c r="C57882">
        <f>A57882+B57882</f>
        <v/>
      </c>
    </row>
    <row r="57883">
      <c r="A57883" t="n">
        <v>57883</v>
      </c>
      <c r="B57883" t="n">
        <v>115766</v>
      </c>
      <c r="C57883">
        <f>A57883+B57883</f>
        <v/>
      </c>
    </row>
    <row r="57884">
      <c r="A57884" t="n">
        <v>57884</v>
      </c>
      <c r="B57884" t="n">
        <v>115768</v>
      </c>
      <c r="C57884">
        <f>A57884+B57884</f>
        <v/>
      </c>
    </row>
    <row r="57885">
      <c r="A57885" t="n">
        <v>57885</v>
      </c>
      <c r="B57885" t="n">
        <v>115770</v>
      </c>
      <c r="C57885">
        <f>A57885+B57885</f>
        <v/>
      </c>
    </row>
    <row r="57886">
      <c r="A57886" t="n">
        <v>57886</v>
      </c>
      <c r="B57886" t="n">
        <v>115772</v>
      </c>
      <c r="C57886">
        <f>A57886+B57886</f>
        <v/>
      </c>
    </row>
    <row r="57887">
      <c r="A57887" t="n">
        <v>57887</v>
      </c>
      <c r="B57887" t="n">
        <v>115774</v>
      </c>
      <c r="C57887">
        <f>A57887+B57887</f>
        <v/>
      </c>
    </row>
    <row r="57888">
      <c r="A57888" t="n">
        <v>57888</v>
      </c>
      <c r="B57888" t="n">
        <v>115776</v>
      </c>
      <c r="C57888">
        <f>A57888+B57888</f>
        <v/>
      </c>
    </row>
    <row r="57889">
      <c r="A57889" t="n">
        <v>57889</v>
      </c>
      <c r="B57889" t="n">
        <v>115778</v>
      </c>
      <c r="C57889">
        <f>A57889+B57889</f>
        <v/>
      </c>
    </row>
    <row r="57890">
      <c r="A57890" t="n">
        <v>57890</v>
      </c>
      <c r="B57890" t="n">
        <v>115780</v>
      </c>
      <c r="C57890">
        <f>A57890+B57890</f>
        <v/>
      </c>
    </row>
    <row r="57891">
      <c r="A57891" t="n">
        <v>57891</v>
      </c>
      <c r="B57891" t="n">
        <v>115782</v>
      </c>
      <c r="C57891">
        <f>A57891+B57891</f>
        <v/>
      </c>
    </row>
    <row r="57892">
      <c r="A57892" t="n">
        <v>57892</v>
      </c>
      <c r="B57892" t="n">
        <v>115784</v>
      </c>
      <c r="C57892">
        <f>A57892+B57892</f>
        <v/>
      </c>
    </row>
    <row r="57893">
      <c r="A57893" t="n">
        <v>57893</v>
      </c>
      <c r="B57893" t="n">
        <v>115786</v>
      </c>
      <c r="C57893">
        <f>A57893+B57893</f>
        <v/>
      </c>
    </row>
    <row r="57894">
      <c r="A57894" t="n">
        <v>57894</v>
      </c>
      <c r="B57894" t="n">
        <v>115788</v>
      </c>
      <c r="C57894">
        <f>A57894+B57894</f>
        <v/>
      </c>
    </row>
    <row r="57895">
      <c r="A57895" t="n">
        <v>57895</v>
      </c>
      <c r="B57895" t="n">
        <v>115790</v>
      </c>
      <c r="C57895">
        <f>A57895+B57895</f>
        <v/>
      </c>
    </row>
    <row r="57896">
      <c r="A57896" t="n">
        <v>57896</v>
      </c>
      <c r="B57896" t="n">
        <v>115792</v>
      </c>
      <c r="C57896">
        <f>A57896+B57896</f>
        <v/>
      </c>
    </row>
    <row r="57897">
      <c r="A57897" t="n">
        <v>57897</v>
      </c>
      <c r="B57897" t="n">
        <v>115794</v>
      </c>
      <c r="C57897">
        <f>A57897+B57897</f>
        <v/>
      </c>
    </row>
    <row r="57898">
      <c r="A57898" t="n">
        <v>57898</v>
      </c>
      <c r="B57898" t="n">
        <v>115796</v>
      </c>
      <c r="C57898">
        <f>A57898+B57898</f>
        <v/>
      </c>
    </row>
    <row r="57899">
      <c r="A57899" t="n">
        <v>57899</v>
      </c>
      <c r="B57899" t="n">
        <v>115798</v>
      </c>
      <c r="C57899">
        <f>A57899+B57899</f>
        <v/>
      </c>
    </row>
    <row r="57900">
      <c r="A57900" t="n">
        <v>57900</v>
      </c>
      <c r="B57900" t="n">
        <v>115800</v>
      </c>
      <c r="C57900">
        <f>A57900+B57900</f>
        <v/>
      </c>
    </row>
    <row r="57901">
      <c r="A57901" t="n">
        <v>57901</v>
      </c>
      <c r="B57901" t="n">
        <v>115802</v>
      </c>
      <c r="C57901">
        <f>A57901+B57901</f>
        <v/>
      </c>
    </row>
    <row r="57902">
      <c r="A57902" t="n">
        <v>57902</v>
      </c>
      <c r="B57902" t="n">
        <v>115804</v>
      </c>
      <c r="C57902">
        <f>A57902+B57902</f>
        <v/>
      </c>
    </row>
    <row r="57903">
      <c r="A57903" t="n">
        <v>57903</v>
      </c>
      <c r="B57903" t="n">
        <v>115806</v>
      </c>
      <c r="C57903">
        <f>A57903+B57903</f>
        <v/>
      </c>
    </row>
    <row r="57904">
      <c r="A57904" t="n">
        <v>57904</v>
      </c>
      <c r="B57904" t="n">
        <v>115808</v>
      </c>
      <c r="C57904">
        <f>A57904+B57904</f>
        <v/>
      </c>
    </row>
    <row r="57905">
      <c r="A57905" t="n">
        <v>57905</v>
      </c>
      <c r="B57905" t="n">
        <v>115810</v>
      </c>
      <c r="C57905">
        <f>A57905+B57905</f>
        <v/>
      </c>
    </row>
    <row r="57906">
      <c r="A57906" t="n">
        <v>57906</v>
      </c>
      <c r="B57906" t="n">
        <v>115812</v>
      </c>
      <c r="C57906">
        <f>A57906+B57906</f>
        <v/>
      </c>
    </row>
    <row r="57907">
      <c r="A57907" t="n">
        <v>57907</v>
      </c>
      <c r="B57907" t="n">
        <v>115814</v>
      </c>
      <c r="C57907">
        <f>A57907+B57907</f>
        <v/>
      </c>
    </row>
    <row r="57908">
      <c r="A57908" t="n">
        <v>57908</v>
      </c>
      <c r="B57908" t="n">
        <v>115816</v>
      </c>
      <c r="C57908">
        <f>A57908+B57908</f>
        <v/>
      </c>
    </row>
    <row r="57909">
      <c r="A57909" t="n">
        <v>57909</v>
      </c>
      <c r="B57909" t="n">
        <v>115818</v>
      </c>
      <c r="C57909">
        <f>A57909+B57909</f>
        <v/>
      </c>
    </row>
    <row r="57910">
      <c r="A57910" t="n">
        <v>57910</v>
      </c>
      <c r="B57910" t="n">
        <v>115820</v>
      </c>
      <c r="C57910">
        <f>A57910+B57910</f>
        <v/>
      </c>
    </row>
    <row r="57911">
      <c r="A57911" t="n">
        <v>57911</v>
      </c>
      <c r="B57911" t="n">
        <v>115822</v>
      </c>
      <c r="C57911">
        <f>A57911+B57911</f>
        <v/>
      </c>
    </row>
    <row r="57912">
      <c r="A57912" t="n">
        <v>57912</v>
      </c>
      <c r="B57912" t="n">
        <v>115824</v>
      </c>
      <c r="C57912">
        <f>A57912+B57912</f>
        <v/>
      </c>
    </row>
    <row r="57913">
      <c r="A57913" t="n">
        <v>57913</v>
      </c>
      <c r="B57913" t="n">
        <v>115826</v>
      </c>
      <c r="C57913">
        <f>A57913+B57913</f>
        <v/>
      </c>
    </row>
    <row r="57914">
      <c r="A57914" t="n">
        <v>57914</v>
      </c>
      <c r="B57914" t="n">
        <v>115828</v>
      </c>
      <c r="C57914">
        <f>A57914+B57914</f>
        <v/>
      </c>
    </row>
    <row r="57915">
      <c r="A57915" t="n">
        <v>57915</v>
      </c>
      <c r="B57915" t="n">
        <v>115830</v>
      </c>
      <c r="C57915">
        <f>A57915+B57915</f>
        <v/>
      </c>
    </row>
    <row r="57916">
      <c r="A57916" t="n">
        <v>57916</v>
      </c>
      <c r="B57916" t="n">
        <v>115832</v>
      </c>
      <c r="C57916">
        <f>A57916+B57916</f>
        <v/>
      </c>
    </row>
    <row r="57917">
      <c r="A57917" t="n">
        <v>57917</v>
      </c>
      <c r="B57917" t="n">
        <v>115834</v>
      </c>
      <c r="C57917">
        <f>A57917+B57917</f>
        <v/>
      </c>
    </row>
    <row r="57918">
      <c r="A57918" t="n">
        <v>57918</v>
      </c>
      <c r="B57918" t="n">
        <v>115836</v>
      </c>
      <c r="C57918">
        <f>A57918+B57918</f>
        <v/>
      </c>
    </row>
    <row r="57919">
      <c r="A57919" t="n">
        <v>57919</v>
      </c>
      <c r="B57919" t="n">
        <v>115838</v>
      </c>
      <c r="C57919">
        <f>A57919+B57919</f>
        <v/>
      </c>
    </row>
    <row r="57920">
      <c r="A57920" t="n">
        <v>57920</v>
      </c>
      <c r="B57920" t="n">
        <v>115840</v>
      </c>
      <c r="C57920">
        <f>A57920+B57920</f>
        <v/>
      </c>
    </row>
    <row r="57921">
      <c r="A57921" t="n">
        <v>57921</v>
      </c>
      <c r="B57921" t="n">
        <v>115842</v>
      </c>
      <c r="C57921">
        <f>A57921+B57921</f>
        <v/>
      </c>
    </row>
    <row r="57922">
      <c r="A57922" t="n">
        <v>57922</v>
      </c>
      <c r="B57922" t="n">
        <v>115844</v>
      </c>
      <c r="C57922">
        <f>A57922+B57922</f>
        <v/>
      </c>
    </row>
    <row r="57923">
      <c r="A57923" t="n">
        <v>57923</v>
      </c>
      <c r="B57923" t="n">
        <v>115846</v>
      </c>
      <c r="C57923">
        <f>A57923+B57923</f>
        <v/>
      </c>
    </row>
    <row r="57924">
      <c r="A57924" t="n">
        <v>57924</v>
      </c>
      <c r="B57924" t="n">
        <v>115848</v>
      </c>
      <c r="C57924">
        <f>A57924+B57924</f>
        <v/>
      </c>
    </row>
    <row r="57925">
      <c r="A57925" t="n">
        <v>57925</v>
      </c>
      <c r="B57925" t="n">
        <v>115850</v>
      </c>
      <c r="C57925">
        <f>A57925+B57925</f>
        <v/>
      </c>
    </row>
    <row r="57926">
      <c r="A57926" t="n">
        <v>57926</v>
      </c>
      <c r="B57926" t="n">
        <v>115852</v>
      </c>
      <c r="C57926">
        <f>A57926+B57926</f>
        <v/>
      </c>
    </row>
    <row r="57927">
      <c r="A57927" t="n">
        <v>57927</v>
      </c>
      <c r="B57927" t="n">
        <v>115854</v>
      </c>
      <c r="C57927">
        <f>A57927+B57927</f>
        <v/>
      </c>
    </row>
    <row r="57928">
      <c r="A57928" t="n">
        <v>57928</v>
      </c>
      <c r="B57928" t="n">
        <v>115856</v>
      </c>
      <c r="C57928">
        <f>A57928+B57928</f>
        <v/>
      </c>
    </row>
    <row r="57929">
      <c r="A57929" t="n">
        <v>57929</v>
      </c>
      <c r="B57929" t="n">
        <v>115858</v>
      </c>
      <c r="C57929">
        <f>A57929+B57929</f>
        <v/>
      </c>
    </row>
    <row r="57930">
      <c r="A57930" t="n">
        <v>57930</v>
      </c>
      <c r="B57930" t="n">
        <v>115860</v>
      </c>
      <c r="C57930">
        <f>A57930+B57930</f>
        <v/>
      </c>
    </row>
    <row r="57931">
      <c r="A57931" t="n">
        <v>57931</v>
      </c>
      <c r="B57931" t="n">
        <v>115862</v>
      </c>
      <c r="C57931">
        <f>A57931+B57931</f>
        <v/>
      </c>
    </row>
    <row r="57932">
      <c r="A57932" t="n">
        <v>57932</v>
      </c>
      <c r="B57932" t="n">
        <v>115864</v>
      </c>
      <c r="C57932">
        <f>A57932+B57932</f>
        <v/>
      </c>
    </row>
    <row r="57933">
      <c r="A57933" t="n">
        <v>57933</v>
      </c>
      <c r="B57933" t="n">
        <v>115866</v>
      </c>
      <c r="C57933">
        <f>A57933+B57933</f>
        <v/>
      </c>
    </row>
    <row r="57934">
      <c r="A57934" t="n">
        <v>57934</v>
      </c>
      <c r="B57934" t="n">
        <v>115868</v>
      </c>
      <c r="C57934">
        <f>A57934+B57934</f>
        <v/>
      </c>
    </row>
    <row r="57935">
      <c r="A57935" t="n">
        <v>57935</v>
      </c>
      <c r="B57935" t="n">
        <v>115870</v>
      </c>
      <c r="C57935">
        <f>A57935+B57935</f>
        <v/>
      </c>
    </row>
    <row r="57936">
      <c r="A57936" t="n">
        <v>57936</v>
      </c>
      <c r="B57936" t="n">
        <v>115872</v>
      </c>
      <c r="C57936">
        <f>A57936+B57936</f>
        <v/>
      </c>
    </row>
    <row r="57937">
      <c r="A57937" t="n">
        <v>57937</v>
      </c>
      <c r="B57937" t="n">
        <v>115874</v>
      </c>
      <c r="C57937">
        <f>A57937+B57937</f>
        <v/>
      </c>
    </row>
    <row r="57938">
      <c r="A57938" t="n">
        <v>57938</v>
      </c>
      <c r="B57938" t="n">
        <v>115876</v>
      </c>
      <c r="C57938">
        <f>A57938+B57938</f>
        <v/>
      </c>
    </row>
    <row r="57939">
      <c r="A57939" t="n">
        <v>57939</v>
      </c>
      <c r="B57939" t="n">
        <v>115878</v>
      </c>
      <c r="C57939">
        <f>A57939+B57939</f>
        <v/>
      </c>
    </row>
    <row r="57940">
      <c r="A57940" t="n">
        <v>57940</v>
      </c>
      <c r="B57940" t="n">
        <v>115880</v>
      </c>
      <c r="C57940">
        <f>A57940+B57940</f>
        <v/>
      </c>
    </row>
    <row r="57941">
      <c r="A57941" t="n">
        <v>57941</v>
      </c>
      <c r="B57941" t="n">
        <v>115882</v>
      </c>
      <c r="C57941">
        <f>A57941+B57941</f>
        <v/>
      </c>
    </row>
    <row r="57942">
      <c r="A57942" t="n">
        <v>57942</v>
      </c>
      <c r="B57942" t="n">
        <v>115884</v>
      </c>
      <c r="C57942">
        <f>A57942+B57942</f>
        <v/>
      </c>
    </row>
    <row r="57943">
      <c r="A57943" t="n">
        <v>57943</v>
      </c>
      <c r="B57943" t="n">
        <v>115886</v>
      </c>
      <c r="C57943">
        <f>A57943+B57943</f>
        <v/>
      </c>
    </row>
    <row r="57944">
      <c r="A57944" t="n">
        <v>57944</v>
      </c>
      <c r="B57944" t="n">
        <v>115888</v>
      </c>
      <c r="C57944">
        <f>A57944+B57944</f>
        <v/>
      </c>
    </row>
    <row r="57945">
      <c r="A57945" t="n">
        <v>57945</v>
      </c>
      <c r="B57945" t="n">
        <v>115890</v>
      </c>
      <c r="C57945">
        <f>A57945+B57945</f>
        <v/>
      </c>
    </row>
    <row r="57946">
      <c r="A57946" t="n">
        <v>57946</v>
      </c>
      <c r="B57946" t="n">
        <v>115892</v>
      </c>
      <c r="C57946">
        <f>A57946+B57946</f>
        <v/>
      </c>
    </row>
    <row r="57947">
      <c r="A57947" t="n">
        <v>57947</v>
      </c>
      <c r="B57947" t="n">
        <v>115894</v>
      </c>
      <c r="C57947">
        <f>A57947+B57947</f>
        <v/>
      </c>
    </row>
    <row r="57948">
      <c r="A57948" t="n">
        <v>57948</v>
      </c>
      <c r="B57948" t="n">
        <v>115896</v>
      </c>
      <c r="C57948">
        <f>A57948+B57948</f>
        <v/>
      </c>
    </row>
    <row r="57949">
      <c r="A57949" t="n">
        <v>57949</v>
      </c>
      <c r="B57949" t="n">
        <v>115898</v>
      </c>
      <c r="C57949">
        <f>A57949+B57949</f>
        <v/>
      </c>
    </row>
    <row r="57950">
      <c r="A57950" t="n">
        <v>57950</v>
      </c>
      <c r="B57950" t="n">
        <v>115900</v>
      </c>
      <c r="C57950">
        <f>A57950+B57950</f>
        <v/>
      </c>
    </row>
    <row r="57951">
      <c r="A57951" t="n">
        <v>57951</v>
      </c>
      <c r="B57951" t="n">
        <v>115902</v>
      </c>
      <c r="C57951">
        <f>A57951+B57951</f>
        <v/>
      </c>
    </row>
    <row r="57952">
      <c r="A57952" t="n">
        <v>57952</v>
      </c>
      <c r="B57952" t="n">
        <v>115904</v>
      </c>
      <c r="C57952">
        <f>A57952+B57952</f>
        <v/>
      </c>
    </row>
    <row r="57953">
      <c r="A57953" t="n">
        <v>57953</v>
      </c>
      <c r="B57953" t="n">
        <v>115906</v>
      </c>
      <c r="C57953">
        <f>A57953+B57953</f>
        <v/>
      </c>
    </row>
    <row r="57954">
      <c r="A57954" t="n">
        <v>57954</v>
      </c>
      <c r="B57954" t="n">
        <v>115908</v>
      </c>
      <c r="C57954">
        <f>A57954+B57954</f>
        <v/>
      </c>
    </row>
    <row r="57955">
      <c r="A57955" t="n">
        <v>57955</v>
      </c>
      <c r="B57955" t="n">
        <v>115910</v>
      </c>
      <c r="C57955">
        <f>A57955+B57955</f>
        <v/>
      </c>
    </row>
    <row r="57956">
      <c r="A57956" t="n">
        <v>57956</v>
      </c>
      <c r="B57956" t="n">
        <v>115912</v>
      </c>
      <c r="C57956">
        <f>A57956+B57956</f>
        <v/>
      </c>
    </row>
    <row r="57957">
      <c r="A57957" t="n">
        <v>57957</v>
      </c>
      <c r="B57957" t="n">
        <v>115914</v>
      </c>
      <c r="C57957">
        <f>A57957+B57957</f>
        <v/>
      </c>
    </row>
    <row r="57958">
      <c r="A57958" t="n">
        <v>57958</v>
      </c>
      <c r="B57958" t="n">
        <v>115916</v>
      </c>
      <c r="C57958">
        <f>A57958+B57958</f>
        <v/>
      </c>
    </row>
    <row r="57959">
      <c r="A57959" t="n">
        <v>57959</v>
      </c>
      <c r="B57959" t="n">
        <v>115918</v>
      </c>
      <c r="C57959">
        <f>A57959+B57959</f>
        <v/>
      </c>
    </row>
    <row r="57960">
      <c r="A57960" t="n">
        <v>57960</v>
      </c>
      <c r="B57960" t="n">
        <v>115920</v>
      </c>
      <c r="C57960">
        <f>A57960+B57960</f>
        <v/>
      </c>
    </row>
    <row r="57961">
      <c r="A57961" t="n">
        <v>57961</v>
      </c>
      <c r="B57961" t="n">
        <v>115922</v>
      </c>
      <c r="C57961">
        <f>A57961+B57961</f>
        <v/>
      </c>
    </row>
    <row r="57962">
      <c r="A57962" t="n">
        <v>57962</v>
      </c>
      <c r="B57962" t="n">
        <v>115924</v>
      </c>
      <c r="C57962">
        <f>A57962+B57962</f>
        <v/>
      </c>
    </row>
    <row r="57963">
      <c r="A57963" t="n">
        <v>57963</v>
      </c>
      <c r="B57963" t="n">
        <v>115926</v>
      </c>
      <c r="C57963">
        <f>A57963+B57963</f>
        <v/>
      </c>
    </row>
    <row r="57964">
      <c r="A57964" t="n">
        <v>57964</v>
      </c>
      <c r="B57964" t="n">
        <v>115928</v>
      </c>
      <c r="C57964">
        <f>A57964+B57964</f>
        <v/>
      </c>
    </row>
    <row r="57965">
      <c r="A57965" t="n">
        <v>57965</v>
      </c>
      <c r="B57965" t="n">
        <v>115930</v>
      </c>
      <c r="C57965">
        <f>A57965+B57965</f>
        <v/>
      </c>
    </row>
    <row r="57966">
      <c r="A57966" t="n">
        <v>57966</v>
      </c>
      <c r="B57966" t="n">
        <v>115932</v>
      </c>
      <c r="C57966">
        <f>A57966+B57966</f>
        <v/>
      </c>
    </row>
    <row r="57967">
      <c r="A57967" t="n">
        <v>57967</v>
      </c>
      <c r="B57967" t="n">
        <v>115934</v>
      </c>
      <c r="C57967">
        <f>A57967+B57967</f>
        <v/>
      </c>
    </row>
    <row r="57968">
      <c r="A57968" t="n">
        <v>57968</v>
      </c>
      <c r="B57968" t="n">
        <v>115936</v>
      </c>
      <c r="C57968">
        <f>A57968+B57968</f>
        <v/>
      </c>
    </row>
    <row r="57969">
      <c r="A57969" t="n">
        <v>57969</v>
      </c>
      <c r="B57969" t="n">
        <v>115938</v>
      </c>
      <c r="C57969">
        <f>A57969+B57969</f>
        <v/>
      </c>
    </row>
    <row r="57970">
      <c r="A57970" t="n">
        <v>57970</v>
      </c>
      <c r="B57970" t="n">
        <v>115940</v>
      </c>
      <c r="C57970">
        <f>A57970+B57970</f>
        <v/>
      </c>
    </row>
    <row r="57971">
      <c r="A57971" t="n">
        <v>57971</v>
      </c>
      <c r="B57971" t="n">
        <v>115942</v>
      </c>
      <c r="C57971">
        <f>A57971+B57971</f>
        <v/>
      </c>
    </row>
    <row r="57972">
      <c r="A57972" t="n">
        <v>57972</v>
      </c>
      <c r="B57972" t="n">
        <v>115944</v>
      </c>
      <c r="C57972">
        <f>A57972+B57972</f>
        <v/>
      </c>
    </row>
    <row r="57973">
      <c r="A57973" t="n">
        <v>57973</v>
      </c>
      <c r="B57973" t="n">
        <v>115946</v>
      </c>
      <c r="C57973">
        <f>A57973+B57973</f>
        <v/>
      </c>
    </row>
    <row r="57974">
      <c r="A57974" t="n">
        <v>57974</v>
      </c>
      <c r="B57974" t="n">
        <v>115948</v>
      </c>
      <c r="C57974">
        <f>A57974+B57974</f>
        <v/>
      </c>
    </row>
    <row r="57975">
      <c r="A57975" t="n">
        <v>57975</v>
      </c>
      <c r="B57975" t="n">
        <v>115950</v>
      </c>
      <c r="C57975">
        <f>A57975+B57975</f>
        <v/>
      </c>
    </row>
    <row r="57976">
      <c r="A57976" t="n">
        <v>57976</v>
      </c>
      <c r="B57976" t="n">
        <v>115952</v>
      </c>
      <c r="C57976">
        <f>A57976+B57976</f>
        <v/>
      </c>
    </row>
    <row r="57977">
      <c r="A57977" t="n">
        <v>57977</v>
      </c>
      <c r="B57977" t="n">
        <v>115954</v>
      </c>
      <c r="C57977">
        <f>A57977+B57977</f>
        <v/>
      </c>
    </row>
    <row r="57978">
      <c r="A57978" t="n">
        <v>57978</v>
      </c>
      <c r="B57978" t="n">
        <v>115956</v>
      </c>
      <c r="C57978">
        <f>A57978+B57978</f>
        <v/>
      </c>
    </row>
    <row r="57979">
      <c r="A57979" t="n">
        <v>57979</v>
      </c>
      <c r="B57979" t="n">
        <v>115958</v>
      </c>
      <c r="C57979">
        <f>A57979+B57979</f>
        <v/>
      </c>
    </row>
    <row r="57980">
      <c r="A57980" t="n">
        <v>57980</v>
      </c>
      <c r="B57980" t="n">
        <v>115960</v>
      </c>
      <c r="C57980">
        <f>A57980+B57980</f>
        <v/>
      </c>
    </row>
    <row r="57981">
      <c r="A57981" t="n">
        <v>57981</v>
      </c>
      <c r="B57981" t="n">
        <v>115962</v>
      </c>
      <c r="C57981">
        <f>A57981+B57981</f>
        <v/>
      </c>
    </row>
    <row r="57982">
      <c r="A57982" t="n">
        <v>57982</v>
      </c>
      <c r="B57982" t="n">
        <v>115964</v>
      </c>
      <c r="C57982">
        <f>A57982+B57982</f>
        <v/>
      </c>
    </row>
    <row r="57983">
      <c r="A57983" t="n">
        <v>57983</v>
      </c>
      <c r="B57983" t="n">
        <v>115966</v>
      </c>
      <c r="C57983">
        <f>A57983+B57983</f>
        <v/>
      </c>
    </row>
    <row r="57984">
      <c r="A57984" t="n">
        <v>57984</v>
      </c>
      <c r="B57984" t="n">
        <v>115968</v>
      </c>
      <c r="C57984">
        <f>A57984+B57984</f>
        <v/>
      </c>
    </row>
    <row r="57985">
      <c r="A57985" t="n">
        <v>57985</v>
      </c>
      <c r="B57985" t="n">
        <v>115970</v>
      </c>
      <c r="C57985">
        <f>A57985+B57985</f>
        <v/>
      </c>
    </row>
    <row r="57986">
      <c r="A57986" t="n">
        <v>57986</v>
      </c>
      <c r="B57986" t="n">
        <v>115972</v>
      </c>
      <c r="C57986">
        <f>A57986+B57986</f>
        <v/>
      </c>
    </row>
    <row r="57987">
      <c r="A57987" t="n">
        <v>57987</v>
      </c>
      <c r="B57987" t="n">
        <v>115974</v>
      </c>
      <c r="C57987">
        <f>A57987+B57987</f>
        <v/>
      </c>
    </row>
    <row r="57988">
      <c r="A57988" t="n">
        <v>57988</v>
      </c>
      <c r="B57988" t="n">
        <v>115976</v>
      </c>
      <c r="C57988">
        <f>A57988+B57988</f>
        <v/>
      </c>
    </row>
    <row r="57989">
      <c r="A57989" t="n">
        <v>57989</v>
      </c>
      <c r="B57989" t="n">
        <v>115978</v>
      </c>
      <c r="C57989">
        <f>A57989+B57989</f>
        <v/>
      </c>
    </row>
    <row r="57990">
      <c r="A57990" t="n">
        <v>57990</v>
      </c>
      <c r="B57990" t="n">
        <v>115980</v>
      </c>
      <c r="C57990">
        <f>A57990+B57990</f>
        <v/>
      </c>
    </row>
    <row r="57991">
      <c r="A57991" t="n">
        <v>57991</v>
      </c>
      <c r="B57991" t="n">
        <v>115982</v>
      </c>
      <c r="C57991">
        <f>A57991+B57991</f>
        <v/>
      </c>
    </row>
    <row r="57992">
      <c r="A57992" t="n">
        <v>57992</v>
      </c>
      <c r="B57992" t="n">
        <v>115984</v>
      </c>
      <c r="C57992">
        <f>A57992+B57992</f>
        <v/>
      </c>
    </row>
    <row r="57993">
      <c r="A57993" t="n">
        <v>57993</v>
      </c>
      <c r="B57993" t="n">
        <v>115986</v>
      </c>
      <c r="C57993">
        <f>A57993+B57993</f>
        <v/>
      </c>
    </row>
    <row r="57994">
      <c r="A57994" t="n">
        <v>57994</v>
      </c>
      <c r="B57994" t="n">
        <v>115988</v>
      </c>
      <c r="C57994">
        <f>A57994+B57994</f>
        <v/>
      </c>
    </row>
    <row r="57995">
      <c r="A57995" t="n">
        <v>57995</v>
      </c>
      <c r="B57995" t="n">
        <v>115990</v>
      </c>
      <c r="C57995">
        <f>A57995+B57995</f>
        <v/>
      </c>
    </row>
    <row r="57996">
      <c r="A57996" t="n">
        <v>57996</v>
      </c>
      <c r="B57996" t="n">
        <v>115992</v>
      </c>
      <c r="C57996">
        <f>A57996+B57996</f>
        <v/>
      </c>
    </row>
    <row r="57997">
      <c r="A57997" t="n">
        <v>57997</v>
      </c>
      <c r="B57997" t="n">
        <v>115994</v>
      </c>
      <c r="C57997">
        <f>A57997+B57997</f>
        <v/>
      </c>
    </row>
    <row r="57998">
      <c r="A57998" t="n">
        <v>57998</v>
      </c>
      <c r="B57998" t="n">
        <v>115996</v>
      </c>
      <c r="C57998">
        <f>A57998+B57998</f>
        <v/>
      </c>
    </row>
    <row r="57999">
      <c r="A57999" t="n">
        <v>57999</v>
      </c>
      <c r="B57999" t="n">
        <v>115998</v>
      </c>
      <c r="C57999">
        <f>A57999+B57999</f>
        <v/>
      </c>
    </row>
    <row r="58000">
      <c r="A58000" t="n">
        <v>58000</v>
      </c>
      <c r="B58000" t="n">
        <v>116000</v>
      </c>
      <c r="C58000">
        <f>A58000+B58000</f>
        <v/>
      </c>
    </row>
    <row r="58001">
      <c r="A58001" t="n">
        <v>58001</v>
      </c>
      <c r="B58001" t="n">
        <v>116002</v>
      </c>
      <c r="C58001">
        <f>A58001+B58001</f>
        <v/>
      </c>
    </row>
    <row r="58002">
      <c r="A58002" t="n">
        <v>58002</v>
      </c>
      <c r="B58002" t="n">
        <v>116004</v>
      </c>
      <c r="C58002">
        <f>A58002+B58002</f>
        <v/>
      </c>
    </row>
    <row r="58003">
      <c r="A58003" t="n">
        <v>58003</v>
      </c>
      <c r="B58003" t="n">
        <v>116006</v>
      </c>
      <c r="C58003">
        <f>A58003+B58003</f>
        <v/>
      </c>
    </row>
    <row r="58004">
      <c r="A58004" t="n">
        <v>58004</v>
      </c>
      <c r="B58004" t="n">
        <v>116008</v>
      </c>
      <c r="C58004">
        <f>A58004+B58004</f>
        <v/>
      </c>
    </row>
    <row r="58005">
      <c r="A58005" t="n">
        <v>58005</v>
      </c>
      <c r="B58005" t="n">
        <v>116010</v>
      </c>
      <c r="C58005">
        <f>A58005+B58005</f>
        <v/>
      </c>
    </row>
    <row r="58006">
      <c r="A58006" t="n">
        <v>58006</v>
      </c>
      <c r="B58006" t="n">
        <v>116012</v>
      </c>
      <c r="C58006">
        <f>A58006+B58006</f>
        <v/>
      </c>
    </row>
    <row r="58007">
      <c r="A58007" t="n">
        <v>58007</v>
      </c>
      <c r="B58007" t="n">
        <v>116014</v>
      </c>
      <c r="C58007">
        <f>A58007+B58007</f>
        <v/>
      </c>
    </row>
    <row r="58008">
      <c r="A58008" t="n">
        <v>58008</v>
      </c>
      <c r="B58008" t="n">
        <v>116016</v>
      </c>
      <c r="C58008">
        <f>A58008+B58008</f>
        <v/>
      </c>
    </row>
    <row r="58009">
      <c r="A58009" t="n">
        <v>58009</v>
      </c>
      <c r="B58009" t="n">
        <v>116018</v>
      </c>
      <c r="C58009">
        <f>A58009+B58009</f>
        <v/>
      </c>
    </row>
    <row r="58010">
      <c r="A58010" t="n">
        <v>58010</v>
      </c>
      <c r="B58010" t="n">
        <v>116020</v>
      </c>
      <c r="C58010">
        <f>A58010+B58010</f>
        <v/>
      </c>
    </row>
    <row r="58011">
      <c r="A58011" t="n">
        <v>58011</v>
      </c>
      <c r="B58011" t="n">
        <v>116022</v>
      </c>
      <c r="C58011">
        <f>A58011+B58011</f>
        <v/>
      </c>
    </row>
    <row r="58012">
      <c r="A58012" t="n">
        <v>58012</v>
      </c>
      <c r="B58012" t="n">
        <v>116024</v>
      </c>
      <c r="C58012">
        <f>A58012+B58012</f>
        <v/>
      </c>
    </row>
    <row r="58013">
      <c r="A58013" t="n">
        <v>58013</v>
      </c>
      <c r="B58013" t="n">
        <v>116026</v>
      </c>
      <c r="C58013">
        <f>A58013+B58013</f>
        <v/>
      </c>
    </row>
    <row r="58014">
      <c r="A58014" t="n">
        <v>58014</v>
      </c>
      <c r="B58014" t="n">
        <v>116028</v>
      </c>
      <c r="C58014">
        <f>A58014+B58014</f>
        <v/>
      </c>
    </row>
    <row r="58015">
      <c r="A58015" t="n">
        <v>58015</v>
      </c>
      <c r="B58015" t="n">
        <v>116030</v>
      </c>
      <c r="C58015">
        <f>A58015+B58015</f>
        <v/>
      </c>
    </row>
    <row r="58016">
      <c r="A58016" t="n">
        <v>58016</v>
      </c>
      <c r="B58016" t="n">
        <v>116032</v>
      </c>
      <c r="C58016">
        <f>A58016+B58016</f>
        <v/>
      </c>
    </row>
    <row r="58017">
      <c r="A58017" t="n">
        <v>58017</v>
      </c>
      <c r="B58017" t="n">
        <v>116034</v>
      </c>
      <c r="C58017">
        <f>A58017+B58017</f>
        <v/>
      </c>
    </row>
    <row r="58018">
      <c r="A58018" t="n">
        <v>58018</v>
      </c>
      <c r="B58018" t="n">
        <v>116036</v>
      </c>
      <c r="C58018">
        <f>A58018+B58018</f>
        <v/>
      </c>
    </row>
    <row r="58019">
      <c r="A58019" t="n">
        <v>58019</v>
      </c>
      <c r="B58019" t="n">
        <v>116038</v>
      </c>
      <c r="C58019">
        <f>A58019+B58019</f>
        <v/>
      </c>
    </row>
    <row r="58020">
      <c r="A58020" t="n">
        <v>58020</v>
      </c>
      <c r="B58020" t="n">
        <v>116040</v>
      </c>
      <c r="C58020">
        <f>A58020+B58020</f>
        <v/>
      </c>
    </row>
    <row r="58021">
      <c r="A58021" t="n">
        <v>58021</v>
      </c>
      <c r="B58021" t="n">
        <v>116042</v>
      </c>
      <c r="C58021">
        <f>A58021+B58021</f>
        <v/>
      </c>
    </row>
    <row r="58022">
      <c r="A58022" t="n">
        <v>58022</v>
      </c>
      <c r="B58022" t="n">
        <v>116044</v>
      </c>
      <c r="C58022">
        <f>A58022+B58022</f>
        <v/>
      </c>
    </row>
    <row r="58023">
      <c r="A58023" t="n">
        <v>58023</v>
      </c>
      <c r="B58023" t="n">
        <v>116046</v>
      </c>
      <c r="C58023">
        <f>A58023+B58023</f>
        <v/>
      </c>
    </row>
    <row r="58024">
      <c r="A58024" t="n">
        <v>58024</v>
      </c>
      <c r="B58024" t="n">
        <v>116048</v>
      </c>
      <c r="C58024">
        <f>A58024+B58024</f>
        <v/>
      </c>
    </row>
    <row r="58025">
      <c r="A58025" t="n">
        <v>58025</v>
      </c>
      <c r="B58025" t="n">
        <v>116050</v>
      </c>
      <c r="C58025">
        <f>A58025+B58025</f>
        <v/>
      </c>
    </row>
    <row r="58026">
      <c r="A58026" t="n">
        <v>58026</v>
      </c>
      <c r="B58026" t="n">
        <v>116052</v>
      </c>
      <c r="C58026">
        <f>A58026+B58026</f>
        <v/>
      </c>
    </row>
    <row r="58027">
      <c r="A58027" t="n">
        <v>58027</v>
      </c>
      <c r="B58027" t="n">
        <v>116054</v>
      </c>
      <c r="C58027">
        <f>A58027+B58027</f>
        <v/>
      </c>
    </row>
    <row r="58028">
      <c r="A58028" t="n">
        <v>58028</v>
      </c>
      <c r="B58028" t="n">
        <v>116056</v>
      </c>
      <c r="C58028">
        <f>A58028+B58028</f>
        <v/>
      </c>
    </row>
    <row r="58029">
      <c r="A58029" t="n">
        <v>58029</v>
      </c>
      <c r="B58029" t="n">
        <v>116058</v>
      </c>
      <c r="C58029">
        <f>A58029+B58029</f>
        <v/>
      </c>
    </row>
    <row r="58030">
      <c r="A58030" t="n">
        <v>58030</v>
      </c>
      <c r="B58030" t="n">
        <v>116060</v>
      </c>
      <c r="C58030">
        <f>A58030+B58030</f>
        <v/>
      </c>
    </row>
    <row r="58031">
      <c r="A58031" t="n">
        <v>58031</v>
      </c>
      <c r="B58031" t="n">
        <v>116062</v>
      </c>
      <c r="C58031">
        <f>A58031+B58031</f>
        <v/>
      </c>
    </row>
    <row r="58032">
      <c r="A58032" t="n">
        <v>58032</v>
      </c>
      <c r="B58032" t="n">
        <v>116064</v>
      </c>
      <c r="C58032">
        <f>A58032+B58032</f>
        <v/>
      </c>
    </row>
    <row r="58033">
      <c r="A58033" t="n">
        <v>58033</v>
      </c>
      <c r="B58033" t="n">
        <v>116066</v>
      </c>
      <c r="C58033">
        <f>A58033+B58033</f>
        <v/>
      </c>
    </row>
    <row r="58034">
      <c r="A58034" t="n">
        <v>58034</v>
      </c>
      <c r="B58034" t="n">
        <v>116068</v>
      </c>
      <c r="C58034">
        <f>A58034+B58034</f>
        <v/>
      </c>
    </row>
    <row r="58035">
      <c r="A58035" t="n">
        <v>58035</v>
      </c>
      <c r="B58035" t="n">
        <v>116070</v>
      </c>
      <c r="C58035">
        <f>A58035+B58035</f>
        <v/>
      </c>
    </row>
    <row r="58036">
      <c r="A58036" t="n">
        <v>58036</v>
      </c>
      <c r="B58036" t="n">
        <v>116072</v>
      </c>
      <c r="C58036">
        <f>A58036+B58036</f>
        <v/>
      </c>
    </row>
    <row r="58037">
      <c r="A58037" t="n">
        <v>58037</v>
      </c>
      <c r="B58037" t="n">
        <v>116074</v>
      </c>
      <c r="C58037">
        <f>A58037+B58037</f>
        <v/>
      </c>
    </row>
    <row r="58038">
      <c r="A58038" t="n">
        <v>58038</v>
      </c>
      <c r="B58038" t="n">
        <v>116076</v>
      </c>
      <c r="C58038">
        <f>A58038+B58038</f>
        <v/>
      </c>
    </row>
    <row r="58039">
      <c r="A58039" t="n">
        <v>58039</v>
      </c>
      <c r="B58039" t="n">
        <v>116078</v>
      </c>
      <c r="C58039">
        <f>A58039+B58039</f>
        <v/>
      </c>
    </row>
    <row r="58040">
      <c r="A58040" t="n">
        <v>58040</v>
      </c>
      <c r="B58040" t="n">
        <v>116080</v>
      </c>
      <c r="C58040">
        <f>A58040+B58040</f>
        <v/>
      </c>
    </row>
    <row r="58041">
      <c r="A58041" t="n">
        <v>58041</v>
      </c>
      <c r="B58041" t="n">
        <v>116082</v>
      </c>
      <c r="C58041">
        <f>A58041+B58041</f>
        <v/>
      </c>
    </row>
    <row r="58042">
      <c r="A58042" t="n">
        <v>58042</v>
      </c>
      <c r="B58042" t="n">
        <v>116084</v>
      </c>
      <c r="C58042">
        <f>A58042+B58042</f>
        <v/>
      </c>
    </row>
    <row r="58043">
      <c r="A58043" t="n">
        <v>58043</v>
      </c>
      <c r="B58043" t="n">
        <v>116086</v>
      </c>
      <c r="C58043">
        <f>A58043+B58043</f>
        <v/>
      </c>
    </row>
    <row r="58044">
      <c r="A58044" t="n">
        <v>58044</v>
      </c>
      <c r="B58044" t="n">
        <v>116088</v>
      </c>
      <c r="C58044">
        <f>A58044+B58044</f>
        <v/>
      </c>
    </row>
    <row r="58045">
      <c r="A58045" t="n">
        <v>58045</v>
      </c>
      <c r="B58045" t="n">
        <v>116090</v>
      </c>
      <c r="C58045">
        <f>A58045+B58045</f>
        <v/>
      </c>
    </row>
    <row r="58046">
      <c r="A58046" t="n">
        <v>58046</v>
      </c>
      <c r="B58046" t="n">
        <v>116092</v>
      </c>
      <c r="C58046">
        <f>A58046+B58046</f>
        <v/>
      </c>
    </row>
    <row r="58047">
      <c r="A58047" t="n">
        <v>58047</v>
      </c>
      <c r="B58047" t="n">
        <v>116094</v>
      </c>
      <c r="C58047">
        <f>A58047+B58047</f>
        <v/>
      </c>
    </row>
    <row r="58048">
      <c r="A58048" t="n">
        <v>58048</v>
      </c>
      <c r="B58048" t="n">
        <v>116096</v>
      </c>
      <c r="C58048">
        <f>A58048+B58048</f>
        <v/>
      </c>
    </row>
    <row r="58049">
      <c r="A58049" t="n">
        <v>58049</v>
      </c>
      <c r="B58049" t="n">
        <v>116098</v>
      </c>
      <c r="C58049">
        <f>A58049+B58049</f>
        <v/>
      </c>
    </row>
    <row r="58050">
      <c r="A58050" t="n">
        <v>58050</v>
      </c>
      <c r="B58050" t="n">
        <v>116100</v>
      </c>
      <c r="C58050">
        <f>A58050+B58050</f>
        <v/>
      </c>
    </row>
    <row r="58051">
      <c r="A58051" t="n">
        <v>58051</v>
      </c>
      <c r="B58051" t="n">
        <v>116102</v>
      </c>
      <c r="C58051">
        <f>A58051+B58051</f>
        <v/>
      </c>
    </row>
    <row r="58052">
      <c r="A58052" t="n">
        <v>58052</v>
      </c>
      <c r="B58052" t="n">
        <v>116104</v>
      </c>
      <c r="C58052">
        <f>A58052+B58052</f>
        <v/>
      </c>
    </row>
    <row r="58053">
      <c r="A58053" t="n">
        <v>58053</v>
      </c>
      <c r="B58053" t="n">
        <v>116106</v>
      </c>
      <c r="C58053">
        <f>A58053+B58053</f>
        <v/>
      </c>
    </row>
    <row r="58054">
      <c r="A58054" t="n">
        <v>58054</v>
      </c>
      <c r="B58054" t="n">
        <v>116108</v>
      </c>
      <c r="C58054">
        <f>A58054+B58054</f>
        <v/>
      </c>
    </row>
    <row r="58055">
      <c r="A58055" t="n">
        <v>58055</v>
      </c>
      <c r="B58055" t="n">
        <v>116110</v>
      </c>
      <c r="C58055">
        <f>A58055+B58055</f>
        <v/>
      </c>
    </row>
    <row r="58056">
      <c r="A58056" t="n">
        <v>58056</v>
      </c>
      <c r="B58056" t="n">
        <v>116112</v>
      </c>
      <c r="C58056">
        <f>A58056+B58056</f>
        <v/>
      </c>
    </row>
    <row r="58057">
      <c r="A58057" t="n">
        <v>58057</v>
      </c>
      <c r="B58057" t="n">
        <v>116114</v>
      </c>
      <c r="C58057">
        <f>A58057+B58057</f>
        <v/>
      </c>
    </row>
    <row r="58058">
      <c r="A58058" t="n">
        <v>58058</v>
      </c>
      <c r="B58058" t="n">
        <v>116116</v>
      </c>
      <c r="C58058">
        <f>A58058+B58058</f>
        <v/>
      </c>
    </row>
    <row r="58059">
      <c r="A58059" t="n">
        <v>58059</v>
      </c>
      <c r="B58059" t="n">
        <v>116118</v>
      </c>
      <c r="C58059">
        <f>A58059+B58059</f>
        <v/>
      </c>
    </row>
    <row r="58060">
      <c r="A58060" t="n">
        <v>58060</v>
      </c>
      <c r="B58060" t="n">
        <v>116120</v>
      </c>
      <c r="C58060">
        <f>A58060+B58060</f>
        <v/>
      </c>
    </row>
    <row r="58061">
      <c r="A58061" t="n">
        <v>58061</v>
      </c>
      <c r="B58061" t="n">
        <v>116122</v>
      </c>
      <c r="C58061">
        <f>A58061+B58061</f>
        <v/>
      </c>
    </row>
    <row r="58062">
      <c r="A58062" t="n">
        <v>58062</v>
      </c>
      <c r="B58062" t="n">
        <v>116124</v>
      </c>
      <c r="C58062">
        <f>A58062+B58062</f>
        <v/>
      </c>
    </row>
    <row r="58063">
      <c r="A58063" t="n">
        <v>58063</v>
      </c>
      <c r="B58063" t="n">
        <v>116126</v>
      </c>
      <c r="C58063">
        <f>A58063+B58063</f>
        <v/>
      </c>
    </row>
    <row r="58064">
      <c r="A58064" t="n">
        <v>58064</v>
      </c>
      <c r="B58064" t="n">
        <v>116128</v>
      </c>
      <c r="C58064">
        <f>A58064+B58064</f>
        <v/>
      </c>
    </row>
    <row r="58065">
      <c r="A58065" t="n">
        <v>58065</v>
      </c>
      <c r="B58065" t="n">
        <v>116130</v>
      </c>
      <c r="C58065">
        <f>A58065+B58065</f>
        <v/>
      </c>
    </row>
    <row r="58066">
      <c r="A58066" t="n">
        <v>58066</v>
      </c>
      <c r="B58066" t="n">
        <v>116132</v>
      </c>
      <c r="C58066">
        <f>A58066+B58066</f>
        <v/>
      </c>
    </row>
    <row r="58067">
      <c r="A58067" t="n">
        <v>58067</v>
      </c>
      <c r="B58067" t="n">
        <v>116134</v>
      </c>
      <c r="C58067">
        <f>A58067+B58067</f>
        <v/>
      </c>
    </row>
    <row r="58068">
      <c r="A58068" t="n">
        <v>58068</v>
      </c>
      <c r="B58068" t="n">
        <v>116136</v>
      </c>
      <c r="C58068">
        <f>A58068+B58068</f>
        <v/>
      </c>
    </row>
    <row r="58069">
      <c r="A58069" t="n">
        <v>58069</v>
      </c>
      <c r="B58069" t="n">
        <v>116138</v>
      </c>
      <c r="C58069">
        <f>A58069+B58069</f>
        <v/>
      </c>
    </row>
    <row r="58070">
      <c r="A58070" t="n">
        <v>58070</v>
      </c>
      <c r="B58070" t="n">
        <v>116140</v>
      </c>
      <c r="C58070">
        <f>A58070+B58070</f>
        <v/>
      </c>
    </row>
    <row r="58071">
      <c r="A58071" t="n">
        <v>58071</v>
      </c>
      <c r="B58071" t="n">
        <v>116142</v>
      </c>
      <c r="C58071">
        <f>A58071+B58071</f>
        <v/>
      </c>
    </row>
    <row r="58072">
      <c r="A58072" t="n">
        <v>58072</v>
      </c>
      <c r="B58072" t="n">
        <v>116144</v>
      </c>
      <c r="C58072">
        <f>A58072+B58072</f>
        <v/>
      </c>
    </row>
    <row r="58073">
      <c r="A58073" t="n">
        <v>58073</v>
      </c>
      <c r="B58073" t="n">
        <v>116146</v>
      </c>
      <c r="C58073">
        <f>A58073+B58073</f>
        <v/>
      </c>
    </row>
    <row r="58074">
      <c r="A58074" t="n">
        <v>58074</v>
      </c>
      <c r="B58074" t="n">
        <v>116148</v>
      </c>
      <c r="C58074">
        <f>A58074+B58074</f>
        <v/>
      </c>
    </row>
    <row r="58075">
      <c r="A58075" t="n">
        <v>58075</v>
      </c>
      <c r="B58075" t="n">
        <v>116150</v>
      </c>
      <c r="C58075">
        <f>A58075+B58075</f>
        <v/>
      </c>
    </row>
    <row r="58076">
      <c r="A58076" t="n">
        <v>58076</v>
      </c>
      <c r="B58076" t="n">
        <v>116152</v>
      </c>
      <c r="C58076">
        <f>A58076+B58076</f>
        <v/>
      </c>
    </row>
    <row r="58077">
      <c r="A58077" t="n">
        <v>58077</v>
      </c>
      <c r="B58077" t="n">
        <v>116154</v>
      </c>
      <c r="C58077">
        <f>A58077+B58077</f>
        <v/>
      </c>
    </row>
    <row r="58078">
      <c r="A58078" t="n">
        <v>58078</v>
      </c>
      <c r="B58078" t="n">
        <v>116156</v>
      </c>
      <c r="C58078">
        <f>A58078+B58078</f>
        <v/>
      </c>
    </row>
    <row r="58079">
      <c r="A58079" t="n">
        <v>58079</v>
      </c>
      <c r="B58079" t="n">
        <v>116158</v>
      </c>
      <c r="C58079">
        <f>A58079+B58079</f>
        <v/>
      </c>
    </row>
    <row r="58080">
      <c r="A58080" t="n">
        <v>58080</v>
      </c>
      <c r="B58080" t="n">
        <v>116160</v>
      </c>
      <c r="C58080">
        <f>A58080+B58080</f>
        <v/>
      </c>
    </row>
    <row r="58081">
      <c r="A58081" t="n">
        <v>58081</v>
      </c>
      <c r="B58081" t="n">
        <v>116162</v>
      </c>
      <c r="C58081">
        <f>A58081+B58081</f>
        <v/>
      </c>
    </row>
    <row r="58082">
      <c r="A58082" t="n">
        <v>58082</v>
      </c>
      <c r="B58082" t="n">
        <v>116164</v>
      </c>
      <c r="C58082">
        <f>A58082+B58082</f>
        <v/>
      </c>
    </row>
    <row r="58083">
      <c r="A58083" t="n">
        <v>58083</v>
      </c>
      <c r="B58083" t="n">
        <v>116166</v>
      </c>
      <c r="C58083">
        <f>A58083+B58083</f>
        <v/>
      </c>
    </row>
    <row r="58084">
      <c r="A58084" t="n">
        <v>58084</v>
      </c>
      <c r="B58084" t="n">
        <v>116168</v>
      </c>
      <c r="C58084">
        <f>A58084+B58084</f>
        <v/>
      </c>
    </row>
    <row r="58085">
      <c r="A58085" t="n">
        <v>58085</v>
      </c>
      <c r="B58085" t="n">
        <v>116170</v>
      </c>
      <c r="C58085">
        <f>A58085+B58085</f>
        <v/>
      </c>
    </row>
    <row r="58086">
      <c r="A58086" t="n">
        <v>58086</v>
      </c>
      <c r="B58086" t="n">
        <v>116172</v>
      </c>
      <c r="C58086">
        <f>A58086+B58086</f>
        <v/>
      </c>
    </row>
    <row r="58087">
      <c r="A58087" t="n">
        <v>58087</v>
      </c>
      <c r="B58087" t="n">
        <v>116174</v>
      </c>
      <c r="C58087">
        <f>A58087+B58087</f>
        <v/>
      </c>
    </row>
    <row r="58088">
      <c r="A58088" t="n">
        <v>58088</v>
      </c>
      <c r="B58088" t="n">
        <v>116176</v>
      </c>
      <c r="C58088">
        <f>A58088+B58088</f>
        <v/>
      </c>
    </row>
    <row r="58089">
      <c r="A58089" t="n">
        <v>58089</v>
      </c>
      <c r="B58089" t="n">
        <v>116178</v>
      </c>
      <c r="C58089">
        <f>A58089+B58089</f>
        <v/>
      </c>
    </row>
    <row r="58090">
      <c r="A58090" t="n">
        <v>58090</v>
      </c>
      <c r="B58090" t="n">
        <v>116180</v>
      </c>
      <c r="C58090">
        <f>A58090+B58090</f>
        <v/>
      </c>
    </row>
    <row r="58091">
      <c r="A58091" t="n">
        <v>58091</v>
      </c>
      <c r="B58091" t="n">
        <v>116182</v>
      </c>
      <c r="C58091">
        <f>A58091+B58091</f>
        <v/>
      </c>
    </row>
    <row r="58092">
      <c r="A58092" t="n">
        <v>58092</v>
      </c>
      <c r="B58092" t="n">
        <v>116184</v>
      </c>
      <c r="C58092">
        <f>A58092+B58092</f>
        <v/>
      </c>
    </row>
    <row r="58093">
      <c r="A58093" t="n">
        <v>58093</v>
      </c>
      <c r="B58093" t="n">
        <v>116186</v>
      </c>
      <c r="C58093">
        <f>A58093+B58093</f>
        <v/>
      </c>
    </row>
    <row r="58094">
      <c r="A58094" t="n">
        <v>58094</v>
      </c>
      <c r="B58094" t="n">
        <v>116188</v>
      </c>
      <c r="C58094">
        <f>A58094+B58094</f>
        <v/>
      </c>
    </row>
    <row r="58095">
      <c r="A58095" t="n">
        <v>58095</v>
      </c>
      <c r="B58095" t="n">
        <v>116190</v>
      </c>
      <c r="C58095">
        <f>A58095+B58095</f>
        <v/>
      </c>
    </row>
    <row r="58096">
      <c r="A58096" t="n">
        <v>58096</v>
      </c>
      <c r="B58096" t="n">
        <v>116192</v>
      </c>
      <c r="C58096">
        <f>A58096+B58096</f>
        <v/>
      </c>
    </row>
    <row r="58097">
      <c r="A58097" t="n">
        <v>58097</v>
      </c>
      <c r="B58097" t="n">
        <v>116194</v>
      </c>
      <c r="C58097">
        <f>A58097+B58097</f>
        <v/>
      </c>
    </row>
    <row r="58098">
      <c r="A58098" t="n">
        <v>58098</v>
      </c>
      <c r="B58098" t="n">
        <v>116196</v>
      </c>
      <c r="C58098">
        <f>A58098+B58098</f>
        <v/>
      </c>
    </row>
    <row r="58099">
      <c r="A58099" t="n">
        <v>58099</v>
      </c>
      <c r="B58099" t="n">
        <v>116198</v>
      </c>
      <c r="C58099">
        <f>A58099+B58099</f>
        <v/>
      </c>
    </row>
    <row r="58100">
      <c r="A58100" t="n">
        <v>58100</v>
      </c>
      <c r="B58100" t="n">
        <v>116200</v>
      </c>
      <c r="C58100">
        <f>A58100+B58100</f>
        <v/>
      </c>
    </row>
    <row r="58101">
      <c r="A58101" t="n">
        <v>58101</v>
      </c>
      <c r="B58101" t="n">
        <v>116202</v>
      </c>
      <c r="C58101">
        <f>A58101+B58101</f>
        <v/>
      </c>
    </row>
    <row r="58102">
      <c r="A58102" t="n">
        <v>58102</v>
      </c>
      <c r="B58102" t="n">
        <v>116204</v>
      </c>
      <c r="C58102">
        <f>A58102+B58102</f>
        <v/>
      </c>
    </row>
    <row r="58103">
      <c r="A58103" t="n">
        <v>58103</v>
      </c>
      <c r="B58103" t="n">
        <v>116206</v>
      </c>
      <c r="C58103">
        <f>A58103+B58103</f>
        <v/>
      </c>
    </row>
    <row r="58104">
      <c r="A58104" t="n">
        <v>58104</v>
      </c>
      <c r="B58104" t="n">
        <v>116208</v>
      </c>
      <c r="C58104">
        <f>A58104+B58104</f>
        <v/>
      </c>
    </row>
    <row r="58105">
      <c r="A58105" t="n">
        <v>58105</v>
      </c>
      <c r="B58105" t="n">
        <v>116210</v>
      </c>
      <c r="C58105">
        <f>A58105+B58105</f>
        <v/>
      </c>
    </row>
    <row r="58106">
      <c r="A58106" t="n">
        <v>58106</v>
      </c>
      <c r="B58106" t="n">
        <v>116212</v>
      </c>
      <c r="C58106">
        <f>A58106+B58106</f>
        <v/>
      </c>
    </row>
    <row r="58107">
      <c r="A58107" t="n">
        <v>58107</v>
      </c>
      <c r="B58107" t="n">
        <v>116214</v>
      </c>
      <c r="C58107">
        <f>A58107+B58107</f>
        <v/>
      </c>
    </row>
    <row r="58108">
      <c r="A58108" t="n">
        <v>58108</v>
      </c>
      <c r="B58108" t="n">
        <v>116216</v>
      </c>
      <c r="C58108">
        <f>A58108+B58108</f>
        <v/>
      </c>
    </row>
    <row r="58109">
      <c r="A58109" t="n">
        <v>58109</v>
      </c>
      <c r="B58109" t="n">
        <v>116218</v>
      </c>
      <c r="C58109">
        <f>A58109+B58109</f>
        <v/>
      </c>
    </row>
    <row r="58110">
      <c r="A58110" t="n">
        <v>58110</v>
      </c>
      <c r="B58110" t="n">
        <v>116220</v>
      </c>
      <c r="C58110">
        <f>A58110+B58110</f>
        <v/>
      </c>
    </row>
    <row r="58111">
      <c r="A58111" t="n">
        <v>58111</v>
      </c>
      <c r="B58111" t="n">
        <v>116222</v>
      </c>
      <c r="C58111">
        <f>A58111+B58111</f>
        <v/>
      </c>
    </row>
    <row r="58112">
      <c r="A58112" t="n">
        <v>58112</v>
      </c>
      <c r="B58112" t="n">
        <v>116224</v>
      </c>
      <c r="C58112">
        <f>A58112+B58112</f>
        <v/>
      </c>
    </row>
    <row r="58113">
      <c r="A58113" t="n">
        <v>58113</v>
      </c>
      <c r="B58113" t="n">
        <v>116226</v>
      </c>
      <c r="C58113">
        <f>A58113+B58113</f>
        <v/>
      </c>
    </row>
    <row r="58114">
      <c r="A58114" t="n">
        <v>58114</v>
      </c>
      <c r="B58114" t="n">
        <v>116228</v>
      </c>
      <c r="C58114">
        <f>A58114+B58114</f>
        <v/>
      </c>
    </row>
    <row r="58115">
      <c r="A58115" t="n">
        <v>58115</v>
      </c>
      <c r="B58115" t="n">
        <v>116230</v>
      </c>
      <c r="C58115">
        <f>A58115+B58115</f>
        <v/>
      </c>
    </row>
    <row r="58116">
      <c r="A58116" t="n">
        <v>58116</v>
      </c>
      <c r="B58116" t="n">
        <v>116232</v>
      </c>
      <c r="C58116">
        <f>A58116+B58116</f>
        <v/>
      </c>
    </row>
    <row r="58117">
      <c r="A58117" t="n">
        <v>58117</v>
      </c>
      <c r="B58117" t="n">
        <v>116234</v>
      </c>
      <c r="C58117">
        <f>A58117+B58117</f>
        <v/>
      </c>
    </row>
    <row r="58118">
      <c r="A58118" t="n">
        <v>58118</v>
      </c>
      <c r="B58118" t="n">
        <v>116236</v>
      </c>
      <c r="C58118">
        <f>A58118+B58118</f>
        <v/>
      </c>
    </row>
    <row r="58119">
      <c r="A58119" t="n">
        <v>58119</v>
      </c>
      <c r="B58119" t="n">
        <v>116238</v>
      </c>
      <c r="C58119">
        <f>A58119+B58119</f>
        <v/>
      </c>
    </row>
    <row r="58120">
      <c r="A58120" t="n">
        <v>58120</v>
      </c>
      <c r="B58120" t="n">
        <v>116240</v>
      </c>
      <c r="C58120">
        <f>A58120+B58120</f>
        <v/>
      </c>
    </row>
    <row r="58121">
      <c r="A58121" t="n">
        <v>58121</v>
      </c>
      <c r="B58121" t="n">
        <v>116242</v>
      </c>
      <c r="C58121">
        <f>A58121+B58121</f>
        <v/>
      </c>
    </row>
    <row r="58122">
      <c r="A58122" t="n">
        <v>58122</v>
      </c>
      <c r="B58122" t="n">
        <v>116244</v>
      </c>
      <c r="C58122">
        <f>A58122+B58122</f>
        <v/>
      </c>
    </row>
    <row r="58123">
      <c r="A58123" t="n">
        <v>58123</v>
      </c>
      <c r="B58123" t="n">
        <v>116246</v>
      </c>
      <c r="C58123">
        <f>A58123+B58123</f>
        <v/>
      </c>
    </row>
    <row r="58124">
      <c r="A58124" t="n">
        <v>58124</v>
      </c>
      <c r="B58124" t="n">
        <v>116248</v>
      </c>
      <c r="C58124">
        <f>A58124+B58124</f>
        <v/>
      </c>
    </row>
    <row r="58125">
      <c r="A58125" t="n">
        <v>58125</v>
      </c>
      <c r="B58125" t="n">
        <v>116250</v>
      </c>
      <c r="C58125">
        <f>A58125+B58125</f>
        <v/>
      </c>
    </row>
    <row r="58126">
      <c r="A58126" t="n">
        <v>58126</v>
      </c>
      <c r="B58126" t="n">
        <v>116252</v>
      </c>
      <c r="C58126">
        <f>A58126+B58126</f>
        <v/>
      </c>
    </row>
    <row r="58127">
      <c r="A58127" t="n">
        <v>58127</v>
      </c>
      <c r="B58127" t="n">
        <v>116254</v>
      </c>
      <c r="C58127">
        <f>A58127+B58127</f>
        <v/>
      </c>
    </row>
    <row r="58128">
      <c r="A58128" t="n">
        <v>58128</v>
      </c>
      <c r="B58128" t="n">
        <v>116256</v>
      </c>
      <c r="C58128">
        <f>A58128+B58128</f>
        <v/>
      </c>
    </row>
    <row r="58129">
      <c r="A58129" t="n">
        <v>58129</v>
      </c>
      <c r="B58129" t="n">
        <v>116258</v>
      </c>
      <c r="C58129">
        <f>A58129+B58129</f>
        <v/>
      </c>
    </row>
    <row r="58130">
      <c r="A58130" t="n">
        <v>58130</v>
      </c>
      <c r="B58130" t="n">
        <v>116260</v>
      </c>
      <c r="C58130">
        <f>A58130+B58130</f>
        <v/>
      </c>
    </row>
    <row r="58131">
      <c r="A58131" t="n">
        <v>58131</v>
      </c>
      <c r="B58131" t="n">
        <v>116262</v>
      </c>
      <c r="C58131">
        <f>A58131+B58131</f>
        <v/>
      </c>
    </row>
    <row r="58132">
      <c r="A58132" t="n">
        <v>58132</v>
      </c>
      <c r="B58132" t="n">
        <v>116264</v>
      </c>
      <c r="C58132">
        <f>A58132+B58132</f>
        <v/>
      </c>
    </row>
    <row r="58133">
      <c r="A58133" t="n">
        <v>58133</v>
      </c>
      <c r="B58133" t="n">
        <v>116266</v>
      </c>
      <c r="C58133">
        <f>A58133+B58133</f>
        <v/>
      </c>
    </row>
    <row r="58134">
      <c r="A58134" t="n">
        <v>58134</v>
      </c>
      <c r="B58134" t="n">
        <v>116268</v>
      </c>
      <c r="C58134">
        <f>A58134+B58134</f>
        <v/>
      </c>
    </row>
    <row r="58135">
      <c r="A58135" t="n">
        <v>58135</v>
      </c>
      <c r="B58135" t="n">
        <v>116270</v>
      </c>
      <c r="C58135">
        <f>A58135+B58135</f>
        <v/>
      </c>
    </row>
    <row r="58136">
      <c r="A58136" t="n">
        <v>58136</v>
      </c>
      <c r="B58136" t="n">
        <v>116272</v>
      </c>
      <c r="C58136">
        <f>A58136+B58136</f>
        <v/>
      </c>
    </row>
    <row r="58137">
      <c r="A58137" t="n">
        <v>58137</v>
      </c>
      <c r="B58137" t="n">
        <v>116274</v>
      </c>
      <c r="C58137">
        <f>A58137+B58137</f>
        <v/>
      </c>
    </row>
    <row r="58138">
      <c r="A58138" t="n">
        <v>58138</v>
      </c>
      <c r="B58138" t="n">
        <v>116276</v>
      </c>
      <c r="C58138">
        <f>A58138+B58138</f>
        <v/>
      </c>
    </row>
    <row r="58139">
      <c r="A58139" t="n">
        <v>58139</v>
      </c>
      <c r="B58139" t="n">
        <v>116278</v>
      </c>
      <c r="C58139">
        <f>A58139+B58139</f>
        <v/>
      </c>
    </row>
    <row r="58140">
      <c r="A58140" t="n">
        <v>58140</v>
      </c>
      <c r="B58140" t="n">
        <v>116280</v>
      </c>
      <c r="C58140">
        <f>A58140+B58140</f>
        <v/>
      </c>
    </row>
    <row r="58141">
      <c r="A58141" t="n">
        <v>58141</v>
      </c>
      <c r="B58141" t="n">
        <v>116282</v>
      </c>
      <c r="C58141">
        <f>A58141+B58141</f>
        <v/>
      </c>
    </row>
    <row r="58142">
      <c r="A58142" t="n">
        <v>58142</v>
      </c>
      <c r="B58142" t="n">
        <v>116284</v>
      </c>
      <c r="C58142">
        <f>A58142+B58142</f>
        <v/>
      </c>
    </row>
    <row r="58143">
      <c r="A58143" t="n">
        <v>58143</v>
      </c>
      <c r="B58143" t="n">
        <v>116286</v>
      </c>
      <c r="C58143">
        <f>A58143+B58143</f>
        <v/>
      </c>
    </row>
    <row r="58144">
      <c r="A58144" t="n">
        <v>58144</v>
      </c>
      <c r="B58144" t="n">
        <v>116288</v>
      </c>
      <c r="C58144">
        <f>A58144+B58144</f>
        <v/>
      </c>
    </row>
    <row r="58145">
      <c r="A58145" t="n">
        <v>58145</v>
      </c>
      <c r="B58145" t="n">
        <v>116290</v>
      </c>
      <c r="C58145">
        <f>A58145+B58145</f>
        <v/>
      </c>
    </row>
    <row r="58146">
      <c r="A58146" t="n">
        <v>58146</v>
      </c>
      <c r="B58146" t="n">
        <v>116292</v>
      </c>
      <c r="C58146">
        <f>A58146+B58146</f>
        <v/>
      </c>
    </row>
    <row r="58147">
      <c r="A58147" t="n">
        <v>58147</v>
      </c>
      <c r="B58147" t="n">
        <v>116294</v>
      </c>
      <c r="C58147">
        <f>A58147+B58147</f>
        <v/>
      </c>
    </row>
    <row r="58148">
      <c r="A58148" t="n">
        <v>58148</v>
      </c>
      <c r="B58148" t="n">
        <v>116296</v>
      </c>
      <c r="C58148">
        <f>A58148+B58148</f>
        <v/>
      </c>
    </row>
    <row r="58149">
      <c r="A58149" t="n">
        <v>58149</v>
      </c>
      <c r="B58149" t="n">
        <v>116298</v>
      </c>
      <c r="C58149">
        <f>A58149+B58149</f>
        <v/>
      </c>
    </row>
    <row r="58150">
      <c r="A58150" t="n">
        <v>58150</v>
      </c>
      <c r="B58150" t="n">
        <v>116300</v>
      </c>
      <c r="C58150">
        <f>A58150+B58150</f>
        <v/>
      </c>
    </row>
    <row r="58151">
      <c r="A58151" t="n">
        <v>58151</v>
      </c>
      <c r="B58151" t="n">
        <v>116302</v>
      </c>
      <c r="C58151">
        <f>A58151+B58151</f>
        <v/>
      </c>
    </row>
    <row r="58152">
      <c r="A58152" t="n">
        <v>58152</v>
      </c>
      <c r="B58152" t="n">
        <v>116304</v>
      </c>
      <c r="C58152">
        <f>A58152+B58152</f>
        <v/>
      </c>
    </row>
    <row r="58153">
      <c r="A58153" t="n">
        <v>58153</v>
      </c>
      <c r="B58153" t="n">
        <v>116306</v>
      </c>
      <c r="C58153">
        <f>A58153+B58153</f>
        <v/>
      </c>
    </row>
    <row r="58154">
      <c r="A58154" t="n">
        <v>58154</v>
      </c>
      <c r="B58154" t="n">
        <v>116308</v>
      </c>
      <c r="C58154">
        <f>A58154+B58154</f>
        <v/>
      </c>
    </row>
    <row r="58155">
      <c r="A58155" t="n">
        <v>58155</v>
      </c>
      <c r="B58155" t="n">
        <v>116310</v>
      </c>
      <c r="C58155">
        <f>A58155+B58155</f>
        <v/>
      </c>
    </row>
    <row r="58156">
      <c r="A58156" t="n">
        <v>58156</v>
      </c>
      <c r="B58156" t="n">
        <v>116312</v>
      </c>
      <c r="C58156">
        <f>A58156+B58156</f>
        <v/>
      </c>
    </row>
    <row r="58157">
      <c r="A58157" t="n">
        <v>58157</v>
      </c>
      <c r="B58157" t="n">
        <v>116314</v>
      </c>
      <c r="C58157">
        <f>A58157+B58157</f>
        <v/>
      </c>
    </row>
    <row r="58158">
      <c r="A58158" t="n">
        <v>58158</v>
      </c>
      <c r="B58158" t="n">
        <v>116316</v>
      </c>
      <c r="C58158">
        <f>A58158+B58158</f>
        <v/>
      </c>
    </row>
    <row r="58159">
      <c r="A58159" t="n">
        <v>58159</v>
      </c>
      <c r="B58159" t="n">
        <v>116318</v>
      </c>
      <c r="C58159">
        <f>A58159+B58159</f>
        <v/>
      </c>
    </row>
    <row r="58160">
      <c r="A58160" t="n">
        <v>58160</v>
      </c>
      <c r="B58160" t="n">
        <v>116320</v>
      </c>
      <c r="C58160">
        <f>A58160+B58160</f>
        <v/>
      </c>
    </row>
    <row r="58161">
      <c r="A58161" t="n">
        <v>58161</v>
      </c>
      <c r="B58161" t="n">
        <v>116322</v>
      </c>
      <c r="C58161">
        <f>A58161+B58161</f>
        <v/>
      </c>
    </row>
    <row r="58162">
      <c r="A58162" t="n">
        <v>58162</v>
      </c>
      <c r="B58162" t="n">
        <v>116324</v>
      </c>
      <c r="C58162">
        <f>A58162+B58162</f>
        <v/>
      </c>
    </row>
    <row r="58163">
      <c r="A58163" t="n">
        <v>58163</v>
      </c>
      <c r="B58163" t="n">
        <v>116326</v>
      </c>
      <c r="C58163">
        <f>A58163+B58163</f>
        <v/>
      </c>
    </row>
    <row r="58164">
      <c r="A58164" t="n">
        <v>58164</v>
      </c>
      <c r="B58164" t="n">
        <v>116328</v>
      </c>
      <c r="C58164">
        <f>A58164+B58164</f>
        <v/>
      </c>
    </row>
    <row r="58165">
      <c r="A58165" t="n">
        <v>58165</v>
      </c>
      <c r="B58165" t="n">
        <v>116330</v>
      </c>
      <c r="C58165">
        <f>A58165+B58165</f>
        <v/>
      </c>
    </row>
    <row r="58166">
      <c r="A58166" t="n">
        <v>58166</v>
      </c>
      <c r="B58166" t="n">
        <v>116332</v>
      </c>
      <c r="C58166">
        <f>A58166+B58166</f>
        <v/>
      </c>
    </row>
    <row r="58167">
      <c r="A58167" t="n">
        <v>58167</v>
      </c>
      <c r="B58167" t="n">
        <v>116334</v>
      </c>
      <c r="C58167">
        <f>A58167+B58167</f>
        <v/>
      </c>
    </row>
    <row r="58168">
      <c r="A58168" t="n">
        <v>58168</v>
      </c>
      <c r="B58168" t="n">
        <v>116336</v>
      </c>
      <c r="C58168">
        <f>A58168+B58168</f>
        <v/>
      </c>
    </row>
    <row r="58169">
      <c r="A58169" t="n">
        <v>58169</v>
      </c>
      <c r="B58169" t="n">
        <v>116338</v>
      </c>
      <c r="C58169">
        <f>A58169+B58169</f>
        <v/>
      </c>
    </row>
    <row r="58170">
      <c r="A58170" t="n">
        <v>58170</v>
      </c>
      <c r="B58170" t="n">
        <v>116340</v>
      </c>
      <c r="C58170">
        <f>A58170+B58170</f>
        <v/>
      </c>
    </row>
    <row r="58171">
      <c r="A58171" t="n">
        <v>58171</v>
      </c>
      <c r="B58171" t="n">
        <v>116342</v>
      </c>
      <c r="C58171">
        <f>A58171+B58171</f>
        <v/>
      </c>
    </row>
    <row r="58172">
      <c r="A58172" t="n">
        <v>58172</v>
      </c>
      <c r="B58172" t="n">
        <v>116344</v>
      </c>
      <c r="C58172">
        <f>A58172+B58172</f>
        <v/>
      </c>
    </row>
    <row r="58173">
      <c r="A58173" t="n">
        <v>58173</v>
      </c>
      <c r="B58173" t="n">
        <v>116346</v>
      </c>
      <c r="C58173">
        <f>A58173+B58173</f>
        <v/>
      </c>
    </row>
    <row r="58174">
      <c r="A58174" t="n">
        <v>58174</v>
      </c>
      <c r="B58174" t="n">
        <v>116348</v>
      </c>
      <c r="C58174">
        <f>A58174+B58174</f>
        <v/>
      </c>
    </row>
    <row r="58175">
      <c r="A58175" t="n">
        <v>58175</v>
      </c>
      <c r="B58175" t="n">
        <v>116350</v>
      </c>
      <c r="C58175">
        <f>A58175+B58175</f>
        <v/>
      </c>
    </row>
    <row r="58176">
      <c r="A58176" t="n">
        <v>58176</v>
      </c>
      <c r="B58176" t="n">
        <v>116352</v>
      </c>
      <c r="C58176">
        <f>A58176+B58176</f>
        <v/>
      </c>
    </row>
    <row r="58177">
      <c r="A58177" t="n">
        <v>58177</v>
      </c>
      <c r="B58177" t="n">
        <v>116354</v>
      </c>
      <c r="C58177">
        <f>A58177+B58177</f>
        <v/>
      </c>
    </row>
    <row r="58178">
      <c r="A58178" t="n">
        <v>58178</v>
      </c>
      <c r="B58178" t="n">
        <v>116356</v>
      </c>
      <c r="C58178">
        <f>A58178+B58178</f>
        <v/>
      </c>
    </row>
    <row r="58179">
      <c r="A58179" t="n">
        <v>58179</v>
      </c>
      <c r="B58179" t="n">
        <v>116358</v>
      </c>
      <c r="C58179">
        <f>A58179+B58179</f>
        <v/>
      </c>
    </row>
    <row r="58180">
      <c r="A58180" t="n">
        <v>58180</v>
      </c>
      <c r="B58180" t="n">
        <v>116360</v>
      </c>
      <c r="C58180">
        <f>A58180+B58180</f>
        <v/>
      </c>
    </row>
    <row r="58181">
      <c r="A58181" t="n">
        <v>58181</v>
      </c>
      <c r="B58181" t="n">
        <v>116362</v>
      </c>
      <c r="C58181">
        <f>A58181+B58181</f>
        <v/>
      </c>
    </row>
    <row r="58182">
      <c r="A58182" t="n">
        <v>58182</v>
      </c>
      <c r="B58182" t="n">
        <v>116364</v>
      </c>
      <c r="C58182">
        <f>A58182+B58182</f>
        <v/>
      </c>
    </row>
    <row r="58183">
      <c r="A58183" t="n">
        <v>58183</v>
      </c>
      <c r="B58183" t="n">
        <v>116366</v>
      </c>
      <c r="C58183">
        <f>A58183+B58183</f>
        <v/>
      </c>
    </row>
    <row r="58184">
      <c r="A58184" t="n">
        <v>58184</v>
      </c>
      <c r="B58184" t="n">
        <v>116368</v>
      </c>
      <c r="C58184">
        <f>A58184+B58184</f>
        <v/>
      </c>
    </row>
    <row r="58185">
      <c r="A58185" t="n">
        <v>58185</v>
      </c>
      <c r="B58185" t="n">
        <v>116370</v>
      </c>
      <c r="C58185">
        <f>A58185+B58185</f>
        <v/>
      </c>
    </row>
    <row r="58186">
      <c r="A58186" t="n">
        <v>58186</v>
      </c>
      <c r="B58186" t="n">
        <v>116372</v>
      </c>
      <c r="C58186">
        <f>A58186+B58186</f>
        <v/>
      </c>
    </row>
    <row r="58187">
      <c r="A58187" t="n">
        <v>58187</v>
      </c>
      <c r="B58187" t="n">
        <v>116374</v>
      </c>
      <c r="C58187">
        <f>A58187+B58187</f>
        <v/>
      </c>
    </row>
    <row r="58188">
      <c r="A58188" t="n">
        <v>58188</v>
      </c>
      <c r="B58188" t="n">
        <v>116376</v>
      </c>
      <c r="C58188">
        <f>A58188+B58188</f>
        <v/>
      </c>
    </row>
    <row r="58189">
      <c r="A58189" t="n">
        <v>58189</v>
      </c>
      <c r="B58189" t="n">
        <v>116378</v>
      </c>
      <c r="C58189">
        <f>A58189+B58189</f>
        <v/>
      </c>
    </row>
    <row r="58190">
      <c r="A58190" t="n">
        <v>58190</v>
      </c>
      <c r="B58190" t="n">
        <v>116380</v>
      </c>
      <c r="C58190">
        <f>A58190+B58190</f>
        <v/>
      </c>
    </row>
    <row r="58191">
      <c r="A58191" t="n">
        <v>58191</v>
      </c>
      <c r="B58191" t="n">
        <v>116382</v>
      </c>
      <c r="C58191">
        <f>A58191+B58191</f>
        <v/>
      </c>
    </row>
    <row r="58192">
      <c r="A58192" t="n">
        <v>58192</v>
      </c>
      <c r="B58192" t="n">
        <v>116384</v>
      </c>
      <c r="C58192">
        <f>A58192+B58192</f>
        <v/>
      </c>
    </row>
    <row r="58193">
      <c r="A58193" t="n">
        <v>58193</v>
      </c>
      <c r="B58193" t="n">
        <v>116386</v>
      </c>
      <c r="C58193">
        <f>A58193+B58193</f>
        <v/>
      </c>
    </row>
    <row r="58194">
      <c r="A58194" t="n">
        <v>58194</v>
      </c>
      <c r="B58194" t="n">
        <v>116388</v>
      </c>
      <c r="C58194">
        <f>A58194+B58194</f>
        <v/>
      </c>
    </row>
    <row r="58195">
      <c r="A58195" t="n">
        <v>58195</v>
      </c>
      <c r="B58195" t="n">
        <v>116390</v>
      </c>
      <c r="C58195">
        <f>A58195+B58195</f>
        <v/>
      </c>
    </row>
    <row r="58196">
      <c r="A58196" t="n">
        <v>58196</v>
      </c>
      <c r="B58196" t="n">
        <v>116392</v>
      </c>
      <c r="C58196">
        <f>A58196+B58196</f>
        <v/>
      </c>
    </row>
    <row r="58197">
      <c r="A58197" t="n">
        <v>58197</v>
      </c>
      <c r="B58197" t="n">
        <v>116394</v>
      </c>
      <c r="C58197">
        <f>A58197+B58197</f>
        <v/>
      </c>
    </row>
    <row r="58198">
      <c r="A58198" t="n">
        <v>58198</v>
      </c>
      <c r="B58198" t="n">
        <v>116396</v>
      </c>
      <c r="C58198">
        <f>A58198+B58198</f>
        <v/>
      </c>
    </row>
    <row r="58199">
      <c r="A58199" t="n">
        <v>58199</v>
      </c>
      <c r="B58199" t="n">
        <v>116398</v>
      </c>
      <c r="C58199">
        <f>A58199+B58199</f>
        <v/>
      </c>
    </row>
    <row r="58200">
      <c r="A58200" t="n">
        <v>58200</v>
      </c>
      <c r="B58200" t="n">
        <v>116400</v>
      </c>
      <c r="C58200">
        <f>A58200+B58200</f>
        <v/>
      </c>
    </row>
    <row r="58201">
      <c r="A58201" t="n">
        <v>58201</v>
      </c>
      <c r="B58201" t="n">
        <v>116402</v>
      </c>
      <c r="C58201">
        <f>A58201+B58201</f>
        <v/>
      </c>
    </row>
    <row r="58202">
      <c r="A58202" t="n">
        <v>58202</v>
      </c>
      <c r="B58202" t="n">
        <v>116404</v>
      </c>
      <c r="C58202">
        <f>A58202+B58202</f>
        <v/>
      </c>
    </row>
    <row r="58203">
      <c r="A58203" t="n">
        <v>58203</v>
      </c>
      <c r="B58203" t="n">
        <v>116406</v>
      </c>
      <c r="C58203">
        <f>A58203+B58203</f>
        <v/>
      </c>
    </row>
    <row r="58204">
      <c r="A58204" t="n">
        <v>58204</v>
      </c>
      <c r="B58204" t="n">
        <v>116408</v>
      </c>
      <c r="C58204">
        <f>A58204+B58204</f>
        <v/>
      </c>
    </row>
    <row r="58205">
      <c r="A58205" t="n">
        <v>58205</v>
      </c>
      <c r="B58205" t="n">
        <v>116410</v>
      </c>
      <c r="C58205">
        <f>A58205+B58205</f>
        <v/>
      </c>
    </row>
    <row r="58206">
      <c r="A58206" t="n">
        <v>58206</v>
      </c>
      <c r="B58206" t="n">
        <v>116412</v>
      </c>
      <c r="C58206">
        <f>A58206+B58206</f>
        <v/>
      </c>
    </row>
    <row r="58207">
      <c r="A58207" t="n">
        <v>58207</v>
      </c>
      <c r="B58207" t="n">
        <v>116414</v>
      </c>
      <c r="C58207">
        <f>A58207+B58207</f>
        <v/>
      </c>
    </row>
    <row r="58208">
      <c r="A58208" t="n">
        <v>58208</v>
      </c>
      <c r="B58208" t="n">
        <v>116416</v>
      </c>
      <c r="C58208">
        <f>A58208+B58208</f>
        <v/>
      </c>
    </row>
    <row r="58209">
      <c r="A58209" t="n">
        <v>58209</v>
      </c>
      <c r="B58209" t="n">
        <v>116418</v>
      </c>
      <c r="C58209">
        <f>A58209+B58209</f>
        <v/>
      </c>
    </row>
    <row r="58210">
      <c r="A58210" t="n">
        <v>58210</v>
      </c>
      <c r="B58210" t="n">
        <v>116420</v>
      </c>
      <c r="C58210">
        <f>A58210+B58210</f>
        <v/>
      </c>
    </row>
    <row r="58211">
      <c r="A58211" t="n">
        <v>58211</v>
      </c>
      <c r="B58211" t="n">
        <v>116422</v>
      </c>
      <c r="C58211">
        <f>A58211+B58211</f>
        <v/>
      </c>
    </row>
    <row r="58212">
      <c r="A58212" t="n">
        <v>58212</v>
      </c>
      <c r="B58212" t="n">
        <v>116424</v>
      </c>
      <c r="C58212">
        <f>A58212+B58212</f>
        <v/>
      </c>
    </row>
    <row r="58213">
      <c r="A58213" t="n">
        <v>58213</v>
      </c>
      <c r="B58213" t="n">
        <v>116426</v>
      </c>
      <c r="C58213">
        <f>A58213+B58213</f>
        <v/>
      </c>
    </row>
    <row r="58214">
      <c r="A58214" t="n">
        <v>58214</v>
      </c>
      <c r="B58214" t="n">
        <v>116428</v>
      </c>
      <c r="C58214">
        <f>A58214+B58214</f>
        <v/>
      </c>
    </row>
    <row r="58215">
      <c r="A58215" t="n">
        <v>58215</v>
      </c>
      <c r="B58215" t="n">
        <v>116430</v>
      </c>
      <c r="C58215">
        <f>A58215+B58215</f>
        <v/>
      </c>
    </row>
    <row r="58216">
      <c r="A58216" t="n">
        <v>58216</v>
      </c>
      <c r="B58216" t="n">
        <v>116432</v>
      </c>
      <c r="C58216">
        <f>A58216+B58216</f>
        <v/>
      </c>
    </row>
    <row r="58217">
      <c r="A58217" t="n">
        <v>58217</v>
      </c>
      <c r="B58217" t="n">
        <v>116434</v>
      </c>
      <c r="C58217">
        <f>A58217+B58217</f>
        <v/>
      </c>
    </row>
    <row r="58218">
      <c r="A58218" t="n">
        <v>58218</v>
      </c>
      <c r="B58218" t="n">
        <v>116436</v>
      </c>
      <c r="C58218">
        <f>A58218+B58218</f>
        <v/>
      </c>
    </row>
    <row r="58219">
      <c r="A58219" t="n">
        <v>58219</v>
      </c>
      <c r="B58219" t="n">
        <v>116438</v>
      </c>
      <c r="C58219">
        <f>A58219+B58219</f>
        <v/>
      </c>
    </row>
    <row r="58220">
      <c r="A58220" t="n">
        <v>58220</v>
      </c>
      <c r="B58220" t="n">
        <v>116440</v>
      </c>
      <c r="C58220">
        <f>A58220+B58220</f>
        <v/>
      </c>
    </row>
    <row r="58221">
      <c r="A58221" t="n">
        <v>58221</v>
      </c>
      <c r="B58221" t="n">
        <v>116442</v>
      </c>
      <c r="C58221">
        <f>A58221+B58221</f>
        <v/>
      </c>
    </row>
    <row r="58222">
      <c r="A58222" t="n">
        <v>58222</v>
      </c>
      <c r="B58222" t="n">
        <v>116444</v>
      </c>
      <c r="C58222">
        <f>A58222+B58222</f>
        <v/>
      </c>
    </row>
    <row r="58223">
      <c r="A58223" t="n">
        <v>58223</v>
      </c>
      <c r="B58223" t="n">
        <v>116446</v>
      </c>
      <c r="C58223">
        <f>A58223+B58223</f>
        <v/>
      </c>
    </row>
    <row r="58224">
      <c r="A58224" t="n">
        <v>58224</v>
      </c>
      <c r="B58224" t="n">
        <v>116448</v>
      </c>
      <c r="C58224">
        <f>A58224+B58224</f>
        <v/>
      </c>
    </row>
    <row r="58225">
      <c r="A58225" t="n">
        <v>58225</v>
      </c>
      <c r="B58225" t="n">
        <v>116450</v>
      </c>
      <c r="C58225">
        <f>A58225+B58225</f>
        <v/>
      </c>
    </row>
    <row r="58226">
      <c r="A58226" t="n">
        <v>58226</v>
      </c>
      <c r="B58226" t="n">
        <v>116452</v>
      </c>
      <c r="C58226">
        <f>A58226+B58226</f>
        <v/>
      </c>
    </row>
    <row r="58227">
      <c r="A58227" t="n">
        <v>58227</v>
      </c>
      <c r="B58227" t="n">
        <v>116454</v>
      </c>
      <c r="C58227">
        <f>A58227+B58227</f>
        <v/>
      </c>
    </row>
    <row r="58228">
      <c r="A58228" t="n">
        <v>58228</v>
      </c>
      <c r="B58228" t="n">
        <v>116456</v>
      </c>
      <c r="C58228">
        <f>A58228+B58228</f>
        <v/>
      </c>
    </row>
    <row r="58229">
      <c r="A58229" t="n">
        <v>58229</v>
      </c>
      <c r="B58229" t="n">
        <v>116458</v>
      </c>
      <c r="C58229">
        <f>A58229+B58229</f>
        <v/>
      </c>
    </row>
    <row r="58230">
      <c r="A58230" t="n">
        <v>58230</v>
      </c>
      <c r="B58230" t="n">
        <v>116460</v>
      </c>
      <c r="C58230">
        <f>A58230+B58230</f>
        <v/>
      </c>
    </row>
    <row r="58231">
      <c r="A58231" t="n">
        <v>58231</v>
      </c>
      <c r="B58231" t="n">
        <v>116462</v>
      </c>
      <c r="C58231">
        <f>A58231+B58231</f>
        <v/>
      </c>
    </row>
    <row r="58232">
      <c r="A58232" t="n">
        <v>58232</v>
      </c>
      <c r="B58232" t="n">
        <v>116464</v>
      </c>
      <c r="C58232">
        <f>A58232+B58232</f>
        <v/>
      </c>
    </row>
    <row r="58233">
      <c r="A58233" t="n">
        <v>58233</v>
      </c>
      <c r="B58233" t="n">
        <v>116466</v>
      </c>
      <c r="C58233">
        <f>A58233+B58233</f>
        <v/>
      </c>
    </row>
    <row r="58234">
      <c r="A58234" t="n">
        <v>58234</v>
      </c>
      <c r="B58234" t="n">
        <v>116468</v>
      </c>
      <c r="C58234">
        <f>A58234+B58234</f>
        <v/>
      </c>
    </row>
    <row r="58235">
      <c r="A58235" t="n">
        <v>58235</v>
      </c>
      <c r="B58235" t="n">
        <v>116470</v>
      </c>
      <c r="C58235">
        <f>A58235+B58235</f>
        <v/>
      </c>
    </row>
    <row r="58236">
      <c r="A58236" t="n">
        <v>58236</v>
      </c>
      <c r="B58236" t="n">
        <v>116472</v>
      </c>
      <c r="C58236">
        <f>A58236+B58236</f>
        <v/>
      </c>
    </row>
    <row r="58237">
      <c r="A58237" t="n">
        <v>58237</v>
      </c>
      <c r="B58237" t="n">
        <v>116474</v>
      </c>
      <c r="C58237">
        <f>A58237+B58237</f>
        <v/>
      </c>
    </row>
    <row r="58238">
      <c r="A58238" t="n">
        <v>58238</v>
      </c>
      <c r="B58238" t="n">
        <v>116476</v>
      </c>
      <c r="C58238">
        <f>A58238+B58238</f>
        <v/>
      </c>
    </row>
    <row r="58239">
      <c r="A58239" t="n">
        <v>58239</v>
      </c>
      <c r="B58239" t="n">
        <v>116478</v>
      </c>
      <c r="C58239">
        <f>A58239+B58239</f>
        <v/>
      </c>
    </row>
    <row r="58240">
      <c r="A58240" t="n">
        <v>58240</v>
      </c>
      <c r="B58240" t="n">
        <v>116480</v>
      </c>
      <c r="C58240">
        <f>A58240+B58240</f>
        <v/>
      </c>
    </row>
    <row r="58241">
      <c r="A58241" t="n">
        <v>58241</v>
      </c>
      <c r="B58241" t="n">
        <v>116482</v>
      </c>
      <c r="C58241">
        <f>A58241+B58241</f>
        <v/>
      </c>
    </row>
    <row r="58242">
      <c r="A58242" t="n">
        <v>58242</v>
      </c>
      <c r="B58242" t="n">
        <v>116484</v>
      </c>
      <c r="C58242">
        <f>A58242+B58242</f>
        <v/>
      </c>
    </row>
    <row r="58243">
      <c r="A58243" t="n">
        <v>58243</v>
      </c>
      <c r="B58243" t="n">
        <v>116486</v>
      </c>
      <c r="C58243">
        <f>A58243+B58243</f>
        <v/>
      </c>
    </row>
    <row r="58244">
      <c r="A58244" t="n">
        <v>58244</v>
      </c>
      <c r="B58244" t="n">
        <v>116488</v>
      </c>
      <c r="C58244">
        <f>A58244+B58244</f>
        <v/>
      </c>
    </row>
    <row r="58245">
      <c r="A58245" t="n">
        <v>58245</v>
      </c>
      <c r="B58245" t="n">
        <v>116490</v>
      </c>
      <c r="C58245">
        <f>A58245+B58245</f>
        <v/>
      </c>
    </row>
    <row r="58246">
      <c r="A58246" t="n">
        <v>58246</v>
      </c>
      <c r="B58246" t="n">
        <v>116492</v>
      </c>
      <c r="C58246">
        <f>A58246+B58246</f>
        <v/>
      </c>
    </row>
    <row r="58247">
      <c r="A58247" t="n">
        <v>58247</v>
      </c>
      <c r="B58247" t="n">
        <v>116494</v>
      </c>
      <c r="C58247">
        <f>A58247+B58247</f>
        <v/>
      </c>
    </row>
    <row r="58248">
      <c r="A58248" t="n">
        <v>58248</v>
      </c>
      <c r="B58248" t="n">
        <v>116496</v>
      </c>
      <c r="C58248">
        <f>A58248+B58248</f>
        <v/>
      </c>
    </row>
    <row r="58249">
      <c r="A58249" t="n">
        <v>58249</v>
      </c>
      <c r="B58249" t="n">
        <v>116498</v>
      </c>
      <c r="C58249">
        <f>A58249+B58249</f>
        <v/>
      </c>
    </row>
    <row r="58250">
      <c r="A58250" t="n">
        <v>58250</v>
      </c>
      <c r="B58250" t="n">
        <v>116500</v>
      </c>
      <c r="C58250">
        <f>A58250+B58250</f>
        <v/>
      </c>
    </row>
    <row r="58251">
      <c r="A58251" t="n">
        <v>58251</v>
      </c>
      <c r="B58251" t="n">
        <v>116502</v>
      </c>
      <c r="C58251">
        <f>A58251+B58251</f>
        <v/>
      </c>
    </row>
    <row r="58252">
      <c r="A58252" t="n">
        <v>58252</v>
      </c>
      <c r="B58252" t="n">
        <v>116504</v>
      </c>
      <c r="C58252">
        <f>A58252+B58252</f>
        <v/>
      </c>
    </row>
    <row r="58253">
      <c r="A58253" t="n">
        <v>58253</v>
      </c>
      <c r="B58253" t="n">
        <v>116506</v>
      </c>
      <c r="C58253">
        <f>A58253+B58253</f>
        <v/>
      </c>
    </row>
    <row r="58254">
      <c r="A58254" t="n">
        <v>58254</v>
      </c>
      <c r="B58254" t="n">
        <v>116508</v>
      </c>
      <c r="C58254">
        <f>A58254+B58254</f>
        <v/>
      </c>
    </row>
    <row r="58255">
      <c r="A58255" t="n">
        <v>58255</v>
      </c>
      <c r="B58255" t="n">
        <v>116510</v>
      </c>
      <c r="C58255">
        <f>A58255+B58255</f>
        <v/>
      </c>
    </row>
    <row r="58256">
      <c r="A58256" t="n">
        <v>58256</v>
      </c>
      <c r="B58256" t="n">
        <v>116512</v>
      </c>
      <c r="C58256">
        <f>A58256+B58256</f>
        <v/>
      </c>
    </row>
    <row r="58257">
      <c r="A58257" t="n">
        <v>58257</v>
      </c>
      <c r="B58257" t="n">
        <v>116514</v>
      </c>
      <c r="C58257">
        <f>A58257+B58257</f>
        <v/>
      </c>
    </row>
    <row r="58258">
      <c r="A58258" t="n">
        <v>58258</v>
      </c>
      <c r="B58258" t="n">
        <v>116516</v>
      </c>
      <c r="C58258">
        <f>A58258+B58258</f>
        <v/>
      </c>
    </row>
    <row r="58259">
      <c r="A58259" t="n">
        <v>58259</v>
      </c>
      <c r="B58259" t="n">
        <v>116518</v>
      </c>
      <c r="C58259">
        <f>A58259+B58259</f>
        <v/>
      </c>
    </row>
    <row r="58260">
      <c r="A58260" t="n">
        <v>58260</v>
      </c>
      <c r="B58260" t="n">
        <v>116520</v>
      </c>
      <c r="C58260">
        <f>A58260+B58260</f>
        <v/>
      </c>
    </row>
    <row r="58261">
      <c r="A58261" t="n">
        <v>58261</v>
      </c>
      <c r="B58261" t="n">
        <v>116522</v>
      </c>
      <c r="C58261">
        <f>A58261+B58261</f>
        <v/>
      </c>
    </row>
    <row r="58262">
      <c r="A58262" t="n">
        <v>58262</v>
      </c>
      <c r="B58262" t="n">
        <v>116524</v>
      </c>
      <c r="C58262">
        <f>A58262+B58262</f>
        <v/>
      </c>
    </row>
    <row r="58263">
      <c r="A58263" t="n">
        <v>58263</v>
      </c>
      <c r="B58263" t="n">
        <v>116526</v>
      </c>
      <c r="C58263">
        <f>A58263+B58263</f>
        <v/>
      </c>
    </row>
    <row r="58264">
      <c r="A58264" t="n">
        <v>58264</v>
      </c>
      <c r="B58264" t="n">
        <v>116528</v>
      </c>
      <c r="C58264">
        <f>A58264+B58264</f>
        <v/>
      </c>
    </row>
    <row r="58265">
      <c r="A58265" t="n">
        <v>58265</v>
      </c>
      <c r="B58265" t="n">
        <v>116530</v>
      </c>
      <c r="C58265">
        <f>A58265+B58265</f>
        <v/>
      </c>
    </row>
    <row r="58266">
      <c r="A58266" t="n">
        <v>58266</v>
      </c>
      <c r="B58266" t="n">
        <v>116532</v>
      </c>
      <c r="C58266">
        <f>A58266+B58266</f>
        <v/>
      </c>
    </row>
    <row r="58267">
      <c r="A58267" t="n">
        <v>58267</v>
      </c>
      <c r="B58267" t="n">
        <v>116534</v>
      </c>
      <c r="C58267">
        <f>A58267+B58267</f>
        <v/>
      </c>
    </row>
    <row r="58268">
      <c r="A58268" t="n">
        <v>58268</v>
      </c>
      <c r="B58268" t="n">
        <v>116536</v>
      </c>
      <c r="C58268">
        <f>A58268+B58268</f>
        <v/>
      </c>
    </row>
    <row r="58269">
      <c r="A58269" t="n">
        <v>58269</v>
      </c>
      <c r="B58269" t="n">
        <v>116538</v>
      </c>
      <c r="C58269">
        <f>A58269+B58269</f>
        <v/>
      </c>
    </row>
    <row r="58270">
      <c r="A58270" t="n">
        <v>58270</v>
      </c>
      <c r="B58270" t="n">
        <v>116540</v>
      </c>
      <c r="C58270">
        <f>A58270+B58270</f>
        <v/>
      </c>
    </row>
    <row r="58271">
      <c r="A58271" t="n">
        <v>58271</v>
      </c>
      <c r="B58271" t="n">
        <v>116542</v>
      </c>
      <c r="C58271">
        <f>A58271+B58271</f>
        <v/>
      </c>
    </row>
    <row r="58272">
      <c r="A58272" t="n">
        <v>58272</v>
      </c>
      <c r="B58272" t="n">
        <v>116544</v>
      </c>
      <c r="C58272">
        <f>A58272+B58272</f>
        <v/>
      </c>
    </row>
    <row r="58273">
      <c r="A58273" t="n">
        <v>58273</v>
      </c>
      <c r="B58273" t="n">
        <v>116546</v>
      </c>
      <c r="C58273">
        <f>A58273+B58273</f>
        <v/>
      </c>
    </row>
    <row r="58274">
      <c r="A58274" t="n">
        <v>58274</v>
      </c>
      <c r="B58274" t="n">
        <v>116548</v>
      </c>
      <c r="C58274">
        <f>A58274+B58274</f>
        <v/>
      </c>
    </row>
    <row r="58275">
      <c r="A58275" t="n">
        <v>58275</v>
      </c>
      <c r="B58275" t="n">
        <v>116550</v>
      </c>
      <c r="C58275">
        <f>A58275+B58275</f>
        <v/>
      </c>
    </row>
    <row r="58276">
      <c r="A58276" t="n">
        <v>58276</v>
      </c>
      <c r="B58276" t="n">
        <v>116552</v>
      </c>
      <c r="C58276">
        <f>A58276+B58276</f>
        <v/>
      </c>
    </row>
    <row r="58277">
      <c r="A58277" t="n">
        <v>58277</v>
      </c>
      <c r="B58277" t="n">
        <v>116554</v>
      </c>
      <c r="C58277">
        <f>A58277+B58277</f>
        <v/>
      </c>
    </row>
    <row r="58278">
      <c r="A58278" t="n">
        <v>58278</v>
      </c>
      <c r="B58278" t="n">
        <v>116556</v>
      </c>
      <c r="C58278">
        <f>A58278+B58278</f>
        <v/>
      </c>
    </row>
    <row r="58279">
      <c r="A58279" t="n">
        <v>58279</v>
      </c>
      <c r="B58279" t="n">
        <v>116558</v>
      </c>
      <c r="C58279">
        <f>A58279+B58279</f>
        <v/>
      </c>
    </row>
    <row r="58280">
      <c r="A58280" t="n">
        <v>58280</v>
      </c>
      <c r="B58280" t="n">
        <v>116560</v>
      </c>
      <c r="C58280">
        <f>A58280+B58280</f>
        <v/>
      </c>
    </row>
    <row r="58281">
      <c r="A58281" t="n">
        <v>58281</v>
      </c>
      <c r="B58281" t="n">
        <v>116562</v>
      </c>
      <c r="C58281">
        <f>A58281+B58281</f>
        <v/>
      </c>
    </row>
    <row r="58282">
      <c r="A58282" t="n">
        <v>58282</v>
      </c>
      <c r="B58282" t="n">
        <v>116564</v>
      </c>
      <c r="C58282">
        <f>A58282+B58282</f>
        <v/>
      </c>
    </row>
    <row r="58283">
      <c r="A58283" t="n">
        <v>58283</v>
      </c>
      <c r="B58283" t="n">
        <v>116566</v>
      </c>
      <c r="C58283">
        <f>A58283+B58283</f>
        <v/>
      </c>
    </row>
    <row r="58284">
      <c r="A58284" t="n">
        <v>58284</v>
      </c>
      <c r="B58284" t="n">
        <v>116568</v>
      </c>
      <c r="C58284">
        <f>A58284+B58284</f>
        <v/>
      </c>
    </row>
    <row r="58285">
      <c r="A58285" t="n">
        <v>58285</v>
      </c>
      <c r="B58285" t="n">
        <v>116570</v>
      </c>
      <c r="C58285">
        <f>A58285+B58285</f>
        <v/>
      </c>
    </row>
    <row r="58286">
      <c r="A58286" t="n">
        <v>58286</v>
      </c>
      <c r="B58286" t="n">
        <v>116572</v>
      </c>
      <c r="C58286">
        <f>A58286+B58286</f>
        <v/>
      </c>
    </row>
    <row r="58287">
      <c r="A58287" t="n">
        <v>58287</v>
      </c>
      <c r="B58287" t="n">
        <v>116574</v>
      </c>
      <c r="C58287">
        <f>A58287+B58287</f>
        <v/>
      </c>
    </row>
    <row r="58288">
      <c r="A58288" t="n">
        <v>58288</v>
      </c>
      <c r="B58288" t="n">
        <v>116576</v>
      </c>
      <c r="C58288">
        <f>A58288+B58288</f>
        <v/>
      </c>
    </row>
    <row r="58289">
      <c r="A58289" t="n">
        <v>58289</v>
      </c>
      <c r="B58289" t="n">
        <v>116578</v>
      </c>
      <c r="C58289">
        <f>A58289+B58289</f>
        <v/>
      </c>
    </row>
    <row r="58290">
      <c r="A58290" t="n">
        <v>58290</v>
      </c>
      <c r="B58290" t="n">
        <v>116580</v>
      </c>
      <c r="C58290">
        <f>A58290+B58290</f>
        <v/>
      </c>
    </row>
    <row r="58291">
      <c r="A58291" t="n">
        <v>58291</v>
      </c>
      <c r="B58291" t="n">
        <v>116582</v>
      </c>
      <c r="C58291">
        <f>A58291+B58291</f>
        <v/>
      </c>
    </row>
    <row r="58292">
      <c r="A58292" t="n">
        <v>58292</v>
      </c>
      <c r="B58292" t="n">
        <v>116584</v>
      </c>
      <c r="C58292">
        <f>A58292+B58292</f>
        <v/>
      </c>
    </row>
    <row r="58293">
      <c r="A58293" t="n">
        <v>58293</v>
      </c>
      <c r="B58293" t="n">
        <v>116586</v>
      </c>
      <c r="C58293">
        <f>A58293+B58293</f>
        <v/>
      </c>
    </row>
    <row r="58294">
      <c r="A58294" t="n">
        <v>58294</v>
      </c>
      <c r="B58294" t="n">
        <v>116588</v>
      </c>
      <c r="C58294">
        <f>A58294+B58294</f>
        <v/>
      </c>
    </row>
    <row r="58295">
      <c r="A58295" t="n">
        <v>58295</v>
      </c>
      <c r="B58295" t="n">
        <v>116590</v>
      </c>
      <c r="C58295">
        <f>A58295+B58295</f>
        <v/>
      </c>
    </row>
    <row r="58296">
      <c r="A58296" t="n">
        <v>58296</v>
      </c>
      <c r="B58296" t="n">
        <v>116592</v>
      </c>
      <c r="C58296">
        <f>A58296+B58296</f>
        <v/>
      </c>
    </row>
    <row r="58297">
      <c r="A58297" t="n">
        <v>58297</v>
      </c>
      <c r="B58297" t="n">
        <v>116594</v>
      </c>
      <c r="C58297">
        <f>A58297+B58297</f>
        <v/>
      </c>
    </row>
    <row r="58298">
      <c r="A58298" t="n">
        <v>58298</v>
      </c>
      <c r="B58298" t="n">
        <v>116596</v>
      </c>
      <c r="C58298">
        <f>A58298+B58298</f>
        <v/>
      </c>
    </row>
    <row r="58299">
      <c r="A58299" t="n">
        <v>58299</v>
      </c>
      <c r="B58299" t="n">
        <v>116598</v>
      </c>
      <c r="C58299">
        <f>A58299+B58299</f>
        <v/>
      </c>
    </row>
    <row r="58300">
      <c r="A58300" t="n">
        <v>58300</v>
      </c>
      <c r="B58300" t="n">
        <v>116600</v>
      </c>
      <c r="C58300">
        <f>A58300+B58300</f>
        <v/>
      </c>
    </row>
    <row r="58301">
      <c r="A58301" t="n">
        <v>58301</v>
      </c>
      <c r="B58301" t="n">
        <v>116602</v>
      </c>
      <c r="C58301">
        <f>A58301+B58301</f>
        <v/>
      </c>
    </row>
    <row r="58302">
      <c r="A58302" t="n">
        <v>58302</v>
      </c>
      <c r="B58302" t="n">
        <v>116604</v>
      </c>
      <c r="C58302">
        <f>A58302+B58302</f>
        <v/>
      </c>
    </row>
    <row r="58303">
      <c r="A58303" t="n">
        <v>58303</v>
      </c>
      <c r="B58303" t="n">
        <v>116606</v>
      </c>
      <c r="C58303">
        <f>A58303+B58303</f>
        <v/>
      </c>
    </row>
    <row r="58304">
      <c r="A58304" t="n">
        <v>58304</v>
      </c>
      <c r="B58304" t="n">
        <v>116608</v>
      </c>
      <c r="C58304">
        <f>A58304+B58304</f>
        <v/>
      </c>
    </row>
    <row r="58305">
      <c r="A58305" t="n">
        <v>58305</v>
      </c>
      <c r="B58305" t="n">
        <v>116610</v>
      </c>
      <c r="C58305">
        <f>A58305+B58305</f>
        <v/>
      </c>
    </row>
    <row r="58306">
      <c r="A58306" t="n">
        <v>58306</v>
      </c>
      <c r="B58306" t="n">
        <v>116612</v>
      </c>
      <c r="C58306">
        <f>A58306+B58306</f>
        <v/>
      </c>
    </row>
    <row r="58307">
      <c r="A58307" t="n">
        <v>58307</v>
      </c>
      <c r="B58307" t="n">
        <v>116614</v>
      </c>
      <c r="C58307">
        <f>A58307+B58307</f>
        <v/>
      </c>
    </row>
    <row r="58308">
      <c r="A58308" t="n">
        <v>58308</v>
      </c>
      <c r="B58308" t="n">
        <v>116616</v>
      </c>
      <c r="C58308">
        <f>A58308+B58308</f>
        <v/>
      </c>
    </row>
    <row r="58309">
      <c r="A58309" t="n">
        <v>58309</v>
      </c>
      <c r="B58309" t="n">
        <v>116618</v>
      </c>
      <c r="C58309">
        <f>A58309+B58309</f>
        <v/>
      </c>
    </row>
    <row r="58310">
      <c r="A58310" t="n">
        <v>58310</v>
      </c>
      <c r="B58310" t="n">
        <v>116620</v>
      </c>
      <c r="C58310">
        <f>A58310+B58310</f>
        <v/>
      </c>
    </row>
    <row r="58311">
      <c r="A58311" t="n">
        <v>58311</v>
      </c>
      <c r="B58311" t="n">
        <v>116622</v>
      </c>
      <c r="C58311">
        <f>A58311+B58311</f>
        <v/>
      </c>
    </row>
    <row r="58312">
      <c r="A58312" t="n">
        <v>58312</v>
      </c>
      <c r="B58312" t="n">
        <v>116624</v>
      </c>
      <c r="C58312">
        <f>A58312+B58312</f>
        <v/>
      </c>
    </row>
    <row r="58313">
      <c r="A58313" t="n">
        <v>58313</v>
      </c>
      <c r="B58313" t="n">
        <v>116626</v>
      </c>
      <c r="C58313">
        <f>A58313+B58313</f>
        <v/>
      </c>
    </row>
    <row r="58314">
      <c r="A58314" t="n">
        <v>58314</v>
      </c>
      <c r="B58314" t="n">
        <v>116628</v>
      </c>
      <c r="C58314">
        <f>A58314+B58314</f>
        <v/>
      </c>
    </row>
    <row r="58315">
      <c r="A58315" t="n">
        <v>58315</v>
      </c>
      <c r="B58315" t="n">
        <v>116630</v>
      </c>
      <c r="C58315">
        <f>A58315+B58315</f>
        <v/>
      </c>
    </row>
    <row r="58316">
      <c r="A58316" t="n">
        <v>58316</v>
      </c>
      <c r="B58316" t="n">
        <v>116632</v>
      </c>
      <c r="C58316">
        <f>A58316+B58316</f>
        <v/>
      </c>
    </row>
    <row r="58317">
      <c r="A58317" t="n">
        <v>58317</v>
      </c>
      <c r="B58317" t="n">
        <v>116634</v>
      </c>
      <c r="C58317">
        <f>A58317+B58317</f>
        <v/>
      </c>
    </row>
    <row r="58318">
      <c r="A58318" t="n">
        <v>58318</v>
      </c>
      <c r="B58318" t="n">
        <v>116636</v>
      </c>
      <c r="C58318">
        <f>A58318+B58318</f>
        <v/>
      </c>
    </row>
    <row r="58319">
      <c r="A58319" t="n">
        <v>58319</v>
      </c>
      <c r="B58319" t="n">
        <v>116638</v>
      </c>
      <c r="C58319">
        <f>A58319+B58319</f>
        <v/>
      </c>
    </row>
    <row r="58320">
      <c r="A58320" t="n">
        <v>58320</v>
      </c>
      <c r="B58320" t="n">
        <v>116640</v>
      </c>
      <c r="C58320">
        <f>A58320+B58320</f>
        <v/>
      </c>
    </row>
    <row r="58321">
      <c r="A58321" t="n">
        <v>58321</v>
      </c>
      <c r="B58321" t="n">
        <v>116642</v>
      </c>
      <c r="C58321">
        <f>A58321+B58321</f>
        <v/>
      </c>
    </row>
    <row r="58322">
      <c r="A58322" t="n">
        <v>58322</v>
      </c>
      <c r="B58322" t="n">
        <v>116644</v>
      </c>
      <c r="C58322">
        <f>A58322+B58322</f>
        <v/>
      </c>
    </row>
    <row r="58323">
      <c r="A58323" t="n">
        <v>58323</v>
      </c>
      <c r="B58323" t="n">
        <v>116646</v>
      </c>
      <c r="C58323">
        <f>A58323+B58323</f>
        <v/>
      </c>
    </row>
    <row r="58324">
      <c r="A58324" t="n">
        <v>58324</v>
      </c>
      <c r="B58324" t="n">
        <v>116648</v>
      </c>
      <c r="C58324">
        <f>A58324+B58324</f>
        <v/>
      </c>
    </row>
    <row r="58325">
      <c r="A58325" t="n">
        <v>58325</v>
      </c>
      <c r="B58325" t="n">
        <v>116650</v>
      </c>
      <c r="C58325">
        <f>A58325+B58325</f>
        <v/>
      </c>
    </row>
    <row r="58326">
      <c r="A58326" t="n">
        <v>58326</v>
      </c>
      <c r="B58326" t="n">
        <v>116652</v>
      </c>
      <c r="C58326">
        <f>A58326+B58326</f>
        <v/>
      </c>
    </row>
    <row r="58327">
      <c r="A58327" t="n">
        <v>58327</v>
      </c>
      <c r="B58327" t="n">
        <v>116654</v>
      </c>
      <c r="C58327">
        <f>A58327+B58327</f>
        <v/>
      </c>
    </row>
    <row r="58328">
      <c r="A58328" t="n">
        <v>58328</v>
      </c>
      <c r="B58328" t="n">
        <v>116656</v>
      </c>
      <c r="C58328">
        <f>A58328+B58328</f>
        <v/>
      </c>
    </row>
    <row r="58329">
      <c r="A58329" t="n">
        <v>58329</v>
      </c>
      <c r="B58329" t="n">
        <v>116658</v>
      </c>
      <c r="C58329">
        <f>A58329+B58329</f>
        <v/>
      </c>
    </row>
    <row r="58330">
      <c r="A58330" t="n">
        <v>58330</v>
      </c>
      <c r="B58330" t="n">
        <v>116660</v>
      </c>
      <c r="C58330">
        <f>A58330+B58330</f>
        <v/>
      </c>
    </row>
    <row r="58331">
      <c r="A58331" t="n">
        <v>58331</v>
      </c>
      <c r="B58331" t="n">
        <v>116662</v>
      </c>
      <c r="C58331">
        <f>A58331+B58331</f>
        <v/>
      </c>
    </row>
    <row r="58332">
      <c r="A58332" t="n">
        <v>58332</v>
      </c>
      <c r="B58332" t="n">
        <v>116664</v>
      </c>
      <c r="C58332">
        <f>A58332+B58332</f>
        <v/>
      </c>
    </row>
    <row r="58333">
      <c r="A58333" t="n">
        <v>58333</v>
      </c>
      <c r="B58333" t="n">
        <v>116666</v>
      </c>
      <c r="C58333">
        <f>A58333+B58333</f>
        <v/>
      </c>
    </row>
    <row r="58334">
      <c r="A58334" t="n">
        <v>58334</v>
      </c>
      <c r="B58334" t="n">
        <v>116668</v>
      </c>
      <c r="C58334">
        <f>A58334+B58334</f>
        <v/>
      </c>
    </row>
    <row r="58335">
      <c r="A58335" t="n">
        <v>58335</v>
      </c>
      <c r="B58335" t="n">
        <v>116670</v>
      </c>
      <c r="C58335">
        <f>A58335+B58335</f>
        <v/>
      </c>
    </row>
    <row r="58336">
      <c r="A58336" t="n">
        <v>58336</v>
      </c>
      <c r="B58336" t="n">
        <v>116672</v>
      </c>
      <c r="C58336">
        <f>A58336+B58336</f>
        <v/>
      </c>
    </row>
    <row r="58337">
      <c r="A58337" t="n">
        <v>58337</v>
      </c>
      <c r="B58337" t="n">
        <v>116674</v>
      </c>
      <c r="C58337">
        <f>A58337+B58337</f>
        <v/>
      </c>
    </row>
    <row r="58338">
      <c r="A58338" t="n">
        <v>58338</v>
      </c>
      <c r="B58338" t="n">
        <v>116676</v>
      </c>
      <c r="C58338">
        <f>A58338+B58338</f>
        <v/>
      </c>
    </row>
    <row r="58339">
      <c r="A58339" t="n">
        <v>58339</v>
      </c>
      <c r="B58339" t="n">
        <v>116678</v>
      </c>
      <c r="C58339">
        <f>A58339+B58339</f>
        <v/>
      </c>
    </row>
    <row r="58340">
      <c r="A58340" t="n">
        <v>58340</v>
      </c>
      <c r="B58340" t="n">
        <v>116680</v>
      </c>
      <c r="C58340">
        <f>A58340+B58340</f>
        <v/>
      </c>
    </row>
    <row r="58341">
      <c r="A58341" t="n">
        <v>58341</v>
      </c>
      <c r="B58341" t="n">
        <v>116682</v>
      </c>
      <c r="C58341">
        <f>A58341+B58341</f>
        <v/>
      </c>
    </row>
    <row r="58342">
      <c r="A58342" t="n">
        <v>58342</v>
      </c>
      <c r="B58342" t="n">
        <v>116684</v>
      </c>
      <c r="C58342">
        <f>A58342+B58342</f>
        <v/>
      </c>
    </row>
    <row r="58343">
      <c r="A58343" t="n">
        <v>58343</v>
      </c>
      <c r="B58343" t="n">
        <v>116686</v>
      </c>
      <c r="C58343">
        <f>A58343+B58343</f>
        <v/>
      </c>
    </row>
    <row r="58344">
      <c r="A58344" t="n">
        <v>58344</v>
      </c>
      <c r="B58344" t="n">
        <v>116688</v>
      </c>
      <c r="C58344">
        <f>A58344+B58344</f>
        <v/>
      </c>
    </row>
    <row r="58345">
      <c r="A58345" t="n">
        <v>58345</v>
      </c>
      <c r="B58345" t="n">
        <v>116690</v>
      </c>
      <c r="C58345">
        <f>A58345+B58345</f>
        <v/>
      </c>
    </row>
    <row r="58346">
      <c r="A58346" t="n">
        <v>58346</v>
      </c>
      <c r="B58346" t="n">
        <v>116692</v>
      </c>
      <c r="C58346">
        <f>A58346+B58346</f>
        <v/>
      </c>
    </row>
    <row r="58347">
      <c r="A58347" t="n">
        <v>58347</v>
      </c>
      <c r="B58347" t="n">
        <v>116694</v>
      </c>
      <c r="C58347">
        <f>A58347+B58347</f>
        <v/>
      </c>
    </row>
    <row r="58348">
      <c r="A58348" t="n">
        <v>58348</v>
      </c>
      <c r="B58348" t="n">
        <v>116696</v>
      </c>
      <c r="C58348">
        <f>A58348+B58348</f>
        <v/>
      </c>
    </row>
    <row r="58349">
      <c r="A58349" t="n">
        <v>58349</v>
      </c>
      <c r="B58349" t="n">
        <v>116698</v>
      </c>
      <c r="C58349">
        <f>A58349+B58349</f>
        <v/>
      </c>
    </row>
    <row r="58350">
      <c r="A58350" t="n">
        <v>58350</v>
      </c>
      <c r="B58350" t="n">
        <v>116700</v>
      </c>
      <c r="C58350">
        <f>A58350+B58350</f>
        <v/>
      </c>
    </row>
    <row r="58351">
      <c r="A58351" t="n">
        <v>58351</v>
      </c>
      <c r="B58351" t="n">
        <v>116702</v>
      </c>
      <c r="C58351">
        <f>A58351+B58351</f>
        <v/>
      </c>
    </row>
    <row r="58352">
      <c r="A58352" t="n">
        <v>58352</v>
      </c>
      <c r="B58352" t="n">
        <v>116704</v>
      </c>
      <c r="C58352">
        <f>A58352+B58352</f>
        <v/>
      </c>
    </row>
    <row r="58353">
      <c r="A58353" t="n">
        <v>58353</v>
      </c>
      <c r="B58353" t="n">
        <v>116706</v>
      </c>
      <c r="C58353">
        <f>A58353+B58353</f>
        <v/>
      </c>
    </row>
    <row r="58354">
      <c r="A58354" t="n">
        <v>58354</v>
      </c>
      <c r="B58354" t="n">
        <v>116708</v>
      </c>
      <c r="C58354">
        <f>A58354+B58354</f>
        <v/>
      </c>
    </row>
    <row r="58355">
      <c r="A58355" t="n">
        <v>58355</v>
      </c>
      <c r="B58355" t="n">
        <v>116710</v>
      </c>
      <c r="C58355">
        <f>A58355+B58355</f>
        <v/>
      </c>
    </row>
    <row r="58356">
      <c r="A58356" t="n">
        <v>58356</v>
      </c>
      <c r="B58356" t="n">
        <v>116712</v>
      </c>
      <c r="C58356">
        <f>A58356+B58356</f>
        <v/>
      </c>
    </row>
    <row r="58357">
      <c r="A58357" t="n">
        <v>58357</v>
      </c>
      <c r="B58357" t="n">
        <v>116714</v>
      </c>
      <c r="C58357">
        <f>A58357+B58357</f>
        <v/>
      </c>
    </row>
    <row r="58358">
      <c r="A58358" t="n">
        <v>58358</v>
      </c>
      <c r="B58358" t="n">
        <v>116716</v>
      </c>
      <c r="C58358">
        <f>A58358+B58358</f>
        <v/>
      </c>
    </row>
    <row r="58359">
      <c r="A58359" t="n">
        <v>58359</v>
      </c>
      <c r="B58359" t="n">
        <v>116718</v>
      </c>
      <c r="C58359">
        <f>A58359+B58359</f>
        <v/>
      </c>
    </row>
    <row r="58360">
      <c r="A58360" t="n">
        <v>58360</v>
      </c>
      <c r="B58360" t="n">
        <v>116720</v>
      </c>
      <c r="C58360">
        <f>A58360+B58360</f>
        <v/>
      </c>
    </row>
    <row r="58361">
      <c r="A58361" t="n">
        <v>58361</v>
      </c>
      <c r="B58361" t="n">
        <v>116722</v>
      </c>
      <c r="C58361">
        <f>A58361+B58361</f>
        <v/>
      </c>
    </row>
    <row r="58362">
      <c r="A58362" t="n">
        <v>58362</v>
      </c>
      <c r="B58362" t="n">
        <v>116724</v>
      </c>
      <c r="C58362">
        <f>A58362+B58362</f>
        <v/>
      </c>
    </row>
    <row r="58363">
      <c r="A58363" t="n">
        <v>58363</v>
      </c>
      <c r="B58363" t="n">
        <v>116726</v>
      </c>
      <c r="C58363">
        <f>A58363+B58363</f>
        <v/>
      </c>
    </row>
    <row r="58364">
      <c r="A58364" t="n">
        <v>58364</v>
      </c>
      <c r="B58364" t="n">
        <v>116728</v>
      </c>
      <c r="C58364">
        <f>A58364+B58364</f>
        <v/>
      </c>
    </row>
    <row r="58365">
      <c r="A58365" t="n">
        <v>58365</v>
      </c>
      <c r="B58365" t="n">
        <v>116730</v>
      </c>
      <c r="C58365">
        <f>A58365+B58365</f>
        <v/>
      </c>
    </row>
    <row r="58366">
      <c r="A58366" t="n">
        <v>58366</v>
      </c>
      <c r="B58366" t="n">
        <v>116732</v>
      </c>
      <c r="C58366">
        <f>A58366+B58366</f>
        <v/>
      </c>
    </row>
    <row r="58367">
      <c r="A58367" t="n">
        <v>58367</v>
      </c>
      <c r="B58367" t="n">
        <v>116734</v>
      </c>
      <c r="C58367">
        <f>A58367+B58367</f>
        <v/>
      </c>
    </row>
    <row r="58368">
      <c r="A58368" t="n">
        <v>58368</v>
      </c>
      <c r="B58368" t="n">
        <v>116736</v>
      </c>
      <c r="C58368">
        <f>A58368+B58368</f>
        <v/>
      </c>
    </row>
    <row r="58369">
      <c r="A58369" t="n">
        <v>58369</v>
      </c>
      <c r="B58369" t="n">
        <v>116738</v>
      </c>
      <c r="C58369">
        <f>A58369+B58369</f>
        <v/>
      </c>
    </row>
    <row r="58370">
      <c r="A58370" t="n">
        <v>58370</v>
      </c>
      <c r="B58370" t="n">
        <v>116740</v>
      </c>
      <c r="C58370">
        <f>A58370+B58370</f>
        <v/>
      </c>
    </row>
    <row r="58371">
      <c r="A58371" t="n">
        <v>58371</v>
      </c>
      <c r="B58371" t="n">
        <v>116742</v>
      </c>
      <c r="C58371">
        <f>A58371+B58371</f>
        <v/>
      </c>
    </row>
    <row r="58372">
      <c r="A58372" t="n">
        <v>58372</v>
      </c>
      <c r="B58372" t="n">
        <v>116744</v>
      </c>
      <c r="C58372">
        <f>A58372+B58372</f>
        <v/>
      </c>
    </row>
    <row r="58373">
      <c r="A58373" t="n">
        <v>58373</v>
      </c>
      <c r="B58373" t="n">
        <v>116746</v>
      </c>
      <c r="C58373">
        <f>A58373+B58373</f>
        <v/>
      </c>
    </row>
    <row r="58374">
      <c r="A58374" t="n">
        <v>58374</v>
      </c>
      <c r="B58374" t="n">
        <v>116748</v>
      </c>
      <c r="C58374">
        <f>A58374+B58374</f>
        <v/>
      </c>
    </row>
    <row r="58375">
      <c r="A58375" t="n">
        <v>58375</v>
      </c>
      <c r="B58375" t="n">
        <v>116750</v>
      </c>
      <c r="C58375">
        <f>A58375+B58375</f>
        <v/>
      </c>
    </row>
    <row r="58376">
      <c r="A58376" t="n">
        <v>58376</v>
      </c>
      <c r="B58376" t="n">
        <v>116752</v>
      </c>
      <c r="C58376">
        <f>A58376+B58376</f>
        <v/>
      </c>
    </row>
    <row r="58377">
      <c r="A58377" t="n">
        <v>58377</v>
      </c>
      <c r="B58377" t="n">
        <v>116754</v>
      </c>
      <c r="C58377">
        <f>A58377+B58377</f>
        <v/>
      </c>
    </row>
    <row r="58378">
      <c r="A58378" t="n">
        <v>58378</v>
      </c>
      <c r="B58378" t="n">
        <v>116756</v>
      </c>
      <c r="C58378">
        <f>A58378+B58378</f>
        <v/>
      </c>
    </row>
    <row r="58379">
      <c r="A58379" t="n">
        <v>58379</v>
      </c>
      <c r="B58379" t="n">
        <v>116758</v>
      </c>
      <c r="C58379">
        <f>A58379+B58379</f>
        <v/>
      </c>
    </row>
    <row r="58380">
      <c r="A58380" t="n">
        <v>58380</v>
      </c>
      <c r="B58380" t="n">
        <v>116760</v>
      </c>
      <c r="C58380">
        <f>A58380+B58380</f>
        <v/>
      </c>
    </row>
    <row r="58381">
      <c r="A58381" t="n">
        <v>58381</v>
      </c>
      <c r="B58381" t="n">
        <v>116762</v>
      </c>
      <c r="C58381">
        <f>A58381+B58381</f>
        <v/>
      </c>
    </row>
    <row r="58382">
      <c r="A58382" t="n">
        <v>58382</v>
      </c>
      <c r="B58382" t="n">
        <v>116764</v>
      </c>
      <c r="C58382">
        <f>A58382+B58382</f>
        <v/>
      </c>
    </row>
    <row r="58383">
      <c r="A58383" t="n">
        <v>58383</v>
      </c>
      <c r="B58383" t="n">
        <v>116766</v>
      </c>
      <c r="C58383">
        <f>A58383+B58383</f>
        <v/>
      </c>
    </row>
    <row r="58384">
      <c r="A58384" t="n">
        <v>58384</v>
      </c>
      <c r="B58384" t="n">
        <v>116768</v>
      </c>
      <c r="C58384">
        <f>A58384+B58384</f>
        <v/>
      </c>
    </row>
    <row r="58385">
      <c r="A58385" t="n">
        <v>58385</v>
      </c>
      <c r="B58385" t="n">
        <v>116770</v>
      </c>
      <c r="C58385">
        <f>A58385+B58385</f>
        <v/>
      </c>
    </row>
    <row r="58386">
      <c r="A58386" t="n">
        <v>58386</v>
      </c>
      <c r="B58386" t="n">
        <v>116772</v>
      </c>
      <c r="C58386">
        <f>A58386+B58386</f>
        <v/>
      </c>
    </row>
    <row r="58387">
      <c r="A58387" t="n">
        <v>58387</v>
      </c>
      <c r="B58387" t="n">
        <v>116774</v>
      </c>
      <c r="C58387">
        <f>A58387+B58387</f>
        <v/>
      </c>
    </row>
    <row r="58388">
      <c r="A58388" t="n">
        <v>58388</v>
      </c>
      <c r="B58388" t="n">
        <v>116776</v>
      </c>
      <c r="C58388">
        <f>A58388+B58388</f>
        <v/>
      </c>
    </row>
    <row r="58389">
      <c r="A58389" t="n">
        <v>58389</v>
      </c>
      <c r="B58389" t="n">
        <v>116778</v>
      </c>
      <c r="C58389">
        <f>A58389+B58389</f>
        <v/>
      </c>
    </row>
    <row r="58390">
      <c r="A58390" t="n">
        <v>58390</v>
      </c>
      <c r="B58390" t="n">
        <v>116780</v>
      </c>
      <c r="C58390">
        <f>A58390+B58390</f>
        <v/>
      </c>
    </row>
    <row r="58391">
      <c r="A58391" t="n">
        <v>58391</v>
      </c>
      <c r="B58391" t="n">
        <v>116782</v>
      </c>
      <c r="C58391">
        <f>A58391+B58391</f>
        <v/>
      </c>
    </row>
    <row r="58392">
      <c r="A58392" t="n">
        <v>58392</v>
      </c>
      <c r="B58392" t="n">
        <v>116784</v>
      </c>
      <c r="C58392">
        <f>A58392+B58392</f>
        <v/>
      </c>
    </row>
    <row r="58393">
      <c r="A58393" t="n">
        <v>58393</v>
      </c>
      <c r="B58393" t="n">
        <v>116786</v>
      </c>
      <c r="C58393">
        <f>A58393+B58393</f>
        <v/>
      </c>
    </row>
    <row r="58394">
      <c r="A58394" t="n">
        <v>58394</v>
      </c>
      <c r="B58394" t="n">
        <v>116788</v>
      </c>
      <c r="C58394">
        <f>A58394+B58394</f>
        <v/>
      </c>
    </row>
    <row r="58395">
      <c r="A58395" t="n">
        <v>58395</v>
      </c>
      <c r="B58395" t="n">
        <v>116790</v>
      </c>
      <c r="C58395">
        <f>A58395+B58395</f>
        <v/>
      </c>
    </row>
    <row r="58396">
      <c r="A58396" t="n">
        <v>58396</v>
      </c>
      <c r="B58396" t="n">
        <v>116792</v>
      </c>
      <c r="C58396">
        <f>A58396+B58396</f>
        <v/>
      </c>
    </row>
    <row r="58397">
      <c r="A58397" t="n">
        <v>58397</v>
      </c>
      <c r="B58397" t="n">
        <v>116794</v>
      </c>
      <c r="C58397">
        <f>A58397+B58397</f>
        <v/>
      </c>
    </row>
    <row r="58398">
      <c r="A58398" t="n">
        <v>58398</v>
      </c>
      <c r="B58398" t="n">
        <v>116796</v>
      </c>
      <c r="C58398">
        <f>A58398+B58398</f>
        <v/>
      </c>
    </row>
    <row r="58399">
      <c r="A58399" t="n">
        <v>58399</v>
      </c>
      <c r="B58399" t="n">
        <v>116798</v>
      </c>
      <c r="C58399">
        <f>A58399+B58399</f>
        <v/>
      </c>
    </row>
    <row r="58400">
      <c r="A58400" t="n">
        <v>58400</v>
      </c>
      <c r="B58400" t="n">
        <v>116800</v>
      </c>
      <c r="C58400">
        <f>A58400+B58400</f>
        <v/>
      </c>
    </row>
    <row r="58401">
      <c r="A58401" t="n">
        <v>58401</v>
      </c>
      <c r="B58401" t="n">
        <v>116802</v>
      </c>
      <c r="C58401">
        <f>A58401+B58401</f>
        <v/>
      </c>
    </row>
    <row r="58402">
      <c r="A58402" t="n">
        <v>58402</v>
      </c>
      <c r="B58402" t="n">
        <v>116804</v>
      </c>
      <c r="C58402">
        <f>A58402+B58402</f>
        <v/>
      </c>
    </row>
    <row r="58403">
      <c r="A58403" t="n">
        <v>58403</v>
      </c>
      <c r="B58403" t="n">
        <v>116806</v>
      </c>
      <c r="C58403">
        <f>A58403+B58403</f>
        <v/>
      </c>
    </row>
    <row r="58404">
      <c r="A58404" t="n">
        <v>58404</v>
      </c>
      <c r="B58404" t="n">
        <v>116808</v>
      </c>
      <c r="C58404">
        <f>A58404+B58404</f>
        <v/>
      </c>
    </row>
    <row r="58405">
      <c r="A58405" t="n">
        <v>58405</v>
      </c>
      <c r="B58405" t="n">
        <v>116810</v>
      </c>
      <c r="C58405">
        <f>A58405+B58405</f>
        <v/>
      </c>
    </row>
    <row r="58406">
      <c r="A58406" t="n">
        <v>58406</v>
      </c>
      <c r="B58406" t="n">
        <v>116812</v>
      </c>
      <c r="C58406">
        <f>A58406+B58406</f>
        <v/>
      </c>
    </row>
    <row r="58407">
      <c r="A58407" t="n">
        <v>58407</v>
      </c>
      <c r="B58407" t="n">
        <v>116814</v>
      </c>
      <c r="C58407">
        <f>A58407+B58407</f>
        <v/>
      </c>
    </row>
    <row r="58408">
      <c r="A58408" t="n">
        <v>58408</v>
      </c>
      <c r="B58408" t="n">
        <v>116816</v>
      </c>
      <c r="C58408">
        <f>A58408+B58408</f>
        <v/>
      </c>
    </row>
    <row r="58409">
      <c r="A58409" t="n">
        <v>58409</v>
      </c>
      <c r="B58409" t="n">
        <v>116818</v>
      </c>
      <c r="C58409">
        <f>A58409+B58409</f>
        <v/>
      </c>
    </row>
    <row r="58410">
      <c r="A58410" t="n">
        <v>58410</v>
      </c>
      <c r="B58410" t="n">
        <v>116820</v>
      </c>
      <c r="C58410">
        <f>A58410+B58410</f>
        <v/>
      </c>
    </row>
    <row r="58411">
      <c r="A58411" t="n">
        <v>58411</v>
      </c>
      <c r="B58411" t="n">
        <v>116822</v>
      </c>
      <c r="C58411">
        <f>A58411+B58411</f>
        <v/>
      </c>
    </row>
    <row r="58412">
      <c r="A58412" t="n">
        <v>58412</v>
      </c>
      <c r="B58412" t="n">
        <v>116824</v>
      </c>
      <c r="C58412">
        <f>A58412+B58412</f>
        <v/>
      </c>
    </row>
    <row r="58413">
      <c r="A58413" t="n">
        <v>58413</v>
      </c>
      <c r="B58413" t="n">
        <v>116826</v>
      </c>
      <c r="C58413">
        <f>A58413+B58413</f>
        <v/>
      </c>
    </row>
    <row r="58414">
      <c r="A58414" t="n">
        <v>58414</v>
      </c>
      <c r="B58414" t="n">
        <v>116828</v>
      </c>
      <c r="C58414">
        <f>A58414+B58414</f>
        <v/>
      </c>
    </row>
    <row r="58415">
      <c r="A58415" t="n">
        <v>58415</v>
      </c>
      <c r="B58415" t="n">
        <v>116830</v>
      </c>
      <c r="C58415">
        <f>A58415+B58415</f>
        <v/>
      </c>
    </row>
    <row r="58416">
      <c r="A58416" t="n">
        <v>58416</v>
      </c>
      <c r="B58416" t="n">
        <v>116832</v>
      </c>
      <c r="C58416">
        <f>A58416+B58416</f>
        <v/>
      </c>
    </row>
    <row r="58417">
      <c r="A58417" t="n">
        <v>58417</v>
      </c>
      <c r="B58417" t="n">
        <v>116834</v>
      </c>
      <c r="C58417">
        <f>A58417+B58417</f>
        <v/>
      </c>
    </row>
    <row r="58418">
      <c r="A58418" t="n">
        <v>58418</v>
      </c>
      <c r="B58418" t="n">
        <v>116836</v>
      </c>
      <c r="C58418">
        <f>A58418+B58418</f>
        <v/>
      </c>
    </row>
    <row r="58419">
      <c r="A58419" t="n">
        <v>58419</v>
      </c>
      <c r="B58419" t="n">
        <v>116838</v>
      </c>
      <c r="C58419">
        <f>A58419+B58419</f>
        <v/>
      </c>
    </row>
    <row r="58420">
      <c r="A58420" t="n">
        <v>58420</v>
      </c>
      <c r="B58420" t="n">
        <v>116840</v>
      </c>
      <c r="C58420">
        <f>A58420+B58420</f>
        <v/>
      </c>
    </row>
    <row r="58421">
      <c r="A58421" t="n">
        <v>58421</v>
      </c>
      <c r="B58421" t="n">
        <v>116842</v>
      </c>
      <c r="C58421">
        <f>A58421+B58421</f>
        <v/>
      </c>
    </row>
    <row r="58422">
      <c r="A58422" t="n">
        <v>58422</v>
      </c>
      <c r="B58422" t="n">
        <v>116844</v>
      </c>
      <c r="C58422">
        <f>A58422+B58422</f>
        <v/>
      </c>
    </row>
    <row r="58423">
      <c r="A58423" t="n">
        <v>58423</v>
      </c>
      <c r="B58423" t="n">
        <v>116846</v>
      </c>
      <c r="C58423">
        <f>A58423+B58423</f>
        <v/>
      </c>
    </row>
    <row r="58424">
      <c r="A58424" t="n">
        <v>58424</v>
      </c>
      <c r="B58424" t="n">
        <v>116848</v>
      </c>
      <c r="C58424">
        <f>A58424+B58424</f>
        <v/>
      </c>
    </row>
    <row r="58425">
      <c r="A58425" t="n">
        <v>58425</v>
      </c>
      <c r="B58425" t="n">
        <v>116850</v>
      </c>
      <c r="C58425">
        <f>A58425+B58425</f>
        <v/>
      </c>
    </row>
    <row r="58426">
      <c r="A58426" t="n">
        <v>58426</v>
      </c>
      <c r="B58426" t="n">
        <v>116852</v>
      </c>
      <c r="C58426">
        <f>A58426+B58426</f>
        <v/>
      </c>
    </row>
    <row r="58427">
      <c r="A58427" t="n">
        <v>58427</v>
      </c>
      <c r="B58427" t="n">
        <v>116854</v>
      </c>
      <c r="C58427">
        <f>A58427+B58427</f>
        <v/>
      </c>
    </row>
    <row r="58428">
      <c r="A58428" t="n">
        <v>58428</v>
      </c>
      <c r="B58428" t="n">
        <v>116856</v>
      </c>
      <c r="C58428">
        <f>A58428+B58428</f>
        <v/>
      </c>
    </row>
    <row r="58429">
      <c r="A58429" t="n">
        <v>58429</v>
      </c>
      <c r="B58429" t="n">
        <v>116858</v>
      </c>
      <c r="C58429">
        <f>A58429+B58429</f>
        <v/>
      </c>
    </row>
    <row r="58430">
      <c r="A58430" t="n">
        <v>58430</v>
      </c>
      <c r="B58430" t="n">
        <v>116860</v>
      </c>
      <c r="C58430">
        <f>A58430+B58430</f>
        <v/>
      </c>
    </row>
    <row r="58431">
      <c r="A58431" t="n">
        <v>58431</v>
      </c>
      <c r="B58431" t="n">
        <v>116862</v>
      </c>
      <c r="C58431">
        <f>A58431+B58431</f>
        <v/>
      </c>
    </row>
    <row r="58432">
      <c r="A58432" t="n">
        <v>58432</v>
      </c>
      <c r="B58432" t="n">
        <v>116864</v>
      </c>
      <c r="C58432">
        <f>A58432+B58432</f>
        <v/>
      </c>
    </row>
    <row r="58433">
      <c r="A58433" t="n">
        <v>58433</v>
      </c>
      <c r="B58433" t="n">
        <v>116866</v>
      </c>
      <c r="C58433">
        <f>A58433+B58433</f>
        <v/>
      </c>
    </row>
    <row r="58434">
      <c r="A58434" t="n">
        <v>58434</v>
      </c>
      <c r="B58434" t="n">
        <v>116868</v>
      </c>
      <c r="C58434">
        <f>A58434+B58434</f>
        <v/>
      </c>
    </row>
    <row r="58435">
      <c r="A58435" t="n">
        <v>58435</v>
      </c>
      <c r="B58435" t="n">
        <v>116870</v>
      </c>
      <c r="C58435">
        <f>A58435+B58435</f>
        <v/>
      </c>
    </row>
    <row r="58436">
      <c r="A58436" t="n">
        <v>58436</v>
      </c>
      <c r="B58436" t="n">
        <v>116872</v>
      </c>
      <c r="C58436">
        <f>A58436+B58436</f>
        <v/>
      </c>
    </row>
    <row r="58437">
      <c r="A58437" t="n">
        <v>58437</v>
      </c>
      <c r="B58437" t="n">
        <v>116874</v>
      </c>
      <c r="C58437">
        <f>A58437+B58437</f>
        <v/>
      </c>
    </row>
    <row r="58438">
      <c r="A58438" t="n">
        <v>58438</v>
      </c>
      <c r="B58438" t="n">
        <v>116876</v>
      </c>
      <c r="C58438">
        <f>A58438+B58438</f>
        <v/>
      </c>
    </row>
    <row r="58439">
      <c r="A58439" t="n">
        <v>58439</v>
      </c>
      <c r="B58439" t="n">
        <v>116878</v>
      </c>
      <c r="C58439">
        <f>A58439+B58439</f>
        <v/>
      </c>
    </row>
    <row r="58440">
      <c r="A58440" t="n">
        <v>58440</v>
      </c>
      <c r="B58440" t="n">
        <v>116880</v>
      </c>
      <c r="C58440">
        <f>A58440+B58440</f>
        <v/>
      </c>
    </row>
    <row r="58441">
      <c r="A58441" t="n">
        <v>58441</v>
      </c>
      <c r="B58441" t="n">
        <v>116882</v>
      </c>
      <c r="C58441">
        <f>A58441+B58441</f>
        <v/>
      </c>
    </row>
    <row r="58442">
      <c r="A58442" t="n">
        <v>58442</v>
      </c>
      <c r="B58442" t="n">
        <v>116884</v>
      </c>
      <c r="C58442">
        <f>A58442+B58442</f>
        <v/>
      </c>
    </row>
    <row r="58443">
      <c r="A58443" t="n">
        <v>58443</v>
      </c>
      <c r="B58443" t="n">
        <v>116886</v>
      </c>
      <c r="C58443">
        <f>A58443+B58443</f>
        <v/>
      </c>
    </row>
    <row r="58444">
      <c r="A58444" t="n">
        <v>58444</v>
      </c>
      <c r="B58444" t="n">
        <v>116888</v>
      </c>
      <c r="C58444">
        <f>A58444+B58444</f>
        <v/>
      </c>
    </row>
    <row r="58445">
      <c r="A58445" t="n">
        <v>58445</v>
      </c>
      <c r="B58445" t="n">
        <v>116890</v>
      </c>
      <c r="C58445">
        <f>A58445+B58445</f>
        <v/>
      </c>
    </row>
    <row r="58446">
      <c r="A58446" t="n">
        <v>58446</v>
      </c>
      <c r="B58446" t="n">
        <v>116892</v>
      </c>
      <c r="C58446">
        <f>A58446+B58446</f>
        <v/>
      </c>
    </row>
    <row r="58447">
      <c r="A58447" t="n">
        <v>58447</v>
      </c>
      <c r="B58447" t="n">
        <v>116894</v>
      </c>
      <c r="C58447">
        <f>A58447+B58447</f>
        <v/>
      </c>
    </row>
    <row r="58448">
      <c r="A58448" t="n">
        <v>58448</v>
      </c>
      <c r="B58448" t="n">
        <v>116896</v>
      </c>
      <c r="C58448">
        <f>A58448+B58448</f>
        <v/>
      </c>
    </row>
    <row r="58449">
      <c r="A58449" t="n">
        <v>58449</v>
      </c>
      <c r="B58449" t="n">
        <v>116898</v>
      </c>
      <c r="C58449">
        <f>A58449+B58449</f>
        <v/>
      </c>
    </row>
    <row r="58450">
      <c r="A58450" t="n">
        <v>58450</v>
      </c>
      <c r="B58450" t="n">
        <v>116900</v>
      </c>
      <c r="C58450">
        <f>A58450+B58450</f>
        <v/>
      </c>
    </row>
    <row r="58451">
      <c r="A58451" t="n">
        <v>58451</v>
      </c>
      <c r="B58451" t="n">
        <v>116902</v>
      </c>
      <c r="C58451">
        <f>A58451+B58451</f>
        <v/>
      </c>
    </row>
    <row r="58452">
      <c r="A58452" t="n">
        <v>58452</v>
      </c>
      <c r="B58452" t="n">
        <v>116904</v>
      </c>
      <c r="C58452">
        <f>A58452+B58452</f>
        <v/>
      </c>
    </row>
    <row r="58453">
      <c r="A58453" t="n">
        <v>58453</v>
      </c>
      <c r="B58453" t="n">
        <v>116906</v>
      </c>
      <c r="C58453">
        <f>A58453+B58453</f>
        <v/>
      </c>
    </row>
    <row r="58454">
      <c r="A58454" t="n">
        <v>58454</v>
      </c>
      <c r="B58454" t="n">
        <v>116908</v>
      </c>
      <c r="C58454">
        <f>A58454+B58454</f>
        <v/>
      </c>
    </row>
    <row r="58455">
      <c r="A58455" t="n">
        <v>58455</v>
      </c>
      <c r="B58455" t="n">
        <v>116910</v>
      </c>
      <c r="C58455">
        <f>A58455+B58455</f>
        <v/>
      </c>
    </row>
    <row r="58456">
      <c r="A58456" t="n">
        <v>58456</v>
      </c>
      <c r="B58456" t="n">
        <v>116912</v>
      </c>
      <c r="C58456">
        <f>A58456+B58456</f>
        <v/>
      </c>
    </row>
    <row r="58457">
      <c r="A58457" t="n">
        <v>58457</v>
      </c>
      <c r="B58457" t="n">
        <v>116914</v>
      </c>
      <c r="C58457">
        <f>A58457+B58457</f>
        <v/>
      </c>
    </row>
    <row r="58458">
      <c r="A58458" t="n">
        <v>58458</v>
      </c>
      <c r="B58458" t="n">
        <v>116916</v>
      </c>
      <c r="C58458">
        <f>A58458+B58458</f>
        <v/>
      </c>
    </row>
    <row r="58459">
      <c r="A58459" t="n">
        <v>58459</v>
      </c>
      <c r="B58459" t="n">
        <v>116918</v>
      </c>
      <c r="C58459">
        <f>A58459+B58459</f>
        <v/>
      </c>
    </row>
    <row r="58460">
      <c r="A58460" t="n">
        <v>58460</v>
      </c>
      <c r="B58460" t="n">
        <v>116920</v>
      </c>
      <c r="C58460">
        <f>A58460+B58460</f>
        <v/>
      </c>
    </row>
    <row r="58461">
      <c r="A58461" t="n">
        <v>58461</v>
      </c>
      <c r="B58461" t="n">
        <v>116922</v>
      </c>
      <c r="C58461">
        <f>A58461+B58461</f>
        <v/>
      </c>
    </row>
    <row r="58462">
      <c r="A58462" t="n">
        <v>58462</v>
      </c>
      <c r="B58462" t="n">
        <v>116924</v>
      </c>
      <c r="C58462">
        <f>A58462+B58462</f>
        <v/>
      </c>
    </row>
    <row r="58463">
      <c r="A58463" t="n">
        <v>58463</v>
      </c>
      <c r="B58463" t="n">
        <v>116926</v>
      </c>
      <c r="C58463">
        <f>A58463+B58463</f>
        <v/>
      </c>
    </row>
    <row r="58464">
      <c r="A58464" t="n">
        <v>58464</v>
      </c>
      <c r="B58464" t="n">
        <v>116928</v>
      </c>
      <c r="C58464">
        <f>A58464+B58464</f>
        <v/>
      </c>
    </row>
    <row r="58465">
      <c r="A58465" t="n">
        <v>58465</v>
      </c>
      <c r="B58465" t="n">
        <v>116930</v>
      </c>
      <c r="C58465">
        <f>A58465+B58465</f>
        <v/>
      </c>
    </row>
    <row r="58466">
      <c r="A58466" t="n">
        <v>58466</v>
      </c>
      <c r="B58466" t="n">
        <v>116932</v>
      </c>
      <c r="C58466">
        <f>A58466+B58466</f>
        <v/>
      </c>
    </row>
    <row r="58467">
      <c r="A58467" t="n">
        <v>58467</v>
      </c>
      <c r="B58467" t="n">
        <v>116934</v>
      </c>
      <c r="C58467">
        <f>A58467+B58467</f>
        <v/>
      </c>
    </row>
    <row r="58468">
      <c r="A58468" t="n">
        <v>58468</v>
      </c>
      <c r="B58468" t="n">
        <v>116936</v>
      </c>
      <c r="C58468">
        <f>A58468+B58468</f>
        <v/>
      </c>
    </row>
    <row r="58469">
      <c r="A58469" t="n">
        <v>58469</v>
      </c>
      <c r="B58469" t="n">
        <v>116938</v>
      </c>
      <c r="C58469">
        <f>A58469+B58469</f>
        <v/>
      </c>
    </row>
    <row r="58470">
      <c r="A58470" t="n">
        <v>58470</v>
      </c>
      <c r="B58470" t="n">
        <v>116940</v>
      </c>
      <c r="C58470">
        <f>A58470+B58470</f>
        <v/>
      </c>
    </row>
    <row r="58471">
      <c r="A58471" t="n">
        <v>58471</v>
      </c>
      <c r="B58471" t="n">
        <v>116942</v>
      </c>
      <c r="C58471">
        <f>A58471+B58471</f>
        <v/>
      </c>
    </row>
    <row r="58472">
      <c r="A58472" t="n">
        <v>58472</v>
      </c>
      <c r="B58472" t="n">
        <v>116944</v>
      </c>
      <c r="C58472">
        <f>A58472+B58472</f>
        <v/>
      </c>
    </row>
    <row r="58473">
      <c r="A58473" t="n">
        <v>58473</v>
      </c>
      <c r="B58473" t="n">
        <v>116946</v>
      </c>
      <c r="C58473">
        <f>A58473+B58473</f>
        <v/>
      </c>
    </row>
    <row r="58474">
      <c r="A58474" t="n">
        <v>58474</v>
      </c>
      <c r="B58474" t="n">
        <v>116948</v>
      </c>
      <c r="C58474">
        <f>A58474+B58474</f>
        <v/>
      </c>
    </row>
    <row r="58475">
      <c r="A58475" t="n">
        <v>58475</v>
      </c>
      <c r="B58475" t="n">
        <v>116950</v>
      </c>
      <c r="C58475">
        <f>A58475+B58475</f>
        <v/>
      </c>
    </row>
    <row r="58476">
      <c r="A58476" t="n">
        <v>58476</v>
      </c>
      <c r="B58476" t="n">
        <v>116952</v>
      </c>
      <c r="C58476">
        <f>A58476+B58476</f>
        <v/>
      </c>
    </row>
    <row r="58477">
      <c r="A58477" t="n">
        <v>58477</v>
      </c>
      <c r="B58477" t="n">
        <v>116954</v>
      </c>
      <c r="C58477">
        <f>A58477+B58477</f>
        <v/>
      </c>
    </row>
    <row r="58478">
      <c r="A58478" t="n">
        <v>58478</v>
      </c>
      <c r="B58478" t="n">
        <v>116956</v>
      </c>
      <c r="C58478">
        <f>A58478+B58478</f>
        <v/>
      </c>
    </row>
    <row r="58479">
      <c r="A58479" t="n">
        <v>58479</v>
      </c>
      <c r="B58479" t="n">
        <v>116958</v>
      </c>
      <c r="C58479">
        <f>A58479+B58479</f>
        <v/>
      </c>
    </row>
    <row r="58480">
      <c r="A58480" t="n">
        <v>58480</v>
      </c>
      <c r="B58480" t="n">
        <v>116960</v>
      </c>
      <c r="C58480">
        <f>A58480+B58480</f>
        <v/>
      </c>
    </row>
    <row r="58481">
      <c r="A58481" t="n">
        <v>58481</v>
      </c>
      <c r="B58481" t="n">
        <v>116962</v>
      </c>
      <c r="C58481">
        <f>A58481+B58481</f>
        <v/>
      </c>
    </row>
    <row r="58482">
      <c r="A58482" t="n">
        <v>58482</v>
      </c>
      <c r="B58482" t="n">
        <v>116964</v>
      </c>
      <c r="C58482">
        <f>A58482+B58482</f>
        <v/>
      </c>
    </row>
    <row r="58483">
      <c r="A58483" t="n">
        <v>58483</v>
      </c>
      <c r="B58483" t="n">
        <v>116966</v>
      </c>
      <c r="C58483">
        <f>A58483+B58483</f>
        <v/>
      </c>
    </row>
    <row r="58484">
      <c r="A58484" t="n">
        <v>58484</v>
      </c>
      <c r="B58484" t="n">
        <v>116968</v>
      </c>
      <c r="C58484">
        <f>A58484+B58484</f>
        <v/>
      </c>
    </row>
    <row r="58485">
      <c r="A58485" t="n">
        <v>58485</v>
      </c>
      <c r="B58485" t="n">
        <v>116970</v>
      </c>
      <c r="C58485">
        <f>A58485+B58485</f>
        <v/>
      </c>
    </row>
    <row r="58486">
      <c r="A58486" t="n">
        <v>58486</v>
      </c>
      <c r="B58486" t="n">
        <v>116972</v>
      </c>
      <c r="C58486">
        <f>A58486+B58486</f>
        <v/>
      </c>
    </row>
    <row r="58487">
      <c r="A58487" t="n">
        <v>58487</v>
      </c>
      <c r="B58487" t="n">
        <v>116974</v>
      </c>
      <c r="C58487">
        <f>A58487+B58487</f>
        <v/>
      </c>
    </row>
    <row r="58488">
      <c r="A58488" t="n">
        <v>58488</v>
      </c>
      <c r="B58488" t="n">
        <v>116976</v>
      </c>
      <c r="C58488">
        <f>A58488+B58488</f>
        <v/>
      </c>
    </row>
    <row r="58489">
      <c r="A58489" t="n">
        <v>58489</v>
      </c>
      <c r="B58489" t="n">
        <v>116978</v>
      </c>
      <c r="C58489">
        <f>A58489+B58489</f>
        <v/>
      </c>
    </row>
    <row r="58490">
      <c r="A58490" t="n">
        <v>58490</v>
      </c>
      <c r="B58490" t="n">
        <v>116980</v>
      </c>
      <c r="C58490">
        <f>A58490+B58490</f>
        <v/>
      </c>
    </row>
    <row r="58491">
      <c r="A58491" t="n">
        <v>58491</v>
      </c>
      <c r="B58491" t="n">
        <v>116982</v>
      </c>
      <c r="C58491">
        <f>A58491+B58491</f>
        <v/>
      </c>
    </row>
    <row r="58492">
      <c r="A58492" t="n">
        <v>58492</v>
      </c>
      <c r="B58492" t="n">
        <v>116984</v>
      </c>
      <c r="C58492">
        <f>A58492+B58492</f>
        <v/>
      </c>
    </row>
    <row r="58493">
      <c r="A58493" t="n">
        <v>58493</v>
      </c>
      <c r="B58493" t="n">
        <v>116986</v>
      </c>
      <c r="C58493">
        <f>A58493+B58493</f>
        <v/>
      </c>
    </row>
    <row r="58494">
      <c r="A58494" t="n">
        <v>58494</v>
      </c>
      <c r="B58494" t="n">
        <v>116988</v>
      </c>
      <c r="C58494">
        <f>A58494+B58494</f>
        <v/>
      </c>
    </row>
    <row r="58495">
      <c r="A58495" t="n">
        <v>58495</v>
      </c>
      <c r="B58495" t="n">
        <v>116990</v>
      </c>
      <c r="C58495">
        <f>A58495+B58495</f>
        <v/>
      </c>
    </row>
    <row r="58496">
      <c r="A58496" t="n">
        <v>58496</v>
      </c>
      <c r="B58496" t="n">
        <v>116992</v>
      </c>
      <c r="C58496">
        <f>A58496+B58496</f>
        <v/>
      </c>
    </row>
    <row r="58497">
      <c r="A58497" t="n">
        <v>58497</v>
      </c>
      <c r="B58497" t="n">
        <v>116994</v>
      </c>
      <c r="C58497">
        <f>A58497+B58497</f>
        <v/>
      </c>
    </row>
    <row r="58498">
      <c r="A58498" t="n">
        <v>58498</v>
      </c>
      <c r="B58498" t="n">
        <v>116996</v>
      </c>
      <c r="C58498">
        <f>A58498+B58498</f>
        <v/>
      </c>
    </row>
    <row r="58499">
      <c r="A58499" t="n">
        <v>58499</v>
      </c>
      <c r="B58499" t="n">
        <v>116998</v>
      </c>
      <c r="C58499">
        <f>A58499+B58499</f>
        <v/>
      </c>
    </row>
    <row r="58500">
      <c r="A58500" t="n">
        <v>58500</v>
      </c>
      <c r="B58500" t="n">
        <v>117000</v>
      </c>
      <c r="C58500">
        <f>A58500+B58500</f>
        <v/>
      </c>
    </row>
    <row r="58501">
      <c r="A58501" t="n">
        <v>58501</v>
      </c>
      <c r="B58501" t="n">
        <v>117002</v>
      </c>
      <c r="C58501">
        <f>A58501+B58501</f>
        <v/>
      </c>
    </row>
    <row r="58502">
      <c r="A58502" t="n">
        <v>58502</v>
      </c>
      <c r="B58502" t="n">
        <v>117004</v>
      </c>
      <c r="C58502">
        <f>A58502+B58502</f>
        <v/>
      </c>
    </row>
    <row r="58503">
      <c r="A58503" t="n">
        <v>58503</v>
      </c>
      <c r="B58503" t="n">
        <v>117006</v>
      </c>
      <c r="C58503">
        <f>A58503+B58503</f>
        <v/>
      </c>
    </row>
    <row r="58504">
      <c r="A58504" t="n">
        <v>58504</v>
      </c>
      <c r="B58504" t="n">
        <v>117008</v>
      </c>
      <c r="C58504">
        <f>A58504+B58504</f>
        <v/>
      </c>
    </row>
    <row r="58505">
      <c r="A58505" t="n">
        <v>58505</v>
      </c>
      <c r="B58505" t="n">
        <v>117010</v>
      </c>
      <c r="C58505">
        <f>A58505+B58505</f>
        <v/>
      </c>
    </row>
    <row r="58506">
      <c r="A58506" t="n">
        <v>58506</v>
      </c>
      <c r="B58506" t="n">
        <v>117012</v>
      </c>
      <c r="C58506">
        <f>A58506+B58506</f>
        <v/>
      </c>
    </row>
    <row r="58507">
      <c r="A58507" t="n">
        <v>58507</v>
      </c>
      <c r="B58507" t="n">
        <v>117014</v>
      </c>
      <c r="C58507">
        <f>A58507+B58507</f>
        <v/>
      </c>
    </row>
    <row r="58508">
      <c r="A58508" t="n">
        <v>58508</v>
      </c>
      <c r="B58508" t="n">
        <v>117016</v>
      </c>
      <c r="C58508">
        <f>A58508+B58508</f>
        <v/>
      </c>
    </row>
    <row r="58509">
      <c r="A58509" t="n">
        <v>58509</v>
      </c>
      <c r="B58509" t="n">
        <v>117018</v>
      </c>
      <c r="C58509">
        <f>A58509+B58509</f>
        <v/>
      </c>
    </row>
    <row r="58510">
      <c r="A58510" t="n">
        <v>58510</v>
      </c>
      <c r="B58510" t="n">
        <v>117020</v>
      </c>
      <c r="C58510">
        <f>A58510+B58510</f>
        <v/>
      </c>
    </row>
    <row r="58511">
      <c r="A58511" t="n">
        <v>58511</v>
      </c>
      <c r="B58511" t="n">
        <v>117022</v>
      </c>
      <c r="C58511">
        <f>A58511+B58511</f>
        <v/>
      </c>
    </row>
    <row r="58512">
      <c r="A58512" t="n">
        <v>58512</v>
      </c>
      <c r="B58512" t="n">
        <v>117024</v>
      </c>
      <c r="C58512">
        <f>A58512+B58512</f>
        <v/>
      </c>
    </row>
    <row r="58513">
      <c r="A58513" t="n">
        <v>58513</v>
      </c>
      <c r="B58513" t="n">
        <v>117026</v>
      </c>
      <c r="C58513">
        <f>A58513+B58513</f>
        <v/>
      </c>
    </row>
    <row r="58514">
      <c r="A58514" t="n">
        <v>58514</v>
      </c>
      <c r="B58514" t="n">
        <v>117028</v>
      </c>
      <c r="C58514">
        <f>A58514+B58514</f>
        <v/>
      </c>
    </row>
    <row r="58515">
      <c r="A58515" t="n">
        <v>58515</v>
      </c>
      <c r="B58515" t="n">
        <v>117030</v>
      </c>
      <c r="C58515">
        <f>A58515+B58515</f>
        <v/>
      </c>
    </row>
    <row r="58516">
      <c r="A58516" t="n">
        <v>58516</v>
      </c>
      <c r="B58516" t="n">
        <v>117032</v>
      </c>
      <c r="C58516">
        <f>A58516+B58516</f>
        <v/>
      </c>
    </row>
    <row r="58517">
      <c r="A58517" t="n">
        <v>58517</v>
      </c>
      <c r="B58517" t="n">
        <v>117034</v>
      </c>
      <c r="C58517">
        <f>A58517+B58517</f>
        <v/>
      </c>
    </row>
    <row r="58518">
      <c r="A58518" t="n">
        <v>58518</v>
      </c>
      <c r="B58518" t="n">
        <v>117036</v>
      </c>
      <c r="C58518">
        <f>A58518+B58518</f>
        <v/>
      </c>
    </row>
    <row r="58519">
      <c r="A58519" t="n">
        <v>58519</v>
      </c>
      <c r="B58519" t="n">
        <v>117038</v>
      </c>
      <c r="C58519">
        <f>A58519+B58519</f>
        <v/>
      </c>
    </row>
    <row r="58520">
      <c r="A58520" t="n">
        <v>58520</v>
      </c>
      <c r="B58520" t="n">
        <v>117040</v>
      </c>
      <c r="C58520">
        <f>A58520+B58520</f>
        <v/>
      </c>
    </row>
    <row r="58521">
      <c r="A58521" t="n">
        <v>58521</v>
      </c>
      <c r="B58521" t="n">
        <v>117042</v>
      </c>
      <c r="C58521">
        <f>A58521+B58521</f>
        <v/>
      </c>
    </row>
    <row r="58522">
      <c r="A58522" t="n">
        <v>58522</v>
      </c>
      <c r="B58522" t="n">
        <v>117044</v>
      </c>
      <c r="C58522">
        <f>A58522+B58522</f>
        <v/>
      </c>
    </row>
    <row r="58523">
      <c r="A58523" t="n">
        <v>58523</v>
      </c>
      <c r="B58523" t="n">
        <v>117046</v>
      </c>
      <c r="C58523">
        <f>A58523+B58523</f>
        <v/>
      </c>
    </row>
    <row r="58524">
      <c r="A58524" t="n">
        <v>58524</v>
      </c>
      <c r="B58524" t="n">
        <v>117048</v>
      </c>
      <c r="C58524">
        <f>A58524+B58524</f>
        <v/>
      </c>
    </row>
    <row r="58525">
      <c r="A58525" t="n">
        <v>58525</v>
      </c>
      <c r="B58525" t="n">
        <v>117050</v>
      </c>
      <c r="C58525">
        <f>A58525+B58525</f>
        <v/>
      </c>
    </row>
    <row r="58526">
      <c r="A58526" t="n">
        <v>58526</v>
      </c>
      <c r="B58526" t="n">
        <v>117052</v>
      </c>
      <c r="C58526">
        <f>A58526+B58526</f>
        <v/>
      </c>
    </row>
    <row r="58527">
      <c r="A58527" t="n">
        <v>58527</v>
      </c>
      <c r="B58527" t="n">
        <v>117054</v>
      </c>
      <c r="C58527">
        <f>A58527+B58527</f>
        <v/>
      </c>
    </row>
    <row r="58528">
      <c r="A58528" t="n">
        <v>58528</v>
      </c>
      <c r="B58528" t="n">
        <v>117056</v>
      </c>
      <c r="C58528">
        <f>A58528+B58528</f>
        <v/>
      </c>
    </row>
    <row r="58529">
      <c r="A58529" t="n">
        <v>58529</v>
      </c>
      <c r="B58529" t="n">
        <v>117058</v>
      </c>
      <c r="C58529">
        <f>A58529+B58529</f>
        <v/>
      </c>
    </row>
    <row r="58530">
      <c r="A58530" t="n">
        <v>58530</v>
      </c>
      <c r="B58530" t="n">
        <v>117060</v>
      </c>
      <c r="C58530">
        <f>A58530+B58530</f>
        <v/>
      </c>
    </row>
    <row r="58531">
      <c r="A58531" t="n">
        <v>58531</v>
      </c>
      <c r="B58531" t="n">
        <v>117062</v>
      </c>
      <c r="C58531">
        <f>A58531+B58531</f>
        <v/>
      </c>
    </row>
    <row r="58532">
      <c r="A58532" t="n">
        <v>58532</v>
      </c>
      <c r="B58532" t="n">
        <v>117064</v>
      </c>
      <c r="C58532">
        <f>A58532+B58532</f>
        <v/>
      </c>
    </row>
    <row r="58533">
      <c r="A58533" t="n">
        <v>58533</v>
      </c>
      <c r="B58533" t="n">
        <v>117066</v>
      </c>
      <c r="C58533">
        <f>A58533+B58533</f>
        <v/>
      </c>
    </row>
    <row r="58534">
      <c r="A58534" t="n">
        <v>58534</v>
      </c>
      <c r="B58534" t="n">
        <v>117068</v>
      </c>
      <c r="C58534">
        <f>A58534+B58534</f>
        <v/>
      </c>
    </row>
    <row r="58535">
      <c r="A58535" t="n">
        <v>58535</v>
      </c>
      <c r="B58535" t="n">
        <v>117070</v>
      </c>
      <c r="C58535">
        <f>A58535+B58535</f>
        <v/>
      </c>
    </row>
    <row r="58536">
      <c r="A58536" t="n">
        <v>58536</v>
      </c>
      <c r="B58536" t="n">
        <v>117072</v>
      </c>
      <c r="C58536">
        <f>A58536+B58536</f>
        <v/>
      </c>
    </row>
    <row r="58537">
      <c r="A58537" t="n">
        <v>58537</v>
      </c>
      <c r="B58537" t="n">
        <v>117074</v>
      </c>
      <c r="C58537">
        <f>A58537+B58537</f>
        <v/>
      </c>
    </row>
    <row r="58538">
      <c r="A58538" t="n">
        <v>58538</v>
      </c>
      <c r="B58538" t="n">
        <v>117076</v>
      </c>
      <c r="C58538">
        <f>A58538+B58538</f>
        <v/>
      </c>
    </row>
    <row r="58539">
      <c r="A58539" t="n">
        <v>58539</v>
      </c>
      <c r="B58539" t="n">
        <v>117078</v>
      </c>
      <c r="C58539">
        <f>A58539+B58539</f>
        <v/>
      </c>
    </row>
    <row r="58540">
      <c r="A58540" t="n">
        <v>58540</v>
      </c>
      <c r="B58540" t="n">
        <v>117080</v>
      </c>
      <c r="C58540">
        <f>A58540+B58540</f>
        <v/>
      </c>
    </row>
    <row r="58541">
      <c r="A58541" t="n">
        <v>58541</v>
      </c>
      <c r="B58541" t="n">
        <v>117082</v>
      </c>
      <c r="C58541">
        <f>A58541+B58541</f>
        <v/>
      </c>
    </row>
    <row r="58542">
      <c r="A58542" t="n">
        <v>58542</v>
      </c>
      <c r="B58542" t="n">
        <v>117084</v>
      </c>
      <c r="C58542">
        <f>A58542+B58542</f>
        <v/>
      </c>
    </row>
    <row r="58543">
      <c r="A58543" t="n">
        <v>58543</v>
      </c>
      <c r="B58543" t="n">
        <v>117086</v>
      </c>
      <c r="C58543">
        <f>A58543+B58543</f>
        <v/>
      </c>
    </row>
    <row r="58544">
      <c r="A58544" t="n">
        <v>58544</v>
      </c>
      <c r="B58544" t="n">
        <v>117088</v>
      </c>
      <c r="C58544">
        <f>A58544+B58544</f>
        <v/>
      </c>
    </row>
    <row r="58545">
      <c r="A58545" t="n">
        <v>58545</v>
      </c>
      <c r="B58545" t="n">
        <v>117090</v>
      </c>
      <c r="C58545">
        <f>A58545+B58545</f>
        <v/>
      </c>
    </row>
    <row r="58546">
      <c r="A58546" t="n">
        <v>58546</v>
      </c>
      <c r="B58546" t="n">
        <v>117092</v>
      </c>
      <c r="C58546">
        <f>A58546+B58546</f>
        <v/>
      </c>
    </row>
    <row r="58547">
      <c r="A58547" t="n">
        <v>58547</v>
      </c>
      <c r="B58547" t="n">
        <v>117094</v>
      </c>
      <c r="C58547">
        <f>A58547+B58547</f>
        <v/>
      </c>
    </row>
    <row r="58548">
      <c r="A58548" t="n">
        <v>58548</v>
      </c>
      <c r="B58548" t="n">
        <v>117096</v>
      </c>
      <c r="C58548">
        <f>A58548+B58548</f>
        <v/>
      </c>
    </row>
    <row r="58549">
      <c r="A58549" t="n">
        <v>58549</v>
      </c>
      <c r="B58549" t="n">
        <v>117098</v>
      </c>
      <c r="C58549">
        <f>A58549+B58549</f>
        <v/>
      </c>
    </row>
    <row r="58550">
      <c r="A58550" t="n">
        <v>58550</v>
      </c>
      <c r="B58550" t="n">
        <v>117100</v>
      </c>
      <c r="C58550">
        <f>A58550+B58550</f>
        <v/>
      </c>
    </row>
    <row r="58551">
      <c r="A58551" t="n">
        <v>58551</v>
      </c>
      <c r="B58551" t="n">
        <v>117102</v>
      </c>
      <c r="C58551">
        <f>A58551+B58551</f>
        <v/>
      </c>
    </row>
    <row r="58552">
      <c r="A58552" t="n">
        <v>58552</v>
      </c>
      <c r="B58552" t="n">
        <v>117104</v>
      </c>
      <c r="C58552">
        <f>A58552+B58552</f>
        <v/>
      </c>
    </row>
    <row r="58553">
      <c r="A58553" t="n">
        <v>58553</v>
      </c>
      <c r="B58553" t="n">
        <v>117106</v>
      </c>
      <c r="C58553">
        <f>A58553+B58553</f>
        <v/>
      </c>
    </row>
    <row r="58554">
      <c r="A58554" t="n">
        <v>58554</v>
      </c>
      <c r="B58554" t="n">
        <v>117108</v>
      </c>
      <c r="C58554">
        <f>A58554+B58554</f>
        <v/>
      </c>
    </row>
    <row r="58555">
      <c r="A58555" t="n">
        <v>58555</v>
      </c>
      <c r="B58555" t="n">
        <v>117110</v>
      </c>
      <c r="C58555">
        <f>A58555+B58555</f>
        <v/>
      </c>
    </row>
    <row r="58556">
      <c r="A58556" t="n">
        <v>58556</v>
      </c>
      <c r="B58556" t="n">
        <v>117112</v>
      </c>
      <c r="C58556">
        <f>A58556+B58556</f>
        <v/>
      </c>
    </row>
    <row r="58557">
      <c r="A58557" t="n">
        <v>58557</v>
      </c>
      <c r="B58557" t="n">
        <v>117114</v>
      </c>
      <c r="C58557">
        <f>A58557+B58557</f>
        <v/>
      </c>
    </row>
    <row r="58558">
      <c r="A58558" t="n">
        <v>58558</v>
      </c>
      <c r="B58558" t="n">
        <v>117116</v>
      </c>
      <c r="C58558">
        <f>A58558+B58558</f>
        <v/>
      </c>
    </row>
    <row r="58559">
      <c r="A58559" t="n">
        <v>58559</v>
      </c>
      <c r="B58559" t="n">
        <v>117118</v>
      </c>
      <c r="C58559">
        <f>A58559+B58559</f>
        <v/>
      </c>
    </row>
    <row r="58560">
      <c r="A58560" t="n">
        <v>58560</v>
      </c>
      <c r="B58560" t="n">
        <v>117120</v>
      </c>
      <c r="C58560">
        <f>A58560+B58560</f>
        <v/>
      </c>
    </row>
    <row r="58561">
      <c r="A58561" t="n">
        <v>58561</v>
      </c>
      <c r="B58561" t="n">
        <v>117122</v>
      </c>
      <c r="C58561">
        <f>A58561+B58561</f>
        <v/>
      </c>
    </row>
    <row r="58562">
      <c r="A58562" t="n">
        <v>58562</v>
      </c>
      <c r="B58562" t="n">
        <v>117124</v>
      </c>
      <c r="C58562">
        <f>A58562+B58562</f>
        <v/>
      </c>
    </row>
    <row r="58563">
      <c r="A58563" t="n">
        <v>58563</v>
      </c>
      <c r="B58563" t="n">
        <v>117126</v>
      </c>
      <c r="C58563">
        <f>A58563+B58563</f>
        <v/>
      </c>
    </row>
    <row r="58564">
      <c r="A58564" t="n">
        <v>58564</v>
      </c>
      <c r="B58564" t="n">
        <v>117128</v>
      </c>
      <c r="C58564">
        <f>A58564+B58564</f>
        <v/>
      </c>
    </row>
    <row r="58565">
      <c r="A58565" t="n">
        <v>58565</v>
      </c>
      <c r="B58565" t="n">
        <v>117130</v>
      </c>
      <c r="C58565">
        <f>A58565+B58565</f>
        <v/>
      </c>
    </row>
    <row r="58566">
      <c r="A58566" t="n">
        <v>58566</v>
      </c>
      <c r="B58566" t="n">
        <v>117132</v>
      </c>
      <c r="C58566">
        <f>A58566+B58566</f>
        <v/>
      </c>
    </row>
    <row r="58567">
      <c r="A58567" t="n">
        <v>58567</v>
      </c>
      <c r="B58567" t="n">
        <v>117134</v>
      </c>
      <c r="C58567">
        <f>A58567+B58567</f>
        <v/>
      </c>
    </row>
    <row r="58568">
      <c r="A58568" t="n">
        <v>58568</v>
      </c>
      <c r="B58568" t="n">
        <v>117136</v>
      </c>
      <c r="C58568">
        <f>A58568+B58568</f>
        <v/>
      </c>
    </row>
    <row r="58569">
      <c r="A58569" t="n">
        <v>58569</v>
      </c>
      <c r="B58569" t="n">
        <v>117138</v>
      </c>
      <c r="C58569">
        <f>A58569+B58569</f>
        <v/>
      </c>
    </row>
    <row r="58570">
      <c r="A58570" t="n">
        <v>58570</v>
      </c>
      <c r="B58570" t="n">
        <v>117140</v>
      </c>
      <c r="C58570">
        <f>A58570+B58570</f>
        <v/>
      </c>
    </row>
    <row r="58571">
      <c r="A58571" t="n">
        <v>58571</v>
      </c>
      <c r="B58571" t="n">
        <v>117142</v>
      </c>
      <c r="C58571">
        <f>A58571+B58571</f>
        <v/>
      </c>
    </row>
    <row r="58572">
      <c r="A58572" t="n">
        <v>58572</v>
      </c>
      <c r="B58572" t="n">
        <v>117144</v>
      </c>
      <c r="C58572">
        <f>A58572+B58572</f>
        <v/>
      </c>
    </row>
    <row r="58573">
      <c r="A58573" t="n">
        <v>58573</v>
      </c>
      <c r="B58573" t="n">
        <v>117146</v>
      </c>
      <c r="C58573">
        <f>A58573+B58573</f>
        <v/>
      </c>
    </row>
    <row r="58574">
      <c r="A58574" t="n">
        <v>58574</v>
      </c>
      <c r="B58574" t="n">
        <v>117148</v>
      </c>
      <c r="C58574">
        <f>A58574+B58574</f>
        <v/>
      </c>
    </row>
    <row r="58575">
      <c r="A58575" t="n">
        <v>58575</v>
      </c>
      <c r="B58575" t="n">
        <v>117150</v>
      </c>
      <c r="C58575">
        <f>A58575+B58575</f>
        <v/>
      </c>
    </row>
    <row r="58576">
      <c r="A58576" t="n">
        <v>58576</v>
      </c>
      <c r="B58576" t="n">
        <v>117152</v>
      </c>
      <c r="C58576">
        <f>A58576+B58576</f>
        <v/>
      </c>
    </row>
    <row r="58577">
      <c r="A58577" t="n">
        <v>58577</v>
      </c>
      <c r="B58577" t="n">
        <v>117154</v>
      </c>
      <c r="C58577">
        <f>A58577+B58577</f>
        <v/>
      </c>
    </row>
    <row r="58578">
      <c r="A58578" t="n">
        <v>58578</v>
      </c>
      <c r="B58578" t="n">
        <v>117156</v>
      </c>
      <c r="C58578">
        <f>A58578+B58578</f>
        <v/>
      </c>
    </row>
    <row r="58579">
      <c r="A58579" t="n">
        <v>58579</v>
      </c>
      <c r="B58579" t="n">
        <v>117158</v>
      </c>
      <c r="C58579">
        <f>A58579+B58579</f>
        <v/>
      </c>
    </row>
    <row r="58580">
      <c r="A58580" t="n">
        <v>58580</v>
      </c>
      <c r="B58580" t="n">
        <v>117160</v>
      </c>
      <c r="C58580">
        <f>A58580+B58580</f>
        <v/>
      </c>
    </row>
    <row r="58581">
      <c r="A58581" t="n">
        <v>58581</v>
      </c>
      <c r="B58581" t="n">
        <v>117162</v>
      </c>
      <c r="C58581">
        <f>A58581+B58581</f>
        <v/>
      </c>
    </row>
    <row r="58582">
      <c r="A58582" t="n">
        <v>58582</v>
      </c>
      <c r="B58582" t="n">
        <v>117164</v>
      </c>
      <c r="C58582">
        <f>A58582+B58582</f>
        <v/>
      </c>
    </row>
    <row r="58583">
      <c r="A58583" t="n">
        <v>58583</v>
      </c>
      <c r="B58583" t="n">
        <v>117166</v>
      </c>
      <c r="C58583">
        <f>A58583+B58583</f>
        <v/>
      </c>
    </row>
    <row r="58584">
      <c r="A58584" t="n">
        <v>58584</v>
      </c>
      <c r="B58584" t="n">
        <v>117168</v>
      </c>
      <c r="C58584">
        <f>A58584+B58584</f>
        <v/>
      </c>
    </row>
    <row r="58585">
      <c r="A58585" t="n">
        <v>58585</v>
      </c>
      <c r="B58585" t="n">
        <v>117170</v>
      </c>
      <c r="C58585">
        <f>A58585+B58585</f>
        <v/>
      </c>
    </row>
    <row r="58586">
      <c r="A58586" t="n">
        <v>58586</v>
      </c>
      <c r="B58586" t="n">
        <v>117172</v>
      </c>
      <c r="C58586">
        <f>A58586+B58586</f>
        <v/>
      </c>
    </row>
    <row r="58587">
      <c r="A58587" t="n">
        <v>58587</v>
      </c>
      <c r="B58587" t="n">
        <v>117174</v>
      </c>
      <c r="C58587">
        <f>A58587+B58587</f>
        <v/>
      </c>
    </row>
    <row r="58588">
      <c r="A58588" t="n">
        <v>58588</v>
      </c>
      <c r="B58588" t="n">
        <v>117176</v>
      </c>
      <c r="C58588">
        <f>A58588+B58588</f>
        <v/>
      </c>
    </row>
    <row r="58589">
      <c r="A58589" t="n">
        <v>58589</v>
      </c>
      <c r="B58589" t="n">
        <v>117178</v>
      </c>
      <c r="C58589">
        <f>A58589+B58589</f>
        <v/>
      </c>
    </row>
    <row r="58590">
      <c r="A58590" t="n">
        <v>58590</v>
      </c>
      <c r="B58590" t="n">
        <v>117180</v>
      </c>
      <c r="C58590">
        <f>A58590+B58590</f>
        <v/>
      </c>
    </row>
    <row r="58591">
      <c r="A58591" t="n">
        <v>58591</v>
      </c>
      <c r="B58591" t="n">
        <v>117182</v>
      </c>
      <c r="C58591">
        <f>A58591+B58591</f>
        <v/>
      </c>
    </row>
    <row r="58592">
      <c r="A58592" t="n">
        <v>58592</v>
      </c>
      <c r="B58592" t="n">
        <v>117184</v>
      </c>
      <c r="C58592">
        <f>A58592+B58592</f>
        <v/>
      </c>
    </row>
    <row r="58593">
      <c r="A58593" t="n">
        <v>58593</v>
      </c>
      <c r="B58593" t="n">
        <v>117186</v>
      </c>
      <c r="C58593">
        <f>A58593+B58593</f>
        <v/>
      </c>
    </row>
    <row r="58594">
      <c r="A58594" t="n">
        <v>58594</v>
      </c>
      <c r="B58594" t="n">
        <v>117188</v>
      </c>
      <c r="C58594">
        <f>A58594+B58594</f>
        <v/>
      </c>
    </row>
    <row r="58595">
      <c r="A58595" t="n">
        <v>58595</v>
      </c>
      <c r="B58595" t="n">
        <v>117190</v>
      </c>
      <c r="C58595">
        <f>A58595+B58595</f>
        <v/>
      </c>
    </row>
    <row r="58596">
      <c r="A58596" t="n">
        <v>58596</v>
      </c>
      <c r="B58596" t="n">
        <v>117192</v>
      </c>
      <c r="C58596">
        <f>A58596+B58596</f>
        <v/>
      </c>
    </row>
    <row r="58597">
      <c r="A58597" t="n">
        <v>58597</v>
      </c>
      <c r="B58597" t="n">
        <v>117194</v>
      </c>
      <c r="C58597">
        <f>A58597+B58597</f>
        <v/>
      </c>
    </row>
    <row r="58598">
      <c r="A58598" t="n">
        <v>58598</v>
      </c>
      <c r="B58598" t="n">
        <v>117196</v>
      </c>
      <c r="C58598">
        <f>A58598+B58598</f>
        <v/>
      </c>
    </row>
    <row r="58599">
      <c r="A58599" t="n">
        <v>58599</v>
      </c>
      <c r="B58599" t="n">
        <v>117198</v>
      </c>
      <c r="C58599">
        <f>A58599+B58599</f>
        <v/>
      </c>
    </row>
    <row r="58600">
      <c r="A58600" t="n">
        <v>58600</v>
      </c>
      <c r="B58600" t="n">
        <v>117200</v>
      </c>
      <c r="C58600">
        <f>A58600+B58600</f>
        <v/>
      </c>
    </row>
    <row r="58601">
      <c r="A58601" t="n">
        <v>58601</v>
      </c>
      <c r="B58601" t="n">
        <v>117202</v>
      </c>
      <c r="C58601">
        <f>A58601+B58601</f>
        <v/>
      </c>
    </row>
    <row r="58602">
      <c r="A58602" t="n">
        <v>58602</v>
      </c>
      <c r="B58602" t="n">
        <v>117204</v>
      </c>
      <c r="C58602">
        <f>A58602+B58602</f>
        <v/>
      </c>
    </row>
    <row r="58603">
      <c r="A58603" t="n">
        <v>58603</v>
      </c>
      <c r="B58603" t="n">
        <v>117206</v>
      </c>
      <c r="C58603">
        <f>A58603+B58603</f>
        <v/>
      </c>
    </row>
    <row r="58604">
      <c r="A58604" t="n">
        <v>58604</v>
      </c>
      <c r="B58604" t="n">
        <v>117208</v>
      </c>
      <c r="C58604">
        <f>A58604+B58604</f>
        <v/>
      </c>
    </row>
    <row r="58605">
      <c r="A58605" t="n">
        <v>58605</v>
      </c>
      <c r="B58605" t="n">
        <v>117210</v>
      </c>
      <c r="C58605">
        <f>A58605+B58605</f>
        <v/>
      </c>
    </row>
    <row r="58606">
      <c r="A58606" t="n">
        <v>58606</v>
      </c>
      <c r="B58606" t="n">
        <v>117212</v>
      </c>
      <c r="C58606">
        <f>A58606+B58606</f>
        <v/>
      </c>
    </row>
    <row r="58607">
      <c r="A58607" t="n">
        <v>58607</v>
      </c>
      <c r="B58607" t="n">
        <v>117214</v>
      </c>
      <c r="C58607">
        <f>A58607+B58607</f>
        <v/>
      </c>
    </row>
    <row r="58608">
      <c r="A58608" t="n">
        <v>58608</v>
      </c>
      <c r="B58608" t="n">
        <v>117216</v>
      </c>
      <c r="C58608">
        <f>A58608+B58608</f>
        <v/>
      </c>
    </row>
    <row r="58609">
      <c r="A58609" t="n">
        <v>58609</v>
      </c>
      <c r="B58609" t="n">
        <v>117218</v>
      </c>
      <c r="C58609">
        <f>A58609+B58609</f>
        <v/>
      </c>
    </row>
    <row r="58610">
      <c r="A58610" t="n">
        <v>58610</v>
      </c>
      <c r="B58610" t="n">
        <v>117220</v>
      </c>
      <c r="C58610">
        <f>A58610+B58610</f>
        <v/>
      </c>
    </row>
    <row r="58611">
      <c r="A58611" t="n">
        <v>58611</v>
      </c>
      <c r="B58611" t="n">
        <v>117222</v>
      </c>
      <c r="C58611">
        <f>A58611+B58611</f>
        <v/>
      </c>
    </row>
    <row r="58612">
      <c r="A58612" t="n">
        <v>58612</v>
      </c>
      <c r="B58612" t="n">
        <v>117224</v>
      </c>
      <c r="C58612">
        <f>A58612+B58612</f>
        <v/>
      </c>
    </row>
    <row r="58613">
      <c r="A58613" t="n">
        <v>58613</v>
      </c>
      <c r="B58613" t="n">
        <v>117226</v>
      </c>
      <c r="C58613">
        <f>A58613+B58613</f>
        <v/>
      </c>
    </row>
    <row r="58614">
      <c r="A58614" t="n">
        <v>58614</v>
      </c>
      <c r="B58614" t="n">
        <v>117228</v>
      </c>
      <c r="C58614">
        <f>A58614+B58614</f>
        <v/>
      </c>
    </row>
    <row r="58615">
      <c r="A58615" t="n">
        <v>58615</v>
      </c>
      <c r="B58615" t="n">
        <v>117230</v>
      </c>
      <c r="C58615">
        <f>A58615+B58615</f>
        <v/>
      </c>
    </row>
    <row r="58616">
      <c r="A58616" t="n">
        <v>58616</v>
      </c>
      <c r="B58616" t="n">
        <v>117232</v>
      </c>
      <c r="C58616">
        <f>A58616+B58616</f>
        <v/>
      </c>
    </row>
    <row r="58617">
      <c r="A58617" t="n">
        <v>58617</v>
      </c>
      <c r="B58617" t="n">
        <v>117234</v>
      </c>
      <c r="C58617">
        <f>A58617+B58617</f>
        <v/>
      </c>
    </row>
    <row r="58618">
      <c r="A58618" t="n">
        <v>58618</v>
      </c>
      <c r="B58618" t="n">
        <v>117236</v>
      </c>
      <c r="C58618">
        <f>A58618+B58618</f>
        <v/>
      </c>
    </row>
    <row r="58619">
      <c r="A58619" t="n">
        <v>58619</v>
      </c>
      <c r="B58619" t="n">
        <v>117238</v>
      </c>
      <c r="C58619">
        <f>A58619+B58619</f>
        <v/>
      </c>
    </row>
    <row r="58620">
      <c r="A58620" t="n">
        <v>58620</v>
      </c>
      <c r="B58620" t="n">
        <v>117240</v>
      </c>
      <c r="C58620">
        <f>A58620+B58620</f>
        <v/>
      </c>
    </row>
    <row r="58621">
      <c r="A58621" t="n">
        <v>58621</v>
      </c>
      <c r="B58621" t="n">
        <v>117242</v>
      </c>
      <c r="C58621">
        <f>A58621+B58621</f>
        <v/>
      </c>
    </row>
    <row r="58622">
      <c r="A58622" t="n">
        <v>58622</v>
      </c>
      <c r="B58622" t="n">
        <v>117244</v>
      </c>
      <c r="C58622">
        <f>A58622+B58622</f>
        <v/>
      </c>
    </row>
    <row r="58623">
      <c r="A58623" t="n">
        <v>58623</v>
      </c>
      <c r="B58623" t="n">
        <v>117246</v>
      </c>
      <c r="C58623">
        <f>A58623+B58623</f>
        <v/>
      </c>
    </row>
    <row r="58624">
      <c r="A58624" t="n">
        <v>58624</v>
      </c>
      <c r="B58624" t="n">
        <v>117248</v>
      </c>
      <c r="C58624">
        <f>A58624+B58624</f>
        <v/>
      </c>
    </row>
    <row r="58625">
      <c r="A58625" t="n">
        <v>58625</v>
      </c>
      <c r="B58625" t="n">
        <v>117250</v>
      </c>
      <c r="C58625">
        <f>A58625+B58625</f>
        <v/>
      </c>
    </row>
    <row r="58626">
      <c r="A58626" t="n">
        <v>58626</v>
      </c>
      <c r="B58626" t="n">
        <v>117252</v>
      </c>
      <c r="C58626">
        <f>A58626+B58626</f>
        <v/>
      </c>
    </row>
    <row r="58627">
      <c r="A58627" t="n">
        <v>58627</v>
      </c>
      <c r="B58627" t="n">
        <v>117254</v>
      </c>
      <c r="C58627">
        <f>A58627+B58627</f>
        <v/>
      </c>
    </row>
    <row r="58628">
      <c r="A58628" t="n">
        <v>58628</v>
      </c>
      <c r="B58628" t="n">
        <v>117256</v>
      </c>
      <c r="C58628">
        <f>A58628+B58628</f>
        <v/>
      </c>
    </row>
    <row r="58629">
      <c r="A58629" t="n">
        <v>58629</v>
      </c>
      <c r="B58629" t="n">
        <v>117258</v>
      </c>
      <c r="C58629">
        <f>A58629+B58629</f>
        <v/>
      </c>
    </row>
    <row r="58630">
      <c r="A58630" t="n">
        <v>58630</v>
      </c>
      <c r="B58630" t="n">
        <v>117260</v>
      </c>
      <c r="C58630">
        <f>A58630+B58630</f>
        <v/>
      </c>
    </row>
    <row r="58631">
      <c r="A58631" t="n">
        <v>58631</v>
      </c>
      <c r="B58631" t="n">
        <v>117262</v>
      </c>
      <c r="C58631">
        <f>A58631+B58631</f>
        <v/>
      </c>
    </row>
    <row r="58632">
      <c r="A58632" t="n">
        <v>58632</v>
      </c>
      <c r="B58632" t="n">
        <v>117264</v>
      </c>
      <c r="C58632">
        <f>A58632+B58632</f>
        <v/>
      </c>
    </row>
    <row r="58633">
      <c r="A58633" t="n">
        <v>58633</v>
      </c>
      <c r="B58633" t="n">
        <v>117266</v>
      </c>
      <c r="C58633">
        <f>A58633+B58633</f>
        <v/>
      </c>
    </row>
    <row r="58634">
      <c r="A58634" t="n">
        <v>58634</v>
      </c>
      <c r="B58634" t="n">
        <v>117268</v>
      </c>
      <c r="C58634">
        <f>A58634+B58634</f>
        <v/>
      </c>
    </row>
    <row r="58635">
      <c r="A58635" t="n">
        <v>58635</v>
      </c>
      <c r="B58635" t="n">
        <v>117270</v>
      </c>
      <c r="C58635">
        <f>A58635+B58635</f>
        <v/>
      </c>
    </row>
    <row r="58636">
      <c r="A58636" t="n">
        <v>58636</v>
      </c>
      <c r="B58636" t="n">
        <v>117272</v>
      </c>
      <c r="C58636">
        <f>A58636+B58636</f>
        <v/>
      </c>
    </row>
    <row r="58637">
      <c r="A58637" t="n">
        <v>58637</v>
      </c>
      <c r="B58637" t="n">
        <v>117274</v>
      </c>
      <c r="C58637">
        <f>A58637+B58637</f>
        <v/>
      </c>
    </row>
    <row r="58638">
      <c r="A58638" t="n">
        <v>58638</v>
      </c>
      <c r="B58638" t="n">
        <v>117276</v>
      </c>
      <c r="C58638">
        <f>A58638+B58638</f>
        <v/>
      </c>
    </row>
    <row r="58639">
      <c r="A58639" t="n">
        <v>58639</v>
      </c>
      <c r="B58639" t="n">
        <v>117278</v>
      </c>
      <c r="C58639">
        <f>A58639+B58639</f>
        <v/>
      </c>
    </row>
    <row r="58640">
      <c r="A58640" t="n">
        <v>58640</v>
      </c>
      <c r="B58640" t="n">
        <v>117280</v>
      </c>
      <c r="C58640">
        <f>A58640+B58640</f>
        <v/>
      </c>
    </row>
    <row r="58641">
      <c r="A58641" t="n">
        <v>58641</v>
      </c>
      <c r="B58641" t="n">
        <v>117282</v>
      </c>
      <c r="C58641">
        <f>A58641+B58641</f>
        <v/>
      </c>
    </row>
    <row r="58642">
      <c r="A58642" t="n">
        <v>58642</v>
      </c>
      <c r="B58642" t="n">
        <v>117284</v>
      </c>
      <c r="C58642">
        <f>A58642+B58642</f>
        <v/>
      </c>
    </row>
    <row r="58643">
      <c r="A58643" t="n">
        <v>58643</v>
      </c>
      <c r="B58643" t="n">
        <v>117286</v>
      </c>
      <c r="C58643">
        <f>A58643+B58643</f>
        <v/>
      </c>
    </row>
    <row r="58644">
      <c r="A58644" t="n">
        <v>58644</v>
      </c>
      <c r="B58644" t="n">
        <v>117288</v>
      </c>
      <c r="C58644">
        <f>A58644+B58644</f>
        <v/>
      </c>
    </row>
    <row r="58645">
      <c r="A58645" t="n">
        <v>58645</v>
      </c>
      <c r="B58645" t="n">
        <v>117290</v>
      </c>
      <c r="C58645">
        <f>A58645+B58645</f>
        <v/>
      </c>
    </row>
    <row r="58646">
      <c r="A58646" t="n">
        <v>58646</v>
      </c>
      <c r="B58646" t="n">
        <v>117292</v>
      </c>
      <c r="C58646">
        <f>A58646+B58646</f>
        <v/>
      </c>
    </row>
    <row r="58647">
      <c r="A58647" t="n">
        <v>58647</v>
      </c>
      <c r="B58647" t="n">
        <v>117294</v>
      </c>
      <c r="C58647">
        <f>A58647+B58647</f>
        <v/>
      </c>
    </row>
    <row r="58648">
      <c r="A58648" t="n">
        <v>58648</v>
      </c>
      <c r="B58648" t="n">
        <v>117296</v>
      </c>
      <c r="C58648">
        <f>A58648+B58648</f>
        <v/>
      </c>
    </row>
    <row r="58649">
      <c r="A58649" t="n">
        <v>58649</v>
      </c>
      <c r="B58649" t="n">
        <v>117298</v>
      </c>
      <c r="C58649">
        <f>A58649+B58649</f>
        <v/>
      </c>
    </row>
    <row r="58650">
      <c r="A58650" t="n">
        <v>58650</v>
      </c>
      <c r="B58650" t="n">
        <v>117300</v>
      </c>
      <c r="C58650">
        <f>A58650+B58650</f>
        <v/>
      </c>
    </row>
    <row r="58651">
      <c r="A58651" t="n">
        <v>58651</v>
      </c>
      <c r="B58651" t="n">
        <v>117302</v>
      </c>
      <c r="C58651">
        <f>A58651+B58651</f>
        <v/>
      </c>
    </row>
    <row r="58652">
      <c r="A58652" t="n">
        <v>58652</v>
      </c>
      <c r="B58652" t="n">
        <v>117304</v>
      </c>
      <c r="C58652">
        <f>A58652+B58652</f>
        <v/>
      </c>
    </row>
    <row r="58653">
      <c r="A58653" t="n">
        <v>58653</v>
      </c>
      <c r="B58653" t="n">
        <v>117306</v>
      </c>
      <c r="C58653">
        <f>A58653+B58653</f>
        <v/>
      </c>
    </row>
    <row r="58654">
      <c r="A58654" t="n">
        <v>58654</v>
      </c>
      <c r="B58654" t="n">
        <v>117308</v>
      </c>
      <c r="C58654">
        <f>A58654+B58654</f>
        <v/>
      </c>
    </row>
    <row r="58655">
      <c r="A58655" t="n">
        <v>58655</v>
      </c>
      <c r="B58655" t="n">
        <v>117310</v>
      </c>
      <c r="C58655">
        <f>A58655+B58655</f>
        <v/>
      </c>
    </row>
    <row r="58656">
      <c r="A58656" t="n">
        <v>58656</v>
      </c>
      <c r="B58656" t="n">
        <v>117312</v>
      </c>
      <c r="C58656">
        <f>A58656+B58656</f>
        <v/>
      </c>
    </row>
    <row r="58657">
      <c r="A58657" t="n">
        <v>58657</v>
      </c>
      <c r="B58657" t="n">
        <v>117314</v>
      </c>
      <c r="C58657">
        <f>A58657+B58657</f>
        <v/>
      </c>
    </row>
    <row r="58658">
      <c r="A58658" t="n">
        <v>58658</v>
      </c>
      <c r="B58658" t="n">
        <v>117316</v>
      </c>
      <c r="C58658">
        <f>A58658+B58658</f>
        <v/>
      </c>
    </row>
    <row r="58659">
      <c r="A58659" t="n">
        <v>58659</v>
      </c>
      <c r="B58659" t="n">
        <v>117318</v>
      </c>
      <c r="C58659">
        <f>A58659+B58659</f>
        <v/>
      </c>
    </row>
    <row r="58660">
      <c r="A58660" t="n">
        <v>58660</v>
      </c>
      <c r="B58660" t="n">
        <v>117320</v>
      </c>
      <c r="C58660">
        <f>A58660+B58660</f>
        <v/>
      </c>
    </row>
    <row r="58661">
      <c r="A58661" t="n">
        <v>58661</v>
      </c>
      <c r="B58661" t="n">
        <v>117322</v>
      </c>
      <c r="C58661">
        <f>A58661+B58661</f>
        <v/>
      </c>
    </row>
    <row r="58662">
      <c r="A58662" t="n">
        <v>58662</v>
      </c>
      <c r="B58662" t="n">
        <v>117324</v>
      </c>
      <c r="C58662">
        <f>A58662+B58662</f>
        <v/>
      </c>
    </row>
    <row r="58663">
      <c r="A58663" t="n">
        <v>58663</v>
      </c>
      <c r="B58663" t="n">
        <v>117326</v>
      </c>
      <c r="C58663">
        <f>A58663+B58663</f>
        <v/>
      </c>
    </row>
    <row r="58664">
      <c r="A58664" t="n">
        <v>58664</v>
      </c>
      <c r="B58664" t="n">
        <v>117328</v>
      </c>
      <c r="C58664">
        <f>A58664+B58664</f>
        <v/>
      </c>
    </row>
    <row r="58665">
      <c r="A58665" t="n">
        <v>58665</v>
      </c>
      <c r="B58665" t="n">
        <v>117330</v>
      </c>
      <c r="C58665">
        <f>A58665+B58665</f>
        <v/>
      </c>
    </row>
    <row r="58666">
      <c r="A58666" t="n">
        <v>58666</v>
      </c>
      <c r="B58666" t="n">
        <v>117332</v>
      </c>
      <c r="C58666">
        <f>A58666+B58666</f>
        <v/>
      </c>
    </row>
    <row r="58667">
      <c r="A58667" t="n">
        <v>58667</v>
      </c>
      <c r="B58667" t="n">
        <v>117334</v>
      </c>
      <c r="C58667">
        <f>A58667+B58667</f>
        <v/>
      </c>
    </row>
    <row r="58668">
      <c r="A58668" t="n">
        <v>58668</v>
      </c>
      <c r="B58668" t="n">
        <v>117336</v>
      </c>
      <c r="C58668">
        <f>A58668+B58668</f>
        <v/>
      </c>
    </row>
    <row r="58669">
      <c r="A58669" t="n">
        <v>58669</v>
      </c>
      <c r="B58669" t="n">
        <v>117338</v>
      </c>
      <c r="C58669">
        <f>A58669+B58669</f>
        <v/>
      </c>
    </row>
    <row r="58670">
      <c r="A58670" t="n">
        <v>58670</v>
      </c>
      <c r="B58670" t="n">
        <v>117340</v>
      </c>
      <c r="C58670">
        <f>A58670+B58670</f>
        <v/>
      </c>
    </row>
    <row r="58671">
      <c r="A58671" t="n">
        <v>58671</v>
      </c>
      <c r="B58671" t="n">
        <v>117342</v>
      </c>
      <c r="C58671">
        <f>A58671+B58671</f>
        <v/>
      </c>
    </row>
    <row r="58672">
      <c r="A58672" t="n">
        <v>58672</v>
      </c>
      <c r="B58672" t="n">
        <v>117344</v>
      </c>
      <c r="C58672">
        <f>A58672+B58672</f>
        <v/>
      </c>
    </row>
    <row r="58673">
      <c r="A58673" t="n">
        <v>58673</v>
      </c>
      <c r="B58673" t="n">
        <v>117346</v>
      </c>
      <c r="C58673">
        <f>A58673+B58673</f>
        <v/>
      </c>
    </row>
    <row r="58674">
      <c r="A58674" t="n">
        <v>58674</v>
      </c>
      <c r="B58674" t="n">
        <v>117348</v>
      </c>
      <c r="C58674">
        <f>A58674+B58674</f>
        <v/>
      </c>
    </row>
    <row r="58675">
      <c r="A58675" t="n">
        <v>58675</v>
      </c>
      <c r="B58675" t="n">
        <v>117350</v>
      </c>
      <c r="C58675">
        <f>A58675+B58675</f>
        <v/>
      </c>
    </row>
    <row r="58676">
      <c r="A58676" t="n">
        <v>58676</v>
      </c>
      <c r="B58676" t="n">
        <v>117352</v>
      </c>
      <c r="C58676">
        <f>A58676+B58676</f>
        <v/>
      </c>
    </row>
    <row r="58677">
      <c r="A58677" t="n">
        <v>58677</v>
      </c>
      <c r="B58677" t="n">
        <v>117354</v>
      </c>
      <c r="C58677">
        <f>A58677+B58677</f>
        <v/>
      </c>
    </row>
    <row r="58678">
      <c r="A58678" t="n">
        <v>58678</v>
      </c>
      <c r="B58678" t="n">
        <v>117356</v>
      </c>
      <c r="C58678">
        <f>A58678+B58678</f>
        <v/>
      </c>
    </row>
    <row r="58679">
      <c r="A58679" t="n">
        <v>58679</v>
      </c>
      <c r="B58679" t="n">
        <v>117358</v>
      </c>
      <c r="C58679">
        <f>A58679+B58679</f>
        <v/>
      </c>
    </row>
    <row r="58680">
      <c r="A58680" t="n">
        <v>58680</v>
      </c>
      <c r="B58680" t="n">
        <v>117360</v>
      </c>
      <c r="C58680">
        <f>A58680+B58680</f>
        <v/>
      </c>
    </row>
    <row r="58681">
      <c r="A58681" t="n">
        <v>58681</v>
      </c>
      <c r="B58681" t="n">
        <v>117362</v>
      </c>
      <c r="C58681">
        <f>A58681+B58681</f>
        <v/>
      </c>
    </row>
    <row r="58682">
      <c r="A58682" t="n">
        <v>58682</v>
      </c>
      <c r="B58682" t="n">
        <v>117364</v>
      </c>
      <c r="C58682">
        <f>A58682+B58682</f>
        <v/>
      </c>
    </row>
    <row r="58683">
      <c r="A58683" t="n">
        <v>58683</v>
      </c>
      <c r="B58683" t="n">
        <v>117366</v>
      </c>
      <c r="C58683">
        <f>A58683+B58683</f>
        <v/>
      </c>
    </row>
    <row r="58684">
      <c r="A58684" t="n">
        <v>58684</v>
      </c>
      <c r="B58684" t="n">
        <v>117368</v>
      </c>
      <c r="C58684">
        <f>A58684+B58684</f>
        <v/>
      </c>
    </row>
    <row r="58685">
      <c r="A58685" t="n">
        <v>58685</v>
      </c>
      <c r="B58685" t="n">
        <v>117370</v>
      </c>
      <c r="C58685">
        <f>A58685+B58685</f>
        <v/>
      </c>
    </row>
    <row r="58686">
      <c r="A58686" t="n">
        <v>58686</v>
      </c>
      <c r="B58686" t="n">
        <v>117372</v>
      </c>
      <c r="C58686">
        <f>A58686+B58686</f>
        <v/>
      </c>
    </row>
    <row r="58687">
      <c r="A58687" t="n">
        <v>58687</v>
      </c>
      <c r="B58687" t="n">
        <v>117374</v>
      </c>
      <c r="C58687">
        <f>A58687+B58687</f>
        <v/>
      </c>
    </row>
    <row r="58688">
      <c r="A58688" t="n">
        <v>58688</v>
      </c>
      <c r="B58688" t="n">
        <v>117376</v>
      </c>
      <c r="C58688">
        <f>A58688+B58688</f>
        <v/>
      </c>
    </row>
    <row r="58689">
      <c r="A58689" t="n">
        <v>58689</v>
      </c>
      <c r="B58689" t="n">
        <v>117378</v>
      </c>
      <c r="C58689">
        <f>A58689+B58689</f>
        <v/>
      </c>
    </row>
    <row r="58690">
      <c r="A58690" t="n">
        <v>58690</v>
      </c>
      <c r="B58690" t="n">
        <v>117380</v>
      </c>
      <c r="C58690">
        <f>A58690+B58690</f>
        <v/>
      </c>
    </row>
    <row r="58691">
      <c r="A58691" t="n">
        <v>58691</v>
      </c>
      <c r="B58691" t="n">
        <v>117382</v>
      </c>
      <c r="C58691">
        <f>A58691+B58691</f>
        <v/>
      </c>
    </row>
    <row r="58692">
      <c r="A58692" t="n">
        <v>58692</v>
      </c>
      <c r="B58692" t="n">
        <v>117384</v>
      </c>
      <c r="C58692">
        <f>A58692+B58692</f>
        <v/>
      </c>
    </row>
    <row r="58693">
      <c r="A58693" t="n">
        <v>58693</v>
      </c>
      <c r="B58693" t="n">
        <v>117386</v>
      </c>
      <c r="C58693">
        <f>A58693+B58693</f>
        <v/>
      </c>
    </row>
    <row r="58694">
      <c r="A58694" t="n">
        <v>58694</v>
      </c>
      <c r="B58694" t="n">
        <v>117388</v>
      </c>
      <c r="C58694">
        <f>A58694+B58694</f>
        <v/>
      </c>
    </row>
    <row r="58695">
      <c r="A58695" t="n">
        <v>58695</v>
      </c>
      <c r="B58695" t="n">
        <v>117390</v>
      </c>
      <c r="C58695">
        <f>A58695+B58695</f>
        <v/>
      </c>
    </row>
    <row r="58696">
      <c r="A58696" t="n">
        <v>58696</v>
      </c>
      <c r="B58696" t="n">
        <v>117392</v>
      </c>
      <c r="C58696">
        <f>A58696+B58696</f>
        <v/>
      </c>
    </row>
    <row r="58697">
      <c r="A58697" t="n">
        <v>58697</v>
      </c>
      <c r="B58697" t="n">
        <v>117394</v>
      </c>
      <c r="C58697">
        <f>A58697+B58697</f>
        <v/>
      </c>
    </row>
    <row r="58698">
      <c r="A58698" t="n">
        <v>58698</v>
      </c>
      <c r="B58698" t="n">
        <v>117396</v>
      </c>
      <c r="C58698">
        <f>A58698+B58698</f>
        <v/>
      </c>
    </row>
    <row r="58699">
      <c r="A58699" t="n">
        <v>58699</v>
      </c>
      <c r="B58699" t="n">
        <v>117398</v>
      </c>
      <c r="C58699">
        <f>A58699+B58699</f>
        <v/>
      </c>
    </row>
    <row r="58700">
      <c r="A58700" t="n">
        <v>58700</v>
      </c>
      <c r="B58700" t="n">
        <v>117400</v>
      </c>
      <c r="C58700">
        <f>A58700+B58700</f>
        <v/>
      </c>
    </row>
    <row r="58701">
      <c r="A58701" t="n">
        <v>58701</v>
      </c>
      <c r="B58701" t="n">
        <v>117402</v>
      </c>
      <c r="C58701">
        <f>A58701+B58701</f>
        <v/>
      </c>
    </row>
    <row r="58702">
      <c r="A58702" t="n">
        <v>58702</v>
      </c>
      <c r="B58702" t="n">
        <v>117404</v>
      </c>
      <c r="C58702">
        <f>A58702+B58702</f>
        <v/>
      </c>
    </row>
    <row r="58703">
      <c r="A58703" t="n">
        <v>58703</v>
      </c>
      <c r="B58703" t="n">
        <v>117406</v>
      </c>
      <c r="C58703">
        <f>A58703+B58703</f>
        <v/>
      </c>
    </row>
    <row r="58704">
      <c r="A58704" t="n">
        <v>58704</v>
      </c>
      <c r="B58704" t="n">
        <v>117408</v>
      </c>
      <c r="C58704">
        <f>A58704+B58704</f>
        <v/>
      </c>
    </row>
    <row r="58705">
      <c r="A58705" t="n">
        <v>58705</v>
      </c>
      <c r="B58705" t="n">
        <v>117410</v>
      </c>
      <c r="C58705">
        <f>A58705+B58705</f>
        <v/>
      </c>
    </row>
    <row r="58706">
      <c r="A58706" t="n">
        <v>58706</v>
      </c>
      <c r="B58706" t="n">
        <v>117412</v>
      </c>
      <c r="C58706">
        <f>A58706+B58706</f>
        <v/>
      </c>
    </row>
    <row r="58707">
      <c r="A58707" t="n">
        <v>58707</v>
      </c>
      <c r="B58707" t="n">
        <v>117414</v>
      </c>
      <c r="C58707">
        <f>A58707+B58707</f>
        <v/>
      </c>
    </row>
    <row r="58708">
      <c r="A58708" t="n">
        <v>58708</v>
      </c>
      <c r="B58708" t="n">
        <v>117416</v>
      </c>
      <c r="C58708">
        <f>A58708+B58708</f>
        <v/>
      </c>
    </row>
    <row r="58709">
      <c r="A58709" t="n">
        <v>58709</v>
      </c>
      <c r="B58709" t="n">
        <v>117418</v>
      </c>
      <c r="C58709">
        <f>A58709+B58709</f>
        <v/>
      </c>
    </row>
    <row r="58710">
      <c r="A58710" t="n">
        <v>58710</v>
      </c>
      <c r="B58710" t="n">
        <v>117420</v>
      </c>
      <c r="C58710">
        <f>A58710+B58710</f>
        <v/>
      </c>
    </row>
    <row r="58711">
      <c r="A58711" t="n">
        <v>58711</v>
      </c>
      <c r="B58711" t="n">
        <v>117422</v>
      </c>
      <c r="C58711">
        <f>A58711+B58711</f>
        <v/>
      </c>
    </row>
    <row r="58712">
      <c r="A58712" t="n">
        <v>58712</v>
      </c>
      <c r="B58712" t="n">
        <v>117424</v>
      </c>
      <c r="C58712">
        <f>A58712+B58712</f>
        <v/>
      </c>
    </row>
    <row r="58713">
      <c r="A58713" t="n">
        <v>58713</v>
      </c>
      <c r="B58713" t="n">
        <v>117426</v>
      </c>
      <c r="C58713">
        <f>A58713+B58713</f>
        <v/>
      </c>
    </row>
    <row r="58714">
      <c r="A58714" t="n">
        <v>58714</v>
      </c>
      <c r="B58714" t="n">
        <v>117428</v>
      </c>
      <c r="C58714">
        <f>A58714+B58714</f>
        <v/>
      </c>
    </row>
    <row r="58715">
      <c r="A58715" t="n">
        <v>58715</v>
      </c>
      <c r="B58715" t="n">
        <v>117430</v>
      </c>
      <c r="C58715">
        <f>A58715+B58715</f>
        <v/>
      </c>
    </row>
    <row r="58716">
      <c r="A58716" t="n">
        <v>58716</v>
      </c>
      <c r="B58716" t="n">
        <v>117432</v>
      </c>
      <c r="C58716">
        <f>A58716+B58716</f>
        <v/>
      </c>
    </row>
    <row r="58717">
      <c r="A58717" t="n">
        <v>58717</v>
      </c>
      <c r="B58717" t="n">
        <v>117434</v>
      </c>
      <c r="C58717">
        <f>A58717+B58717</f>
        <v/>
      </c>
    </row>
    <row r="58718">
      <c r="A58718" t="n">
        <v>58718</v>
      </c>
      <c r="B58718" t="n">
        <v>117436</v>
      </c>
      <c r="C58718">
        <f>A58718+B58718</f>
        <v/>
      </c>
    </row>
    <row r="58719">
      <c r="A58719" t="n">
        <v>58719</v>
      </c>
      <c r="B58719" t="n">
        <v>117438</v>
      </c>
      <c r="C58719">
        <f>A58719+B58719</f>
        <v/>
      </c>
    </row>
    <row r="58720">
      <c r="A58720" t="n">
        <v>58720</v>
      </c>
      <c r="B58720" t="n">
        <v>117440</v>
      </c>
      <c r="C58720">
        <f>A58720+B58720</f>
        <v/>
      </c>
    </row>
    <row r="58721">
      <c r="A58721" t="n">
        <v>58721</v>
      </c>
      <c r="B58721" t="n">
        <v>117442</v>
      </c>
      <c r="C58721">
        <f>A58721+B58721</f>
        <v/>
      </c>
    </row>
    <row r="58722">
      <c r="A58722" t="n">
        <v>58722</v>
      </c>
      <c r="B58722" t="n">
        <v>117444</v>
      </c>
      <c r="C58722">
        <f>A58722+B58722</f>
        <v/>
      </c>
    </row>
    <row r="58723">
      <c r="A58723" t="n">
        <v>58723</v>
      </c>
      <c r="B58723" t="n">
        <v>117446</v>
      </c>
      <c r="C58723">
        <f>A58723+B58723</f>
        <v/>
      </c>
    </row>
    <row r="58724">
      <c r="A58724" t="n">
        <v>58724</v>
      </c>
      <c r="B58724" t="n">
        <v>117448</v>
      </c>
      <c r="C58724">
        <f>A58724+B58724</f>
        <v/>
      </c>
    </row>
    <row r="58725">
      <c r="A58725" t="n">
        <v>58725</v>
      </c>
      <c r="B58725" t="n">
        <v>117450</v>
      </c>
      <c r="C58725">
        <f>A58725+B58725</f>
        <v/>
      </c>
    </row>
    <row r="58726">
      <c r="A58726" t="n">
        <v>58726</v>
      </c>
      <c r="B58726" t="n">
        <v>117452</v>
      </c>
      <c r="C58726">
        <f>A58726+B58726</f>
        <v/>
      </c>
    </row>
    <row r="58727">
      <c r="A58727" t="n">
        <v>58727</v>
      </c>
      <c r="B58727" t="n">
        <v>117454</v>
      </c>
      <c r="C58727">
        <f>A58727+B58727</f>
        <v/>
      </c>
    </row>
    <row r="58728">
      <c r="A58728" t="n">
        <v>58728</v>
      </c>
      <c r="B58728" t="n">
        <v>117456</v>
      </c>
      <c r="C58728">
        <f>A58728+B58728</f>
        <v/>
      </c>
    </row>
    <row r="58729">
      <c r="A58729" t="n">
        <v>58729</v>
      </c>
      <c r="B58729" t="n">
        <v>117458</v>
      </c>
      <c r="C58729">
        <f>A58729+B58729</f>
        <v/>
      </c>
    </row>
    <row r="58730">
      <c r="A58730" t="n">
        <v>58730</v>
      </c>
      <c r="B58730" t="n">
        <v>117460</v>
      </c>
      <c r="C58730">
        <f>A58730+B58730</f>
        <v/>
      </c>
    </row>
    <row r="58731">
      <c r="A58731" t="n">
        <v>58731</v>
      </c>
      <c r="B58731" t="n">
        <v>117462</v>
      </c>
      <c r="C58731">
        <f>A58731+B58731</f>
        <v/>
      </c>
    </row>
    <row r="58732">
      <c r="A58732" t="n">
        <v>58732</v>
      </c>
      <c r="B58732" t="n">
        <v>117464</v>
      </c>
      <c r="C58732">
        <f>A58732+B58732</f>
        <v/>
      </c>
    </row>
    <row r="58733">
      <c r="A58733" t="n">
        <v>58733</v>
      </c>
      <c r="B58733" t="n">
        <v>117466</v>
      </c>
      <c r="C58733">
        <f>A58733+B58733</f>
        <v/>
      </c>
    </row>
    <row r="58734">
      <c r="A58734" t="n">
        <v>58734</v>
      </c>
      <c r="B58734" t="n">
        <v>117468</v>
      </c>
      <c r="C58734">
        <f>A58734+B58734</f>
        <v/>
      </c>
    </row>
    <row r="58735">
      <c r="A58735" t="n">
        <v>58735</v>
      </c>
      <c r="B58735" t="n">
        <v>117470</v>
      </c>
      <c r="C58735">
        <f>A58735+B58735</f>
        <v/>
      </c>
    </row>
    <row r="58736">
      <c r="A58736" t="n">
        <v>58736</v>
      </c>
      <c r="B58736" t="n">
        <v>117472</v>
      </c>
      <c r="C58736">
        <f>A58736+B58736</f>
        <v/>
      </c>
    </row>
    <row r="58737">
      <c r="A58737" t="n">
        <v>58737</v>
      </c>
      <c r="B58737" t="n">
        <v>117474</v>
      </c>
      <c r="C58737">
        <f>A58737+B58737</f>
        <v/>
      </c>
    </row>
    <row r="58738">
      <c r="A58738" t="n">
        <v>58738</v>
      </c>
      <c r="B58738" t="n">
        <v>117476</v>
      </c>
      <c r="C58738">
        <f>A58738+B58738</f>
        <v/>
      </c>
    </row>
    <row r="58739">
      <c r="A58739" t="n">
        <v>58739</v>
      </c>
      <c r="B58739" t="n">
        <v>117478</v>
      </c>
      <c r="C58739">
        <f>A58739+B58739</f>
        <v/>
      </c>
    </row>
    <row r="58740">
      <c r="A58740" t="n">
        <v>58740</v>
      </c>
      <c r="B58740" t="n">
        <v>117480</v>
      </c>
      <c r="C58740">
        <f>A58740+B58740</f>
        <v/>
      </c>
    </row>
    <row r="58741">
      <c r="A58741" t="n">
        <v>58741</v>
      </c>
      <c r="B58741" t="n">
        <v>117482</v>
      </c>
      <c r="C58741">
        <f>A58741+B58741</f>
        <v/>
      </c>
    </row>
    <row r="58742">
      <c r="A58742" t="n">
        <v>58742</v>
      </c>
      <c r="B58742" t="n">
        <v>117484</v>
      </c>
      <c r="C58742">
        <f>A58742+B58742</f>
        <v/>
      </c>
    </row>
    <row r="58743">
      <c r="A58743" t="n">
        <v>58743</v>
      </c>
      <c r="B58743" t="n">
        <v>117486</v>
      </c>
      <c r="C58743">
        <f>A58743+B58743</f>
        <v/>
      </c>
    </row>
    <row r="58744">
      <c r="A58744" t="n">
        <v>58744</v>
      </c>
      <c r="B58744" t="n">
        <v>117488</v>
      </c>
      <c r="C58744">
        <f>A58744+B58744</f>
        <v/>
      </c>
    </row>
    <row r="58745">
      <c r="A58745" t="n">
        <v>58745</v>
      </c>
      <c r="B58745" t="n">
        <v>117490</v>
      </c>
      <c r="C58745">
        <f>A58745+B58745</f>
        <v/>
      </c>
    </row>
    <row r="58746">
      <c r="A58746" t="n">
        <v>58746</v>
      </c>
      <c r="B58746" t="n">
        <v>117492</v>
      </c>
      <c r="C58746">
        <f>A58746+B58746</f>
        <v/>
      </c>
    </row>
    <row r="58747">
      <c r="A58747" t="n">
        <v>58747</v>
      </c>
      <c r="B58747" t="n">
        <v>117494</v>
      </c>
      <c r="C58747">
        <f>A58747+B58747</f>
        <v/>
      </c>
    </row>
    <row r="58748">
      <c r="A58748" t="n">
        <v>58748</v>
      </c>
      <c r="B58748" t="n">
        <v>117496</v>
      </c>
      <c r="C58748">
        <f>A58748+B58748</f>
        <v/>
      </c>
    </row>
    <row r="58749">
      <c r="A58749" t="n">
        <v>58749</v>
      </c>
      <c r="B58749" t="n">
        <v>117498</v>
      </c>
      <c r="C58749">
        <f>A58749+B58749</f>
        <v/>
      </c>
    </row>
    <row r="58750">
      <c r="A58750" t="n">
        <v>58750</v>
      </c>
      <c r="B58750" t="n">
        <v>117500</v>
      </c>
      <c r="C58750">
        <f>A58750+B58750</f>
        <v/>
      </c>
    </row>
    <row r="58751">
      <c r="A58751" t="n">
        <v>58751</v>
      </c>
      <c r="B58751" t="n">
        <v>117502</v>
      </c>
      <c r="C58751">
        <f>A58751+B58751</f>
        <v/>
      </c>
    </row>
    <row r="58752">
      <c r="A58752" t="n">
        <v>58752</v>
      </c>
      <c r="B58752" t="n">
        <v>117504</v>
      </c>
      <c r="C58752">
        <f>A58752+B58752</f>
        <v/>
      </c>
    </row>
    <row r="58753">
      <c r="A58753" t="n">
        <v>58753</v>
      </c>
      <c r="B58753" t="n">
        <v>117506</v>
      </c>
      <c r="C58753">
        <f>A58753+B58753</f>
        <v/>
      </c>
    </row>
    <row r="58754">
      <c r="A58754" t="n">
        <v>58754</v>
      </c>
      <c r="B58754" t="n">
        <v>117508</v>
      </c>
      <c r="C58754">
        <f>A58754+B58754</f>
        <v/>
      </c>
    </row>
    <row r="58755">
      <c r="A58755" t="n">
        <v>58755</v>
      </c>
      <c r="B58755" t="n">
        <v>117510</v>
      </c>
      <c r="C58755">
        <f>A58755+B58755</f>
        <v/>
      </c>
    </row>
    <row r="58756">
      <c r="A58756" t="n">
        <v>58756</v>
      </c>
      <c r="B58756" t="n">
        <v>117512</v>
      </c>
      <c r="C58756">
        <f>A58756+B58756</f>
        <v/>
      </c>
    </row>
    <row r="58757">
      <c r="A58757" t="n">
        <v>58757</v>
      </c>
      <c r="B58757" t="n">
        <v>117514</v>
      </c>
      <c r="C58757">
        <f>A58757+B58757</f>
        <v/>
      </c>
    </row>
    <row r="58758">
      <c r="A58758" t="n">
        <v>58758</v>
      </c>
      <c r="B58758" t="n">
        <v>117516</v>
      </c>
      <c r="C58758">
        <f>A58758+B58758</f>
        <v/>
      </c>
    </row>
    <row r="58759">
      <c r="A58759" t="n">
        <v>58759</v>
      </c>
      <c r="B58759" t="n">
        <v>117518</v>
      </c>
      <c r="C58759">
        <f>A58759+B58759</f>
        <v/>
      </c>
    </row>
    <row r="58760">
      <c r="A58760" t="n">
        <v>58760</v>
      </c>
      <c r="B58760" t="n">
        <v>117520</v>
      </c>
      <c r="C58760">
        <f>A58760+B58760</f>
        <v/>
      </c>
    </row>
    <row r="58761">
      <c r="A58761" t="n">
        <v>58761</v>
      </c>
      <c r="B58761" t="n">
        <v>117522</v>
      </c>
      <c r="C58761">
        <f>A58761+B58761</f>
        <v/>
      </c>
    </row>
    <row r="58762">
      <c r="A58762" t="n">
        <v>58762</v>
      </c>
      <c r="B58762" t="n">
        <v>117524</v>
      </c>
      <c r="C58762">
        <f>A58762+B58762</f>
        <v/>
      </c>
    </row>
    <row r="58763">
      <c r="A58763" t="n">
        <v>58763</v>
      </c>
      <c r="B58763" t="n">
        <v>117526</v>
      </c>
      <c r="C58763">
        <f>A58763+B58763</f>
        <v/>
      </c>
    </row>
    <row r="58764">
      <c r="A58764" t="n">
        <v>58764</v>
      </c>
      <c r="B58764" t="n">
        <v>117528</v>
      </c>
      <c r="C58764">
        <f>A58764+B58764</f>
        <v/>
      </c>
    </row>
    <row r="58765">
      <c r="A58765" t="n">
        <v>58765</v>
      </c>
      <c r="B58765" t="n">
        <v>117530</v>
      </c>
      <c r="C58765">
        <f>A58765+B58765</f>
        <v/>
      </c>
    </row>
    <row r="58766">
      <c r="A58766" t="n">
        <v>58766</v>
      </c>
      <c r="B58766" t="n">
        <v>117532</v>
      </c>
      <c r="C58766">
        <f>A58766+B58766</f>
        <v/>
      </c>
    </row>
    <row r="58767">
      <c r="A58767" t="n">
        <v>58767</v>
      </c>
      <c r="B58767" t="n">
        <v>117534</v>
      </c>
      <c r="C58767">
        <f>A58767+B58767</f>
        <v/>
      </c>
    </row>
    <row r="58768">
      <c r="A58768" t="n">
        <v>58768</v>
      </c>
      <c r="B58768" t="n">
        <v>117536</v>
      </c>
      <c r="C58768">
        <f>A58768+B58768</f>
        <v/>
      </c>
    </row>
    <row r="58769">
      <c r="A58769" t="n">
        <v>58769</v>
      </c>
      <c r="B58769" t="n">
        <v>117538</v>
      </c>
      <c r="C58769">
        <f>A58769+B58769</f>
        <v/>
      </c>
    </row>
    <row r="58770">
      <c r="A58770" t="n">
        <v>58770</v>
      </c>
      <c r="B58770" t="n">
        <v>117540</v>
      </c>
      <c r="C58770">
        <f>A58770+B58770</f>
        <v/>
      </c>
    </row>
    <row r="58771">
      <c r="A58771" t="n">
        <v>58771</v>
      </c>
      <c r="B58771" t="n">
        <v>117542</v>
      </c>
      <c r="C58771">
        <f>A58771+B58771</f>
        <v/>
      </c>
    </row>
    <row r="58772">
      <c r="A58772" t="n">
        <v>58772</v>
      </c>
      <c r="B58772" t="n">
        <v>117544</v>
      </c>
      <c r="C58772">
        <f>A58772+B58772</f>
        <v/>
      </c>
    </row>
    <row r="58773">
      <c r="A58773" t="n">
        <v>58773</v>
      </c>
      <c r="B58773" t="n">
        <v>117546</v>
      </c>
      <c r="C58773">
        <f>A58773+B58773</f>
        <v/>
      </c>
    </row>
    <row r="58774">
      <c r="A58774" t="n">
        <v>58774</v>
      </c>
      <c r="B58774" t="n">
        <v>117548</v>
      </c>
      <c r="C58774">
        <f>A58774+B58774</f>
        <v/>
      </c>
    </row>
    <row r="58775">
      <c r="A58775" t="n">
        <v>58775</v>
      </c>
      <c r="B58775" t="n">
        <v>117550</v>
      </c>
      <c r="C58775">
        <f>A58775+B58775</f>
        <v/>
      </c>
    </row>
    <row r="58776">
      <c r="A58776" t="n">
        <v>58776</v>
      </c>
      <c r="B58776" t="n">
        <v>117552</v>
      </c>
      <c r="C58776">
        <f>A58776+B58776</f>
        <v/>
      </c>
    </row>
    <row r="58777">
      <c r="A58777" t="n">
        <v>58777</v>
      </c>
      <c r="B58777" t="n">
        <v>117554</v>
      </c>
      <c r="C58777">
        <f>A58777+B58777</f>
        <v/>
      </c>
    </row>
    <row r="58778">
      <c r="A58778" t="n">
        <v>58778</v>
      </c>
      <c r="B58778" t="n">
        <v>117556</v>
      </c>
      <c r="C58778">
        <f>A58778+B58778</f>
        <v/>
      </c>
    </row>
    <row r="58779">
      <c r="A58779" t="n">
        <v>58779</v>
      </c>
      <c r="B58779" t="n">
        <v>117558</v>
      </c>
      <c r="C58779">
        <f>A58779+B58779</f>
        <v/>
      </c>
    </row>
    <row r="58780">
      <c r="A58780" t="n">
        <v>58780</v>
      </c>
      <c r="B58780" t="n">
        <v>117560</v>
      </c>
      <c r="C58780">
        <f>A58780+B58780</f>
        <v/>
      </c>
    </row>
    <row r="58781">
      <c r="A58781" t="n">
        <v>58781</v>
      </c>
      <c r="B58781" t="n">
        <v>117562</v>
      </c>
      <c r="C58781">
        <f>A58781+B58781</f>
        <v/>
      </c>
    </row>
    <row r="58782">
      <c r="A58782" t="n">
        <v>58782</v>
      </c>
      <c r="B58782" t="n">
        <v>117564</v>
      </c>
      <c r="C58782">
        <f>A58782+B58782</f>
        <v/>
      </c>
    </row>
    <row r="58783">
      <c r="A58783" t="n">
        <v>58783</v>
      </c>
      <c r="B58783" t="n">
        <v>117566</v>
      </c>
      <c r="C58783">
        <f>A58783+B58783</f>
        <v/>
      </c>
    </row>
    <row r="58784">
      <c r="A58784" t="n">
        <v>58784</v>
      </c>
      <c r="B58784" t="n">
        <v>117568</v>
      </c>
      <c r="C58784">
        <f>A58784+B58784</f>
        <v/>
      </c>
    </row>
    <row r="58785">
      <c r="A58785" t="n">
        <v>58785</v>
      </c>
      <c r="B58785" t="n">
        <v>117570</v>
      </c>
      <c r="C58785">
        <f>A58785+B58785</f>
        <v/>
      </c>
    </row>
    <row r="58786">
      <c r="A58786" t="n">
        <v>58786</v>
      </c>
      <c r="B58786" t="n">
        <v>117572</v>
      </c>
      <c r="C58786">
        <f>A58786+B58786</f>
        <v/>
      </c>
    </row>
    <row r="58787">
      <c r="A58787" t="n">
        <v>58787</v>
      </c>
      <c r="B58787" t="n">
        <v>117574</v>
      </c>
      <c r="C58787">
        <f>A58787+B58787</f>
        <v/>
      </c>
    </row>
    <row r="58788">
      <c r="A58788" t="n">
        <v>58788</v>
      </c>
      <c r="B58788" t="n">
        <v>117576</v>
      </c>
      <c r="C58788">
        <f>A58788+B58788</f>
        <v/>
      </c>
    </row>
    <row r="58789">
      <c r="A58789" t="n">
        <v>58789</v>
      </c>
      <c r="B58789" t="n">
        <v>117578</v>
      </c>
      <c r="C58789">
        <f>A58789+B58789</f>
        <v/>
      </c>
    </row>
    <row r="58790">
      <c r="A58790" t="n">
        <v>58790</v>
      </c>
      <c r="B58790" t="n">
        <v>117580</v>
      </c>
      <c r="C58790">
        <f>A58790+B58790</f>
        <v/>
      </c>
    </row>
    <row r="58791">
      <c r="A58791" t="n">
        <v>58791</v>
      </c>
      <c r="B58791" t="n">
        <v>117582</v>
      </c>
      <c r="C58791">
        <f>A58791+B58791</f>
        <v/>
      </c>
    </row>
    <row r="58792">
      <c r="A58792" t="n">
        <v>58792</v>
      </c>
      <c r="B58792" t="n">
        <v>117584</v>
      </c>
      <c r="C58792">
        <f>A58792+B58792</f>
        <v/>
      </c>
    </row>
    <row r="58793">
      <c r="A58793" t="n">
        <v>58793</v>
      </c>
      <c r="B58793" t="n">
        <v>117586</v>
      </c>
      <c r="C58793">
        <f>A58793+B58793</f>
        <v/>
      </c>
    </row>
    <row r="58794">
      <c r="A58794" t="n">
        <v>58794</v>
      </c>
      <c r="B58794" t="n">
        <v>117588</v>
      </c>
      <c r="C58794">
        <f>A58794+B58794</f>
        <v/>
      </c>
    </row>
    <row r="58795">
      <c r="A58795" t="n">
        <v>58795</v>
      </c>
      <c r="B58795" t="n">
        <v>117590</v>
      </c>
      <c r="C58795">
        <f>A58795+B58795</f>
        <v/>
      </c>
    </row>
    <row r="58796">
      <c r="A58796" t="n">
        <v>58796</v>
      </c>
      <c r="B58796" t="n">
        <v>117592</v>
      </c>
      <c r="C58796">
        <f>A58796+B58796</f>
        <v/>
      </c>
    </row>
    <row r="58797">
      <c r="A58797" t="n">
        <v>58797</v>
      </c>
      <c r="B58797" t="n">
        <v>117594</v>
      </c>
      <c r="C58797">
        <f>A58797+B58797</f>
        <v/>
      </c>
    </row>
    <row r="58798">
      <c r="A58798" t="n">
        <v>58798</v>
      </c>
      <c r="B58798" t="n">
        <v>117596</v>
      </c>
      <c r="C58798">
        <f>A58798+B58798</f>
        <v/>
      </c>
    </row>
    <row r="58799">
      <c r="A58799" t="n">
        <v>58799</v>
      </c>
      <c r="B58799" t="n">
        <v>117598</v>
      </c>
      <c r="C58799">
        <f>A58799+B58799</f>
        <v/>
      </c>
    </row>
    <row r="58800">
      <c r="A58800" t="n">
        <v>58800</v>
      </c>
      <c r="B58800" t="n">
        <v>117600</v>
      </c>
      <c r="C58800">
        <f>A58800+B58800</f>
        <v/>
      </c>
    </row>
    <row r="58801">
      <c r="A58801" t="n">
        <v>58801</v>
      </c>
      <c r="B58801" t="n">
        <v>117602</v>
      </c>
      <c r="C58801">
        <f>A58801+B58801</f>
        <v/>
      </c>
    </row>
    <row r="58802">
      <c r="A58802" t="n">
        <v>58802</v>
      </c>
      <c r="B58802" t="n">
        <v>117604</v>
      </c>
      <c r="C58802">
        <f>A58802+B58802</f>
        <v/>
      </c>
    </row>
    <row r="58803">
      <c r="A58803" t="n">
        <v>58803</v>
      </c>
      <c r="B58803" t="n">
        <v>117606</v>
      </c>
      <c r="C58803">
        <f>A58803+B58803</f>
        <v/>
      </c>
    </row>
    <row r="58804">
      <c r="A58804" t="n">
        <v>58804</v>
      </c>
      <c r="B58804" t="n">
        <v>117608</v>
      </c>
      <c r="C58804">
        <f>A58804+B58804</f>
        <v/>
      </c>
    </row>
    <row r="58805">
      <c r="A58805" t="n">
        <v>58805</v>
      </c>
      <c r="B58805" t="n">
        <v>117610</v>
      </c>
      <c r="C58805">
        <f>A58805+B58805</f>
        <v/>
      </c>
    </row>
    <row r="58806">
      <c r="A58806" t="n">
        <v>58806</v>
      </c>
      <c r="B58806" t="n">
        <v>117612</v>
      </c>
      <c r="C58806">
        <f>A58806+B58806</f>
        <v/>
      </c>
    </row>
    <row r="58807">
      <c r="A58807" t="n">
        <v>58807</v>
      </c>
      <c r="B58807" t="n">
        <v>117614</v>
      </c>
      <c r="C58807">
        <f>A58807+B58807</f>
        <v/>
      </c>
    </row>
    <row r="58808">
      <c r="A58808" t="n">
        <v>58808</v>
      </c>
      <c r="B58808" t="n">
        <v>117616</v>
      </c>
      <c r="C58808">
        <f>A58808+B58808</f>
        <v/>
      </c>
    </row>
    <row r="58809">
      <c r="A58809" t="n">
        <v>58809</v>
      </c>
      <c r="B58809" t="n">
        <v>117618</v>
      </c>
      <c r="C58809">
        <f>A58809+B58809</f>
        <v/>
      </c>
    </row>
    <row r="58810">
      <c r="A58810" t="n">
        <v>58810</v>
      </c>
      <c r="B58810" t="n">
        <v>117620</v>
      </c>
      <c r="C58810">
        <f>A58810+B58810</f>
        <v/>
      </c>
    </row>
    <row r="58811">
      <c r="A58811" t="n">
        <v>58811</v>
      </c>
      <c r="B58811" t="n">
        <v>117622</v>
      </c>
      <c r="C58811">
        <f>A58811+B58811</f>
        <v/>
      </c>
    </row>
    <row r="58812">
      <c r="A58812" t="n">
        <v>58812</v>
      </c>
      <c r="B58812" t="n">
        <v>117624</v>
      </c>
      <c r="C58812">
        <f>A58812+B58812</f>
        <v/>
      </c>
    </row>
    <row r="58813">
      <c r="A58813" t="n">
        <v>58813</v>
      </c>
      <c r="B58813" t="n">
        <v>117626</v>
      </c>
      <c r="C58813">
        <f>A58813+B58813</f>
        <v/>
      </c>
    </row>
    <row r="58814">
      <c r="A58814" t="n">
        <v>58814</v>
      </c>
      <c r="B58814" t="n">
        <v>117628</v>
      </c>
      <c r="C58814">
        <f>A58814+B58814</f>
        <v/>
      </c>
    </row>
    <row r="58815">
      <c r="A58815" t="n">
        <v>58815</v>
      </c>
      <c r="B58815" t="n">
        <v>117630</v>
      </c>
      <c r="C58815">
        <f>A58815+B58815</f>
        <v/>
      </c>
    </row>
    <row r="58816">
      <c r="A58816" t="n">
        <v>58816</v>
      </c>
      <c r="B58816" t="n">
        <v>117632</v>
      </c>
      <c r="C58816">
        <f>A58816+B58816</f>
        <v/>
      </c>
    </row>
    <row r="58817">
      <c r="A58817" t="n">
        <v>58817</v>
      </c>
      <c r="B58817" t="n">
        <v>117634</v>
      </c>
      <c r="C58817">
        <f>A58817+B58817</f>
        <v/>
      </c>
    </row>
    <row r="58818">
      <c r="A58818" t="n">
        <v>58818</v>
      </c>
      <c r="B58818" t="n">
        <v>117636</v>
      </c>
      <c r="C58818">
        <f>A58818+B58818</f>
        <v/>
      </c>
    </row>
    <row r="58819">
      <c r="A58819" t="n">
        <v>58819</v>
      </c>
      <c r="B58819" t="n">
        <v>117638</v>
      </c>
      <c r="C58819">
        <f>A58819+B58819</f>
        <v/>
      </c>
    </row>
    <row r="58820">
      <c r="A58820" t="n">
        <v>58820</v>
      </c>
      <c r="B58820" t="n">
        <v>117640</v>
      </c>
      <c r="C58820">
        <f>A58820+B58820</f>
        <v/>
      </c>
    </row>
    <row r="58821">
      <c r="A58821" t="n">
        <v>58821</v>
      </c>
      <c r="B58821" t="n">
        <v>117642</v>
      </c>
      <c r="C58821">
        <f>A58821+B58821</f>
        <v/>
      </c>
    </row>
    <row r="58822">
      <c r="A58822" t="n">
        <v>58822</v>
      </c>
      <c r="B58822" t="n">
        <v>117644</v>
      </c>
      <c r="C58822">
        <f>A58822+B58822</f>
        <v/>
      </c>
    </row>
    <row r="58823">
      <c r="A58823" t="n">
        <v>58823</v>
      </c>
      <c r="B58823" t="n">
        <v>117646</v>
      </c>
      <c r="C58823">
        <f>A58823+B58823</f>
        <v/>
      </c>
    </row>
    <row r="58824">
      <c r="A58824" t="n">
        <v>58824</v>
      </c>
      <c r="B58824" t="n">
        <v>117648</v>
      </c>
      <c r="C58824">
        <f>A58824+B58824</f>
        <v/>
      </c>
    </row>
    <row r="58825">
      <c r="A58825" t="n">
        <v>58825</v>
      </c>
      <c r="B58825" t="n">
        <v>117650</v>
      </c>
      <c r="C58825">
        <f>A58825+B58825</f>
        <v/>
      </c>
    </row>
    <row r="58826">
      <c r="A58826" t="n">
        <v>58826</v>
      </c>
      <c r="B58826" t="n">
        <v>117652</v>
      </c>
      <c r="C58826">
        <f>A58826+B58826</f>
        <v/>
      </c>
    </row>
    <row r="58827">
      <c r="A58827" t="n">
        <v>58827</v>
      </c>
      <c r="B58827" t="n">
        <v>117654</v>
      </c>
      <c r="C58827">
        <f>A58827+B58827</f>
        <v/>
      </c>
    </row>
    <row r="58828">
      <c r="A58828" t="n">
        <v>58828</v>
      </c>
      <c r="B58828" t="n">
        <v>117656</v>
      </c>
      <c r="C58828">
        <f>A58828+B58828</f>
        <v/>
      </c>
    </row>
    <row r="58829">
      <c r="A58829" t="n">
        <v>58829</v>
      </c>
      <c r="B58829" t="n">
        <v>117658</v>
      </c>
      <c r="C58829">
        <f>A58829+B58829</f>
        <v/>
      </c>
    </row>
    <row r="58830">
      <c r="A58830" t="n">
        <v>58830</v>
      </c>
      <c r="B58830" t="n">
        <v>117660</v>
      </c>
      <c r="C58830">
        <f>A58830+B58830</f>
        <v/>
      </c>
    </row>
    <row r="58831">
      <c r="A58831" t="n">
        <v>58831</v>
      </c>
      <c r="B58831" t="n">
        <v>117662</v>
      </c>
      <c r="C58831">
        <f>A58831+B58831</f>
        <v/>
      </c>
    </row>
    <row r="58832">
      <c r="A58832" t="n">
        <v>58832</v>
      </c>
      <c r="B58832" t="n">
        <v>117664</v>
      </c>
      <c r="C58832">
        <f>A58832+B58832</f>
        <v/>
      </c>
    </row>
    <row r="58833">
      <c r="A58833" t="n">
        <v>58833</v>
      </c>
      <c r="B58833" t="n">
        <v>117666</v>
      </c>
      <c r="C58833">
        <f>A58833+B58833</f>
        <v/>
      </c>
    </row>
    <row r="58834">
      <c r="A58834" t="n">
        <v>58834</v>
      </c>
      <c r="B58834" t="n">
        <v>117668</v>
      </c>
      <c r="C58834">
        <f>A58834+B58834</f>
        <v/>
      </c>
    </row>
    <row r="58835">
      <c r="A58835" t="n">
        <v>58835</v>
      </c>
      <c r="B58835" t="n">
        <v>117670</v>
      </c>
      <c r="C58835">
        <f>A58835+B58835</f>
        <v/>
      </c>
    </row>
    <row r="58836">
      <c r="A58836" t="n">
        <v>58836</v>
      </c>
      <c r="B58836" t="n">
        <v>117672</v>
      </c>
      <c r="C58836">
        <f>A58836+B58836</f>
        <v/>
      </c>
    </row>
    <row r="58837">
      <c r="A58837" t="n">
        <v>58837</v>
      </c>
      <c r="B58837" t="n">
        <v>117674</v>
      </c>
      <c r="C58837">
        <f>A58837+B58837</f>
        <v/>
      </c>
    </row>
    <row r="58838">
      <c r="A58838" t="n">
        <v>58838</v>
      </c>
      <c r="B58838" t="n">
        <v>117676</v>
      </c>
      <c r="C58838">
        <f>A58838+B58838</f>
        <v/>
      </c>
    </row>
    <row r="58839">
      <c r="A58839" t="n">
        <v>58839</v>
      </c>
      <c r="B58839" t="n">
        <v>117678</v>
      </c>
      <c r="C58839">
        <f>A58839+B58839</f>
        <v/>
      </c>
    </row>
    <row r="58840">
      <c r="A58840" t="n">
        <v>58840</v>
      </c>
      <c r="B58840" t="n">
        <v>117680</v>
      </c>
      <c r="C58840">
        <f>A58840+B58840</f>
        <v/>
      </c>
    </row>
    <row r="58841">
      <c r="A58841" t="n">
        <v>58841</v>
      </c>
      <c r="B58841" t="n">
        <v>117682</v>
      </c>
      <c r="C58841">
        <f>A58841+B58841</f>
        <v/>
      </c>
    </row>
    <row r="58842">
      <c r="A58842" t="n">
        <v>58842</v>
      </c>
      <c r="B58842" t="n">
        <v>117684</v>
      </c>
      <c r="C58842">
        <f>A58842+B58842</f>
        <v/>
      </c>
    </row>
    <row r="58843">
      <c r="A58843" t="n">
        <v>58843</v>
      </c>
      <c r="B58843" t="n">
        <v>117686</v>
      </c>
      <c r="C58843">
        <f>A58843+B58843</f>
        <v/>
      </c>
    </row>
    <row r="58844">
      <c r="A58844" t="n">
        <v>58844</v>
      </c>
      <c r="B58844" t="n">
        <v>117688</v>
      </c>
      <c r="C58844">
        <f>A58844+B58844</f>
        <v/>
      </c>
    </row>
    <row r="58845">
      <c r="A58845" t="n">
        <v>58845</v>
      </c>
      <c r="B58845" t="n">
        <v>117690</v>
      </c>
      <c r="C58845">
        <f>A58845+B58845</f>
        <v/>
      </c>
    </row>
    <row r="58846">
      <c r="A58846" t="n">
        <v>58846</v>
      </c>
      <c r="B58846" t="n">
        <v>117692</v>
      </c>
      <c r="C58846">
        <f>A58846+B58846</f>
        <v/>
      </c>
    </row>
    <row r="58847">
      <c r="A58847" t="n">
        <v>58847</v>
      </c>
      <c r="B58847" t="n">
        <v>117694</v>
      </c>
      <c r="C58847">
        <f>A58847+B58847</f>
        <v/>
      </c>
    </row>
    <row r="58848">
      <c r="A58848" t="n">
        <v>58848</v>
      </c>
      <c r="B58848" t="n">
        <v>117696</v>
      </c>
      <c r="C58848">
        <f>A58848+B58848</f>
        <v/>
      </c>
    </row>
    <row r="58849">
      <c r="A58849" t="n">
        <v>58849</v>
      </c>
      <c r="B58849" t="n">
        <v>117698</v>
      </c>
      <c r="C58849">
        <f>A58849+B58849</f>
        <v/>
      </c>
    </row>
    <row r="58850">
      <c r="A58850" t="n">
        <v>58850</v>
      </c>
      <c r="B58850" t="n">
        <v>117700</v>
      </c>
      <c r="C58850">
        <f>A58850+B58850</f>
        <v/>
      </c>
    </row>
    <row r="58851">
      <c r="A58851" t="n">
        <v>58851</v>
      </c>
      <c r="B58851" t="n">
        <v>117702</v>
      </c>
      <c r="C58851">
        <f>A58851+B58851</f>
        <v/>
      </c>
    </row>
    <row r="58852">
      <c r="A58852" t="n">
        <v>58852</v>
      </c>
      <c r="B58852" t="n">
        <v>117704</v>
      </c>
      <c r="C58852">
        <f>A58852+B58852</f>
        <v/>
      </c>
    </row>
    <row r="58853">
      <c r="A58853" t="n">
        <v>58853</v>
      </c>
      <c r="B58853" t="n">
        <v>117706</v>
      </c>
      <c r="C58853">
        <f>A58853+B58853</f>
        <v/>
      </c>
    </row>
    <row r="58854">
      <c r="A58854" t="n">
        <v>58854</v>
      </c>
      <c r="B58854" t="n">
        <v>117708</v>
      </c>
      <c r="C58854">
        <f>A58854+B58854</f>
        <v/>
      </c>
    </row>
    <row r="58855">
      <c r="A58855" t="n">
        <v>58855</v>
      </c>
      <c r="B58855" t="n">
        <v>117710</v>
      </c>
      <c r="C58855">
        <f>A58855+B58855</f>
        <v/>
      </c>
    </row>
    <row r="58856">
      <c r="A58856" t="n">
        <v>58856</v>
      </c>
      <c r="B58856" t="n">
        <v>117712</v>
      </c>
      <c r="C58856">
        <f>A58856+B58856</f>
        <v/>
      </c>
    </row>
    <row r="58857">
      <c r="A58857" t="n">
        <v>58857</v>
      </c>
      <c r="B58857" t="n">
        <v>117714</v>
      </c>
      <c r="C58857">
        <f>A58857+B58857</f>
        <v/>
      </c>
    </row>
    <row r="58858">
      <c r="A58858" t="n">
        <v>58858</v>
      </c>
      <c r="B58858" t="n">
        <v>117716</v>
      </c>
      <c r="C58858">
        <f>A58858+B58858</f>
        <v/>
      </c>
    </row>
    <row r="58859">
      <c r="A58859" t="n">
        <v>58859</v>
      </c>
      <c r="B58859" t="n">
        <v>117718</v>
      </c>
      <c r="C58859">
        <f>A58859+B58859</f>
        <v/>
      </c>
    </row>
    <row r="58860">
      <c r="A58860" t="n">
        <v>58860</v>
      </c>
      <c r="B58860" t="n">
        <v>117720</v>
      </c>
      <c r="C58860">
        <f>A58860+B58860</f>
        <v/>
      </c>
    </row>
    <row r="58861">
      <c r="A58861" t="n">
        <v>58861</v>
      </c>
      <c r="B58861" t="n">
        <v>117722</v>
      </c>
      <c r="C58861">
        <f>A58861+B58861</f>
        <v/>
      </c>
    </row>
    <row r="58862">
      <c r="A58862" t="n">
        <v>58862</v>
      </c>
      <c r="B58862" t="n">
        <v>117724</v>
      </c>
      <c r="C58862">
        <f>A58862+B58862</f>
        <v/>
      </c>
    </row>
    <row r="58863">
      <c r="A58863" t="n">
        <v>58863</v>
      </c>
      <c r="B58863" t="n">
        <v>117726</v>
      </c>
      <c r="C58863">
        <f>A58863+B58863</f>
        <v/>
      </c>
    </row>
    <row r="58864">
      <c r="A58864" t="n">
        <v>58864</v>
      </c>
      <c r="B58864" t="n">
        <v>117728</v>
      </c>
      <c r="C58864">
        <f>A58864+B58864</f>
        <v/>
      </c>
    </row>
    <row r="58865">
      <c r="A58865" t="n">
        <v>58865</v>
      </c>
      <c r="B58865" t="n">
        <v>117730</v>
      </c>
      <c r="C58865">
        <f>A58865+B58865</f>
        <v/>
      </c>
    </row>
    <row r="58866">
      <c r="A58866" t="n">
        <v>58866</v>
      </c>
      <c r="B58866" t="n">
        <v>117732</v>
      </c>
      <c r="C58866">
        <f>A58866+B58866</f>
        <v/>
      </c>
    </row>
    <row r="58867">
      <c r="A58867" t="n">
        <v>58867</v>
      </c>
      <c r="B58867" t="n">
        <v>117734</v>
      </c>
      <c r="C58867">
        <f>A58867+B58867</f>
        <v/>
      </c>
    </row>
    <row r="58868">
      <c r="A58868" t="n">
        <v>58868</v>
      </c>
      <c r="B58868" t="n">
        <v>117736</v>
      </c>
      <c r="C58868">
        <f>A58868+B58868</f>
        <v/>
      </c>
    </row>
    <row r="58869">
      <c r="A58869" t="n">
        <v>58869</v>
      </c>
      <c r="B58869" t="n">
        <v>117738</v>
      </c>
      <c r="C58869">
        <f>A58869+B58869</f>
        <v/>
      </c>
    </row>
    <row r="58870">
      <c r="A58870" t="n">
        <v>58870</v>
      </c>
      <c r="B58870" t="n">
        <v>117740</v>
      </c>
      <c r="C58870">
        <f>A58870+B58870</f>
        <v/>
      </c>
    </row>
    <row r="58871">
      <c r="A58871" t="n">
        <v>58871</v>
      </c>
      <c r="B58871" t="n">
        <v>117742</v>
      </c>
      <c r="C58871">
        <f>A58871+B58871</f>
        <v/>
      </c>
    </row>
    <row r="58872">
      <c r="A58872" t="n">
        <v>58872</v>
      </c>
      <c r="B58872" t="n">
        <v>117744</v>
      </c>
      <c r="C58872">
        <f>A58872+B58872</f>
        <v/>
      </c>
    </row>
    <row r="58873">
      <c r="A58873" t="n">
        <v>58873</v>
      </c>
      <c r="B58873" t="n">
        <v>117746</v>
      </c>
      <c r="C58873">
        <f>A58873+B58873</f>
        <v/>
      </c>
    </row>
    <row r="58874">
      <c r="A58874" t="n">
        <v>58874</v>
      </c>
      <c r="B58874" t="n">
        <v>117748</v>
      </c>
      <c r="C58874">
        <f>A58874+B58874</f>
        <v/>
      </c>
    </row>
    <row r="58875">
      <c r="A58875" t="n">
        <v>58875</v>
      </c>
      <c r="B58875" t="n">
        <v>117750</v>
      </c>
      <c r="C58875">
        <f>A58875+B58875</f>
        <v/>
      </c>
    </row>
    <row r="58876">
      <c r="A58876" t="n">
        <v>58876</v>
      </c>
      <c r="B58876" t="n">
        <v>117752</v>
      </c>
      <c r="C58876">
        <f>A58876+B58876</f>
        <v/>
      </c>
    </row>
    <row r="58877">
      <c r="A58877" t="n">
        <v>58877</v>
      </c>
      <c r="B58877" t="n">
        <v>117754</v>
      </c>
      <c r="C58877">
        <f>A58877+B58877</f>
        <v/>
      </c>
    </row>
    <row r="58878">
      <c r="A58878" t="n">
        <v>58878</v>
      </c>
      <c r="B58878" t="n">
        <v>117756</v>
      </c>
      <c r="C58878">
        <f>A58878+B58878</f>
        <v/>
      </c>
    </row>
    <row r="58879">
      <c r="A58879" t="n">
        <v>58879</v>
      </c>
      <c r="B58879" t="n">
        <v>117758</v>
      </c>
      <c r="C58879">
        <f>A58879+B58879</f>
        <v/>
      </c>
    </row>
    <row r="58880">
      <c r="A58880" t="n">
        <v>58880</v>
      </c>
      <c r="B58880" t="n">
        <v>117760</v>
      </c>
      <c r="C58880">
        <f>A58880+B58880</f>
        <v/>
      </c>
    </row>
    <row r="58881">
      <c r="A58881" t="n">
        <v>58881</v>
      </c>
      <c r="B58881" t="n">
        <v>117762</v>
      </c>
      <c r="C58881">
        <f>A58881+B58881</f>
        <v/>
      </c>
    </row>
    <row r="58882">
      <c r="A58882" t="n">
        <v>58882</v>
      </c>
      <c r="B58882" t="n">
        <v>117764</v>
      </c>
      <c r="C58882">
        <f>A58882+B58882</f>
        <v/>
      </c>
    </row>
    <row r="58883">
      <c r="A58883" t="n">
        <v>58883</v>
      </c>
      <c r="B58883" t="n">
        <v>117766</v>
      </c>
      <c r="C58883">
        <f>A58883+B58883</f>
        <v/>
      </c>
    </row>
    <row r="58884">
      <c r="A58884" t="n">
        <v>58884</v>
      </c>
      <c r="B58884" t="n">
        <v>117768</v>
      </c>
      <c r="C58884">
        <f>A58884+B58884</f>
        <v/>
      </c>
    </row>
    <row r="58885">
      <c r="A58885" t="n">
        <v>58885</v>
      </c>
      <c r="B58885" t="n">
        <v>117770</v>
      </c>
      <c r="C58885">
        <f>A58885+B58885</f>
        <v/>
      </c>
    </row>
    <row r="58886">
      <c r="A58886" t="n">
        <v>58886</v>
      </c>
      <c r="B58886" t="n">
        <v>117772</v>
      </c>
      <c r="C58886">
        <f>A58886+B58886</f>
        <v/>
      </c>
    </row>
    <row r="58887">
      <c r="A58887" t="n">
        <v>58887</v>
      </c>
      <c r="B58887" t="n">
        <v>117774</v>
      </c>
      <c r="C58887">
        <f>A58887+B58887</f>
        <v/>
      </c>
    </row>
    <row r="58888">
      <c r="A58888" t="n">
        <v>58888</v>
      </c>
      <c r="B58888" t="n">
        <v>117776</v>
      </c>
      <c r="C58888">
        <f>A58888+B58888</f>
        <v/>
      </c>
    </row>
    <row r="58889">
      <c r="A58889" t="n">
        <v>58889</v>
      </c>
      <c r="B58889" t="n">
        <v>117778</v>
      </c>
      <c r="C58889">
        <f>A58889+B58889</f>
        <v/>
      </c>
    </row>
    <row r="58890">
      <c r="A58890" t="n">
        <v>58890</v>
      </c>
      <c r="B58890" t="n">
        <v>117780</v>
      </c>
      <c r="C58890">
        <f>A58890+B58890</f>
        <v/>
      </c>
    </row>
    <row r="58891">
      <c r="A58891" t="n">
        <v>58891</v>
      </c>
      <c r="B58891" t="n">
        <v>117782</v>
      </c>
      <c r="C58891">
        <f>A58891+B58891</f>
        <v/>
      </c>
    </row>
    <row r="58892">
      <c r="A58892" t="n">
        <v>58892</v>
      </c>
      <c r="B58892" t="n">
        <v>117784</v>
      </c>
      <c r="C58892">
        <f>A58892+B58892</f>
        <v/>
      </c>
    </row>
    <row r="58893">
      <c r="A58893" t="n">
        <v>58893</v>
      </c>
      <c r="B58893" t="n">
        <v>117786</v>
      </c>
      <c r="C58893">
        <f>A58893+B58893</f>
        <v/>
      </c>
    </row>
    <row r="58894">
      <c r="A58894" t="n">
        <v>58894</v>
      </c>
      <c r="B58894" t="n">
        <v>117788</v>
      </c>
      <c r="C58894">
        <f>A58894+B58894</f>
        <v/>
      </c>
    </row>
    <row r="58895">
      <c r="A58895" t="n">
        <v>58895</v>
      </c>
      <c r="B58895" t="n">
        <v>117790</v>
      </c>
      <c r="C58895">
        <f>A58895+B58895</f>
        <v/>
      </c>
    </row>
    <row r="58896">
      <c r="A58896" t="n">
        <v>58896</v>
      </c>
      <c r="B58896" t="n">
        <v>117792</v>
      </c>
      <c r="C58896">
        <f>A58896+B58896</f>
        <v/>
      </c>
    </row>
    <row r="58897">
      <c r="A58897" t="n">
        <v>58897</v>
      </c>
      <c r="B58897" t="n">
        <v>117794</v>
      </c>
      <c r="C58897">
        <f>A58897+B58897</f>
        <v/>
      </c>
    </row>
    <row r="58898">
      <c r="A58898" t="n">
        <v>58898</v>
      </c>
      <c r="B58898" t="n">
        <v>117796</v>
      </c>
      <c r="C58898">
        <f>A58898+B58898</f>
        <v/>
      </c>
    </row>
    <row r="58899">
      <c r="A58899" t="n">
        <v>58899</v>
      </c>
      <c r="B58899" t="n">
        <v>117798</v>
      </c>
      <c r="C58899">
        <f>A58899+B58899</f>
        <v/>
      </c>
    </row>
    <row r="58900">
      <c r="A58900" t="n">
        <v>58900</v>
      </c>
      <c r="B58900" t="n">
        <v>117800</v>
      </c>
      <c r="C58900">
        <f>A58900+B58900</f>
        <v/>
      </c>
    </row>
    <row r="58901">
      <c r="A58901" t="n">
        <v>58901</v>
      </c>
      <c r="B58901" t="n">
        <v>117802</v>
      </c>
      <c r="C58901">
        <f>A58901+B58901</f>
        <v/>
      </c>
    </row>
    <row r="58902">
      <c r="A58902" t="n">
        <v>58902</v>
      </c>
      <c r="B58902" t="n">
        <v>117804</v>
      </c>
      <c r="C58902">
        <f>A58902+B58902</f>
        <v/>
      </c>
    </row>
    <row r="58903">
      <c r="A58903" t="n">
        <v>58903</v>
      </c>
      <c r="B58903" t="n">
        <v>117806</v>
      </c>
      <c r="C58903">
        <f>A58903+B58903</f>
        <v/>
      </c>
    </row>
    <row r="58904">
      <c r="A58904" t="n">
        <v>58904</v>
      </c>
      <c r="B58904" t="n">
        <v>117808</v>
      </c>
      <c r="C58904">
        <f>A58904+B58904</f>
        <v/>
      </c>
    </row>
    <row r="58905">
      <c r="A58905" t="n">
        <v>58905</v>
      </c>
      <c r="B58905" t="n">
        <v>117810</v>
      </c>
      <c r="C58905">
        <f>A58905+B58905</f>
        <v/>
      </c>
    </row>
    <row r="58906">
      <c r="A58906" t="n">
        <v>58906</v>
      </c>
      <c r="B58906" t="n">
        <v>117812</v>
      </c>
      <c r="C58906">
        <f>A58906+B58906</f>
        <v/>
      </c>
    </row>
    <row r="58907">
      <c r="A58907" t="n">
        <v>58907</v>
      </c>
      <c r="B58907" t="n">
        <v>117814</v>
      </c>
      <c r="C58907">
        <f>A58907+B58907</f>
        <v/>
      </c>
    </row>
    <row r="58908">
      <c r="A58908" t="n">
        <v>58908</v>
      </c>
      <c r="B58908" t="n">
        <v>117816</v>
      </c>
      <c r="C58908">
        <f>A58908+B58908</f>
        <v/>
      </c>
    </row>
    <row r="58909">
      <c r="A58909" t="n">
        <v>58909</v>
      </c>
      <c r="B58909" t="n">
        <v>117818</v>
      </c>
      <c r="C58909">
        <f>A58909+B58909</f>
        <v/>
      </c>
    </row>
    <row r="58910">
      <c r="A58910" t="n">
        <v>58910</v>
      </c>
      <c r="B58910" t="n">
        <v>117820</v>
      </c>
      <c r="C58910">
        <f>A58910+B58910</f>
        <v/>
      </c>
    </row>
    <row r="58911">
      <c r="A58911" t="n">
        <v>58911</v>
      </c>
      <c r="B58911" t="n">
        <v>117822</v>
      </c>
      <c r="C58911">
        <f>A58911+B58911</f>
        <v/>
      </c>
    </row>
    <row r="58912">
      <c r="A58912" t="n">
        <v>58912</v>
      </c>
      <c r="B58912" t="n">
        <v>117824</v>
      </c>
      <c r="C58912">
        <f>A58912+B58912</f>
        <v/>
      </c>
    </row>
    <row r="58913">
      <c r="A58913" t="n">
        <v>58913</v>
      </c>
      <c r="B58913" t="n">
        <v>117826</v>
      </c>
      <c r="C58913">
        <f>A58913+B58913</f>
        <v/>
      </c>
    </row>
    <row r="58914">
      <c r="A58914" t="n">
        <v>58914</v>
      </c>
      <c r="B58914" t="n">
        <v>117828</v>
      </c>
      <c r="C58914">
        <f>A58914+B58914</f>
        <v/>
      </c>
    </row>
    <row r="58915">
      <c r="A58915" t="n">
        <v>58915</v>
      </c>
      <c r="B58915" t="n">
        <v>117830</v>
      </c>
      <c r="C58915">
        <f>A58915+B58915</f>
        <v/>
      </c>
    </row>
    <row r="58916">
      <c r="A58916" t="n">
        <v>58916</v>
      </c>
      <c r="B58916" t="n">
        <v>117832</v>
      </c>
      <c r="C58916">
        <f>A58916+B58916</f>
        <v/>
      </c>
    </row>
    <row r="58917">
      <c r="A58917" t="n">
        <v>58917</v>
      </c>
      <c r="B58917" t="n">
        <v>117834</v>
      </c>
      <c r="C58917">
        <f>A58917+B58917</f>
        <v/>
      </c>
    </row>
    <row r="58918">
      <c r="A58918" t="n">
        <v>58918</v>
      </c>
      <c r="B58918" t="n">
        <v>117836</v>
      </c>
      <c r="C58918">
        <f>A58918+B58918</f>
        <v/>
      </c>
    </row>
    <row r="58919">
      <c r="A58919" t="n">
        <v>58919</v>
      </c>
      <c r="B58919" t="n">
        <v>117838</v>
      </c>
      <c r="C58919">
        <f>A58919+B58919</f>
        <v/>
      </c>
    </row>
    <row r="58920">
      <c r="A58920" t="n">
        <v>58920</v>
      </c>
      <c r="B58920" t="n">
        <v>117840</v>
      </c>
      <c r="C58920">
        <f>A58920+B58920</f>
        <v/>
      </c>
    </row>
    <row r="58921">
      <c r="A58921" t="n">
        <v>58921</v>
      </c>
      <c r="B58921" t="n">
        <v>117842</v>
      </c>
      <c r="C58921">
        <f>A58921+B58921</f>
        <v/>
      </c>
    </row>
    <row r="58922">
      <c r="A58922" t="n">
        <v>58922</v>
      </c>
      <c r="B58922" t="n">
        <v>117844</v>
      </c>
      <c r="C58922">
        <f>A58922+B58922</f>
        <v/>
      </c>
    </row>
    <row r="58923">
      <c r="A58923" t="n">
        <v>58923</v>
      </c>
      <c r="B58923" t="n">
        <v>117846</v>
      </c>
      <c r="C58923">
        <f>A58923+B58923</f>
        <v/>
      </c>
    </row>
    <row r="58924">
      <c r="A58924" t="n">
        <v>58924</v>
      </c>
      <c r="B58924" t="n">
        <v>117848</v>
      </c>
      <c r="C58924">
        <f>A58924+B58924</f>
        <v/>
      </c>
    </row>
    <row r="58925">
      <c r="A58925" t="n">
        <v>58925</v>
      </c>
      <c r="B58925" t="n">
        <v>117850</v>
      </c>
      <c r="C58925">
        <f>A58925+B58925</f>
        <v/>
      </c>
    </row>
    <row r="58926">
      <c r="A58926" t="n">
        <v>58926</v>
      </c>
      <c r="B58926" t="n">
        <v>117852</v>
      </c>
      <c r="C58926">
        <f>A58926+B58926</f>
        <v/>
      </c>
    </row>
    <row r="58927">
      <c r="A58927" t="n">
        <v>58927</v>
      </c>
      <c r="B58927" t="n">
        <v>117854</v>
      </c>
      <c r="C58927">
        <f>A58927+B58927</f>
        <v/>
      </c>
    </row>
    <row r="58928">
      <c r="A58928" t="n">
        <v>58928</v>
      </c>
      <c r="B58928" t="n">
        <v>117856</v>
      </c>
      <c r="C58928">
        <f>A58928+B58928</f>
        <v/>
      </c>
    </row>
    <row r="58929">
      <c r="A58929" t="n">
        <v>58929</v>
      </c>
      <c r="B58929" t="n">
        <v>117858</v>
      </c>
      <c r="C58929">
        <f>A58929+B58929</f>
        <v/>
      </c>
    </row>
    <row r="58930">
      <c r="A58930" t="n">
        <v>58930</v>
      </c>
      <c r="B58930" t="n">
        <v>117860</v>
      </c>
      <c r="C58930">
        <f>A58930+B58930</f>
        <v/>
      </c>
    </row>
    <row r="58931">
      <c r="A58931" t="n">
        <v>58931</v>
      </c>
      <c r="B58931" t="n">
        <v>117862</v>
      </c>
      <c r="C58931">
        <f>A58931+B58931</f>
        <v/>
      </c>
    </row>
    <row r="58932">
      <c r="A58932" t="n">
        <v>58932</v>
      </c>
      <c r="B58932" t="n">
        <v>117864</v>
      </c>
      <c r="C58932">
        <f>A58932+B58932</f>
        <v/>
      </c>
    </row>
    <row r="58933">
      <c r="A58933" t="n">
        <v>58933</v>
      </c>
      <c r="B58933" t="n">
        <v>117866</v>
      </c>
      <c r="C58933">
        <f>A58933+B58933</f>
        <v/>
      </c>
    </row>
    <row r="58934">
      <c r="A58934" t="n">
        <v>58934</v>
      </c>
      <c r="B58934" t="n">
        <v>117868</v>
      </c>
      <c r="C58934">
        <f>A58934+B58934</f>
        <v/>
      </c>
    </row>
    <row r="58935">
      <c r="A58935" t="n">
        <v>58935</v>
      </c>
      <c r="B58935" t="n">
        <v>117870</v>
      </c>
      <c r="C58935">
        <f>A58935+B58935</f>
        <v/>
      </c>
    </row>
    <row r="58936">
      <c r="A58936" t="n">
        <v>58936</v>
      </c>
      <c r="B58936" t="n">
        <v>117872</v>
      </c>
      <c r="C58936">
        <f>A58936+B58936</f>
        <v/>
      </c>
    </row>
    <row r="58937">
      <c r="A58937" t="n">
        <v>58937</v>
      </c>
      <c r="B58937" t="n">
        <v>117874</v>
      </c>
      <c r="C58937">
        <f>A58937+B58937</f>
        <v/>
      </c>
    </row>
    <row r="58938">
      <c r="A58938" t="n">
        <v>58938</v>
      </c>
      <c r="B58938" t="n">
        <v>117876</v>
      </c>
      <c r="C58938">
        <f>A58938+B58938</f>
        <v/>
      </c>
    </row>
    <row r="58939">
      <c r="A58939" t="n">
        <v>58939</v>
      </c>
      <c r="B58939" t="n">
        <v>117878</v>
      </c>
      <c r="C58939">
        <f>A58939+B58939</f>
        <v/>
      </c>
    </row>
    <row r="58940">
      <c r="A58940" t="n">
        <v>58940</v>
      </c>
      <c r="B58940" t="n">
        <v>117880</v>
      </c>
      <c r="C58940">
        <f>A58940+B58940</f>
        <v/>
      </c>
    </row>
    <row r="58941">
      <c r="A58941" t="n">
        <v>58941</v>
      </c>
      <c r="B58941" t="n">
        <v>117882</v>
      </c>
      <c r="C58941">
        <f>A58941+B58941</f>
        <v/>
      </c>
    </row>
    <row r="58942">
      <c r="A58942" t="n">
        <v>58942</v>
      </c>
      <c r="B58942" t="n">
        <v>117884</v>
      </c>
      <c r="C58942">
        <f>A58942+B58942</f>
        <v/>
      </c>
    </row>
    <row r="58943">
      <c r="A58943" t="n">
        <v>58943</v>
      </c>
      <c r="B58943" t="n">
        <v>117886</v>
      </c>
      <c r="C58943">
        <f>A58943+B58943</f>
        <v/>
      </c>
    </row>
    <row r="58944">
      <c r="A58944" t="n">
        <v>58944</v>
      </c>
      <c r="B58944" t="n">
        <v>117888</v>
      </c>
      <c r="C58944">
        <f>A58944+B58944</f>
        <v/>
      </c>
    </row>
    <row r="58945">
      <c r="A58945" t="n">
        <v>58945</v>
      </c>
      <c r="B58945" t="n">
        <v>117890</v>
      </c>
      <c r="C58945">
        <f>A58945+B58945</f>
        <v/>
      </c>
    </row>
    <row r="58946">
      <c r="A58946" t="n">
        <v>58946</v>
      </c>
      <c r="B58946" t="n">
        <v>117892</v>
      </c>
      <c r="C58946">
        <f>A58946+B58946</f>
        <v/>
      </c>
    </row>
    <row r="58947">
      <c r="A58947" t="n">
        <v>58947</v>
      </c>
      <c r="B58947" t="n">
        <v>117894</v>
      </c>
      <c r="C58947">
        <f>A58947+B58947</f>
        <v/>
      </c>
    </row>
    <row r="58948">
      <c r="A58948" t="n">
        <v>58948</v>
      </c>
      <c r="B58948" t="n">
        <v>117896</v>
      </c>
      <c r="C58948">
        <f>A58948+B58948</f>
        <v/>
      </c>
    </row>
    <row r="58949">
      <c r="A58949" t="n">
        <v>58949</v>
      </c>
      <c r="B58949" t="n">
        <v>117898</v>
      </c>
      <c r="C58949">
        <f>A58949+B58949</f>
        <v/>
      </c>
    </row>
    <row r="58950">
      <c r="A58950" t="n">
        <v>58950</v>
      </c>
      <c r="B58950" t="n">
        <v>117900</v>
      </c>
      <c r="C58950">
        <f>A58950+B58950</f>
        <v/>
      </c>
    </row>
    <row r="58951">
      <c r="A58951" t="n">
        <v>58951</v>
      </c>
      <c r="B58951" t="n">
        <v>117902</v>
      </c>
      <c r="C58951">
        <f>A58951+B58951</f>
        <v/>
      </c>
    </row>
    <row r="58952">
      <c r="A58952" t="n">
        <v>58952</v>
      </c>
      <c r="B58952" t="n">
        <v>117904</v>
      </c>
      <c r="C58952">
        <f>A58952+B58952</f>
        <v/>
      </c>
    </row>
    <row r="58953">
      <c r="A58953" t="n">
        <v>58953</v>
      </c>
      <c r="B58953" t="n">
        <v>117906</v>
      </c>
      <c r="C58953">
        <f>A58953+B58953</f>
        <v/>
      </c>
    </row>
    <row r="58954">
      <c r="A58954" t="n">
        <v>58954</v>
      </c>
      <c r="B58954" t="n">
        <v>117908</v>
      </c>
      <c r="C58954">
        <f>A58954+B58954</f>
        <v/>
      </c>
    </row>
    <row r="58955">
      <c r="A58955" t="n">
        <v>58955</v>
      </c>
      <c r="B58955" t="n">
        <v>117910</v>
      </c>
      <c r="C58955">
        <f>A58955+B58955</f>
        <v/>
      </c>
    </row>
    <row r="58956">
      <c r="A58956" t="n">
        <v>58956</v>
      </c>
      <c r="B58956" t="n">
        <v>117912</v>
      </c>
      <c r="C58956">
        <f>A58956+B58956</f>
        <v/>
      </c>
    </row>
    <row r="58957">
      <c r="A58957" t="n">
        <v>58957</v>
      </c>
      <c r="B58957" t="n">
        <v>117914</v>
      </c>
      <c r="C58957">
        <f>A58957+B58957</f>
        <v/>
      </c>
    </row>
    <row r="58958">
      <c r="A58958" t="n">
        <v>58958</v>
      </c>
      <c r="B58958" t="n">
        <v>117916</v>
      </c>
      <c r="C58958">
        <f>A58958+B58958</f>
        <v/>
      </c>
    </row>
    <row r="58959">
      <c r="A58959" t="n">
        <v>58959</v>
      </c>
      <c r="B58959" t="n">
        <v>117918</v>
      </c>
      <c r="C58959">
        <f>A58959+B58959</f>
        <v/>
      </c>
    </row>
    <row r="58960">
      <c r="A58960" t="n">
        <v>58960</v>
      </c>
      <c r="B58960" t="n">
        <v>117920</v>
      </c>
      <c r="C58960">
        <f>A58960+B58960</f>
        <v/>
      </c>
    </row>
    <row r="58961">
      <c r="A58961" t="n">
        <v>58961</v>
      </c>
      <c r="B58961" t="n">
        <v>117922</v>
      </c>
      <c r="C58961">
        <f>A58961+B58961</f>
        <v/>
      </c>
    </row>
    <row r="58962">
      <c r="A58962" t="n">
        <v>58962</v>
      </c>
      <c r="B58962" t="n">
        <v>117924</v>
      </c>
      <c r="C58962">
        <f>A58962+B58962</f>
        <v/>
      </c>
    </row>
    <row r="58963">
      <c r="A58963" t="n">
        <v>58963</v>
      </c>
      <c r="B58963" t="n">
        <v>117926</v>
      </c>
      <c r="C58963">
        <f>A58963+B58963</f>
        <v/>
      </c>
    </row>
    <row r="58964">
      <c r="A58964" t="n">
        <v>58964</v>
      </c>
      <c r="B58964" t="n">
        <v>117928</v>
      </c>
      <c r="C58964">
        <f>A58964+B58964</f>
        <v/>
      </c>
    </row>
    <row r="58965">
      <c r="A58965" t="n">
        <v>58965</v>
      </c>
      <c r="B58965" t="n">
        <v>117930</v>
      </c>
      <c r="C58965">
        <f>A58965+B58965</f>
        <v/>
      </c>
    </row>
    <row r="58966">
      <c r="A58966" t="n">
        <v>58966</v>
      </c>
      <c r="B58966" t="n">
        <v>117932</v>
      </c>
      <c r="C58966">
        <f>A58966+B58966</f>
        <v/>
      </c>
    </row>
    <row r="58967">
      <c r="A58967" t="n">
        <v>58967</v>
      </c>
      <c r="B58967" t="n">
        <v>117934</v>
      </c>
      <c r="C58967">
        <f>A58967+B58967</f>
        <v/>
      </c>
    </row>
    <row r="58968">
      <c r="A58968" t="n">
        <v>58968</v>
      </c>
      <c r="B58968" t="n">
        <v>117936</v>
      </c>
      <c r="C58968">
        <f>A58968+B58968</f>
        <v/>
      </c>
    </row>
    <row r="58969">
      <c r="A58969" t="n">
        <v>58969</v>
      </c>
      <c r="B58969" t="n">
        <v>117938</v>
      </c>
      <c r="C58969">
        <f>A58969+B58969</f>
        <v/>
      </c>
    </row>
    <row r="58970">
      <c r="A58970" t="n">
        <v>58970</v>
      </c>
      <c r="B58970" t="n">
        <v>117940</v>
      </c>
      <c r="C58970">
        <f>A58970+B58970</f>
        <v/>
      </c>
    </row>
    <row r="58971">
      <c r="A58971" t="n">
        <v>58971</v>
      </c>
      <c r="B58971" t="n">
        <v>117942</v>
      </c>
      <c r="C58971">
        <f>A58971+B58971</f>
        <v/>
      </c>
    </row>
    <row r="58972">
      <c r="A58972" t="n">
        <v>58972</v>
      </c>
      <c r="B58972" t="n">
        <v>117944</v>
      </c>
      <c r="C58972">
        <f>A58972+B58972</f>
        <v/>
      </c>
    </row>
    <row r="58973">
      <c r="A58973" t="n">
        <v>58973</v>
      </c>
      <c r="B58973" t="n">
        <v>117946</v>
      </c>
      <c r="C58973">
        <f>A58973+B58973</f>
        <v/>
      </c>
    </row>
    <row r="58974">
      <c r="A58974" t="n">
        <v>58974</v>
      </c>
      <c r="B58974" t="n">
        <v>117948</v>
      </c>
      <c r="C58974">
        <f>A58974+B58974</f>
        <v/>
      </c>
    </row>
    <row r="58975">
      <c r="A58975" t="n">
        <v>58975</v>
      </c>
      <c r="B58975" t="n">
        <v>117950</v>
      </c>
      <c r="C58975">
        <f>A58975+B58975</f>
        <v/>
      </c>
    </row>
    <row r="58976">
      <c r="A58976" t="n">
        <v>58976</v>
      </c>
      <c r="B58976" t="n">
        <v>117952</v>
      </c>
      <c r="C58976">
        <f>A58976+B58976</f>
        <v/>
      </c>
    </row>
    <row r="58977">
      <c r="A58977" t="n">
        <v>58977</v>
      </c>
      <c r="B58977" t="n">
        <v>117954</v>
      </c>
      <c r="C58977">
        <f>A58977+B58977</f>
        <v/>
      </c>
    </row>
    <row r="58978">
      <c r="A58978" t="n">
        <v>58978</v>
      </c>
      <c r="B58978" t="n">
        <v>117956</v>
      </c>
      <c r="C58978">
        <f>A58978+B58978</f>
        <v/>
      </c>
    </row>
    <row r="58979">
      <c r="A58979" t="n">
        <v>58979</v>
      </c>
      <c r="B58979" t="n">
        <v>117958</v>
      </c>
      <c r="C58979">
        <f>A58979+B58979</f>
        <v/>
      </c>
    </row>
    <row r="58980">
      <c r="A58980" t="n">
        <v>58980</v>
      </c>
      <c r="B58980" t="n">
        <v>117960</v>
      </c>
      <c r="C58980">
        <f>A58980+B58980</f>
        <v/>
      </c>
    </row>
    <row r="58981">
      <c r="A58981" t="n">
        <v>58981</v>
      </c>
      <c r="B58981" t="n">
        <v>117962</v>
      </c>
      <c r="C58981">
        <f>A58981+B58981</f>
        <v/>
      </c>
    </row>
    <row r="58982">
      <c r="A58982" t="n">
        <v>58982</v>
      </c>
      <c r="B58982" t="n">
        <v>117964</v>
      </c>
      <c r="C58982">
        <f>A58982+B58982</f>
        <v/>
      </c>
    </row>
    <row r="58983">
      <c r="A58983" t="n">
        <v>58983</v>
      </c>
      <c r="B58983" t="n">
        <v>117966</v>
      </c>
      <c r="C58983">
        <f>A58983+B58983</f>
        <v/>
      </c>
    </row>
    <row r="58984">
      <c r="A58984" t="n">
        <v>58984</v>
      </c>
      <c r="B58984" t="n">
        <v>117968</v>
      </c>
      <c r="C58984">
        <f>A58984+B58984</f>
        <v/>
      </c>
    </row>
    <row r="58985">
      <c r="A58985" t="n">
        <v>58985</v>
      </c>
      <c r="B58985" t="n">
        <v>117970</v>
      </c>
      <c r="C58985">
        <f>A58985+B58985</f>
        <v/>
      </c>
    </row>
    <row r="58986">
      <c r="A58986" t="n">
        <v>58986</v>
      </c>
      <c r="B58986" t="n">
        <v>117972</v>
      </c>
      <c r="C58986">
        <f>A58986+B58986</f>
        <v/>
      </c>
    </row>
    <row r="58987">
      <c r="A58987" t="n">
        <v>58987</v>
      </c>
      <c r="B58987" t="n">
        <v>117974</v>
      </c>
      <c r="C58987">
        <f>A58987+B58987</f>
        <v/>
      </c>
    </row>
    <row r="58988">
      <c r="A58988" t="n">
        <v>58988</v>
      </c>
      <c r="B58988" t="n">
        <v>117976</v>
      </c>
      <c r="C58988">
        <f>A58988+B58988</f>
        <v/>
      </c>
    </row>
    <row r="58989">
      <c r="A58989" t="n">
        <v>58989</v>
      </c>
      <c r="B58989" t="n">
        <v>117978</v>
      </c>
      <c r="C58989">
        <f>A58989+B58989</f>
        <v/>
      </c>
    </row>
    <row r="58990">
      <c r="A58990" t="n">
        <v>58990</v>
      </c>
      <c r="B58990" t="n">
        <v>117980</v>
      </c>
      <c r="C58990">
        <f>A58990+B58990</f>
        <v/>
      </c>
    </row>
    <row r="58991">
      <c r="A58991" t="n">
        <v>58991</v>
      </c>
      <c r="B58991" t="n">
        <v>117982</v>
      </c>
      <c r="C58991">
        <f>A58991+B58991</f>
        <v/>
      </c>
    </row>
    <row r="58992">
      <c r="A58992" t="n">
        <v>58992</v>
      </c>
      <c r="B58992" t="n">
        <v>117984</v>
      </c>
      <c r="C58992">
        <f>A58992+B58992</f>
        <v/>
      </c>
    </row>
    <row r="58993">
      <c r="A58993" t="n">
        <v>58993</v>
      </c>
      <c r="B58993" t="n">
        <v>117986</v>
      </c>
      <c r="C58993">
        <f>A58993+B58993</f>
        <v/>
      </c>
    </row>
    <row r="58994">
      <c r="A58994" t="n">
        <v>58994</v>
      </c>
      <c r="B58994" t="n">
        <v>117988</v>
      </c>
      <c r="C58994">
        <f>A58994+B58994</f>
        <v/>
      </c>
    </row>
    <row r="58995">
      <c r="A58995" t="n">
        <v>58995</v>
      </c>
      <c r="B58995" t="n">
        <v>117990</v>
      </c>
      <c r="C58995">
        <f>A58995+B58995</f>
        <v/>
      </c>
    </row>
    <row r="58996">
      <c r="A58996" t="n">
        <v>58996</v>
      </c>
      <c r="B58996" t="n">
        <v>117992</v>
      </c>
      <c r="C58996">
        <f>A58996+B58996</f>
        <v/>
      </c>
    </row>
    <row r="58997">
      <c r="A58997" t="n">
        <v>58997</v>
      </c>
      <c r="B58997" t="n">
        <v>117994</v>
      </c>
      <c r="C58997">
        <f>A58997+B58997</f>
        <v/>
      </c>
    </row>
    <row r="58998">
      <c r="A58998" t="n">
        <v>58998</v>
      </c>
      <c r="B58998" t="n">
        <v>117996</v>
      </c>
      <c r="C58998">
        <f>A58998+B58998</f>
        <v/>
      </c>
    </row>
    <row r="58999">
      <c r="A58999" t="n">
        <v>58999</v>
      </c>
      <c r="B58999" t="n">
        <v>117998</v>
      </c>
      <c r="C58999">
        <f>A58999+B58999</f>
        <v/>
      </c>
    </row>
    <row r="59000">
      <c r="A59000" t="n">
        <v>59000</v>
      </c>
      <c r="B59000" t="n">
        <v>118000</v>
      </c>
      <c r="C59000">
        <f>A59000+B59000</f>
        <v/>
      </c>
    </row>
    <row r="59001">
      <c r="A59001" t="n">
        <v>59001</v>
      </c>
      <c r="B59001" t="n">
        <v>118002</v>
      </c>
      <c r="C59001">
        <f>A59001+B59001</f>
        <v/>
      </c>
    </row>
    <row r="59002">
      <c r="A59002" t="n">
        <v>59002</v>
      </c>
      <c r="B59002" t="n">
        <v>118004</v>
      </c>
      <c r="C59002">
        <f>A59002+B59002</f>
        <v/>
      </c>
    </row>
    <row r="59003">
      <c r="A59003" t="n">
        <v>59003</v>
      </c>
      <c r="B59003" t="n">
        <v>118006</v>
      </c>
      <c r="C59003">
        <f>A59003+B59003</f>
        <v/>
      </c>
    </row>
    <row r="59004">
      <c r="A59004" t="n">
        <v>59004</v>
      </c>
      <c r="B59004" t="n">
        <v>118008</v>
      </c>
      <c r="C59004">
        <f>A59004+B59004</f>
        <v/>
      </c>
    </row>
    <row r="59005">
      <c r="A59005" t="n">
        <v>59005</v>
      </c>
      <c r="B59005" t="n">
        <v>118010</v>
      </c>
      <c r="C59005">
        <f>A59005+B59005</f>
        <v/>
      </c>
    </row>
    <row r="59006">
      <c r="A59006" t="n">
        <v>59006</v>
      </c>
      <c r="B59006" t="n">
        <v>118012</v>
      </c>
      <c r="C59006">
        <f>A59006+B59006</f>
        <v/>
      </c>
    </row>
    <row r="59007">
      <c r="A59007" t="n">
        <v>59007</v>
      </c>
      <c r="B59007" t="n">
        <v>118014</v>
      </c>
      <c r="C59007">
        <f>A59007+B59007</f>
        <v/>
      </c>
    </row>
    <row r="59008">
      <c r="A59008" t="n">
        <v>59008</v>
      </c>
      <c r="B59008" t="n">
        <v>118016</v>
      </c>
      <c r="C59008">
        <f>A59008+B59008</f>
        <v/>
      </c>
    </row>
    <row r="59009">
      <c r="A59009" t="n">
        <v>59009</v>
      </c>
      <c r="B59009" t="n">
        <v>118018</v>
      </c>
      <c r="C59009">
        <f>A59009+B59009</f>
        <v/>
      </c>
    </row>
    <row r="59010">
      <c r="A59010" t="n">
        <v>59010</v>
      </c>
      <c r="B59010" t="n">
        <v>118020</v>
      </c>
      <c r="C59010">
        <f>A59010+B59010</f>
        <v/>
      </c>
    </row>
    <row r="59011">
      <c r="A59011" t="n">
        <v>59011</v>
      </c>
      <c r="B59011" t="n">
        <v>118022</v>
      </c>
      <c r="C59011">
        <f>A59011+B59011</f>
        <v/>
      </c>
    </row>
    <row r="59012">
      <c r="A59012" t="n">
        <v>59012</v>
      </c>
      <c r="B59012" t="n">
        <v>118024</v>
      </c>
      <c r="C59012">
        <f>A59012+B59012</f>
        <v/>
      </c>
    </row>
    <row r="59013">
      <c r="A59013" t="n">
        <v>59013</v>
      </c>
      <c r="B59013" t="n">
        <v>118026</v>
      </c>
      <c r="C59013">
        <f>A59013+B59013</f>
        <v/>
      </c>
    </row>
    <row r="59014">
      <c r="A59014" t="n">
        <v>59014</v>
      </c>
      <c r="B59014" t="n">
        <v>118028</v>
      </c>
      <c r="C59014">
        <f>A59014+B59014</f>
        <v/>
      </c>
    </row>
    <row r="59015">
      <c r="A59015" t="n">
        <v>59015</v>
      </c>
      <c r="B59015" t="n">
        <v>118030</v>
      </c>
      <c r="C59015">
        <f>A59015+B59015</f>
        <v/>
      </c>
    </row>
    <row r="59016">
      <c r="A59016" t="n">
        <v>59016</v>
      </c>
      <c r="B59016" t="n">
        <v>118032</v>
      </c>
      <c r="C59016">
        <f>A59016+B59016</f>
        <v/>
      </c>
    </row>
    <row r="59017">
      <c r="A59017" t="n">
        <v>59017</v>
      </c>
      <c r="B59017" t="n">
        <v>118034</v>
      </c>
      <c r="C59017">
        <f>A59017+B59017</f>
        <v/>
      </c>
    </row>
    <row r="59018">
      <c r="A59018" t="n">
        <v>59018</v>
      </c>
      <c r="B59018" t="n">
        <v>118036</v>
      </c>
      <c r="C59018">
        <f>A59018+B59018</f>
        <v/>
      </c>
    </row>
    <row r="59019">
      <c r="A59019" t="n">
        <v>59019</v>
      </c>
      <c r="B59019" t="n">
        <v>118038</v>
      </c>
      <c r="C59019">
        <f>A59019+B59019</f>
        <v/>
      </c>
    </row>
    <row r="59020">
      <c r="A59020" t="n">
        <v>59020</v>
      </c>
      <c r="B59020" t="n">
        <v>118040</v>
      </c>
      <c r="C59020">
        <f>A59020+B59020</f>
        <v/>
      </c>
    </row>
    <row r="59021">
      <c r="A59021" t="n">
        <v>59021</v>
      </c>
      <c r="B59021" t="n">
        <v>118042</v>
      </c>
      <c r="C59021">
        <f>A59021+B59021</f>
        <v/>
      </c>
    </row>
    <row r="59022">
      <c r="A59022" t="n">
        <v>59022</v>
      </c>
      <c r="B59022" t="n">
        <v>118044</v>
      </c>
      <c r="C59022">
        <f>A59022+B59022</f>
        <v/>
      </c>
    </row>
    <row r="59023">
      <c r="A59023" t="n">
        <v>59023</v>
      </c>
      <c r="B59023" t="n">
        <v>118046</v>
      </c>
      <c r="C59023">
        <f>A59023+B59023</f>
        <v/>
      </c>
    </row>
    <row r="59024">
      <c r="A59024" t="n">
        <v>59024</v>
      </c>
      <c r="B59024" t="n">
        <v>118048</v>
      </c>
      <c r="C59024">
        <f>A59024+B59024</f>
        <v/>
      </c>
    </row>
    <row r="59025">
      <c r="A59025" t="n">
        <v>59025</v>
      </c>
      <c r="B59025" t="n">
        <v>118050</v>
      </c>
      <c r="C59025">
        <f>A59025+B59025</f>
        <v/>
      </c>
    </row>
    <row r="59026">
      <c r="A59026" t="n">
        <v>59026</v>
      </c>
      <c r="B59026" t="n">
        <v>118052</v>
      </c>
      <c r="C59026">
        <f>A59026+B59026</f>
        <v/>
      </c>
    </row>
    <row r="59027">
      <c r="A59027" t="n">
        <v>59027</v>
      </c>
      <c r="B59027" t="n">
        <v>118054</v>
      </c>
      <c r="C59027">
        <f>A59027+B59027</f>
        <v/>
      </c>
    </row>
    <row r="59028">
      <c r="A59028" t="n">
        <v>59028</v>
      </c>
      <c r="B59028" t="n">
        <v>118056</v>
      </c>
      <c r="C59028">
        <f>A59028+B59028</f>
        <v/>
      </c>
    </row>
    <row r="59029">
      <c r="A59029" t="n">
        <v>59029</v>
      </c>
      <c r="B59029" t="n">
        <v>118058</v>
      </c>
      <c r="C59029">
        <f>A59029+B59029</f>
        <v/>
      </c>
    </row>
    <row r="59030">
      <c r="A59030" t="n">
        <v>59030</v>
      </c>
      <c r="B59030" t="n">
        <v>118060</v>
      </c>
      <c r="C59030">
        <f>A59030+B59030</f>
        <v/>
      </c>
    </row>
    <row r="59031">
      <c r="A59031" t="n">
        <v>59031</v>
      </c>
      <c r="B59031" t="n">
        <v>118062</v>
      </c>
      <c r="C59031">
        <f>A59031+B59031</f>
        <v/>
      </c>
    </row>
    <row r="59032">
      <c r="A59032" t="n">
        <v>59032</v>
      </c>
      <c r="B59032" t="n">
        <v>118064</v>
      </c>
      <c r="C59032">
        <f>A59032+B59032</f>
        <v/>
      </c>
    </row>
    <row r="59033">
      <c r="A59033" t="n">
        <v>59033</v>
      </c>
      <c r="B59033" t="n">
        <v>118066</v>
      </c>
      <c r="C59033">
        <f>A59033+B59033</f>
        <v/>
      </c>
    </row>
    <row r="59034">
      <c r="A59034" t="n">
        <v>59034</v>
      </c>
      <c r="B59034" t="n">
        <v>118068</v>
      </c>
      <c r="C59034">
        <f>A59034+B59034</f>
        <v/>
      </c>
    </row>
    <row r="59035">
      <c r="A59035" t="n">
        <v>59035</v>
      </c>
      <c r="B59035" t="n">
        <v>118070</v>
      </c>
      <c r="C59035">
        <f>A59035+B59035</f>
        <v/>
      </c>
    </row>
    <row r="59036">
      <c r="A59036" t="n">
        <v>59036</v>
      </c>
      <c r="B59036" t="n">
        <v>118072</v>
      </c>
      <c r="C59036">
        <f>A59036+B59036</f>
        <v/>
      </c>
    </row>
    <row r="59037">
      <c r="A59037" t="n">
        <v>59037</v>
      </c>
      <c r="B59037" t="n">
        <v>118074</v>
      </c>
      <c r="C59037">
        <f>A59037+B59037</f>
        <v/>
      </c>
    </row>
    <row r="59038">
      <c r="A59038" t="n">
        <v>59038</v>
      </c>
      <c r="B59038" t="n">
        <v>118076</v>
      </c>
      <c r="C59038">
        <f>A59038+B59038</f>
        <v/>
      </c>
    </row>
    <row r="59039">
      <c r="A59039" t="n">
        <v>59039</v>
      </c>
      <c r="B59039" t="n">
        <v>118078</v>
      </c>
      <c r="C59039">
        <f>A59039+B59039</f>
        <v/>
      </c>
    </row>
    <row r="59040">
      <c r="A59040" t="n">
        <v>59040</v>
      </c>
      <c r="B59040" t="n">
        <v>118080</v>
      </c>
      <c r="C59040">
        <f>A59040+B59040</f>
        <v/>
      </c>
    </row>
    <row r="59041">
      <c r="A59041" t="n">
        <v>59041</v>
      </c>
      <c r="B59041" t="n">
        <v>118082</v>
      </c>
      <c r="C59041">
        <f>A59041+B59041</f>
        <v/>
      </c>
    </row>
    <row r="59042">
      <c r="A59042" t="n">
        <v>59042</v>
      </c>
      <c r="B59042" t="n">
        <v>118084</v>
      </c>
      <c r="C59042">
        <f>A59042+B59042</f>
        <v/>
      </c>
    </row>
    <row r="59043">
      <c r="A59043" t="n">
        <v>59043</v>
      </c>
      <c r="B59043" t="n">
        <v>118086</v>
      </c>
      <c r="C59043">
        <f>A59043+B59043</f>
        <v/>
      </c>
    </row>
    <row r="59044">
      <c r="A59044" t="n">
        <v>59044</v>
      </c>
      <c r="B59044" t="n">
        <v>118088</v>
      </c>
      <c r="C59044">
        <f>A59044+B59044</f>
        <v/>
      </c>
    </row>
    <row r="59045">
      <c r="A59045" t="n">
        <v>59045</v>
      </c>
      <c r="B59045" t="n">
        <v>118090</v>
      </c>
      <c r="C59045">
        <f>A59045+B59045</f>
        <v/>
      </c>
    </row>
    <row r="59046">
      <c r="A59046" t="n">
        <v>59046</v>
      </c>
      <c r="B59046" t="n">
        <v>118092</v>
      </c>
      <c r="C59046">
        <f>A59046+B59046</f>
        <v/>
      </c>
    </row>
    <row r="59047">
      <c r="A59047" t="n">
        <v>59047</v>
      </c>
      <c r="B59047" t="n">
        <v>118094</v>
      </c>
      <c r="C59047">
        <f>A59047+B59047</f>
        <v/>
      </c>
    </row>
    <row r="59048">
      <c r="A59048" t="n">
        <v>59048</v>
      </c>
      <c r="B59048" t="n">
        <v>118096</v>
      </c>
      <c r="C59048">
        <f>A59048+B59048</f>
        <v/>
      </c>
    </row>
    <row r="59049">
      <c r="A59049" t="n">
        <v>59049</v>
      </c>
      <c r="B59049" t="n">
        <v>118098</v>
      </c>
      <c r="C59049">
        <f>A59049+B59049</f>
        <v/>
      </c>
    </row>
    <row r="59050">
      <c r="A59050" t="n">
        <v>59050</v>
      </c>
      <c r="B59050" t="n">
        <v>118100</v>
      </c>
      <c r="C59050">
        <f>A59050+B59050</f>
        <v/>
      </c>
    </row>
    <row r="59051">
      <c r="A59051" t="n">
        <v>59051</v>
      </c>
      <c r="B59051" t="n">
        <v>118102</v>
      </c>
      <c r="C59051">
        <f>A59051+B59051</f>
        <v/>
      </c>
    </row>
    <row r="59052">
      <c r="A59052" t="n">
        <v>59052</v>
      </c>
      <c r="B59052" t="n">
        <v>118104</v>
      </c>
      <c r="C59052">
        <f>A59052+B59052</f>
        <v/>
      </c>
    </row>
    <row r="59053">
      <c r="A59053" t="n">
        <v>59053</v>
      </c>
      <c r="B59053" t="n">
        <v>118106</v>
      </c>
      <c r="C59053">
        <f>A59053+B59053</f>
        <v/>
      </c>
    </row>
    <row r="59054">
      <c r="A59054" t="n">
        <v>59054</v>
      </c>
      <c r="B59054" t="n">
        <v>118108</v>
      </c>
      <c r="C59054">
        <f>A59054+B59054</f>
        <v/>
      </c>
    </row>
    <row r="59055">
      <c r="A59055" t="n">
        <v>59055</v>
      </c>
      <c r="B59055" t="n">
        <v>118110</v>
      </c>
      <c r="C59055">
        <f>A59055+B59055</f>
        <v/>
      </c>
    </row>
    <row r="59056">
      <c r="A59056" t="n">
        <v>59056</v>
      </c>
      <c r="B59056" t="n">
        <v>118112</v>
      </c>
      <c r="C59056">
        <f>A59056+B59056</f>
        <v/>
      </c>
    </row>
    <row r="59057">
      <c r="A59057" t="n">
        <v>59057</v>
      </c>
      <c r="B59057" t="n">
        <v>118114</v>
      </c>
      <c r="C59057">
        <f>A59057+B59057</f>
        <v/>
      </c>
    </row>
    <row r="59058">
      <c r="A59058" t="n">
        <v>59058</v>
      </c>
      <c r="B59058" t="n">
        <v>118116</v>
      </c>
      <c r="C59058">
        <f>A59058+B59058</f>
        <v/>
      </c>
    </row>
    <row r="59059">
      <c r="A59059" t="n">
        <v>59059</v>
      </c>
      <c r="B59059" t="n">
        <v>118118</v>
      </c>
      <c r="C59059">
        <f>A59059+B59059</f>
        <v/>
      </c>
    </row>
    <row r="59060">
      <c r="A59060" t="n">
        <v>59060</v>
      </c>
      <c r="B59060" t="n">
        <v>118120</v>
      </c>
      <c r="C59060">
        <f>A59060+B59060</f>
        <v/>
      </c>
    </row>
    <row r="59061">
      <c r="A59061" t="n">
        <v>59061</v>
      </c>
      <c r="B59061" t="n">
        <v>118122</v>
      </c>
      <c r="C59061">
        <f>A59061+B59061</f>
        <v/>
      </c>
    </row>
    <row r="59062">
      <c r="A59062" t="n">
        <v>59062</v>
      </c>
      <c r="B59062" t="n">
        <v>118124</v>
      </c>
      <c r="C59062">
        <f>A59062+B59062</f>
        <v/>
      </c>
    </row>
    <row r="59063">
      <c r="A59063" t="n">
        <v>59063</v>
      </c>
      <c r="B59063" t="n">
        <v>118126</v>
      </c>
      <c r="C59063">
        <f>A59063+B59063</f>
        <v/>
      </c>
    </row>
    <row r="59064">
      <c r="A59064" t="n">
        <v>59064</v>
      </c>
      <c r="B59064" t="n">
        <v>118128</v>
      </c>
      <c r="C59064">
        <f>A59064+B59064</f>
        <v/>
      </c>
    </row>
    <row r="59065">
      <c r="A59065" t="n">
        <v>59065</v>
      </c>
      <c r="B59065" t="n">
        <v>118130</v>
      </c>
      <c r="C59065">
        <f>A59065+B59065</f>
        <v/>
      </c>
    </row>
    <row r="59066">
      <c r="A59066" t="n">
        <v>59066</v>
      </c>
      <c r="B59066" t="n">
        <v>118132</v>
      </c>
      <c r="C59066">
        <f>A59066+B59066</f>
        <v/>
      </c>
    </row>
    <row r="59067">
      <c r="A59067" t="n">
        <v>59067</v>
      </c>
      <c r="B59067" t="n">
        <v>118134</v>
      </c>
      <c r="C59067">
        <f>A59067+B59067</f>
        <v/>
      </c>
    </row>
    <row r="59068">
      <c r="A59068" t="n">
        <v>59068</v>
      </c>
      <c r="B59068" t="n">
        <v>118136</v>
      </c>
      <c r="C59068">
        <f>A59068+B59068</f>
        <v/>
      </c>
    </row>
    <row r="59069">
      <c r="A59069" t="n">
        <v>59069</v>
      </c>
      <c r="B59069" t="n">
        <v>118138</v>
      </c>
      <c r="C59069">
        <f>A59069+B59069</f>
        <v/>
      </c>
    </row>
    <row r="59070">
      <c r="A59070" t="n">
        <v>59070</v>
      </c>
      <c r="B59070" t="n">
        <v>118140</v>
      </c>
      <c r="C59070">
        <f>A59070+B59070</f>
        <v/>
      </c>
    </row>
    <row r="59071">
      <c r="A59071" t="n">
        <v>59071</v>
      </c>
      <c r="B59071" t="n">
        <v>118142</v>
      </c>
      <c r="C59071">
        <f>A59071+B59071</f>
        <v/>
      </c>
    </row>
    <row r="59072">
      <c r="A59072" t="n">
        <v>59072</v>
      </c>
      <c r="B59072" t="n">
        <v>118144</v>
      </c>
      <c r="C59072">
        <f>A59072+B59072</f>
        <v/>
      </c>
    </row>
    <row r="59073">
      <c r="A59073" t="n">
        <v>59073</v>
      </c>
      <c r="B59073" t="n">
        <v>118146</v>
      </c>
      <c r="C59073">
        <f>A59073+B59073</f>
        <v/>
      </c>
    </row>
    <row r="59074">
      <c r="A59074" t="n">
        <v>59074</v>
      </c>
      <c r="B59074" t="n">
        <v>118148</v>
      </c>
      <c r="C59074">
        <f>A59074+B59074</f>
        <v/>
      </c>
    </row>
    <row r="59075">
      <c r="A59075" t="n">
        <v>59075</v>
      </c>
      <c r="B59075" t="n">
        <v>118150</v>
      </c>
      <c r="C59075">
        <f>A59075+B59075</f>
        <v/>
      </c>
    </row>
    <row r="59076">
      <c r="A59076" t="n">
        <v>59076</v>
      </c>
      <c r="B59076" t="n">
        <v>118152</v>
      </c>
      <c r="C59076">
        <f>A59076+B59076</f>
        <v/>
      </c>
    </row>
    <row r="59077">
      <c r="A59077" t="n">
        <v>59077</v>
      </c>
      <c r="B59077" t="n">
        <v>118154</v>
      </c>
      <c r="C59077">
        <f>A59077+B59077</f>
        <v/>
      </c>
    </row>
    <row r="59078">
      <c r="A59078" t="n">
        <v>59078</v>
      </c>
      <c r="B59078" t="n">
        <v>118156</v>
      </c>
      <c r="C59078">
        <f>A59078+B59078</f>
        <v/>
      </c>
    </row>
    <row r="59079">
      <c r="A59079" t="n">
        <v>59079</v>
      </c>
      <c r="B59079" t="n">
        <v>118158</v>
      </c>
      <c r="C59079">
        <f>A59079+B59079</f>
        <v/>
      </c>
    </row>
    <row r="59080">
      <c r="A59080" t="n">
        <v>59080</v>
      </c>
      <c r="B59080" t="n">
        <v>118160</v>
      </c>
      <c r="C59080">
        <f>A59080+B59080</f>
        <v/>
      </c>
    </row>
    <row r="59081">
      <c r="A59081" t="n">
        <v>59081</v>
      </c>
      <c r="B59081" t="n">
        <v>118162</v>
      </c>
      <c r="C59081">
        <f>A59081+B59081</f>
        <v/>
      </c>
    </row>
    <row r="59082">
      <c r="A59082" t="n">
        <v>59082</v>
      </c>
      <c r="B59082" t="n">
        <v>118164</v>
      </c>
      <c r="C59082">
        <f>A59082+B59082</f>
        <v/>
      </c>
    </row>
    <row r="59083">
      <c r="A59083" t="n">
        <v>59083</v>
      </c>
      <c r="B59083" t="n">
        <v>118166</v>
      </c>
      <c r="C59083">
        <f>A59083+B59083</f>
        <v/>
      </c>
    </row>
    <row r="59084">
      <c r="A59084" t="n">
        <v>59084</v>
      </c>
      <c r="B59084" t="n">
        <v>118168</v>
      </c>
      <c r="C59084">
        <f>A59084+B59084</f>
        <v/>
      </c>
    </row>
    <row r="59085">
      <c r="A59085" t="n">
        <v>59085</v>
      </c>
      <c r="B59085" t="n">
        <v>118170</v>
      </c>
      <c r="C59085">
        <f>A59085+B59085</f>
        <v/>
      </c>
    </row>
    <row r="59086">
      <c r="A59086" t="n">
        <v>59086</v>
      </c>
      <c r="B59086" t="n">
        <v>118172</v>
      </c>
      <c r="C59086">
        <f>A59086+B59086</f>
        <v/>
      </c>
    </row>
    <row r="59087">
      <c r="A59087" t="n">
        <v>59087</v>
      </c>
      <c r="B59087" t="n">
        <v>118174</v>
      </c>
      <c r="C59087">
        <f>A59087+B59087</f>
        <v/>
      </c>
    </row>
    <row r="59088">
      <c r="A59088" t="n">
        <v>59088</v>
      </c>
      <c r="B59088" t="n">
        <v>118176</v>
      </c>
      <c r="C59088">
        <f>A59088+B59088</f>
        <v/>
      </c>
    </row>
    <row r="59089">
      <c r="A59089" t="n">
        <v>59089</v>
      </c>
      <c r="B59089" t="n">
        <v>118178</v>
      </c>
      <c r="C59089">
        <f>A59089+B59089</f>
        <v/>
      </c>
    </row>
    <row r="59090">
      <c r="A59090" t="n">
        <v>59090</v>
      </c>
      <c r="B59090" t="n">
        <v>118180</v>
      </c>
      <c r="C59090">
        <f>A59090+B59090</f>
        <v/>
      </c>
    </row>
    <row r="59091">
      <c r="A59091" t="n">
        <v>59091</v>
      </c>
      <c r="B59091" t="n">
        <v>118182</v>
      </c>
      <c r="C59091">
        <f>A59091+B59091</f>
        <v/>
      </c>
    </row>
    <row r="59092">
      <c r="A59092" t="n">
        <v>59092</v>
      </c>
      <c r="B59092" t="n">
        <v>118184</v>
      </c>
      <c r="C59092">
        <f>A59092+B59092</f>
        <v/>
      </c>
    </row>
    <row r="59093">
      <c r="A59093" t="n">
        <v>59093</v>
      </c>
      <c r="B59093" t="n">
        <v>118186</v>
      </c>
      <c r="C59093">
        <f>A59093+B59093</f>
        <v/>
      </c>
    </row>
    <row r="59094">
      <c r="A59094" t="n">
        <v>59094</v>
      </c>
      <c r="B59094" t="n">
        <v>118188</v>
      </c>
      <c r="C59094">
        <f>A59094+B59094</f>
        <v/>
      </c>
    </row>
    <row r="59095">
      <c r="A59095" t="n">
        <v>59095</v>
      </c>
      <c r="B59095" t="n">
        <v>118190</v>
      </c>
      <c r="C59095">
        <f>A59095+B59095</f>
        <v/>
      </c>
    </row>
    <row r="59096">
      <c r="A59096" t="n">
        <v>59096</v>
      </c>
      <c r="B59096" t="n">
        <v>118192</v>
      </c>
      <c r="C59096">
        <f>A59096+B59096</f>
        <v/>
      </c>
    </row>
    <row r="59097">
      <c r="A59097" t="n">
        <v>59097</v>
      </c>
      <c r="B59097" t="n">
        <v>118194</v>
      </c>
      <c r="C59097">
        <f>A59097+B59097</f>
        <v/>
      </c>
    </row>
    <row r="59098">
      <c r="A59098" t="n">
        <v>59098</v>
      </c>
      <c r="B59098" t="n">
        <v>118196</v>
      </c>
      <c r="C59098">
        <f>A59098+B59098</f>
        <v/>
      </c>
    </row>
    <row r="59099">
      <c r="A59099" t="n">
        <v>59099</v>
      </c>
      <c r="B59099" t="n">
        <v>118198</v>
      </c>
      <c r="C59099">
        <f>A59099+B59099</f>
        <v/>
      </c>
    </row>
    <row r="59100">
      <c r="A59100" t="n">
        <v>59100</v>
      </c>
      <c r="B59100" t="n">
        <v>118200</v>
      </c>
      <c r="C59100">
        <f>A59100+B59100</f>
        <v/>
      </c>
    </row>
    <row r="59101">
      <c r="A59101" t="n">
        <v>59101</v>
      </c>
      <c r="B59101" t="n">
        <v>118202</v>
      </c>
      <c r="C59101">
        <f>A59101+B59101</f>
        <v/>
      </c>
    </row>
    <row r="59102">
      <c r="A59102" t="n">
        <v>59102</v>
      </c>
      <c r="B59102" t="n">
        <v>118204</v>
      </c>
      <c r="C59102">
        <f>A59102+B59102</f>
        <v/>
      </c>
    </row>
    <row r="59103">
      <c r="A59103" t="n">
        <v>59103</v>
      </c>
      <c r="B59103" t="n">
        <v>118206</v>
      </c>
      <c r="C59103">
        <f>A59103+B59103</f>
        <v/>
      </c>
    </row>
    <row r="59104">
      <c r="A59104" t="n">
        <v>59104</v>
      </c>
      <c r="B59104" t="n">
        <v>118208</v>
      </c>
      <c r="C59104">
        <f>A59104+B59104</f>
        <v/>
      </c>
    </row>
    <row r="59105">
      <c r="A59105" t="n">
        <v>59105</v>
      </c>
      <c r="B59105" t="n">
        <v>118210</v>
      </c>
      <c r="C59105">
        <f>A59105+B59105</f>
        <v/>
      </c>
    </row>
    <row r="59106">
      <c r="A59106" t="n">
        <v>59106</v>
      </c>
      <c r="B59106" t="n">
        <v>118212</v>
      </c>
      <c r="C59106">
        <f>A59106+B59106</f>
        <v/>
      </c>
    </row>
    <row r="59107">
      <c r="A59107" t="n">
        <v>59107</v>
      </c>
      <c r="B59107" t="n">
        <v>118214</v>
      </c>
      <c r="C59107">
        <f>A59107+B59107</f>
        <v/>
      </c>
    </row>
    <row r="59108">
      <c r="A59108" t="n">
        <v>59108</v>
      </c>
      <c r="B59108" t="n">
        <v>118216</v>
      </c>
      <c r="C59108">
        <f>A59108+B59108</f>
        <v/>
      </c>
    </row>
    <row r="59109">
      <c r="A59109" t="n">
        <v>59109</v>
      </c>
      <c r="B59109" t="n">
        <v>118218</v>
      </c>
      <c r="C59109">
        <f>A59109+B59109</f>
        <v/>
      </c>
    </row>
    <row r="59110">
      <c r="A59110" t="n">
        <v>59110</v>
      </c>
      <c r="B59110" t="n">
        <v>118220</v>
      </c>
      <c r="C59110">
        <f>A59110+B59110</f>
        <v/>
      </c>
    </row>
    <row r="59111">
      <c r="A59111" t="n">
        <v>59111</v>
      </c>
      <c r="B59111" t="n">
        <v>118222</v>
      </c>
      <c r="C59111">
        <f>A59111+B59111</f>
        <v/>
      </c>
    </row>
    <row r="59112">
      <c r="A59112" t="n">
        <v>59112</v>
      </c>
      <c r="B59112" t="n">
        <v>118224</v>
      </c>
      <c r="C59112">
        <f>A59112+B59112</f>
        <v/>
      </c>
    </row>
    <row r="59113">
      <c r="A59113" t="n">
        <v>59113</v>
      </c>
      <c r="B59113" t="n">
        <v>118226</v>
      </c>
      <c r="C59113">
        <f>A59113+B59113</f>
        <v/>
      </c>
    </row>
    <row r="59114">
      <c r="A59114" t="n">
        <v>59114</v>
      </c>
      <c r="B59114" t="n">
        <v>118228</v>
      </c>
      <c r="C59114">
        <f>A59114+B59114</f>
        <v/>
      </c>
    </row>
    <row r="59115">
      <c r="A59115" t="n">
        <v>59115</v>
      </c>
      <c r="B59115" t="n">
        <v>118230</v>
      </c>
      <c r="C59115">
        <f>A59115+B59115</f>
        <v/>
      </c>
    </row>
    <row r="59116">
      <c r="A59116" t="n">
        <v>59116</v>
      </c>
      <c r="B59116" t="n">
        <v>118232</v>
      </c>
      <c r="C59116">
        <f>A59116+B59116</f>
        <v/>
      </c>
    </row>
    <row r="59117">
      <c r="A59117" t="n">
        <v>59117</v>
      </c>
      <c r="B59117" t="n">
        <v>118234</v>
      </c>
      <c r="C59117">
        <f>A59117+B59117</f>
        <v/>
      </c>
    </row>
    <row r="59118">
      <c r="A59118" t="n">
        <v>59118</v>
      </c>
      <c r="B59118" t="n">
        <v>118236</v>
      </c>
      <c r="C59118">
        <f>A59118+B59118</f>
        <v/>
      </c>
    </row>
    <row r="59119">
      <c r="A59119" t="n">
        <v>59119</v>
      </c>
      <c r="B59119" t="n">
        <v>118238</v>
      </c>
      <c r="C59119">
        <f>A59119+B59119</f>
        <v/>
      </c>
    </row>
    <row r="59120">
      <c r="A59120" t="n">
        <v>59120</v>
      </c>
      <c r="B59120" t="n">
        <v>118240</v>
      </c>
      <c r="C59120">
        <f>A59120+B59120</f>
        <v/>
      </c>
    </row>
    <row r="59121">
      <c r="A59121" t="n">
        <v>59121</v>
      </c>
      <c r="B59121" t="n">
        <v>118242</v>
      </c>
      <c r="C59121">
        <f>A59121+B59121</f>
        <v/>
      </c>
    </row>
    <row r="59122">
      <c r="A59122" t="n">
        <v>59122</v>
      </c>
      <c r="B59122" t="n">
        <v>118244</v>
      </c>
      <c r="C59122">
        <f>A59122+B59122</f>
        <v/>
      </c>
    </row>
    <row r="59123">
      <c r="A59123" t="n">
        <v>59123</v>
      </c>
      <c r="B59123" t="n">
        <v>118246</v>
      </c>
      <c r="C59123">
        <f>A59123+B59123</f>
        <v/>
      </c>
    </row>
    <row r="59124">
      <c r="A59124" t="n">
        <v>59124</v>
      </c>
      <c r="B59124" t="n">
        <v>118248</v>
      </c>
      <c r="C59124">
        <f>A59124+B59124</f>
        <v/>
      </c>
    </row>
    <row r="59125">
      <c r="A59125" t="n">
        <v>59125</v>
      </c>
      <c r="B59125" t="n">
        <v>118250</v>
      </c>
      <c r="C59125">
        <f>A59125+B59125</f>
        <v/>
      </c>
    </row>
    <row r="59126">
      <c r="A59126" t="n">
        <v>59126</v>
      </c>
      <c r="B59126" t="n">
        <v>118252</v>
      </c>
      <c r="C59126">
        <f>A59126+B59126</f>
        <v/>
      </c>
    </row>
    <row r="59127">
      <c r="A59127" t="n">
        <v>59127</v>
      </c>
      <c r="B59127" t="n">
        <v>118254</v>
      </c>
      <c r="C59127">
        <f>A59127+B59127</f>
        <v/>
      </c>
    </row>
    <row r="59128">
      <c r="A59128" t="n">
        <v>59128</v>
      </c>
      <c r="B59128" t="n">
        <v>118256</v>
      </c>
      <c r="C59128">
        <f>A59128+B59128</f>
        <v/>
      </c>
    </row>
    <row r="59129">
      <c r="A59129" t="n">
        <v>59129</v>
      </c>
      <c r="B59129" t="n">
        <v>118258</v>
      </c>
      <c r="C59129">
        <f>A59129+B59129</f>
        <v/>
      </c>
    </row>
    <row r="59130">
      <c r="A59130" t="n">
        <v>59130</v>
      </c>
      <c r="B59130" t="n">
        <v>118260</v>
      </c>
      <c r="C59130">
        <f>A59130+B59130</f>
        <v/>
      </c>
    </row>
    <row r="59131">
      <c r="A59131" t="n">
        <v>59131</v>
      </c>
      <c r="B59131" t="n">
        <v>118262</v>
      </c>
      <c r="C59131">
        <f>A59131+B59131</f>
        <v/>
      </c>
    </row>
    <row r="59132">
      <c r="A59132" t="n">
        <v>59132</v>
      </c>
      <c r="B59132" t="n">
        <v>118264</v>
      </c>
      <c r="C59132">
        <f>A59132+B59132</f>
        <v/>
      </c>
    </row>
    <row r="59133">
      <c r="A59133" t="n">
        <v>59133</v>
      </c>
      <c r="B59133" t="n">
        <v>118266</v>
      </c>
      <c r="C59133">
        <f>A59133+B59133</f>
        <v/>
      </c>
    </row>
    <row r="59134">
      <c r="A59134" t="n">
        <v>59134</v>
      </c>
      <c r="B59134" t="n">
        <v>118268</v>
      </c>
      <c r="C59134">
        <f>A59134+B59134</f>
        <v/>
      </c>
    </row>
    <row r="59135">
      <c r="A59135" t="n">
        <v>59135</v>
      </c>
      <c r="B59135" t="n">
        <v>118270</v>
      </c>
      <c r="C59135">
        <f>A59135+B59135</f>
        <v/>
      </c>
    </row>
    <row r="59136">
      <c r="A59136" t="n">
        <v>59136</v>
      </c>
      <c r="B59136" t="n">
        <v>118272</v>
      </c>
      <c r="C59136">
        <f>A59136+B59136</f>
        <v/>
      </c>
    </row>
    <row r="59137">
      <c r="A59137" t="n">
        <v>59137</v>
      </c>
      <c r="B59137" t="n">
        <v>118274</v>
      </c>
      <c r="C59137">
        <f>A59137+B59137</f>
        <v/>
      </c>
    </row>
    <row r="59138">
      <c r="A59138" t="n">
        <v>59138</v>
      </c>
      <c r="B59138" t="n">
        <v>118276</v>
      </c>
      <c r="C59138">
        <f>A59138+B59138</f>
        <v/>
      </c>
    </row>
    <row r="59139">
      <c r="A59139" t="n">
        <v>59139</v>
      </c>
      <c r="B59139" t="n">
        <v>118278</v>
      </c>
      <c r="C59139">
        <f>A59139+B59139</f>
        <v/>
      </c>
    </row>
    <row r="59140">
      <c r="A59140" t="n">
        <v>59140</v>
      </c>
      <c r="B59140" t="n">
        <v>118280</v>
      </c>
      <c r="C59140">
        <f>A59140+B59140</f>
        <v/>
      </c>
    </row>
    <row r="59141">
      <c r="A59141" t="n">
        <v>59141</v>
      </c>
      <c r="B59141" t="n">
        <v>118282</v>
      </c>
      <c r="C59141">
        <f>A59141+B59141</f>
        <v/>
      </c>
    </row>
    <row r="59142">
      <c r="A59142" t="n">
        <v>59142</v>
      </c>
      <c r="B59142" t="n">
        <v>118284</v>
      </c>
      <c r="C59142">
        <f>A59142+B59142</f>
        <v/>
      </c>
    </row>
    <row r="59143">
      <c r="A59143" t="n">
        <v>59143</v>
      </c>
      <c r="B59143" t="n">
        <v>118286</v>
      </c>
      <c r="C59143">
        <f>A59143+B59143</f>
        <v/>
      </c>
    </row>
    <row r="59144">
      <c r="A59144" t="n">
        <v>59144</v>
      </c>
      <c r="B59144" t="n">
        <v>118288</v>
      </c>
      <c r="C59144">
        <f>A59144+B59144</f>
        <v/>
      </c>
    </row>
    <row r="59145">
      <c r="A59145" t="n">
        <v>59145</v>
      </c>
      <c r="B59145" t="n">
        <v>118290</v>
      </c>
      <c r="C59145">
        <f>A59145+B59145</f>
        <v/>
      </c>
    </row>
    <row r="59146">
      <c r="A59146" t="n">
        <v>59146</v>
      </c>
      <c r="B59146" t="n">
        <v>118292</v>
      </c>
      <c r="C59146">
        <f>A59146+B59146</f>
        <v/>
      </c>
    </row>
    <row r="59147">
      <c r="A59147" t="n">
        <v>59147</v>
      </c>
      <c r="B59147" t="n">
        <v>118294</v>
      </c>
      <c r="C59147">
        <f>A59147+B59147</f>
        <v/>
      </c>
    </row>
    <row r="59148">
      <c r="A59148" t="n">
        <v>59148</v>
      </c>
      <c r="B59148" t="n">
        <v>118296</v>
      </c>
      <c r="C59148">
        <f>A59148+B59148</f>
        <v/>
      </c>
    </row>
    <row r="59149">
      <c r="A59149" t="n">
        <v>59149</v>
      </c>
      <c r="B59149" t="n">
        <v>118298</v>
      </c>
      <c r="C59149">
        <f>A59149+B59149</f>
        <v/>
      </c>
    </row>
    <row r="59150">
      <c r="A59150" t="n">
        <v>59150</v>
      </c>
      <c r="B59150" t="n">
        <v>118300</v>
      </c>
      <c r="C59150">
        <f>A59150+B59150</f>
        <v/>
      </c>
    </row>
    <row r="59151">
      <c r="A59151" t="n">
        <v>59151</v>
      </c>
      <c r="B59151" t="n">
        <v>118302</v>
      </c>
      <c r="C59151">
        <f>A59151+B59151</f>
        <v/>
      </c>
    </row>
    <row r="59152">
      <c r="A59152" t="n">
        <v>59152</v>
      </c>
      <c r="B59152" t="n">
        <v>118304</v>
      </c>
      <c r="C59152">
        <f>A59152+B59152</f>
        <v/>
      </c>
    </row>
    <row r="59153">
      <c r="A59153" t="n">
        <v>59153</v>
      </c>
      <c r="B59153" t="n">
        <v>118306</v>
      </c>
      <c r="C59153">
        <f>A59153+B59153</f>
        <v/>
      </c>
    </row>
    <row r="59154">
      <c r="A59154" t="n">
        <v>59154</v>
      </c>
      <c r="B59154" t="n">
        <v>118308</v>
      </c>
      <c r="C59154">
        <f>A59154+B59154</f>
        <v/>
      </c>
    </row>
    <row r="59155">
      <c r="A59155" t="n">
        <v>59155</v>
      </c>
      <c r="B59155" t="n">
        <v>118310</v>
      </c>
      <c r="C59155">
        <f>A59155+B59155</f>
        <v/>
      </c>
    </row>
    <row r="59156">
      <c r="A59156" t="n">
        <v>59156</v>
      </c>
      <c r="B59156" t="n">
        <v>118312</v>
      </c>
      <c r="C59156">
        <f>A59156+B59156</f>
        <v/>
      </c>
    </row>
    <row r="59157">
      <c r="A59157" t="n">
        <v>59157</v>
      </c>
      <c r="B59157" t="n">
        <v>118314</v>
      </c>
      <c r="C59157">
        <f>A59157+B59157</f>
        <v/>
      </c>
    </row>
    <row r="59158">
      <c r="A59158" t="n">
        <v>59158</v>
      </c>
      <c r="B59158" t="n">
        <v>118316</v>
      </c>
      <c r="C59158">
        <f>A59158+B59158</f>
        <v/>
      </c>
    </row>
    <row r="59159">
      <c r="A59159" t="n">
        <v>59159</v>
      </c>
      <c r="B59159" t="n">
        <v>118318</v>
      </c>
      <c r="C59159">
        <f>A59159+B59159</f>
        <v/>
      </c>
    </row>
    <row r="59160">
      <c r="A59160" t="n">
        <v>59160</v>
      </c>
      <c r="B59160" t="n">
        <v>118320</v>
      </c>
      <c r="C59160">
        <f>A59160+B59160</f>
        <v/>
      </c>
    </row>
    <row r="59161">
      <c r="A59161" t="n">
        <v>59161</v>
      </c>
      <c r="B59161" t="n">
        <v>118322</v>
      </c>
      <c r="C59161">
        <f>A59161+B59161</f>
        <v/>
      </c>
    </row>
    <row r="59162">
      <c r="A59162" t="n">
        <v>59162</v>
      </c>
      <c r="B59162" t="n">
        <v>118324</v>
      </c>
      <c r="C59162">
        <f>A59162+B59162</f>
        <v/>
      </c>
    </row>
    <row r="59163">
      <c r="A59163" t="n">
        <v>59163</v>
      </c>
      <c r="B59163" t="n">
        <v>118326</v>
      </c>
      <c r="C59163">
        <f>A59163+B59163</f>
        <v/>
      </c>
    </row>
    <row r="59164">
      <c r="A59164" t="n">
        <v>59164</v>
      </c>
      <c r="B59164" t="n">
        <v>118328</v>
      </c>
      <c r="C59164">
        <f>A59164+B59164</f>
        <v/>
      </c>
    </row>
    <row r="59165">
      <c r="A59165" t="n">
        <v>59165</v>
      </c>
      <c r="B59165" t="n">
        <v>118330</v>
      </c>
      <c r="C59165">
        <f>A59165+B59165</f>
        <v/>
      </c>
    </row>
    <row r="59166">
      <c r="A59166" t="n">
        <v>59166</v>
      </c>
      <c r="B59166" t="n">
        <v>118332</v>
      </c>
      <c r="C59166">
        <f>A59166+B59166</f>
        <v/>
      </c>
    </row>
    <row r="59167">
      <c r="A59167" t="n">
        <v>59167</v>
      </c>
      <c r="B59167" t="n">
        <v>118334</v>
      </c>
      <c r="C59167">
        <f>A59167+B59167</f>
        <v/>
      </c>
    </row>
    <row r="59168">
      <c r="A59168" t="n">
        <v>59168</v>
      </c>
      <c r="B59168" t="n">
        <v>118336</v>
      </c>
      <c r="C59168">
        <f>A59168+B59168</f>
        <v/>
      </c>
    </row>
    <row r="59169">
      <c r="A59169" t="n">
        <v>59169</v>
      </c>
      <c r="B59169" t="n">
        <v>118338</v>
      </c>
      <c r="C59169">
        <f>A59169+B59169</f>
        <v/>
      </c>
    </row>
    <row r="59170">
      <c r="A59170" t="n">
        <v>59170</v>
      </c>
      <c r="B59170" t="n">
        <v>118340</v>
      </c>
      <c r="C59170">
        <f>A59170+B59170</f>
        <v/>
      </c>
    </row>
    <row r="59171">
      <c r="A59171" t="n">
        <v>59171</v>
      </c>
      <c r="B59171" t="n">
        <v>118342</v>
      </c>
      <c r="C59171">
        <f>A59171+B59171</f>
        <v/>
      </c>
    </row>
    <row r="59172">
      <c r="A59172" t="n">
        <v>59172</v>
      </c>
      <c r="B59172" t="n">
        <v>118344</v>
      </c>
      <c r="C59172">
        <f>A59172+B59172</f>
        <v/>
      </c>
    </row>
    <row r="59173">
      <c r="A59173" t="n">
        <v>59173</v>
      </c>
      <c r="B59173" t="n">
        <v>118346</v>
      </c>
      <c r="C59173">
        <f>A59173+B59173</f>
        <v/>
      </c>
    </row>
    <row r="59174">
      <c r="A59174" t="n">
        <v>59174</v>
      </c>
      <c r="B59174" t="n">
        <v>118348</v>
      </c>
      <c r="C59174">
        <f>A59174+B59174</f>
        <v/>
      </c>
    </row>
    <row r="59175">
      <c r="A59175" t="n">
        <v>59175</v>
      </c>
      <c r="B59175" t="n">
        <v>118350</v>
      </c>
      <c r="C59175">
        <f>A59175+B59175</f>
        <v/>
      </c>
    </row>
    <row r="59176">
      <c r="A59176" t="n">
        <v>59176</v>
      </c>
      <c r="B59176" t="n">
        <v>118352</v>
      </c>
      <c r="C59176">
        <f>A59176+B59176</f>
        <v/>
      </c>
    </row>
    <row r="59177">
      <c r="A59177" t="n">
        <v>59177</v>
      </c>
      <c r="B59177" t="n">
        <v>118354</v>
      </c>
      <c r="C59177">
        <f>A59177+B59177</f>
        <v/>
      </c>
    </row>
    <row r="59178">
      <c r="A59178" t="n">
        <v>59178</v>
      </c>
      <c r="B59178" t="n">
        <v>118356</v>
      </c>
      <c r="C59178">
        <f>A59178+B59178</f>
        <v/>
      </c>
    </row>
    <row r="59179">
      <c r="A59179" t="n">
        <v>59179</v>
      </c>
      <c r="B59179" t="n">
        <v>118358</v>
      </c>
      <c r="C59179">
        <f>A59179+B59179</f>
        <v/>
      </c>
    </row>
    <row r="59180">
      <c r="A59180" t="n">
        <v>59180</v>
      </c>
      <c r="B59180" t="n">
        <v>118360</v>
      </c>
      <c r="C59180">
        <f>A59180+B59180</f>
        <v/>
      </c>
    </row>
    <row r="59181">
      <c r="A59181" t="n">
        <v>59181</v>
      </c>
      <c r="B59181" t="n">
        <v>118362</v>
      </c>
      <c r="C59181">
        <f>A59181+B59181</f>
        <v/>
      </c>
    </row>
    <row r="59182">
      <c r="A59182" t="n">
        <v>59182</v>
      </c>
      <c r="B59182" t="n">
        <v>118364</v>
      </c>
      <c r="C59182">
        <f>A59182+B59182</f>
        <v/>
      </c>
    </row>
    <row r="59183">
      <c r="A59183" t="n">
        <v>59183</v>
      </c>
      <c r="B59183" t="n">
        <v>118366</v>
      </c>
      <c r="C59183">
        <f>A59183+B59183</f>
        <v/>
      </c>
    </row>
    <row r="59184">
      <c r="A59184" t="n">
        <v>59184</v>
      </c>
      <c r="B59184" t="n">
        <v>118368</v>
      </c>
      <c r="C59184">
        <f>A59184+B59184</f>
        <v/>
      </c>
    </row>
    <row r="59185">
      <c r="A59185" t="n">
        <v>59185</v>
      </c>
      <c r="B59185" t="n">
        <v>118370</v>
      </c>
      <c r="C59185">
        <f>A59185+B59185</f>
        <v/>
      </c>
    </row>
    <row r="59186">
      <c r="A59186" t="n">
        <v>59186</v>
      </c>
      <c r="B59186" t="n">
        <v>118372</v>
      </c>
      <c r="C59186">
        <f>A59186+B59186</f>
        <v/>
      </c>
    </row>
    <row r="59187">
      <c r="A59187" t="n">
        <v>59187</v>
      </c>
      <c r="B59187" t="n">
        <v>118374</v>
      </c>
      <c r="C59187">
        <f>A59187+B59187</f>
        <v/>
      </c>
    </row>
    <row r="59188">
      <c r="A59188" t="n">
        <v>59188</v>
      </c>
      <c r="B59188" t="n">
        <v>118376</v>
      </c>
      <c r="C59188">
        <f>A59188+B59188</f>
        <v/>
      </c>
    </row>
    <row r="59189">
      <c r="A59189" t="n">
        <v>59189</v>
      </c>
      <c r="B59189" t="n">
        <v>118378</v>
      </c>
      <c r="C59189">
        <f>A59189+B59189</f>
        <v/>
      </c>
    </row>
    <row r="59190">
      <c r="A59190" t="n">
        <v>59190</v>
      </c>
      <c r="B59190" t="n">
        <v>118380</v>
      </c>
      <c r="C59190">
        <f>A59190+B59190</f>
        <v/>
      </c>
    </row>
    <row r="59191">
      <c r="A59191" t="n">
        <v>59191</v>
      </c>
      <c r="B59191" t="n">
        <v>118382</v>
      </c>
      <c r="C59191">
        <f>A59191+B59191</f>
        <v/>
      </c>
    </row>
    <row r="59192">
      <c r="A59192" t="n">
        <v>59192</v>
      </c>
      <c r="B59192" t="n">
        <v>118384</v>
      </c>
      <c r="C59192">
        <f>A59192+B59192</f>
        <v/>
      </c>
    </row>
    <row r="59193">
      <c r="A59193" t="n">
        <v>59193</v>
      </c>
      <c r="B59193" t="n">
        <v>118386</v>
      </c>
      <c r="C59193">
        <f>A59193+B59193</f>
        <v/>
      </c>
    </row>
    <row r="59194">
      <c r="A59194" t="n">
        <v>59194</v>
      </c>
      <c r="B59194" t="n">
        <v>118388</v>
      </c>
      <c r="C59194">
        <f>A59194+B59194</f>
        <v/>
      </c>
    </row>
    <row r="59195">
      <c r="A59195" t="n">
        <v>59195</v>
      </c>
      <c r="B59195" t="n">
        <v>118390</v>
      </c>
      <c r="C59195">
        <f>A59195+B59195</f>
        <v/>
      </c>
    </row>
    <row r="59196">
      <c r="A59196" t="n">
        <v>59196</v>
      </c>
      <c r="B59196" t="n">
        <v>118392</v>
      </c>
      <c r="C59196">
        <f>A59196+B59196</f>
        <v/>
      </c>
    </row>
    <row r="59197">
      <c r="A59197" t="n">
        <v>59197</v>
      </c>
      <c r="B59197" t="n">
        <v>118394</v>
      </c>
      <c r="C59197">
        <f>A59197+B59197</f>
        <v/>
      </c>
    </row>
    <row r="59198">
      <c r="A59198" t="n">
        <v>59198</v>
      </c>
      <c r="B59198" t="n">
        <v>118396</v>
      </c>
      <c r="C59198">
        <f>A59198+B59198</f>
        <v/>
      </c>
    </row>
    <row r="59199">
      <c r="A59199" t="n">
        <v>59199</v>
      </c>
      <c r="B59199" t="n">
        <v>118398</v>
      </c>
      <c r="C59199">
        <f>A59199+B59199</f>
        <v/>
      </c>
    </row>
    <row r="59200">
      <c r="A59200" t="n">
        <v>59200</v>
      </c>
      <c r="B59200" t="n">
        <v>118400</v>
      </c>
      <c r="C59200">
        <f>A59200+B59200</f>
        <v/>
      </c>
    </row>
    <row r="59201">
      <c r="A59201" t="n">
        <v>59201</v>
      </c>
      <c r="B59201" t="n">
        <v>118402</v>
      </c>
      <c r="C59201">
        <f>A59201+B59201</f>
        <v/>
      </c>
    </row>
    <row r="59202">
      <c r="A59202" t="n">
        <v>59202</v>
      </c>
      <c r="B59202" t="n">
        <v>118404</v>
      </c>
      <c r="C59202">
        <f>A59202+B59202</f>
        <v/>
      </c>
    </row>
    <row r="59203">
      <c r="A59203" t="n">
        <v>59203</v>
      </c>
      <c r="B59203" t="n">
        <v>118406</v>
      </c>
      <c r="C59203">
        <f>A59203+B59203</f>
        <v/>
      </c>
    </row>
    <row r="59204">
      <c r="A59204" t="n">
        <v>59204</v>
      </c>
      <c r="B59204" t="n">
        <v>118408</v>
      </c>
      <c r="C59204">
        <f>A59204+B59204</f>
        <v/>
      </c>
    </row>
    <row r="59205">
      <c r="A59205" t="n">
        <v>59205</v>
      </c>
      <c r="B59205" t="n">
        <v>118410</v>
      </c>
      <c r="C59205">
        <f>A59205+B59205</f>
        <v/>
      </c>
    </row>
    <row r="59206">
      <c r="A59206" t="n">
        <v>59206</v>
      </c>
      <c r="B59206" t="n">
        <v>118412</v>
      </c>
      <c r="C59206">
        <f>A59206+B59206</f>
        <v/>
      </c>
    </row>
    <row r="59207">
      <c r="A59207" t="n">
        <v>59207</v>
      </c>
      <c r="B59207" t="n">
        <v>118414</v>
      </c>
      <c r="C59207">
        <f>A59207+B59207</f>
        <v/>
      </c>
    </row>
    <row r="59208">
      <c r="A59208" t="n">
        <v>59208</v>
      </c>
      <c r="B59208" t="n">
        <v>118416</v>
      </c>
      <c r="C59208">
        <f>A59208+B59208</f>
        <v/>
      </c>
    </row>
    <row r="59209">
      <c r="A59209" t="n">
        <v>59209</v>
      </c>
      <c r="B59209" t="n">
        <v>118418</v>
      </c>
      <c r="C59209">
        <f>A59209+B59209</f>
        <v/>
      </c>
    </row>
    <row r="59210">
      <c r="A59210" t="n">
        <v>59210</v>
      </c>
      <c r="B59210" t="n">
        <v>118420</v>
      </c>
      <c r="C59210">
        <f>A59210+B59210</f>
        <v/>
      </c>
    </row>
    <row r="59211">
      <c r="A59211" t="n">
        <v>59211</v>
      </c>
      <c r="B59211" t="n">
        <v>118422</v>
      </c>
      <c r="C59211">
        <f>A59211+B59211</f>
        <v/>
      </c>
    </row>
    <row r="59212">
      <c r="A59212" t="n">
        <v>59212</v>
      </c>
      <c r="B59212" t="n">
        <v>118424</v>
      </c>
      <c r="C59212">
        <f>A59212+B59212</f>
        <v/>
      </c>
    </row>
    <row r="59213">
      <c r="A59213" t="n">
        <v>59213</v>
      </c>
      <c r="B59213" t="n">
        <v>118426</v>
      </c>
      <c r="C59213">
        <f>A59213+B59213</f>
        <v/>
      </c>
    </row>
    <row r="59214">
      <c r="A59214" t="n">
        <v>59214</v>
      </c>
      <c r="B59214" t="n">
        <v>118428</v>
      </c>
      <c r="C59214">
        <f>A59214+B59214</f>
        <v/>
      </c>
    </row>
    <row r="59215">
      <c r="A59215" t="n">
        <v>59215</v>
      </c>
      <c r="B59215" t="n">
        <v>118430</v>
      </c>
      <c r="C59215">
        <f>A59215+B59215</f>
        <v/>
      </c>
    </row>
    <row r="59216">
      <c r="A59216" t="n">
        <v>59216</v>
      </c>
      <c r="B59216" t="n">
        <v>118432</v>
      </c>
      <c r="C59216">
        <f>A59216+B59216</f>
        <v/>
      </c>
    </row>
    <row r="59217">
      <c r="A59217" t="n">
        <v>59217</v>
      </c>
      <c r="B59217" t="n">
        <v>118434</v>
      </c>
      <c r="C59217">
        <f>A59217+B59217</f>
        <v/>
      </c>
    </row>
    <row r="59218">
      <c r="A59218" t="n">
        <v>59218</v>
      </c>
      <c r="B59218" t="n">
        <v>118436</v>
      </c>
      <c r="C59218">
        <f>A59218+B59218</f>
        <v/>
      </c>
    </row>
    <row r="59219">
      <c r="A59219" t="n">
        <v>59219</v>
      </c>
      <c r="B59219" t="n">
        <v>118438</v>
      </c>
      <c r="C59219">
        <f>A59219+B59219</f>
        <v/>
      </c>
    </row>
    <row r="59220">
      <c r="A59220" t="n">
        <v>59220</v>
      </c>
      <c r="B59220" t="n">
        <v>118440</v>
      </c>
      <c r="C59220">
        <f>A59220+B59220</f>
        <v/>
      </c>
    </row>
    <row r="59221">
      <c r="A59221" t="n">
        <v>59221</v>
      </c>
      <c r="B59221" t="n">
        <v>118442</v>
      </c>
      <c r="C59221">
        <f>A59221+B59221</f>
        <v/>
      </c>
    </row>
    <row r="59222">
      <c r="A59222" t="n">
        <v>59222</v>
      </c>
      <c r="B59222" t="n">
        <v>118444</v>
      </c>
      <c r="C59222">
        <f>A59222+B59222</f>
        <v/>
      </c>
    </row>
    <row r="59223">
      <c r="A59223" t="n">
        <v>59223</v>
      </c>
      <c r="B59223" t="n">
        <v>118446</v>
      </c>
      <c r="C59223">
        <f>A59223+B59223</f>
        <v/>
      </c>
    </row>
    <row r="59224">
      <c r="A59224" t="n">
        <v>59224</v>
      </c>
      <c r="B59224" t="n">
        <v>118448</v>
      </c>
      <c r="C59224">
        <f>A59224+B59224</f>
        <v/>
      </c>
    </row>
    <row r="59225">
      <c r="A59225" t="n">
        <v>59225</v>
      </c>
      <c r="B59225" t="n">
        <v>118450</v>
      </c>
      <c r="C59225">
        <f>A59225+B59225</f>
        <v/>
      </c>
    </row>
    <row r="59226">
      <c r="A59226" t="n">
        <v>59226</v>
      </c>
      <c r="B59226" t="n">
        <v>118452</v>
      </c>
      <c r="C59226">
        <f>A59226+B59226</f>
        <v/>
      </c>
    </row>
    <row r="59227">
      <c r="A59227" t="n">
        <v>59227</v>
      </c>
      <c r="B59227" t="n">
        <v>118454</v>
      </c>
      <c r="C59227">
        <f>A59227+B59227</f>
        <v/>
      </c>
    </row>
    <row r="59228">
      <c r="A59228" t="n">
        <v>59228</v>
      </c>
      <c r="B59228" t="n">
        <v>118456</v>
      </c>
      <c r="C59228">
        <f>A59228+B59228</f>
        <v/>
      </c>
    </row>
    <row r="59229">
      <c r="A59229" t="n">
        <v>59229</v>
      </c>
      <c r="B59229" t="n">
        <v>118458</v>
      </c>
      <c r="C59229">
        <f>A59229+B59229</f>
        <v/>
      </c>
    </row>
    <row r="59230">
      <c r="A59230" t="n">
        <v>59230</v>
      </c>
      <c r="B59230" t="n">
        <v>118460</v>
      </c>
      <c r="C59230">
        <f>A59230+B59230</f>
        <v/>
      </c>
    </row>
    <row r="59231">
      <c r="A59231" t="n">
        <v>59231</v>
      </c>
      <c r="B59231" t="n">
        <v>118462</v>
      </c>
      <c r="C59231">
        <f>A59231+B59231</f>
        <v/>
      </c>
    </row>
    <row r="59232">
      <c r="A59232" t="n">
        <v>59232</v>
      </c>
      <c r="B59232" t="n">
        <v>118464</v>
      </c>
      <c r="C59232">
        <f>A59232+B59232</f>
        <v/>
      </c>
    </row>
    <row r="59233">
      <c r="A59233" t="n">
        <v>59233</v>
      </c>
      <c r="B59233" t="n">
        <v>118466</v>
      </c>
      <c r="C59233">
        <f>A59233+B59233</f>
        <v/>
      </c>
    </row>
    <row r="59234">
      <c r="A59234" t="n">
        <v>59234</v>
      </c>
      <c r="B59234" t="n">
        <v>118468</v>
      </c>
      <c r="C59234">
        <f>A59234+B59234</f>
        <v/>
      </c>
    </row>
    <row r="59235">
      <c r="A59235" t="n">
        <v>59235</v>
      </c>
      <c r="B59235" t="n">
        <v>118470</v>
      </c>
      <c r="C59235">
        <f>A59235+B59235</f>
        <v/>
      </c>
    </row>
    <row r="59236">
      <c r="A59236" t="n">
        <v>59236</v>
      </c>
      <c r="B59236" t="n">
        <v>118472</v>
      </c>
      <c r="C59236">
        <f>A59236+B59236</f>
        <v/>
      </c>
    </row>
    <row r="59237">
      <c r="A59237" t="n">
        <v>59237</v>
      </c>
      <c r="B59237" t="n">
        <v>118474</v>
      </c>
      <c r="C59237">
        <f>A59237+B59237</f>
        <v/>
      </c>
    </row>
    <row r="59238">
      <c r="A59238" t="n">
        <v>59238</v>
      </c>
      <c r="B59238" t="n">
        <v>118476</v>
      </c>
      <c r="C59238">
        <f>A59238+B59238</f>
        <v/>
      </c>
    </row>
    <row r="59239">
      <c r="A59239" t="n">
        <v>59239</v>
      </c>
      <c r="B59239" t="n">
        <v>118478</v>
      </c>
      <c r="C59239">
        <f>A59239+B59239</f>
        <v/>
      </c>
    </row>
    <row r="59240">
      <c r="A59240" t="n">
        <v>59240</v>
      </c>
      <c r="B59240" t="n">
        <v>118480</v>
      </c>
      <c r="C59240">
        <f>A59240+B59240</f>
        <v/>
      </c>
    </row>
    <row r="59241">
      <c r="A59241" t="n">
        <v>59241</v>
      </c>
      <c r="B59241" t="n">
        <v>118482</v>
      </c>
      <c r="C59241">
        <f>A59241+B59241</f>
        <v/>
      </c>
    </row>
    <row r="59242">
      <c r="A59242" t="n">
        <v>59242</v>
      </c>
      <c r="B59242" t="n">
        <v>118484</v>
      </c>
      <c r="C59242">
        <f>A59242+B59242</f>
        <v/>
      </c>
    </row>
    <row r="59243">
      <c r="A59243" t="n">
        <v>59243</v>
      </c>
      <c r="B59243" t="n">
        <v>118486</v>
      </c>
      <c r="C59243">
        <f>A59243+B59243</f>
        <v/>
      </c>
    </row>
    <row r="59244">
      <c r="A59244" t="n">
        <v>59244</v>
      </c>
      <c r="B59244" t="n">
        <v>118488</v>
      </c>
      <c r="C59244">
        <f>A59244+B59244</f>
        <v/>
      </c>
    </row>
    <row r="59245">
      <c r="A59245" t="n">
        <v>59245</v>
      </c>
      <c r="B59245" t="n">
        <v>118490</v>
      </c>
      <c r="C59245">
        <f>A59245+B59245</f>
        <v/>
      </c>
    </row>
    <row r="59246">
      <c r="A59246" t="n">
        <v>59246</v>
      </c>
      <c r="B59246" t="n">
        <v>118492</v>
      </c>
      <c r="C59246">
        <f>A59246+B59246</f>
        <v/>
      </c>
    </row>
    <row r="59247">
      <c r="A59247" t="n">
        <v>59247</v>
      </c>
      <c r="B59247" t="n">
        <v>118494</v>
      </c>
      <c r="C59247">
        <f>A59247+B59247</f>
        <v/>
      </c>
    </row>
    <row r="59248">
      <c r="A59248" t="n">
        <v>59248</v>
      </c>
      <c r="B59248" t="n">
        <v>118496</v>
      </c>
      <c r="C59248">
        <f>A59248+B59248</f>
        <v/>
      </c>
    </row>
    <row r="59249">
      <c r="A59249" t="n">
        <v>59249</v>
      </c>
      <c r="B59249" t="n">
        <v>118498</v>
      </c>
      <c r="C59249">
        <f>A59249+B59249</f>
        <v/>
      </c>
    </row>
    <row r="59250">
      <c r="A59250" t="n">
        <v>59250</v>
      </c>
      <c r="B59250" t="n">
        <v>118500</v>
      </c>
      <c r="C59250">
        <f>A59250+B59250</f>
        <v/>
      </c>
    </row>
    <row r="59251">
      <c r="A59251" t="n">
        <v>59251</v>
      </c>
      <c r="B59251" t="n">
        <v>118502</v>
      </c>
      <c r="C59251">
        <f>A59251+B59251</f>
        <v/>
      </c>
    </row>
    <row r="59252">
      <c r="A59252" t="n">
        <v>59252</v>
      </c>
      <c r="B59252" t="n">
        <v>118504</v>
      </c>
      <c r="C59252">
        <f>A59252+B59252</f>
        <v/>
      </c>
    </row>
    <row r="59253">
      <c r="A59253" t="n">
        <v>59253</v>
      </c>
      <c r="B59253" t="n">
        <v>118506</v>
      </c>
      <c r="C59253">
        <f>A59253+B59253</f>
        <v/>
      </c>
    </row>
    <row r="59254">
      <c r="A59254" t="n">
        <v>59254</v>
      </c>
      <c r="B59254" t="n">
        <v>118508</v>
      </c>
      <c r="C59254">
        <f>A59254+B59254</f>
        <v/>
      </c>
    </row>
    <row r="59255">
      <c r="A59255" t="n">
        <v>59255</v>
      </c>
      <c r="B59255" t="n">
        <v>118510</v>
      </c>
      <c r="C59255">
        <f>A59255+B59255</f>
        <v/>
      </c>
    </row>
    <row r="59256">
      <c r="A59256" t="n">
        <v>59256</v>
      </c>
      <c r="B59256" t="n">
        <v>118512</v>
      </c>
      <c r="C59256">
        <f>A59256+B59256</f>
        <v/>
      </c>
    </row>
    <row r="59257">
      <c r="A59257" t="n">
        <v>59257</v>
      </c>
      <c r="B59257" t="n">
        <v>118514</v>
      </c>
      <c r="C59257">
        <f>A59257+B59257</f>
        <v/>
      </c>
    </row>
    <row r="59258">
      <c r="A59258" t="n">
        <v>59258</v>
      </c>
      <c r="B59258" t="n">
        <v>118516</v>
      </c>
      <c r="C59258">
        <f>A59258+B59258</f>
        <v/>
      </c>
    </row>
    <row r="59259">
      <c r="A59259" t="n">
        <v>59259</v>
      </c>
      <c r="B59259" t="n">
        <v>118518</v>
      </c>
      <c r="C59259">
        <f>A59259+B59259</f>
        <v/>
      </c>
    </row>
    <row r="59260">
      <c r="A59260" t="n">
        <v>59260</v>
      </c>
      <c r="B59260" t="n">
        <v>118520</v>
      </c>
      <c r="C59260">
        <f>A59260+B59260</f>
        <v/>
      </c>
    </row>
    <row r="59261">
      <c r="A59261" t="n">
        <v>59261</v>
      </c>
      <c r="B59261" t="n">
        <v>118522</v>
      </c>
      <c r="C59261">
        <f>A59261+B59261</f>
        <v/>
      </c>
    </row>
    <row r="59262">
      <c r="A59262" t="n">
        <v>59262</v>
      </c>
      <c r="B59262" t="n">
        <v>118524</v>
      </c>
      <c r="C59262">
        <f>A59262+B59262</f>
        <v/>
      </c>
    </row>
    <row r="59263">
      <c r="A59263" t="n">
        <v>59263</v>
      </c>
      <c r="B59263" t="n">
        <v>118526</v>
      </c>
      <c r="C59263">
        <f>A59263+B59263</f>
        <v/>
      </c>
    </row>
    <row r="59264">
      <c r="A59264" t="n">
        <v>59264</v>
      </c>
      <c r="B59264" t="n">
        <v>118528</v>
      </c>
      <c r="C59264">
        <f>A59264+B59264</f>
        <v/>
      </c>
    </row>
    <row r="59265">
      <c r="A59265" t="n">
        <v>59265</v>
      </c>
      <c r="B59265" t="n">
        <v>118530</v>
      </c>
      <c r="C59265">
        <f>A59265+B59265</f>
        <v/>
      </c>
    </row>
    <row r="59266">
      <c r="A59266" t="n">
        <v>59266</v>
      </c>
      <c r="B59266" t="n">
        <v>118532</v>
      </c>
      <c r="C59266">
        <f>A59266+B59266</f>
        <v/>
      </c>
    </row>
    <row r="59267">
      <c r="A59267" t="n">
        <v>59267</v>
      </c>
      <c r="B59267" t="n">
        <v>118534</v>
      </c>
      <c r="C59267">
        <f>A59267+B59267</f>
        <v/>
      </c>
    </row>
    <row r="59268">
      <c r="A59268" t="n">
        <v>59268</v>
      </c>
      <c r="B59268" t="n">
        <v>118536</v>
      </c>
      <c r="C59268">
        <f>A59268+B59268</f>
        <v/>
      </c>
    </row>
    <row r="59269">
      <c r="A59269" t="n">
        <v>59269</v>
      </c>
      <c r="B59269" t="n">
        <v>118538</v>
      </c>
      <c r="C59269">
        <f>A59269+B59269</f>
        <v/>
      </c>
    </row>
    <row r="59270">
      <c r="A59270" t="n">
        <v>59270</v>
      </c>
      <c r="B59270" t="n">
        <v>118540</v>
      </c>
      <c r="C59270">
        <f>A59270+B59270</f>
        <v/>
      </c>
    </row>
    <row r="59271">
      <c r="A59271" t="n">
        <v>59271</v>
      </c>
      <c r="B59271" t="n">
        <v>118542</v>
      </c>
      <c r="C59271">
        <f>A59271+B59271</f>
        <v/>
      </c>
    </row>
    <row r="59272">
      <c r="A59272" t="n">
        <v>59272</v>
      </c>
      <c r="B59272" t="n">
        <v>118544</v>
      </c>
      <c r="C59272">
        <f>A59272+B59272</f>
        <v/>
      </c>
    </row>
    <row r="59273">
      <c r="A59273" t="n">
        <v>59273</v>
      </c>
      <c r="B59273" t="n">
        <v>118546</v>
      </c>
      <c r="C59273">
        <f>A59273+B59273</f>
        <v/>
      </c>
    </row>
    <row r="59274">
      <c r="A59274" t="n">
        <v>59274</v>
      </c>
      <c r="B59274" t="n">
        <v>118548</v>
      </c>
      <c r="C59274">
        <f>A59274+B59274</f>
        <v/>
      </c>
    </row>
    <row r="59275">
      <c r="A59275" t="n">
        <v>59275</v>
      </c>
      <c r="B59275" t="n">
        <v>118550</v>
      </c>
      <c r="C59275">
        <f>A59275+B59275</f>
        <v/>
      </c>
    </row>
    <row r="59276">
      <c r="A59276" t="n">
        <v>59276</v>
      </c>
      <c r="B59276" t="n">
        <v>118552</v>
      </c>
      <c r="C59276">
        <f>A59276+B59276</f>
        <v/>
      </c>
    </row>
    <row r="59277">
      <c r="A59277" t="n">
        <v>59277</v>
      </c>
      <c r="B59277" t="n">
        <v>118554</v>
      </c>
      <c r="C59277">
        <f>A59277+B59277</f>
        <v/>
      </c>
    </row>
    <row r="59278">
      <c r="A59278" t="n">
        <v>59278</v>
      </c>
      <c r="B59278" t="n">
        <v>118556</v>
      </c>
      <c r="C59278">
        <f>A59278+B59278</f>
        <v/>
      </c>
    </row>
    <row r="59279">
      <c r="A59279" t="n">
        <v>59279</v>
      </c>
      <c r="B59279" t="n">
        <v>118558</v>
      </c>
      <c r="C59279">
        <f>A59279+B59279</f>
        <v/>
      </c>
    </row>
    <row r="59280">
      <c r="A59280" t="n">
        <v>59280</v>
      </c>
      <c r="B59280" t="n">
        <v>118560</v>
      </c>
      <c r="C59280">
        <f>A59280+B59280</f>
        <v/>
      </c>
    </row>
    <row r="59281">
      <c r="A59281" t="n">
        <v>59281</v>
      </c>
      <c r="B59281" t="n">
        <v>118562</v>
      </c>
      <c r="C59281">
        <f>A59281+B59281</f>
        <v/>
      </c>
    </row>
    <row r="59282">
      <c r="A59282" t="n">
        <v>59282</v>
      </c>
      <c r="B59282" t="n">
        <v>118564</v>
      </c>
      <c r="C59282">
        <f>A59282+B59282</f>
        <v/>
      </c>
    </row>
    <row r="59283">
      <c r="A59283" t="n">
        <v>59283</v>
      </c>
      <c r="B59283" t="n">
        <v>118566</v>
      </c>
      <c r="C59283">
        <f>A59283+B59283</f>
        <v/>
      </c>
    </row>
    <row r="59284">
      <c r="A59284" t="n">
        <v>59284</v>
      </c>
      <c r="B59284" t="n">
        <v>118568</v>
      </c>
      <c r="C59284">
        <f>A59284+B59284</f>
        <v/>
      </c>
    </row>
    <row r="59285">
      <c r="A59285" t="n">
        <v>59285</v>
      </c>
      <c r="B59285" t="n">
        <v>118570</v>
      </c>
      <c r="C59285">
        <f>A59285+B59285</f>
        <v/>
      </c>
    </row>
    <row r="59286">
      <c r="A59286" t="n">
        <v>59286</v>
      </c>
      <c r="B59286" t="n">
        <v>118572</v>
      </c>
      <c r="C59286">
        <f>A59286+B59286</f>
        <v/>
      </c>
    </row>
    <row r="59287">
      <c r="A59287" t="n">
        <v>59287</v>
      </c>
      <c r="B59287" t="n">
        <v>118574</v>
      </c>
      <c r="C59287">
        <f>A59287+B59287</f>
        <v/>
      </c>
    </row>
    <row r="59288">
      <c r="A59288" t="n">
        <v>59288</v>
      </c>
      <c r="B59288" t="n">
        <v>118576</v>
      </c>
      <c r="C59288">
        <f>A59288+B59288</f>
        <v/>
      </c>
    </row>
    <row r="59289">
      <c r="A59289" t="n">
        <v>59289</v>
      </c>
      <c r="B59289" t="n">
        <v>118578</v>
      </c>
      <c r="C59289">
        <f>A59289+B59289</f>
        <v/>
      </c>
    </row>
    <row r="59290">
      <c r="A59290" t="n">
        <v>59290</v>
      </c>
      <c r="B59290" t="n">
        <v>118580</v>
      </c>
      <c r="C59290">
        <f>A59290+B59290</f>
        <v/>
      </c>
    </row>
    <row r="59291">
      <c r="A59291" t="n">
        <v>59291</v>
      </c>
      <c r="B59291" t="n">
        <v>118582</v>
      </c>
      <c r="C59291">
        <f>A59291+B59291</f>
        <v/>
      </c>
    </row>
    <row r="59292">
      <c r="A59292" t="n">
        <v>59292</v>
      </c>
      <c r="B59292" t="n">
        <v>118584</v>
      </c>
      <c r="C59292">
        <f>A59292+B59292</f>
        <v/>
      </c>
    </row>
    <row r="59293">
      <c r="A59293" t="n">
        <v>59293</v>
      </c>
      <c r="B59293" t="n">
        <v>118586</v>
      </c>
      <c r="C59293">
        <f>A59293+B59293</f>
        <v/>
      </c>
    </row>
    <row r="59294">
      <c r="A59294" t="n">
        <v>59294</v>
      </c>
      <c r="B59294" t="n">
        <v>118588</v>
      </c>
      <c r="C59294">
        <f>A59294+B59294</f>
        <v/>
      </c>
    </row>
    <row r="59295">
      <c r="A59295" t="n">
        <v>59295</v>
      </c>
      <c r="B59295" t="n">
        <v>118590</v>
      </c>
      <c r="C59295">
        <f>A59295+B59295</f>
        <v/>
      </c>
    </row>
    <row r="59296">
      <c r="A59296" t="n">
        <v>59296</v>
      </c>
      <c r="B59296" t="n">
        <v>118592</v>
      </c>
      <c r="C59296">
        <f>A59296+B59296</f>
        <v/>
      </c>
    </row>
    <row r="59297">
      <c r="A59297" t="n">
        <v>59297</v>
      </c>
      <c r="B59297" t="n">
        <v>118594</v>
      </c>
      <c r="C59297">
        <f>A59297+B59297</f>
        <v/>
      </c>
    </row>
    <row r="59298">
      <c r="A59298" t="n">
        <v>59298</v>
      </c>
      <c r="B59298" t="n">
        <v>118596</v>
      </c>
      <c r="C59298">
        <f>A59298+B59298</f>
        <v/>
      </c>
    </row>
    <row r="59299">
      <c r="A59299" t="n">
        <v>59299</v>
      </c>
      <c r="B59299" t="n">
        <v>118598</v>
      </c>
      <c r="C59299">
        <f>A59299+B59299</f>
        <v/>
      </c>
    </row>
    <row r="59300">
      <c r="A59300" t="n">
        <v>59300</v>
      </c>
      <c r="B59300" t="n">
        <v>118600</v>
      </c>
      <c r="C59300">
        <f>A59300+B59300</f>
        <v/>
      </c>
    </row>
    <row r="59301">
      <c r="A59301" t="n">
        <v>59301</v>
      </c>
      <c r="B59301" t="n">
        <v>118602</v>
      </c>
      <c r="C59301">
        <f>A59301+B59301</f>
        <v/>
      </c>
    </row>
    <row r="59302">
      <c r="A59302" t="n">
        <v>59302</v>
      </c>
      <c r="B59302" t="n">
        <v>118604</v>
      </c>
      <c r="C59302">
        <f>A59302+B59302</f>
        <v/>
      </c>
    </row>
    <row r="59303">
      <c r="A59303" t="n">
        <v>59303</v>
      </c>
      <c r="B59303" t="n">
        <v>118606</v>
      </c>
      <c r="C59303">
        <f>A59303+B59303</f>
        <v/>
      </c>
    </row>
    <row r="59304">
      <c r="A59304" t="n">
        <v>59304</v>
      </c>
      <c r="B59304" t="n">
        <v>118608</v>
      </c>
      <c r="C59304">
        <f>A59304+B59304</f>
        <v/>
      </c>
    </row>
    <row r="59305">
      <c r="A59305" t="n">
        <v>59305</v>
      </c>
      <c r="B59305" t="n">
        <v>118610</v>
      </c>
      <c r="C59305">
        <f>A59305+B59305</f>
        <v/>
      </c>
    </row>
    <row r="59306">
      <c r="A59306" t="n">
        <v>59306</v>
      </c>
      <c r="B59306" t="n">
        <v>118612</v>
      </c>
      <c r="C59306">
        <f>A59306+B59306</f>
        <v/>
      </c>
    </row>
    <row r="59307">
      <c r="A59307" t="n">
        <v>59307</v>
      </c>
      <c r="B59307" t="n">
        <v>118614</v>
      </c>
      <c r="C59307">
        <f>A59307+B59307</f>
        <v/>
      </c>
    </row>
    <row r="59308">
      <c r="A59308" t="n">
        <v>59308</v>
      </c>
      <c r="B59308" t="n">
        <v>118616</v>
      </c>
      <c r="C59308">
        <f>A59308+B59308</f>
        <v/>
      </c>
    </row>
    <row r="59309">
      <c r="A59309" t="n">
        <v>59309</v>
      </c>
      <c r="B59309" t="n">
        <v>118618</v>
      </c>
      <c r="C59309">
        <f>A59309+B59309</f>
        <v/>
      </c>
    </row>
    <row r="59310">
      <c r="A59310" t="n">
        <v>59310</v>
      </c>
      <c r="B59310" t="n">
        <v>118620</v>
      </c>
      <c r="C59310">
        <f>A59310+B59310</f>
        <v/>
      </c>
    </row>
    <row r="59311">
      <c r="A59311" t="n">
        <v>59311</v>
      </c>
      <c r="B59311" t="n">
        <v>118622</v>
      </c>
      <c r="C59311">
        <f>A59311+B59311</f>
        <v/>
      </c>
    </row>
    <row r="59312">
      <c r="A59312" t="n">
        <v>59312</v>
      </c>
      <c r="B59312" t="n">
        <v>118624</v>
      </c>
      <c r="C59312">
        <f>A59312+B59312</f>
        <v/>
      </c>
    </row>
    <row r="59313">
      <c r="A59313" t="n">
        <v>59313</v>
      </c>
      <c r="B59313" t="n">
        <v>118626</v>
      </c>
      <c r="C59313">
        <f>A59313+B59313</f>
        <v/>
      </c>
    </row>
    <row r="59314">
      <c r="A59314" t="n">
        <v>59314</v>
      </c>
      <c r="B59314" t="n">
        <v>118628</v>
      </c>
      <c r="C59314">
        <f>A59314+B59314</f>
        <v/>
      </c>
    </row>
    <row r="59315">
      <c r="A59315" t="n">
        <v>59315</v>
      </c>
      <c r="B59315" t="n">
        <v>118630</v>
      </c>
      <c r="C59315">
        <f>A59315+B59315</f>
        <v/>
      </c>
    </row>
    <row r="59316">
      <c r="A59316" t="n">
        <v>59316</v>
      </c>
      <c r="B59316" t="n">
        <v>118632</v>
      </c>
      <c r="C59316">
        <f>A59316+B59316</f>
        <v/>
      </c>
    </row>
    <row r="59317">
      <c r="A59317" t="n">
        <v>59317</v>
      </c>
      <c r="B59317" t="n">
        <v>118634</v>
      </c>
      <c r="C59317">
        <f>A59317+B59317</f>
        <v/>
      </c>
    </row>
    <row r="59318">
      <c r="A59318" t="n">
        <v>59318</v>
      </c>
      <c r="B59318" t="n">
        <v>118636</v>
      </c>
      <c r="C59318">
        <f>A59318+B59318</f>
        <v/>
      </c>
    </row>
    <row r="59319">
      <c r="A59319" t="n">
        <v>59319</v>
      </c>
      <c r="B59319" t="n">
        <v>118638</v>
      </c>
      <c r="C59319">
        <f>A59319+B59319</f>
        <v/>
      </c>
    </row>
    <row r="59320">
      <c r="A59320" t="n">
        <v>59320</v>
      </c>
      <c r="B59320" t="n">
        <v>118640</v>
      </c>
      <c r="C59320">
        <f>A59320+B59320</f>
        <v/>
      </c>
    </row>
    <row r="59321">
      <c r="A59321" t="n">
        <v>59321</v>
      </c>
      <c r="B59321" t="n">
        <v>118642</v>
      </c>
      <c r="C59321">
        <f>A59321+B59321</f>
        <v/>
      </c>
    </row>
    <row r="59322">
      <c r="A59322" t="n">
        <v>59322</v>
      </c>
      <c r="B59322" t="n">
        <v>118644</v>
      </c>
      <c r="C59322">
        <f>A59322+B59322</f>
        <v/>
      </c>
    </row>
    <row r="59323">
      <c r="A59323" t="n">
        <v>59323</v>
      </c>
      <c r="B59323" t="n">
        <v>118646</v>
      </c>
      <c r="C59323">
        <f>A59323+B59323</f>
        <v/>
      </c>
    </row>
    <row r="59324">
      <c r="A59324" t="n">
        <v>59324</v>
      </c>
      <c r="B59324" t="n">
        <v>118648</v>
      </c>
      <c r="C59324">
        <f>A59324+B59324</f>
        <v/>
      </c>
    </row>
    <row r="59325">
      <c r="A59325" t="n">
        <v>59325</v>
      </c>
      <c r="B59325" t="n">
        <v>118650</v>
      </c>
      <c r="C59325">
        <f>A59325+B59325</f>
        <v/>
      </c>
    </row>
    <row r="59326">
      <c r="A59326" t="n">
        <v>59326</v>
      </c>
      <c r="B59326" t="n">
        <v>118652</v>
      </c>
      <c r="C59326">
        <f>A59326+B59326</f>
        <v/>
      </c>
    </row>
    <row r="59327">
      <c r="A59327" t="n">
        <v>59327</v>
      </c>
      <c r="B59327" t="n">
        <v>118654</v>
      </c>
      <c r="C59327">
        <f>A59327+B59327</f>
        <v/>
      </c>
    </row>
    <row r="59328">
      <c r="A59328" t="n">
        <v>59328</v>
      </c>
      <c r="B59328" t="n">
        <v>118656</v>
      </c>
      <c r="C59328">
        <f>A59328+B59328</f>
        <v/>
      </c>
    </row>
    <row r="59329">
      <c r="A59329" t="n">
        <v>59329</v>
      </c>
      <c r="B59329" t="n">
        <v>118658</v>
      </c>
      <c r="C59329">
        <f>A59329+B59329</f>
        <v/>
      </c>
    </row>
    <row r="59330">
      <c r="A59330" t="n">
        <v>59330</v>
      </c>
      <c r="B59330" t="n">
        <v>118660</v>
      </c>
      <c r="C59330">
        <f>A59330+B59330</f>
        <v/>
      </c>
    </row>
    <row r="59331">
      <c r="A59331" t="n">
        <v>59331</v>
      </c>
      <c r="B59331" t="n">
        <v>118662</v>
      </c>
      <c r="C59331">
        <f>A59331+B59331</f>
        <v/>
      </c>
    </row>
    <row r="59332">
      <c r="A59332" t="n">
        <v>59332</v>
      </c>
      <c r="B59332" t="n">
        <v>118664</v>
      </c>
      <c r="C59332">
        <f>A59332+B59332</f>
        <v/>
      </c>
    </row>
    <row r="59333">
      <c r="A59333" t="n">
        <v>59333</v>
      </c>
      <c r="B59333" t="n">
        <v>118666</v>
      </c>
      <c r="C59333">
        <f>A59333+B59333</f>
        <v/>
      </c>
    </row>
    <row r="59334">
      <c r="A59334" t="n">
        <v>59334</v>
      </c>
      <c r="B59334" t="n">
        <v>118668</v>
      </c>
      <c r="C59334">
        <f>A59334+B59334</f>
        <v/>
      </c>
    </row>
    <row r="59335">
      <c r="A59335" t="n">
        <v>59335</v>
      </c>
      <c r="B59335" t="n">
        <v>118670</v>
      </c>
      <c r="C59335">
        <f>A59335+B59335</f>
        <v/>
      </c>
    </row>
    <row r="59336">
      <c r="A59336" t="n">
        <v>59336</v>
      </c>
      <c r="B59336" t="n">
        <v>118672</v>
      </c>
      <c r="C59336">
        <f>A59336+B59336</f>
        <v/>
      </c>
    </row>
    <row r="59337">
      <c r="A59337" t="n">
        <v>59337</v>
      </c>
      <c r="B59337" t="n">
        <v>118674</v>
      </c>
      <c r="C59337">
        <f>A59337+B59337</f>
        <v/>
      </c>
    </row>
    <row r="59338">
      <c r="A59338" t="n">
        <v>59338</v>
      </c>
      <c r="B59338" t="n">
        <v>118676</v>
      </c>
      <c r="C59338">
        <f>A59338+B59338</f>
        <v/>
      </c>
    </row>
    <row r="59339">
      <c r="A59339" t="n">
        <v>59339</v>
      </c>
      <c r="B59339" t="n">
        <v>118678</v>
      </c>
      <c r="C59339">
        <f>A59339+B59339</f>
        <v/>
      </c>
    </row>
    <row r="59340">
      <c r="A59340" t="n">
        <v>59340</v>
      </c>
      <c r="B59340" t="n">
        <v>118680</v>
      </c>
      <c r="C59340">
        <f>A59340+B59340</f>
        <v/>
      </c>
    </row>
    <row r="59341">
      <c r="A59341" t="n">
        <v>59341</v>
      </c>
      <c r="B59341" t="n">
        <v>118682</v>
      </c>
      <c r="C59341">
        <f>A59341+B59341</f>
        <v/>
      </c>
    </row>
    <row r="59342">
      <c r="A59342" t="n">
        <v>59342</v>
      </c>
      <c r="B59342" t="n">
        <v>118684</v>
      </c>
      <c r="C59342">
        <f>A59342+B59342</f>
        <v/>
      </c>
    </row>
    <row r="59343">
      <c r="A59343" t="n">
        <v>59343</v>
      </c>
      <c r="B59343" t="n">
        <v>118686</v>
      </c>
      <c r="C59343">
        <f>A59343+B59343</f>
        <v/>
      </c>
    </row>
    <row r="59344">
      <c r="A59344" t="n">
        <v>59344</v>
      </c>
      <c r="B59344" t="n">
        <v>118688</v>
      </c>
      <c r="C59344">
        <f>A59344+B59344</f>
        <v/>
      </c>
    </row>
    <row r="59345">
      <c r="A59345" t="n">
        <v>59345</v>
      </c>
      <c r="B59345" t="n">
        <v>118690</v>
      </c>
      <c r="C59345">
        <f>A59345+B59345</f>
        <v/>
      </c>
    </row>
    <row r="59346">
      <c r="A59346" t="n">
        <v>59346</v>
      </c>
      <c r="B59346" t="n">
        <v>118692</v>
      </c>
      <c r="C59346">
        <f>A59346+B59346</f>
        <v/>
      </c>
    </row>
    <row r="59347">
      <c r="A59347" t="n">
        <v>59347</v>
      </c>
      <c r="B59347" t="n">
        <v>118694</v>
      </c>
      <c r="C59347">
        <f>A59347+B59347</f>
        <v/>
      </c>
    </row>
    <row r="59348">
      <c r="A59348" t="n">
        <v>59348</v>
      </c>
      <c r="B59348" t="n">
        <v>118696</v>
      </c>
      <c r="C59348">
        <f>A59348+B59348</f>
        <v/>
      </c>
    </row>
    <row r="59349">
      <c r="A59349" t="n">
        <v>59349</v>
      </c>
      <c r="B59349" t="n">
        <v>118698</v>
      </c>
      <c r="C59349">
        <f>A59349+B59349</f>
        <v/>
      </c>
    </row>
    <row r="59350">
      <c r="A59350" t="n">
        <v>59350</v>
      </c>
      <c r="B59350" t="n">
        <v>118700</v>
      </c>
      <c r="C59350">
        <f>A59350+B59350</f>
        <v/>
      </c>
    </row>
    <row r="59351">
      <c r="A59351" t="n">
        <v>59351</v>
      </c>
      <c r="B59351" t="n">
        <v>118702</v>
      </c>
      <c r="C59351">
        <f>A59351+B59351</f>
        <v/>
      </c>
    </row>
    <row r="59352">
      <c r="A59352" t="n">
        <v>59352</v>
      </c>
      <c r="B59352" t="n">
        <v>118704</v>
      </c>
      <c r="C59352">
        <f>A59352+B59352</f>
        <v/>
      </c>
    </row>
    <row r="59353">
      <c r="A59353" t="n">
        <v>59353</v>
      </c>
      <c r="B59353" t="n">
        <v>118706</v>
      </c>
      <c r="C59353">
        <f>A59353+B59353</f>
        <v/>
      </c>
    </row>
    <row r="59354">
      <c r="A59354" t="n">
        <v>59354</v>
      </c>
      <c r="B59354" t="n">
        <v>118708</v>
      </c>
      <c r="C59354">
        <f>A59354+B59354</f>
        <v/>
      </c>
    </row>
    <row r="59355">
      <c r="A59355" t="n">
        <v>59355</v>
      </c>
      <c r="B59355" t="n">
        <v>118710</v>
      </c>
      <c r="C59355">
        <f>A59355+B59355</f>
        <v/>
      </c>
    </row>
    <row r="59356">
      <c r="A59356" t="n">
        <v>59356</v>
      </c>
      <c r="B59356" t="n">
        <v>118712</v>
      </c>
      <c r="C59356">
        <f>A59356+B59356</f>
        <v/>
      </c>
    </row>
    <row r="59357">
      <c r="A59357" t="n">
        <v>59357</v>
      </c>
      <c r="B59357" t="n">
        <v>118714</v>
      </c>
      <c r="C59357">
        <f>A59357+B59357</f>
        <v/>
      </c>
    </row>
    <row r="59358">
      <c r="A59358" t="n">
        <v>59358</v>
      </c>
      <c r="B59358" t="n">
        <v>118716</v>
      </c>
      <c r="C59358">
        <f>A59358+B59358</f>
        <v/>
      </c>
    </row>
    <row r="59359">
      <c r="A59359" t="n">
        <v>59359</v>
      </c>
      <c r="B59359" t="n">
        <v>118718</v>
      </c>
      <c r="C59359">
        <f>A59359+B59359</f>
        <v/>
      </c>
    </row>
    <row r="59360">
      <c r="A59360" t="n">
        <v>59360</v>
      </c>
      <c r="B59360" t="n">
        <v>118720</v>
      </c>
      <c r="C59360">
        <f>A59360+B59360</f>
        <v/>
      </c>
    </row>
    <row r="59361">
      <c r="A59361" t="n">
        <v>59361</v>
      </c>
      <c r="B59361" t="n">
        <v>118722</v>
      </c>
      <c r="C59361">
        <f>A59361+B59361</f>
        <v/>
      </c>
    </row>
    <row r="59362">
      <c r="A59362" t="n">
        <v>59362</v>
      </c>
      <c r="B59362" t="n">
        <v>118724</v>
      </c>
      <c r="C59362">
        <f>A59362+B59362</f>
        <v/>
      </c>
    </row>
    <row r="59363">
      <c r="A59363" t="n">
        <v>59363</v>
      </c>
      <c r="B59363" t="n">
        <v>118726</v>
      </c>
      <c r="C59363">
        <f>A59363+B59363</f>
        <v/>
      </c>
    </row>
    <row r="59364">
      <c r="A59364" t="n">
        <v>59364</v>
      </c>
      <c r="B59364" t="n">
        <v>118728</v>
      </c>
      <c r="C59364">
        <f>A59364+B59364</f>
        <v/>
      </c>
    </row>
    <row r="59365">
      <c r="A59365" t="n">
        <v>59365</v>
      </c>
      <c r="B59365" t="n">
        <v>118730</v>
      </c>
      <c r="C59365">
        <f>A59365+B59365</f>
        <v/>
      </c>
    </row>
    <row r="59366">
      <c r="A59366" t="n">
        <v>59366</v>
      </c>
      <c r="B59366" t="n">
        <v>118732</v>
      </c>
      <c r="C59366">
        <f>A59366+B59366</f>
        <v/>
      </c>
    </row>
    <row r="59367">
      <c r="A59367" t="n">
        <v>59367</v>
      </c>
      <c r="B59367" t="n">
        <v>118734</v>
      </c>
      <c r="C59367">
        <f>A59367+B59367</f>
        <v/>
      </c>
    </row>
    <row r="59368">
      <c r="A59368" t="n">
        <v>59368</v>
      </c>
      <c r="B59368" t="n">
        <v>118736</v>
      </c>
      <c r="C59368">
        <f>A59368+B59368</f>
        <v/>
      </c>
    </row>
    <row r="59369">
      <c r="A59369" t="n">
        <v>59369</v>
      </c>
      <c r="B59369" t="n">
        <v>118738</v>
      </c>
      <c r="C59369">
        <f>A59369+B59369</f>
        <v/>
      </c>
    </row>
    <row r="59370">
      <c r="A59370" t="n">
        <v>59370</v>
      </c>
      <c r="B59370" t="n">
        <v>118740</v>
      </c>
      <c r="C59370">
        <f>A59370+B59370</f>
        <v/>
      </c>
    </row>
    <row r="59371">
      <c r="A59371" t="n">
        <v>59371</v>
      </c>
      <c r="B59371" t="n">
        <v>118742</v>
      </c>
      <c r="C59371">
        <f>A59371+B59371</f>
        <v/>
      </c>
    </row>
    <row r="59372">
      <c r="A59372" t="n">
        <v>59372</v>
      </c>
      <c r="B59372" t="n">
        <v>118744</v>
      </c>
      <c r="C59372">
        <f>A59372+B59372</f>
        <v/>
      </c>
    </row>
    <row r="59373">
      <c r="A59373" t="n">
        <v>59373</v>
      </c>
      <c r="B59373" t="n">
        <v>118746</v>
      </c>
      <c r="C59373">
        <f>A59373+B59373</f>
        <v/>
      </c>
    </row>
    <row r="59374">
      <c r="A59374" t="n">
        <v>59374</v>
      </c>
      <c r="B59374" t="n">
        <v>118748</v>
      </c>
      <c r="C59374">
        <f>A59374+B59374</f>
        <v/>
      </c>
    </row>
    <row r="59375">
      <c r="A59375" t="n">
        <v>59375</v>
      </c>
      <c r="B59375" t="n">
        <v>118750</v>
      </c>
      <c r="C59375">
        <f>A59375+B59375</f>
        <v/>
      </c>
    </row>
    <row r="59376">
      <c r="A59376" t="n">
        <v>59376</v>
      </c>
      <c r="B59376" t="n">
        <v>118752</v>
      </c>
      <c r="C59376">
        <f>A59376+B59376</f>
        <v/>
      </c>
    </row>
    <row r="59377">
      <c r="A59377" t="n">
        <v>59377</v>
      </c>
      <c r="B59377" t="n">
        <v>118754</v>
      </c>
      <c r="C59377">
        <f>A59377+B59377</f>
        <v/>
      </c>
    </row>
    <row r="59378">
      <c r="A59378" t="n">
        <v>59378</v>
      </c>
      <c r="B59378" t="n">
        <v>118756</v>
      </c>
      <c r="C59378">
        <f>A59378+B59378</f>
        <v/>
      </c>
    </row>
    <row r="59379">
      <c r="A59379" t="n">
        <v>59379</v>
      </c>
      <c r="B59379" t="n">
        <v>118758</v>
      </c>
      <c r="C59379">
        <f>A59379+B59379</f>
        <v/>
      </c>
    </row>
    <row r="59380">
      <c r="A59380" t="n">
        <v>59380</v>
      </c>
      <c r="B59380" t="n">
        <v>118760</v>
      </c>
      <c r="C59380">
        <f>A59380+B59380</f>
        <v/>
      </c>
    </row>
    <row r="59381">
      <c r="A59381" t="n">
        <v>59381</v>
      </c>
      <c r="B59381" t="n">
        <v>118762</v>
      </c>
      <c r="C59381">
        <f>A59381+B59381</f>
        <v/>
      </c>
    </row>
    <row r="59382">
      <c r="A59382" t="n">
        <v>59382</v>
      </c>
      <c r="B59382" t="n">
        <v>118764</v>
      </c>
      <c r="C59382">
        <f>A59382+B59382</f>
        <v/>
      </c>
    </row>
    <row r="59383">
      <c r="A59383" t="n">
        <v>59383</v>
      </c>
      <c r="B59383" t="n">
        <v>118766</v>
      </c>
      <c r="C59383">
        <f>A59383+B59383</f>
        <v/>
      </c>
    </row>
    <row r="59384">
      <c r="A59384" t="n">
        <v>59384</v>
      </c>
      <c r="B59384" t="n">
        <v>118768</v>
      </c>
      <c r="C59384">
        <f>A59384+B59384</f>
        <v/>
      </c>
    </row>
    <row r="59385">
      <c r="A59385" t="n">
        <v>59385</v>
      </c>
      <c r="B59385" t="n">
        <v>118770</v>
      </c>
      <c r="C59385">
        <f>A59385+B59385</f>
        <v/>
      </c>
    </row>
    <row r="59386">
      <c r="A59386" t="n">
        <v>59386</v>
      </c>
      <c r="B59386" t="n">
        <v>118772</v>
      </c>
      <c r="C59386">
        <f>A59386+B59386</f>
        <v/>
      </c>
    </row>
    <row r="59387">
      <c r="A59387" t="n">
        <v>59387</v>
      </c>
      <c r="B59387" t="n">
        <v>118774</v>
      </c>
      <c r="C59387">
        <f>A59387+B59387</f>
        <v/>
      </c>
    </row>
    <row r="59388">
      <c r="A59388" t="n">
        <v>59388</v>
      </c>
      <c r="B59388" t="n">
        <v>118776</v>
      </c>
      <c r="C59388">
        <f>A59388+B59388</f>
        <v/>
      </c>
    </row>
    <row r="59389">
      <c r="A59389" t="n">
        <v>59389</v>
      </c>
      <c r="B59389" t="n">
        <v>118778</v>
      </c>
      <c r="C59389">
        <f>A59389+B59389</f>
        <v/>
      </c>
    </row>
    <row r="59390">
      <c r="A59390" t="n">
        <v>59390</v>
      </c>
      <c r="B59390" t="n">
        <v>118780</v>
      </c>
      <c r="C59390">
        <f>A59390+B59390</f>
        <v/>
      </c>
    </row>
    <row r="59391">
      <c r="A59391" t="n">
        <v>59391</v>
      </c>
      <c r="B59391" t="n">
        <v>118782</v>
      </c>
      <c r="C59391">
        <f>A59391+B59391</f>
        <v/>
      </c>
    </row>
    <row r="59392">
      <c r="A59392" t="n">
        <v>59392</v>
      </c>
      <c r="B59392" t="n">
        <v>118784</v>
      </c>
      <c r="C59392">
        <f>A59392+B59392</f>
        <v/>
      </c>
    </row>
    <row r="59393">
      <c r="A59393" t="n">
        <v>59393</v>
      </c>
      <c r="B59393" t="n">
        <v>118786</v>
      </c>
      <c r="C59393">
        <f>A59393+B59393</f>
        <v/>
      </c>
    </row>
    <row r="59394">
      <c r="A59394" t="n">
        <v>59394</v>
      </c>
      <c r="B59394" t="n">
        <v>118788</v>
      </c>
      <c r="C59394">
        <f>A59394+B59394</f>
        <v/>
      </c>
    </row>
    <row r="59395">
      <c r="A59395" t="n">
        <v>59395</v>
      </c>
      <c r="B59395" t="n">
        <v>118790</v>
      </c>
      <c r="C59395">
        <f>A59395+B59395</f>
        <v/>
      </c>
    </row>
    <row r="59396">
      <c r="A59396" t="n">
        <v>59396</v>
      </c>
      <c r="B59396" t="n">
        <v>118792</v>
      </c>
      <c r="C59396">
        <f>A59396+B59396</f>
        <v/>
      </c>
    </row>
    <row r="59397">
      <c r="A59397" t="n">
        <v>59397</v>
      </c>
      <c r="B59397" t="n">
        <v>118794</v>
      </c>
      <c r="C59397">
        <f>A59397+B59397</f>
        <v/>
      </c>
    </row>
    <row r="59398">
      <c r="A59398" t="n">
        <v>59398</v>
      </c>
      <c r="B59398" t="n">
        <v>118796</v>
      </c>
      <c r="C59398">
        <f>A59398+B59398</f>
        <v/>
      </c>
    </row>
    <row r="59399">
      <c r="A59399" t="n">
        <v>59399</v>
      </c>
      <c r="B59399" t="n">
        <v>118798</v>
      </c>
      <c r="C59399">
        <f>A59399+B59399</f>
        <v/>
      </c>
    </row>
    <row r="59400">
      <c r="A59400" t="n">
        <v>59400</v>
      </c>
      <c r="B59400" t="n">
        <v>118800</v>
      </c>
      <c r="C59400">
        <f>A59400+B59400</f>
        <v/>
      </c>
    </row>
    <row r="59401">
      <c r="A59401" t="n">
        <v>59401</v>
      </c>
      <c r="B59401" t="n">
        <v>118802</v>
      </c>
      <c r="C59401">
        <f>A59401+B59401</f>
        <v/>
      </c>
    </row>
    <row r="59402">
      <c r="A59402" t="n">
        <v>59402</v>
      </c>
      <c r="B59402" t="n">
        <v>118804</v>
      </c>
      <c r="C59402">
        <f>A59402+B59402</f>
        <v/>
      </c>
    </row>
    <row r="59403">
      <c r="A59403" t="n">
        <v>59403</v>
      </c>
      <c r="B59403" t="n">
        <v>118806</v>
      </c>
      <c r="C59403">
        <f>A59403+B59403</f>
        <v/>
      </c>
    </row>
    <row r="59404">
      <c r="A59404" t="n">
        <v>59404</v>
      </c>
      <c r="B59404" t="n">
        <v>118808</v>
      </c>
      <c r="C59404">
        <f>A59404+B59404</f>
        <v/>
      </c>
    </row>
    <row r="59405">
      <c r="A59405" t="n">
        <v>59405</v>
      </c>
      <c r="B59405" t="n">
        <v>118810</v>
      </c>
      <c r="C59405">
        <f>A59405+B59405</f>
        <v/>
      </c>
    </row>
    <row r="59406">
      <c r="A59406" t="n">
        <v>59406</v>
      </c>
      <c r="B59406" t="n">
        <v>118812</v>
      </c>
      <c r="C59406">
        <f>A59406+B59406</f>
        <v/>
      </c>
    </row>
    <row r="59407">
      <c r="A59407" t="n">
        <v>59407</v>
      </c>
      <c r="B59407" t="n">
        <v>118814</v>
      </c>
      <c r="C59407">
        <f>A59407+B59407</f>
        <v/>
      </c>
    </row>
    <row r="59408">
      <c r="A59408" t="n">
        <v>59408</v>
      </c>
      <c r="B59408" t="n">
        <v>118816</v>
      </c>
      <c r="C59408">
        <f>A59408+B59408</f>
        <v/>
      </c>
    </row>
    <row r="59409">
      <c r="A59409" t="n">
        <v>59409</v>
      </c>
      <c r="B59409" t="n">
        <v>118818</v>
      </c>
      <c r="C59409">
        <f>A59409+B59409</f>
        <v/>
      </c>
    </row>
    <row r="59410">
      <c r="A59410" t="n">
        <v>59410</v>
      </c>
      <c r="B59410" t="n">
        <v>118820</v>
      </c>
      <c r="C59410">
        <f>A59410+B59410</f>
        <v/>
      </c>
    </row>
    <row r="59411">
      <c r="A59411" t="n">
        <v>59411</v>
      </c>
      <c r="B59411" t="n">
        <v>118822</v>
      </c>
      <c r="C59411">
        <f>A59411+B59411</f>
        <v/>
      </c>
    </row>
    <row r="59412">
      <c r="A59412" t="n">
        <v>59412</v>
      </c>
      <c r="B59412" t="n">
        <v>118824</v>
      </c>
      <c r="C59412">
        <f>A59412+B59412</f>
        <v/>
      </c>
    </row>
    <row r="59413">
      <c r="A59413" t="n">
        <v>59413</v>
      </c>
      <c r="B59413" t="n">
        <v>118826</v>
      </c>
      <c r="C59413">
        <f>A59413+B59413</f>
        <v/>
      </c>
    </row>
    <row r="59414">
      <c r="A59414" t="n">
        <v>59414</v>
      </c>
      <c r="B59414" t="n">
        <v>118828</v>
      </c>
      <c r="C59414">
        <f>A59414+B59414</f>
        <v/>
      </c>
    </row>
    <row r="59415">
      <c r="A59415" t="n">
        <v>59415</v>
      </c>
      <c r="B59415" t="n">
        <v>118830</v>
      </c>
      <c r="C59415">
        <f>A59415+B59415</f>
        <v/>
      </c>
    </row>
    <row r="59416">
      <c r="A59416" t="n">
        <v>59416</v>
      </c>
      <c r="B59416" t="n">
        <v>118832</v>
      </c>
      <c r="C59416">
        <f>A59416+B59416</f>
        <v/>
      </c>
    </row>
    <row r="59417">
      <c r="A59417" t="n">
        <v>59417</v>
      </c>
      <c r="B59417" t="n">
        <v>118834</v>
      </c>
      <c r="C59417">
        <f>A59417+B59417</f>
        <v/>
      </c>
    </row>
    <row r="59418">
      <c r="A59418" t="n">
        <v>59418</v>
      </c>
      <c r="B59418" t="n">
        <v>118836</v>
      </c>
      <c r="C59418">
        <f>A59418+B59418</f>
        <v/>
      </c>
    </row>
    <row r="59419">
      <c r="A59419" t="n">
        <v>59419</v>
      </c>
      <c r="B59419" t="n">
        <v>118838</v>
      </c>
      <c r="C59419">
        <f>A59419+B59419</f>
        <v/>
      </c>
    </row>
    <row r="59420">
      <c r="A59420" t="n">
        <v>59420</v>
      </c>
      <c r="B59420" t="n">
        <v>118840</v>
      </c>
      <c r="C59420">
        <f>A59420+B59420</f>
        <v/>
      </c>
    </row>
    <row r="59421">
      <c r="A59421" t="n">
        <v>59421</v>
      </c>
      <c r="B59421" t="n">
        <v>118842</v>
      </c>
      <c r="C59421">
        <f>A59421+B59421</f>
        <v/>
      </c>
    </row>
    <row r="59422">
      <c r="A59422" t="n">
        <v>59422</v>
      </c>
      <c r="B59422" t="n">
        <v>118844</v>
      </c>
      <c r="C59422">
        <f>A59422+B59422</f>
        <v/>
      </c>
    </row>
    <row r="59423">
      <c r="A59423" t="n">
        <v>59423</v>
      </c>
      <c r="B59423" t="n">
        <v>118846</v>
      </c>
      <c r="C59423">
        <f>A59423+B59423</f>
        <v/>
      </c>
    </row>
    <row r="59424">
      <c r="A59424" t="n">
        <v>59424</v>
      </c>
      <c r="B59424" t="n">
        <v>118848</v>
      </c>
      <c r="C59424">
        <f>A59424+B59424</f>
        <v/>
      </c>
    </row>
    <row r="59425">
      <c r="A59425" t="n">
        <v>59425</v>
      </c>
      <c r="B59425" t="n">
        <v>118850</v>
      </c>
      <c r="C59425">
        <f>A59425+B59425</f>
        <v/>
      </c>
    </row>
    <row r="59426">
      <c r="A59426" t="n">
        <v>59426</v>
      </c>
      <c r="B59426" t="n">
        <v>118852</v>
      </c>
      <c r="C59426">
        <f>A59426+B59426</f>
        <v/>
      </c>
    </row>
    <row r="59427">
      <c r="A59427" t="n">
        <v>59427</v>
      </c>
      <c r="B59427" t="n">
        <v>118854</v>
      </c>
      <c r="C59427">
        <f>A59427+B59427</f>
        <v/>
      </c>
    </row>
    <row r="59428">
      <c r="A59428" t="n">
        <v>59428</v>
      </c>
      <c r="B59428" t="n">
        <v>118856</v>
      </c>
      <c r="C59428">
        <f>A59428+B59428</f>
        <v/>
      </c>
    </row>
    <row r="59429">
      <c r="A59429" t="n">
        <v>59429</v>
      </c>
      <c r="B59429" t="n">
        <v>118858</v>
      </c>
      <c r="C59429">
        <f>A59429+B59429</f>
        <v/>
      </c>
    </row>
    <row r="59430">
      <c r="A59430" t="n">
        <v>59430</v>
      </c>
      <c r="B59430" t="n">
        <v>118860</v>
      </c>
      <c r="C59430">
        <f>A59430+B59430</f>
        <v/>
      </c>
    </row>
    <row r="59431">
      <c r="A59431" t="n">
        <v>59431</v>
      </c>
      <c r="B59431" t="n">
        <v>118862</v>
      </c>
      <c r="C59431">
        <f>A59431+B59431</f>
        <v/>
      </c>
    </row>
    <row r="59432">
      <c r="A59432" t="n">
        <v>59432</v>
      </c>
      <c r="B59432" t="n">
        <v>118864</v>
      </c>
      <c r="C59432">
        <f>A59432+B59432</f>
        <v/>
      </c>
    </row>
    <row r="59433">
      <c r="A59433" t="n">
        <v>59433</v>
      </c>
      <c r="B59433" t="n">
        <v>118866</v>
      </c>
      <c r="C59433">
        <f>A59433+B59433</f>
        <v/>
      </c>
    </row>
    <row r="59434">
      <c r="A59434" t="n">
        <v>59434</v>
      </c>
      <c r="B59434" t="n">
        <v>118868</v>
      </c>
      <c r="C59434">
        <f>A59434+B59434</f>
        <v/>
      </c>
    </row>
    <row r="59435">
      <c r="A59435" t="n">
        <v>59435</v>
      </c>
      <c r="B59435" t="n">
        <v>118870</v>
      </c>
      <c r="C59435">
        <f>A59435+B59435</f>
        <v/>
      </c>
    </row>
    <row r="59436">
      <c r="A59436" t="n">
        <v>59436</v>
      </c>
      <c r="B59436" t="n">
        <v>118872</v>
      </c>
      <c r="C59436">
        <f>A59436+B59436</f>
        <v/>
      </c>
    </row>
    <row r="59437">
      <c r="A59437" t="n">
        <v>59437</v>
      </c>
      <c r="B59437" t="n">
        <v>118874</v>
      </c>
      <c r="C59437">
        <f>A59437+B59437</f>
        <v/>
      </c>
    </row>
    <row r="59438">
      <c r="A59438" t="n">
        <v>59438</v>
      </c>
      <c r="B59438" t="n">
        <v>118876</v>
      </c>
      <c r="C59438">
        <f>A59438+B59438</f>
        <v/>
      </c>
    </row>
    <row r="59439">
      <c r="A59439" t="n">
        <v>59439</v>
      </c>
      <c r="B59439" t="n">
        <v>118878</v>
      </c>
      <c r="C59439">
        <f>A59439+B59439</f>
        <v/>
      </c>
    </row>
    <row r="59440">
      <c r="A59440" t="n">
        <v>59440</v>
      </c>
      <c r="B59440" t="n">
        <v>118880</v>
      </c>
      <c r="C59440">
        <f>A59440+B59440</f>
        <v/>
      </c>
    </row>
    <row r="59441">
      <c r="A59441" t="n">
        <v>59441</v>
      </c>
      <c r="B59441" t="n">
        <v>118882</v>
      </c>
      <c r="C59441">
        <f>A59441+B59441</f>
        <v/>
      </c>
    </row>
    <row r="59442">
      <c r="A59442" t="n">
        <v>59442</v>
      </c>
      <c r="B59442" t="n">
        <v>118884</v>
      </c>
      <c r="C59442">
        <f>A59442+B59442</f>
        <v/>
      </c>
    </row>
    <row r="59443">
      <c r="A59443" t="n">
        <v>59443</v>
      </c>
      <c r="B59443" t="n">
        <v>118886</v>
      </c>
      <c r="C59443">
        <f>A59443+B59443</f>
        <v/>
      </c>
    </row>
    <row r="59444">
      <c r="A59444" t="n">
        <v>59444</v>
      </c>
      <c r="B59444" t="n">
        <v>118888</v>
      </c>
      <c r="C59444">
        <f>A59444+B59444</f>
        <v/>
      </c>
    </row>
    <row r="59445">
      <c r="A59445" t="n">
        <v>59445</v>
      </c>
      <c r="B59445" t="n">
        <v>118890</v>
      </c>
      <c r="C59445">
        <f>A59445+B59445</f>
        <v/>
      </c>
    </row>
    <row r="59446">
      <c r="A59446" t="n">
        <v>59446</v>
      </c>
      <c r="B59446" t="n">
        <v>118892</v>
      </c>
      <c r="C59446">
        <f>A59446+B59446</f>
        <v/>
      </c>
    </row>
    <row r="59447">
      <c r="A59447" t="n">
        <v>59447</v>
      </c>
      <c r="B59447" t="n">
        <v>118894</v>
      </c>
      <c r="C59447">
        <f>A59447+B59447</f>
        <v/>
      </c>
    </row>
    <row r="59448">
      <c r="A59448" t="n">
        <v>59448</v>
      </c>
      <c r="B59448" t="n">
        <v>118896</v>
      </c>
      <c r="C59448">
        <f>A59448+B59448</f>
        <v/>
      </c>
    </row>
    <row r="59449">
      <c r="A59449" t="n">
        <v>59449</v>
      </c>
      <c r="B59449" t="n">
        <v>118898</v>
      </c>
      <c r="C59449">
        <f>A59449+B59449</f>
        <v/>
      </c>
    </row>
    <row r="59450">
      <c r="A59450" t="n">
        <v>59450</v>
      </c>
      <c r="B59450" t="n">
        <v>118900</v>
      </c>
      <c r="C59450">
        <f>A59450+B59450</f>
        <v/>
      </c>
    </row>
    <row r="59451">
      <c r="A59451" t="n">
        <v>59451</v>
      </c>
      <c r="B59451" t="n">
        <v>118902</v>
      </c>
      <c r="C59451">
        <f>A59451+B59451</f>
        <v/>
      </c>
    </row>
    <row r="59452">
      <c r="A59452" t="n">
        <v>59452</v>
      </c>
      <c r="B59452" t="n">
        <v>118904</v>
      </c>
      <c r="C59452">
        <f>A59452+B59452</f>
        <v/>
      </c>
    </row>
    <row r="59453">
      <c r="A59453" t="n">
        <v>59453</v>
      </c>
      <c r="B59453" t="n">
        <v>118906</v>
      </c>
      <c r="C59453">
        <f>A59453+B59453</f>
        <v/>
      </c>
    </row>
    <row r="59454">
      <c r="A59454" t="n">
        <v>59454</v>
      </c>
      <c r="B59454" t="n">
        <v>118908</v>
      </c>
      <c r="C59454">
        <f>A59454+B59454</f>
        <v/>
      </c>
    </row>
    <row r="59455">
      <c r="A59455" t="n">
        <v>59455</v>
      </c>
      <c r="B59455" t="n">
        <v>118910</v>
      </c>
      <c r="C59455">
        <f>A59455+B59455</f>
        <v/>
      </c>
    </row>
    <row r="59456">
      <c r="A59456" t="n">
        <v>59456</v>
      </c>
      <c r="B59456" t="n">
        <v>118912</v>
      </c>
      <c r="C59456">
        <f>A59456+B59456</f>
        <v/>
      </c>
    </row>
    <row r="59457">
      <c r="A59457" t="n">
        <v>59457</v>
      </c>
      <c r="B59457" t="n">
        <v>118914</v>
      </c>
      <c r="C59457">
        <f>A59457+B59457</f>
        <v/>
      </c>
    </row>
    <row r="59458">
      <c r="A59458" t="n">
        <v>59458</v>
      </c>
      <c r="B59458" t="n">
        <v>118916</v>
      </c>
      <c r="C59458">
        <f>A59458+B59458</f>
        <v/>
      </c>
    </row>
    <row r="59459">
      <c r="A59459" t="n">
        <v>59459</v>
      </c>
      <c r="B59459" t="n">
        <v>118918</v>
      </c>
      <c r="C59459">
        <f>A59459+B59459</f>
        <v/>
      </c>
    </row>
    <row r="59460">
      <c r="A59460" t="n">
        <v>59460</v>
      </c>
      <c r="B59460" t="n">
        <v>118920</v>
      </c>
      <c r="C59460">
        <f>A59460+B59460</f>
        <v/>
      </c>
    </row>
    <row r="59461">
      <c r="A59461" t="n">
        <v>59461</v>
      </c>
      <c r="B59461" t="n">
        <v>118922</v>
      </c>
      <c r="C59461">
        <f>A59461+B59461</f>
        <v/>
      </c>
    </row>
    <row r="59462">
      <c r="A59462" t="n">
        <v>59462</v>
      </c>
      <c r="B59462" t="n">
        <v>118924</v>
      </c>
      <c r="C59462">
        <f>A59462+B59462</f>
        <v/>
      </c>
    </row>
    <row r="59463">
      <c r="A59463" t="n">
        <v>59463</v>
      </c>
      <c r="B59463" t="n">
        <v>118926</v>
      </c>
      <c r="C59463">
        <f>A59463+B59463</f>
        <v/>
      </c>
    </row>
    <row r="59464">
      <c r="A59464" t="n">
        <v>59464</v>
      </c>
      <c r="B59464" t="n">
        <v>118928</v>
      </c>
      <c r="C59464">
        <f>A59464+B59464</f>
        <v/>
      </c>
    </row>
    <row r="59465">
      <c r="A59465" t="n">
        <v>59465</v>
      </c>
      <c r="B59465" t="n">
        <v>118930</v>
      </c>
      <c r="C59465">
        <f>A59465+B59465</f>
        <v/>
      </c>
    </row>
    <row r="59466">
      <c r="A59466" t="n">
        <v>59466</v>
      </c>
      <c r="B59466" t="n">
        <v>118932</v>
      </c>
      <c r="C59466">
        <f>A59466+B59466</f>
        <v/>
      </c>
    </row>
    <row r="59467">
      <c r="A59467" t="n">
        <v>59467</v>
      </c>
      <c r="B59467" t="n">
        <v>118934</v>
      </c>
      <c r="C59467">
        <f>A59467+B59467</f>
        <v/>
      </c>
    </row>
    <row r="59468">
      <c r="A59468" t="n">
        <v>59468</v>
      </c>
      <c r="B59468" t="n">
        <v>118936</v>
      </c>
      <c r="C59468">
        <f>A59468+B59468</f>
        <v/>
      </c>
    </row>
    <row r="59469">
      <c r="A59469" t="n">
        <v>59469</v>
      </c>
      <c r="B59469" t="n">
        <v>118938</v>
      </c>
      <c r="C59469">
        <f>A59469+B59469</f>
        <v/>
      </c>
    </row>
    <row r="59470">
      <c r="A59470" t="n">
        <v>59470</v>
      </c>
      <c r="B59470" t="n">
        <v>118940</v>
      </c>
      <c r="C59470">
        <f>A59470+B59470</f>
        <v/>
      </c>
    </row>
    <row r="59471">
      <c r="A59471" t="n">
        <v>59471</v>
      </c>
      <c r="B59471" t="n">
        <v>118942</v>
      </c>
      <c r="C59471">
        <f>A59471+B59471</f>
        <v/>
      </c>
    </row>
    <row r="59472">
      <c r="A59472" t="n">
        <v>59472</v>
      </c>
      <c r="B59472" t="n">
        <v>118944</v>
      </c>
      <c r="C59472">
        <f>A59472+B59472</f>
        <v/>
      </c>
    </row>
    <row r="59473">
      <c r="A59473" t="n">
        <v>59473</v>
      </c>
      <c r="B59473" t="n">
        <v>118946</v>
      </c>
      <c r="C59473">
        <f>A59473+B59473</f>
        <v/>
      </c>
    </row>
    <row r="59474">
      <c r="A59474" t="n">
        <v>59474</v>
      </c>
      <c r="B59474" t="n">
        <v>118948</v>
      </c>
      <c r="C59474">
        <f>A59474+B59474</f>
        <v/>
      </c>
    </row>
    <row r="59475">
      <c r="A59475" t="n">
        <v>59475</v>
      </c>
      <c r="B59475" t="n">
        <v>118950</v>
      </c>
      <c r="C59475">
        <f>A59475+B59475</f>
        <v/>
      </c>
    </row>
    <row r="59476">
      <c r="A59476" t="n">
        <v>59476</v>
      </c>
      <c r="B59476" t="n">
        <v>118952</v>
      </c>
      <c r="C59476">
        <f>A59476+B59476</f>
        <v/>
      </c>
    </row>
    <row r="59477">
      <c r="A59477" t="n">
        <v>59477</v>
      </c>
      <c r="B59477" t="n">
        <v>118954</v>
      </c>
      <c r="C59477">
        <f>A59477+B59477</f>
        <v/>
      </c>
    </row>
    <row r="59478">
      <c r="A59478" t="n">
        <v>59478</v>
      </c>
      <c r="B59478" t="n">
        <v>118956</v>
      </c>
      <c r="C59478">
        <f>A59478+B59478</f>
        <v/>
      </c>
    </row>
    <row r="59479">
      <c r="A59479" t="n">
        <v>59479</v>
      </c>
      <c r="B59479" t="n">
        <v>118958</v>
      </c>
      <c r="C59479">
        <f>A59479+B59479</f>
        <v/>
      </c>
    </row>
    <row r="59480">
      <c r="A59480" t="n">
        <v>59480</v>
      </c>
      <c r="B59480" t="n">
        <v>118960</v>
      </c>
      <c r="C59480">
        <f>A59480+B59480</f>
        <v/>
      </c>
    </row>
    <row r="59481">
      <c r="A59481" t="n">
        <v>59481</v>
      </c>
      <c r="B59481" t="n">
        <v>118962</v>
      </c>
      <c r="C59481">
        <f>A59481+B59481</f>
        <v/>
      </c>
    </row>
    <row r="59482">
      <c r="A59482" t="n">
        <v>59482</v>
      </c>
      <c r="B59482" t="n">
        <v>118964</v>
      </c>
      <c r="C59482">
        <f>A59482+B59482</f>
        <v/>
      </c>
    </row>
    <row r="59483">
      <c r="A59483" t="n">
        <v>59483</v>
      </c>
      <c r="B59483" t="n">
        <v>118966</v>
      </c>
      <c r="C59483">
        <f>A59483+B59483</f>
        <v/>
      </c>
    </row>
    <row r="59484">
      <c r="A59484" t="n">
        <v>59484</v>
      </c>
      <c r="B59484" t="n">
        <v>118968</v>
      </c>
      <c r="C59484">
        <f>A59484+B59484</f>
        <v/>
      </c>
    </row>
    <row r="59485">
      <c r="A59485" t="n">
        <v>59485</v>
      </c>
      <c r="B59485" t="n">
        <v>118970</v>
      </c>
      <c r="C59485">
        <f>A59485+B59485</f>
        <v/>
      </c>
    </row>
    <row r="59486">
      <c r="A59486" t="n">
        <v>59486</v>
      </c>
      <c r="B59486" t="n">
        <v>118972</v>
      </c>
      <c r="C59486">
        <f>A59486+B59486</f>
        <v/>
      </c>
    </row>
    <row r="59487">
      <c r="A59487" t="n">
        <v>59487</v>
      </c>
      <c r="B59487" t="n">
        <v>118974</v>
      </c>
      <c r="C59487">
        <f>A59487+B59487</f>
        <v/>
      </c>
    </row>
    <row r="59488">
      <c r="A59488" t="n">
        <v>59488</v>
      </c>
      <c r="B59488" t="n">
        <v>118976</v>
      </c>
      <c r="C59488">
        <f>A59488+B59488</f>
        <v/>
      </c>
    </row>
    <row r="59489">
      <c r="A59489" t="n">
        <v>59489</v>
      </c>
      <c r="B59489" t="n">
        <v>118978</v>
      </c>
      <c r="C59489">
        <f>A59489+B59489</f>
        <v/>
      </c>
    </row>
    <row r="59490">
      <c r="A59490" t="n">
        <v>59490</v>
      </c>
      <c r="B59490" t="n">
        <v>118980</v>
      </c>
      <c r="C59490">
        <f>A59490+B59490</f>
        <v/>
      </c>
    </row>
    <row r="59491">
      <c r="A59491" t="n">
        <v>59491</v>
      </c>
      <c r="B59491" t="n">
        <v>118982</v>
      </c>
      <c r="C59491">
        <f>A59491+B59491</f>
        <v/>
      </c>
    </row>
    <row r="59492">
      <c r="A59492" t="n">
        <v>59492</v>
      </c>
      <c r="B59492" t="n">
        <v>118984</v>
      </c>
      <c r="C59492">
        <f>A59492+B59492</f>
        <v/>
      </c>
    </row>
    <row r="59493">
      <c r="A59493" t="n">
        <v>59493</v>
      </c>
      <c r="B59493" t="n">
        <v>118986</v>
      </c>
      <c r="C59493">
        <f>A59493+B59493</f>
        <v/>
      </c>
    </row>
    <row r="59494">
      <c r="A59494" t="n">
        <v>59494</v>
      </c>
      <c r="B59494" t="n">
        <v>118988</v>
      </c>
      <c r="C59494">
        <f>A59494+B59494</f>
        <v/>
      </c>
    </row>
    <row r="59495">
      <c r="A59495" t="n">
        <v>59495</v>
      </c>
      <c r="B59495" t="n">
        <v>118990</v>
      </c>
      <c r="C59495">
        <f>A59495+B59495</f>
        <v/>
      </c>
    </row>
    <row r="59496">
      <c r="A59496" t="n">
        <v>59496</v>
      </c>
      <c r="B59496" t="n">
        <v>118992</v>
      </c>
      <c r="C59496">
        <f>A59496+B59496</f>
        <v/>
      </c>
    </row>
    <row r="59497">
      <c r="A59497" t="n">
        <v>59497</v>
      </c>
      <c r="B59497" t="n">
        <v>118994</v>
      </c>
      <c r="C59497">
        <f>A59497+B59497</f>
        <v/>
      </c>
    </row>
    <row r="59498">
      <c r="A59498" t="n">
        <v>59498</v>
      </c>
      <c r="B59498" t="n">
        <v>118996</v>
      </c>
      <c r="C59498">
        <f>A59498+B59498</f>
        <v/>
      </c>
    </row>
    <row r="59499">
      <c r="A59499" t="n">
        <v>59499</v>
      </c>
      <c r="B59499" t="n">
        <v>118998</v>
      </c>
      <c r="C59499">
        <f>A59499+B59499</f>
        <v/>
      </c>
    </row>
    <row r="59500">
      <c r="A59500" t="n">
        <v>59500</v>
      </c>
      <c r="B59500" t="n">
        <v>119000</v>
      </c>
      <c r="C59500">
        <f>A59500+B59500</f>
        <v/>
      </c>
    </row>
    <row r="59501">
      <c r="A59501" t="n">
        <v>59501</v>
      </c>
      <c r="B59501" t="n">
        <v>119002</v>
      </c>
      <c r="C59501">
        <f>A59501+B59501</f>
        <v/>
      </c>
    </row>
    <row r="59502">
      <c r="A59502" t="n">
        <v>59502</v>
      </c>
      <c r="B59502" t="n">
        <v>119004</v>
      </c>
      <c r="C59502">
        <f>A59502+B59502</f>
        <v/>
      </c>
    </row>
    <row r="59503">
      <c r="A59503" t="n">
        <v>59503</v>
      </c>
      <c r="B59503" t="n">
        <v>119006</v>
      </c>
      <c r="C59503">
        <f>A59503+B59503</f>
        <v/>
      </c>
    </row>
    <row r="59504">
      <c r="A59504" t="n">
        <v>59504</v>
      </c>
      <c r="B59504" t="n">
        <v>119008</v>
      </c>
      <c r="C59504">
        <f>A59504+B59504</f>
        <v/>
      </c>
    </row>
    <row r="59505">
      <c r="A59505" t="n">
        <v>59505</v>
      </c>
      <c r="B59505" t="n">
        <v>119010</v>
      </c>
      <c r="C59505">
        <f>A59505+B59505</f>
        <v/>
      </c>
    </row>
    <row r="59506">
      <c r="A59506" t="n">
        <v>59506</v>
      </c>
      <c r="B59506" t="n">
        <v>119012</v>
      </c>
      <c r="C59506">
        <f>A59506+B59506</f>
        <v/>
      </c>
    </row>
    <row r="59507">
      <c r="A59507" t="n">
        <v>59507</v>
      </c>
      <c r="B59507" t="n">
        <v>119014</v>
      </c>
      <c r="C59507">
        <f>A59507+B59507</f>
        <v/>
      </c>
    </row>
    <row r="59508">
      <c r="A59508" t="n">
        <v>59508</v>
      </c>
      <c r="B59508" t="n">
        <v>119016</v>
      </c>
      <c r="C59508">
        <f>A59508+B59508</f>
        <v/>
      </c>
    </row>
    <row r="59509">
      <c r="A59509" t="n">
        <v>59509</v>
      </c>
      <c r="B59509" t="n">
        <v>119018</v>
      </c>
      <c r="C59509">
        <f>A59509+B59509</f>
        <v/>
      </c>
    </row>
    <row r="59510">
      <c r="A59510" t="n">
        <v>59510</v>
      </c>
      <c r="B59510" t="n">
        <v>119020</v>
      </c>
      <c r="C59510">
        <f>A59510+B59510</f>
        <v/>
      </c>
    </row>
    <row r="59511">
      <c r="A59511" t="n">
        <v>59511</v>
      </c>
      <c r="B59511" t="n">
        <v>119022</v>
      </c>
      <c r="C59511">
        <f>A59511+B59511</f>
        <v/>
      </c>
    </row>
    <row r="59512">
      <c r="A59512" t="n">
        <v>59512</v>
      </c>
      <c r="B59512" t="n">
        <v>119024</v>
      </c>
      <c r="C59512">
        <f>A59512+B59512</f>
        <v/>
      </c>
    </row>
    <row r="59513">
      <c r="A59513" t="n">
        <v>59513</v>
      </c>
      <c r="B59513" t="n">
        <v>119026</v>
      </c>
      <c r="C59513">
        <f>A59513+B59513</f>
        <v/>
      </c>
    </row>
    <row r="59514">
      <c r="A59514" t="n">
        <v>59514</v>
      </c>
      <c r="B59514" t="n">
        <v>119028</v>
      </c>
      <c r="C59514">
        <f>A59514+B59514</f>
        <v/>
      </c>
    </row>
    <row r="59515">
      <c r="A59515" t="n">
        <v>59515</v>
      </c>
      <c r="B59515" t="n">
        <v>119030</v>
      </c>
      <c r="C59515">
        <f>A59515+B59515</f>
        <v/>
      </c>
    </row>
    <row r="59516">
      <c r="A59516" t="n">
        <v>59516</v>
      </c>
      <c r="B59516" t="n">
        <v>119032</v>
      </c>
      <c r="C59516">
        <f>A59516+B59516</f>
        <v/>
      </c>
    </row>
    <row r="59517">
      <c r="A59517" t="n">
        <v>59517</v>
      </c>
      <c r="B59517" t="n">
        <v>119034</v>
      </c>
      <c r="C59517">
        <f>A59517+B59517</f>
        <v/>
      </c>
    </row>
    <row r="59518">
      <c r="A59518" t="n">
        <v>59518</v>
      </c>
      <c r="B59518" t="n">
        <v>119036</v>
      </c>
      <c r="C59518">
        <f>A59518+B59518</f>
        <v/>
      </c>
    </row>
    <row r="59519">
      <c r="A59519" t="n">
        <v>59519</v>
      </c>
      <c r="B59519" t="n">
        <v>119038</v>
      </c>
      <c r="C59519">
        <f>A59519+B59519</f>
        <v/>
      </c>
    </row>
    <row r="59520">
      <c r="A59520" t="n">
        <v>59520</v>
      </c>
      <c r="B59520" t="n">
        <v>119040</v>
      </c>
      <c r="C59520">
        <f>A59520+B59520</f>
        <v/>
      </c>
    </row>
    <row r="59521">
      <c r="A59521" t="n">
        <v>59521</v>
      </c>
      <c r="B59521" t="n">
        <v>119042</v>
      </c>
      <c r="C59521">
        <f>A59521+B59521</f>
        <v/>
      </c>
    </row>
    <row r="59522">
      <c r="A59522" t="n">
        <v>59522</v>
      </c>
      <c r="B59522" t="n">
        <v>119044</v>
      </c>
      <c r="C59522">
        <f>A59522+B59522</f>
        <v/>
      </c>
    </row>
    <row r="59523">
      <c r="A59523" t="n">
        <v>59523</v>
      </c>
      <c r="B59523" t="n">
        <v>119046</v>
      </c>
      <c r="C59523">
        <f>A59523+B59523</f>
        <v/>
      </c>
    </row>
    <row r="59524">
      <c r="A59524" t="n">
        <v>59524</v>
      </c>
      <c r="B59524" t="n">
        <v>119048</v>
      </c>
      <c r="C59524">
        <f>A59524+B59524</f>
        <v/>
      </c>
    </row>
    <row r="59525">
      <c r="A59525" t="n">
        <v>59525</v>
      </c>
      <c r="B59525" t="n">
        <v>119050</v>
      </c>
      <c r="C59525">
        <f>A59525+B59525</f>
        <v/>
      </c>
    </row>
    <row r="59526">
      <c r="A59526" t="n">
        <v>59526</v>
      </c>
      <c r="B59526" t="n">
        <v>119052</v>
      </c>
      <c r="C59526">
        <f>A59526+B59526</f>
        <v/>
      </c>
    </row>
    <row r="59527">
      <c r="A59527" t="n">
        <v>59527</v>
      </c>
      <c r="B59527" t="n">
        <v>119054</v>
      </c>
      <c r="C59527">
        <f>A59527+B59527</f>
        <v/>
      </c>
    </row>
    <row r="59528">
      <c r="A59528" t="n">
        <v>59528</v>
      </c>
      <c r="B59528" t="n">
        <v>119056</v>
      </c>
      <c r="C59528">
        <f>A59528+B59528</f>
        <v/>
      </c>
    </row>
    <row r="59529">
      <c r="A59529" t="n">
        <v>59529</v>
      </c>
      <c r="B59529" t="n">
        <v>119058</v>
      </c>
      <c r="C59529">
        <f>A59529+B59529</f>
        <v/>
      </c>
    </row>
    <row r="59530">
      <c r="A59530" t="n">
        <v>59530</v>
      </c>
      <c r="B59530" t="n">
        <v>119060</v>
      </c>
      <c r="C59530">
        <f>A59530+B59530</f>
        <v/>
      </c>
    </row>
    <row r="59531">
      <c r="A59531" t="n">
        <v>59531</v>
      </c>
      <c r="B59531" t="n">
        <v>119062</v>
      </c>
      <c r="C59531">
        <f>A59531+B59531</f>
        <v/>
      </c>
    </row>
    <row r="59532">
      <c r="A59532" t="n">
        <v>59532</v>
      </c>
      <c r="B59532" t="n">
        <v>119064</v>
      </c>
      <c r="C59532">
        <f>A59532+B59532</f>
        <v/>
      </c>
    </row>
    <row r="59533">
      <c r="A59533" t="n">
        <v>59533</v>
      </c>
      <c r="B59533" t="n">
        <v>119066</v>
      </c>
      <c r="C59533">
        <f>A59533+B59533</f>
        <v/>
      </c>
    </row>
    <row r="59534">
      <c r="A59534" t="n">
        <v>59534</v>
      </c>
      <c r="B59534" t="n">
        <v>119068</v>
      </c>
      <c r="C59534">
        <f>A59534+B59534</f>
        <v/>
      </c>
    </row>
    <row r="59535">
      <c r="A59535" t="n">
        <v>59535</v>
      </c>
      <c r="B59535" t="n">
        <v>119070</v>
      </c>
      <c r="C59535">
        <f>A59535+B59535</f>
        <v/>
      </c>
    </row>
    <row r="59536">
      <c r="A59536" t="n">
        <v>59536</v>
      </c>
      <c r="B59536" t="n">
        <v>119072</v>
      </c>
      <c r="C59536">
        <f>A59536+B59536</f>
        <v/>
      </c>
    </row>
    <row r="59537">
      <c r="A59537" t="n">
        <v>59537</v>
      </c>
      <c r="B59537" t="n">
        <v>119074</v>
      </c>
      <c r="C59537">
        <f>A59537+B59537</f>
        <v/>
      </c>
    </row>
    <row r="59538">
      <c r="A59538" t="n">
        <v>59538</v>
      </c>
      <c r="B59538" t="n">
        <v>119076</v>
      </c>
      <c r="C59538">
        <f>A59538+B59538</f>
        <v/>
      </c>
    </row>
    <row r="59539">
      <c r="A59539" t="n">
        <v>59539</v>
      </c>
      <c r="B59539" t="n">
        <v>119078</v>
      </c>
      <c r="C59539">
        <f>A59539+B59539</f>
        <v/>
      </c>
    </row>
    <row r="59540">
      <c r="A59540" t="n">
        <v>59540</v>
      </c>
      <c r="B59540" t="n">
        <v>119080</v>
      </c>
      <c r="C59540">
        <f>A59540+B59540</f>
        <v/>
      </c>
    </row>
    <row r="59541">
      <c r="A59541" t="n">
        <v>59541</v>
      </c>
      <c r="B59541" t="n">
        <v>119082</v>
      </c>
      <c r="C59541">
        <f>A59541+B59541</f>
        <v/>
      </c>
    </row>
    <row r="59542">
      <c r="A59542" t="n">
        <v>59542</v>
      </c>
      <c r="B59542" t="n">
        <v>119084</v>
      </c>
      <c r="C59542">
        <f>A59542+B59542</f>
        <v/>
      </c>
    </row>
    <row r="59543">
      <c r="A59543" t="n">
        <v>59543</v>
      </c>
      <c r="B59543" t="n">
        <v>119086</v>
      </c>
      <c r="C59543">
        <f>A59543+B59543</f>
        <v/>
      </c>
    </row>
    <row r="59544">
      <c r="A59544" t="n">
        <v>59544</v>
      </c>
      <c r="B59544" t="n">
        <v>119088</v>
      </c>
      <c r="C59544">
        <f>A59544+B59544</f>
        <v/>
      </c>
    </row>
    <row r="59545">
      <c r="A59545" t="n">
        <v>59545</v>
      </c>
      <c r="B59545" t="n">
        <v>119090</v>
      </c>
      <c r="C59545">
        <f>A59545+B59545</f>
        <v/>
      </c>
    </row>
    <row r="59546">
      <c r="A59546" t="n">
        <v>59546</v>
      </c>
      <c r="B59546" t="n">
        <v>119092</v>
      </c>
      <c r="C59546">
        <f>A59546+B59546</f>
        <v/>
      </c>
    </row>
    <row r="59547">
      <c r="A59547" t="n">
        <v>59547</v>
      </c>
      <c r="B59547" t="n">
        <v>119094</v>
      </c>
      <c r="C59547">
        <f>A59547+B59547</f>
        <v/>
      </c>
    </row>
    <row r="59548">
      <c r="A59548" t="n">
        <v>59548</v>
      </c>
      <c r="B59548" t="n">
        <v>119096</v>
      </c>
      <c r="C59548">
        <f>A59548+B59548</f>
        <v/>
      </c>
    </row>
    <row r="59549">
      <c r="A59549" t="n">
        <v>59549</v>
      </c>
      <c r="B59549" t="n">
        <v>119098</v>
      </c>
      <c r="C59549">
        <f>A59549+B59549</f>
        <v/>
      </c>
    </row>
    <row r="59550">
      <c r="A59550" t="n">
        <v>59550</v>
      </c>
      <c r="B59550" t="n">
        <v>119100</v>
      </c>
      <c r="C59550">
        <f>A59550+B59550</f>
        <v/>
      </c>
    </row>
    <row r="59551">
      <c r="A59551" t="n">
        <v>59551</v>
      </c>
      <c r="B59551" t="n">
        <v>119102</v>
      </c>
      <c r="C59551">
        <f>A59551+B59551</f>
        <v/>
      </c>
    </row>
    <row r="59552">
      <c r="A59552" t="n">
        <v>59552</v>
      </c>
      <c r="B59552" t="n">
        <v>119104</v>
      </c>
      <c r="C59552">
        <f>A59552+B59552</f>
        <v/>
      </c>
    </row>
    <row r="59553">
      <c r="A59553" t="n">
        <v>59553</v>
      </c>
      <c r="B59553" t="n">
        <v>119106</v>
      </c>
      <c r="C59553">
        <f>A59553+B59553</f>
        <v/>
      </c>
    </row>
    <row r="59554">
      <c r="A59554" t="n">
        <v>59554</v>
      </c>
      <c r="B59554" t="n">
        <v>119108</v>
      </c>
      <c r="C59554">
        <f>A59554+B59554</f>
        <v/>
      </c>
    </row>
    <row r="59555">
      <c r="A59555" t="n">
        <v>59555</v>
      </c>
      <c r="B59555" t="n">
        <v>119110</v>
      </c>
      <c r="C59555">
        <f>A59555+B59555</f>
        <v/>
      </c>
    </row>
    <row r="59556">
      <c r="A59556" t="n">
        <v>59556</v>
      </c>
      <c r="B59556" t="n">
        <v>119112</v>
      </c>
      <c r="C59556">
        <f>A59556+B59556</f>
        <v/>
      </c>
    </row>
    <row r="59557">
      <c r="A59557" t="n">
        <v>59557</v>
      </c>
      <c r="B59557" t="n">
        <v>119114</v>
      </c>
      <c r="C59557">
        <f>A59557+B59557</f>
        <v/>
      </c>
    </row>
    <row r="59558">
      <c r="A59558" t="n">
        <v>59558</v>
      </c>
      <c r="B59558" t="n">
        <v>119116</v>
      </c>
      <c r="C59558">
        <f>A59558+B59558</f>
        <v/>
      </c>
    </row>
    <row r="59559">
      <c r="A59559" t="n">
        <v>59559</v>
      </c>
      <c r="B59559" t="n">
        <v>119118</v>
      </c>
      <c r="C59559">
        <f>A59559+B59559</f>
        <v/>
      </c>
    </row>
    <row r="59560">
      <c r="A59560" t="n">
        <v>59560</v>
      </c>
      <c r="B59560" t="n">
        <v>119120</v>
      </c>
      <c r="C59560">
        <f>A59560+B59560</f>
        <v/>
      </c>
    </row>
    <row r="59561">
      <c r="A59561" t="n">
        <v>59561</v>
      </c>
      <c r="B59561" t="n">
        <v>119122</v>
      </c>
      <c r="C59561">
        <f>A59561+B59561</f>
        <v/>
      </c>
    </row>
    <row r="59562">
      <c r="A59562" t="n">
        <v>59562</v>
      </c>
      <c r="B59562" t="n">
        <v>119124</v>
      </c>
      <c r="C59562">
        <f>A59562+B59562</f>
        <v/>
      </c>
    </row>
    <row r="59563">
      <c r="A59563" t="n">
        <v>59563</v>
      </c>
      <c r="B59563" t="n">
        <v>119126</v>
      </c>
      <c r="C59563">
        <f>A59563+B59563</f>
        <v/>
      </c>
    </row>
    <row r="59564">
      <c r="A59564" t="n">
        <v>59564</v>
      </c>
      <c r="B59564" t="n">
        <v>119128</v>
      </c>
      <c r="C59564">
        <f>A59564+B59564</f>
        <v/>
      </c>
    </row>
    <row r="59565">
      <c r="A59565" t="n">
        <v>59565</v>
      </c>
      <c r="B59565" t="n">
        <v>119130</v>
      </c>
      <c r="C59565">
        <f>A59565+B59565</f>
        <v/>
      </c>
    </row>
    <row r="59566">
      <c r="A59566" t="n">
        <v>59566</v>
      </c>
      <c r="B59566" t="n">
        <v>119132</v>
      </c>
      <c r="C59566">
        <f>A59566+B59566</f>
        <v/>
      </c>
    </row>
    <row r="59567">
      <c r="A59567" t="n">
        <v>59567</v>
      </c>
      <c r="B59567" t="n">
        <v>119134</v>
      </c>
      <c r="C59567">
        <f>A59567+B59567</f>
        <v/>
      </c>
    </row>
    <row r="59568">
      <c r="A59568" t="n">
        <v>59568</v>
      </c>
      <c r="B59568" t="n">
        <v>119136</v>
      </c>
      <c r="C59568">
        <f>A59568+B59568</f>
        <v/>
      </c>
    </row>
    <row r="59569">
      <c r="A59569" t="n">
        <v>59569</v>
      </c>
      <c r="B59569" t="n">
        <v>119138</v>
      </c>
      <c r="C59569">
        <f>A59569+B59569</f>
        <v/>
      </c>
    </row>
    <row r="59570">
      <c r="A59570" t="n">
        <v>59570</v>
      </c>
      <c r="B59570" t="n">
        <v>119140</v>
      </c>
      <c r="C59570">
        <f>A59570+B59570</f>
        <v/>
      </c>
    </row>
    <row r="59571">
      <c r="A59571" t="n">
        <v>59571</v>
      </c>
      <c r="B59571" t="n">
        <v>119142</v>
      </c>
      <c r="C59571">
        <f>A59571+B59571</f>
        <v/>
      </c>
    </row>
    <row r="59572">
      <c r="A59572" t="n">
        <v>59572</v>
      </c>
      <c r="B59572" t="n">
        <v>119144</v>
      </c>
      <c r="C59572">
        <f>A59572+B59572</f>
        <v/>
      </c>
    </row>
    <row r="59573">
      <c r="A59573" t="n">
        <v>59573</v>
      </c>
      <c r="B59573" t="n">
        <v>119146</v>
      </c>
      <c r="C59573">
        <f>A59573+B59573</f>
        <v/>
      </c>
    </row>
    <row r="59574">
      <c r="A59574" t="n">
        <v>59574</v>
      </c>
      <c r="B59574" t="n">
        <v>119148</v>
      </c>
      <c r="C59574">
        <f>A59574+B59574</f>
        <v/>
      </c>
    </row>
    <row r="59575">
      <c r="A59575" t="n">
        <v>59575</v>
      </c>
      <c r="B59575" t="n">
        <v>119150</v>
      </c>
      <c r="C59575">
        <f>A59575+B59575</f>
        <v/>
      </c>
    </row>
    <row r="59576">
      <c r="A59576" t="n">
        <v>59576</v>
      </c>
      <c r="B59576" t="n">
        <v>119152</v>
      </c>
      <c r="C59576">
        <f>A59576+B59576</f>
        <v/>
      </c>
    </row>
    <row r="59577">
      <c r="A59577" t="n">
        <v>59577</v>
      </c>
      <c r="B59577" t="n">
        <v>119154</v>
      </c>
      <c r="C59577">
        <f>A59577+B59577</f>
        <v/>
      </c>
    </row>
    <row r="59578">
      <c r="A59578" t="n">
        <v>59578</v>
      </c>
      <c r="B59578" t="n">
        <v>119156</v>
      </c>
      <c r="C59578">
        <f>A59578+B59578</f>
        <v/>
      </c>
    </row>
    <row r="59579">
      <c r="A59579" t="n">
        <v>59579</v>
      </c>
      <c r="B59579" t="n">
        <v>119158</v>
      </c>
      <c r="C59579">
        <f>A59579+B59579</f>
        <v/>
      </c>
    </row>
    <row r="59580">
      <c r="A59580" t="n">
        <v>59580</v>
      </c>
      <c r="B59580" t="n">
        <v>119160</v>
      </c>
      <c r="C59580">
        <f>A59580+B59580</f>
        <v/>
      </c>
    </row>
    <row r="59581">
      <c r="A59581" t="n">
        <v>59581</v>
      </c>
      <c r="B59581" t="n">
        <v>119162</v>
      </c>
      <c r="C59581">
        <f>A59581+B59581</f>
        <v/>
      </c>
    </row>
    <row r="59582">
      <c r="A59582" t="n">
        <v>59582</v>
      </c>
      <c r="B59582" t="n">
        <v>119164</v>
      </c>
      <c r="C59582">
        <f>A59582+B59582</f>
        <v/>
      </c>
    </row>
    <row r="59583">
      <c r="A59583" t="n">
        <v>59583</v>
      </c>
      <c r="B59583" t="n">
        <v>119166</v>
      </c>
      <c r="C59583">
        <f>A59583+B59583</f>
        <v/>
      </c>
    </row>
    <row r="59584">
      <c r="A59584" t="n">
        <v>59584</v>
      </c>
      <c r="B59584" t="n">
        <v>119168</v>
      </c>
      <c r="C59584">
        <f>A59584+B59584</f>
        <v/>
      </c>
    </row>
    <row r="59585">
      <c r="A59585" t="n">
        <v>59585</v>
      </c>
      <c r="B59585" t="n">
        <v>119170</v>
      </c>
      <c r="C59585">
        <f>A59585+B59585</f>
        <v/>
      </c>
    </row>
    <row r="59586">
      <c r="A59586" t="n">
        <v>59586</v>
      </c>
      <c r="B59586" t="n">
        <v>119172</v>
      </c>
      <c r="C59586">
        <f>A59586+B59586</f>
        <v/>
      </c>
    </row>
    <row r="59587">
      <c r="A59587" t="n">
        <v>59587</v>
      </c>
      <c r="B59587" t="n">
        <v>119174</v>
      </c>
      <c r="C59587">
        <f>A59587+B59587</f>
        <v/>
      </c>
    </row>
    <row r="59588">
      <c r="A59588" t="n">
        <v>59588</v>
      </c>
      <c r="B59588" t="n">
        <v>119176</v>
      </c>
      <c r="C59588">
        <f>A59588+B59588</f>
        <v/>
      </c>
    </row>
    <row r="59589">
      <c r="A59589" t="n">
        <v>59589</v>
      </c>
      <c r="B59589" t="n">
        <v>119178</v>
      </c>
      <c r="C59589">
        <f>A59589+B59589</f>
        <v/>
      </c>
    </row>
    <row r="59590">
      <c r="A59590" t="n">
        <v>59590</v>
      </c>
      <c r="B59590" t="n">
        <v>119180</v>
      </c>
      <c r="C59590">
        <f>A59590+B59590</f>
        <v/>
      </c>
    </row>
    <row r="59591">
      <c r="A59591" t="n">
        <v>59591</v>
      </c>
      <c r="B59591" t="n">
        <v>119182</v>
      </c>
      <c r="C59591">
        <f>A59591+B59591</f>
        <v/>
      </c>
    </row>
    <row r="59592">
      <c r="A59592" t="n">
        <v>59592</v>
      </c>
      <c r="B59592" t="n">
        <v>119184</v>
      </c>
      <c r="C59592">
        <f>A59592+B59592</f>
        <v/>
      </c>
    </row>
    <row r="59593">
      <c r="A59593" t="n">
        <v>59593</v>
      </c>
      <c r="B59593" t="n">
        <v>119186</v>
      </c>
      <c r="C59593">
        <f>A59593+B59593</f>
        <v/>
      </c>
    </row>
    <row r="59594">
      <c r="A59594" t="n">
        <v>59594</v>
      </c>
      <c r="B59594" t="n">
        <v>119188</v>
      </c>
      <c r="C59594">
        <f>A59594+B59594</f>
        <v/>
      </c>
    </row>
    <row r="59595">
      <c r="A59595" t="n">
        <v>59595</v>
      </c>
      <c r="B59595" t="n">
        <v>119190</v>
      </c>
      <c r="C59595">
        <f>A59595+B59595</f>
        <v/>
      </c>
    </row>
    <row r="59596">
      <c r="A59596" t="n">
        <v>59596</v>
      </c>
      <c r="B59596" t="n">
        <v>119192</v>
      </c>
      <c r="C59596">
        <f>A59596+B59596</f>
        <v/>
      </c>
    </row>
    <row r="59597">
      <c r="A59597" t="n">
        <v>59597</v>
      </c>
      <c r="B59597" t="n">
        <v>119194</v>
      </c>
      <c r="C59597">
        <f>A59597+B59597</f>
        <v/>
      </c>
    </row>
    <row r="59598">
      <c r="A59598" t="n">
        <v>59598</v>
      </c>
      <c r="B59598" t="n">
        <v>119196</v>
      </c>
      <c r="C59598">
        <f>A59598+B59598</f>
        <v/>
      </c>
    </row>
    <row r="59599">
      <c r="A59599" t="n">
        <v>59599</v>
      </c>
      <c r="B59599" t="n">
        <v>119198</v>
      </c>
      <c r="C59599">
        <f>A59599+B59599</f>
        <v/>
      </c>
    </row>
    <row r="59600">
      <c r="A59600" t="n">
        <v>59600</v>
      </c>
      <c r="B59600" t="n">
        <v>119200</v>
      </c>
      <c r="C59600">
        <f>A59600+B59600</f>
        <v/>
      </c>
    </row>
    <row r="59601">
      <c r="A59601" t="n">
        <v>59601</v>
      </c>
      <c r="B59601" t="n">
        <v>119202</v>
      </c>
      <c r="C59601">
        <f>A59601+B59601</f>
        <v/>
      </c>
    </row>
    <row r="59602">
      <c r="A59602" t="n">
        <v>59602</v>
      </c>
      <c r="B59602" t="n">
        <v>119204</v>
      </c>
      <c r="C59602">
        <f>A59602+B59602</f>
        <v/>
      </c>
    </row>
    <row r="59603">
      <c r="A59603" t="n">
        <v>59603</v>
      </c>
      <c r="B59603" t="n">
        <v>119206</v>
      </c>
      <c r="C59603">
        <f>A59603+B59603</f>
        <v/>
      </c>
    </row>
    <row r="59604">
      <c r="A59604" t="n">
        <v>59604</v>
      </c>
      <c r="B59604" t="n">
        <v>119208</v>
      </c>
      <c r="C59604">
        <f>A59604+B59604</f>
        <v/>
      </c>
    </row>
    <row r="59605">
      <c r="A59605" t="n">
        <v>59605</v>
      </c>
      <c r="B59605" t="n">
        <v>119210</v>
      </c>
      <c r="C59605">
        <f>A59605+B59605</f>
        <v/>
      </c>
    </row>
    <row r="59606">
      <c r="A59606" t="n">
        <v>59606</v>
      </c>
      <c r="B59606" t="n">
        <v>119212</v>
      </c>
      <c r="C59606">
        <f>A59606+B59606</f>
        <v/>
      </c>
    </row>
    <row r="59607">
      <c r="A59607" t="n">
        <v>59607</v>
      </c>
      <c r="B59607" t="n">
        <v>119214</v>
      </c>
      <c r="C59607">
        <f>A59607+B59607</f>
        <v/>
      </c>
    </row>
    <row r="59608">
      <c r="A59608" t="n">
        <v>59608</v>
      </c>
      <c r="B59608" t="n">
        <v>119216</v>
      </c>
      <c r="C59608">
        <f>A59608+B59608</f>
        <v/>
      </c>
    </row>
    <row r="59609">
      <c r="A59609" t="n">
        <v>59609</v>
      </c>
      <c r="B59609" t="n">
        <v>119218</v>
      </c>
      <c r="C59609">
        <f>A59609+B59609</f>
        <v/>
      </c>
    </row>
    <row r="59610">
      <c r="A59610" t="n">
        <v>59610</v>
      </c>
      <c r="B59610" t="n">
        <v>119220</v>
      </c>
      <c r="C59610">
        <f>A59610+B59610</f>
        <v/>
      </c>
    </row>
    <row r="59611">
      <c r="A59611" t="n">
        <v>59611</v>
      </c>
      <c r="B59611" t="n">
        <v>119222</v>
      </c>
      <c r="C59611">
        <f>A59611+B59611</f>
        <v/>
      </c>
    </row>
    <row r="59612">
      <c r="A59612" t="n">
        <v>59612</v>
      </c>
      <c r="B59612" t="n">
        <v>119224</v>
      </c>
      <c r="C59612">
        <f>A59612+B59612</f>
        <v/>
      </c>
    </row>
    <row r="59613">
      <c r="A59613" t="n">
        <v>59613</v>
      </c>
      <c r="B59613" t="n">
        <v>119226</v>
      </c>
      <c r="C59613">
        <f>A59613+B59613</f>
        <v/>
      </c>
    </row>
    <row r="59614">
      <c r="A59614" t="n">
        <v>59614</v>
      </c>
      <c r="B59614" t="n">
        <v>119228</v>
      </c>
      <c r="C59614">
        <f>A59614+B59614</f>
        <v/>
      </c>
    </row>
    <row r="59615">
      <c r="A59615" t="n">
        <v>59615</v>
      </c>
      <c r="B59615" t="n">
        <v>119230</v>
      </c>
      <c r="C59615">
        <f>A59615+B59615</f>
        <v/>
      </c>
    </row>
    <row r="59616">
      <c r="A59616" t="n">
        <v>59616</v>
      </c>
      <c r="B59616" t="n">
        <v>119232</v>
      </c>
      <c r="C59616">
        <f>A59616+B59616</f>
        <v/>
      </c>
    </row>
    <row r="59617">
      <c r="A59617" t="n">
        <v>59617</v>
      </c>
      <c r="B59617" t="n">
        <v>119234</v>
      </c>
      <c r="C59617">
        <f>A59617+B59617</f>
        <v/>
      </c>
    </row>
    <row r="59618">
      <c r="A59618" t="n">
        <v>59618</v>
      </c>
      <c r="B59618" t="n">
        <v>119236</v>
      </c>
      <c r="C59618">
        <f>A59618+B59618</f>
        <v/>
      </c>
    </row>
    <row r="59619">
      <c r="A59619" t="n">
        <v>59619</v>
      </c>
      <c r="B59619" t="n">
        <v>119238</v>
      </c>
      <c r="C59619">
        <f>A59619+B59619</f>
        <v/>
      </c>
    </row>
    <row r="59620">
      <c r="A59620" t="n">
        <v>59620</v>
      </c>
      <c r="B59620" t="n">
        <v>119240</v>
      </c>
      <c r="C59620">
        <f>A59620+B59620</f>
        <v/>
      </c>
    </row>
    <row r="59621">
      <c r="A59621" t="n">
        <v>59621</v>
      </c>
      <c r="B59621" t="n">
        <v>119242</v>
      </c>
      <c r="C59621">
        <f>A59621+B59621</f>
        <v/>
      </c>
    </row>
    <row r="59622">
      <c r="A59622" t="n">
        <v>59622</v>
      </c>
      <c r="B59622" t="n">
        <v>119244</v>
      </c>
      <c r="C59622">
        <f>A59622+B59622</f>
        <v/>
      </c>
    </row>
    <row r="59623">
      <c r="A59623" t="n">
        <v>59623</v>
      </c>
      <c r="B59623" t="n">
        <v>119246</v>
      </c>
      <c r="C59623">
        <f>A59623+B59623</f>
        <v/>
      </c>
    </row>
    <row r="59624">
      <c r="A59624" t="n">
        <v>59624</v>
      </c>
      <c r="B59624" t="n">
        <v>119248</v>
      </c>
      <c r="C59624">
        <f>A59624+B59624</f>
        <v/>
      </c>
    </row>
    <row r="59625">
      <c r="A59625" t="n">
        <v>59625</v>
      </c>
      <c r="B59625" t="n">
        <v>119250</v>
      </c>
      <c r="C59625">
        <f>A59625+B59625</f>
        <v/>
      </c>
    </row>
    <row r="59626">
      <c r="A59626" t="n">
        <v>59626</v>
      </c>
      <c r="B59626" t="n">
        <v>119252</v>
      </c>
      <c r="C59626">
        <f>A59626+B59626</f>
        <v/>
      </c>
    </row>
    <row r="59627">
      <c r="A59627" t="n">
        <v>59627</v>
      </c>
      <c r="B59627" t="n">
        <v>119254</v>
      </c>
      <c r="C59627">
        <f>A59627+B59627</f>
        <v/>
      </c>
    </row>
    <row r="59628">
      <c r="A59628" t="n">
        <v>59628</v>
      </c>
      <c r="B59628" t="n">
        <v>119256</v>
      </c>
      <c r="C59628">
        <f>A59628+B59628</f>
        <v/>
      </c>
    </row>
    <row r="59629">
      <c r="A59629" t="n">
        <v>59629</v>
      </c>
      <c r="B59629" t="n">
        <v>119258</v>
      </c>
      <c r="C59629">
        <f>A59629+B59629</f>
        <v/>
      </c>
    </row>
    <row r="59630">
      <c r="A59630" t="n">
        <v>59630</v>
      </c>
      <c r="B59630" t="n">
        <v>119260</v>
      </c>
      <c r="C59630">
        <f>A59630+B59630</f>
        <v/>
      </c>
    </row>
    <row r="59631">
      <c r="A59631" t="n">
        <v>59631</v>
      </c>
      <c r="B59631" t="n">
        <v>119262</v>
      </c>
      <c r="C59631">
        <f>A59631+B59631</f>
        <v/>
      </c>
    </row>
    <row r="59632">
      <c r="A59632" t="n">
        <v>59632</v>
      </c>
      <c r="B59632" t="n">
        <v>119264</v>
      </c>
      <c r="C59632">
        <f>A59632+B59632</f>
        <v/>
      </c>
    </row>
    <row r="59633">
      <c r="A59633" t="n">
        <v>59633</v>
      </c>
      <c r="B59633" t="n">
        <v>119266</v>
      </c>
      <c r="C59633">
        <f>A59633+B59633</f>
        <v/>
      </c>
    </row>
    <row r="59634">
      <c r="A59634" t="n">
        <v>59634</v>
      </c>
      <c r="B59634" t="n">
        <v>119268</v>
      </c>
      <c r="C59634">
        <f>A59634+B59634</f>
        <v/>
      </c>
    </row>
    <row r="59635">
      <c r="A59635" t="n">
        <v>59635</v>
      </c>
      <c r="B59635" t="n">
        <v>119270</v>
      </c>
      <c r="C59635">
        <f>A59635+B59635</f>
        <v/>
      </c>
    </row>
    <row r="59636">
      <c r="A59636" t="n">
        <v>59636</v>
      </c>
      <c r="B59636" t="n">
        <v>119272</v>
      </c>
      <c r="C59636">
        <f>A59636+B59636</f>
        <v/>
      </c>
    </row>
    <row r="59637">
      <c r="A59637" t="n">
        <v>59637</v>
      </c>
      <c r="B59637" t="n">
        <v>119274</v>
      </c>
      <c r="C59637">
        <f>A59637+B59637</f>
        <v/>
      </c>
    </row>
    <row r="59638">
      <c r="A59638" t="n">
        <v>59638</v>
      </c>
      <c r="B59638" t="n">
        <v>119276</v>
      </c>
      <c r="C59638">
        <f>A59638+B59638</f>
        <v/>
      </c>
    </row>
    <row r="59639">
      <c r="A59639" t="n">
        <v>59639</v>
      </c>
      <c r="B59639" t="n">
        <v>119278</v>
      </c>
      <c r="C59639">
        <f>A59639+B59639</f>
        <v/>
      </c>
    </row>
    <row r="59640">
      <c r="A59640" t="n">
        <v>59640</v>
      </c>
      <c r="B59640" t="n">
        <v>119280</v>
      </c>
      <c r="C59640">
        <f>A59640+B59640</f>
        <v/>
      </c>
    </row>
    <row r="59641">
      <c r="A59641" t="n">
        <v>59641</v>
      </c>
      <c r="B59641" t="n">
        <v>119282</v>
      </c>
      <c r="C59641">
        <f>A59641+B59641</f>
        <v/>
      </c>
    </row>
    <row r="59642">
      <c r="A59642" t="n">
        <v>59642</v>
      </c>
      <c r="B59642" t="n">
        <v>119284</v>
      </c>
      <c r="C59642">
        <f>A59642+B59642</f>
        <v/>
      </c>
    </row>
    <row r="59643">
      <c r="A59643" t="n">
        <v>59643</v>
      </c>
      <c r="B59643" t="n">
        <v>119286</v>
      </c>
      <c r="C59643">
        <f>A59643+B59643</f>
        <v/>
      </c>
    </row>
    <row r="59644">
      <c r="A59644" t="n">
        <v>59644</v>
      </c>
      <c r="B59644" t="n">
        <v>119288</v>
      </c>
      <c r="C59644">
        <f>A59644+B59644</f>
        <v/>
      </c>
    </row>
    <row r="59645">
      <c r="A59645" t="n">
        <v>59645</v>
      </c>
      <c r="B59645" t="n">
        <v>119290</v>
      </c>
      <c r="C59645">
        <f>A59645+B59645</f>
        <v/>
      </c>
    </row>
    <row r="59646">
      <c r="A59646" t="n">
        <v>59646</v>
      </c>
      <c r="B59646" t="n">
        <v>119292</v>
      </c>
      <c r="C59646">
        <f>A59646+B59646</f>
        <v/>
      </c>
    </row>
    <row r="59647">
      <c r="A59647" t="n">
        <v>59647</v>
      </c>
      <c r="B59647" t="n">
        <v>119294</v>
      </c>
      <c r="C59647">
        <f>A59647+B59647</f>
        <v/>
      </c>
    </row>
    <row r="59648">
      <c r="A59648" t="n">
        <v>59648</v>
      </c>
      <c r="B59648" t="n">
        <v>119296</v>
      </c>
      <c r="C59648">
        <f>A59648+B59648</f>
        <v/>
      </c>
    </row>
    <row r="59649">
      <c r="A59649" t="n">
        <v>59649</v>
      </c>
      <c r="B59649" t="n">
        <v>119298</v>
      </c>
      <c r="C59649">
        <f>A59649+B59649</f>
        <v/>
      </c>
    </row>
    <row r="59650">
      <c r="A59650" t="n">
        <v>59650</v>
      </c>
      <c r="B59650" t="n">
        <v>119300</v>
      </c>
      <c r="C59650">
        <f>A59650+B59650</f>
        <v/>
      </c>
    </row>
    <row r="59651">
      <c r="A59651" t="n">
        <v>59651</v>
      </c>
      <c r="B59651" t="n">
        <v>119302</v>
      </c>
      <c r="C59651">
        <f>A59651+B59651</f>
        <v/>
      </c>
    </row>
    <row r="59652">
      <c r="A59652" t="n">
        <v>59652</v>
      </c>
      <c r="B59652" t="n">
        <v>119304</v>
      </c>
      <c r="C59652">
        <f>A59652+B59652</f>
        <v/>
      </c>
    </row>
    <row r="59653">
      <c r="A59653" t="n">
        <v>59653</v>
      </c>
      <c r="B59653" t="n">
        <v>119306</v>
      </c>
      <c r="C59653">
        <f>A59653+B59653</f>
        <v/>
      </c>
    </row>
    <row r="59654">
      <c r="A59654" t="n">
        <v>59654</v>
      </c>
      <c r="B59654" t="n">
        <v>119308</v>
      </c>
      <c r="C59654">
        <f>A59654+B59654</f>
        <v/>
      </c>
    </row>
    <row r="59655">
      <c r="A59655" t="n">
        <v>59655</v>
      </c>
      <c r="B59655" t="n">
        <v>119310</v>
      </c>
      <c r="C59655">
        <f>A59655+B59655</f>
        <v/>
      </c>
    </row>
    <row r="59656">
      <c r="A59656" t="n">
        <v>59656</v>
      </c>
      <c r="B59656" t="n">
        <v>119312</v>
      </c>
      <c r="C59656">
        <f>A59656+B59656</f>
        <v/>
      </c>
    </row>
    <row r="59657">
      <c r="A59657" t="n">
        <v>59657</v>
      </c>
      <c r="B59657" t="n">
        <v>119314</v>
      </c>
      <c r="C59657">
        <f>A59657+B59657</f>
        <v/>
      </c>
    </row>
    <row r="59658">
      <c r="A59658" t="n">
        <v>59658</v>
      </c>
      <c r="B59658" t="n">
        <v>119316</v>
      </c>
      <c r="C59658">
        <f>A59658+B59658</f>
        <v/>
      </c>
    </row>
    <row r="59659">
      <c r="A59659" t="n">
        <v>59659</v>
      </c>
      <c r="B59659" t="n">
        <v>119318</v>
      </c>
      <c r="C59659">
        <f>A59659+B59659</f>
        <v/>
      </c>
    </row>
    <row r="59660">
      <c r="A59660" t="n">
        <v>59660</v>
      </c>
      <c r="B59660" t="n">
        <v>119320</v>
      </c>
      <c r="C59660">
        <f>A59660+B59660</f>
        <v/>
      </c>
    </row>
    <row r="59661">
      <c r="A59661" t="n">
        <v>59661</v>
      </c>
      <c r="B59661" t="n">
        <v>119322</v>
      </c>
      <c r="C59661">
        <f>A59661+B59661</f>
        <v/>
      </c>
    </row>
    <row r="59662">
      <c r="A59662" t="n">
        <v>59662</v>
      </c>
      <c r="B59662" t="n">
        <v>119324</v>
      </c>
      <c r="C59662">
        <f>A59662+B59662</f>
        <v/>
      </c>
    </row>
    <row r="59663">
      <c r="A59663" t="n">
        <v>59663</v>
      </c>
      <c r="B59663" t="n">
        <v>119326</v>
      </c>
      <c r="C59663">
        <f>A59663+B59663</f>
        <v/>
      </c>
    </row>
    <row r="59664">
      <c r="A59664" t="n">
        <v>59664</v>
      </c>
      <c r="B59664" t="n">
        <v>119328</v>
      </c>
      <c r="C59664">
        <f>A59664+B59664</f>
        <v/>
      </c>
    </row>
    <row r="59665">
      <c r="A59665" t="n">
        <v>59665</v>
      </c>
      <c r="B59665" t="n">
        <v>119330</v>
      </c>
      <c r="C59665">
        <f>A59665+B59665</f>
        <v/>
      </c>
    </row>
    <row r="59666">
      <c r="A59666" t="n">
        <v>59666</v>
      </c>
      <c r="B59666" t="n">
        <v>119332</v>
      </c>
      <c r="C59666">
        <f>A59666+B59666</f>
        <v/>
      </c>
    </row>
    <row r="59667">
      <c r="A59667" t="n">
        <v>59667</v>
      </c>
      <c r="B59667" t="n">
        <v>119334</v>
      </c>
      <c r="C59667">
        <f>A59667+B59667</f>
        <v/>
      </c>
    </row>
    <row r="59668">
      <c r="A59668" t="n">
        <v>59668</v>
      </c>
      <c r="B59668" t="n">
        <v>119336</v>
      </c>
      <c r="C59668">
        <f>A59668+B59668</f>
        <v/>
      </c>
    </row>
    <row r="59669">
      <c r="A59669" t="n">
        <v>59669</v>
      </c>
      <c r="B59669" t="n">
        <v>119338</v>
      </c>
      <c r="C59669">
        <f>A59669+B59669</f>
        <v/>
      </c>
    </row>
    <row r="59670">
      <c r="A59670" t="n">
        <v>59670</v>
      </c>
      <c r="B59670" t="n">
        <v>119340</v>
      </c>
      <c r="C59670">
        <f>A59670+B59670</f>
        <v/>
      </c>
    </row>
    <row r="59671">
      <c r="A59671" t="n">
        <v>59671</v>
      </c>
      <c r="B59671" t="n">
        <v>119342</v>
      </c>
      <c r="C59671">
        <f>A59671+B59671</f>
        <v/>
      </c>
    </row>
    <row r="59672">
      <c r="A59672" t="n">
        <v>59672</v>
      </c>
      <c r="B59672" t="n">
        <v>119344</v>
      </c>
      <c r="C59672">
        <f>A59672+B59672</f>
        <v/>
      </c>
    </row>
    <row r="59673">
      <c r="A59673" t="n">
        <v>59673</v>
      </c>
      <c r="B59673" t="n">
        <v>119346</v>
      </c>
      <c r="C59673">
        <f>A59673+B59673</f>
        <v/>
      </c>
    </row>
    <row r="59674">
      <c r="A59674" t="n">
        <v>59674</v>
      </c>
      <c r="B59674" t="n">
        <v>119348</v>
      </c>
      <c r="C59674">
        <f>A59674+B59674</f>
        <v/>
      </c>
    </row>
    <row r="59675">
      <c r="A59675" t="n">
        <v>59675</v>
      </c>
      <c r="B59675" t="n">
        <v>119350</v>
      </c>
      <c r="C59675">
        <f>A59675+B59675</f>
        <v/>
      </c>
    </row>
    <row r="59676">
      <c r="A59676" t="n">
        <v>59676</v>
      </c>
      <c r="B59676" t="n">
        <v>119352</v>
      </c>
      <c r="C59676">
        <f>A59676+B59676</f>
        <v/>
      </c>
    </row>
    <row r="59677">
      <c r="A59677" t="n">
        <v>59677</v>
      </c>
      <c r="B59677" t="n">
        <v>119354</v>
      </c>
      <c r="C59677">
        <f>A59677+B59677</f>
        <v/>
      </c>
    </row>
    <row r="59678">
      <c r="A59678" t="n">
        <v>59678</v>
      </c>
      <c r="B59678" t="n">
        <v>119356</v>
      </c>
      <c r="C59678">
        <f>A59678+B59678</f>
        <v/>
      </c>
    </row>
    <row r="59679">
      <c r="A59679" t="n">
        <v>59679</v>
      </c>
      <c r="B59679" t="n">
        <v>119358</v>
      </c>
      <c r="C59679">
        <f>A59679+B59679</f>
        <v/>
      </c>
    </row>
    <row r="59680">
      <c r="A59680" t="n">
        <v>59680</v>
      </c>
      <c r="B59680" t="n">
        <v>119360</v>
      </c>
      <c r="C59680">
        <f>A59680+B59680</f>
        <v/>
      </c>
    </row>
    <row r="59681">
      <c r="A59681" t="n">
        <v>59681</v>
      </c>
      <c r="B59681" t="n">
        <v>119362</v>
      </c>
      <c r="C59681">
        <f>A59681+B59681</f>
        <v/>
      </c>
    </row>
    <row r="59682">
      <c r="A59682" t="n">
        <v>59682</v>
      </c>
      <c r="B59682" t="n">
        <v>119364</v>
      </c>
      <c r="C59682">
        <f>A59682+B59682</f>
        <v/>
      </c>
    </row>
    <row r="59683">
      <c r="A59683" t="n">
        <v>59683</v>
      </c>
      <c r="B59683" t="n">
        <v>119366</v>
      </c>
      <c r="C59683">
        <f>A59683+B59683</f>
        <v/>
      </c>
    </row>
    <row r="59684">
      <c r="A59684" t="n">
        <v>59684</v>
      </c>
      <c r="B59684" t="n">
        <v>119368</v>
      </c>
      <c r="C59684">
        <f>A59684+B59684</f>
        <v/>
      </c>
    </row>
    <row r="59685">
      <c r="A59685" t="n">
        <v>59685</v>
      </c>
      <c r="B59685" t="n">
        <v>119370</v>
      </c>
      <c r="C59685">
        <f>A59685+B59685</f>
        <v/>
      </c>
    </row>
    <row r="59686">
      <c r="A59686" t="n">
        <v>59686</v>
      </c>
      <c r="B59686" t="n">
        <v>119372</v>
      </c>
      <c r="C59686">
        <f>A59686+B59686</f>
        <v/>
      </c>
    </row>
    <row r="59687">
      <c r="A59687" t="n">
        <v>59687</v>
      </c>
      <c r="B59687" t="n">
        <v>119374</v>
      </c>
      <c r="C59687">
        <f>A59687+B59687</f>
        <v/>
      </c>
    </row>
    <row r="59688">
      <c r="A59688" t="n">
        <v>59688</v>
      </c>
      <c r="B59688" t="n">
        <v>119376</v>
      </c>
      <c r="C59688">
        <f>A59688+B59688</f>
        <v/>
      </c>
    </row>
    <row r="59689">
      <c r="A59689" t="n">
        <v>59689</v>
      </c>
      <c r="B59689" t="n">
        <v>119378</v>
      </c>
      <c r="C59689">
        <f>A59689+B59689</f>
        <v/>
      </c>
    </row>
    <row r="59690">
      <c r="A59690" t="n">
        <v>59690</v>
      </c>
      <c r="B59690" t="n">
        <v>119380</v>
      </c>
      <c r="C59690">
        <f>A59690+B59690</f>
        <v/>
      </c>
    </row>
    <row r="59691">
      <c r="A59691" t="n">
        <v>59691</v>
      </c>
      <c r="B59691" t="n">
        <v>119382</v>
      </c>
      <c r="C59691">
        <f>A59691+B59691</f>
        <v/>
      </c>
    </row>
    <row r="59692">
      <c r="A59692" t="n">
        <v>59692</v>
      </c>
      <c r="B59692" t="n">
        <v>119384</v>
      </c>
      <c r="C59692">
        <f>A59692+B59692</f>
        <v/>
      </c>
    </row>
    <row r="59693">
      <c r="A59693" t="n">
        <v>59693</v>
      </c>
      <c r="B59693" t="n">
        <v>119386</v>
      </c>
      <c r="C59693">
        <f>A59693+B59693</f>
        <v/>
      </c>
    </row>
    <row r="59694">
      <c r="A59694" t="n">
        <v>59694</v>
      </c>
      <c r="B59694" t="n">
        <v>119388</v>
      </c>
      <c r="C59694">
        <f>A59694+B59694</f>
        <v/>
      </c>
    </row>
    <row r="59695">
      <c r="A59695" t="n">
        <v>59695</v>
      </c>
      <c r="B59695" t="n">
        <v>119390</v>
      </c>
      <c r="C59695">
        <f>A59695+B59695</f>
        <v/>
      </c>
    </row>
    <row r="59696">
      <c r="A59696" t="n">
        <v>59696</v>
      </c>
      <c r="B59696" t="n">
        <v>119392</v>
      </c>
      <c r="C59696">
        <f>A59696+B59696</f>
        <v/>
      </c>
    </row>
    <row r="59697">
      <c r="A59697" t="n">
        <v>59697</v>
      </c>
      <c r="B59697" t="n">
        <v>119394</v>
      </c>
      <c r="C59697">
        <f>A59697+B59697</f>
        <v/>
      </c>
    </row>
    <row r="59698">
      <c r="A59698" t="n">
        <v>59698</v>
      </c>
      <c r="B59698" t="n">
        <v>119396</v>
      </c>
      <c r="C59698">
        <f>A59698+B59698</f>
        <v/>
      </c>
    </row>
    <row r="59699">
      <c r="A59699" t="n">
        <v>59699</v>
      </c>
      <c r="B59699" t="n">
        <v>119398</v>
      </c>
      <c r="C59699">
        <f>A59699+B59699</f>
        <v/>
      </c>
    </row>
    <row r="59700">
      <c r="A59700" t="n">
        <v>59700</v>
      </c>
      <c r="B59700" t="n">
        <v>119400</v>
      </c>
      <c r="C59700">
        <f>A59700+B59700</f>
        <v/>
      </c>
    </row>
    <row r="59701">
      <c r="A59701" t="n">
        <v>59701</v>
      </c>
      <c r="B59701" t="n">
        <v>119402</v>
      </c>
      <c r="C59701">
        <f>A59701+B59701</f>
        <v/>
      </c>
    </row>
    <row r="59702">
      <c r="A59702" t="n">
        <v>59702</v>
      </c>
      <c r="B59702" t="n">
        <v>119404</v>
      </c>
      <c r="C59702">
        <f>A59702+B59702</f>
        <v/>
      </c>
    </row>
    <row r="59703">
      <c r="A59703" t="n">
        <v>59703</v>
      </c>
      <c r="B59703" t="n">
        <v>119406</v>
      </c>
      <c r="C59703">
        <f>A59703+B59703</f>
        <v/>
      </c>
    </row>
    <row r="59704">
      <c r="A59704" t="n">
        <v>59704</v>
      </c>
      <c r="B59704" t="n">
        <v>119408</v>
      </c>
      <c r="C59704">
        <f>A59704+B59704</f>
        <v/>
      </c>
    </row>
    <row r="59705">
      <c r="A59705" t="n">
        <v>59705</v>
      </c>
      <c r="B59705" t="n">
        <v>119410</v>
      </c>
      <c r="C59705">
        <f>A59705+B59705</f>
        <v/>
      </c>
    </row>
    <row r="59706">
      <c r="A59706" t="n">
        <v>59706</v>
      </c>
      <c r="B59706" t="n">
        <v>119412</v>
      </c>
      <c r="C59706">
        <f>A59706+B59706</f>
        <v/>
      </c>
    </row>
    <row r="59707">
      <c r="A59707" t="n">
        <v>59707</v>
      </c>
      <c r="B59707" t="n">
        <v>119414</v>
      </c>
      <c r="C59707">
        <f>A59707+B59707</f>
        <v/>
      </c>
    </row>
    <row r="59708">
      <c r="A59708" t="n">
        <v>59708</v>
      </c>
      <c r="B59708" t="n">
        <v>119416</v>
      </c>
      <c r="C59708">
        <f>A59708+B59708</f>
        <v/>
      </c>
    </row>
    <row r="59709">
      <c r="A59709" t="n">
        <v>59709</v>
      </c>
      <c r="B59709" t="n">
        <v>119418</v>
      </c>
      <c r="C59709">
        <f>A59709+B59709</f>
        <v/>
      </c>
    </row>
    <row r="59710">
      <c r="A59710" t="n">
        <v>59710</v>
      </c>
      <c r="B59710" t="n">
        <v>119420</v>
      </c>
      <c r="C59710">
        <f>A59710+B59710</f>
        <v/>
      </c>
    </row>
    <row r="59711">
      <c r="A59711" t="n">
        <v>59711</v>
      </c>
      <c r="B59711" t="n">
        <v>119422</v>
      </c>
      <c r="C59711">
        <f>A59711+B59711</f>
        <v/>
      </c>
    </row>
    <row r="59712">
      <c r="A59712" t="n">
        <v>59712</v>
      </c>
      <c r="B59712" t="n">
        <v>119424</v>
      </c>
      <c r="C59712">
        <f>A59712+B59712</f>
        <v/>
      </c>
    </row>
    <row r="59713">
      <c r="A59713" t="n">
        <v>59713</v>
      </c>
      <c r="B59713" t="n">
        <v>119426</v>
      </c>
      <c r="C59713">
        <f>A59713+B59713</f>
        <v/>
      </c>
    </row>
    <row r="59714">
      <c r="A59714" t="n">
        <v>59714</v>
      </c>
      <c r="B59714" t="n">
        <v>119428</v>
      </c>
      <c r="C59714">
        <f>A59714+B59714</f>
        <v/>
      </c>
    </row>
    <row r="59715">
      <c r="A59715" t="n">
        <v>59715</v>
      </c>
      <c r="B59715" t="n">
        <v>119430</v>
      </c>
      <c r="C59715">
        <f>A59715+B59715</f>
        <v/>
      </c>
    </row>
    <row r="59716">
      <c r="A59716" t="n">
        <v>59716</v>
      </c>
      <c r="B59716" t="n">
        <v>119432</v>
      </c>
      <c r="C59716">
        <f>A59716+B59716</f>
        <v/>
      </c>
    </row>
    <row r="59717">
      <c r="A59717" t="n">
        <v>59717</v>
      </c>
      <c r="B59717" t="n">
        <v>119434</v>
      </c>
      <c r="C59717">
        <f>A59717+B59717</f>
        <v/>
      </c>
    </row>
    <row r="59718">
      <c r="A59718" t="n">
        <v>59718</v>
      </c>
      <c r="B59718" t="n">
        <v>119436</v>
      </c>
      <c r="C59718">
        <f>A59718+B59718</f>
        <v/>
      </c>
    </row>
    <row r="59719">
      <c r="A59719" t="n">
        <v>59719</v>
      </c>
      <c r="B59719" t="n">
        <v>119438</v>
      </c>
      <c r="C59719">
        <f>A59719+B59719</f>
        <v/>
      </c>
    </row>
    <row r="59720">
      <c r="A59720" t="n">
        <v>59720</v>
      </c>
      <c r="B59720" t="n">
        <v>119440</v>
      </c>
      <c r="C59720">
        <f>A59720+B59720</f>
        <v/>
      </c>
    </row>
    <row r="59721">
      <c r="A59721" t="n">
        <v>59721</v>
      </c>
      <c r="B59721" t="n">
        <v>119442</v>
      </c>
      <c r="C59721">
        <f>A59721+B59721</f>
        <v/>
      </c>
    </row>
    <row r="59722">
      <c r="A59722" t="n">
        <v>59722</v>
      </c>
      <c r="B59722" t="n">
        <v>119444</v>
      </c>
      <c r="C59722">
        <f>A59722+B59722</f>
        <v/>
      </c>
    </row>
    <row r="59723">
      <c r="A59723" t="n">
        <v>59723</v>
      </c>
      <c r="B59723" t="n">
        <v>119446</v>
      </c>
      <c r="C59723">
        <f>A59723+B59723</f>
        <v/>
      </c>
    </row>
    <row r="59724">
      <c r="A59724" t="n">
        <v>59724</v>
      </c>
      <c r="B59724" t="n">
        <v>119448</v>
      </c>
      <c r="C59724">
        <f>A59724+B59724</f>
        <v/>
      </c>
    </row>
    <row r="59725">
      <c r="A59725" t="n">
        <v>59725</v>
      </c>
      <c r="B59725" t="n">
        <v>119450</v>
      </c>
      <c r="C59725">
        <f>A59725+B59725</f>
        <v/>
      </c>
    </row>
    <row r="59726">
      <c r="A59726" t="n">
        <v>59726</v>
      </c>
      <c r="B59726" t="n">
        <v>119452</v>
      </c>
      <c r="C59726">
        <f>A59726+B59726</f>
        <v/>
      </c>
    </row>
    <row r="59727">
      <c r="A59727" t="n">
        <v>59727</v>
      </c>
      <c r="B59727" t="n">
        <v>119454</v>
      </c>
      <c r="C59727">
        <f>A59727+B59727</f>
        <v/>
      </c>
    </row>
    <row r="59728">
      <c r="A59728" t="n">
        <v>59728</v>
      </c>
      <c r="B59728" t="n">
        <v>119456</v>
      </c>
      <c r="C59728">
        <f>A59728+B59728</f>
        <v/>
      </c>
    </row>
    <row r="59729">
      <c r="A59729" t="n">
        <v>59729</v>
      </c>
      <c r="B59729" t="n">
        <v>119458</v>
      </c>
      <c r="C59729">
        <f>A59729+B59729</f>
        <v/>
      </c>
    </row>
    <row r="59730">
      <c r="A59730" t="n">
        <v>59730</v>
      </c>
      <c r="B59730" t="n">
        <v>119460</v>
      </c>
      <c r="C59730">
        <f>A59730+B59730</f>
        <v/>
      </c>
    </row>
    <row r="59731">
      <c r="A59731" t="n">
        <v>59731</v>
      </c>
      <c r="B59731" t="n">
        <v>119462</v>
      </c>
      <c r="C59731">
        <f>A59731+B59731</f>
        <v/>
      </c>
    </row>
    <row r="59732">
      <c r="A59732" t="n">
        <v>59732</v>
      </c>
      <c r="B59732" t="n">
        <v>119464</v>
      </c>
      <c r="C59732">
        <f>A59732+B59732</f>
        <v/>
      </c>
    </row>
    <row r="59733">
      <c r="A59733" t="n">
        <v>59733</v>
      </c>
      <c r="B59733" t="n">
        <v>119466</v>
      </c>
      <c r="C59733">
        <f>A59733+B59733</f>
        <v/>
      </c>
    </row>
    <row r="59734">
      <c r="A59734" t="n">
        <v>59734</v>
      </c>
      <c r="B59734" t="n">
        <v>119468</v>
      </c>
      <c r="C59734">
        <f>A59734+B59734</f>
        <v/>
      </c>
    </row>
    <row r="59735">
      <c r="A59735" t="n">
        <v>59735</v>
      </c>
      <c r="B59735" t="n">
        <v>119470</v>
      </c>
      <c r="C59735">
        <f>A59735+B59735</f>
        <v/>
      </c>
    </row>
    <row r="59736">
      <c r="A59736" t="n">
        <v>59736</v>
      </c>
      <c r="B59736" t="n">
        <v>119472</v>
      </c>
      <c r="C59736">
        <f>A59736+B59736</f>
        <v/>
      </c>
    </row>
    <row r="59737">
      <c r="A59737" t="n">
        <v>59737</v>
      </c>
      <c r="B59737" t="n">
        <v>119474</v>
      </c>
      <c r="C59737">
        <f>A59737+B59737</f>
        <v/>
      </c>
    </row>
    <row r="59738">
      <c r="A59738" t="n">
        <v>59738</v>
      </c>
      <c r="B59738" t="n">
        <v>119476</v>
      </c>
      <c r="C59738">
        <f>A59738+B59738</f>
        <v/>
      </c>
    </row>
    <row r="59739">
      <c r="A59739" t="n">
        <v>59739</v>
      </c>
      <c r="B59739" t="n">
        <v>119478</v>
      </c>
      <c r="C59739">
        <f>A59739+B59739</f>
        <v/>
      </c>
    </row>
    <row r="59740">
      <c r="A59740" t="n">
        <v>59740</v>
      </c>
      <c r="B59740" t="n">
        <v>119480</v>
      </c>
      <c r="C59740">
        <f>A59740+B59740</f>
        <v/>
      </c>
    </row>
    <row r="59741">
      <c r="A59741" t="n">
        <v>59741</v>
      </c>
      <c r="B59741" t="n">
        <v>119482</v>
      </c>
      <c r="C59741">
        <f>A59741+B59741</f>
        <v/>
      </c>
    </row>
    <row r="59742">
      <c r="A59742" t="n">
        <v>59742</v>
      </c>
      <c r="B59742" t="n">
        <v>119484</v>
      </c>
      <c r="C59742">
        <f>A59742+B59742</f>
        <v/>
      </c>
    </row>
    <row r="59743">
      <c r="A59743" t="n">
        <v>59743</v>
      </c>
      <c r="B59743" t="n">
        <v>119486</v>
      </c>
      <c r="C59743">
        <f>A59743+B59743</f>
        <v/>
      </c>
    </row>
    <row r="59744">
      <c r="A59744" t="n">
        <v>59744</v>
      </c>
      <c r="B59744" t="n">
        <v>119488</v>
      </c>
      <c r="C59744">
        <f>A59744+B59744</f>
        <v/>
      </c>
    </row>
    <row r="59745">
      <c r="A59745" t="n">
        <v>59745</v>
      </c>
      <c r="B59745" t="n">
        <v>119490</v>
      </c>
      <c r="C59745">
        <f>A59745+B59745</f>
        <v/>
      </c>
    </row>
    <row r="59746">
      <c r="A59746" t="n">
        <v>59746</v>
      </c>
      <c r="B59746" t="n">
        <v>119492</v>
      </c>
      <c r="C59746">
        <f>A59746+B59746</f>
        <v/>
      </c>
    </row>
    <row r="59747">
      <c r="A59747" t="n">
        <v>59747</v>
      </c>
      <c r="B59747" t="n">
        <v>119494</v>
      </c>
      <c r="C59747">
        <f>A59747+B59747</f>
        <v/>
      </c>
    </row>
    <row r="59748">
      <c r="A59748" t="n">
        <v>59748</v>
      </c>
      <c r="B59748" t="n">
        <v>119496</v>
      </c>
      <c r="C59748">
        <f>A59748+B59748</f>
        <v/>
      </c>
    </row>
    <row r="59749">
      <c r="A59749" t="n">
        <v>59749</v>
      </c>
      <c r="B59749" t="n">
        <v>119498</v>
      </c>
      <c r="C59749">
        <f>A59749+B59749</f>
        <v/>
      </c>
    </row>
    <row r="59750">
      <c r="A59750" t="n">
        <v>59750</v>
      </c>
      <c r="B59750" t="n">
        <v>119500</v>
      </c>
      <c r="C59750">
        <f>A59750+B59750</f>
        <v/>
      </c>
    </row>
    <row r="59751">
      <c r="A59751" t="n">
        <v>59751</v>
      </c>
      <c r="B59751" t="n">
        <v>119502</v>
      </c>
      <c r="C59751">
        <f>A59751+B59751</f>
        <v/>
      </c>
    </row>
    <row r="59752">
      <c r="A59752" t="n">
        <v>59752</v>
      </c>
      <c r="B59752" t="n">
        <v>119504</v>
      </c>
      <c r="C59752">
        <f>A59752+B59752</f>
        <v/>
      </c>
    </row>
    <row r="59753">
      <c r="A59753" t="n">
        <v>59753</v>
      </c>
      <c r="B59753" t="n">
        <v>119506</v>
      </c>
      <c r="C59753">
        <f>A59753+B59753</f>
        <v/>
      </c>
    </row>
    <row r="59754">
      <c r="A59754" t="n">
        <v>59754</v>
      </c>
      <c r="B59754" t="n">
        <v>119508</v>
      </c>
      <c r="C59754">
        <f>A59754+B59754</f>
        <v/>
      </c>
    </row>
    <row r="59755">
      <c r="A59755" t="n">
        <v>59755</v>
      </c>
      <c r="B59755" t="n">
        <v>119510</v>
      </c>
      <c r="C59755">
        <f>A59755+B59755</f>
        <v/>
      </c>
    </row>
    <row r="59756">
      <c r="A59756" t="n">
        <v>59756</v>
      </c>
      <c r="B59756" t="n">
        <v>119512</v>
      </c>
      <c r="C59756">
        <f>A59756+B59756</f>
        <v/>
      </c>
    </row>
    <row r="59757">
      <c r="A59757" t="n">
        <v>59757</v>
      </c>
      <c r="B59757" t="n">
        <v>119514</v>
      </c>
      <c r="C59757">
        <f>A59757+B59757</f>
        <v/>
      </c>
    </row>
    <row r="59758">
      <c r="A59758" t="n">
        <v>59758</v>
      </c>
      <c r="B59758" t="n">
        <v>119516</v>
      </c>
      <c r="C59758">
        <f>A59758+B59758</f>
        <v/>
      </c>
    </row>
    <row r="59759">
      <c r="A59759" t="n">
        <v>59759</v>
      </c>
      <c r="B59759" t="n">
        <v>119518</v>
      </c>
      <c r="C59759">
        <f>A59759+B59759</f>
        <v/>
      </c>
    </row>
    <row r="59760">
      <c r="A59760" t="n">
        <v>59760</v>
      </c>
      <c r="B59760" t="n">
        <v>119520</v>
      </c>
      <c r="C59760">
        <f>A59760+B59760</f>
        <v/>
      </c>
    </row>
    <row r="59761">
      <c r="A59761" t="n">
        <v>59761</v>
      </c>
      <c r="B59761" t="n">
        <v>119522</v>
      </c>
      <c r="C59761">
        <f>A59761+B59761</f>
        <v/>
      </c>
    </row>
    <row r="59762">
      <c r="A59762" t="n">
        <v>59762</v>
      </c>
      <c r="B59762" t="n">
        <v>119524</v>
      </c>
      <c r="C59762">
        <f>A59762+B59762</f>
        <v/>
      </c>
    </row>
    <row r="59763">
      <c r="A59763" t="n">
        <v>59763</v>
      </c>
      <c r="B59763" t="n">
        <v>119526</v>
      </c>
      <c r="C59763">
        <f>A59763+B59763</f>
        <v/>
      </c>
    </row>
    <row r="59764">
      <c r="A59764" t="n">
        <v>59764</v>
      </c>
      <c r="B59764" t="n">
        <v>119528</v>
      </c>
      <c r="C59764">
        <f>A59764+B59764</f>
        <v/>
      </c>
    </row>
    <row r="59765">
      <c r="A59765" t="n">
        <v>59765</v>
      </c>
      <c r="B59765" t="n">
        <v>119530</v>
      </c>
      <c r="C59765">
        <f>A59765+B59765</f>
        <v/>
      </c>
    </row>
    <row r="59766">
      <c r="A59766" t="n">
        <v>59766</v>
      </c>
      <c r="B59766" t="n">
        <v>119532</v>
      </c>
      <c r="C59766">
        <f>A59766+B59766</f>
        <v/>
      </c>
    </row>
    <row r="59767">
      <c r="A59767" t="n">
        <v>59767</v>
      </c>
      <c r="B59767" t="n">
        <v>119534</v>
      </c>
      <c r="C59767">
        <f>A59767+B59767</f>
        <v/>
      </c>
    </row>
    <row r="59768">
      <c r="A59768" t="n">
        <v>59768</v>
      </c>
      <c r="B59768" t="n">
        <v>119536</v>
      </c>
      <c r="C59768">
        <f>A59768+B59768</f>
        <v/>
      </c>
    </row>
    <row r="59769">
      <c r="A59769" t="n">
        <v>59769</v>
      </c>
      <c r="B59769" t="n">
        <v>119538</v>
      </c>
      <c r="C59769">
        <f>A59769+B59769</f>
        <v/>
      </c>
    </row>
    <row r="59770">
      <c r="A59770" t="n">
        <v>59770</v>
      </c>
      <c r="B59770" t="n">
        <v>119540</v>
      </c>
      <c r="C59770">
        <f>A59770+B59770</f>
        <v/>
      </c>
    </row>
    <row r="59771">
      <c r="A59771" t="n">
        <v>59771</v>
      </c>
      <c r="B59771" t="n">
        <v>119542</v>
      </c>
      <c r="C59771">
        <f>A59771+B59771</f>
        <v/>
      </c>
    </row>
    <row r="59772">
      <c r="A59772" t="n">
        <v>59772</v>
      </c>
      <c r="B59772" t="n">
        <v>119544</v>
      </c>
      <c r="C59772">
        <f>A59772+B59772</f>
        <v/>
      </c>
    </row>
    <row r="59773">
      <c r="A59773" t="n">
        <v>59773</v>
      </c>
      <c r="B59773" t="n">
        <v>119546</v>
      </c>
      <c r="C59773">
        <f>A59773+B59773</f>
        <v/>
      </c>
    </row>
    <row r="59774">
      <c r="A59774" t="n">
        <v>59774</v>
      </c>
      <c r="B59774" t="n">
        <v>119548</v>
      </c>
      <c r="C59774">
        <f>A59774+B59774</f>
        <v/>
      </c>
    </row>
    <row r="59775">
      <c r="A59775" t="n">
        <v>59775</v>
      </c>
      <c r="B59775" t="n">
        <v>119550</v>
      </c>
      <c r="C59775">
        <f>A59775+B59775</f>
        <v/>
      </c>
    </row>
    <row r="59776">
      <c r="A59776" t="n">
        <v>59776</v>
      </c>
      <c r="B59776" t="n">
        <v>119552</v>
      </c>
      <c r="C59776">
        <f>A59776+B59776</f>
        <v/>
      </c>
    </row>
    <row r="59777">
      <c r="A59777" t="n">
        <v>59777</v>
      </c>
      <c r="B59777" t="n">
        <v>119554</v>
      </c>
      <c r="C59777">
        <f>A59777+B59777</f>
        <v/>
      </c>
    </row>
    <row r="59778">
      <c r="A59778" t="n">
        <v>59778</v>
      </c>
      <c r="B59778" t="n">
        <v>119556</v>
      </c>
      <c r="C59778">
        <f>A59778+B59778</f>
        <v/>
      </c>
    </row>
    <row r="59779">
      <c r="A59779" t="n">
        <v>59779</v>
      </c>
      <c r="B59779" t="n">
        <v>119558</v>
      </c>
      <c r="C59779">
        <f>A59779+B59779</f>
        <v/>
      </c>
    </row>
    <row r="59780">
      <c r="A59780" t="n">
        <v>59780</v>
      </c>
      <c r="B59780" t="n">
        <v>119560</v>
      </c>
      <c r="C59780">
        <f>A59780+B59780</f>
        <v/>
      </c>
    </row>
    <row r="59781">
      <c r="A59781" t="n">
        <v>59781</v>
      </c>
      <c r="B59781" t="n">
        <v>119562</v>
      </c>
      <c r="C59781">
        <f>A59781+B59781</f>
        <v/>
      </c>
    </row>
    <row r="59782">
      <c r="A59782" t="n">
        <v>59782</v>
      </c>
      <c r="B59782" t="n">
        <v>119564</v>
      </c>
      <c r="C59782">
        <f>A59782+B59782</f>
        <v/>
      </c>
    </row>
    <row r="59783">
      <c r="A59783" t="n">
        <v>59783</v>
      </c>
      <c r="B59783" t="n">
        <v>119566</v>
      </c>
      <c r="C59783">
        <f>A59783+B59783</f>
        <v/>
      </c>
    </row>
    <row r="59784">
      <c r="A59784" t="n">
        <v>59784</v>
      </c>
      <c r="B59784" t="n">
        <v>119568</v>
      </c>
      <c r="C59784">
        <f>A59784+B59784</f>
        <v/>
      </c>
    </row>
    <row r="59785">
      <c r="A59785" t="n">
        <v>59785</v>
      </c>
      <c r="B59785" t="n">
        <v>119570</v>
      </c>
      <c r="C59785">
        <f>A59785+B59785</f>
        <v/>
      </c>
    </row>
    <row r="59786">
      <c r="A59786" t="n">
        <v>59786</v>
      </c>
      <c r="B59786" t="n">
        <v>119572</v>
      </c>
      <c r="C59786">
        <f>A59786+B59786</f>
        <v/>
      </c>
    </row>
    <row r="59787">
      <c r="A59787" t="n">
        <v>59787</v>
      </c>
      <c r="B59787" t="n">
        <v>119574</v>
      </c>
      <c r="C59787">
        <f>A59787+B59787</f>
        <v/>
      </c>
    </row>
    <row r="59788">
      <c r="A59788" t="n">
        <v>59788</v>
      </c>
      <c r="B59788" t="n">
        <v>119576</v>
      </c>
      <c r="C59788">
        <f>A59788+B59788</f>
        <v/>
      </c>
    </row>
    <row r="59789">
      <c r="A59789" t="n">
        <v>59789</v>
      </c>
      <c r="B59789" t="n">
        <v>119578</v>
      </c>
      <c r="C59789">
        <f>A59789+B59789</f>
        <v/>
      </c>
    </row>
    <row r="59790">
      <c r="A59790" t="n">
        <v>59790</v>
      </c>
      <c r="B59790" t="n">
        <v>119580</v>
      </c>
      <c r="C59790">
        <f>A59790+B59790</f>
        <v/>
      </c>
    </row>
    <row r="59791">
      <c r="A59791" t="n">
        <v>59791</v>
      </c>
      <c r="B59791" t="n">
        <v>119582</v>
      </c>
      <c r="C59791">
        <f>A59791+B59791</f>
        <v/>
      </c>
    </row>
    <row r="59792">
      <c r="A59792" t="n">
        <v>59792</v>
      </c>
      <c r="B59792" t="n">
        <v>119584</v>
      </c>
      <c r="C59792">
        <f>A59792+B59792</f>
        <v/>
      </c>
    </row>
    <row r="59793">
      <c r="A59793" t="n">
        <v>59793</v>
      </c>
      <c r="B59793" t="n">
        <v>119586</v>
      </c>
      <c r="C59793">
        <f>A59793+B59793</f>
        <v/>
      </c>
    </row>
    <row r="59794">
      <c r="A59794" t="n">
        <v>59794</v>
      </c>
      <c r="B59794" t="n">
        <v>119588</v>
      </c>
      <c r="C59794">
        <f>A59794+B59794</f>
        <v/>
      </c>
    </row>
    <row r="59795">
      <c r="A59795" t="n">
        <v>59795</v>
      </c>
      <c r="B59795" t="n">
        <v>119590</v>
      </c>
      <c r="C59795">
        <f>A59795+B59795</f>
        <v/>
      </c>
    </row>
    <row r="59796">
      <c r="A59796" t="n">
        <v>59796</v>
      </c>
      <c r="B59796" t="n">
        <v>119592</v>
      </c>
      <c r="C59796">
        <f>A59796+B59796</f>
        <v/>
      </c>
    </row>
    <row r="59797">
      <c r="A59797" t="n">
        <v>59797</v>
      </c>
      <c r="B59797" t="n">
        <v>119594</v>
      </c>
      <c r="C59797">
        <f>A59797+B59797</f>
        <v/>
      </c>
    </row>
    <row r="59798">
      <c r="A59798" t="n">
        <v>59798</v>
      </c>
      <c r="B59798" t="n">
        <v>119596</v>
      </c>
      <c r="C59798">
        <f>A59798+B59798</f>
        <v/>
      </c>
    </row>
    <row r="59799">
      <c r="A59799" t="n">
        <v>59799</v>
      </c>
      <c r="B59799" t="n">
        <v>119598</v>
      </c>
      <c r="C59799">
        <f>A59799+B59799</f>
        <v/>
      </c>
    </row>
    <row r="59800">
      <c r="A59800" t="n">
        <v>59800</v>
      </c>
      <c r="B59800" t="n">
        <v>119600</v>
      </c>
      <c r="C59800">
        <f>A59800+B59800</f>
        <v/>
      </c>
    </row>
    <row r="59801">
      <c r="A59801" t="n">
        <v>59801</v>
      </c>
      <c r="B59801" t="n">
        <v>119602</v>
      </c>
      <c r="C59801">
        <f>A59801+B59801</f>
        <v/>
      </c>
    </row>
    <row r="59802">
      <c r="A59802" t="n">
        <v>59802</v>
      </c>
      <c r="B59802" t="n">
        <v>119604</v>
      </c>
      <c r="C59802">
        <f>A59802+B59802</f>
        <v/>
      </c>
    </row>
    <row r="59803">
      <c r="A59803" t="n">
        <v>59803</v>
      </c>
      <c r="B59803" t="n">
        <v>119606</v>
      </c>
      <c r="C59803">
        <f>A59803+B59803</f>
        <v/>
      </c>
    </row>
    <row r="59804">
      <c r="A59804" t="n">
        <v>59804</v>
      </c>
      <c r="B59804" t="n">
        <v>119608</v>
      </c>
      <c r="C59804">
        <f>A59804+B59804</f>
        <v/>
      </c>
    </row>
    <row r="59805">
      <c r="A59805" t="n">
        <v>59805</v>
      </c>
      <c r="B59805" t="n">
        <v>119610</v>
      </c>
      <c r="C59805">
        <f>A59805+B59805</f>
        <v/>
      </c>
    </row>
    <row r="59806">
      <c r="A59806" t="n">
        <v>59806</v>
      </c>
      <c r="B59806" t="n">
        <v>119612</v>
      </c>
      <c r="C59806">
        <f>A59806+B59806</f>
        <v/>
      </c>
    </row>
    <row r="59807">
      <c r="A59807" t="n">
        <v>59807</v>
      </c>
      <c r="B59807" t="n">
        <v>119614</v>
      </c>
      <c r="C59807">
        <f>A59807+B59807</f>
        <v/>
      </c>
    </row>
    <row r="59808">
      <c r="A59808" t="n">
        <v>59808</v>
      </c>
      <c r="B59808" t="n">
        <v>119616</v>
      </c>
      <c r="C59808">
        <f>A59808+B59808</f>
        <v/>
      </c>
    </row>
    <row r="59809">
      <c r="A59809" t="n">
        <v>59809</v>
      </c>
      <c r="B59809" t="n">
        <v>119618</v>
      </c>
      <c r="C59809">
        <f>A59809+B59809</f>
        <v/>
      </c>
    </row>
    <row r="59810">
      <c r="A59810" t="n">
        <v>59810</v>
      </c>
      <c r="B59810" t="n">
        <v>119620</v>
      </c>
      <c r="C59810">
        <f>A59810+B59810</f>
        <v/>
      </c>
    </row>
    <row r="59811">
      <c r="A59811" t="n">
        <v>59811</v>
      </c>
      <c r="B59811" t="n">
        <v>119622</v>
      </c>
      <c r="C59811">
        <f>A59811+B59811</f>
        <v/>
      </c>
    </row>
    <row r="59812">
      <c r="A59812" t="n">
        <v>59812</v>
      </c>
      <c r="B59812" t="n">
        <v>119624</v>
      </c>
      <c r="C59812">
        <f>A59812+B59812</f>
        <v/>
      </c>
    </row>
    <row r="59813">
      <c r="A59813" t="n">
        <v>59813</v>
      </c>
      <c r="B59813" t="n">
        <v>119626</v>
      </c>
      <c r="C59813">
        <f>A59813+B59813</f>
        <v/>
      </c>
    </row>
    <row r="59814">
      <c r="A59814" t="n">
        <v>59814</v>
      </c>
      <c r="B59814" t="n">
        <v>119628</v>
      </c>
      <c r="C59814">
        <f>A59814+B59814</f>
        <v/>
      </c>
    </row>
    <row r="59815">
      <c r="A59815" t="n">
        <v>59815</v>
      </c>
      <c r="B59815" t="n">
        <v>119630</v>
      </c>
      <c r="C59815">
        <f>A59815+B59815</f>
        <v/>
      </c>
    </row>
    <row r="59816">
      <c r="A59816" t="n">
        <v>59816</v>
      </c>
      <c r="B59816" t="n">
        <v>119632</v>
      </c>
      <c r="C59816">
        <f>A59816+B59816</f>
        <v/>
      </c>
    </row>
    <row r="59817">
      <c r="A59817" t="n">
        <v>59817</v>
      </c>
      <c r="B59817" t="n">
        <v>119634</v>
      </c>
      <c r="C59817">
        <f>A59817+B59817</f>
        <v/>
      </c>
    </row>
    <row r="59818">
      <c r="A59818" t="n">
        <v>59818</v>
      </c>
      <c r="B59818" t="n">
        <v>119636</v>
      </c>
      <c r="C59818">
        <f>A59818+B59818</f>
        <v/>
      </c>
    </row>
    <row r="59819">
      <c r="A59819" t="n">
        <v>59819</v>
      </c>
      <c r="B59819" t="n">
        <v>119638</v>
      </c>
      <c r="C59819">
        <f>A59819+B59819</f>
        <v/>
      </c>
    </row>
    <row r="59820">
      <c r="A59820" t="n">
        <v>59820</v>
      </c>
      <c r="B59820" t="n">
        <v>119640</v>
      </c>
      <c r="C59820">
        <f>A59820+B59820</f>
        <v/>
      </c>
    </row>
    <row r="59821">
      <c r="A59821" t="n">
        <v>59821</v>
      </c>
      <c r="B59821" t="n">
        <v>119642</v>
      </c>
      <c r="C59821">
        <f>A59821+B59821</f>
        <v/>
      </c>
    </row>
    <row r="59822">
      <c r="A59822" t="n">
        <v>59822</v>
      </c>
      <c r="B59822" t="n">
        <v>119644</v>
      </c>
      <c r="C59822">
        <f>A59822+B59822</f>
        <v/>
      </c>
    </row>
    <row r="59823">
      <c r="A59823" t="n">
        <v>59823</v>
      </c>
      <c r="B59823" t="n">
        <v>119646</v>
      </c>
      <c r="C59823">
        <f>A59823+B59823</f>
        <v/>
      </c>
    </row>
    <row r="59824">
      <c r="A59824" t="n">
        <v>59824</v>
      </c>
      <c r="B59824" t="n">
        <v>119648</v>
      </c>
      <c r="C59824">
        <f>A59824+B59824</f>
        <v/>
      </c>
    </row>
    <row r="59825">
      <c r="A59825" t="n">
        <v>59825</v>
      </c>
      <c r="B59825" t="n">
        <v>119650</v>
      </c>
      <c r="C59825">
        <f>A59825+B59825</f>
        <v/>
      </c>
    </row>
    <row r="59826">
      <c r="A59826" t="n">
        <v>59826</v>
      </c>
      <c r="B59826" t="n">
        <v>119652</v>
      </c>
      <c r="C59826">
        <f>A59826+B59826</f>
        <v/>
      </c>
    </row>
    <row r="59827">
      <c r="A59827" t="n">
        <v>59827</v>
      </c>
      <c r="B59827" t="n">
        <v>119654</v>
      </c>
      <c r="C59827">
        <f>A59827+B59827</f>
        <v/>
      </c>
    </row>
    <row r="59828">
      <c r="A59828" t="n">
        <v>59828</v>
      </c>
      <c r="B59828" t="n">
        <v>119656</v>
      </c>
      <c r="C59828">
        <f>A59828+B59828</f>
        <v/>
      </c>
    </row>
    <row r="59829">
      <c r="A59829" t="n">
        <v>59829</v>
      </c>
      <c r="B59829" t="n">
        <v>119658</v>
      </c>
      <c r="C59829">
        <f>A59829+B59829</f>
        <v/>
      </c>
    </row>
    <row r="59830">
      <c r="A59830" t="n">
        <v>59830</v>
      </c>
      <c r="B59830" t="n">
        <v>119660</v>
      </c>
      <c r="C59830">
        <f>A59830+B59830</f>
        <v/>
      </c>
    </row>
    <row r="59831">
      <c r="A59831" t="n">
        <v>59831</v>
      </c>
      <c r="B59831" t="n">
        <v>119662</v>
      </c>
      <c r="C59831">
        <f>A59831+B59831</f>
        <v/>
      </c>
    </row>
    <row r="59832">
      <c r="A59832" t="n">
        <v>59832</v>
      </c>
      <c r="B59832" t="n">
        <v>119664</v>
      </c>
      <c r="C59832">
        <f>A59832+B59832</f>
        <v/>
      </c>
    </row>
    <row r="59833">
      <c r="A59833" t="n">
        <v>59833</v>
      </c>
      <c r="B59833" t="n">
        <v>119666</v>
      </c>
      <c r="C59833">
        <f>A59833+B59833</f>
        <v/>
      </c>
    </row>
    <row r="59834">
      <c r="A59834" t="n">
        <v>59834</v>
      </c>
      <c r="B59834" t="n">
        <v>119668</v>
      </c>
      <c r="C59834">
        <f>A59834+B59834</f>
        <v/>
      </c>
    </row>
    <row r="59835">
      <c r="A59835" t="n">
        <v>59835</v>
      </c>
      <c r="B59835" t="n">
        <v>119670</v>
      </c>
      <c r="C59835">
        <f>A59835+B59835</f>
        <v/>
      </c>
    </row>
    <row r="59836">
      <c r="A59836" t="n">
        <v>59836</v>
      </c>
      <c r="B59836" t="n">
        <v>119672</v>
      </c>
      <c r="C59836">
        <f>A59836+B59836</f>
        <v/>
      </c>
    </row>
    <row r="59837">
      <c r="A59837" t="n">
        <v>59837</v>
      </c>
      <c r="B59837" t="n">
        <v>119674</v>
      </c>
      <c r="C59837">
        <f>A59837+B59837</f>
        <v/>
      </c>
    </row>
    <row r="59838">
      <c r="A59838" t="n">
        <v>59838</v>
      </c>
      <c r="B59838" t="n">
        <v>119676</v>
      </c>
      <c r="C59838">
        <f>A59838+B59838</f>
        <v/>
      </c>
    </row>
    <row r="59839">
      <c r="A59839" t="n">
        <v>59839</v>
      </c>
      <c r="B59839" t="n">
        <v>119678</v>
      </c>
      <c r="C59839">
        <f>A59839+B59839</f>
        <v/>
      </c>
    </row>
    <row r="59840">
      <c r="A59840" t="n">
        <v>59840</v>
      </c>
      <c r="B59840" t="n">
        <v>119680</v>
      </c>
      <c r="C59840">
        <f>A59840+B59840</f>
        <v/>
      </c>
    </row>
    <row r="59841">
      <c r="A59841" t="n">
        <v>59841</v>
      </c>
      <c r="B59841" t="n">
        <v>119682</v>
      </c>
      <c r="C59841">
        <f>A59841+B59841</f>
        <v/>
      </c>
    </row>
    <row r="59842">
      <c r="A59842" t="n">
        <v>59842</v>
      </c>
      <c r="B59842" t="n">
        <v>119684</v>
      </c>
      <c r="C59842">
        <f>A59842+B59842</f>
        <v/>
      </c>
    </row>
    <row r="59843">
      <c r="A59843" t="n">
        <v>59843</v>
      </c>
      <c r="B59843" t="n">
        <v>119686</v>
      </c>
      <c r="C59843">
        <f>A59843+B59843</f>
        <v/>
      </c>
    </row>
    <row r="59844">
      <c r="A59844" t="n">
        <v>59844</v>
      </c>
      <c r="B59844" t="n">
        <v>119688</v>
      </c>
      <c r="C59844">
        <f>A59844+B59844</f>
        <v/>
      </c>
    </row>
    <row r="59845">
      <c r="A59845" t="n">
        <v>59845</v>
      </c>
      <c r="B59845" t="n">
        <v>119690</v>
      </c>
      <c r="C59845">
        <f>A59845+B59845</f>
        <v/>
      </c>
    </row>
    <row r="59846">
      <c r="A59846" t="n">
        <v>59846</v>
      </c>
      <c r="B59846" t="n">
        <v>119692</v>
      </c>
      <c r="C59846">
        <f>A59846+B59846</f>
        <v/>
      </c>
    </row>
    <row r="59847">
      <c r="A59847" t="n">
        <v>59847</v>
      </c>
      <c r="B59847" t="n">
        <v>119694</v>
      </c>
      <c r="C59847">
        <f>A59847+B59847</f>
        <v/>
      </c>
    </row>
    <row r="59848">
      <c r="A59848" t="n">
        <v>59848</v>
      </c>
      <c r="B59848" t="n">
        <v>119696</v>
      </c>
      <c r="C59848">
        <f>A59848+B59848</f>
        <v/>
      </c>
    </row>
    <row r="59849">
      <c r="A59849" t="n">
        <v>59849</v>
      </c>
      <c r="B59849" t="n">
        <v>119698</v>
      </c>
      <c r="C59849">
        <f>A59849+B59849</f>
        <v/>
      </c>
    </row>
    <row r="59850">
      <c r="A59850" t="n">
        <v>59850</v>
      </c>
      <c r="B59850" t="n">
        <v>119700</v>
      </c>
      <c r="C59850">
        <f>A59850+B59850</f>
        <v/>
      </c>
    </row>
    <row r="59851">
      <c r="A59851" t="n">
        <v>59851</v>
      </c>
      <c r="B59851" t="n">
        <v>119702</v>
      </c>
      <c r="C59851">
        <f>A59851+B59851</f>
        <v/>
      </c>
    </row>
    <row r="59852">
      <c r="A59852" t="n">
        <v>59852</v>
      </c>
      <c r="B59852" t="n">
        <v>119704</v>
      </c>
      <c r="C59852">
        <f>A59852+B59852</f>
        <v/>
      </c>
    </row>
    <row r="59853">
      <c r="A59853" t="n">
        <v>59853</v>
      </c>
      <c r="B59853" t="n">
        <v>119706</v>
      </c>
      <c r="C59853">
        <f>A59853+B59853</f>
        <v/>
      </c>
    </row>
    <row r="59854">
      <c r="A59854" t="n">
        <v>59854</v>
      </c>
      <c r="B59854" t="n">
        <v>119708</v>
      </c>
      <c r="C59854">
        <f>A59854+B59854</f>
        <v/>
      </c>
    </row>
    <row r="59855">
      <c r="A59855" t="n">
        <v>59855</v>
      </c>
      <c r="B59855" t="n">
        <v>119710</v>
      </c>
      <c r="C59855">
        <f>A59855+B59855</f>
        <v/>
      </c>
    </row>
    <row r="59856">
      <c r="A59856" t="n">
        <v>59856</v>
      </c>
      <c r="B59856" t="n">
        <v>119712</v>
      </c>
      <c r="C59856">
        <f>A59856+B59856</f>
        <v/>
      </c>
    </row>
    <row r="59857">
      <c r="A59857" t="n">
        <v>59857</v>
      </c>
      <c r="B59857" t="n">
        <v>119714</v>
      </c>
      <c r="C59857">
        <f>A59857+B59857</f>
        <v/>
      </c>
    </row>
    <row r="59858">
      <c r="A59858" t="n">
        <v>59858</v>
      </c>
      <c r="B59858" t="n">
        <v>119716</v>
      </c>
      <c r="C59858">
        <f>A59858+B59858</f>
        <v/>
      </c>
    </row>
    <row r="59859">
      <c r="A59859" t="n">
        <v>59859</v>
      </c>
      <c r="B59859" t="n">
        <v>119718</v>
      </c>
      <c r="C59859">
        <f>A59859+B59859</f>
        <v/>
      </c>
    </row>
    <row r="59860">
      <c r="A59860" t="n">
        <v>59860</v>
      </c>
      <c r="B59860" t="n">
        <v>119720</v>
      </c>
      <c r="C59860">
        <f>A59860+B59860</f>
        <v/>
      </c>
    </row>
    <row r="59861">
      <c r="A59861" t="n">
        <v>59861</v>
      </c>
      <c r="B59861" t="n">
        <v>119722</v>
      </c>
      <c r="C59861">
        <f>A59861+B59861</f>
        <v/>
      </c>
    </row>
    <row r="59862">
      <c r="A59862" t="n">
        <v>59862</v>
      </c>
      <c r="B59862" t="n">
        <v>119724</v>
      </c>
      <c r="C59862">
        <f>A59862+B59862</f>
        <v/>
      </c>
    </row>
    <row r="59863">
      <c r="A59863" t="n">
        <v>59863</v>
      </c>
      <c r="B59863" t="n">
        <v>119726</v>
      </c>
      <c r="C59863">
        <f>A59863+B59863</f>
        <v/>
      </c>
    </row>
    <row r="59864">
      <c r="A59864" t="n">
        <v>59864</v>
      </c>
      <c r="B59864" t="n">
        <v>119728</v>
      </c>
      <c r="C59864">
        <f>A59864+B59864</f>
        <v/>
      </c>
    </row>
    <row r="59865">
      <c r="A59865" t="n">
        <v>59865</v>
      </c>
      <c r="B59865" t="n">
        <v>119730</v>
      </c>
      <c r="C59865">
        <f>A59865+B59865</f>
        <v/>
      </c>
    </row>
    <row r="59866">
      <c r="A59866" t="n">
        <v>59866</v>
      </c>
      <c r="B59866" t="n">
        <v>119732</v>
      </c>
      <c r="C59866">
        <f>A59866+B59866</f>
        <v/>
      </c>
    </row>
    <row r="59867">
      <c r="A59867" t="n">
        <v>59867</v>
      </c>
      <c r="B59867" t="n">
        <v>119734</v>
      </c>
      <c r="C59867">
        <f>A59867+B59867</f>
        <v/>
      </c>
    </row>
    <row r="59868">
      <c r="A59868" t="n">
        <v>59868</v>
      </c>
      <c r="B59868" t="n">
        <v>119736</v>
      </c>
      <c r="C59868">
        <f>A59868+B59868</f>
        <v/>
      </c>
    </row>
    <row r="59869">
      <c r="A59869" t="n">
        <v>59869</v>
      </c>
      <c r="B59869" t="n">
        <v>119738</v>
      </c>
      <c r="C59869">
        <f>A59869+B59869</f>
        <v/>
      </c>
    </row>
    <row r="59870">
      <c r="A59870" t="n">
        <v>59870</v>
      </c>
      <c r="B59870" t="n">
        <v>119740</v>
      </c>
      <c r="C59870">
        <f>A59870+B59870</f>
        <v/>
      </c>
    </row>
    <row r="59871">
      <c r="A59871" t="n">
        <v>59871</v>
      </c>
      <c r="B59871" t="n">
        <v>119742</v>
      </c>
      <c r="C59871">
        <f>A59871+B59871</f>
        <v/>
      </c>
    </row>
    <row r="59872">
      <c r="A59872" t="n">
        <v>59872</v>
      </c>
      <c r="B59872" t="n">
        <v>119744</v>
      </c>
      <c r="C59872">
        <f>A59872+B59872</f>
        <v/>
      </c>
    </row>
    <row r="59873">
      <c r="A59873" t="n">
        <v>59873</v>
      </c>
      <c r="B59873" t="n">
        <v>119746</v>
      </c>
      <c r="C59873">
        <f>A59873+B59873</f>
        <v/>
      </c>
    </row>
    <row r="59874">
      <c r="A59874" t="n">
        <v>59874</v>
      </c>
      <c r="B59874" t="n">
        <v>119748</v>
      </c>
      <c r="C59874">
        <f>A59874+B59874</f>
        <v/>
      </c>
    </row>
    <row r="59875">
      <c r="A59875" t="n">
        <v>59875</v>
      </c>
      <c r="B59875" t="n">
        <v>119750</v>
      </c>
      <c r="C59875">
        <f>A59875+B59875</f>
        <v/>
      </c>
    </row>
    <row r="59876">
      <c r="A59876" t="n">
        <v>59876</v>
      </c>
      <c r="B59876" t="n">
        <v>119752</v>
      </c>
      <c r="C59876">
        <f>A59876+B59876</f>
        <v/>
      </c>
    </row>
    <row r="59877">
      <c r="A59877" t="n">
        <v>59877</v>
      </c>
      <c r="B59877" t="n">
        <v>119754</v>
      </c>
      <c r="C59877">
        <f>A59877+B59877</f>
        <v/>
      </c>
    </row>
    <row r="59878">
      <c r="A59878" t="n">
        <v>59878</v>
      </c>
      <c r="B59878" t="n">
        <v>119756</v>
      </c>
      <c r="C59878">
        <f>A59878+B59878</f>
        <v/>
      </c>
    </row>
    <row r="59879">
      <c r="A59879" t="n">
        <v>59879</v>
      </c>
      <c r="B59879" t="n">
        <v>119758</v>
      </c>
      <c r="C59879">
        <f>A59879+B59879</f>
        <v/>
      </c>
    </row>
    <row r="59880">
      <c r="A59880" t="n">
        <v>59880</v>
      </c>
      <c r="B59880" t="n">
        <v>119760</v>
      </c>
      <c r="C59880">
        <f>A59880+B59880</f>
        <v/>
      </c>
    </row>
    <row r="59881">
      <c r="A59881" t="n">
        <v>59881</v>
      </c>
      <c r="B59881" t="n">
        <v>119762</v>
      </c>
      <c r="C59881">
        <f>A59881+B59881</f>
        <v/>
      </c>
    </row>
    <row r="59882">
      <c r="A59882" t="n">
        <v>59882</v>
      </c>
      <c r="B59882" t="n">
        <v>119764</v>
      </c>
      <c r="C59882">
        <f>A59882+B59882</f>
        <v/>
      </c>
    </row>
    <row r="59883">
      <c r="A59883" t="n">
        <v>59883</v>
      </c>
      <c r="B59883" t="n">
        <v>119766</v>
      </c>
      <c r="C59883">
        <f>A59883+B59883</f>
        <v/>
      </c>
    </row>
    <row r="59884">
      <c r="A59884" t="n">
        <v>59884</v>
      </c>
      <c r="B59884" t="n">
        <v>119768</v>
      </c>
      <c r="C59884">
        <f>A59884+B59884</f>
        <v/>
      </c>
    </row>
    <row r="59885">
      <c r="A59885" t="n">
        <v>59885</v>
      </c>
      <c r="B59885" t="n">
        <v>119770</v>
      </c>
      <c r="C59885">
        <f>A59885+B59885</f>
        <v/>
      </c>
    </row>
    <row r="59886">
      <c r="A59886" t="n">
        <v>59886</v>
      </c>
      <c r="B59886" t="n">
        <v>119772</v>
      </c>
      <c r="C59886">
        <f>A59886+B59886</f>
        <v/>
      </c>
    </row>
    <row r="59887">
      <c r="A59887" t="n">
        <v>59887</v>
      </c>
      <c r="B59887" t="n">
        <v>119774</v>
      </c>
      <c r="C59887">
        <f>A59887+B59887</f>
        <v/>
      </c>
    </row>
    <row r="59888">
      <c r="A59888" t="n">
        <v>59888</v>
      </c>
      <c r="B59888" t="n">
        <v>119776</v>
      </c>
      <c r="C59888">
        <f>A59888+B59888</f>
        <v/>
      </c>
    </row>
    <row r="59889">
      <c r="A59889" t="n">
        <v>59889</v>
      </c>
      <c r="B59889" t="n">
        <v>119778</v>
      </c>
      <c r="C59889">
        <f>A59889+B59889</f>
        <v/>
      </c>
    </row>
    <row r="59890">
      <c r="A59890" t="n">
        <v>59890</v>
      </c>
      <c r="B59890" t="n">
        <v>119780</v>
      </c>
      <c r="C59890">
        <f>A59890+B59890</f>
        <v/>
      </c>
    </row>
    <row r="59891">
      <c r="A59891" t="n">
        <v>59891</v>
      </c>
      <c r="B59891" t="n">
        <v>119782</v>
      </c>
      <c r="C59891">
        <f>A59891+B59891</f>
        <v/>
      </c>
    </row>
    <row r="59892">
      <c r="A59892" t="n">
        <v>59892</v>
      </c>
      <c r="B59892" t="n">
        <v>119784</v>
      </c>
      <c r="C59892">
        <f>A59892+B59892</f>
        <v/>
      </c>
    </row>
    <row r="59893">
      <c r="A59893" t="n">
        <v>59893</v>
      </c>
      <c r="B59893" t="n">
        <v>119786</v>
      </c>
      <c r="C59893">
        <f>A59893+B59893</f>
        <v/>
      </c>
    </row>
    <row r="59894">
      <c r="A59894" t="n">
        <v>59894</v>
      </c>
      <c r="B59894" t="n">
        <v>119788</v>
      </c>
      <c r="C59894">
        <f>A59894+B59894</f>
        <v/>
      </c>
    </row>
    <row r="59895">
      <c r="A59895" t="n">
        <v>59895</v>
      </c>
      <c r="B59895" t="n">
        <v>119790</v>
      </c>
      <c r="C59895">
        <f>A59895+B59895</f>
        <v/>
      </c>
    </row>
    <row r="59896">
      <c r="A59896" t="n">
        <v>59896</v>
      </c>
      <c r="B59896" t="n">
        <v>119792</v>
      </c>
      <c r="C59896">
        <f>A59896+B59896</f>
        <v/>
      </c>
    </row>
    <row r="59897">
      <c r="A59897" t="n">
        <v>59897</v>
      </c>
      <c r="B59897" t="n">
        <v>119794</v>
      </c>
      <c r="C59897">
        <f>A59897+B59897</f>
        <v/>
      </c>
    </row>
    <row r="59898">
      <c r="A59898" t="n">
        <v>59898</v>
      </c>
      <c r="B59898" t="n">
        <v>119796</v>
      </c>
      <c r="C59898">
        <f>A59898+B59898</f>
        <v/>
      </c>
    </row>
    <row r="59899">
      <c r="A59899" t="n">
        <v>59899</v>
      </c>
      <c r="B59899" t="n">
        <v>119798</v>
      </c>
      <c r="C59899">
        <f>A59899+B59899</f>
        <v/>
      </c>
    </row>
    <row r="59900">
      <c r="A59900" t="n">
        <v>59900</v>
      </c>
      <c r="B59900" t="n">
        <v>119800</v>
      </c>
      <c r="C59900">
        <f>A59900+B59900</f>
        <v/>
      </c>
    </row>
    <row r="59901">
      <c r="A59901" t="n">
        <v>59901</v>
      </c>
      <c r="B59901" t="n">
        <v>119802</v>
      </c>
      <c r="C59901">
        <f>A59901+B59901</f>
        <v/>
      </c>
    </row>
    <row r="59902">
      <c r="A59902" t="n">
        <v>59902</v>
      </c>
      <c r="B59902" t="n">
        <v>119804</v>
      </c>
      <c r="C59902">
        <f>A59902+B59902</f>
        <v/>
      </c>
    </row>
    <row r="59903">
      <c r="A59903" t="n">
        <v>59903</v>
      </c>
      <c r="B59903" t="n">
        <v>119806</v>
      </c>
      <c r="C59903">
        <f>A59903+B59903</f>
        <v/>
      </c>
    </row>
    <row r="59904">
      <c r="A59904" t="n">
        <v>59904</v>
      </c>
      <c r="B59904" t="n">
        <v>119808</v>
      </c>
      <c r="C59904">
        <f>A59904+B59904</f>
        <v/>
      </c>
    </row>
    <row r="59905">
      <c r="A59905" t="n">
        <v>59905</v>
      </c>
      <c r="B59905" t="n">
        <v>119810</v>
      </c>
      <c r="C59905">
        <f>A59905+B59905</f>
        <v/>
      </c>
    </row>
    <row r="59906">
      <c r="A59906" t="n">
        <v>59906</v>
      </c>
      <c r="B59906" t="n">
        <v>119812</v>
      </c>
      <c r="C59906">
        <f>A59906+B59906</f>
        <v/>
      </c>
    </row>
    <row r="59907">
      <c r="A59907" t="n">
        <v>59907</v>
      </c>
      <c r="B59907" t="n">
        <v>119814</v>
      </c>
      <c r="C59907">
        <f>A59907+B59907</f>
        <v/>
      </c>
    </row>
    <row r="59908">
      <c r="A59908" t="n">
        <v>59908</v>
      </c>
      <c r="B59908" t="n">
        <v>119816</v>
      </c>
      <c r="C59908">
        <f>A59908+B59908</f>
        <v/>
      </c>
    </row>
    <row r="59909">
      <c r="A59909" t="n">
        <v>59909</v>
      </c>
      <c r="B59909" t="n">
        <v>119818</v>
      </c>
      <c r="C59909">
        <f>A59909+B59909</f>
        <v/>
      </c>
    </row>
    <row r="59910">
      <c r="A59910" t="n">
        <v>59910</v>
      </c>
      <c r="B59910" t="n">
        <v>119820</v>
      </c>
      <c r="C59910">
        <f>A59910+B59910</f>
        <v/>
      </c>
    </row>
    <row r="59911">
      <c r="A59911" t="n">
        <v>59911</v>
      </c>
      <c r="B59911" t="n">
        <v>119822</v>
      </c>
      <c r="C59911">
        <f>A59911+B59911</f>
        <v/>
      </c>
    </row>
    <row r="59912">
      <c r="A59912" t="n">
        <v>59912</v>
      </c>
      <c r="B59912" t="n">
        <v>119824</v>
      </c>
      <c r="C59912">
        <f>A59912+B59912</f>
        <v/>
      </c>
    </row>
    <row r="59913">
      <c r="A59913" t="n">
        <v>59913</v>
      </c>
      <c r="B59913" t="n">
        <v>119826</v>
      </c>
      <c r="C59913">
        <f>A59913+B59913</f>
        <v/>
      </c>
    </row>
    <row r="59914">
      <c r="A59914" t="n">
        <v>59914</v>
      </c>
      <c r="B59914" t="n">
        <v>119828</v>
      </c>
      <c r="C59914">
        <f>A59914+B59914</f>
        <v/>
      </c>
    </row>
    <row r="59915">
      <c r="A59915" t="n">
        <v>59915</v>
      </c>
      <c r="B59915" t="n">
        <v>119830</v>
      </c>
      <c r="C59915">
        <f>A59915+B59915</f>
        <v/>
      </c>
    </row>
    <row r="59916">
      <c r="A59916" t="n">
        <v>59916</v>
      </c>
      <c r="B59916" t="n">
        <v>119832</v>
      </c>
      <c r="C59916">
        <f>A59916+B59916</f>
        <v/>
      </c>
    </row>
    <row r="59917">
      <c r="A59917" t="n">
        <v>59917</v>
      </c>
      <c r="B59917" t="n">
        <v>119834</v>
      </c>
      <c r="C59917">
        <f>A59917+B59917</f>
        <v/>
      </c>
    </row>
    <row r="59918">
      <c r="A59918" t="n">
        <v>59918</v>
      </c>
      <c r="B59918" t="n">
        <v>119836</v>
      </c>
      <c r="C59918">
        <f>A59918+B59918</f>
        <v/>
      </c>
    </row>
    <row r="59919">
      <c r="A59919" t="n">
        <v>59919</v>
      </c>
      <c r="B59919" t="n">
        <v>119838</v>
      </c>
      <c r="C59919">
        <f>A59919+B59919</f>
        <v/>
      </c>
    </row>
    <row r="59920">
      <c r="A59920" t="n">
        <v>59920</v>
      </c>
      <c r="B59920" t="n">
        <v>119840</v>
      </c>
      <c r="C59920">
        <f>A59920+B59920</f>
        <v/>
      </c>
    </row>
    <row r="59921">
      <c r="A59921" t="n">
        <v>59921</v>
      </c>
      <c r="B59921" t="n">
        <v>119842</v>
      </c>
      <c r="C59921">
        <f>A59921+B59921</f>
        <v/>
      </c>
    </row>
    <row r="59922">
      <c r="A59922" t="n">
        <v>59922</v>
      </c>
      <c r="B59922" t="n">
        <v>119844</v>
      </c>
      <c r="C59922">
        <f>A59922+B59922</f>
        <v/>
      </c>
    </row>
    <row r="59923">
      <c r="A59923" t="n">
        <v>59923</v>
      </c>
      <c r="B59923" t="n">
        <v>119846</v>
      </c>
      <c r="C59923">
        <f>A59923+B59923</f>
        <v/>
      </c>
    </row>
    <row r="59924">
      <c r="A59924" t="n">
        <v>59924</v>
      </c>
      <c r="B59924" t="n">
        <v>119848</v>
      </c>
      <c r="C59924">
        <f>A59924+B59924</f>
        <v/>
      </c>
    </row>
    <row r="59925">
      <c r="A59925" t="n">
        <v>59925</v>
      </c>
      <c r="B59925" t="n">
        <v>119850</v>
      </c>
      <c r="C59925">
        <f>A59925+B59925</f>
        <v/>
      </c>
    </row>
    <row r="59926">
      <c r="A59926" t="n">
        <v>59926</v>
      </c>
      <c r="B59926" t="n">
        <v>119852</v>
      </c>
      <c r="C59926">
        <f>A59926+B59926</f>
        <v/>
      </c>
    </row>
    <row r="59927">
      <c r="A59927" t="n">
        <v>59927</v>
      </c>
      <c r="B59927" t="n">
        <v>119854</v>
      </c>
      <c r="C59927">
        <f>A59927+B59927</f>
        <v/>
      </c>
    </row>
    <row r="59928">
      <c r="A59928" t="n">
        <v>59928</v>
      </c>
      <c r="B59928" t="n">
        <v>119856</v>
      </c>
      <c r="C59928">
        <f>A59928+B59928</f>
        <v/>
      </c>
    </row>
    <row r="59929">
      <c r="A59929" t="n">
        <v>59929</v>
      </c>
      <c r="B59929" t="n">
        <v>119858</v>
      </c>
      <c r="C59929">
        <f>A59929+B59929</f>
        <v/>
      </c>
    </row>
    <row r="59930">
      <c r="A59930" t="n">
        <v>59930</v>
      </c>
      <c r="B59930" t="n">
        <v>119860</v>
      </c>
      <c r="C59930">
        <f>A59930+B59930</f>
        <v/>
      </c>
    </row>
    <row r="59931">
      <c r="A59931" t="n">
        <v>59931</v>
      </c>
      <c r="B59931" t="n">
        <v>119862</v>
      </c>
      <c r="C59931">
        <f>A59931+B59931</f>
        <v/>
      </c>
    </row>
    <row r="59932">
      <c r="A59932" t="n">
        <v>59932</v>
      </c>
      <c r="B59932" t="n">
        <v>119864</v>
      </c>
      <c r="C59932">
        <f>A59932+B59932</f>
        <v/>
      </c>
    </row>
    <row r="59933">
      <c r="A59933" t="n">
        <v>59933</v>
      </c>
      <c r="B59933" t="n">
        <v>119866</v>
      </c>
      <c r="C59933">
        <f>A59933+B59933</f>
        <v/>
      </c>
    </row>
    <row r="59934">
      <c r="A59934" t="n">
        <v>59934</v>
      </c>
      <c r="B59934" t="n">
        <v>119868</v>
      </c>
      <c r="C59934">
        <f>A59934+B59934</f>
        <v/>
      </c>
    </row>
    <row r="59935">
      <c r="A59935" t="n">
        <v>59935</v>
      </c>
      <c r="B59935" t="n">
        <v>119870</v>
      </c>
      <c r="C59935">
        <f>A59935+B59935</f>
        <v/>
      </c>
    </row>
    <row r="59936">
      <c r="A59936" t="n">
        <v>59936</v>
      </c>
      <c r="B59936" t="n">
        <v>119872</v>
      </c>
      <c r="C59936">
        <f>A59936+B59936</f>
        <v/>
      </c>
    </row>
    <row r="59937">
      <c r="A59937" t="n">
        <v>59937</v>
      </c>
      <c r="B59937" t="n">
        <v>119874</v>
      </c>
      <c r="C59937">
        <f>A59937+B59937</f>
        <v/>
      </c>
    </row>
    <row r="59938">
      <c r="A59938" t="n">
        <v>59938</v>
      </c>
      <c r="B59938" t="n">
        <v>119876</v>
      </c>
      <c r="C59938">
        <f>A59938+B59938</f>
        <v/>
      </c>
    </row>
    <row r="59939">
      <c r="A59939" t="n">
        <v>59939</v>
      </c>
      <c r="B59939" t="n">
        <v>119878</v>
      </c>
      <c r="C59939">
        <f>A59939+B59939</f>
        <v/>
      </c>
    </row>
    <row r="59940">
      <c r="A59940" t="n">
        <v>59940</v>
      </c>
      <c r="B59940" t="n">
        <v>119880</v>
      </c>
      <c r="C59940">
        <f>A59940+B59940</f>
        <v/>
      </c>
    </row>
    <row r="59941">
      <c r="A59941" t="n">
        <v>59941</v>
      </c>
      <c r="B59941" t="n">
        <v>119882</v>
      </c>
      <c r="C59941">
        <f>A59941+B59941</f>
        <v/>
      </c>
    </row>
    <row r="59942">
      <c r="A59942" t="n">
        <v>59942</v>
      </c>
      <c r="B59942" t="n">
        <v>119884</v>
      </c>
      <c r="C59942">
        <f>A59942+B59942</f>
        <v/>
      </c>
    </row>
    <row r="59943">
      <c r="A59943" t="n">
        <v>59943</v>
      </c>
      <c r="B59943" t="n">
        <v>119886</v>
      </c>
      <c r="C59943">
        <f>A59943+B59943</f>
        <v/>
      </c>
    </row>
    <row r="59944">
      <c r="A59944" t="n">
        <v>59944</v>
      </c>
      <c r="B59944" t="n">
        <v>119888</v>
      </c>
      <c r="C59944">
        <f>A59944+B59944</f>
        <v/>
      </c>
    </row>
    <row r="59945">
      <c r="A59945" t="n">
        <v>59945</v>
      </c>
      <c r="B59945" t="n">
        <v>119890</v>
      </c>
      <c r="C59945">
        <f>A59945+B59945</f>
        <v/>
      </c>
    </row>
    <row r="59946">
      <c r="A59946" t="n">
        <v>59946</v>
      </c>
      <c r="B59946" t="n">
        <v>119892</v>
      </c>
      <c r="C59946">
        <f>A59946+B59946</f>
        <v/>
      </c>
    </row>
    <row r="59947">
      <c r="A59947" t="n">
        <v>59947</v>
      </c>
      <c r="B59947" t="n">
        <v>119894</v>
      </c>
      <c r="C59947">
        <f>A59947+B59947</f>
        <v/>
      </c>
    </row>
    <row r="59948">
      <c r="A59948" t="n">
        <v>59948</v>
      </c>
      <c r="B59948" t="n">
        <v>119896</v>
      </c>
      <c r="C59948">
        <f>A59948+B59948</f>
        <v/>
      </c>
    </row>
    <row r="59949">
      <c r="A59949" t="n">
        <v>59949</v>
      </c>
      <c r="B59949" t="n">
        <v>119898</v>
      </c>
      <c r="C59949">
        <f>A59949+B59949</f>
        <v/>
      </c>
    </row>
    <row r="59950">
      <c r="A59950" t="n">
        <v>59950</v>
      </c>
      <c r="B59950" t="n">
        <v>119900</v>
      </c>
      <c r="C59950">
        <f>A59950+B59950</f>
        <v/>
      </c>
    </row>
    <row r="59951">
      <c r="A59951" t="n">
        <v>59951</v>
      </c>
      <c r="B59951" t="n">
        <v>119902</v>
      </c>
      <c r="C59951">
        <f>A59951+B59951</f>
        <v/>
      </c>
    </row>
    <row r="59952">
      <c r="A59952" t="n">
        <v>59952</v>
      </c>
      <c r="B59952" t="n">
        <v>119904</v>
      </c>
      <c r="C59952">
        <f>A59952+B59952</f>
        <v/>
      </c>
    </row>
    <row r="59953">
      <c r="A59953" t="n">
        <v>59953</v>
      </c>
      <c r="B59953" t="n">
        <v>119906</v>
      </c>
      <c r="C59953">
        <f>A59953+B59953</f>
        <v/>
      </c>
    </row>
    <row r="59954">
      <c r="A59954" t="n">
        <v>59954</v>
      </c>
      <c r="B59954" t="n">
        <v>119908</v>
      </c>
      <c r="C59954">
        <f>A59954+B59954</f>
        <v/>
      </c>
    </row>
    <row r="59955">
      <c r="A59955" t="n">
        <v>59955</v>
      </c>
      <c r="B59955" t="n">
        <v>119910</v>
      </c>
      <c r="C59955">
        <f>A59955+B59955</f>
        <v/>
      </c>
    </row>
    <row r="59956">
      <c r="A59956" t="n">
        <v>59956</v>
      </c>
      <c r="B59956" t="n">
        <v>119912</v>
      </c>
      <c r="C59956">
        <f>A59956+B59956</f>
        <v/>
      </c>
    </row>
    <row r="59957">
      <c r="A59957" t="n">
        <v>59957</v>
      </c>
      <c r="B59957" t="n">
        <v>119914</v>
      </c>
      <c r="C59957">
        <f>A59957+B59957</f>
        <v/>
      </c>
    </row>
    <row r="59958">
      <c r="A59958" t="n">
        <v>59958</v>
      </c>
      <c r="B59958" t="n">
        <v>119916</v>
      </c>
      <c r="C59958">
        <f>A59958+B59958</f>
        <v/>
      </c>
    </row>
    <row r="59959">
      <c r="A59959" t="n">
        <v>59959</v>
      </c>
      <c r="B59959" t="n">
        <v>119918</v>
      </c>
      <c r="C59959">
        <f>A59959+B59959</f>
        <v/>
      </c>
    </row>
    <row r="59960">
      <c r="A59960" t="n">
        <v>59960</v>
      </c>
      <c r="B59960" t="n">
        <v>119920</v>
      </c>
      <c r="C59960">
        <f>A59960+B59960</f>
        <v/>
      </c>
    </row>
    <row r="59961">
      <c r="A59961" t="n">
        <v>59961</v>
      </c>
      <c r="B59961" t="n">
        <v>119922</v>
      </c>
      <c r="C59961">
        <f>A59961+B59961</f>
        <v/>
      </c>
    </row>
    <row r="59962">
      <c r="A59962" t="n">
        <v>59962</v>
      </c>
      <c r="B59962" t="n">
        <v>119924</v>
      </c>
      <c r="C59962">
        <f>A59962+B59962</f>
        <v/>
      </c>
    </row>
    <row r="59963">
      <c r="A59963" t="n">
        <v>59963</v>
      </c>
      <c r="B59963" t="n">
        <v>119926</v>
      </c>
      <c r="C59963">
        <f>A59963+B59963</f>
        <v/>
      </c>
    </row>
    <row r="59964">
      <c r="A59964" t="n">
        <v>59964</v>
      </c>
      <c r="B59964" t="n">
        <v>119928</v>
      </c>
      <c r="C59964">
        <f>A59964+B59964</f>
        <v/>
      </c>
    </row>
    <row r="59965">
      <c r="A59965" t="n">
        <v>59965</v>
      </c>
      <c r="B59965" t="n">
        <v>119930</v>
      </c>
      <c r="C59965">
        <f>A59965+B59965</f>
        <v/>
      </c>
    </row>
    <row r="59966">
      <c r="A59966" t="n">
        <v>59966</v>
      </c>
      <c r="B59966" t="n">
        <v>119932</v>
      </c>
      <c r="C59966">
        <f>A59966+B59966</f>
        <v/>
      </c>
    </row>
    <row r="59967">
      <c r="A59967" t="n">
        <v>59967</v>
      </c>
      <c r="B59967" t="n">
        <v>119934</v>
      </c>
      <c r="C59967">
        <f>A59967+B59967</f>
        <v/>
      </c>
    </row>
    <row r="59968">
      <c r="A59968" t="n">
        <v>59968</v>
      </c>
      <c r="B59968" t="n">
        <v>119936</v>
      </c>
      <c r="C59968">
        <f>A59968+B59968</f>
        <v/>
      </c>
    </row>
    <row r="59969">
      <c r="A59969" t="n">
        <v>59969</v>
      </c>
      <c r="B59969" t="n">
        <v>119938</v>
      </c>
      <c r="C59969">
        <f>A59969+B59969</f>
        <v/>
      </c>
    </row>
    <row r="59970">
      <c r="A59970" t="n">
        <v>59970</v>
      </c>
      <c r="B59970" t="n">
        <v>119940</v>
      </c>
      <c r="C59970">
        <f>A59970+B59970</f>
        <v/>
      </c>
    </row>
    <row r="59971">
      <c r="A59971" t="n">
        <v>59971</v>
      </c>
      <c r="B59971" t="n">
        <v>119942</v>
      </c>
      <c r="C59971">
        <f>A59971+B59971</f>
        <v/>
      </c>
    </row>
    <row r="59972">
      <c r="A59972" t="n">
        <v>59972</v>
      </c>
      <c r="B59972" t="n">
        <v>119944</v>
      </c>
      <c r="C59972">
        <f>A59972+B59972</f>
        <v/>
      </c>
    </row>
    <row r="59973">
      <c r="A59973" t="n">
        <v>59973</v>
      </c>
      <c r="B59973" t="n">
        <v>119946</v>
      </c>
      <c r="C59973">
        <f>A59973+B59973</f>
        <v/>
      </c>
    </row>
    <row r="59974">
      <c r="A59974" t="n">
        <v>59974</v>
      </c>
      <c r="B59974" t="n">
        <v>119948</v>
      </c>
      <c r="C59974">
        <f>A59974+B59974</f>
        <v/>
      </c>
    </row>
    <row r="59975">
      <c r="A59975" t="n">
        <v>59975</v>
      </c>
      <c r="B59975" t="n">
        <v>119950</v>
      </c>
      <c r="C59975">
        <f>A59975+B59975</f>
        <v/>
      </c>
    </row>
    <row r="59976">
      <c r="A59976" t="n">
        <v>59976</v>
      </c>
      <c r="B59976" t="n">
        <v>119952</v>
      </c>
      <c r="C59976">
        <f>A59976+B59976</f>
        <v/>
      </c>
    </row>
    <row r="59977">
      <c r="A59977" t="n">
        <v>59977</v>
      </c>
      <c r="B59977" t="n">
        <v>119954</v>
      </c>
      <c r="C59977">
        <f>A59977+B59977</f>
        <v/>
      </c>
    </row>
    <row r="59978">
      <c r="A59978" t="n">
        <v>59978</v>
      </c>
      <c r="B59978" t="n">
        <v>119956</v>
      </c>
      <c r="C59978">
        <f>A59978+B59978</f>
        <v/>
      </c>
    </row>
    <row r="59979">
      <c r="A59979" t="n">
        <v>59979</v>
      </c>
      <c r="B59979" t="n">
        <v>119958</v>
      </c>
      <c r="C59979">
        <f>A59979+B59979</f>
        <v/>
      </c>
    </row>
    <row r="59980">
      <c r="A59980" t="n">
        <v>59980</v>
      </c>
      <c r="B59980" t="n">
        <v>119960</v>
      </c>
      <c r="C59980">
        <f>A59980+B59980</f>
        <v/>
      </c>
    </row>
    <row r="59981">
      <c r="A59981" t="n">
        <v>59981</v>
      </c>
      <c r="B59981" t="n">
        <v>119962</v>
      </c>
      <c r="C59981">
        <f>A59981+B59981</f>
        <v/>
      </c>
    </row>
    <row r="59982">
      <c r="A59982" t="n">
        <v>59982</v>
      </c>
      <c r="B59982" t="n">
        <v>119964</v>
      </c>
      <c r="C59982">
        <f>A59982+B59982</f>
        <v/>
      </c>
    </row>
    <row r="59983">
      <c r="A59983" t="n">
        <v>59983</v>
      </c>
      <c r="B59983" t="n">
        <v>119966</v>
      </c>
      <c r="C59983">
        <f>A59983+B59983</f>
        <v/>
      </c>
    </row>
    <row r="59984">
      <c r="A59984" t="n">
        <v>59984</v>
      </c>
      <c r="B59984" t="n">
        <v>119968</v>
      </c>
      <c r="C59984">
        <f>A59984+B59984</f>
        <v/>
      </c>
    </row>
    <row r="59985">
      <c r="A59985" t="n">
        <v>59985</v>
      </c>
      <c r="B59985" t="n">
        <v>119970</v>
      </c>
      <c r="C59985">
        <f>A59985+B59985</f>
        <v/>
      </c>
    </row>
    <row r="59986">
      <c r="A59986" t="n">
        <v>59986</v>
      </c>
      <c r="B59986" t="n">
        <v>119972</v>
      </c>
      <c r="C59986">
        <f>A59986+B59986</f>
        <v/>
      </c>
    </row>
    <row r="59987">
      <c r="A59987" t="n">
        <v>59987</v>
      </c>
      <c r="B59987" t="n">
        <v>119974</v>
      </c>
      <c r="C59987">
        <f>A59987+B59987</f>
        <v/>
      </c>
    </row>
    <row r="59988">
      <c r="A59988" t="n">
        <v>59988</v>
      </c>
      <c r="B59988" t="n">
        <v>119976</v>
      </c>
      <c r="C59988">
        <f>A59988+B59988</f>
        <v/>
      </c>
    </row>
    <row r="59989">
      <c r="A59989" t="n">
        <v>59989</v>
      </c>
      <c r="B59989" t="n">
        <v>119978</v>
      </c>
      <c r="C59989">
        <f>A59989+B59989</f>
        <v/>
      </c>
    </row>
    <row r="59990">
      <c r="A59990" t="n">
        <v>59990</v>
      </c>
      <c r="B59990" t="n">
        <v>119980</v>
      </c>
      <c r="C59990">
        <f>A59990+B59990</f>
        <v/>
      </c>
    </row>
    <row r="59991">
      <c r="A59991" t="n">
        <v>59991</v>
      </c>
      <c r="B59991" t="n">
        <v>119982</v>
      </c>
      <c r="C59991">
        <f>A59991+B59991</f>
        <v/>
      </c>
    </row>
    <row r="59992">
      <c r="A59992" t="n">
        <v>59992</v>
      </c>
      <c r="B59992" t="n">
        <v>119984</v>
      </c>
      <c r="C59992">
        <f>A59992+B59992</f>
        <v/>
      </c>
    </row>
    <row r="59993">
      <c r="A59993" t="n">
        <v>59993</v>
      </c>
      <c r="B59993" t="n">
        <v>119986</v>
      </c>
      <c r="C59993">
        <f>A59993+B59993</f>
        <v/>
      </c>
    </row>
    <row r="59994">
      <c r="A59994" t="n">
        <v>59994</v>
      </c>
      <c r="B59994" t="n">
        <v>119988</v>
      </c>
      <c r="C59994">
        <f>A59994+B59994</f>
        <v/>
      </c>
    </row>
    <row r="59995">
      <c r="A59995" t="n">
        <v>59995</v>
      </c>
      <c r="B59995" t="n">
        <v>119990</v>
      </c>
      <c r="C59995">
        <f>A59995+B59995</f>
        <v/>
      </c>
    </row>
    <row r="59996">
      <c r="A59996" t="n">
        <v>59996</v>
      </c>
      <c r="B59996" t="n">
        <v>119992</v>
      </c>
      <c r="C59996">
        <f>A59996+B59996</f>
        <v/>
      </c>
    </row>
    <row r="59997">
      <c r="A59997" t="n">
        <v>59997</v>
      </c>
      <c r="B59997" t="n">
        <v>119994</v>
      </c>
      <c r="C59997">
        <f>A59997+B59997</f>
        <v/>
      </c>
    </row>
    <row r="59998">
      <c r="A59998" t="n">
        <v>59998</v>
      </c>
      <c r="B59998" t="n">
        <v>119996</v>
      </c>
      <c r="C59998">
        <f>A59998+B59998</f>
        <v/>
      </c>
    </row>
    <row r="59999">
      <c r="A59999" t="n">
        <v>59999</v>
      </c>
      <c r="B59999" t="n">
        <v>119998</v>
      </c>
      <c r="C59999">
        <f>A59999+B59999</f>
        <v/>
      </c>
    </row>
    <row r="60000">
      <c r="A60000" t="n">
        <v>60000</v>
      </c>
      <c r="B60000" t="n">
        <v>120000</v>
      </c>
      <c r="C60000">
        <f>A60000+B60000</f>
        <v/>
      </c>
    </row>
    <row r="60001">
      <c r="A60001" t="n">
        <v>60001</v>
      </c>
      <c r="B60001" t="n">
        <v>120002</v>
      </c>
      <c r="C60001">
        <f>A60001+B60001</f>
        <v/>
      </c>
    </row>
    <row r="60002">
      <c r="A60002" t="n">
        <v>60002</v>
      </c>
      <c r="B60002" t="n">
        <v>120004</v>
      </c>
      <c r="C60002">
        <f>A60002+B60002</f>
        <v/>
      </c>
    </row>
    <row r="60003">
      <c r="A60003" t="n">
        <v>60003</v>
      </c>
      <c r="B60003" t="n">
        <v>120006</v>
      </c>
      <c r="C60003">
        <f>A60003+B60003</f>
        <v/>
      </c>
    </row>
    <row r="60004">
      <c r="A60004" t="n">
        <v>60004</v>
      </c>
      <c r="B60004" t="n">
        <v>120008</v>
      </c>
      <c r="C60004">
        <f>A60004+B60004</f>
        <v/>
      </c>
    </row>
    <row r="60005">
      <c r="A60005" t="n">
        <v>60005</v>
      </c>
      <c r="B60005" t="n">
        <v>120010</v>
      </c>
      <c r="C60005">
        <f>A60005+B60005</f>
        <v/>
      </c>
    </row>
    <row r="60006">
      <c r="A60006" t="n">
        <v>60006</v>
      </c>
      <c r="B60006" t="n">
        <v>120012</v>
      </c>
      <c r="C60006">
        <f>A60006+B60006</f>
        <v/>
      </c>
    </row>
    <row r="60007">
      <c r="A60007" t="n">
        <v>60007</v>
      </c>
      <c r="B60007" t="n">
        <v>120014</v>
      </c>
      <c r="C60007">
        <f>A60007+B60007</f>
        <v/>
      </c>
    </row>
    <row r="60008">
      <c r="A60008" t="n">
        <v>60008</v>
      </c>
      <c r="B60008" t="n">
        <v>120016</v>
      </c>
      <c r="C60008">
        <f>A60008+B60008</f>
        <v/>
      </c>
    </row>
    <row r="60009">
      <c r="A60009" t="n">
        <v>60009</v>
      </c>
      <c r="B60009" t="n">
        <v>120018</v>
      </c>
      <c r="C60009">
        <f>A60009+B60009</f>
        <v/>
      </c>
    </row>
    <row r="60010">
      <c r="A60010" t="n">
        <v>60010</v>
      </c>
      <c r="B60010" t="n">
        <v>120020</v>
      </c>
      <c r="C60010">
        <f>A60010+B60010</f>
        <v/>
      </c>
    </row>
    <row r="60011">
      <c r="A60011" t="n">
        <v>60011</v>
      </c>
      <c r="B60011" t="n">
        <v>120022</v>
      </c>
      <c r="C60011">
        <f>A60011+B60011</f>
        <v/>
      </c>
    </row>
    <row r="60012">
      <c r="A60012" t="n">
        <v>60012</v>
      </c>
      <c r="B60012" t="n">
        <v>120024</v>
      </c>
      <c r="C60012">
        <f>A60012+B60012</f>
        <v/>
      </c>
    </row>
    <row r="60013">
      <c r="A60013" t="n">
        <v>60013</v>
      </c>
      <c r="B60013" t="n">
        <v>120026</v>
      </c>
      <c r="C60013">
        <f>A60013+B60013</f>
        <v/>
      </c>
    </row>
    <row r="60014">
      <c r="A60014" t="n">
        <v>60014</v>
      </c>
      <c r="B60014" t="n">
        <v>120028</v>
      </c>
      <c r="C60014">
        <f>A60014+B60014</f>
        <v/>
      </c>
    </row>
    <row r="60015">
      <c r="A60015" t="n">
        <v>60015</v>
      </c>
      <c r="B60015" t="n">
        <v>120030</v>
      </c>
      <c r="C60015">
        <f>A60015+B60015</f>
        <v/>
      </c>
    </row>
    <row r="60016">
      <c r="A60016" t="n">
        <v>60016</v>
      </c>
      <c r="B60016" t="n">
        <v>120032</v>
      </c>
      <c r="C60016">
        <f>A60016+B60016</f>
        <v/>
      </c>
    </row>
    <row r="60017">
      <c r="A60017" t="n">
        <v>60017</v>
      </c>
      <c r="B60017" t="n">
        <v>120034</v>
      </c>
      <c r="C60017">
        <f>A60017+B60017</f>
        <v/>
      </c>
    </row>
    <row r="60018">
      <c r="A60018" t="n">
        <v>60018</v>
      </c>
      <c r="B60018" t="n">
        <v>120036</v>
      </c>
      <c r="C60018">
        <f>A60018+B60018</f>
        <v/>
      </c>
    </row>
    <row r="60019">
      <c r="A60019" t="n">
        <v>60019</v>
      </c>
      <c r="B60019" t="n">
        <v>120038</v>
      </c>
      <c r="C60019">
        <f>A60019+B60019</f>
        <v/>
      </c>
    </row>
    <row r="60020">
      <c r="A60020" t="n">
        <v>60020</v>
      </c>
      <c r="B60020" t="n">
        <v>120040</v>
      </c>
      <c r="C60020">
        <f>A60020+B60020</f>
        <v/>
      </c>
    </row>
    <row r="60021">
      <c r="A60021" t="n">
        <v>60021</v>
      </c>
      <c r="B60021" t="n">
        <v>120042</v>
      </c>
      <c r="C60021">
        <f>A60021+B60021</f>
        <v/>
      </c>
    </row>
    <row r="60022">
      <c r="A60022" t="n">
        <v>60022</v>
      </c>
      <c r="B60022" t="n">
        <v>120044</v>
      </c>
      <c r="C60022">
        <f>A60022+B60022</f>
        <v/>
      </c>
    </row>
    <row r="60023">
      <c r="A60023" t="n">
        <v>60023</v>
      </c>
      <c r="B60023" t="n">
        <v>120046</v>
      </c>
      <c r="C60023">
        <f>A60023+B60023</f>
        <v/>
      </c>
    </row>
    <row r="60024">
      <c r="A60024" t="n">
        <v>60024</v>
      </c>
      <c r="B60024" t="n">
        <v>120048</v>
      </c>
      <c r="C60024">
        <f>A60024+B60024</f>
        <v/>
      </c>
    </row>
    <row r="60025">
      <c r="A60025" t="n">
        <v>60025</v>
      </c>
      <c r="B60025" t="n">
        <v>120050</v>
      </c>
      <c r="C60025">
        <f>A60025+B60025</f>
        <v/>
      </c>
    </row>
    <row r="60026">
      <c r="A60026" t="n">
        <v>60026</v>
      </c>
      <c r="B60026" t="n">
        <v>120052</v>
      </c>
      <c r="C60026">
        <f>A60026+B60026</f>
        <v/>
      </c>
    </row>
    <row r="60027">
      <c r="A60027" t="n">
        <v>60027</v>
      </c>
      <c r="B60027" t="n">
        <v>120054</v>
      </c>
      <c r="C60027">
        <f>A60027+B60027</f>
        <v/>
      </c>
    </row>
    <row r="60028">
      <c r="A60028" t="n">
        <v>60028</v>
      </c>
      <c r="B60028" t="n">
        <v>120056</v>
      </c>
      <c r="C60028">
        <f>A60028+B60028</f>
        <v/>
      </c>
    </row>
    <row r="60029">
      <c r="A60029" t="n">
        <v>60029</v>
      </c>
      <c r="B60029" t="n">
        <v>120058</v>
      </c>
      <c r="C60029">
        <f>A60029+B60029</f>
        <v/>
      </c>
    </row>
    <row r="60030">
      <c r="A60030" t="n">
        <v>60030</v>
      </c>
      <c r="B60030" t="n">
        <v>120060</v>
      </c>
      <c r="C60030">
        <f>A60030+B60030</f>
        <v/>
      </c>
    </row>
    <row r="60031">
      <c r="A60031" t="n">
        <v>60031</v>
      </c>
      <c r="B60031" t="n">
        <v>120062</v>
      </c>
      <c r="C60031">
        <f>A60031+B60031</f>
        <v/>
      </c>
    </row>
    <row r="60032">
      <c r="A60032" t="n">
        <v>60032</v>
      </c>
      <c r="B60032" t="n">
        <v>120064</v>
      </c>
      <c r="C60032">
        <f>A60032+B60032</f>
        <v/>
      </c>
    </row>
    <row r="60033">
      <c r="A60033" t="n">
        <v>60033</v>
      </c>
      <c r="B60033" t="n">
        <v>120066</v>
      </c>
      <c r="C60033">
        <f>A60033+B60033</f>
        <v/>
      </c>
    </row>
    <row r="60034">
      <c r="A60034" t="n">
        <v>60034</v>
      </c>
      <c r="B60034" t="n">
        <v>120068</v>
      </c>
      <c r="C60034">
        <f>A60034+B60034</f>
        <v/>
      </c>
    </row>
    <row r="60035">
      <c r="A60035" t="n">
        <v>60035</v>
      </c>
      <c r="B60035" t="n">
        <v>120070</v>
      </c>
      <c r="C60035">
        <f>A60035+B60035</f>
        <v/>
      </c>
    </row>
    <row r="60036">
      <c r="A60036" t="n">
        <v>60036</v>
      </c>
      <c r="B60036" t="n">
        <v>120072</v>
      </c>
      <c r="C60036">
        <f>A60036+B60036</f>
        <v/>
      </c>
    </row>
    <row r="60037">
      <c r="A60037" t="n">
        <v>60037</v>
      </c>
      <c r="B60037" t="n">
        <v>120074</v>
      </c>
      <c r="C60037">
        <f>A60037+B60037</f>
        <v/>
      </c>
    </row>
    <row r="60038">
      <c r="A60038" t="n">
        <v>60038</v>
      </c>
      <c r="B60038" t="n">
        <v>120076</v>
      </c>
      <c r="C60038">
        <f>A60038+B60038</f>
        <v/>
      </c>
    </row>
    <row r="60039">
      <c r="A60039" t="n">
        <v>60039</v>
      </c>
      <c r="B60039" t="n">
        <v>120078</v>
      </c>
      <c r="C60039">
        <f>A60039+B60039</f>
        <v/>
      </c>
    </row>
    <row r="60040">
      <c r="A60040" t="n">
        <v>60040</v>
      </c>
      <c r="B60040" t="n">
        <v>120080</v>
      </c>
      <c r="C60040">
        <f>A60040+B60040</f>
        <v/>
      </c>
    </row>
    <row r="60041">
      <c r="A60041" t="n">
        <v>60041</v>
      </c>
      <c r="B60041" t="n">
        <v>120082</v>
      </c>
      <c r="C60041">
        <f>A60041+B60041</f>
        <v/>
      </c>
    </row>
    <row r="60042">
      <c r="A60042" t="n">
        <v>60042</v>
      </c>
      <c r="B60042" t="n">
        <v>120084</v>
      </c>
      <c r="C60042">
        <f>A60042+B60042</f>
        <v/>
      </c>
    </row>
    <row r="60043">
      <c r="A60043" t="n">
        <v>60043</v>
      </c>
      <c r="B60043" t="n">
        <v>120086</v>
      </c>
      <c r="C60043">
        <f>A60043+B60043</f>
        <v/>
      </c>
    </row>
    <row r="60044">
      <c r="A60044" t="n">
        <v>60044</v>
      </c>
      <c r="B60044" t="n">
        <v>120088</v>
      </c>
      <c r="C60044">
        <f>A60044+B60044</f>
        <v/>
      </c>
    </row>
    <row r="60045">
      <c r="A60045" t="n">
        <v>60045</v>
      </c>
      <c r="B60045" t="n">
        <v>120090</v>
      </c>
      <c r="C60045">
        <f>A60045+B60045</f>
        <v/>
      </c>
    </row>
    <row r="60046">
      <c r="A60046" t="n">
        <v>60046</v>
      </c>
      <c r="B60046" t="n">
        <v>120092</v>
      </c>
      <c r="C60046">
        <f>A60046+B60046</f>
        <v/>
      </c>
    </row>
    <row r="60047">
      <c r="A60047" t="n">
        <v>60047</v>
      </c>
      <c r="B60047" t="n">
        <v>120094</v>
      </c>
      <c r="C60047">
        <f>A60047+B60047</f>
        <v/>
      </c>
    </row>
    <row r="60048">
      <c r="A60048" t="n">
        <v>60048</v>
      </c>
      <c r="B60048" t="n">
        <v>120096</v>
      </c>
      <c r="C60048">
        <f>A60048+B60048</f>
        <v/>
      </c>
    </row>
    <row r="60049">
      <c r="A60049" t="n">
        <v>60049</v>
      </c>
      <c r="B60049" t="n">
        <v>120098</v>
      </c>
      <c r="C60049">
        <f>A60049+B60049</f>
        <v/>
      </c>
    </row>
    <row r="60050">
      <c r="A60050" t="n">
        <v>60050</v>
      </c>
      <c r="B60050" t="n">
        <v>120100</v>
      </c>
      <c r="C60050">
        <f>A60050+B60050</f>
        <v/>
      </c>
    </row>
    <row r="60051">
      <c r="A60051" t="n">
        <v>60051</v>
      </c>
      <c r="B60051" t="n">
        <v>120102</v>
      </c>
      <c r="C60051">
        <f>A60051+B60051</f>
        <v/>
      </c>
    </row>
    <row r="60052">
      <c r="A60052" t="n">
        <v>60052</v>
      </c>
      <c r="B60052" t="n">
        <v>120104</v>
      </c>
      <c r="C60052">
        <f>A60052+B60052</f>
        <v/>
      </c>
    </row>
    <row r="60053">
      <c r="A60053" t="n">
        <v>60053</v>
      </c>
      <c r="B60053" t="n">
        <v>120106</v>
      </c>
      <c r="C60053">
        <f>A60053+B60053</f>
        <v/>
      </c>
    </row>
    <row r="60054">
      <c r="A60054" t="n">
        <v>60054</v>
      </c>
      <c r="B60054" t="n">
        <v>120108</v>
      </c>
      <c r="C60054">
        <f>A60054+B60054</f>
        <v/>
      </c>
    </row>
    <row r="60055">
      <c r="A60055" t="n">
        <v>60055</v>
      </c>
      <c r="B60055" t="n">
        <v>120110</v>
      </c>
      <c r="C60055">
        <f>A60055+B60055</f>
        <v/>
      </c>
    </row>
    <row r="60056">
      <c r="A60056" t="n">
        <v>60056</v>
      </c>
      <c r="B60056" t="n">
        <v>120112</v>
      </c>
      <c r="C60056">
        <f>A60056+B60056</f>
        <v/>
      </c>
    </row>
    <row r="60057">
      <c r="A60057" t="n">
        <v>60057</v>
      </c>
      <c r="B60057" t="n">
        <v>120114</v>
      </c>
      <c r="C60057">
        <f>A60057+B60057</f>
        <v/>
      </c>
    </row>
    <row r="60058">
      <c r="A60058" t="n">
        <v>60058</v>
      </c>
      <c r="B60058" t="n">
        <v>120116</v>
      </c>
      <c r="C60058">
        <f>A60058+B60058</f>
        <v/>
      </c>
    </row>
    <row r="60059">
      <c r="A60059" t="n">
        <v>60059</v>
      </c>
      <c r="B60059" t="n">
        <v>120118</v>
      </c>
      <c r="C60059">
        <f>A60059+B60059</f>
        <v/>
      </c>
    </row>
    <row r="60060">
      <c r="A60060" t="n">
        <v>60060</v>
      </c>
      <c r="B60060" t="n">
        <v>120120</v>
      </c>
      <c r="C60060">
        <f>A60060+B60060</f>
        <v/>
      </c>
    </row>
    <row r="60061">
      <c r="A60061" t="n">
        <v>60061</v>
      </c>
      <c r="B60061" t="n">
        <v>120122</v>
      </c>
      <c r="C60061">
        <f>A60061+B60061</f>
        <v/>
      </c>
    </row>
    <row r="60062">
      <c r="A60062" t="n">
        <v>60062</v>
      </c>
      <c r="B60062" t="n">
        <v>120124</v>
      </c>
      <c r="C60062">
        <f>A60062+B60062</f>
        <v/>
      </c>
    </row>
    <row r="60063">
      <c r="A60063" t="n">
        <v>60063</v>
      </c>
      <c r="B60063" t="n">
        <v>120126</v>
      </c>
      <c r="C60063">
        <f>A60063+B60063</f>
        <v/>
      </c>
    </row>
    <row r="60064">
      <c r="A60064" t="n">
        <v>60064</v>
      </c>
      <c r="B60064" t="n">
        <v>120128</v>
      </c>
      <c r="C60064">
        <f>A60064+B60064</f>
        <v/>
      </c>
    </row>
    <row r="60065">
      <c r="A60065" t="n">
        <v>60065</v>
      </c>
      <c r="B60065" t="n">
        <v>120130</v>
      </c>
      <c r="C60065">
        <f>A60065+B60065</f>
        <v/>
      </c>
    </row>
    <row r="60066">
      <c r="A60066" t="n">
        <v>60066</v>
      </c>
      <c r="B60066" t="n">
        <v>120132</v>
      </c>
      <c r="C60066">
        <f>A60066+B60066</f>
        <v/>
      </c>
    </row>
    <row r="60067">
      <c r="A60067" t="n">
        <v>60067</v>
      </c>
      <c r="B60067" t="n">
        <v>120134</v>
      </c>
      <c r="C60067">
        <f>A60067+B60067</f>
        <v/>
      </c>
    </row>
    <row r="60068">
      <c r="A60068" t="n">
        <v>60068</v>
      </c>
      <c r="B60068" t="n">
        <v>120136</v>
      </c>
      <c r="C60068">
        <f>A60068+B60068</f>
        <v/>
      </c>
    </row>
    <row r="60069">
      <c r="A60069" t="n">
        <v>60069</v>
      </c>
      <c r="B60069" t="n">
        <v>120138</v>
      </c>
      <c r="C60069">
        <f>A60069+B60069</f>
        <v/>
      </c>
    </row>
    <row r="60070">
      <c r="A60070" t="n">
        <v>60070</v>
      </c>
      <c r="B60070" t="n">
        <v>120140</v>
      </c>
      <c r="C60070">
        <f>A60070+B60070</f>
        <v/>
      </c>
    </row>
    <row r="60071">
      <c r="A60071" t="n">
        <v>60071</v>
      </c>
      <c r="B60071" t="n">
        <v>120142</v>
      </c>
      <c r="C60071">
        <f>A60071+B60071</f>
        <v/>
      </c>
    </row>
    <row r="60072">
      <c r="A60072" t="n">
        <v>60072</v>
      </c>
      <c r="B60072" t="n">
        <v>120144</v>
      </c>
      <c r="C60072">
        <f>A60072+B60072</f>
        <v/>
      </c>
    </row>
    <row r="60073">
      <c r="A60073" t="n">
        <v>60073</v>
      </c>
      <c r="B60073" t="n">
        <v>120146</v>
      </c>
      <c r="C60073">
        <f>A60073+B60073</f>
        <v/>
      </c>
    </row>
    <row r="60074">
      <c r="A60074" t="n">
        <v>60074</v>
      </c>
      <c r="B60074" t="n">
        <v>120148</v>
      </c>
      <c r="C60074">
        <f>A60074+B60074</f>
        <v/>
      </c>
    </row>
    <row r="60075">
      <c r="A60075" t="n">
        <v>60075</v>
      </c>
      <c r="B60075" t="n">
        <v>120150</v>
      </c>
      <c r="C60075">
        <f>A60075+B60075</f>
        <v/>
      </c>
    </row>
    <row r="60076">
      <c r="A60076" t="n">
        <v>60076</v>
      </c>
      <c r="B60076" t="n">
        <v>120152</v>
      </c>
      <c r="C60076">
        <f>A60076+B60076</f>
        <v/>
      </c>
    </row>
    <row r="60077">
      <c r="A60077" t="n">
        <v>60077</v>
      </c>
      <c r="B60077" t="n">
        <v>120154</v>
      </c>
      <c r="C60077">
        <f>A60077+B60077</f>
        <v/>
      </c>
    </row>
    <row r="60078">
      <c r="A60078" t="n">
        <v>60078</v>
      </c>
      <c r="B60078" t="n">
        <v>120156</v>
      </c>
      <c r="C60078">
        <f>A60078+B60078</f>
        <v/>
      </c>
    </row>
    <row r="60079">
      <c r="A60079" t="n">
        <v>60079</v>
      </c>
      <c r="B60079" t="n">
        <v>120158</v>
      </c>
      <c r="C60079">
        <f>A60079+B60079</f>
        <v/>
      </c>
    </row>
    <row r="60080">
      <c r="A60080" t="n">
        <v>60080</v>
      </c>
      <c r="B60080" t="n">
        <v>120160</v>
      </c>
      <c r="C60080">
        <f>A60080+B60080</f>
        <v/>
      </c>
    </row>
    <row r="60081">
      <c r="A60081" t="n">
        <v>60081</v>
      </c>
      <c r="B60081" t="n">
        <v>120162</v>
      </c>
      <c r="C60081">
        <f>A60081+B60081</f>
        <v/>
      </c>
    </row>
    <row r="60082">
      <c r="A60082" t="n">
        <v>60082</v>
      </c>
      <c r="B60082" t="n">
        <v>120164</v>
      </c>
      <c r="C60082">
        <f>A60082+B60082</f>
        <v/>
      </c>
    </row>
    <row r="60083">
      <c r="A60083" t="n">
        <v>60083</v>
      </c>
      <c r="B60083" t="n">
        <v>120166</v>
      </c>
      <c r="C60083">
        <f>A60083+B60083</f>
        <v/>
      </c>
    </row>
    <row r="60084">
      <c r="A60084" t="n">
        <v>60084</v>
      </c>
      <c r="B60084" t="n">
        <v>120168</v>
      </c>
      <c r="C60084">
        <f>A60084+B60084</f>
        <v/>
      </c>
    </row>
    <row r="60085">
      <c r="A60085" t="n">
        <v>60085</v>
      </c>
      <c r="B60085" t="n">
        <v>120170</v>
      </c>
      <c r="C60085">
        <f>A60085+B60085</f>
        <v/>
      </c>
    </row>
    <row r="60086">
      <c r="A60086" t="n">
        <v>60086</v>
      </c>
      <c r="B60086" t="n">
        <v>120172</v>
      </c>
      <c r="C60086">
        <f>A60086+B60086</f>
        <v/>
      </c>
    </row>
    <row r="60087">
      <c r="A60087" t="n">
        <v>60087</v>
      </c>
      <c r="B60087" t="n">
        <v>120174</v>
      </c>
      <c r="C60087">
        <f>A60087+B60087</f>
        <v/>
      </c>
    </row>
    <row r="60088">
      <c r="A60088" t="n">
        <v>60088</v>
      </c>
      <c r="B60088" t="n">
        <v>120176</v>
      </c>
      <c r="C60088">
        <f>A60088+B60088</f>
        <v/>
      </c>
    </row>
    <row r="60089">
      <c r="A60089" t="n">
        <v>60089</v>
      </c>
      <c r="B60089" t="n">
        <v>120178</v>
      </c>
      <c r="C60089">
        <f>A60089+B60089</f>
        <v/>
      </c>
    </row>
    <row r="60090">
      <c r="A60090" t="n">
        <v>60090</v>
      </c>
      <c r="B60090" t="n">
        <v>120180</v>
      </c>
      <c r="C60090">
        <f>A60090+B60090</f>
        <v/>
      </c>
    </row>
    <row r="60091">
      <c r="A60091" t="n">
        <v>60091</v>
      </c>
      <c r="B60091" t="n">
        <v>120182</v>
      </c>
      <c r="C60091">
        <f>A60091+B60091</f>
        <v/>
      </c>
    </row>
    <row r="60092">
      <c r="A60092" t="n">
        <v>60092</v>
      </c>
      <c r="B60092" t="n">
        <v>120184</v>
      </c>
      <c r="C60092">
        <f>A60092+B60092</f>
        <v/>
      </c>
    </row>
    <row r="60093">
      <c r="A60093" t="n">
        <v>60093</v>
      </c>
      <c r="B60093" t="n">
        <v>120186</v>
      </c>
      <c r="C60093">
        <f>A60093+B60093</f>
        <v/>
      </c>
    </row>
    <row r="60094">
      <c r="A60094" t="n">
        <v>60094</v>
      </c>
      <c r="B60094" t="n">
        <v>120188</v>
      </c>
      <c r="C60094">
        <f>A60094+B60094</f>
        <v/>
      </c>
    </row>
    <row r="60095">
      <c r="A60095" t="n">
        <v>60095</v>
      </c>
      <c r="B60095" t="n">
        <v>120190</v>
      </c>
      <c r="C60095">
        <f>A60095+B60095</f>
        <v/>
      </c>
    </row>
    <row r="60096">
      <c r="A60096" t="n">
        <v>60096</v>
      </c>
      <c r="B60096" t="n">
        <v>120192</v>
      </c>
      <c r="C60096">
        <f>A60096+B60096</f>
        <v/>
      </c>
    </row>
    <row r="60097">
      <c r="A60097" t="n">
        <v>60097</v>
      </c>
      <c r="B60097" t="n">
        <v>120194</v>
      </c>
      <c r="C60097">
        <f>A60097+B60097</f>
        <v/>
      </c>
    </row>
    <row r="60098">
      <c r="A60098" t="n">
        <v>60098</v>
      </c>
      <c r="B60098" t="n">
        <v>120196</v>
      </c>
      <c r="C60098">
        <f>A60098+B60098</f>
        <v/>
      </c>
    </row>
    <row r="60099">
      <c r="A60099" t="n">
        <v>60099</v>
      </c>
      <c r="B60099" t="n">
        <v>120198</v>
      </c>
      <c r="C60099">
        <f>A60099+B60099</f>
        <v/>
      </c>
    </row>
    <row r="60100">
      <c r="A60100" t="n">
        <v>60100</v>
      </c>
      <c r="B60100" t="n">
        <v>120200</v>
      </c>
      <c r="C60100">
        <f>A60100+B60100</f>
        <v/>
      </c>
    </row>
    <row r="60101">
      <c r="A60101" t="n">
        <v>60101</v>
      </c>
      <c r="B60101" t="n">
        <v>120202</v>
      </c>
      <c r="C60101">
        <f>A60101+B60101</f>
        <v/>
      </c>
    </row>
    <row r="60102">
      <c r="A60102" t="n">
        <v>60102</v>
      </c>
      <c r="B60102" t="n">
        <v>120204</v>
      </c>
      <c r="C60102">
        <f>A60102+B60102</f>
        <v/>
      </c>
    </row>
    <row r="60103">
      <c r="A60103" t="n">
        <v>60103</v>
      </c>
      <c r="B60103" t="n">
        <v>120206</v>
      </c>
      <c r="C60103">
        <f>A60103+B60103</f>
        <v/>
      </c>
    </row>
    <row r="60104">
      <c r="A60104" t="n">
        <v>60104</v>
      </c>
      <c r="B60104" t="n">
        <v>120208</v>
      </c>
      <c r="C60104">
        <f>A60104+B60104</f>
        <v/>
      </c>
    </row>
    <row r="60105">
      <c r="A60105" t="n">
        <v>60105</v>
      </c>
      <c r="B60105" t="n">
        <v>120210</v>
      </c>
      <c r="C60105">
        <f>A60105+B60105</f>
        <v/>
      </c>
    </row>
    <row r="60106">
      <c r="A60106" t="n">
        <v>60106</v>
      </c>
      <c r="B60106" t="n">
        <v>120212</v>
      </c>
      <c r="C60106">
        <f>A60106+B60106</f>
        <v/>
      </c>
    </row>
    <row r="60107">
      <c r="A60107" t="n">
        <v>60107</v>
      </c>
      <c r="B60107" t="n">
        <v>120214</v>
      </c>
      <c r="C60107">
        <f>A60107+B60107</f>
        <v/>
      </c>
    </row>
    <row r="60108">
      <c r="A60108" t="n">
        <v>60108</v>
      </c>
      <c r="B60108" t="n">
        <v>120216</v>
      </c>
      <c r="C60108">
        <f>A60108+B60108</f>
        <v/>
      </c>
    </row>
    <row r="60109">
      <c r="A60109" t="n">
        <v>60109</v>
      </c>
      <c r="B60109" t="n">
        <v>120218</v>
      </c>
      <c r="C60109">
        <f>A60109+B60109</f>
        <v/>
      </c>
    </row>
    <row r="60110">
      <c r="A60110" t="n">
        <v>60110</v>
      </c>
      <c r="B60110" t="n">
        <v>120220</v>
      </c>
      <c r="C60110">
        <f>A60110+B60110</f>
        <v/>
      </c>
    </row>
    <row r="60111">
      <c r="A60111" t="n">
        <v>60111</v>
      </c>
      <c r="B60111" t="n">
        <v>120222</v>
      </c>
      <c r="C60111">
        <f>A60111+B60111</f>
        <v/>
      </c>
    </row>
    <row r="60112">
      <c r="A60112" t="n">
        <v>60112</v>
      </c>
      <c r="B60112" t="n">
        <v>120224</v>
      </c>
      <c r="C60112">
        <f>A60112+B60112</f>
        <v/>
      </c>
    </row>
    <row r="60113">
      <c r="A60113" t="n">
        <v>60113</v>
      </c>
      <c r="B60113" t="n">
        <v>120226</v>
      </c>
      <c r="C60113">
        <f>A60113+B60113</f>
        <v/>
      </c>
    </row>
    <row r="60114">
      <c r="A60114" t="n">
        <v>60114</v>
      </c>
      <c r="B60114" t="n">
        <v>120228</v>
      </c>
      <c r="C60114">
        <f>A60114+B60114</f>
        <v/>
      </c>
    </row>
    <row r="60115">
      <c r="A60115" t="n">
        <v>60115</v>
      </c>
      <c r="B60115" t="n">
        <v>120230</v>
      </c>
      <c r="C60115">
        <f>A60115+B60115</f>
        <v/>
      </c>
    </row>
    <row r="60116">
      <c r="A60116" t="n">
        <v>60116</v>
      </c>
      <c r="B60116" t="n">
        <v>120232</v>
      </c>
      <c r="C60116">
        <f>A60116+B60116</f>
        <v/>
      </c>
    </row>
    <row r="60117">
      <c r="A60117" t="n">
        <v>60117</v>
      </c>
      <c r="B60117" t="n">
        <v>120234</v>
      </c>
      <c r="C60117">
        <f>A60117+B60117</f>
        <v/>
      </c>
    </row>
    <row r="60118">
      <c r="A60118" t="n">
        <v>60118</v>
      </c>
      <c r="B60118" t="n">
        <v>120236</v>
      </c>
      <c r="C60118">
        <f>A60118+B60118</f>
        <v/>
      </c>
    </row>
    <row r="60119">
      <c r="A60119" t="n">
        <v>60119</v>
      </c>
      <c r="B60119" t="n">
        <v>120238</v>
      </c>
      <c r="C60119">
        <f>A60119+B60119</f>
        <v/>
      </c>
    </row>
    <row r="60120">
      <c r="A60120" t="n">
        <v>60120</v>
      </c>
      <c r="B60120" t="n">
        <v>120240</v>
      </c>
      <c r="C60120">
        <f>A60120+B60120</f>
        <v/>
      </c>
    </row>
    <row r="60121">
      <c r="A60121" t="n">
        <v>60121</v>
      </c>
      <c r="B60121" t="n">
        <v>120242</v>
      </c>
      <c r="C60121">
        <f>A60121+B60121</f>
        <v/>
      </c>
    </row>
    <row r="60122">
      <c r="A60122" t="n">
        <v>60122</v>
      </c>
      <c r="B60122" t="n">
        <v>120244</v>
      </c>
      <c r="C60122">
        <f>A60122+B60122</f>
        <v/>
      </c>
    </row>
    <row r="60123">
      <c r="A60123" t="n">
        <v>60123</v>
      </c>
      <c r="B60123" t="n">
        <v>120246</v>
      </c>
      <c r="C60123">
        <f>A60123+B60123</f>
        <v/>
      </c>
    </row>
    <row r="60124">
      <c r="A60124" t="n">
        <v>60124</v>
      </c>
      <c r="B60124" t="n">
        <v>120248</v>
      </c>
      <c r="C60124">
        <f>A60124+B60124</f>
        <v/>
      </c>
    </row>
    <row r="60125">
      <c r="A60125" t="n">
        <v>60125</v>
      </c>
      <c r="B60125" t="n">
        <v>120250</v>
      </c>
      <c r="C60125">
        <f>A60125+B60125</f>
        <v/>
      </c>
    </row>
    <row r="60126">
      <c r="A60126" t="n">
        <v>60126</v>
      </c>
      <c r="B60126" t="n">
        <v>120252</v>
      </c>
      <c r="C60126">
        <f>A60126+B60126</f>
        <v/>
      </c>
    </row>
    <row r="60127">
      <c r="A60127" t="n">
        <v>60127</v>
      </c>
      <c r="B60127" t="n">
        <v>120254</v>
      </c>
      <c r="C60127">
        <f>A60127+B60127</f>
        <v/>
      </c>
    </row>
    <row r="60128">
      <c r="A60128" t="n">
        <v>60128</v>
      </c>
      <c r="B60128" t="n">
        <v>120256</v>
      </c>
      <c r="C60128">
        <f>A60128+B60128</f>
        <v/>
      </c>
    </row>
    <row r="60129">
      <c r="A60129" t="n">
        <v>60129</v>
      </c>
      <c r="B60129" t="n">
        <v>120258</v>
      </c>
      <c r="C60129">
        <f>A60129+B60129</f>
        <v/>
      </c>
    </row>
    <row r="60130">
      <c r="A60130" t="n">
        <v>60130</v>
      </c>
      <c r="B60130" t="n">
        <v>120260</v>
      </c>
      <c r="C60130">
        <f>A60130+B60130</f>
        <v/>
      </c>
    </row>
    <row r="60131">
      <c r="A60131" t="n">
        <v>60131</v>
      </c>
      <c r="B60131" t="n">
        <v>120262</v>
      </c>
      <c r="C60131">
        <f>A60131+B60131</f>
        <v/>
      </c>
    </row>
    <row r="60132">
      <c r="A60132" t="n">
        <v>60132</v>
      </c>
      <c r="B60132" t="n">
        <v>120264</v>
      </c>
      <c r="C60132">
        <f>A60132+B60132</f>
        <v/>
      </c>
    </row>
    <row r="60133">
      <c r="A60133" t="n">
        <v>60133</v>
      </c>
      <c r="B60133" t="n">
        <v>120266</v>
      </c>
      <c r="C60133">
        <f>A60133+B60133</f>
        <v/>
      </c>
    </row>
    <row r="60134">
      <c r="A60134" t="n">
        <v>60134</v>
      </c>
      <c r="B60134" t="n">
        <v>120268</v>
      </c>
      <c r="C60134">
        <f>A60134+B60134</f>
        <v/>
      </c>
    </row>
    <row r="60135">
      <c r="A60135" t="n">
        <v>60135</v>
      </c>
      <c r="B60135" t="n">
        <v>120270</v>
      </c>
      <c r="C60135">
        <f>A60135+B60135</f>
        <v/>
      </c>
    </row>
    <row r="60136">
      <c r="A60136" t="n">
        <v>60136</v>
      </c>
      <c r="B60136" t="n">
        <v>120272</v>
      </c>
      <c r="C60136">
        <f>A60136+B60136</f>
        <v/>
      </c>
    </row>
    <row r="60137">
      <c r="A60137" t="n">
        <v>60137</v>
      </c>
      <c r="B60137" t="n">
        <v>120274</v>
      </c>
      <c r="C60137">
        <f>A60137+B60137</f>
        <v/>
      </c>
    </row>
    <row r="60138">
      <c r="A60138" t="n">
        <v>60138</v>
      </c>
      <c r="B60138" t="n">
        <v>120276</v>
      </c>
      <c r="C60138">
        <f>A60138+B60138</f>
        <v/>
      </c>
    </row>
    <row r="60139">
      <c r="A60139" t="n">
        <v>60139</v>
      </c>
      <c r="B60139" t="n">
        <v>120278</v>
      </c>
      <c r="C60139">
        <f>A60139+B60139</f>
        <v/>
      </c>
    </row>
    <row r="60140">
      <c r="A60140" t="n">
        <v>60140</v>
      </c>
      <c r="B60140" t="n">
        <v>120280</v>
      </c>
      <c r="C60140">
        <f>A60140+B60140</f>
        <v/>
      </c>
    </row>
    <row r="60141">
      <c r="A60141" t="n">
        <v>60141</v>
      </c>
      <c r="B60141" t="n">
        <v>120282</v>
      </c>
      <c r="C60141">
        <f>A60141+B60141</f>
        <v/>
      </c>
    </row>
    <row r="60142">
      <c r="A60142" t="n">
        <v>60142</v>
      </c>
      <c r="B60142" t="n">
        <v>120284</v>
      </c>
      <c r="C60142">
        <f>A60142+B60142</f>
        <v/>
      </c>
    </row>
    <row r="60143">
      <c r="A60143" t="n">
        <v>60143</v>
      </c>
      <c r="B60143" t="n">
        <v>120286</v>
      </c>
      <c r="C60143">
        <f>A60143+B60143</f>
        <v/>
      </c>
    </row>
    <row r="60144">
      <c r="A60144" t="n">
        <v>60144</v>
      </c>
      <c r="B60144" t="n">
        <v>120288</v>
      </c>
      <c r="C60144">
        <f>A60144+B60144</f>
        <v/>
      </c>
    </row>
    <row r="60145">
      <c r="A60145" t="n">
        <v>60145</v>
      </c>
      <c r="B60145" t="n">
        <v>120290</v>
      </c>
      <c r="C60145">
        <f>A60145+B60145</f>
        <v/>
      </c>
    </row>
    <row r="60146">
      <c r="A60146" t="n">
        <v>60146</v>
      </c>
      <c r="B60146" t="n">
        <v>120292</v>
      </c>
      <c r="C60146">
        <f>A60146+B60146</f>
        <v/>
      </c>
    </row>
    <row r="60147">
      <c r="A60147" t="n">
        <v>60147</v>
      </c>
      <c r="B60147" t="n">
        <v>120294</v>
      </c>
      <c r="C60147">
        <f>A60147+B60147</f>
        <v/>
      </c>
    </row>
    <row r="60148">
      <c r="A60148" t="n">
        <v>60148</v>
      </c>
      <c r="B60148" t="n">
        <v>120296</v>
      </c>
      <c r="C60148">
        <f>A60148+B60148</f>
        <v/>
      </c>
    </row>
    <row r="60149">
      <c r="A60149" t="n">
        <v>60149</v>
      </c>
      <c r="B60149" t="n">
        <v>120298</v>
      </c>
      <c r="C60149">
        <f>A60149+B60149</f>
        <v/>
      </c>
    </row>
    <row r="60150">
      <c r="A60150" t="n">
        <v>60150</v>
      </c>
      <c r="B60150" t="n">
        <v>120300</v>
      </c>
      <c r="C60150">
        <f>A60150+B60150</f>
        <v/>
      </c>
    </row>
    <row r="60151">
      <c r="A60151" t="n">
        <v>60151</v>
      </c>
      <c r="B60151" t="n">
        <v>120302</v>
      </c>
      <c r="C60151">
        <f>A60151+B60151</f>
        <v/>
      </c>
    </row>
    <row r="60152">
      <c r="A60152" t="n">
        <v>60152</v>
      </c>
      <c r="B60152" t="n">
        <v>120304</v>
      </c>
      <c r="C60152">
        <f>A60152+B60152</f>
        <v/>
      </c>
    </row>
    <row r="60153">
      <c r="A60153" t="n">
        <v>60153</v>
      </c>
      <c r="B60153" t="n">
        <v>120306</v>
      </c>
      <c r="C60153">
        <f>A60153+B60153</f>
        <v/>
      </c>
    </row>
    <row r="60154">
      <c r="A60154" t="n">
        <v>60154</v>
      </c>
      <c r="B60154" t="n">
        <v>120308</v>
      </c>
      <c r="C60154">
        <f>A60154+B60154</f>
        <v/>
      </c>
    </row>
    <row r="60155">
      <c r="A60155" t="n">
        <v>60155</v>
      </c>
      <c r="B60155" t="n">
        <v>120310</v>
      </c>
      <c r="C60155">
        <f>A60155+B60155</f>
        <v/>
      </c>
    </row>
    <row r="60156">
      <c r="A60156" t="n">
        <v>60156</v>
      </c>
      <c r="B60156" t="n">
        <v>120312</v>
      </c>
      <c r="C60156">
        <f>A60156+B60156</f>
        <v/>
      </c>
    </row>
    <row r="60157">
      <c r="A60157" t="n">
        <v>60157</v>
      </c>
      <c r="B60157" t="n">
        <v>120314</v>
      </c>
      <c r="C60157">
        <f>A60157+B60157</f>
        <v/>
      </c>
    </row>
    <row r="60158">
      <c r="A60158" t="n">
        <v>60158</v>
      </c>
      <c r="B60158" t="n">
        <v>120316</v>
      </c>
      <c r="C60158">
        <f>A60158+B60158</f>
        <v/>
      </c>
    </row>
    <row r="60159">
      <c r="A60159" t="n">
        <v>60159</v>
      </c>
      <c r="B60159" t="n">
        <v>120318</v>
      </c>
      <c r="C60159">
        <f>A60159+B60159</f>
        <v/>
      </c>
    </row>
    <row r="60160">
      <c r="A60160" t="n">
        <v>60160</v>
      </c>
      <c r="B60160" t="n">
        <v>120320</v>
      </c>
      <c r="C60160">
        <f>A60160+B60160</f>
        <v/>
      </c>
    </row>
    <row r="60161">
      <c r="A60161" t="n">
        <v>60161</v>
      </c>
      <c r="B60161" t="n">
        <v>120322</v>
      </c>
      <c r="C60161">
        <f>A60161+B60161</f>
        <v/>
      </c>
    </row>
    <row r="60162">
      <c r="A60162" t="n">
        <v>60162</v>
      </c>
      <c r="B60162" t="n">
        <v>120324</v>
      </c>
      <c r="C60162">
        <f>A60162+B60162</f>
        <v/>
      </c>
    </row>
    <row r="60163">
      <c r="A60163" t="n">
        <v>60163</v>
      </c>
      <c r="B60163" t="n">
        <v>120326</v>
      </c>
      <c r="C60163">
        <f>A60163+B60163</f>
        <v/>
      </c>
    </row>
    <row r="60164">
      <c r="A60164" t="n">
        <v>60164</v>
      </c>
      <c r="B60164" t="n">
        <v>120328</v>
      </c>
      <c r="C60164">
        <f>A60164+B60164</f>
        <v/>
      </c>
    </row>
    <row r="60165">
      <c r="A60165" t="n">
        <v>60165</v>
      </c>
      <c r="B60165" t="n">
        <v>120330</v>
      </c>
      <c r="C60165">
        <f>A60165+B60165</f>
        <v/>
      </c>
    </row>
    <row r="60166">
      <c r="A60166" t="n">
        <v>60166</v>
      </c>
      <c r="B60166" t="n">
        <v>120332</v>
      </c>
      <c r="C60166">
        <f>A60166+B60166</f>
        <v/>
      </c>
    </row>
    <row r="60167">
      <c r="A60167" t="n">
        <v>60167</v>
      </c>
      <c r="B60167" t="n">
        <v>120334</v>
      </c>
      <c r="C60167">
        <f>A60167+B60167</f>
        <v/>
      </c>
    </row>
    <row r="60168">
      <c r="A60168" t="n">
        <v>60168</v>
      </c>
      <c r="B60168" t="n">
        <v>120336</v>
      </c>
      <c r="C60168">
        <f>A60168+B60168</f>
        <v/>
      </c>
    </row>
    <row r="60169">
      <c r="A60169" t="n">
        <v>60169</v>
      </c>
      <c r="B60169" t="n">
        <v>120338</v>
      </c>
      <c r="C60169">
        <f>A60169+B60169</f>
        <v/>
      </c>
    </row>
    <row r="60170">
      <c r="A60170" t="n">
        <v>60170</v>
      </c>
      <c r="B60170" t="n">
        <v>120340</v>
      </c>
      <c r="C60170">
        <f>A60170+B60170</f>
        <v/>
      </c>
    </row>
    <row r="60171">
      <c r="A60171" t="n">
        <v>60171</v>
      </c>
      <c r="B60171" t="n">
        <v>120342</v>
      </c>
      <c r="C60171">
        <f>A60171+B60171</f>
        <v/>
      </c>
    </row>
    <row r="60172">
      <c r="A60172" t="n">
        <v>60172</v>
      </c>
      <c r="B60172" t="n">
        <v>120344</v>
      </c>
      <c r="C60172">
        <f>A60172+B60172</f>
        <v/>
      </c>
    </row>
    <row r="60173">
      <c r="A60173" t="n">
        <v>60173</v>
      </c>
      <c r="B60173" t="n">
        <v>120346</v>
      </c>
      <c r="C60173">
        <f>A60173+B60173</f>
        <v/>
      </c>
    </row>
    <row r="60174">
      <c r="A60174" t="n">
        <v>60174</v>
      </c>
      <c r="B60174" t="n">
        <v>120348</v>
      </c>
      <c r="C60174">
        <f>A60174+B60174</f>
        <v/>
      </c>
    </row>
    <row r="60175">
      <c r="A60175" t="n">
        <v>60175</v>
      </c>
      <c r="B60175" t="n">
        <v>120350</v>
      </c>
      <c r="C60175">
        <f>A60175+B60175</f>
        <v/>
      </c>
    </row>
    <row r="60176">
      <c r="A60176" t="n">
        <v>60176</v>
      </c>
      <c r="B60176" t="n">
        <v>120352</v>
      </c>
      <c r="C60176">
        <f>A60176+B60176</f>
        <v/>
      </c>
    </row>
    <row r="60177">
      <c r="A60177" t="n">
        <v>60177</v>
      </c>
      <c r="B60177" t="n">
        <v>120354</v>
      </c>
      <c r="C60177">
        <f>A60177+B60177</f>
        <v/>
      </c>
    </row>
    <row r="60178">
      <c r="A60178" t="n">
        <v>60178</v>
      </c>
      <c r="B60178" t="n">
        <v>120356</v>
      </c>
      <c r="C60178">
        <f>A60178+B60178</f>
        <v/>
      </c>
    </row>
    <row r="60179">
      <c r="A60179" t="n">
        <v>60179</v>
      </c>
      <c r="B60179" t="n">
        <v>120358</v>
      </c>
      <c r="C60179">
        <f>A60179+B60179</f>
        <v/>
      </c>
    </row>
    <row r="60180">
      <c r="A60180" t="n">
        <v>60180</v>
      </c>
      <c r="B60180" t="n">
        <v>120360</v>
      </c>
      <c r="C60180">
        <f>A60180+B60180</f>
        <v/>
      </c>
    </row>
    <row r="60181">
      <c r="A60181" t="n">
        <v>60181</v>
      </c>
      <c r="B60181" t="n">
        <v>120362</v>
      </c>
      <c r="C60181">
        <f>A60181+B60181</f>
        <v/>
      </c>
    </row>
    <row r="60182">
      <c r="A60182" t="n">
        <v>60182</v>
      </c>
      <c r="B60182" t="n">
        <v>120364</v>
      </c>
      <c r="C60182">
        <f>A60182+B60182</f>
        <v/>
      </c>
    </row>
    <row r="60183">
      <c r="A60183" t="n">
        <v>60183</v>
      </c>
      <c r="B60183" t="n">
        <v>120366</v>
      </c>
      <c r="C60183">
        <f>A60183+B60183</f>
        <v/>
      </c>
    </row>
    <row r="60184">
      <c r="A60184" t="n">
        <v>60184</v>
      </c>
      <c r="B60184" t="n">
        <v>120368</v>
      </c>
      <c r="C60184">
        <f>A60184+B60184</f>
        <v/>
      </c>
    </row>
    <row r="60185">
      <c r="A60185" t="n">
        <v>60185</v>
      </c>
      <c r="B60185" t="n">
        <v>120370</v>
      </c>
      <c r="C60185">
        <f>A60185+B60185</f>
        <v/>
      </c>
    </row>
    <row r="60186">
      <c r="A60186" t="n">
        <v>60186</v>
      </c>
      <c r="B60186" t="n">
        <v>120372</v>
      </c>
      <c r="C60186">
        <f>A60186+B60186</f>
        <v/>
      </c>
    </row>
    <row r="60187">
      <c r="A60187" t="n">
        <v>60187</v>
      </c>
      <c r="B60187" t="n">
        <v>120374</v>
      </c>
      <c r="C60187">
        <f>A60187+B60187</f>
        <v/>
      </c>
    </row>
    <row r="60188">
      <c r="A60188" t="n">
        <v>60188</v>
      </c>
      <c r="B60188" t="n">
        <v>120376</v>
      </c>
      <c r="C60188">
        <f>A60188+B60188</f>
        <v/>
      </c>
    </row>
    <row r="60189">
      <c r="A60189" t="n">
        <v>60189</v>
      </c>
      <c r="B60189" t="n">
        <v>120378</v>
      </c>
      <c r="C60189">
        <f>A60189+B60189</f>
        <v/>
      </c>
    </row>
    <row r="60190">
      <c r="A60190" t="n">
        <v>60190</v>
      </c>
      <c r="B60190" t="n">
        <v>120380</v>
      </c>
      <c r="C60190">
        <f>A60190+B60190</f>
        <v/>
      </c>
    </row>
    <row r="60191">
      <c r="A60191" t="n">
        <v>60191</v>
      </c>
      <c r="B60191" t="n">
        <v>120382</v>
      </c>
      <c r="C60191">
        <f>A60191+B60191</f>
        <v/>
      </c>
    </row>
    <row r="60192">
      <c r="A60192" t="n">
        <v>60192</v>
      </c>
      <c r="B60192" t="n">
        <v>120384</v>
      </c>
      <c r="C60192">
        <f>A60192+B60192</f>
        <v/>
      </c>
    </row>
    <row r="60193">
      <c r="A60193" t="n">
        <v>60193</v>
      </c>
      <c r="B60193" t="n">
        <v>120386</v>
      </c>
      <c r="C60193">
        <f>A60193+B60193</f>
        <v/>
      </c>
    </row>
    <row r="60194">
      <c r="A60194" t="n">
        <v>60194</v>
      </c>
      <c r="B60194" t="n">
        <v>120388</v>
      </c>
      <c r="C60194">
        <f>A60194+B60194</f>
        <v/>
      </c>
    </row>
    <row r="60195">
      <c r="A60195" t="n">
        <v>60195</v>
      </c>
      <c r="B60195" t="n">
        <v>120390</v>
      </c>
      <c r="C60195">
        <f>A60195+B60195</f>
        <v/>
      </c>
    </row>
    <row r="60196">
      <c r="A60196" t="n">
        <v>60196</v>
      </c>
      <c r="B60196" t="n">
        <v>120392</v>
      </c>
      <c r="C60196">
        <f>A60196+B60196</f>
        <v/>
      </c>
    </row>
    <row r="60197">
      <c r="A60197" t="n">
        <v>60197</v>
      </c>
      <c r="B60197" t="n">
        <v>120394</v>
      </c>
      <c r="C60197">
        <f>A60197+B60197</f>
        <v/>
      </c>
    </row>
    <row r="60198">
      <c r="A60198" t="n">
        <v>60198</v>
      </c>
      <c r="B60198" t="n">
        <v>120396</v>
      </c>
      <c r="C60198">
        <f>A60198+B60198</f>
        <v/>
      </c>
    </row>
    <row r="60199">
      <c r="A60199" t="n">
        <v>60199</v>
      </c>
      <c r="B60199" t="n">
        <v>120398</v>
      </c>
      <c r="C60199">
        <f>A60199+B60199</f>
        <v/>
      </c>
    </row>
    <row r="60200">
      <c r="A60200" t="n">
        <v>60200</v>
      </c>
      <c r="B60200" t="n">
        <v>120400</v>
      </c>
      <c r="C60200">
        <f>A60200+B60200</f>
        <v/>
      </c>
    </row>
    <row r="60201">
      <c r="A60201" t="n">
        <v>60201</v>
      </c>
      <c r="B60201" t="n">
        <v>120402</v>
      </c>
      <c r="C60201">
        <f>A60201+B60201</f>
        <v/>
      </c>
    </row>
    <row r="60202">
      <c r="A60202" t="n">
        <v>60202</v>
      </c>
      <c r="B60202" t="n">
        <v>120404</v>
      </c>
      <c r="C60202">
        <f>A60202+B60202</f>
        <v/>
      </c>
    </row>
    <row r="60203">
      <c r="A60203" t="n">
        <v>60203</v>
      </c>
      <c r="B60203" t="n">
        <v>120406</v>
      </c>
      <c r="C60203">
        <f>A60203+B60203</f>
        <v/>
      </c>
    </row>
    <row r="60204">
      <c r="A60204" t="n">
        <v>60204</v>
      </c>
      <c r="B60204" t="n">
        <v>120408</v>
      </c>
      <c r="C60204">
        <f>A60204+B60204</f>
        <v/>
      </c>
    </row>
    <row r="60205">
      <c r="A60205" t="n">
        <v>60205</v>
      </c>
      <c r="B60205" t="n">
        <v>120410</v>
      </c>
      <c r="C60205">
        <f>A60205+B60205</f>
        <v/>
      </c>
    </row>
    <row r="60206">
      <c r="A60206" t="n">
        <v>60206</v>
      </c>
      <c r="B60206" t="n">
        <v>120412</v>
      </c>
      <c r="C60206">
        <f>A60206+B60206</f>
        <v/>
      </c>
    </row>
    <row r="60207">
      <c r="A60207" t="n">
        <v>60207</v>
      </c>
      <c r="B60207" t="n">
        <v>120414</v>
      </c>
      <c r="C60207">
        <f>A60207+B60207</f>
        <v/>
      </c>
    </row>
    <row r="60208">
      <c r="A60208" t="n">
        <v>60208</v>
      </c>
      <c r="B60208" t="n">
        <v>120416</v>
      </c>
      <c r="C60208">
        <f>A60208+B60208</f>
        <v/>
      </c>
    </row>
    <row r="60209">
      <c r="A60209" t="n">
        <v>60209</v>
      </c>
      <c r="B60209" t="n">
        <v>120418</v>
      </c>
      <c r="C60209">
        <f>A60209+B60209</f>
        <v/>
      </c>
    </row>
    <row r="60210">
      <c r="A60210" t="n">
        <v>60210</v>
      </c>
      <c r="B60210" t="n">
        <v>120420</v>
      </c>
      <c r="C60210">
        <f>A60210+B60210</f>
        <v/>
      </c>
    </row>
    <row r="60211">
      <c r="A60211" t="n">
        <v>60211</v>
      </c>
      <c r="B60211" t="n">
        <v>120422</v>
      </c>
      <c r="C60211">
        <f>A60211+B60211</f>
        <v/>
      </c>
    </row>
    <row r="60212">
      <c r="A60212" t="n">
        <v>60212</v>
      </c>
      <c r="B60212" t="n">
        <v>120424</v>
      </c>
      <c r="C60212">
        <f>A60212+B60212</f>
        <v/>
      </c>
    </row>
    <row r="60213">
      <c r="A60213" t="n">
        <v>60213</v>
      </c>
      <c r="B60213" t="n">
        <v>120426</v>
      </c>
      <c r="C60213">
        <f>A60213+B60213</f>
        <v/>
      </c>
    </row>
    <row r="60214">
      <c r="A60214" t="n">
        <v>60214</v>
      </c>
      <c r="B60214" t="n">
        <v>120428</v>
      </c>
      <c r="C60214">
        <f>A60214+B60214</f>
        <v/>
      </c>
    </row>
    <row r="60215">
      <c r="A60215" t="n">
        <v>60215</v>
      </c>
      <c r="B60215" t="n">
        <v>120430</v>
      </c>
      <c r="C60215">
        <f>A60215+B60215</f>
        <v/>
      </c>
    </row>
    <row r="60216">
      <c r="A60216" t="n">
        <v>60216</v>
      </c>
      <c r="B60216" t="n">
        <v>120432</v>
      </c>
      <c r="C60216">
        <f>A60216+B60216</f>
        <v/>
      </c>
    </row>
    <row r="60217">
      <c r="A60217" t="n">
        <v>60217</v>
      </c>
      <c r="B60217" t="n">
        <v>120434</v>
      </c>
      <c r="C60217">
        <f>A60217+B60217</f>
        <v/>
      </c>
    </row>
    <row r="60218">
      <c r="A60218" t="n">
        <v>60218</v>
      </c>
      <c r="B60218" t="n">
        <v>120436</v>
      </c>
      <c r="C60218">
        <f>A60218+B60218</f>
        <v/>
      </c>
    </row>
    <row r="60219">
      <c r="A60219" t="n">
        <v>60219</v>
      </c>
      <c r="B60219" t="n">
        <v>120438</v>
      </c>
      <c r="C60219">
        <f>A60219+B60219</f>
        <v/>
      </c>
    </row>
    <row r="60220">
      <c r="A60220" t="n">
        <v>60220</v>
      </c>
      <c r="B60220" t="n">
        <v>120440</v>
      </c>
      <c r="C60220">
        <f>A60220+B60220</f>
        <v/>
      </c>
    </row>
    <row r="60221">
      <c r="A60221" t="n">
        <v>60221</v>
      </c>
      <c r="B60221" t="n">
        <v>120442</v>
      </c>
      <c r="C60221">
        <f>A60221+B60221</f>
        <v/>
      </c>
    </row>
    <row r="60222">
      <c r="A60222" t="n">
        <v>60222</v>
      </c>
      <c r="B60222" t="n">
        <v>120444</v>
      </c>
      <c r="C60222">
        <f>A60222+B60222</f>
        <v/>
      </c>
    </row>
    <row r="60223">
      <c r="A60223" t="n">
        <v>60223</v>
      </c>
      <c r="B60223" t="n">
        <v>120446</v>
      </c>
      <c r="C60223">
        <f>A60223+B60223</f>
        <v/>
      </c>
    </row>
    <row r="60224">
      <c r="A60224" t="n">
        <v>60224</v>
      </c>
      <c r="B60224" t="n">
        <v>120448</v>
      </c>
      <c r="C60224">
        <f>A60224+B60224</f>
        <v/>
      </c>
    </row>
    <row r="60225">
      <c r="A60225" t="n">
        <v>60225</v>
      </c>
      <c r="B60225" t="n">
        <v>120450</v>
      </c>
      <c r="C60225">
        <f>A60225+B60225</f>
        <v/>
      </c>
    </row>
    <row r="60226">
      <c r="A60226" t="n">
        <v>60226</v>
      </c>
      <c r="B60226" t="n">
        <v>120452</v>
      </c>
      <c r="C60226">
        <f>A60226+B60226</f>
        <v/>
      </c>
    </row>
    <row r="60227">
      <c r="A60227" t="n">
        <v>60227</v>
      </c>
      <c r="B60227" t="n">
        <v>120454</v>
      </c>
      <c r="C60227">
        <f>A60227+B60227</f>
        <v/>
      </c>
    </row>
    <row r="60228">
      <c r="A60228" t="n">
        <v>60228</v>
      </c>
      <c r="B60228" t="n">
        <v>120456</v>
      </c>
      <c r="C60228">
        <f>A60228+B60228</f>
        <v/>
      </c>
    </row>
    <row r="60229">
      <c r="A60229" t="n">
        <v>60229</v>
      </c>
      <c r="B60229" t="n">
        <v>120458</v>
      </c>
      <c r="C60229">
        <f>A60229+B60229</f>
        <v/>
      </c>
    </row>
    <row r="60230">
      <c r="A60230" t="n">
        <v>60230</v>
      </c>
      <c r="B60230" t="n">
        <v>120460</v>
      </c>
      <c r="C60230">
        <f>A60230+B60230</f>
        <v/>
      </c>
    </row>
    <row r="60231">
      <c r="A60231" t="n">
        <v>60231</v>
      </c>
      <c r="B60231" t="n">
        <v>120462</v>
      </c>
      <c r="C60231">
        <f>A60231+B60231</f>
        <v/>
      </c>
    </row>
    <row r="60232">
      <c r="A60232" t="n">
        <v>60232</v>
      </c>
      <c r="B60232" t="n">
        <v>120464</v>
      </c>
      <c r="C60232">
        <f>A60232+B60232</f>
        <v/>
      </c>
    </row>
    <row r="60233">
      <c r="A60233" t="n">
        <v>60233</v>
      </c>
      <c r="B60233" t="n">
        <v>120466</v>
      </c>
      <c r="C60233">
        <f>A60233+B60233</f>
        <v/>
      </c>
    </row>
    <row r="60234">
      <c r="A60234" t="n">
        <v>60234</v>
      </c>
      <c r="B60234" t="n">
        <v>120468</v>
      </c>
      <c r="C60234">
        <f>A60234+B60234</f>
        <v/>
      </c>
    </row>
    <row r="60235">
      <c r="A60235" t="n">
        <v>60235</v>
      </c>
      <c r="B60235" t="n">
        <v>120470</v>
      </c>
      <c r="C60235">
        <f>A60235+B60235</f>
        <v/>
      </c>
    </row>
    <row r="60236">
      <c r="A60236" t="n">
        <v>60236</v>
      </c>
      <c r="B60236" t="n">
        <v>120472</v>
      </c>
      <c r="C60236">
        <f>A60236+B60236</f>
        <v/>
      </c>
    </row>
    <row r="60237">
      <c r="A60237" t="n">
        <v>60237</v>
      </c>
      <c r="B60237" t="n">
        <v>120474</v>
      </c>
      <c r="C60237">
        <f>A60237+B60237</f>
        <v/>
      </c>
    </row>
    <row r="60238">
      <c r="A60238" t="n">
        <v>60238</v>
      </c>
      <c r="B60238" t="n">
        <v>120476</v>
      </c>
      <c r="C60238">
        <f>A60238+B60238</f>
        <v/>
      </c>
    </row>
    <row r="60239">
      <c r="A60239" t="n">
        <v>60239</v>
      </c>
      <c r="B60239" t="n">
        <v>120478</v>
      </c>
      <c r="C60239">
        <f>A60239+B60239</f>
        <v/>
      </c>
    </row>
    <row r="60240">
      <c r="A60240" t="n">
        <v>60240</v>
      </c>
      <c r="B60240" t="n">
        <v>120480</v>
      </c>
      <c r="C60240">
        <f>A60240+B60240</f>
        <v/>
      </c>
    </row>
    <row r="60241">
      <c r="A60241" t="n">
        <v>60241</v>
      </c>
      <c r="B60241" t="n">
        <v>120482</v>
      </c>
      <c r="C60241">
        <f>A60241+B60241</f>
        <v/>
      </c>
    </row>
    <row r="60242">
      <c r="A60242" t="n">
        <v>60242</v>
      </c>
      <c r="B60242" t="n">
        <v>120484</v>
      </c>
      <c r="C60242">
        <f>A60242+B60242</f>
        <v/>
      </c>
    </row>
    <row r="60243">
      <c r="A60243" t="n">
        <v>60243</v>
      </c>
      <c r="B60243" t="n">
        <v>120486</v>
      </c>
      <c r="C60243">
        <f>A60243+B60243</f>
        <v/>
      </c>
    </row>
    <row r="60244">
      <c r="A60244" t="n">
        <v>60244</v>
      </c>
      <c r="B60244" t="n">
        <v>120488</v>
      </c>
      <c r="C60244">
        <f>A60244+B60244</f>
        <v/>
      </c>
    </row>
    <row r="60245">
      <c r="A60245" t="n">
        <v>60245</v>
      </c>
      <c r="B60245" t="n">
        <v>120490</v>
      </c>
      <c r="C60245">
        <f>A60245+B60245</f>
        <v/>
      </c>
    </row>
    <row r="60246">
      <c r="A60246" t="n">
        <v>60246</v>
      </c>
      <c r="B60246" t="n">
        <v>120492</v>
      </c>
      <c r="C60246">
        <f>A60246+B60246</f>
        <v/>
      </c>
    </row>
    <row r="60247">
      <c r="A60247" t="n">
        <v>60247</v>
      </c>
      <c r="B60247" t="n">
        <v>120494</v>
      </c>
      <c r="C60247">
        <f>A60247+B60247</f>
        <v/>
      </c>
    </row>
    <row r="60248">
      <c r="A60248" t="n">
        <v>60248</v>
      </c>
      <c r="B60248" t="n">
        <v>120496</v>
      </c>
      <c r="C60248">
        <f>A60248+B60248</f>
        <v/>
      </c>
    </row>
    <row r="60249">
      <c r="A60249" t="n">
        <v>60249</v>
      </c>
      <c r="B60249" t="n">
        <v>120498</v>
      </c>
      <c r="C60249">
        <f>A60249+B60249</f>
        <v/>
      </c>
    </row>
    <row r="60250">
      <c r="A60250" t="n">
        <v>60250</v>
      </c>
      <c r="B60250" t="n">
        <v>120500</v>
      </c>
      <c r="C60250">
        <f>A60250+B60250</f>
        <v/>
      </c>
    </row>
    <row r="60251">
      <c r="A60251" t="n">
        <v>60251</v>
      </c>
      <c r="B60251" t="n">
        <v>120502</v>
      </c>
      <c r="C60251">
        <f>A60251+B60251</f>
        <v/>
      </c>
    </row>
    <row r="60252">
      <c r="A60252" t="n">
        <v>60252</v>
      </c>
      <c r="B60252" t="n">
        <v>120504</v>
      </c>
      <c r="C60252">
        <f>A60252+B60252</f>
        <v/>
      </c>
    </row>
    <row r="60253">
      <c r="A60253" t="n">
        <v>60253</v>
      </c>
      <c r="B60253" t="n">
        <v>120506</v>
      </c>
      <c r="C60253">
        <f>A60253+B60253</f>
        <v/>
      </c>
    </row>
    <row r="60254">
      <c r="A60254" t="n">
        <v>60254</v>
      </c>
      <c r="B60254" t="n">
        <v>120508</v>
      </c>
      <c r="C60254">
        <f>A60254+B60254</f>
        <v/>
      </c>
    </row>
    <row r="60255">
      <c r="A60255" t="n">
        <v>60255</v>
      </c>
      <c r="B60255" t="n">
        <v>120510</v>
      </c>
      <c r="C60255">
        <f>A60255+B60255</f>
        <v/>
      </c>
    </row>
    <row r="60256">
      <c r="A60256" t="n">
        <v>60256</v>
      </c>
      <c r="B60256" t="n">
        <v>120512</v>
      </c>
      <c r="C60256">
        <f>A60256+B60256</f>
        <v/>
      </c>
    </row>
    <row r="60257">
      <c r="A60257" t="n">
        <v>60257</v>
      </c>
      <c r="B60257" t="n">
        <v>120514</v>
      </c>
      <c r="C60257">
        <f>A60257+B60257</f>
        <v/>
      </c>
    </row>
    <row r="60258">
      <c r="A60258" t="n">
        <v>60258</v>
      </c>
      <c r="B60258" t="n">
        <v>120516</v>
      </c>
      <c r="C60258">
        <f>A60258+B60258</f>
        <v/>
      </c>
    </row>
    <row r="60259">
      <c r="A60259" t="n">
        <v>60259</v>
      </c>
      <c r="B60259" t="n">
        <v>120518</v>
      </c>
      <c r="C60259">
        <f>A60259+B60259</f>
        <v/>
      </c>
    </row>
    <row r="60260">
      <c r="A60260" t="n">
        <v>60260</v>
      </c>
      <c r="B60260" t="n">
        <v>120520</v>
      </c>
      <c r="C60260">
        <f>A60260+B60260</f>
        <v/>
      </c>
    </row>
    <row r="60261">
      <c r="A60261" t="n">
        <v>60261</v>
      </c>
      <c r="B60261" t="n">
        <v>120522</v>
      </c>
      <c r="C60261">
        <f>A60261+B60261</f>
        <v/>
      </c>
    </row>
    <row r="60262">
      <c r="A60262" t="n">
        <v>60262</v>
      </c>
      <c r="B60262" t="n">
        <v>120524</v>
      </c>
      <c r="C60262">
        <f>A60262+B60262</f>
        <v/>
      </c>
    </row>
    <row r="60263">
      <c r="A60263" t="n">
        <v>60263</v>
      </c>
      <c r="B60263" t="n">
        <v>120526</v>
      </c>
      <c r="C60263">
        <f>A60263+B60263</f>
        <v/>
      </c>
    </row>
    <row r="60264">
      <c r="A60264" t="n">
        <v>60264</v>
      </c>
      <c r="B60264" t="n">
        <v>120528</v>
      </c>
      <c r="C60264">
        <f>A60264+B60264</f>
        <v/>
      </c>
    </row>
    <row r="60265">
      <c r="A60265" t="n">
        <v>60265</v>
      </c>
      <c r="B60265" t="n">
        <v>120530</v>
      </c>
      <c r="C60265">
        <f>A60265+B60265</f>
        <v/>
      </c>
    </row>
    <row r="60266">
      <c r="A60266" t="n">
        <v>60266</v>
      </c>
      <c r="B60266" t="n">
        <v>120532</v>
      </c>
      <c r="C60266">
        <f>A60266+B60266</f>
        <v/>
      </c>
    </row>
    <row r="60267">
      <c r="A60267" t="n">
        <v>60267</v>
      </c>
      <c r="B60267" t="n">
        <v>120534</v>
      </c>
      <c r="C60267">
        <f>A60267+B60267</f>
        <v/>
      </c>
    </row>
    <row r="60268">
      <c r="A60268" t="n">
        <v>60268</v>
      </c>
      <c r="B60268" t="n">
        <v>120536</v>
      </c>
      <c r="C60268">
        <f>A60268+B60268</f>
        <v/>
      </c>
    </row>
    <row r="60269">
      <c r="A60269" t="n">
        <v>60269</v>
      </c>
      <c r="B60269" t="n">
        <v>120538</v>
      </c>
      <c r="C60269">
        <f>A60269+B60269</f>
        <v/>
      </c>
    </row>
    <row r="60270">
      <c r="A60270" t="n">
        <v>60270</v>
      </c>
      <c r="B60270" t="n">
        <v>120540</v>
      </c>
      <c r="C60270">
        <f>A60270+B60270</f>
        <v/>
      </c>
    </row>
    <row r="60271">
      <c r="A60271" t="n">
        <v>60271</v>
      </c>
      <c r="B60271" t="n">
        <v>120542</v>
      </c>
      <c r="C60271">
        <f>A60271+B60271</f>
        <v/>
      </c>
    </row>
    <row r="60272">
      <c r="A60272" t="n">
        <v>60272</v>
      </c>
      <c r="B60272" t="n">
        <v>120544</v>
      </c>
      <c r="C60272">
        <f>A60272+B60272</f>
        <v/>
      </c>
    </row>
    <row r="60273">
      <c r="A60273" t="n">
        <v>60273</v>
      </c>
      <c r="B60273" t="n">
        <v>120546</v>
      </c>
      <c r="C60273">
        <f>A60273+B60273</f>
        <v/>
      </c>
    </row>
    <row r="60274">
      <c r="A60274" t="n">
        <v>60274</v>
      </c>
      <c r="B60274" t="n">
        <v>120548</v>
      </c>
      <c r="C60274">
        <f>A60274+B60274</f>
        <v/>
      </c>
    </row>
    <row r="60275">
      <c r="A60275" t="n">
        <v>60275</v>
      </c>
      <c r="B60275" t="n">
        <v>120550</v>
      </c>
      <c r="C60275">
        <f>A60275+B60275</f>
        <v/>
      </c>
    </row>
    <row r="60276">
      <c r="A60276" t="n">
        <v>60276</v>
      </c>
      <c r="B60276" t="n">
        <v>120552</v>
      </c>
      <c r="C60276">
        <f>A60276+B60276</f>
        <v/>
      </c>
    </row>
    <row r="60277">
      <c r="A60277" t="n">
        <v>60277</v>
      </c>
      <c r="B60277" t="n">
        <v>120554</v>
      </c>
      <c r="C60277">
        <f>A60277+B60277</f>
        <v/>
      </c>
    </row>
    <row r="60278">
      <c r="A60278" t="n">
        <v>60278</v>
      </c>
      <c r="B60278" t="n">
        <v>120556</v>
      </c>
      <c r="C60278">
        <f>A60278+B60278</f>
        <v/>
      </c>
    </row>
    <row r="60279">
      <c r="A60279" t="n">
        <v>60279</v>
      </c>
      <c r="B60279" t="n">
        <v>120558</v>
      </c>
      <c r="C60279">
        <f>A60279+B60279</f>
        <v/>
      </c>
    </row>
    <row r="60280">
      <c r="A60280" t="n">
        <v>60280</v>
      </c>
      <c r="B60280" t="n">
        <v>120560</v>
      </c>
      <c r="C60280">
        <f>A60280+B60280</f>
        <v/>
      </c>
    </row>
    <row r="60281">
      <c r="A60281" t="n">
        <v>60281</v>
      </c>
      <c r="B60281" t="n">
        <v>120562</v>
      </c>
      <c r="C60281">
        <f>A60281+B60281</f>
        <v/>
      </c>
    </row>
    <row r="60282">
      <c r="A60282" t="n">
        <v>60282</v>
      </c>
      <c r="B60282" t="n">
        <v>120564</v>
      </c>
      <c r="C60282">
        <f>A60282+B60282</f>
        <v/>
      </c>
    </row>
    <row r="60283">
      <c r="A60283" t="n">
        <v>60283</v>
      </c>
      <c r="B60283" t="n">
        <v>120566</v>
      </c>
      <c r="C60283">
        <f>A60283+B60283</f>
        <v/>
      </c>
    </row>
    <row r="60284">
      <c r="A60284" t="n">
        <v>60284</v>
      </c>
      <c r="B60284" t="n">
        <v>120568</v>
      </c>
      <c r="C60284">
        <f>A60284+B60284</f>
        <v/>
      </c>
    </row>
    <row r="60285">
      <c r="A60285" t="n">
        <v>60285</v>
      </c>
      <c r="B60285" t="n">
        <v>120570</v>
      </c>
      <c r="C60285">
        <f>A60285+B60285</f>
        <v/>
      </c>
    </row>
    <row r="60286">
      <c r="A60286" t="n">
        <v>60286</v>
      </c>
      <c r="B60286" t="n">
        <v>120572</v>
      </c>
      <c r="C60286">
        <f>A60286+B60286</f>
        <v/>
      </c>
    </row>
    <row r="60287">
      <c r="A60287" t="n">
        <v>60287</v>
      </c>
      <c r="B60287" t="n">
        <v>120574</v>
      </c>
      <c r="C60287">
        <f>A60287+B60287</f>
        <v/>
      </c>
    </row>
    <row r="60288">
      <c r="A60288" t="n">
        <v>60288</v>
      </c>
      <c r="B60288" t="n">
        <v>120576</v>
      </c>
      <c r="C60288">
        <f>A60288+B60288</f>
        <v/>
      </c>
    </row>
    <row r="60289">
      <c r="A60289" t="n">
        <v>60289</v>
      </c>
      <c r="B60289" t="n">
        <v>120578</v>
      </c>
      <c r="C60289">
        <f>A60289+B60289</f>
        <v/>
      </c>
    </row>
    <row r="60290">
      <c r="A60290" t="n">
        <v>60290</v>
      </c>
      <c r="B60290" t="n">
        <v>120580</v>
      </c>
      <c r="C60290">
        <f>A60290+B60290</f>
        <v/>
      </c>
    </row>
    <row r="60291">
      <c r="A60291" t="n">
        <v>60291</v>
      </c>
      <c r="B60291" t="n">
        <v>120582</v>
      </c>
      <c r="C60291">
        <f>A60291+B60291</f>
        <v/>
      </c>
    </row>
    <row r="60292">
      <c r="A60292" t="n">
        <v>60292</v>
      </c>
      <c r="B60292" t="n">
        <v>120584</v>
      </c>
      <c r="C60292">
        <f>A60292+B60292</f>
        <v/>
      </c>
    </row>
    <row r="60293">
      <c r="A60293" t="n">
        <v>60293</v>
      </c>
      <c r="B60293" t="n">
        <v>120586</v>
      </c>
      <c r="C60293">
        <f>A60293+B60293</f>
        <v/>
      </c>
    </row>
    <row r="60294">
      <c r="A60294" t="n">
        <v>60294</v>
      </c>
      <c r="B60294" t="n">
        <v>120588</v>
      </c>
      <c r="C60294">
        <f>A60294+B60294</f>
        <v/>
      </c>
    </row>
    <row r="60295">
      <c r="A60295" t="n">
        <v>60295</v>
      </c>
      <c r="B60295" t="n">
        <v>120590</v>
      </c>
      <c r="C60295">
        <f>A60295+B60295</f>
        <v/>
      </c>
    </row>
    <row r="60296">
      <c r="A60296" t="n">
        <v>60296</v>
      </c>
      <c r="B60296" t="n">
        <v>120592</v>
      </c>
      <c r="C60296">
        <f>A60296+B60296</f>
        <v/>
      </c>
    </row>
    <row r="60297">
      <c r="A60297" t="n">
        <v>60297</v>
      </c>
      <c r="B60297" t="n">
        <v>120594</v>
      </c>
      <c r="C60297">
        <f>A60297+B60297</f>
        <v/>
      </c>
    </row>
    <row r="60298">
      <c r="A60298" t="n">
        <v>60298</v>
      </c>
      <c r="B60298" t="n">
        <v>120596</v>
      </c>
      <c r="C60298">
        <f>A60298+B60298</f>
        <v/>
      </c>
    </row>
    <row r="60299">
      <c r="A60299" t="n">
        <v>60299</v>
      </c>
      <c r="B60299" t="n">
        <v>120598</v>
      </c>
      <c r="C60299">
        <f>A60299+B60299</f>
        <v/>
      </c>
    </row>
    <row r="60300">
      <c r="A60300" t="n">
        <v>60300</v>
      </c>
      <c r="B60300" t="n">
        <v>120600</v>
      </c>
      <c r="C60300">
        <f>A60300+B60300</f>
        <v/>
      </c>
    </row>
    <row r="60301">
      <c r="A60301" t="n">
        <v>60301</v>
      </c>
      <c r="B60301" t="n">
        <v>120602</v>
      </c>
      <c r="C60301">
        <f>A60301+B60301</f>
        <v/>
      </c>
    </row>
    <row r="60302">
      <c r="A60302" t="n">
        <v>60302</v>
      </c>
      <c r="B60302" t="n">
        <v>120604</v>
      </c>
      <c r="C60302">
        <f>A60302+B60302</f>
        <v/>
      </c>
    </row>
    <row r="60303">
      <c r="A60303" t="n">
        <v>60303</v>
      </c>
      <c r="B60303" t="n">
        <v>120606</v>
      </c>
      <c r="C60303">
        <f>A60303+B60303</f>
        <v/>
      </c>
    </row>
    <row r="60304">
      <c r="A60304" t="n">
        <v>60304</v>
      </c>
      <c r="B60304" t="n">
        <v>120608</v>
      </c>
      <c r="C60304">
        <f>A60304+B60304</f>
        <v/>
      </c>
    </row>
    <row r="60305">
      <c r="A60305" t="n">
        <v>60305</v>
      </c>
      <c r="B60305" t="n">
        <v>120610</v>
      </c>
      <c r="C60305">
        <f>A60305+B60305</f>
        <v/>
      </c>
    </row>
    <row r="60306">
      <c r="A60306" t="n">
        <v>60306</v>
      </c>
      <c r="B60306" t="n">
        <v>120612</v>
      </c>
      <c r="C60306">
        <f>A60306+B60306</f>
        <v/>
      </c>
    </row>
    <row r="60307">
      <c r="A60307" t="n">
        <v>60307</v>
      </c>
      <c r="B60307" t="n">
        <v>120614</v>
      </c>
      <c r="C60307">
        <f>A60307+B60307</f>
        <v/>
      </c>
    </row>
    <row r="60308">
      <c r="A60308" t="n">
        <v>60308</v>
      </c>
      <c r="B60308" t="n">
        <v>120616</v>
      </c>
      <c r="C60308">
        <f>A60308+B60308</f>
        <v/>
      </c>
    </row>
    <row r="60309">
      <c r="A60309" t="n">
        <v>60309</v>
      </c>
      <c r="B60309" t="n">
        <v>120618</v>
      </c>
      <c r="C60309">
        <f>A60309+B60309</f>
        <v/>
      </c>
    </row>
    <row r="60310">
      <c r="A60310" t="n">
        <v>60310</v>
      </c>
      <c r="B60310" t="n">
        <v>120620</v>
      </c>
      <c r="C60310">
        <f>A60310+B60310</f>
        <v/>
      </c>
    </row>
    <row r="60311">
      <c r="A60311" t="n">
        <v>60311</v>
      </c>
      <c r="B60311" t="n">
        <v>120622</v>
      </c>
      <c r="C60311">
        <f>A60311+B60311</f>
        <v/>
      </c>
    </row>
    <row r="60312">
      <c r="A60312" t="n">
        <v>60312</v>
      </c>
      <c r="B60312" t="n">
        <v>120624</v>
      </c>
      <c r="C60312">
        <f>A60312+B60312</f>
        <v/>
      </c>
    </row>
    <row r="60313">
      <c r="A60313" t="n">
        <v>60313</v>
      </c>
      <c r="B60313" t="n">
        <v>120626</v>
      </c>
      <c r="C60313">
        <f>A60313+B60313</f>
        <v/>
      </c>
    </row>
    <row r="60314">
      <c r="A60314" t="n">
        <v>60314</v>
      </c>
      <c r="B60314" t="n">
        <v>120628</v>
      </c>
      <c r="C60314">
        <f>A60314+B60314</f>
        <v/>
      </c>
    </row>
    <row r="60315">
      <c r="A60315" t="n">
        <v>60315</v>
      </c>
      <c r="B60315" t="n">
        <v>120630</v>
      </c>
      <c r="C60315">
        <f>A60315+B60315</f>
        <v/>
      </c>
    </row>
    <row r="60316">
      <c r="A60316" t="n">
        <v>60316</v>
      </c>
      <c r="B60316" t="n">
        <v>120632</v>
      </c>
      <c r="C60316">
        <f>A60316+B60316</f>
        <v/>
      </c>
    </row>
    <row r="60317">
      <c r="A60317" t="n">
        <v>60317</v>
      </c>
      <c r="B60317" t="n">
        <v>120634</v>
      </c>
      <c r="C60317">
        <f>A60317+B60317</f>
        <v/>
      </c>
    </row>
    <row r="60318">
      <c r="A60318" t="n">
        <v>60318</v>
      </c>
      <c r="B60318" t="n">
        <v>120636</v>
      </c>
      <c r="C60318">
        <f>A60318+B60318</f>
        <v/>
      </c>
    </row>
    <row r="60319">
      <c r="A60319" t="n">
        <v>60319</v>
      </c>
      <c r="B60319" t="n">
        <v>120638</v>
      </c>
      <c r="C60319">
        <f>A60319+B60319</f>
        <v/>
      </c>
    </row>
    <row r="60320">
      <c r="A60320" t="n">
        <v>60320</v>
      </c>
      <c r="B60320" t="n">
        <v>120640</v>
      </c>
      <c r="C60320">
        <f>A60320+B60320</f>
        <v/>
      </c>
    </row>
    <row r="60321">
      <c r="A60321" t="n">
        <v>60321</v>
      </c>
      <c r="B60321" t="n">
        <v>120642</v>
      </c>
      <c r="C60321">
        <f>A60321+B60321</f>
        <v/>
      </c>
    </row>
    <row r="60322">
      <c r="A60322" t="n">
        <v>60322</v>
      </c>
      <c r="B60322" t="n">
        <v>120644</v>
      </c>
      <c r="C60322">
        <f>A60322+B60322</f>
        <v/>
      </c>
    </row>
    <row r="60323">
      <c r="A60323" t="n">
        <v>60323</v>
      </c>
      <c r="B60323" t="n">
        <v>120646</v>
      </c>
      <c r="C60323">
        <f>A60323+B60323</f>
        <v/>
      </c>
    </row>
    <row r="60324">
      <c r="A60324" t="n">
        <v>60324</v>
      </c>
      <c r="B60324" t="n">
        <v>120648</v>
      </c>
      <c r="C60324">
        <f>A60324+B60324</f>
        <v/>
      </c>
    </row>
    <row r="60325">
      <c r="A60325" t="n">
        <v>60325</v>
      </c>
      <c r="B60325" t="n">
        <v>120650</v>
      </c>
      <c r="C60325">
        <f>A60325+B60325</f>
        <v/>
      </c>
    </row>
    <row r="60326">
      <c r="A60326" t="n">
        <v>60326</v>
      </c>
      <c r="B60326" t="n">
        <v>120652</v>
      </c>
      <c r="C60326">
        <f>A60326+B60326</f>
        <v/>
      </c>
    </row>
    <row r="60327">
      <c r="A60327" t="n">
        <v>60327</v>
      </c>
      <c r="B60327" t="n">
        <v>120654</v>
      </c>
      <c r="C60327">
        <f>A60327+B60327</f>
        <v/>
      </c>
    </row>
    <row r="60328">
      <c r="A60328" t="n">
        <v>60328</v>
      </c>
      <c r="B60328" t="n">
        <v>120656</v>
      </c>
      <c r="C60328">
        <f>A60328+B60328</f>
        <v/>
      </c>
    </row>
    <row r="60329">
      <c r="A60329" t="n">
        <v>60329</v>
      </c>
      <c r="B60329" t="n">
        <v>120658</v>
      </c>
      <c r="C60329">
        <f>A60329+B60329</f>
        <v/>
      </c>
    </row>
    <row r="60330">
      <c r="A60330" t="n">
        <v>60330</v>
      </c>
      <c r="B60330" t="n">
        <v>120660</v>
      </c>
      <c r="C60330">
        <f>A60330+B60330</f>
        <v/>
      </c>
    </row>
    <row r="60331">
      <c r="A60331" t="n">
        <v>60331</v>
      </c>
      <c r="B60331" t="n">
        <v>120662</v>
      </c>
      <c r="C60331">
        <f>A60331+B60331</f>
        <v/>
      </c>
    </row>
    <row r="60332">
      <c r="A60332" t="n">
        <v>60332</v>
      </c>
      <c r="B60332" t="n">
        <v>120664</v>
      </c>
      <c r="C60332">
        <f>A60332+B60332</f>
        <v/>
      </c>
    </row>
    <row r="60333">
      <c r="A60333" t="n">
        <v>60333</v>
      </c>
      <c r="B60333" t="n">
        <v>120666</v>
      </c>
      <c r="C60333">
        <f>A60333+B60333</f>
        <v/>
      </c>
    </row>
    <row r="60334">
      <c r="A60334" t="n">
        <v>60334</v>
      </c>
      <c r="B60334" t="n">
        <v>120668</v>
      </c>
      <c r="C60334">
        <f>A60334+B60334</f>
        <v/>
      </c>
    </row>
    <row r="60335">
      <c r="A60335" t="n">
        <v>60335</v>
      </c>
      <c r="B60335" t="n">
        <v>120670</v>
      </c>
      <c r="C60335">
        <f>A60335+B60335</f>
        <v/>
      </c>
    </row>
    <row r="60336">
      <c r="A60336" t="n">
        <v>60336</v>
      </c>
      <c r="B60336" t="n">
        <v>120672</v>
      </c>
      <c r="C60336">
        <f>A60336+B60336</f>
        <v/>
      </c>
    </row>
    <row r="60337">
      <c r="A60337" t="n">
        <v>60337</v>
      </c>
      <c r="B60337" t="n">
        <v>120674</v>
      </c>
      <c r="C60337">
        <f>A60337+B60337</f>
        <v/>
      </c>
    </row>
    <row r="60338">
      <c r="A60338" t="n">
        <v>60338</v>
      </c>
      <c r="B60338" t="n">
        <v>120676</v>
      </c>
      <c r="C60338">
        <f>A60338+B60338</f>
        <v/>
      </c>
    </row>
    <row r="60339">
      <c r="A60339" t="n">
        <v>60339</v>
      </c>
      <c r="B60339" t="n">
        <v>120678</v>
      </c>
      <c r="C60339">
        <f>A60339+B60339</f>
        <v/>
      </c>
    </row>
    <row r="60340">
      <c r="A60340" t="n">
        <v>60340</v>
      </c>
      <c r="B60340" t="n">
        <v>120680</v>
      </c>
      <c r="C60340">
        <f>A60340+B60340</f>
        <v/>
      </c>
    </row>
    <row r="60341">
      <c r="A60341" t="n">
        <v>60341</v>
      </c>
      <c r="B60341" t="n">
        <v>120682</v>
      </c>
      <c r="C60341">
        <f>A60341+B60341</f>
        <v/>
      </c>
    </row>
    <row r="60342">
      <c r="A60342" t="n">
        <v>60342</v>
      </c>
      <c r="B60342" t="n">
        <v>120684</v>
      </c>
      <c r="C60342">
        <f>A60342+B60342</f>
        <v/>
      </c>
    </row>
    <row r="60343">
      <c r="A60343" t="n">
        <v>60343</v>
      </c>
      <c r="B60343" t="n">
        <v>120686</v>
      </c>
      <c r="C60343">
        <f>A60343+B60343</f>
        <v/>
      </c>
    </row>
    <row r="60344">
      <c r="A60344" t="n">
        <v>60344</v>
      </c>
      <c r="B60344" t="n">
        <v>120688</v>
      </c>
      <c r="C60344">
        <f>A60344+B60344</f>
        <v/>
      </c>
    </row>
    <row r="60345">
      <c r="A60345" t="n">
        <v>60345</v>
      </c>
      <c r="B60345" t="n">
        <v>120690</v>
      </c>
      <c r="C60345">
        <f>A60345+B60345</f>
        <v/>
      </c>
    </row>
    <row r="60346">
      <c r="A60346" t="n">
        <v>60346</v>
      </c>
      <c r="B60346" t="n">
        <v>120692</v>
      </c>
      <c r="C60346">
        <f>A60346+B60346</f>
        <v/>
      </c>
    </row>
    <row r="60347">
      <c r="A60347" t="n">
        <v>60347</v>
      </c>
      <c r="B60347" t="n">
        <v>120694</v>
      </c>
      <c r="C60347">
        <f>A60347+B60347</f>
        <v/>
      </c>
    </row>
    <row r="60348">
      <c r="A60348" t="n">
        <v>60348</v>
      </c>
      <c r="B60348" t="n">
        <v>120696</v>
      </c>
      <c r="C60348">
        <f>A60348+B60348</f>
        <v/>
      </c>
    </row>
    <row r="60349">
      <c r="A60349" t="n">
        <v>60349</v>
      </c>
      <c r="B60349" t="n">
        <v>120698</v>
      </c>
      <c r="C60349">
        <f>A60349+B60349</f>
        <v/>
      </c>
    </row>
    <row r="60350">
      <c r="A60350" t="n">
        <v>60350</v>
      </c>
      <c r="B60350" t="n">
        <v>120700</v>
      </c>
      <c r="C60350">
        <f>A60350+B60350</f>
        <v/>
      </c>
    </row>
    <row r="60351">
      <c r="A60351" t="n">
        <v>60351</v>
      </c>
      <c r="B60351" t="n">
        <v>120702</v>
      </c>
      <c r="C60351">
        <f>A60351+B60351</f>
        <v/>
      </c>
    </row>
    <row r="60352">
      <c r="A60352" t="n">
        <v>60352</v>
      </c>
      <c r="B60352" t="n">
        <v>120704</v>
      </c>
      <c r="C60352">
        <f>A60352+B60352</f>
        <v/>
      </c>
    </row>
    <row r="60353">
      <c r="A60353" t="n">
        <v>60353</v>
      </c>
      <c r="B60353" t="n">
        <v>120706</v>
      </c>
      <c r="C60353">
        <f>A60353+B60353</f>
        <v/>
      </c>
    </row>
    <row r="60354">
      <c r="A60354" t="n">
        <v>60354</v>
      </c>
      <c r="B60354" t="n">
        <v>120708</v>
      </c>
      <c r="C60354">
        <f>A60354+B60354</f>
        <v/>
      </c>
    </row>
    <row r="60355">
      <c r="A60355" t="n">
        <v>60355</v>
      </c>
      <c r="B60355" t="n">
        <v>120710</v>
      </c>
      <c r="C60355">
        <f>A60355+B60355</f>
        <v/>
      </c>
    </row>
    <row r="60356">
      <c r="A60356" t="n">
        <v>60356</v>
      </c>
      <c r="B60356" t="n">
        <v>120712</v>
      </c>
      <c r="C60356">
        <f>A60356+B60356</f>
        <v/>
      </c>
    </row>
    <row r="60357">
      <c r="A60357" t="n">
        <v>60357</v>
      </c>
      <c r="B60357" t="n">
        <v>120714</v>
      </c>
      <c r="C60357">
        <f>A60357+B60357</f>
        <v/>
      </c>
    </row>
    <row r="60358">
      <c r="A60358" t="n">
        <v>60358</v>
      </c>
      <c r="B60358" t="n">
        <v>120716</v>
      </c>
      <c r="C60358">
        <f>A60358+B60358</f>
        <v/>
      </c>
    </row>
    <row r="60359">
      <c r="A60359" t="n">
        <v>60359</v>
      </c>
      <c r="B60359" t="n">
        <v>120718</v>
      </c>
      <c r="C60359">
        <f>A60359+B60359</f>
        <v/>
      </c>
    </row>
    <row r="60360">
      <c r="A60360" t="n">
        <v>60360</v>
      </c>
      <c r="B60360" t="n">
        <v>120720</v>
      </c>
      <c r="C60360">
        <f>A60360+B60360</f>
        <v/>
      </c>
    </row>
    <row r="60361">
      <c r="A60361" t="n">
        <v>60361</v>
      </c>
      <c r="B60361" t="n">
        <v>120722</v>
      </c>
      <c r="C60361">
        <f>A60361+B60361</f>
        <v/>
      </c>
    </row>
    <row r="60362">
      <c r="A60362" t="n">
        <v>60362</v>
      </c>
      <c r="B60362" t="n">
        <v>120724</v>
      </c>
      <c r="C60362">
        <f>A60362+B60362</f>
        <v/>
      </c>
    </row>
    <row r="60363">
      <c r="A60363" t="n">
        <v>60363</v>
      </c>
      <c r="B60363" t="n">
        <v>120726</v>
      </c>
      <c r="C60363">
        <f>A60363+B60363</f>
        <v/>
      </c>
    </row>
    <row r="60364">
      <c r="A60364" t="n">
        <v>60364</v>
      </c>
      <c r="B60364" t="n">
        <v>120728</v>
      </c>
      <c r="C60364">
        <f>A60364+B60364</f>
        <v/>
      </c>
    </row>
    <row r="60365">
      <c r="A60365" t="n">
        <v>60365</v>
      </c>
      <c r="B60365" t="n">
        <v>120730</v>
      </c>
      <c r="C60365">
        <f>A60365+B60365</f>
        <v/>
      </c>
    </row>
    <row r="60366">
      <c r="A60366" t="n">
        <v>60366</v>
      </c>
      <c r="B60366" t="n">
        <v>120732</v>
      </c>
      <c r="C60366">
        <f>A60366+B60366</f>
        <v/>
      </c>
    </row>
    <row r="60367">
      <c r="A60367" t="n">
        <v>60367</v>
      </c>
      <c r="B60367" t="n">
        <v>120734</v>
      </c>
      <c r="C60367">
        <f>A60367+B60367</f>
        <v/>
      </c>
    </row>
    <row r="60368">
      <c r="A60368" t="n">
        <v>60368</v>
      </c>
      <c r="B60368" t="n">
        <v>120736</v>
      </c>
      <c r="C60368">
        <f>A60368+B60368</f>
        <v/>
      </c>
    </row>
    <row r="60369">
      <c r="A60369" t="n">
        <v>60369</v>
      </c>
      <c r="B60369" t="n">
        <v>120738</v>
      </c>
      <c r="C60369">
        <f>A60369+B60369</f>
        <v/>
      </c>
    </row>
    <row r="60370">
      <c r="A60370" t="n">
        <v>60370</v>
      </c>
      <c r="B60370" t="n">
        <v>120740</v>
      </c>
      <c r="C60370">
        <f>A60370+B60370</f>
        <v/>
      </c>
    </row>
    <row r="60371">
      <c r="A60371" t="n">
        <v>60371</v>
      </c>
      <c r="B60371" t="n">
        <v>120742</v>
      </c>
      <c r="C60371">
        <f>A60371+B60371</f>
        <v/>
      </c>
    </row>
    <row r="60372">
      <c r="A60372" t="n">
        <v>60372</v>
      </c>
      <c r="B60372" t="n">
        <v>120744</v>
      </c>
      <c r="C60372">
        <f>A60372+B60372</f>
        <v/>
      </c>
    </row>
    <row r="60373">
      <c r="A60373" t="n">
        <v>60373</v>
      </c>
      <c r="B60373" t="n">
        <v>120746</v>
      </c>
      <c r="C60373">
        <f>A60373+B60373</f>
        <v/>
      </c>
    </row>
    <row r="60374">
      <c r="A60374" t="n">
        <v>60374</v>
      </c>
      <c r="B60374" t="n">
        <v>120748</v>
      </c>
      <c r="C60374">
        <f>A60374+B60374</f>
        <v/>
      </c>
    </row>
    <row r="60375">
      <c r="A60375" t="n">
        <v>60375</v>
      </c>
      <c r="B60375" t="n">
        <v>120750</v>
      </c>
      <c r="C60375">
        <f>A60375+B60375</f>
        <v/>
      </c>
    </row>
    <row r="60376">
      <c r="A60376" t="n">
        <v>60376</v>
      </c>
      <c r="B60376" t="n">
        <v>120752</v>
      </c>
      <c r="C60376">
        <f>A60376+B60376</f>
        <v/>
      </c>
    </row>
    <row r="60377">
      <c r="A60377" t="n">
        <v>60377</v>
      </c>
      <c r="B60377" t="n">
        <v>120754</v>
      </c>
      <c r="C60377">
        <f>A60377+B60377</f>
        <v/>
      </c>
    </row>
    <row r="60378">
      <c r="A60378" t="n">
        <v>60378</v>
      </c>
      <c r="B60378" t="n">
        <v>120756</v>
      </c>
      <c r="C60378">
        <f>A60378+B60378</f>
        <v/>
      </c>
    </row>
    <row r="60379">
      <c r="A60379" t="n">
        <v>60379</v>
      </c>
      <c r="B60379" t="n">
        <v>120758</v>
      </c>
      <c r="C60379">
        <f>A60379+B60379</f>
        <v/>
      </c>
    </row>
    <row r="60380">
      <c r="A60380" t="n">
        <v>60380</v>
      </c>
      <c r="B60380" t="n">
        <v>120760</v>
      </c>
      <c r="C60380">
        <f>A60380+B60380</f>
        <v/>
      </c>
    </row>
    <row r="60381">
      <c r="A60381" t="n">
        <v>60381</v>
      </c>
      <c r="B60381" t="n">
        <v>120762</v>
      </c>
      <c r="C60381">
        <f>A60381+B60381</f>
        <v/>
      </c>
    </row>
    <row r="60382">
      <c r="A60382" t="n">
        <v>60382</v>
      </c>
      <c r="B60382" t="n">
        <v>120764</v>
      </c>
      <c r="C60382">
        <f>A60382+B60382</f>
        <v/>
      </c>
    </row>
    <row r="60383">
      <c r="A60383" t="n">
        <v>60383</v>
      </c>
      <c r="B60383" t="n">
        <v>120766</v>
      </c>
      <c r="C60383">
        <f>A60383+B60383</f>
        <v/>
      </c>
    </row>
    <row r="60384">
      <c r="A60384" t="n">
        <v>60384</v>
      </c>
      <c r="B60384" t="n">
        <v>120768</v>
      </c>
      <c r="C60384">
        <f>A60384+B60384</f>
        <v/>
      </c>
    </row>
    <row r="60385">
      <c r="A60385" t="n">
        <v>60385</v>
      </c>
      <c r="B60385" t="n">
        <v>120770</v>
      </c>
      <c r="C60385">
        <f>A60385+B60385</f>
        <v/>
      </c>
    </row>
    <row r="60386">
      <c r="A60386" t="n">
        <v>60386</v>
      </c>
      <c r="B60386" t="n">
        <v>120772</v>
      </c>
      <c r="C60386">
        <f>A60386+B60386</f>
        <v/>
      </c>
    </row>
    <row r="60387">
      <c r="A60387" t="n">
        <v>60387</v>
      </c>
      <c r="B60387" t="n">
        <v>120774</v>
      </c>
      <c r="C60387">
        <f>A60387+B60387</f>
        <v/>
      </c>
    </row>
    <row r="60388">
      <c r="A60388" t="n">
        <v>60388</v>
      </c>
      <c r="B60388" t="n">
        <v>120776</v>
      </c>
      <c r="C60388">
        <f>A60388+B60388</f>
        <v/>
      </c>
    </row>
    <row r="60389">
      <c r="A60389" t="n">
        <v>60389</v>
      </c>
      <c r="B60389" t="n">
        <v>120778</v>
      </c>
      <c r="C60389">
        <f>A60389+B60389</f>
        <v/>
      </c>
    </row>
    <row r="60390">
      <c r="A60390" t="n">
        <v>60390</v>
      </c>
      <c r="B60390" t="n">
        <v>120780</v>
      </c>
      <c r="C60390">
        <f>A60390+B60390</f>
        <v/>
      </c>
    </row>
    <row r="60391">
      <c r="A60391" t="n">
        <v>60391</v>
      </c>
      <c r="B60391" t="n">
        <v>120782</v>
      </c>
      <c r="C60391">
        <f>A60391+B60391</f>
        <v/>
      </c>
    </row>
    <row r="60392">
      <c r="A60392" t="n">
        <v>60392</v>
      </c>
      <c r="B60392" t="n">
        <v>120784</v>
      </c>
      <c r="C60392">
        <f>A60392+B60392</f>
        <v/>
      </c>
    </row>
    <row r="60393">
      <c r="A60393" t="n">
        <v>60393</v>
      </c>
      <c r="B60393" t="n">
        <v>120786</v>
      </c>
      <c r="C60393">
        <f>A60393+B60393</f>
        <v/>
      </c>
    </row>
    <row r="60394">
      <c r="A60394" t="n">
        <v>60394</v>
      </c>
      <c r="B60394" t="n">
        <v>120788</v>
      </c>
      <c r="C60394">
        <f>A60394+B60394</f>
        <v/>
      </c>
    </row>
    <row r="60395">
      <c r="A60395" t="n">
        <v>60395</v>
      </c>
      <c r="B60395" t="n">
        <v>120790</v>
      </c>
      <c r="C60395">
        <f>A60395+B60395</f>
        <v/>
      </c>
    </row>
    <row r="60396">
      <c r="A60396" t="n">
        <v>60396</v>
      </c>
      <c r="B60396" t="n">
        <v>120792</v>
      </c>
      <c r="C60396">
        <f>A60396+B60396</f>
        <v/>
      </c>
    </row>
    <row r="60397">
      <c r="A60397" t="n">
        <v>60397</v>
      </c>
      <c r="B60397" t="n">
        <v>120794</v>
      </c>
      <c r="C60397">
        <f>A60397+B60397</f>
        <v/>
      </c>
    </row>
    <row r="60398">
      <c r="A60398" t="n">
        <v>60398</v>
      </c>
      <c r="B60398" t="n">
        <v>120796</v>
      </c>
      <c r="C60398">
        <f>A60398+B60398</f>
        <v/>
      </c>
    </row>
    <row r="60399">
      <c r="A60399" t="n">
        <v>60399</v>
      </c>
      <c r="B60399" t="n">
        <v>120798</v>
      </c>
      <c r="C60399">
        <f>A60399+B60399</f>
        <v/>
      </c>
    </row>
    <row r="60400">
      <c r="A60400" t="n">
        <v>60400</v>
      </c>
      <c r="B60400" t="n">
        <v>120800</v>
      </c>
      <c r="C60400">
        <f>A60400+B60400</f>
        <v/>
      </c>
    </row>
    <row r="60401">
      <c r="A60401" t="n">
        <v>60401</v>
      </c>
      <c r="B60401" t="n">
        <v>120802</v>
      </c>
      <c r="C60401">
        <f>A60401+B60401</f>
        <v/>
      </c>
    </row>
    <row r="60402">
      <c r="A60402" t="n">
        <v>60402</v>
      </c>
      <c r="B60402" t="n">
        <v>120804</v>
      </c>
      <c r="C60402">
        <f>A60402+B60402</f>
        <v/>
      </c>
    </row>
    <row r="60403">
      <c r="A60403" t="n">
        <v>60403</v>
      </c>
      <c r="B60403" t="n">
        <v>120806</v>
      </c>
      <c r="C60403">
        <f>A60403+B60403</f>
        <v/>
      </c>
    </row>
    <row r="60404">
      <c r="A60404" t="n">
        <v>60404</v>
      </c>
      <c r="B60404" t="n">
        <v>120808</v>
      </c>
      <c r="C60404">
        <f>A60404+B60404</f>
        <v/>
      </c>
    </row>
    <row r="60405">
      <c r="A60405" t="n">
        <v>60405</v>
      </c>
      <c r="B60405" t="n">
        <v>120810</v>
      </c>
      <c r="C60405">
        <f>A60405+B60405</f>
        <v/>
      </c>
    </row>
    <row r="60406">
      <c r="A60406" t="n">
        <v>60406</v>
      </c>
      <c r="B60406" t="n">
        <v>120812</v>
      </c>
      <c r="C60406">
        <f>A60406+B60406</f>
        <v/>
      </c>
    </row>
    <row r="60407">
      <c r="A60407" t="n">
        <v>60407</v>
      </c>
      <c r="B60407" t="n">
        <v>120814</v>
      </c>
      <c r="C60407">
        <f>A60407+B60407</f>
        <v/>
      </c>
    </row>
    <row r="60408">
      <c r="A60408" t="n">
        <v>60408</v>
      </c>
      <c r="B60408" t="n">
        <v>120816</v>
      </c>
      <c r="C60408">
        <f>A60408+B60408</f>
        <v/>
      </c>
    </row>
    <row r="60409">
      <c r="A60409" t="n">
        <v>60409</v>
      </c>
      <c r="B60409" t="n">
        <v>120818</v>
      </c>
      <c r="C60409">
        <f>A60409+B60409</f>
        <v/>
      </c>
    </row>
    <row r="60410">
      <c r="A60410" t="n">
        <v>60410</v>
      </c>
      <c r="B60410" t="n">
        <v>120820</v>
      </c>
      <c r="C60410">
        <f>A60410+B60410</f>
        <v/>
      </c>
    </row>
    <row r="60411">
      <c r="A60411" t="n">
        <v>60411</v>
      </c>
      <c r="B60411" t="n">
        <v>120822</v>
      </c>
      <c r="C60411">
        <f>A60411+B60411</f>
        <v/>
      </c>
    </row>
    <row r="60412">
      <c r="A60412" t="n">
        <v>60412</v>
      </c>
      <c r="B60412" t="n">
        <v>120824</v>
      </c>
      <c r="C60412">
        <f>A60412+B60412</f>
        <v/>
      </c>
    </row>
    <row r="60413">
      <c r="A60413" t="n">
        <v>60413</v>
      </c>
      <c r="B60413" t="n">
        <v>120826</v>
      </c>
      <c r="C60413">
        <f>A60413+B60413</f>
        <v/>
      </c>
    </row>
    <row r="60414">
      <c r="A60414" t="n">
        <v>60414</v>
      </c>
      <c r="B60414" t="n">
        <v>120828</v>
      </c>
      <c r="C60414">
        <f>A60414+B60414</f>
        <v/>
      </c>
    </row>
    <row r="60415">
      <c r="A60415" t="n">
        <v>60415</v>
      </c>
      <c r="B60415" t="n">
        <v>120830</v>
      </c>
      <c r="C60415">
        <f>A60415+B60415</f>
        <v/>
      </c>
    </row>
    <row r="60416">
      <c r="A60416" t="n">
        <v>60416</v>
      </c>
      <c r="B60416" t="n">
        <v>120832</v>
      </c>
      <c r="C60416">
        <f>A60416+B60416</f>
        <v/>
      </c>
    </row>
    <row r="60417">
      <c r="A60417" t="n">
        <v>60417</v>
      </c>
      <c r="B60417" t="n">
        <v>120834</v>
      </c>
      <c r="C60417">
        <f>A60417+B60417</f>
        <v/>
      </c>
    </row>
    <row r="60418">
      <c r="A60418" t="n">
        <v>60418</v>
      </c>
      <c r="B60418" t="n">
        <v>120836</v>
      </c>
      <c r="C60418">
        <f>A60418+B60418</f>
        <v/>
      </c>
    </row>
    <row r="60419">
      <c r="A60419" t="n">
        <v>60419</v>
      </c>
      <c r="B60419" t="n">
        <v>120838</v>
      </c>
      <c r="C60419">
        <f>A60419+B60419</f>
        <v/>
      </c>
    </row>
    <row r="60420">
      <c r="A60420" t="n">
        <v>60420</v>
      </c>
      <c r="B60420" t="n">
        <v>120840</v>
      </c>
      <c r="C60420">
        <f>A60420+B60420</f>
        <v/>
      </c>
    </row>
    <row r="60421">
      <c r="A60421" t="n">
        <v>60421</v>
      </c>
      <c r="B60421" t="n">
        <v>120842</v>
      </c>
      <c r="C60421">
        <f>A60421+B60421</f>
        <v/>
      </c>
    </row>
    <row r="60422">
      <c r="A60422" t="n">
        <v>60422</v>
      </c>
      <c r="B60422" t="n">
        <v>120844</v>
      </c>
      <c r="C60422">
        <f>A60422+B60422</f>
        <v/>
      </c>
    </row>
    <row r="60423">
      <c r="A60423" t="n">
        <v>60423</v>
      </c>
      <c r="B60423" t="n">
        <v>120846</v>
      </c>
      <c r="C60423">
        <f>A60423+B60423</f>
        <v/>
      </c>
    </row>
    <row r="60424">
      <c r="A60424" t="n">
        <v>60424</v>
      </c>
      <c r="B60424" t="n">
        <v>120848</v>
      </c>
      <c r="C60424">
        <f>A60424+B60424</f>
        <v/>
      </c>
    </row>
    <row r="60425">
      <c r="A60425" t="n">
        <v>60425</v>
      </c>
      <c r="B60425" t="n">
        <v>120850</v>
      </c>
      <c r="C60425">
        <f>A60425+B60425</f>
        <v/>
      </c>
    </row>
    <row r="60426">
      <c r="A60426" t="n">
        <v>60426</v>
      </c>
      <c r="B60426" t="n">
        <v>120852</v>
      </c>
      <c r="C60426">
        <f>A60426+B60426</f>
        <v/>
      </c>
    </row>
    <row r="60427">
      <c r="A60427" t="n">
        <v>60427</v>
      </c>
      <c r="B60427" t="n">
        <v>120854</v>
      </c>
      <c r="C60427">
        <f>A60427+B60427</f>
        <v/>
      </c>
    </row>
    <row r="60428">
      <c r="A60428" t="n">
        <v>60428</v>
      </c>
      <c r="B60428" t="n">
        <v>120856</v>
      </c>
      <c r="C60428">
        <f>A60428+B60428</f>
        <v/>
      </c>
    </row>
    <row r="60429">
      <c r="A60429" t="n">
        <v>60429</v>
      </c>
      <c r="B60429" t="n">
        <v>120858</v>
      </c>
      <c r="C60429">
        <f>A60429+B60429</f>
        <v/>
      </c>
    </row>
    <row r="60430">
      <c r="A60430" t="n">
        <v>60430</v>
      </c>
      <c r="B60430" t="n">
        <v>120860</v>
      </c>
      <c r="C60430">
        <f>A60430+B60430</f>
        <v/>
      </c>
    </row>
    <row r="60431">
      <c r="A60431" t="n">
        <v>60431</v>
      </c>
      <c r="B60431" t="n">
        <v>120862</v>
      </c>
      <c r="C60431">
        <f>A60431+B60431</f>
        <v/>
      </c>
    </row>
    <row r="60432">
      <c r="A60432" t="n">
        <v>60432</v>
      </c>
      <c r="B60432" t="n">
        <v>120864</v>
      </c>
      <c r="C60432">
        <f>A60432+B60432</f>
        <v/>
      </c>
    </row>
    <row r="60433">
      <c r="A60433" t="n">
        <v>60433</v>
      </c>
      <c r="B60433" t="n">
        <v>120866</v>
      </c>
      <c r="C60433">
        <f>A60433+B60433</f>
        <v/>
      </c>
    </row>
    <row r="60434">
      <c r="A60434" t="n">
        <v>60434</v>
      </c>
      <c r="B60434" t="n">
        <v>120868</v>
      </c>
      <c r="C60434">
        <f>A60434+B60434</f>
        <v/>
      </c>
    </row>
    <row r="60435">
      <c r="A60435" t="n">
        <v>60435</v>
      </c>
      <c r="B60435" t="n">
        <v>120870</v>
      </c>
      <c r="C60435">
        <f>A60435+B60435</f>
        <v/>
      </c>
    </row>
    <row r="60436">
      <c r="A60436" t="n">
        <v>60436</v>
      </c>
      <c r="B60436" t="n">
        <v>120872</v>
      </c>
      <c r="C60436">
        <f>A60436+B60436</f>
        <v/>
      </c>
    </row>
    <row r="60437">
      <c r="A60437" t="n">
        <v>60437</v>
      </c>
      <c r="B60437" t="n">
        <v>120874</v>
      </c>
      <c r="C60437">
        <f>A60437+B60437</f>
        <v/>
      </c>
    </row>
    <row r="60438">
      <c r="A60438" t="n">
        <v>60438</v>
      </c>
      <c r="B60438" t="n">
        <v>120876</v>
      </c>
      <c r="C60438">
        <f>A60438+B60438</f>
        <v/>
      </c>
    </row>
    <row r="60439">
      <c r="A60439" t="n">
        <v>60439</v>
      </c>
      <c r="B60439" t="n">
        <v>120878</v>
      </c>
      <c r="C60439">
        <f>A60439+B60439</f>
        <v/>
      </c>
    </row>
    <row r="60440">
      <c r="A60440" t="n">
        <v>60440</v>
      </c>
      <c r="B60440" t="n">
        <v>120880</v>
      </c>
      <c r="C60440">
        <f>A60440+B60440</f>
        <v/>
      </c>
    </row>
    <row r="60441">
      <c r="A60441" t="n">
        <v>60441</v>
      </c>
      <c r="B60441" t="n">
        <v>120882</v>
      </c>
      <c r="C60441">
        <f>A60441+B60441</f>
        <v/>
      </c>
    </row>
    <row r="60442">
      <c r="A60442" t="n">
        <v>60442</v>
      </c>
      <c r="B60442" t="n">
        <v>120884</v>
      </c>
      <c r="C60442">
        <f>A60442+B60442</f>
        <v/>
      </c>
    </row>
    <row r="60443">
      <c r="A60443" t="n">
        <v>60443</v>
      </c>
      <c r="B60443" t="n">
        <v>120886</v>
      </c>
      <c r="C60443">
        <f>A60443+B60443</f>
        <v/>
      </c>
    </row>
    <row r="60444">
      <c r="A60444" t="n">
        <v>60444</v>
      </c>
      <c r="B60444" t="n">
        <v>120888</v>
      </c>
      <c r="C60444">
        <f>A60444+B60444</f>
        <v/>
      </c>
    </row>
    <row r="60445">
      <c r="A60445" t="n">
        <v>60445</v>
      </c>
      <c r="B60445" t="n">
        <v>120890</v>
      </c>
      <c r="C60445">
        <f>A60445+B60445</f>
        <v/>
      </c>
    </row>
    <row r="60446">
      <c r="A60446" t="n">
        <v>60446</v>
      </c>
      <c r="B60446" t="n">
        <v>120892</v>
      </c>
      <c r="C60446">
        <f>A60446+B60446</f>
        <v/>
      </c>
    </row>
    <row r="60447">
      <c r="A60447" t="n">
        <v>60447</v>
      </c>
      <c r="B60447" t="n">
        <v>120894</v>
      </c>
      <c r="C60447">
        <f>A60447+B60447</f>
        <v/>
      </c>
    </row>
    <row r="60448">
      <c r="A60448" t="n">
        <v>60448</v>
      </c>
      <c r="B60448" t="n">
        <v>120896</v>
      </c>
      <c r="C60448">
        <f>A60448+B60448</f>
        <v/>
      </c>
    </row>
    <row r="60449">
      <c r="A60449" t="n">
        <v>60449</v>
      </c>
      <c r="B60449" t="n">
        <v>120898</v>
      </c>
      <c r="C60449">
        <f>A60449+B60449</f>
        <v/>
      </c>
    </row>
    <row r="60450">
      <c r="A60450" t="n">
        <v>60450</v>
      </c>
      <c r="B60450" t="n">
        <v>120900</v>
      </c>
      <c r="C60450">
        <f>A60450+B60450</f>
        <v/>
      </c>
    </row>
    <row r="60451">
      <c r="A60451" t="n">
        <v>60451</v>
      </c>
      <c r="B60451" t="n">
        <v>120902</v>
      </c>
      <c r="C60451">
        <f>A60451+B60451</f>
        <v/>
      </c>
    </row>
    <row r="60452">
      <c r="A60452" t="n">
        <v>60452</v>
      </c>
      <c r="B60452" t="n">
        <v>120904</v>
      </c>
      <c r="C60452">
        <f>A60452+B60452</f>
        <v/>
      </c>
    </row>
    <row r="60453">
      <c r="A60453" t="n">
        <v>60453</v>
      </c>
      <c r="B60453" t="n">
        <v>120906</v>
      </c>
      <c r="C60453">
        <f>A60453+B60453</f>
        <v/>
      </c>
    </row>
    <row r="60454">
      <c r="A60454" t="n">
        <v>60454</v>
      </c>
      <c r="B60454" t="n">
        <v>120908</v>
      </c>
      <c r="C60454">
        <f>A60454+B60454</f>
        <v/>
      </c>
    </row>
    <row r="60455">
      <c r="A60455" t="n">
        <v>60455</v>
      </c>
      <c r="B60455" t="n">
        <v>120910</v>
      </c>
      <c r="C60455">
        <f>A60455+B60455</f>
        <v/>
      </c>
    </row>
    <row r="60456">
      <c r="A60456" t="n">
        <v>60456</v>
      </c>
      <c r="B60456" t="n">
        <v>120912</v>
      </c>
      <c r="C60456">
        <f>A60456+B60456</f>
        <v/>
      </c>
    </row>
    <row r="60457">
      <c r="A60457" t="n">
        <v>60457</v>
      </c>
      <c r="B60457" t="n">
        <v>120914</v>
      </c>
      <c r="C60457">
        <f>A60457+B60457</f>
        <v/>
      </c>
    </row>
    <row r="60458">
      <c r="A60458" t="n">
        <v>60458</v>
      </c>
      <c r="B60458" t="n">
        <v>120916</v>
      </c>
      <c r="C60458">
        <f>A60458+B60458</f>
        <v/>
      </c>
    </row>
    <row r="60459">
      <c r="A60459" t="n">
        <v>60459</v>
      </c>
      <c r="B60459" t="n">
        <v>120918</v>
      </c>
      <c r="C60459">
        <f>A60459+B60459</f>
        <v/>
      </c>
    </row>
    <row r="60460">
      <c r="A60460" t="n">
        <v>60460</v>
      </c>
      <c r="B60460" t="n">
        <v>120920</v>
      </c>
      <c r="C60460">
        <f>A60460+B60460</f>
        <v/>
      </c>
    </row>
    <row r="60461">
      <c r="A60461" t="n">
        <v>60461</v>
      </c>
      <c r="B60461" t="n">
        <v>120922</v>
      </c>
      <c r="C60461">
        <f>A60461+B60461</f>
        <v/>
      </c>
    </row>
    <row r="60462">
      <c r="A60462" t="n">
        <v>60462</v>
      </c>
      <c r="B60462" t="n">
        <v>120924</v>
      </c>
      <c r="C60462">
        <f>A60462+B60462</f>
        <v/>
      </c>
    </row>
    <row r="60463">
      <c r="A60463" t="n">
        <v>60463</v>
      </c>
      <c r="B60463" t="n">
        <v>120926</v>
      </c>
      <c r="C60463">
        <f>A60463+B60463</f>
        <v/>
      </c>
    </row>
    <row r="60464">
      <c r="A60464" t="n">
        <v>60464</v>
      </c>
      <c r="B60464" t="n">
        <v>120928</v>
      </c>
      <c r="C60464">
        <f>A60464+B60464</f>
        <v/>
      </c>
    </row>
    <row r="60465">
      <c r="A60465" t="n">
        <v>60465</v>
      </c>
      <c r="B60465" t="n">
        <v>120930</v>
      </c>
      <c r="C60465">
        <f>A60465+B60465</f>
        <v/>
      </c>
    </row>
    <row r="60466">
      <c r="A60466" t="n">
        <v>60466</v>
      </c>
      <c r="B60466" t="n">
        <v>120932</v>
      </c>
      <c r="C60466">
        <f>A60466+B60466</f>
        <v/>
      </c>
    </row>
    <row r="60467">
      <c r="A60467" t="n">
        <v>60467</v>
      </c>
      <c r="B60467" t="n">
        <v>120934</v>
      </c>
      <c r="C60467">
        <f>A60467+B60467</f>
        <v/>
      </c>
    </row>
    <row r="60468">
      <c r="A60468" t="n">
        <v>60468</v>
      </c>
      <c r="B60468" t="n">
        <v>120936</v>
      </c>
      <c r="C60468">
        <f>A60468+B60468</f>
        <v/>
      </c>
    </row>
    <row r="60469">
      <c r="A60469" t="n">
        <v>60469</v>
      </c>
      <c r="B60469" t="n">
        <v>120938</v>
      </c>
      <c r="C60469">
        <f>A60469+B60469</f>
        <v/>
      </c>
    </row>
    <row r="60470">
      <c r="A60470" t="n">
        <v>60470</v>
      </c>
      <c r="B60470" t="n">
        <v>120940</v>
      </c>
      <c r="C60470">
        <f>A60470+B60470</f>
        <v/>
      </c>
    </row>
    <row r="60471">
      <c r="A60471" t="n">
        <v>60471</v>
      </c>
      <c r="B60471" t="n">
        <v>120942</v>
      </c>
      <c r="C60471">
        <f>A60471+B60471</f>
        <v/>
      </c>
    </row>
    <row r="60472">
      <c r="A60472" t="n">
        <v>60472</v>
      </c>
      <c r="B60472" t="n">
        <v>120944</v>
      </c>
      <c r="C60472">
        <f>A60472+B60472</f>
        <v/>
      </c>
    </row>
    <row r="60473">
      <c r="A60473" t="n">
        <v>60473</v>
      </c>
      <c r="B60473" t="n">
        <v>120946</v>
      </c>
      <c r="C60473">
        <f>A60473+B60473</f>
        <v/>
      </c>
    </row>
    <row r="60474">
      <c r="A60474" t="n">
        <v>60474</v>
      </c>
      <c r="B60474" t="n">
        <v>120948</v>
      </c>
      <c r="C60474">
        <f>A60474+B60474</f>
        <v/>
      </c>
    </row>
    <row r="60475">
      <c r="A60475" t="n">
        <v>60475</v>
      </c>
      <c r="B60475" t="n">
        <v>120950</v>
      </c>
      <c r="C60475">
        <f>A60475+B60475</f>
        <v/>
      </c>
    </row>
    <row r="60476">
      <c r="A60476" t="n">
        <v>60476</v>
      </c>
      <c r="B60476" t="n">
        <v>120952</v>
      </c>
      <c r="C60476">
        <f>A60476+B60476</f>
        <v/>
      </c>
    </row>
    <row r="60477">
      <c r="A60477" t="n">
        <v>60477</v>
      </c>
      <c r="B60477" t="n">
        <v>120954</v>
      </c>
      <c r="C60477">
        <f>A60477+B60477</f>
        <v/>
      </c>
    </row>
    <row r="60478">
      <c r="A60478" t="n">
        <v>60478</v>
      </c>
      <c r="B60478" t="n">
        <v>120956</v>
      </c>
      <c r="C60478">
        <f>A60478+B60478</f>
        <v/>
      </c>
    </row>
    <row r="60479">
      <c r="A60479" t="n">
        <v>60479</v>
      </c>
      <c r="B60479" t="n">
        <v>120958</v>
      </c>
      <c r="C60479">
        <f>A60479+B60479</f>
        <v/>
      </c>
    </row>
    <row r="60480">
      <c r="A60480" t="n">
        <v>60480</v>
      </c>
      <c r="B60480" t="n">
        <v>120960</v>
      </c>
      <c r="C60480">
        <f>A60480+B60480</f>
        <v/>
      </c>
    </row>
    <row r="60481">
      <c r="A60481" t="n">
        <v>60481</v>
      </c>
      <c r="B60481" t="n">
        <v>120962</v>
      </c>
      <c r="C60481">
        <f>A60481+B60481</f>
        <v/>
      </c>
    </row>
    <row r="60482">
      <c r="A60482" t="n">
        <v>60482</v>
      </c>
      <c r="B60482" t="n">
        <v>120964</v>
      </c>
      <c r="C60482">
        <f>A60482+B60482</f>
        <v/>
      </c>
    </row>
    <row r="60483">
      <c r="A60483" t="n">
        <v>60483</v>
      </c>
      <c r="B60483" t="n">
        <v>120966</v>
      </c>
      <c r="C60483">
        <f>A60483+B60483</f>
        <v/>
      </c>
    </row>
    <row r="60484">
      <c r="A60484" t="n">
        <v>60484</v>
      </c>
      <c r="B60484" t="n">
        <v>120968</v>
      </c>
      <c r="C60484">
        <f>A60484+B60484</f>
        <v/>
      </c>
    </row>
    <row r="60485">
      <c r="A60485" t="n">
        <v>60485</v>
      </c>
      <c r="B60485" t="n">
        <v>120970</v>
      </c>
      <c r="C60485">
        <f>A60485+B60485</f>
        <v/>
      </c>
    </row>
    <row r="60486">
      <c r="A60486" t="n">
        <v>60486</v>
      </c>
      <c r="B60486" t="n">
        <v>120972</v>
      </c>
      <c r="C60486">
        <f>A60486+B60486</f>
        <v/>
      </c>
    </row>
    <row r="60487">
      <c r="A60487" t="n">
        <v>60487</v>
      </c>
      <c r="B60487" t="n">
        <v>120974</v>
      </c>
      <c r="C60487">
        <f>A60487+B60487</f>
        <v/>
      </c>
    </row>
    <row r="60488">
      <c r="A60488" t="n">
        <v>60488</v>
      </c>
      <c r="B60488" t="n">
        <v>120976</v>
      </c>
      <c r="C60488">
        <f>A60488+B60488</f>
        <v/>
      </c>
    </row>
    <row r="60489">
      <c r="A60489" t="n">
        <v>60489</v>
      </c>
      <c r="B60489" t="n">
        <v>120978</v>
      </c>
      <c r="C60489">
        <f>A60489+B60489</f>
        <v/>
      </c>
    </row>
    <row r="60490">
      <c r="A60490" t="n">
        <v>60490</v>
      </c>
      <c r="B60490" t="n">
        <v>120980</v>
      </c>
      <c r="C60490">
        <f>A60490+B60490</f>
        <v/>
      </c>
    </row>
    <row r="60491">
      <c r="A60491" t="n">
        <v>60491</v>
      </c>
      <c r="B60491" t="n">
        <v>120982</v>
      </c>
      <c r="C60491">
        <f>A60491+B60491</f>
        <v/>
      </c>
    </row>
    <row r="60492">
      <c r="A60492" t="n">
        <v>60492</v>
      </c>
      <c r="B60492" t="n">
        <v>120984</v>
      </c>
      <c r="C60492">
        <f>A60492+B60492</f>
        <v/>
      </c>
    </row>
    <row r="60493">
      <c r="A60493" t="n">
        <v>60493</v>
      </c>
      <c r="B60493" t="n">
        <v>120986</v>
      </c>
      <c r="C60493">
        <f>A60493+B60493</f>
        <v/>
      </c>
    </row>
    <row r="60494">
      <c r="A60494" t="n">
        <v>60494</v>
      </c>
      <c r="B60494" t="n">
        <v>120988</v>
      </c>
      <c r="C60494">
        <f>A60494+B60494</f>
        <v/>
      </c>
    </row>
    <row r="60495">
      <c r="A60495" t="n">
        <v>60495</v>
      </c>
      <c r="B60495" t="n">
        <v>120990</v>
      </c>
      <c r="C60495">
        <f>A60495+B60495</f>
        <v/>
      </c>
    </row>
    <row r="60496">
      <c r="A60496" t="n">
        <v>60496</v>
      </c>
      <c r="B60496" t="n">
        <v>120992</v>
      </c>
      <c r="C60496">
        <f>A60496+B60496</f>
        <v/>
      </c>
    </row>
    <row r="60497">
      <c r="A60497" t="n">
        <v>60497</v>
      </c>
      <c r="B60497" t="n">
        <v>120994</v>
      </c>
      <c r="C60497">
        <f>A60497+B60497</f>
        <v/>
      </c>
    </row>
    <row r="60498">
      <c r="A60498" t="n">
        <v>60498</v>
      </c>
      <c r="B60498" t="n">
        <v>120996</v>
      </c>
      <c r="C60498">
        <f>A60498+B60498</f>
        <v/>
      </c>
    </row>
    <row r="60499">
      <c r="A60499" t="n">
        <v>60499</v>
      </c>
      <c r="B60499" t="n">
        <v>120998</v>
      </c>
      <c r="C60499">
        <f>A60499+B60499</f>
        <v/>
      </c>
    </row>
    <row r="60500">
      <c r="A60500" t="n">
        <v>60500</v>
      </c>
      <c r="B60500" t="n">
        <v>121000</v>
      </c>
      <c r="C60500">
        <f>A60500+B60500</f>
        <v/>
      </c>
    </row>
    <row r="60501">
      <c r="A60501" t="n">
        <v>60501</v>
      </c>
      <c r="B60501" t="n">
        <v>121002</v>
      </c>
      <c r="C60501">
        <f>A60501+B60501</f>
        <v/>
      </c>
    </row>
    <row r="60502">
      <c r="A60502" t="n">
        <v>60502</v>
      </c>
      <c r="B60502" t="n">
        <v>121004</v>
      </c>
      <c r="C60502">
        <f>A60502+B60502</f>
        <v/>
      </c>
    </row>
    <row r="60503">
      <c r="A60503" t="n">
        <v>60503</v>
      </c>
      <c r="B60503" t="n">
        <v>121006</v>
      </c>
      <c r="C60503">
        <f>A60503+B60503</f>
        <v/>
      </c>
    </row>
    <row r="60504">
      <c r="A60504" t="n">
        <v>60504</v>
      </c>
      <c r="B60504" t="n">
        <v>121008</v>
      </c>
      <c r="C60504">
        <f>A60504+B60504</f>
        <v/>
      </c>
    </row>
    <row r="60505">
      <c r="A60505" t="n">
        <v>60505</v>
      </c>
      <c r="B60505" t="n">
        <v>121010</v>
      </c>
      <c r="C60505">
        <f>A60505+B60505</f>
        <v/>
      </c>
    </row>
    <row r="60506">
      <c r="A60506" t="n">
        <v>60506</v>
      </c>
      <c r="B60506" t="n">
        <v>121012</v>
      </c>
      <c r="C60506">
        <f>A60506+B60506</f>
        <v/>
      </c>
    </row>
    <row r="60507">
      <c r="A60507" t="n">
        <v>60507</v>
      </c>
      <c r="B60507" t="n">
        <v>121014</v>
      </c>
      <c r="C60507">
        <f>A60507+B60507</f>
        <v/>
      </c>
    </row>
    <row r="60508">
      <c r="A60508" t="n">
        <v>60508</v>
      </c>
      <c r="B60508" t="n">
        <v>121016</v>
      </c>
      <c r="C60508">
        <f>A60508+B60508</f>
        <v/>
      </c>
    </row>
    <row r="60509">
      <c r="A60509" t="n">
        <v>60509</v>
      </c>
      <c r="B60509" t="n">
        <v>121018</v>
      </c>
      <c r="C60509">
        <f>A60509+B60509</f>
        <v/>
      </c>
    </row>
    <row r="60510">
      <c r="A60510" t="n">
        <v>60510</v>
      </c>
      <c r="B60510" t="n">
        <v>121020</v>
      </c>
      <c r="C60510">
        <f>A60510+B60510</f>
        <v/>
      </c>
    </row>
    <row r="60511">
      <c r="A60511" t="n">
        <v>60511</v>
      </c>
      <c r="B60511" t="n">
        <v>121022</v>
      </c>
      <c r="C60511">
        <f>A60511+B60511</f>
        <v/>
      </c>
    </row>
    <row r="60512">
      <c r="A60512" t="n">
        <v>60512</v>
      </c>
      <c r="B60512" t="n">
        <v>121024</v>
      </c>
      <c r="C60512">
        <f>A60512+B60512</f>
        <v/>
      </c>
    </row>
    <row r="60513">
      <c r="A60513" t="n">
        <v>60513</v>
      </c>
      <c r="B60513" t="n">
        <v>121026</v>
      </c>
      <c r="C60513">
        <f>A60513+B60513</f>
        <v/>
      </c>
    </row>
    <row r="60514">
      <c r="A60514" t="n">
        <v>60514</v>
      </c>
      <c r="B60514" t="n">
        <v>121028</v>
      </c>
      <c r="C60514">
        <f>A60514+B60514</f>
        <v/>
      </c>
    </row>
    <row r="60515">
      <c r="A60515" t="n">
        <v>60515</v>
      </c>
      <c r="B60515" t="n">
        <v>121030</v>
      </c>
      <c r="C60515">
        <f>A60515+B60515</f>
        <v/>
      </c>
    </row>
    <row r="60516">
      <c r="A60516" t="n">
        <v>60516</v>
      </c>
      <c r="B60516" t="n">
        <v>121032</v>
      </c>
      <c r="C60516">
        <f>A60516+B60516</f>
        <v/>
      </c>
    </row>
    <row r="60517">
      <c r="A60517" t="n">
        <v>60517</v>
      </c>
      <c r="B60517" t="n">
        <v>121034</v>
      </c>
      <c r="C60517">
        <f>A60517+B60517</f>
        <v/>
      </c>
    </row>
    <row r="60518">
      <c r="A60518" t="n">
        <v>60518</v>
      </c>
      <c r="B60518" t="n">
        <v>121036</v>
      </c>
      <c r="C60518">
        <f>A60518+B60518</f>
        <v/>
      </c>
    </row>
    <row r="60519">
      <c r="A60519" t="n">
        <v>60519</v>
      </c>
      <c r="B60519" t="n">
        <v>121038</v>
      </c>
      <c r="C60519">
        <f>A60519+B60519</f>
        <v/>
      </c>
    </row>
    <row r="60520">
      <c r="A60520" t="n">
        <v>60520</v>
      </c>
      <c r="B60520" t="n">
        <v>121040</v>
      </c>
      <c r="C60520">
        <f>A60520+B60520</f>
        <v/>
      </c>
    </row>
    <row r="60521">
      <c r="A60521" t="n">
        <v>60521</v>
      </c>
      <c r="B60521" t="n">
        <v>121042</v>
      </c>
      <c r="C60521">
        <f>A60521+B60521</f>
        <v/>
      </c>
    </row>
    <row r="60522">
      <c r="A60522" t="n">
        <v>60522</v>
      </c>
      <c r="B60522" t="n">
        <v>121044</v>
      </c>
      <c r="C60522">
        <f>A60522+B60522</f>
        <v/>
      </c>
    </row>
    <row r="60523">
      <c r="A60523" t="n">
        <v>60523</v>
      </c>
      <c r="B60523" t="n">
        <v>121046</v>
      </c>
      <c r="C60523">
        <f>A60523+B60523</f>
        <v/>
      </c>
    </row>
    <row r="60524">
      <c r="A60524" t="n">
        <v>60524</v>
      </c>
      <c r="B60524" t="n">
        <v>121048</v>
      </c>
      <c r="C60524">
        <f>A60524+B60524</f>
        <v/>
      </c>
    </row>
    <row r="60525">
      <c r="A60525" t="n">
        <v>60525</v>
      </c>
      <c r="B60525" t="n">
        <v>121050</v>
      </c>
      <c r="C60525">
        <f>A60525+B60525</f>
        <v/>
      </c>
    </row>
    <row r="60526">
      <c r="A60526" t="n">
        <v>60526</v>
      </c>
      <c r="B60526" t="n">
        <v>121052</v>
      </c>
      <c r="C60526">
        <f>A60526+B60526</f>
        <v/>
      </c>
    </row>
    <row r="60527">
      <c r="A60527" t="n">
        <v>60527</v>
      </c>
      <c r="B60527" t="n">
        <v>121054</v>
      </c>
      <c r="C60527">
        <f>A60527+B60527</f>
        <v/>
      </c>
    </row>
    <row r="60528">
      <c r="A60528" t="n">
        <v>60528</v>
      </c>
      <c r="B60528" t="n">
        <v>121056</v>
      </c>
      <c r="C60528">
        <f>A60528+B60528</f>
        <v/>
      </c>
    </row>
    <row r="60529">
      <c r="A60529" t="n">
        <v>60529</v>
      </c>
      <c r="B60529" t="n">
        <v>121058</v>
      </c>
      <c r="C60529">
        <f>A60529+B60529</f>
        <v/>
      </c>
    </row>
    <row r="60530">
      <c r="A60530" t="n">
        <v>60530</v>
      </c>
      <c r="B60530" t="n">
        <v>121060</v>
      </c>
      <c r="C60530">
        <f>A60530+B60530</f>
        <v/>
      </c>
    </row>
    <row r="60531">
      <c r="A60531" t="n">
        <v>60531</v>
      </c>
      <c r="B60531" t="n">
        <v>121062</v>
      </c>
      <c r="C60531">
        <f>A60531+B60531</f>
        <v/>
      </c>
    </row>
    <row r="60532">
      <c r="A60532" t="n">
        <v>60532</v>
      </c>
      <c r="B60532" t="n">
        <v>121064</v>
      </c>
      <c r="C60532">
        <f>A60532+B60532</f>
        <v/>
      </c>
    </row>
    <row r="60533">
      <c r="A60533" t="n">
        <v>60533</v>
      </c>
      <c r="B60533" t="n">
        <v>121066</v>
      </c>
      <c r="C60533">
        <f>A60533+B60533</f>
        <v/>
      </c>
    </row>
    <row r="60534">
      <c r="A60534" t="n">
        <v>60534</v>
      </c>
      <c r="B60534" t="n">
        <v>121068</v>
      </c>
      <c r="C60534">
        <f>A60534+B60534</f>
        <v/>
      </c>
    </row>
    <row r="60535">
      <c r="A60535" t="n">
        <v>60535</v>
      </c>
      <c r="B60535" t="n">
        <v>121070</v>
      </c>
      <c r="C60535">
        <f>A60535+B60535</f>
        <v/>
      </c>
    </row>
    <row r="60536">
      <c r="A60536" t="n">
        <v>60536</v>
      </c>
      <c r="B60536" t="n">
        <v>121072</v>
      </c>
      <c r="C60536">
        <f>A60536+B60536</f>
        <v/>
      </c>
    </row>
    <row r="60537">
      <c r="A60537" t="n">
        <v>60537</v>
      </c>
      <c r="B60537" t="n">
        <v>121074</v>
      </c>
      <c r="C60537">
        <f>A60537+B60537</f>
        <v/>
      </c>
    </row>
    <row r="60538">
      <c r="A60538" t="n">
        <v>60538</v>
      </c>
      <c r="B60538" t="n">
        <v>121076</v>
      </c>
      <c r="C60538">
        <f>A60538+B60538</f>
        <v/>
      </c>
    </row>
    <row r="60539">
      <c r="A60539" t="n">
        <v>60539</v>
      </c>
      <c r="B60539" t="n">
        <v>121078</v>
      </c>
      <c r="C60539">
        <f>A60539+B60539</f>
        <v/>
      </c>
    </row>
    <row r="60540">
      <c r="A60540" t="n">
        <v>60540</v>
      </c>
      <c r="B60540" t="n">
        <v>121080</v>
      </c>
      <c r="C60540">
        <f>A60540+B60540</f>
        <v/>
      </c>
    </row>
    <row r="60541">
      <c r="A60541" t="n">
        <v>60541</v>
      </c>
      <c r="B60541" t="n">
        <v>121082</v>
      </c>
      <c r="C60541">
        <f>A60541+B60541</f>
        <v/>
      </c>
    </row>
    <row r="60542">
      <c r="A60542" t="n">
        <v>60542</v>
      </c>
      <c r="B60542" t="n">
        <v>121084</v>
      </c>
      <c r="C60542">
        <f>A60542+B60542</f>
        <v/>
      </c>
    </row>
    <row r="60543">
      <c r="A60543" t="n">
        <v>60543</v>
      </c>
      <c r="B60543" t="n">
        <v>121086</v>
      </c>
      <c r="C60543">
        <f>A60543+B60543</f>
        <v/>
      </c>
    </row>
    <row r="60544">
      <c r="A60544" t="n">
        <v>60544</v>
      </c>
      <c r="B60544" t="n">
        <v>121088</v>
      </c>
      <c r="C60544">
        <f>A60544+B60544</f>
        <v/>
      </c>
    </row>
    <row r="60545">
      <c r="A60545" t="n">
        <v>60545</v>
      </c>
      <c r="B60545" t="n">
        <v>121090</v>
      </c>
      <c r="C60545">
        <f>A60545+B60545</f>
        <v/>
      </c>
    </row>
    <row r="60546">
      <c r="A60546" t="n">
        <v>60546</v>
      </c>
      <c r="B60546" t="n">
        <v>121092</v>
      </c>
      <c r="C60546">
        <f>A60546+B60546</f>
        <v/>
      </c>
    </row>
    <row r="60547">
      <c r="A60547" t="n">
        <v>60547</v>
      </c>
      <c r="B60547" t="n">
        <v>121094</v>
      </c>
      <c r="C60547">
        <f>A60547+B60547</f>
        <v/>
      </c>
    </row>
    <row r="60548">
      <c r="A60548" t="n">
        <v>60548</v>
      </c>
      <c r="B60548" t="n">
        <v>121096</v>
      </c>
      <c r="C60548">
        <f>A60548+B60548</f>
        <v/>
      </c>
    </row>
    <row r="60549">
      <c r="A60549" t="n">
        <v>60549</v>
      </c>
      <c r="B60549" t="n">
        <v>121098</v>
      </c>
      <c r="C60549">
        <f>A60549+B60549</f>
        <v/>
      </c>
    </row>
    <row r="60550">
      <c r="A60550" t="n">
        <v>60550</v>
      </c>
      <c r="B60550" t="n">
        <v>121100</v>
      </c>
      <c r="C60550">
        <f>A60550+B60550</f>
        <v/>
      </c>
    </row>
    <row r="60551">
      <c r="A60551" t="n">
        <v>60551</v>
      </c>
      <c r="B60551" t="n">
        <v>121102</v>
      </c>
      <c r="C60551">
        <f>A60551+B60551</f>
        <v/>
      </c>
    </row>
    <row r="60552">
      <c r="A60552" t="n">
        <v>60552</v>
      </c>
      <c r="B60552" t="n">
        <v>121104</v>
      </c>
      <c r="C60552">
        <f>A60552+B60552</f>
        <v/>
      </c>
    </row>
    <row r="60553">
      <c r="A60553" t="n">
        <v>60553</v>
      </c>
      <c r="B60553" t="n">
        <v>121106</v>
      </c>
      <c r="C60553">
        <f>A60553+B60553</f>
        <v/>
      </c>
    </row>
    <row r="60554">
      <c r="A60554" t="n">
        <v>60554</v>
      </c>
      <c r="B60554" t="n">
        <v>121108</v>
      </c>
      <c r="C60554">
        <f>A60554+B60554</f>
        <v/>
      </c>
    </row>
    <row r="60555">
      <c r="A60555" t="n">
        <v>60555</v>
      </c>
      <c r="B60555" t="n">
        <v>121110</v>
      </c>
      <c r="C60555">
        <f>A60555+B60555</f>
        <v/>
      </c>
    </row>
    <row r="60556">
      <c r="A60556" t="n">
        <v>60556</v>
      </c>
      <c r="B60556" t="n">
        <v>121112</v>
      </c>
      <c r="C60556">
        <f>A60556+B60556</f>
        <v/>
      </c>
    </row>
    <row r="60557">
      <c r="A60557" t="n">
        <v>60557</v>
      </c>
      <c r="B60557" t="n">
        <v>121114</v>
      </c>
      <c r="C60557">
        <f>A60557+B60557</f>
        <v/>
      </c>
    </row>
    <row r="60558">
      <c r="A60558" t="n">
        <v>60558</v>
      </c>
      <c r="B60558" t="n">
        <v>121116</v>
      </c>
      <c r="C60558">
        <f>A60558+B60558</f>
        <v/>
      </c>
    </row>
    <row r="60559">
      <c r="A60559" t="n">
        <v>60559</v>
      </c>
      <c r="B60559" t="n">
        <v>121118</v>
      </c>
      <c r="C60559">
        <f>A60559+B60559</f>
        <v/>
      </c>
    </row>
    <row r="60560">
      <c r="A60560" t="n">
        <v>60560</v>
      </c>
      <c r="B60560" t="n">
        <v>121120</v>
      </c>
      <c r="C60560">
        <f>A60560+B60560</f>
        <v/>
      </c>
    </row>
    <row r="60561">
      <c r="A60561" t="n">
        <v>60561</v>
      </c>
      <c r="B60561" t="n">
        <v>121122</v>
      </c>
      <c r="C60561">
        <f>A60561+B60561</f>
        <v/>
      </c>
    </row>
    <row r="60562">
      <c r="A60562" t="n">
        <v>60562</v>
      </c>
      <c r="B60562" t="n">
        <v>121124</v>
      </c>
      <c r="C60562">
        <f>A60562+B60562</f>
        <v/>
      </c>
    </row>
    <row r="60563">
      <c r="A60563" t="n">
        <v>60563</v>
      </c>
      <c r="B60563" t="n">
        <v>121126</v>
      </c>
      <c r="C60563">
        <f>A60563+B60563</f>
        <v/>
      </c>
    </row>
    <row r="60564">
      <c r="A60564" t="n">
        <v>60564</v>
      </c>
      <c r="B60564" t="n">
        <v>121128</v>
      </c>
      <c r="C60564">
        <f>A60564+B60564</f>
        <v/>
      </c>
    </row>
    <row r="60565">
      <c r="A60565" t="n">
        <v>60565</v>
      </c>
      <c r="B60565" t="n">
        <v>121130</v>
      </c>
      <c r="C60565">
        <f>A60565+B60565</f>
        <v/>
      </c>
    </row>
    <row r="60566">
      <c r="A60566" t="n">
        <v>60566</v>
      </c>
      <c r="B60566" t="n">
        <v>121132</v>
      </c>
      <c r="C60566">
        <f>A60566+B60566</f>
        <v/>
      </c>
    </row>
    <row r="60567">
      <c r="A60567" t="n">
        <v>60567</v>
      </c>
      <c r="B60567" t="n">
        <v>121134</v>
      </c>
      <c r="C60567">
        <f>A60567+B60567</f>
        <v/>
      </c>
    </row>
    <row r="60568">
      <c r="A60568" t="n">
        <v>60568</v>
      </c>
      <c r="B60568" t="n">
        <v>121136</v>
      </c>
      <c r="C60568">
        <f>A60568+B60568</f>
        <v/>
      </c>
    </row>
    <row r="60569">
      <c r="A60569" t="n">
        <v>60569</v>
      </c>
      <c r="B60569" t="n">
        <v>121138</v>
      </c>
      <c r="C60569">
        <f>A60569+B60569</f>
        <v/>
      </c>
    </row>
    <row r="60570">
      <c r="A60570" t="n">
        <v>60570</v>
      </c>
      <c r="B60570" t="n">
        <v>121140</v>
      </c>
      <c r="C60570">
        <f>A60570+B60570</f>
        <v/>
      </c>
    </row>
    <row r="60571">
      <c r="A60571" t="n">
        <v>60571</v>
      </c>
      <c r="B60571" t="n">
        <v>121142</v>
      </c>
      <c r="C60571">
        <f>A60571+B60571</f>
        <v/>
      </c>
    </row>
    <row r="60572">
      <c r="A60572" t="n">
        <v>60572</v>
      </c>
      <c r="B60572" t="n">
        <v>121144</v>
      </c>
      <c r="C60572">
        <f>A60572+B60572</f>
        <v/>
      </c>
    </row>
    <row r="60573">
      <c r="A60573" t="n">
        <v>60573</v>
      </c>
      <c r="B60573" t="n">
        <v>121146</v>
      </c>
      <c r="C60573">
        <f>A60573+B60573</f>
        <v/>
      </c>
    </row>
    <row r="60574">
      <c r="A60574" t="n">
        <v>60574</v>
      </c>
      <c r="B60574" t="n">
        <v>121148</v>
      </c>
      <c r="C60574">
        <f>A60574+B60574</f>
        <v/>
      </c>
    </row>
    <row r="60575">
      <c r="A60575" t="n">
        <v>60575</v>
      </c>
      <c r="B60575" t="n">
        <v>121150</v>
      </c>
      <c r="C60575">
        <f>A60575+B60575</f>
        <v/>
      </c>
    </row>
    <row r="60576">
      <c r="A60576" t="n">
        <v>60576</v>
      </c>
      <c r="B60576" t="n">
        <v>121152</v>
      </c>
      <c r="C60576">
        <f>A60576+B60576</f>
        <v/>
      </c>
    </row>
    <row r="60577">
      <c r="A60577" t="n">
        <v>60577</v>
      </c>
      <c r="B60577" t="n">
        <v>121154</v>
      </c>
      <c r="C60577">
        <f>A60577+B60577</f>
        <v/>
      </c>
    </row>
    <row r="60578">
      <c r="A60578" t="n">
        <v>60578</v>
      </c>
      <c r="B60578" t="n">
        <v>121156</v>
      </c>
      <c r="C60578">
        <f>A60578+B60578</f>
        <v/>
      </c>
    </row>
    <row r="60579">
      <c r="A60579" t="n">
        <v>60579</v>
      </c>
      <c r="B60579" t="n">
        <v>121158</v>
      </c>
      <c r="C60579">
        <f>A60579+B60579</f>
        <v/>
      </c>
    </row>
    <row r="60580">
      <c r="A60580" t="n">
        <v>60580</v>
      </c>
      <c r="B60580" t="n">
        <v>121160</v>
      </c>
      <c r="C60580">
        <f>A60580+B60580</f>
        <v/>
      </c>
    </row>
    <row r="60581">
      <c r="A60581" t="n">
        <v>60581</v>
      </c>
      <c r="B60581" t="n">
        <v>121162</v>
      </c>
      <c r="C60581">
        <f>A60581+B60581</f>
        <v/>
      </c>
    </row>
    <row r="60582">
      <c r="A60582" t="n">
        <v>60582</v>
      </c>
      <c r="B60582" t="n">
        <v>121164</v>
      </c>
      <c r="C60582">
        <f>A60582+B60582</f>
        <v/>
      </c>
    </row>
    <row r="60583">
      <c r="A60583" t="n">
        <v>60583</v>
      </c>
      <c r="B60583" t="n">
        <v>121166</v>
      </c>
      <c r="C60583">
        <f>A60583+B60583</f>
        <v/>
      </c>
    </row>
    <row r="60584">
      <c r="A60584" t="n">
        <v>60584</v>
      </c>
      <c r="B60584" t="n">
        <v>121168</v>
      </c>
      <c r="C60584">
        <f>A60584+B60584</f>
        <v/>
      </c>
    </row>
    <row r="60585">
      <c r="A60585" t="n">
        <v>60585</v>
      </c>
      <c r="B60585" t="n">
        <v>121170</v>
      </c>
      <c r="C60585">
        <f>A60585+B60585</f>
        <v/>
      </c>
    </row>
    <row r="60586">
      <c r="A60586" t="n">
        <v>60586</v>
      </c>
      <c r="B60586" t="n">
        <v>121172</v>
      </c>
      <c r="C60586">
        <f>A60586+B60586</f>
        <v/>
      </c>
    </row>
    <row r="60587">
      <c r="A60587" t="n">
        <v>60587</v>
      </c>
      <c r="B60587" t="n">
        <v>121174</v>
      </c>
      <c r="C60587">
        <f>A60587+B60587</f>
        <v/>
      </c>
    </row>
    <row r="60588">
      <c r="A60588" t="n">
        <v>60588</v>
      </c>
      <c r="B60588" t="n">
        <v>121176</v>
      </c>
      <c r="C60588">
        <f>A60588+B60588</f>
        <v/>
      </c>
    </row>
    <row r="60589">
      <c r="A60589" t="n">
        <v>60589</v>
      </c>
      <c r="B60589" t="n">
        <v>121178</v>
      </c>
      <c r="C60589">
        <f>A60589+B60589</f>
        <v/>
      </c>
    </row>
    <row r="60590">
      <c r="A60590" t="n">
        <v>60590</v>
      </c>
      <c r="B60590" t="n">
        <v>121180</v>
      </c>
      <c r="C60590">
        <f>A60590+B60590</f>
        <v/>
      </c>
    </row>
    <row r="60591">
      <c r="A60591" t="n">
        <v>60591</v>
      </c>
      <c r="B60591" t="n">
        <v>121182</v>
      </c>
      <c r="C60591">
        <f>A60591+B60591</f>
        <v/>
      </c>
    </row>
    <row r="60592">
      <c r="A60592" t="n">
        <v>60592</v>
      </c>
      <c r="B60592" t="n">
        <v>121184</v>
      </c>
      <c r="C60592">
        <f>A60592+B60592</f>
        <v/>
      </c>
    </row>
    <row r="60593">
      <c r="A60593" t="n">
        <v>60593</v>
      </c>
      <c r="B60593" t="n">
        <v>121186</v>
      </c>
      <c r="C60593">
        <f>A60593+B60593</f>
        <v/>
      </c>
    </row>
    <row r="60594">
      <c r="A60594" t="n">
        <v>60594</v>
      </c>
      <c r="B60594" t="n">
        <v>121188</v>
      </c>
      <c r="C60594">
        <f>A60594+B60594</f>
        <v/>
      </c>
    </row>
    <row r="60595">
      <c r="A60595" t="n">
        <v>60595</v>
      </c>
      <c r="B60595" t="n">
        <v>121190</v>
      </c>
      <c r="C60595">
        <f>A60595+B60595</f>
        <v/>
      </c>
    </row>
    <row r="60596">
      <c r="A60596" t="n">
        <v>60596</v>
      </c>
      <c r="B60596" t="n">
        <v>121192</v>
      </c>
      <c r="C60596">
        <f>A60596+B60596</f>
        <v/>
      </c>
    </row>
    <row r="60597">
      <c r="A60597" t="n">
        <v>60597</v>
      </c>
      <c r="B60597" t="n">
        <v>121194</v>
      </c>
      <c r="C60597">
        <f>A60597+B60597</f>
        <v/>
      </c>
    </row>
    <row r="60598">
      <c r="A60598" t="n">
        <v>60598</v>
      </c>
      <c r="B60598" t="n">
        <v>121196</v>
      </c>
      <c r="C60598">
        <f>A60598+B60598</f>
        <v/>
      </c>
    </row>
    <row r="60599">
      <c r="A60599" t="n">
        <v>60599</v>
      </c>
      <c r="B60599" t="n">
        <v>121198</v>
      </c>
      <c r="C60599">
        <f>A60599+B60599</f>
        <v/>
      </c>
    </row>
    <row r="60600">
      <c r="A60600" t="n">
        <v>60600</v>
      </c>
      <c r="B60600" t="n">
        <v>121200</v>
      </c>
      <c r="C60600">
        <f>A60600+B60600</f>
        <v/>
      </c>
    </row>
    <row r="60601">
      <c r="A60601" t="n">
        <v>60601</v>
      </c>
      <c r="B60601" t="n">
        <v>121202</v>
      </c>
      <c r="C60601">
        <f>A60601+B60601</f>
        <v/>
      </c>
    </row>
    <row r="60602">
      <c r="A60602" t="n">
        <v>60602</v>
      </c>
      <c r="B60602" t="n">
        <v>121204</v>
      </c>
      <c r="C60602">
        <f>A60602+B60602</f>
        <v/>
      </c>
    </row>
    <row r="60603">
      <c r="A60603" t="n">
        <v>60603</v>
      </c>
      <c r="B60603" t="n">
        <v>121206</v>
      </c>
      <c r="C60603">
        <f>A60603+B60603</f>
        <v/>
      </c>
    </row>
    <row r="60604">
      <c r="A60604" t="n">
        <v>60604</v>
      </c>
      <c r="B60604" t="n">
        <v>121208</v>
      </c>
      <c r="C60604">
        <f>A60604+B60604</f>
        <v/>
      </c>
    </row>
    <row r="60605">
      <c r="A60605" t="n">
        <v>60605</v>
      </c>
      <c r="B60605" t="n">
        <v>121210</v>
      </c>
      <c r="C60605">
        <f>A60605+B60605</f>
        <v/>
      </c>
    </row>
    <row r="60606">
      <c r="A60606" t="n">
        <v>60606</v>
      </c>
      <c r="B60606" t="n">
        <v>121212</v>
      </c>
      <c r="C60606">
        <f>A60606+B60606</f>
        <v/>
      </c>
    </row>
    <row r="60607">
      <c r="A60607" t="n">
        <v>60607</v>
      </c>
      <c r="B60607" t="n">
        <v>121214</v>
      </c>
      <c r="C60607">
        <f>A60607+B60607</f>
        <v/>
      </c>
    </row>
    <row r="60608">
      <c r="A60608" t="n">
        <v>60608</v>
      </c>
      <c r="B60608" t="n">
        <v>121216</v>
      </c>
      <c r="C60608">
        <f>A60608+B60608</f>
        <v/>
      </c>
    </row>
    <row r="60609">
      <c r="A60609" t="n">
        <v>60609</v>
      </c>
      <c r="B60609" t="n">
        <v>121218</v>
      </c>
      <c r="C60609">
        <f>A60609+B60609</f>
        <v/>
      </c>
    </row>
    <row r="60610">
      <c r="A60610" t="n">
        <v>60610</v>
      </c>
      <c r="B60610" t="n">
        <v>121220</v>
      </c>
      <c r="C60610">
        <f>A60610+B60610</f>
        <v/>
      </c>
    </row>
    <row r="60611">
      <c r="A60611" t="n">
        <v>60611</v>
      </c>
      <c r="B60611" t="n">
        <v>121222</v>
      </c>
      <c r="C60611">
        <f>A60611+B60611</f>
        <v/>
      </c>
    </row>
    <row r="60612">
      <c r="A60612" t="n">
        <v>60612</v>
      </c>
      <c r="B60612" t="n">
        <v>121224</v>
      </c>
      <c r="C60612">
        <f>A60612+B60612</f>
        <v/>
      </c>
    </row>
    <row r="60613">
      <c r="A60613" t="n">
        <v>60613</v>
      </c>
      <c r="B60613" t="n">
        <v>121226</v>
      </c>
      <c r="C60613">
        <f>A60613+B60613</f>
        <v/>
      </c>
    </row>
    <row r="60614">
      <c r="A60614" t="n">
        <v>60614</v>
      </c>
      <c r="B60614" t="n">
        <v>121228</v>
      </c>
      <c r="C60614">
        <f>A60614+B60614</f>
        <v/>
      </c>
    </row>
    <row r="60615">
      <c r="A60615" t="n">
        <v>60615</v>
      </c>
      <c r="B60615" t="n">
        <v>121230</v>
      </c>
      <c r="C60615">
        <f>A60615+B60615</f>
        <v/>
      </c>
    </row>
    <row r="60616">
      <c r="A60616" t="n">
        <v>60616</v>
      </c>
      <c r="B60616" t="n">
        <v>121232</v>
      </c>
      <c r="C60616">
        <f>A60616+B60616</f>
        <v/>
      </c>
    </row>
    <row r="60617">
      <c r="A60617" t="n">
        <v>60617</v>
      </c>
      <c r="B60617" t="n">
        <v>121234</v>
      </c>
      <c r="C60617">
        <f>A60617+B60617</f>
        <v/>
      </c>
    </row>
    <row r="60618">
      <c r="A60618" t="n">
        <v>60618</v>
      </c>
      <c r="B60618" t="n">
        <v>121236</v>
      </c>
      <c r="C60618">
        <f>A60618+B60618</f>
        <v/>
      </c>
    </row>
    <row r="60619">
      <c r="A60619" t="n">
        <v>60619</v>
      </c>
      <c r="B60619" t="n">
        <v>121238</v>
      </c>
      <c r="C60619">
        <f>A60619+B60619</f>
        <v/>
      </c>
    </row>
    <row r="60620">
      <c r="A60620" t="n">
        <v>60620</v>
      </c>
      <c r="B60620" t="n">
        <v>121240</v>
      </c>
      <c r="C60620">
        <f>A60620+B60620</f>
        <v/>
      </c>
    </row>
    <row r="60621">
      <c r="A60621" t="n">
        <v>60621</v>
      </c>
      <c r="B60621" t="n">
        <v>121242</v>
      </c>
      <c r="C60621">
        <f>A60621+B60621</f>
        <v/>
      </c>
    </row>
    <row r="60622">
      <c r="A60622" t="n">
        <v>60622</v>
      </c>
      <c r="B60622" t="n">
        <v>121244</v>
      </c>
      <c r="C60622">
        <f>A60622+B60622</f>
        <v/>
      </c>
    </row>
    <row r="60623">
      <c r="A60623" t="n">
        <v>60623</v>
      </c>
      <c r="B60623" t="n">
        <v>121246</v>
      </c>
      <c r="C60623">
        <f>A60623+B60623</f>
        <v/>
      </c>
    </row>
    <row r="60624">
      <c r="A60624" t="n">
        <v>60624</v>
      </c>
      <c r="B60624" t="n">
        <v>121248</v>
      </c>
      <c r="C60624">
        <f>A60624+B60624</f>
        <v/>
      </c>
    </row>
    <row r="60625">
      <c r="A60625" t="n">
        <v>60625</v>
      </c>
      <c r="B60625" t="n">
        <v>121250</v>
      </c>
      <c r="C60625">
        <f>A60625+B60625</f>
        <v/>
      </c>
    </row>
    <row r="60626">
      <c r="A60626" t="n">
        <v>60626</v>
      </c>
      <c r="B60626" t="n">
        <v>121252</v>
      </c>
      <c r="C60626">
        <f>A60626+B60626</f>
        <v/>
      </c>
    </row>
    <row r="60627">
      <c r="A60627" t="n">
        <v>60627</v>
      </c>
      <c r="B60627" t="n">
        <v>121254</v>
      </c>
      <c r="C60627">
        <f>A60627+B60627</f>
        <v/>
      </c>
    </row>
    <row r="60628">
      <c r="A60628" t="n">
        <v>60628</v>
      </c>
      <c r="B60628" t="n">
        <v>121256</v>
      </c>
      <c r="C60628">
        <f>A60628+B60628</f>
        <v/>
      </c>
    </row>
    <row r="60629">
      <c r="A60629" t="n">
        <v>60629</v>
      </c>
      <c r="B60629" t="n">
        <v>121258</v>
      </c>
      <c r="C60629">
        <f>A60629+B60629</f>
        <v/>
      </c>
    </row>
    <row r="60630">
      <c r="A60630" t="n">
        <v>60630</v>
      </c>
      <c r="B60630" t="n">
        <v>121260</v>
      </c>
      <c r="C60630">
        <f>A60630+B60630</f>
        <v/>
      </c>
    </row>
    <row r="60631">
      <c r="A60631" t="n">
        <v>60631</v>
      </c>
      <c r="B60631" t="n">
        <v>121262</v>
      </c>
      <c r="C60631">
        <f>A60631+B60631</f>
        <v/>
      </c>
    </row>
    <row r="60632">
      <c r="A60632" t="n">
        <v>60632</v>
      </c>
      <c r="B60632" t="n">
        <v>121264</v>
      </c>
      <c r="C60632">
        <f>A60632+B60632</f>
        <v/>
      </c>
    </row>
    <row r="60633">
      <c r="A60633" t="n">
        <v>60633</v>
      </c>
      <c r="B60633" t="n">
        <v>121266</v>
      </c>
      <c r="C60633">
        <f>A60633+B60633</f>
        <v/>
      </c>
    </row>
    <row r="60634">
      <c r="A60634" t="n">
        <v>60634</v>
      </c>
      <c r="B60634" t="n">
        <v>121268</v>
      </c>
      <c r="C60634">
        <f>A60634+B60634</f>
        <v/>
      </c>
    </row>
    <row r="60635">
      <c r="A60635" t="n">
        <v>60635</v>
      </c>
      <c r="B60635" t="n">
        <v>121270</v>
      </c>
      <c r="C60635">
        <f>A60635+B60635</f>
        <v/>
      </c>
    </row>
    <row r="60636">
      <c r="A60636" t="n">
        <v>60636</v>
      </c>
      <c r="B60636" t="n">
        <v>121272</v>
      </c>
      <c r="C60636">
        <f>A60636+B60636</f>
        <v/>
      </c>
    </row>
    <row r="60637">
      <c r="A60637" t="n">
        <v>60637</v>
      </c>
      <c r="B60637" t="n">
        <v>121274</v>
      </c>
      <c r="C60637">
        <f>A60637+B60637</f>
        <v/>
      </c>
    </row>
    <row r="60638">
      <c r="A60638" t="n">
        <v>60638</v>
      </c>
      <c r="B60638" t="n">
        <v>121276</v>
      </c>
      <c r="C60638">
        <f>A60638+B60638</f>
        <v/>
      </c>
    </row>
    <row r="60639">
      <c r="A60639" t="n">
        <v>60639</v>
      </c>
      <c r="B60639" t="n">
        <v>121278</v>
      </c>
      <c r="C60639">
        <f>A60639+B60639</f>
        <v/>
      </c>
    </row>
    <row r="60640">
      <c r="A60640" t="n">
        <v>60640</v>
      </c>
      <c r="B60640" t="n">
        <v>121280</v>
      </c>
      <c r="C60640">
        <f>A60640+B60640</f>
        <v/>
      </c>
    </row>
    <row r="60641">
      <c r="A60641" t="n">
        <v>60641</v>
      </c>
      <c r="B60641" t="n">
        <v>121282</v>
      </c>
      <c r="C60641">
        <f>A60641+B60641</f>
        <v/>
      </c>
    </row>
    <row r="60642">
      <c r="A60642" t="n">
        <v>60642</v>
      </c>
      <c r="B60642" t="n">
        <v>121284</v>
      </c>
      <c r="C60642">
        <f>A60642+B60642</f>
        <v/>
      </c>
    </row>
    <row r="60643">
      <c r="A60643" t="n">
        <v>60643</v>
      </c>
      <c r="B60643" t="n">
        <v>121286</v>
      </c>
      <c r="C60643">
        <f>A60643+B60643</f>
        <v/>
      </c>
    </row>
    <row r="60644">
      <c r="A60644" t="n">
        <v>60644</v>
      </c>
      <c r="B60644" t="n">
        <v>121288</v>
      </c>
      <c r="C60644">
        <f>A60644+B60644</f>
        <v/>
      </c>
    </row>
    <row r="60645">
      <c r="A60645" t="n">
        <v>60645</v>
      </c>
      <c r="B60645" t="n">
        <v>121290</v>
      </c>
      <c r="C60645">
        <f>A60645+B60645</f>
        <v/>
      </c>
    </row>
    <row r="60646">
      <c r="A60646" t="n">
        <v>60646</v>
      </c>
      <c r="B60646" t="n">
        <v>121292</v>
      </c>
      <c r="C60646">
        <f>A60646+B60646</f>
        <v/>
      </c>
    </row>
    <row r="60647">
      <c r="A60647" t="n">
        <v>60647</v>
      </c>
      <c r="B60647" t="n">
        <v>121294</v>
      </c>
      <c r="C60647">
        <f>A60647+B60647</f>
        <v/>
      </c>
    </row>
    <row r="60648">
      <c r="A60648" t="n">
        <v>60648</v>
      </c>
      <c r="B60648" t="n">
        <v>121296</v>
      </c>
      <c r="C60648">
        <f>A60648+B60648</f>
        <v/>
      </c>
    </row>
    <row r="60649">
      <c r="A60649" t="n">
        <v>60649</v>
      </c>
      <c r="B60649" t="n">
        <v>121298</v>
      </c>
      <c r="C60649">
        <f>A60649+B60649</f>
        <v/>
      </c>
    </row>
    <row r="60650">
      <c r="A60650" t="n">
        <v>60650</v>
      </c>
      <c r="B60650" t="n">
        <v>121300</v>
      </c>
      <c r="C60650">
        <f>A60650+B60650</f>
        <v/>
      </c>
    </row>
    <row r="60651">
      <c r="A60651" t="n">
        <v>60651</v>
      </c>
      <c r="B60651" t="n">
        <v>121302</v>
      </c>
      <c r="C60651">
        <f>A60651+B60651</f>
        <v/>
      </c>
    </row>
    <row r="60652">
      <c r="A60652" t="n">
        <v>60652</v>
      </c>
      <c r="B60652" t="n">
        <v>121304</v>
      </c>
      <c r="C60652">
        <f>A60652+B60652</f>
        <v/>
      </c>
    </row>
    <row r="60653">
      <c r="A60653" t="n">
        <v>60653</v>
      </c>
      <c r="B60653" t="n">
        <v>121306</v>
      </c>
      <c r="C60653">
        <f>A60653+B60653</f>
        <v/>
      </c>
    </row>
    <row r="60654">
      <c r="A60654" t="n">
        <v>60654</v>
      </c>
      <c r="B60654" t="n">
        <v>121308</v>
      </c>
      <c r="C60654">
        <f>A60654+B60654</f>
        <v/>
      </c>
    </row>
    <row r="60655">
      <c r="A60655" t="n">
        <v>60655</v>
      </c>
      <c r="B60655" t="n">
        <v>121310</v>
      </c>
      <c r="C60655">
        <f>A60655+B60655</f>
        <v/>
      </c>
    </row>
    <row r="60656">
      <c r="A60656" t="n">
        <v>60656</v>
      </c>
      <c r="B60656" t="n">
        <v>121312</v>
      </c>
      <c r="C60656">
        <f>A60656+B60656</f>
        <v/>
      </c>
    </row>
    <row r="60657">
      <c r="A60657" t="n">
        <v>60657</v>
      </c>
      <c r="B60657" t="n">
        <v>121314</v>
      </c>
      <c r="C60657">
        <f>A60657+B60657</f>
        <v/>
      </c>
    </row>
    <row r="60658">
      <c r="A60658" t="n">
        <v>60658</v>
      </c>
      <c r="B60658" t="n">
        <v>121316</v>
      </c>
      <c r="C60658">
        <f>A60658+B60658</f>
        <v/>
      </c>
    </row>
    <row r="60659">
      <c r="A60659" t="n">
        <v>60659</v>
      </c>
      <c r="B60659" t="n">
        <v>121318</v>
      </c>
      <c r="C60659">
        <f>A60659+B60659</f>
        <v/>
      </c>
    </row>
    <row r="60660">
      <c r="A60660" t="n">
        <v>60660</v>
      </c>
      <c r="B60660" t="n">
        <v>121320</v>
      </c>
      <c r="C60660">
        <f>A60660+B60660</f>
        <v/>
      </c>
    </row>
    <row r="60661">
      <c r="A60661" t="n">
        <v>60661</v>
      </c>
      <c r="B60661" t="n">
        <v>121322</v>
      </c>
      <c r="C60661">
        <f>A60661+B60661</f>
        <v/>
      </c>
    </row>
    <row r="60662">
      <c r="A60662" t="n">
        <v>60662</v>
      </c>
      <c r="B60662" t="n">
        <v>121324</v>
      </c>
      <c r="C60662">
        <f>A60662+B60662</f>
        <v/>
      </c>
    </row>
    <row r="60663">
      <c r="A60663" t="n">
        <v>60663</v>
      </c>
      <c r="B60663" t="n">
        <v>121326</v>
      </c>
      <c r="C60663">
        <f>A60663+B60663</f>
        <v/>
      </c>
    </row>
    <row r="60664">
      <c r="A60664" t="n">
        <v>60664</v>
      </c>
      <c r="B60664" t="n">
        <v>121328</v>
      </c>
      <c r="C60664">
        <f>A60664+B60664</f>
        <v/>
      </c>
    </row>
    <row r="60665">
      <c r="A60665" t="n">
        <v>60665</v>
      </c>
      <c r="B60665" t="n">
        <v>121330</v>
      </c>
      <c r="C60665">
        <f>A60665+B60665</f>
        <v/>
      </c>
    </row>
    <row r="60666">
      <c r="A60666" t="n">
        <v>60666</v>
      </c>
      <c r="B60666" t="n">
        <v>121332</v>
      </c>
      <c r="C60666">
        <f>A60666+B60666</f>
        <v/>
      </c>
    </row>
    <row r="60667">
      <c r="A60667" t="n">
        <v>60667</v>
      </c>
      <c r="B60667" t="n">
        <v>121334</v>
      </c>
      <c r="C60667">
        <f>A60667+B60667</f>
        <v/>
      </c>
    </row>
    <row r="60668">
      <c r="A60668" t="n">
        <v>60668</v>
      </c>
      <c r="B60668" t="n">
        <v>121336</v>
      </c>
      <c r="C60668">
        <f>A60668+B60668</f>
        <v/>
      </c>
    </row>
    <row r="60669">
      <c r="A60669" t="n">
        <v>60669</v>
      </c>
      <c r="B60669" t="n">
        <v>121338</v>
      </c>
      <c r="C60669">
        <f>A60669+B60669</f>
        <v/>
      </c>
    </row>
    <row r="60670">
      <c r="A60670" t="n">
        <v>60670</v>
      </c>
      <c r="B60670" t="n">
        <v>121340</v>
      </c>
      <c r="C60670">
        <f>A60670+B60670</f>
        <v/>
      </c>
    </row>
    <row r="60671">
      <c r="A60671" t="n">
        <v>60671</v>
      </c>
      <c r="B60671" t="n">
        <v>121342</v>
      </c>
      <c r="C60671">
        <f>A60671+B60671</f>
        <v/>
      </c>
    </row>
    <row r="60672">
      <c r="A60672" t="n">
        <v>60672</v>
      </c>
      <c r="B60672" t="n">
        <v>121344</v>
      </c>
      <c r="C60672">
        <f>A60672+B60672</f>
        <v/>
      </c>
    </row>
    <row r="60673">
      <c r="A60673" t="n">
        <v>60673</v>
      </c>
      <c r="B60673" t="n">
        <v>121346</v>
      </c>
      <c r="C60673">
        <f>A60673+B60673</f>
        <v/>
      </c>
    </row>
    <row r="60674">
      <c r="A60674" t="n">
        <v>60674</v>
      </c>
      <c r="B60674" t="n">
        <v>121348</v>
      </c>
      <c r="C60674">
        <f>A60674+B60674</f>
        <v/>
      </c>
    </row>
    <row r="60675">
      <c r="A60675" t="n">
        <v>60675</v>
      </c>
      <c r="B60675" t="n">
        <v>121350</v>
      </c>
      <c r="C60675">
        <f>A60675+B60675</f>
        <v/>
      </c>
    </row>
    <row r="60676">
      <c r="A60676" t="n">
        <v>60676</v>
      </c>
      <c r="B60676" t="n">
        <v>121352</v>
      </c>
      <c r="C60676">
        <f>A60676+B60676</f>
        <v/>
      </c>
    </row>
    <row r="60677">
      <c r="A60677" t="n">
        <v>60677</v>
      </c>
      <c r="B60677" t="n">
        <v>121354</v>
      </c>
      <c r="C60677">
        <f>A60677+B60677</f>
        <v/>
      </c>
    </row>
    <row r="60678">
      <c r="A60678" t="n">
        <v>60678</v>
      </c>
      <c r="B60678" t="n">
        <v>121356</v>
      </c>
      <c r="C60678">
        <f>A60678+B60678</f>
        <v/>
      </c>
    </row>
    <row r="60679">
      <c r="A60679" t="n">
        <v>60679</v>
      </c>
      <c r="B60679" t="n">
        <v>121358</v>
      </c>
      <c r="C60679">
        <f>A60679+B60679</f>
        <v/>
      </c>
    </row>
    <row r="60680">
      <c r="A60680" t="n">
        <v>60680</v>
      </c>
      <c r="B60680" t="n">
        <v>121360</v>
      </c>
      <c r="C60680">
        <f>A60680+B60680</f>
        <v/>
      </c>
    </row>
    <row r="60681">
      <c r="A60681" t="n">
        <v>60681</v>
      </c>
      <c r="B60681" t="n">
        <v>121362</v>
      </c>
      <c r="C60681">
        <f>A60681+B60681</f>
        <v/>
      </c>
    </row>
    <row r="60682">
      <c r="A60682" t="n">
        <v>60682</v>
      </c>
      <c r="B60682" t="n">
        <v>121364</v>
      </c>
      <c r="C60682">
        <f>A60682+B60682</f>
        <v/>
      </c>
    </row>
    <row r="60683">
      <c r="A60683" t="n">
        <v>60683</v>
      </c>
      <c r="B60683" t="n">
        <v>121366</v>
      </c>
      <c r="C60683">
        <f>A60683+B60683</f>
        <v/>
      </c>
    </row>
    <row r="60684">
      <c r="A60684" t="n">
        <v>60684</v>
      </c>
      <c r="B60684" t="n">
        <v>121368</v>
      </c>
      <c r="C60684">
        <f>A60684+B60684</f>
        <v/>
      </c>
    </row>
    <row r="60685">
      <c r="A60685" t="n">
        <v>60685</v>
      </c>
      <c r="B60685" t="n">
        <v>121370</v>
      </c>
      <c r="C60685">
        <f>A60685+B60685</f>
        <v/>
      </c>
    </row>
    <row r="60686">
      <c r="A60686" t="n">
        <v>60686</v>
      </c>
      <c r="B60686" t="n">
        <v>121372</v>
      </c>
      <c r="C60686">
        <f>A60686+B60686</f>
        <v/>
      </c>
    </row>
    <row r="60687">
      <c r="A60687" t="n">
        <v>60687</v>
      </c>
      <c r="B60687" t="n">
        <v>121374</v>
      </c>
      <c r="C60687">
        <f>A60687+B60687</f>
        <v/>
      </c>
    </row>
    <row r="60688">
      <c r="A60688" t="n">
        <v>60688</v>
      </c>
      <c r="B60688" t="n">
        <v>121376</v>
      </c>
      <c r="C60688">
        <f>A60688+B60688</f>
        <v/>
      </c>
    </row>
    <row r="60689">
      <c r="A60689" t="n">
        <v>60689</v>
      </c>
      <c r="B60689" t="n">
        <v>121378</v>
      </c>
      <c r="C60689">
        <f>A60689+B60689</f>
        <v/>
      </c>
    </row>
    <row r="60690">
      <c r="A60690" t="n">
        <v>60690</v>
      </c>
      <c r="B60690" t="n">
        <v>121380</v>
      </c>
      <c r="C60690">
        <f>A60690+B60690</f>
        <v/>
      </c>
    </row>
    <row r="60691">
      <c r="A60691" t="n">
        <v>60691</v>
      </c>
      <c r="B60691" t="n">
        <v>121382</v>
      </c>
      <c r="C60691">
        <f>A60691+B60691</f>
        <v/>
      </c>
    </row>
    <row r="60692">
      <c r="A60692" t="n">
        <v>60692</v>
      </c>
      <c r="B60692" t="n">
        <v>121384</v>
      </c>
      <c r="C60692">
        <f>A60692+B60692</f>
        <v/>
      </c>
    </row>
    <row r="60693">
      <c r="A60693" t="n">
        <v>60693</v>
      </c>
      <c r="B60693" t="n">
        <v>121386</v>
      </c>
      <c r="C60693">
        <f>A60693+B60693</f>
        <v/>
      </c>
    </row>
    <row r="60694">
      <c r="A60694" t="n">
        <v>60694</v>
      </c>
      <c r="B60694" t="n">
        <v>121388</v>
      </c>
      <c r="C60694">
        <f>A60694+B60694</f>
        <v/>
      </c>
    </row>
    <row r="60695">
      <c r="A60695" t="n">
        <v>60695</v>
      </c>
      <c r="B60695" t="n">
        <v>121390</v>
      </c>
      <c r="C60695">
        <f>A60695+B60695</f>
        <v/>
      </c>
    </row>
    <row r="60696">
      <c r="A60696" t="n">
        <v>60696</v>
      </c>
      <c r="B60696" t="n">
        <v>121392</v>
      </c>
      <c r="C60696">
        <f>A60696+B60696</f>
        <v/>
      </c>
    </row>
    <row r="60697">
      <c r="A60697" t="n">
        <v>60697</v>
      </c>
      <c r="B60697" t="n">
        <v>121394</v>
      </c>
      <c r="C60697">
        <f>A60697+B60697</f>
        <v/>
      </c>
    </row>
    <row r="60698">
      <c r="A60698" t="n">
        <v>60698</v>
      </c>
      <c r="B60698" t="n">
        <v>121396</v>
      </c>
      <c r="C60698">
        <f>A60698+B60698</f>
        <v/>
      </c>
    </row>
    <row r="60699">
      <c r="A60699" t="n">
        <v>60699</v>
      </c>
      <c r="B60699" t="n">
        <v>121398</v>
      </c>
      <c r="C60699">
        <f>A60699+B60699</f>
        <v/>
      </c>
    </row>
    <row r="60700">
      <c r="A60700" t="n">
        <v>60700</v>
      </c>
      <c r="B60700" t="n">
        <v>121400</v>
      </c>
      <c r="C60700">
        <f>A60700+B60700</f>
        <v/>
      </c>
    </row>
    <row r="60701">
      <c r="A60701" t="n">
        <v>60701</v>
      </c>
      <c r="B60701" t="n">
        <v>121402</v>
      </c>
      <c r="C60701">
        <f>A60701+B60701</f>
        <v/>
      </c>
    </row>
    <row r="60702">
      <c r="A60702" t="n">
        <v>60702</v>
      </c>
      <c r="B60702" t="n">
        <v>121404</v>
      </c>
      <c r="C60702">
        <f>A60702+B60702</f>
        <v/>
      </c>
    </row>
    <row r="60703">
      <c r="A60703" t="n">
        <v>60703</v>
      </c>
      <c r="B60703" t="n">
        <v>121406</v>
      </c>
      <c r="C60703">
        <f>A60703+B60703</f>
        <v/>
      </c>
    </row>
    <row r="60704">
      <c r="A60704" t="n">
        <v>60704</v>
      </c>
      <c r="B60704" t="n">
        <v>121408</v>
      </c>
      <c r="C60704">
        <f>A60704+B60704</f>
        <v/>
      </c>
    </row>
    <row r="60705">
      <c r="A60705" t="n">
        <v>60705</v>
      </c>
      <c r="B60705" t="n">
        <v>121410</v>
      </c>
      <c r="C60705">
        <f>A60705+B60705</f>
        <v/>
      </c>
    </row>
    <row r="60706">
      <c r="A60706" t="n">
        <v>60706</v>
      </c>
      <c r="B60706" t="n">
        <v>121412</v>
      </c>
      <c r="C60706">
        <f>A60706+B60706</f>
        <v/>
      </c>
    </row>
    <row r="60707">
      <c r="A60707" t="n">
        <v>60707</v>
      </c>
      <c r="B60707" t="n">
        <v>121414</v>
      </c>
      <c r="C60707">
        <f>A60707+B60707</f>
        <v/>
      </c>
    </row>
    <row r="60708">
      <c r="A60708" t="n">
        <v>60708</v>
      </c>
      <c r="B60708" t="n">
        <v>121416</v>
      </c>
      <c r="C60708">
        <f>A60708+B60708</f>
        <v/>
      </c>
    </row>
    <row r="60709">
      <c r="A60709" t="n">
        <v>60709</v>
      </c>
      <c r="B60709" t="n">
        <v>121418</v>
      </c>
      <c r="C60709">
        <f>A60709+B60709</f>
        <v/>
      </c>
    </row>
    <row r="60710">
      <c r="A60710" t="n">
        <v>60710</v>
      </c>
      <c r="B60710" t="n">
        <v>121420</v>
      </c>
      <c r="C60710">
        <f>A60710+B60710</f>
        <v/>
      </c>
    </row>
    <row r="60711">
      <c r="A60711" t="n">
        <v>60711</v>
      </c>
      <c r="B60711" t="n">
        <v>121422</v>
      </c>
      <c r="C60711">
        <f>A60711+B60711</f>
        <v/>
      </c>
    </row>
    <row r="60712">
      <c r="A60712" t="n">
        <v>60712</v>
      </c>
      <c r="B60712" t="n">
        <v>121424</v>
      </c>
      <c r="C60712">
        <f>A60712+B60712</f>
        <v/>
      </c>
    </row>
    <row r="60713">
      <c r="A60713" t="n">
        <v>60713</v>
      </c>
      <c r="B60713" t="n">
        <v>121426</v>
      </c>
      <c r="C60713">
        <f>A60713+B60713</f>
        <v/>
      </c>
    </row>
    <row r="60714">
      <c r="A60714" t="n">
        <v>60714</v>
      </c>
      <c r="B60714" t="n">
        <v>121428</v>
      </c>
      <c r="C60714">
        <f>A60714+B60714</f>
        <v/>
      </c>
    </row>
    <row r="60715">
      <c r="A60715" t="n">
        <v>60715</v>
      </c>
      <c r="B60715" t="n">
        <v>121430</v>
      </c>
      <c r="C60715">
        <f>A60715+B60715</f>
        <v/>
      </c>
    </row>
    <row r="60716">
      <c r="A60716" t="n">
        <v>60716</v>
      </c>
      <c r="B60716" t="n">
        <v>121432</v>
      </c>
      <c r="C60716">
        <f>A60716+B60716</f>
        <v/>
      </c>
    </row>
    <row r="60717">
      <c r="A60717" t="n">
        <v>60717</v>
      </c>
      <c r="B60717" t="n">
        <v>121434</v>
      </c>
      <c r="C60717">
        <f>A60717+B60717</f>
        <v/>
      </c>
    </row>
    <row r="60718">
      <c r="A60718" t="n">
        <v>60718</v>
      </c>
      <c r="B60718" t="n">
        <v>121436</v>
      </c>
      <c r="C60718">
        <f>A60718+B60718</f>
        <v/>
      </c>
    </row>
    <row r="60719">
      <c r="A60719" t="n">
        <v>60719</v>
      </c>
      <c r="B60719" t="n">
        <v>121438</v>
      </c>
      <c r="C60719">
        <f>A60719+B60719</f>
        <v/>
      </c>
    </row>
    <row r="60720">
      <c r="A60720" t="n">
        <v>60720</v>
      </c>
      <c r="B60720" t="n">
        <v>121440</v>
      </c>
      <c r="C60720">
        <f>A60720+B60720</f>
        <v/>
      </c>
    </row>
    <row r="60721">
      <c r="A60721" t="n">
        <v>60721</v>
      </c>
      <c r="B60721" t="n">
        <v>121442</v>
      </c>
      <c r="C60721">
        <f>A60721+B60721</f>
        <v/>
      </c>
    </row>
    <row r="60722">
      <c r="A60722" t="n">
        <v>60722</v>
      </c>
      <c r="B60722" t="n">
        <v>121444</v>
      </c>
      <c r="C60722">
        <f>A60722+B60722</f>
        <v/>
      </c>
    </row>
    <row r="60723">
      <c r="A60723" t="n">
        <v>60723</v>
      </c>
      <c r="B60723" t="n">
        <v>121446</v>
      </c>
      <c r="C60723">
        <f>A60723+B60723</f>
        <v/>
      </c>
    </row>
    <row r="60724">
      <c r="A60724" t="n">
        <v>60724</v>
      </c>
      <c r="B60724" t="n">
        <v>121448</v>
      </c>
      <c r="C60724">
        <f>A60724+B60724</f>
        <v/>
      </c>
    </row>
    <row r="60725">
      <c r="A60725" t="n">
        <v>60725</v>
      </c>
      <c r="B60725" t="n">
        <v>121450</v>
      </c>
      <c r="C60725">
        <f>A60725+B60725</f>
        <v/>
      </c>
    </row>
    <row r="60726">
      <c r="A60726" t="n">
        <v>60726</v>
      </c>
      <c r="B60726" t="n">
        <v>121452</v>
      </c>
      <c r="C60726">
        <f>A60726+B60726</f>
        <v/>
      </c>
    </row>
    <row r="60727">
      <c r="A60727" t="n">
        <v>60727</v>
      </c>
      <c r="B60727" t="n">
        <v>121454</v>
      </c>
      <c r="C60727">
        <f>A60727+B60727</f>
        <v/>
      </c>
    </row>
    <row r="60728">
      <c r="A60728" t="n">
        <v>60728</v>
      </c>
      <c r="B60728" t="n">
        <v>121456</v>
      </c>
      <c r="C60728">
        <f>A60728+B60728</f>
        <v/>
      </c>
    </row>
    <row r="60729">
      <c r="A60729" t="n">
        <v>60729</v>
      </c>
      <c r="B60729" t="n">
        <v>121458</v>
      </c>
      <c r="C60729">
        <f>A60729+B60729</f>
        <v/>
      </c>
    </row>
    <row r="60730">
      <c r="A60730" t="n">
        <v>60730</v>
      </c>
      <c r="B60730" t="n">
        <v>121460</v>
      </c>
      <c r="C60730">
        <f>A60730+B60730</f>
        <v/>
      </c>
    </row>
    <row r="60731">
      <c r="A60731" t="n">
        <v>60731</v>
      </c>
      <c r="B60731" t="n">
        <v>121462</v>
      </c>
      <c r="C60731">
        <f>A60731+B60731</f>
        <v/>
      </c>
    </row>
    <row r="60732">
      <c r="A60732" t="n">
        <v>60732</v>
      </c>
      <c r="B60732" t="n">
        <v>121464</v>
      </c>
      <c r="C60732">
        <f>A60732+B60732</f>
        <v/>
      </c>
    </row>
    <row r="60733">
      <c r="A60733" t="n">
        <v>60733</v>
      </c>
      <c r="B60733" t="n">
        <v>121466</v>
      </c>
      <c r="C60733">
        <f>A60733+B60733</f>
        <v/>
      </c>
    </row>
    <row r="60734">
      <c r="A60734" t="n">
        <v>60734</v>
      </c>
      <c r="B60734" t="n">
        <v>121468</v>
      </c>
      <c r="C60734">
        <f>A60734+B60734</f>
        <v/>
      </c>
    </row>
    <row r="60735">
      <c r="A60735" t="n">
        <v>60735</v>
      </c>
      <c r="B60735" t="n">
        <v>121470</v>
      </c>
      <c r="C60735">
        <f>A60735+B60735</f>
        <v/>
      </c>
    </row>
    <row r="60736">
      <c r="A60736" t="n">
        <v>60736</v>
      </c>
      <c r="B60736" t="n">
        <v>121472</v>
      </c>
      <c r="C60736">
        <f>A60736+B60736</f>
        <v/>
      </c>
    </row>
    <row r="60737">
      <c r="A60737" t="n">
        <v>60737</v>
      </c>
      <c r="B60737" t="n">
        <v>121474</v>
      </c>
      <c r="C60737">
        <f>A60737+B60737</f>
        <v/>
      </c>
    </row>
    <row r="60738">
      <c r="A60738" t="n">
        <v>60738</v>
      </c>
      <c r="B60738" t="n">
        <v>121476</v>
      </c>
      <c r="C60738">
        <f>A60738+B60738</f>
        <v/>
      </c>
    </row>
    <row r="60739">
      <c r="A60739" t="n">
        <v>60739</v>
      </c>
      <c r="B60739" t="n">
        <v>121478</v>
      </c>
      <c r="C60739">
        <f>A60739+B60739</f>
        <v/>
      </c>
    </row>
    <row r="60740">
      <c r="A60740" t="n">
        <v>60740</v>
      </c>
      <c r="B60740" t="n">
        <v>121480</v>
      </c>
      <c r="C60740">
        <f>A60740+B60740</f>
        <v/>
      </c>
    </row>
    <row r="60741">
      <c r="A60741" t="n">
        <v>60741</v>
      </c>
      <c r="B60741" t="n">
        <v>121482</v>
      </c>
      <c r="C60741">
        <f>A60741+B60741</f>
        <v/>
      </c>
    </row>
    <row r="60742">
      <c r="A60742" t="n">
        <v>60742</v>
      </c>
      <c r="B60742" t="n">
        <v>121484</v>
      </c>
      <c r="C60742">
        <f>A60742+B60742</f>
        <v/>
      </c>
    </row>
    <row r="60743">
      <c r="A60743" t="n">
        <v>60743</v>
      </c>
      <c r="B60743" t="n">
        <v>121486</v>
      </c>
      <c r="C60743">
        <f>A60743+B60743</f>
        <v/>
      </c>
    </row>
    <row r="60744">
      <c r="A60744" t="n">
        <v>60744</v>
      </c>
      <c r="B60744" t="n">
        <v>121488</v>
      </c>
      <c r="C60744">
        <f>A60744+B60744</f>
        <v/>
      </c>
    </row>
    <row r="60745">
      <c r="A60745" t="n">
        <v>60745</v>
      </c>
      <c r="B60745" t="n">
        <v>121490</v>
      </c>
      <c r="C60745">
        <f>A60745+B60745</f>
        <v/>
      </c>
    </row>
    <row r="60746">
      <c r="A60746" t="n">
        <v>60746</v>
      </c>
      <c r="B60746" t="n">
        <v>121492</v>
      </c>
      <c r="C60746">
        <f>A60746+B60746</f>
        <v/>
      </c>
    </row>
    <row r="60747">
      <c r="A60747" t="n">
        <v>60747</v>
      </c>
      <c r="B60747" t="n">
        <v>121494</v>
      </c>
      <c r="C60747">
        <f>A60747+B60747</f>
        <v/>
      </c>
    </row>
    <row r="60748">
      <c r="A60748" t="n">
        <v>60748</v>
      </c>
      <c r="B60748" t="n">
        <v>121496</v>
      </c>
      <c r="C60748">
        <f>A60748+B60748</f>
        <v/>
      </c>
    </row>
    <row r="60749">
      <c r="A60749" t="n">
        <v>60749</v>
      </c>
      <c r="B60749" t="n">
        <v>121498</v>
      </c>
      <c r="C60749">
        <f>A60749+B60749</f>
        <v/>
      </c>
    </row>
    <row r="60750">
      <c r="A60750" t="n">
        <v>60750</v>
      </c>
      <c r="B60750" t="n">
        <v>121500</v>
      </c>
      <c r="C60750">
        <f>A60750+B60750</f>
        <v/>
      </c>
    </row>
    <row r="60751">
      <c r="A60751" t="n">
        <v>60751</v>
      </c>
      <c r="B60751" t="n">
        <v>121502</v>
      </c>
      <c r="C60751">
        <f>A60751+B60751</f>
        <v/>
      </c>
    </row>
    <row r="60752">
      <c r="A60752" t="n">
        <v>60752</v>
      </c>
      <c r="B60752" t="n">
        <v>121504</v>
      </c>
      <c r="C60752">
        <f>A60752+B60752</f>
        <v/>
      </c>
    </row>
    <row r="60753">
      <c r="A60753" t="n">
        <v>60753</v>
      </c>
      <c r="B60753" t="n">
        <v>121506</v>
      </c>
      <c r="C60753">
        <f>A60753+B60753</f>
        <v/>
      </c>
    </row>
    <row r="60754">
      <c r="A60754" t="n">
        <v>60754</v>
      </c>
      <c r="B60754" t="n">
        <v>121508</v>
      </c>
      <c r="C60754">
        <f>A60754+B60754</f>
        <v/>
      </c>
    </row>
    <row r="60755">
      <c r="A60755" t="n">
        <v>60755</v>
      </c>
      <c r="B60755" t="n">
        <v>121510</v>
      </c>
      <c r="C60755">
        <f>A60755+B60755</f>
        <v/>
      </c>
    </row>
    <row r="60756">
      <c r="A60756" t="n">
        <v>60756</v>
      </c>
      <c r="B60756" t="n">
        <v>121512</v>
      </c>
      <c r="C60756">
        <f>A60756+B60756</f>
        <v/>
      </c>
    </row>
    <row r="60757">
      <c r="A60757" t="n">
        <v>60757</v>
      </c>
      <c r="B60757" t="n">
        <v>121514</v>
      </c>
      <c r="C60757">
        <f>A60757+B60757</f>
        <v/>
      </c>
    </row>
    <row r="60758">
      <c r="A60758" t="n">
        <v>60758</v>
      </c>
      <c r="B60758" t="n">
        <v>121516</v>
      </c>
      <c r="C60758">
        <f>A60758+B60758</f>
        <v/>
      </c>
    </row>
    <row r="60759">
      <c r="A60759" t="n">
        <v>60759</v>
      </c>
      <c r="B60759" t="n">
        <v>121518</v>
      </c>
      <c r="C60759">
        <f>A60759+B60759</f>
        <v/>
      </c>
    </row>
    <row r="60760">
      <c r="A60760" t="n">
        <v>60760</v>
      </c>
      <c r="B60760" t="n">
        <v>121520</v>
      </c>
      <c r="C60760">
        <f>A60760+B60760</f>
        <v/>
      </c>
    </row>
    <row r="60761">
      <c r="A60761" t="n">
        <v>60761</v>
      </c>
      <c r="B60761" t="n">
        <v>121522</v>
      </c>
      <c r="C60761">
        <f>A60761+B60761</f>
        <v/>
      </c>
    </row>
    <row r="60762">
      <c r="A60762" t="n">
        <v>60762</v>
      </c>
      <c r="B60762" t="n">
        <v>121524</v>
      </c>
      <c r="C60762">
        <f>A60762+B60762</f>
        <v/>
      </c>
    </row>
    <row r="60763">
      <c r="A60763" t="n">
        <v>60763</v>
      </c>
      <c r="B60763" t="n">
        <v>121526</v>
      </c>
      <c r="C60763">
        <f>A60763+B60763</f>
        <v/>
      </c>
    </row>
    <row r="60764">
      <c r="A60764" t="n">
        <v>60764</v>
      </c>
      <c r="B60764" t="n">
        <v>121528</v>
      </c>
      <c r="C60764">
        <f>A60764+B60764</f>
        <v/>
      </c>
    </row>
    <row r="60765">
      <c r="A60765" t="n">
        <v>60765</v>
      </c>
      <c r="B60765" t="n">
        <v>121530</v>
      </c>
      <c r="C60765">
        <f>A60765+B60765</f>
        <v/>
      </c>
    </row>
    <row r="60766">
      <c r="A60766" t="n">
        <v>60766</v>
      </c>
      <c r="B60766" t="n">
        <v>121532</v>
      </c>
      <c r="C60766">
        <f>A60766+B60766</f>
        <v/>
      </c>
    </row>
    <row r="60767">
      <c r="A60767" t="n">
        <v>60767</v>
      </c>
      <c r="B60767" t="n">
        <v>121534</v>
      </c>
      <c r="C60767">
        <f>A60767+B60767</f>
        <v/>
      </c>
    </row>
    <row r="60768">
      <c r="A60768" t="n">
        <v>60768</v>
      </c>
      <c r="B60768" t="n">
        <v>121536</v>
      </c>
      <c r="C60768">
        <f>A60768+B60768</f>
        <v/>
      </c>
    </row>
    <row r="60769">
      <c r="A60769" t="n">
        <v>60769</v>
      </c>
      <c r="B60769" t="n">
        <v>121538</v>
      </c>
      <c r="C60769">
        <f>A60769+B60769</f>
        <v/>
      </c>
    </row>
    <row r="60770">
      <c r="A60770" t="n">
        <v>60770</v>
      </c>
      <c r="B60770" t="n">
        <v>121540</v>
      </c>
      <c r="C60770">
        <f>A60770+B60770</f>
        <v/>
      </c>
    </row>
    <row r="60771">
      <c r="A60771" t="n">
        <v>60771</v>
      </c>
      <c r="B60771" t="n">
        <v>121542</v>
      </c>
      <c r="C60771">
        <f>A60771+B60771</f>
        <v/>
      </c>
    </row>
    <row r="60772">
      <c r="A60772" t="n">
        <v>60772</v>
      </c>
      <c r="B60772" t="n">
        <v>121544</v>
      </c>
      <c r="C60772">
        <f>A60772+B60772</f>
        <v/>
      </c>
    </row>
    <row r="60773">
      <c r="A60773" t="n">
        <v>60773</v>
      </c>
      <c r="B60773" t="n">
        <v>121546</v>
      </c>
      <c r="C60773">
        <f>A60773+B60773</f>
        <v/>
      </c>
    </row>
    <row r="60774">
      <c r="A60774" t="n">
        <v>60774</v>
      </c>
      <c r="B60774" t="n">
        <v>121548</v>
      </c>
      <c r="C60774">
        <f>A60774+B60774</f>
        <v/>
      </c>
    </row>
    <row r="60775">
      <c r="A60775" t="n">
        <v>60775</v>
      </c>
      <c r="B60775" t="n">
        <v>121550</v>
      </c>
      <c r="C60775">
        <f>A60775+B60775</f>
        <v/>
      </c>
    </row>
    <row r="60776">
      <c r="A60776" t="n">
        <v>60776</v>
      </c>
      <c r="B60776" t="n">
        <v>121552</v>
      </c>
      <c r="C60776">
        <f>A60776+B60776</f>
        <v/>
      </c>
    </row>
    <row r="60777">
      <c r="A60777" t="n">
        <v>60777</v>
      </c>
      <c r="B60777" t="n">
        <v>121554</v>
      </c>
      <c r="C60777">
        <f>A60777+B60777</f>
        <v/>
      </c>
    </row>
    <row r="60778">
      <c r="A60778" t="n">
        <v>60778</v>
      </c>
      <c r="B60778" t="n">
        <v>121556</v>
      </c>
      <c r="C60778">
        <f>A60778+B60778</f>
        <v/>
      </c>
    </row>
    <row r="60779">
      <c r="A60779" t="n">
        <v>60779</v>
      </c>
      <c r="B60779" t="n">
        <v>121558</v>
      </c>
      <c r="C60779">
        <f>A60779+B60779</f>
        <v/>
      </c>
    </row>
    <row r="60780">
      <c r="A60780" t="n">
        <v>60780</v>
      </c>
      <c r="B60780" t="n">
        <v>121560</v>
      </c>
      <c r="C60780">
        <f>A60780+B60780</f>
        <v/>
      </c>
    </row>
    <row r="60781">
      <c r="A60781" t="n">
        <v>60781</v>
      </c>
      <c r="B60781" t="n">
        <v>121562</v>
      </c>
      <c r="C60781">
        <f>A60781+B60781</f>
        <v/>
      </c>
    </row>
    <row r="60782">
      <c r="A60782" t="n">
        <v>60782</v>
      </c>
      <c r="B60782" t="n">
        <v>121564</v>
      </c>
      <c r="C60782">
        <f>A60782+B60782</f>
        <v/>
      </c>
    </row>
    <row r="60783">
      <c r="A60783" t="n">
        <v>60783</v>
      </c>
      <c r="B60783" t="n">
        <v>121566</v>
      </c>
      <c r="C60783">
        <f>A60783+B60783</f>
        <v/>
      </c>
    </row>
    <row r="60784">
      <c r="A60784" t="n">
        <v>60784</v>
      </c>
      <c r="B60784" t="n">
        <v>121568</v>
      </c>
      <c r="C60784">
        <f>A60784+B60784</f>
        <v/>
      </c>
    </row>
    <row r="60785">
      <c r="A60785" t="n">
        <v>60785</v>
      </c>
      <c r="B60785" t="n">
        <v>121570</v>
      </c>
      <c r="C60785">
        <f>A60785+B60785</f>
        <v/>
      </c>
    </row>
    <row r="60786">
      <c r="A60786" t="n">
        <v>60786</v>
      </c>
      <c r="B60786" t="n">
        <v>121572</v>
      </c>
      <c r="C60786">
        <f>A60786+B60786</f>
        <v/>
      </c>
    </row>
    <row r="60787">
      <c r="A60787" t="n">
        <v>60787</v>
      </c>
      <c r="B60787" t="n">
        <v>121574</v>
      </c>
      <c r="C60787">
        <f>A60787+B60787</f>
        <v/>
      </c>
    </row>
    <row r="60788">
      <c r="A60788" t="n">
        <v>60788</v>
      </c>
      <c r="B60788" t="n">
        <v>121576</v>
      </c>
      <c r="C60788">
        <f>A60788+B60788</f>
        <v/>
      </c>
    </row>
    <row r="60789">
      <c r="A60789" t="n">
        <v>60789</v>
      </c>
      <c r="B60789" t="n">
        <v>121578</v>
      </c>
      <c r="C60789">
        <f>A60789+B60789</f>
        <v/>
      </c>
    </row>
    <row r="60790">
      <c r="A60790" t="n">
        <v>60790</v>
      </c>
      <c r="B60790" t="n">
        <v>121580</v>
      </c>
      <c r="C60790">
        <f>A60790+B60790</f>
        <v/>
      </c>
    </row>
    <row r="60791">
      <c r="A60791" t="n">
        <v>60791</v>
      </c>
      <c r="B60791" t="n">
        <v>121582</v>
      </c>
      <c r="C60791">
        <f>A60791+B60791</f>
        <v/>
      </c>
    </row>
    <row r="60792">
      <c r="A60792" t="n">
        <v>60792</v>
      </c>
      <c r="B60792" t="n">
        <v>121584</v>
      </c>
      <c r="C60792">
        <f>A60792+B60792</f>
        <v/>
      </c>
    </row>
    <row r="60793">
      <c r="A60793" t="n">
        <v>60793</v>
      </c>
      <c r="B60793" t="n">
        <v>121586</v>
      </c>
      <c r="C60793">
        <f>A60793+B60793</f>
        <v/>
      </c>
    </row>
    <row r="60794">
      <c r="A60794" t="n">
        <v>60794</v>
      </c>
      <c r="B60794" t="n">
        <v>121588</v>
      </c>
      <c r="C60794">
        <f>A60794+B60794</f>
        <v/>
      </c>
    </row>
    <row r="60795">
      <c r="A60795" t="n">
        <v>60795</v>
      </c>
      <c r="B60795" t="n">
        <v>121590</v>
      </c>
      <c r="C60795">
        <f>A60795+B60795</f>
        <v/>
      </c>
    </row>
    <row r="60796">
      <c r="A60796" t="n">
        <v>60796</v>
      </c>
      <c r="B60796" t="n">
        <v>121592</v>
      </c>
      <c r="C60796">
        <f>A60796+B60796</f>
        <v/>
      </c>
    </row>
    <row r="60797">
      <c r="A60797" t="n">
        <v>60797</v>
      </c>
      <c r="B60797" t="n">
        <v>121594</v>
      </c>
      <c r="C60797">
        <f>A60797+B60797</f>
        <v/>
      </c>
    </row>
    <row r="60798">
      <c r="A60798" t="n">
        <v>60798</v>
      </c>
      <c r="B60798" t="n">
        <v>121596</v>
      </c>
      <c r="C60798">
        <f>A60798+B60798</f>
        <v/>
      </c>
    </row>
    <row r="60799">
      <c r="A60799" t="n">
        <v>60799</v>
      </c>
      <c r="B60799" t="n">
        <v>121598</v>
      </c>
      <c r="C60799">
        <f>A60799+B60799</f>
        <v/>
      </c>
    </row>
    <row r="60800">
      <c r="A60800" t="n">
        <v>60800</v>
      </c>
      <c r="B60800" t="n">
        <v>121600</v>
      </c>
      <c r="C60800">
        <f>A60800+B60800</f>
        <v/>
      </c>
    </row>
    <row r="60801">
      <c r="A60801" t="n">
        <v>60801</v>
      </c>
      <c r="B60801" t="n">
        <v>121602</v>
      </c>
      <c r="C60801">
        <f>A60801+B60801</f>
        <v/>
      </c>
    </row>
    <row r="60802">
      <c r="A60802" t="n">
        <v>60802</v>
      </c>
      <c r="B60802" t="n">
        <v>121604</v>
      </c>
      <c r="C60802">
        <f>A60802+B60802</f>
        <v/>
      </c>
    </row>
    <row r="60803">
      <c r="A60803" t="n">
        <v>60803</v>
      </c>
      <c r="B60803" t="n">
        <v>121606</v>
      </c>
      <c r="C60803">
        <f>A60803+B60803</f>
        <v/>
      </c>
    </row>
    <row r="60804">
      <c r="A60804" t="n">
        <v>60804</v>
      </c>
      <c r="B60804" t="n">
        <v>121608</v>
      </c>
      <c r="C60804">
        <f>A60804+B60804</f>
        <v/>
      </c>
    </row>
    <row r="60805">
      <c r="A60805" t="n">
        <v>60805</v>
      </c>
      <c r="B60805" t="n">
        <v>121610</v>
      </c>
      <c r="C60805">
        <f>A60805+B60805</f>
        <v/>
      </c>
    </row>
    <row r="60806">
      <c r="A60806" t="n">
        <v>60806</v>
      </c>
      <c r="B60806" t="n">
        <v>121612</v>
      </c>
      <c r="C60806">
        <f>A60806+B60806</f>
        <v/>
      </c>
    </row>
    <row r="60807">
      <c r="A60807" t="n">
        <v>60807</v>
      </c>
      <c r="B60807" t="n">
        <v>121614</v>
      </c>
      <c r="C60807">
        <f>A60807+B60807</f>
        <v/>
      </c>
    </row>
    <row r="60808">
      <c r="A60808" t="n">
        <v>60808</v>
      </c>
      <c r="B60808" t="n">
        <v>121616</v>
      </c>
      <c r="C60808">
        <f>A60808+B60808</f>
        <v/>
      </c>
    </row>
    <row r="60809">
      <c r="A60809" t="n">
        <v>60809</v>
      </c>
      <c r="B60809" t="n">
        <v>121618</v>
      </c>
      <c r="C60809">
        <f>A60809+B60809</f>
        <v/>
      </c>
    </row>
    <row r="60810">
      <c r="A60810" t="n">
        <v>60810</v>
      </c>
      <c r="B60810" t="n">
        <v>121620</v>
      </c>
      <c r="C60810">
        <f>A60810+B60810</f>
        <v/>
      </c>
    </row>
    <row r="60811">
      <c r="A60811" t="n">
        <v>60811</v>
      </c>
      <c r="B60811" t="n">
        <v>121622</v>
      </c>
      <c r="C60811">
        <f>A60811+B60811</f>
        <v/>
      </c>
    </row>
    <row r="60812">
      <c r="A60812" t="n">
        <v>60812</v>
      </c>
      <c r="B60812" t="n">
        <v>121624</v>
      </c>
      <c r="C60812">
        <f>A60812+B60812</f>
        <v/>
      </c>
    </row>
    <row r="60813">
      <c r="A60813" t="n">
        <v>60813</v>
      </c>
      <c r="B60813" t="n">
        <v>121626</v>
      </c>
      <c r="C60813">
        <f>A60813+B60813</f>
        <v/>
      </c>
    </row>
    <row r="60814">
      <c r="A60814" t="n">
        <v>60814</v>
      </c>
      <c r="B60814" t="n">
        <v>121628</v>
      </c>
      <c r="C60814">
        <f>A60814+B60814</f>
        <v/>
      </c>
    </row>
    <row r="60815">
      <c r="A60815" t="n">
        <v>60815</v>
      </c>
      <c r="B60815" t="n">
        <v>121630</v>
      </c>
      <c r="C60815">
        <f>A60815+B60815</f>
        <v/>
      </c>
    </row>
    <row r="60816">
      <c r="A60816" t="n">
        <v>60816</v>
      </c>
      <c r="B60816" t="n">
        <v>121632</v>
      </c>
      <c r="C60816">
        <f>A60816+B60816</f>
        <v/>
      </c>
    </row>
    <row r="60817">
      <c r="A60817" t="n">
        <v>60817</v>
      </c>
      <c r="B60817" t="n">
        <v>121634</v>
      </c>
      <c r="C60817">
        <f>A60817+B60817</f>
        <v/>
      </c>
    </row>
    <row r="60818">
      <c r="A60818" t="n">
        <v>60818</v>
      </c>
      <c r="B60818" t="n">
        <v>121636</v>
      </c>
      <c r="C60818">
        <f>A60818+B60818</f>
        <v/>
      </c>
    </row>
    <row r="60819">
      <c r="A60819" t="n">
        <v>60819</v>
      </c>
      <c r="B60819" t="n">
        <v>121638</v>
      </c>
      <c r="C60819">
        <f>A60819+B60819</f>
        <v/>
      </c>
    </row>
    <row r="60820">
      <c r="A60820" t="n">
        <v>60820</v>
      </c>
      <c r="B60820" t="n">
        <v>121640</v>
      </c>
      <c r="C60820">
        <f>A60820+B60820</f>
        <v/>
      </c>
    </row>
    <row r="60821">
      <c r="A60821" t="n">
        <v>60821</v>
      </c>
      <c r="B60821" t="n">
        <v>121642</v>
      </c>
      <c r="C60821">
        <f>A60821+B60821</f>
        <v/>
      </c>
    </row>
    <row r="60822">
      <c r="A60822" t="n">
        <v>60822</v>
      </c>
      <c r="B60822" t="n">
        <v>121644</v>
      </c>
      <c r="C60822">
        <f>A60822+B60822</f>
        <v/>
      </c>
    </row>
    <row r="60823">
      <c r="A60823" t="n">
        <v>60823</v>
      </c>
      <c r="B60823" t="n">
        <v>121646</v>
      </c>
      <c r="C60823">
        <f>A60823+B60823</f>
        <v/>
      </c>
    </row>
    <row r="60824">
      <c r="A60824" t="n">
        <v>60824</v>
      </c>
      <c r="B60824" t="n">
        <v>121648</v>
      </c>
      <c r="C60824">
        <f>A60824+B60824</f>
        <v/>
      </c>
    </row>
    <row r="60825">
      <c r="A60825" t="n">
        <v>60825</v>
      </c>
      <c r="B60825" t="n">
        <v>121650</v>
      </c>
      <c r="C60825">
        <f>A60825+B60825</f>
        <v/>
      </c>
    </row>
    <row r="60826">
      <c r="A60826" t="n">
        <v>60826</v>
      </c>
      <c r="B60826" t="n">
        <v>121652</v>
      </c>
      <c r="C60826">
        <f>A60826+B60826</f>
        <v/>
      </c>
    </row>
    <row r="60827">
      <c r="A60827" t="n">
        <v>60827</v>
      </c>
      <c r="B60827" t="n">
        <v>121654</v>
      </c>
      <c r="C60827">
        <f>A60827+B60827</f>
        <v/>
      </c>
    </row>
    <row r="60828">
      <c r="A60828" t="n">
        <v>60828</v>
      </c>
      <c r="B60828" t="n">
        <v>121656</v>
      </c>
      <c r="C60828">
        <f>A60828+B60828</f>
        <v/>
      </c>
    </row>
    <row r="60829">
      <c r="A60829" t="n">
        <v>60829</v>
      </c>
      <c r="B60829" t="n">
        <v>121658</v>
      </c>
      <c r="C60829">
        <f>A60829+B60829</f>
        <v/>
      </c>
    </row>
    <row r="60830">
      <c r="A60830" t="n">
        <v>60830</v>
      </c>
      <c r="B60830" t="n">
        <v>121660</v>
      </c>
      <c r="C60830">
        <f>A60830+B60830</f>
        <v/>
      </c>
    </row>
    <row r="60831">
      <c r="A60831" t="n">
        <v>60831</v>
      </c>
      <c r="B60831" t="n">
        <v>121662</v>
      </c>
      <c r="C60831">
        <f>A60831+B60831</f>
        <v/>
      </c>
    </row>
    <row r="60832">
      <c r="A60832" t="n">
        <v>60832</v>
      </c>
      <c r="B60832" t="n">
        <v>121664</v>
      </c>
      <c r="C60832">
        <f>A60832+B60832</f>
        <v/>
      </c>
    </row>
    <row r="60833">
      <c r="A60833" t="n">
        <v>60833</v>
      </c>
      <c r="B60833" t="n">
        <v>121666</v>
      </c>
      <c r="C60833">
        <f>A60833+B60833</f>
        <v/>
      </c>
    </row>
    <row r="60834">
      <c r="A60834" t="n">
        <v>60834</v>
      </c>
      <c r="B60834" t="n">
        <v>121668</v>
      </c>
      <c r="C60834">
        <f>A60834+B60834</f>
        <v/>
      </c>
    </row>
    <row r="60835">
      <c r="A60835" t="n">
        <v>60835</v>
      </c>
      <c r="B60835" t="n">
        <v>121670</v>
      </c>
      <c r="C60835">
        <f>A60835+B60835</f>
        <v/>
      </c>
    </row>
    <row r="60836">
      <c r="A60836" t="n">
        <v>60836</v>
      </c>
      <c r="B60836" t="n">
        <v>121672</v>
      </c>
      <c r="C60836">
        <f>A60836+B60836</f>
        <v/>
      </c>
    </row>
    <row r="60837">
      <c r="A60837" t="n">
        <v>60837</v>
      </c>
      <c r="B60837" t="n">
        <v>121674</v>
      </c>
      <c r="C60837">
        <f>A60837+B60837</f>
        <v/>
      </c>
    </row>
    <row r="60838">
      <c r="A60838" t="n">
        <v>60838</v>
      </c>
      <c r="B60838" t="n">
        <v>121676</v>
      </c>
      <c r="C60838">
        <f>A60838+B60838</f>
        <v/>
      </c>
    </row>
    <row r="60839">
      <c r="A60839" t="n">
        <v>60839</v>
      </c>
      <c r="B60839" t="n">
        <v>121678</v>
      </c>
      <c r="C60839">
        <f>A60839+B60839</f>
        <v/>
      </c>
    </row>
    <row r="60840">
      <c r="A60840" t="n">
        <v>60840</v>
      </c>
      <c r="B60840" t="n">
        <v>121680</v>
      </c>
      <c r="C60840">
        <f>A60840+B60840</f>
        <v/>
      </c>
    </row>
    <row r="60841">
      <c r="A60841" t="n">
        <v>60841</v>
      </c>
      <c r="B60841" t="n">
        <v>121682</v>
      </c>
      <c r="C60841">
        <f>A60841+B60841</f>
        <v/>
      </c>
    </row>
    <row r="60842">
      <c r="A60842" t="n">
        <v>60842</v>
      </c>
      <c r="B60842" t="n">
        <v>121684</v>
      </c>
      <c r="C60842">
        <f>A60842+B60842</f>
        <v/>
      </c>
    </row>
    <row r="60843">
      <c r="A60843" t="n">
        <v>60843</v>
      </c>
      <c r="B60843" t="n">
        <v>121686</v>
      </c>
      <c r="C60843">
        <f>A60843+B60843</f>
        <v/>
      </c>
    </row>
    <row r="60844">
      <c r="A60844" t="n">
        <v>60844</v>
      </c>
      <c r="B60844" t="n">
        <v>121688</v>
      </c>
      <c r="C60844">
        <f>A60844+B60844</f>
        <v/>
      </c>
    </row>
    <row r="60845">
      <c r="A60845" t="n">
        <v>60845</v>
      </c>
      <c r="B60845" t="n">
        <v>121690</v>
      </c>
      <c r="C60845">
        <f>A60845+B60845</f>
        <v/>
      </c>
    </row>
    <row r="60846">
      <c r="A60846" t="n">
        <v>60846</v>
      </c>
      <c r="B60846" t="n">
        <v>121692</v>
      </c>
      <c r="C60846">
        <f>A60846+B60846</f>
        <v/>
      </c>
    </row>
    <row r="60847">
      <c r="A60847" t="n">
        <v>60847</v>
      </c>
      <c r="B60847" t="n">
        <v>121694</v>
      </c>
      <c r="C60847">
        <f>A60847+B60847</f>
        <v/>
      </c>
    </row>
    <row r="60848">
      <c r="A60848" t="n">
        <v>60848</v>
      </c>
      <c r="B60848" t="n">
        <v>121696</v>
      </c>
      <c r="C60848">
        <f>A60848+B60848</f>
        <v/>
      </c>
    </row>
    <row r="60849">
      <c r="A60849" t="n">
        <v>60849</v>
      </c>
      <c r="B60849" t="n">
        <v>121698</v>
      </c>
      <c r="C60849">
        <f>A60849+B60849</f>
        <v/>
      </c>
    </row>
    <row r="60850">
      <c r="A60850" t="n">
        <v>60850</v>
      </c>
      <c r="B60850" t="n">
        <v>121700</v>
      </c>
      <c r="C60850">
        <f>A60850+B60850</f>
        <v/>
      </c>
    </row>
    <row r="60851">
      <c r="A60851" t="n">
        <v>60851</v>
      </c>
      <c r="B60851" t="n">
        <v>121702</v>
      </c>
      <c r="C60851">
        <f>A60851+B60851</f>
        <v/>
      </c>
    </row>
    <row r="60852">
      <c r="A60852" t="n">
        <v>60852</v>
      </c>
      <c r="B60852" t="n">
        <v>121704</v>
      </c>
      <c r="C60852">
        <f>A60852+B60852</f>
        <v/>
      </c>
    </row>
    <row r="60853">
      <c r="A60853" t="n">
        <v>60853</v>
      </c>
      <c r="B60853" t="n">
        <v>121706</v>
      </c>
      <c r="C60853">
        <f>A60853+B60853</f>
        <v/>
      </c>
    </row>
    <row r="60854">
      <c r="A60854" t="n">
        <v>60854</v>
      </c>
      <c r="B60854" t="n">
        <v>121708</v>
      </c>
      <c r="C60854">
        <f>A60854+B60854</f>
        <v/>
      </c>
    </row>
    <row r="60855">
      <c r="A60855" t="n">
        <v>60855</v>
      </c>
      <c r="B60855" t="n">
        <v>121710</v>
      </c>
      <c r="C60855">
        <f>A60855+B60855</f>
        <v/>
      </c>
    </row>
    <row r="60856">
      <c r="A60856" t="n">
        <v>60856</v>
      </c>
      <c r="B60856" t="n">
        <v>121712</v>
      </c>
      <c r="C60856">
        <f>A60856+B60856</f>
        <v/>
      </c>
    </row>
    <row r="60857">
      <c r="A60857" t="n">
        <v>60857</v>
      </c>
      <c r="B60857" t="n">
        <v>121714</v>
      </c>
      <c r="C60857">
        <f>A60857+B60857</f>
        <v/>
      </c>
    </row>
    <row r="60858">
      <c r="A60858" t="n">
        <v>60858</v>
      </c>
      <c r="B60858" t="n">
        <v>121716</v>
      </c>
      <c r="C60858">
        <f>A60858+B60858</f>
        <v/>
      </c>
    </row>
    <row r="60859">
      <c r="A60859" t="n">
        <v>60859</v>
      </c>
      <c r="B60859" t="n">
        <v>121718</v>
      </c>
      <c r="C60859">
        <f>A60859+B60859</f>
        <v/>
      </c>
    </row>
    <row r="60860">
      <c r="A60860" t="n">
        <v>60860</v>
      </c>
      <c r="B60860" t="n">
        <v>121720</v>
      </c>
      <c r="C60860">
        <f>A60860+B60860</f>
        <v/>
      </c>
    </row>
    <row r="60861">
      <c r="A60861" t="n">
        <v>60861</v>
      </c>
      <c r="B60861" t="n">
        <v>121722</v>
      </c>
      <c r="C60861">
        <f>A60861+B60861</f>
        <v/>
      </c>
    </row>
    <row r="60862">
      <c r="A60862" t="n">
        <v>60862</v>
      </c>
      <c r="B60862" t="n">
        <v>121724</v>
      </c>
      <c r="C60862">
        <f>A60862+B60862</f>
        <v/>
      </c>
    </row>
    <row r="60863">
      <c r="A60863" t="n">
        <v>60863</v>
      </c>
      <c r="B60863" t="n">
        <v>121726</v>
      </c>
      <c r="C60863">
        <f>A60863+B60863</f>
        <v/>
      </c>
    </row>
    <row r="60864">
      <c r="A60864" t="n">
        <v>60864</v>
      </c>
      <c r="B60864" t="n">
        <v>121728</v>
      </c>
      <c r="C60864">
        <f>A60864+B60864</f>
        <v/>
      </c>
    </row>
    <row r="60865">
      <c r="A60865" t="n">
        <v>60865</v>
      </c>
      <c r="B60865" t="n">
        <v>121730</v>
      </c>
      <c r="C60865">
        <f>A60865+B60865</f>
        <v/>
      </c>
    </row>
    <row r="60866">
      <c r="A60866" t="n">
        <v>60866</v>
      </c>
      <c r="B60866" t="n">
        <v>121732</v>
      </c>
      <c r="C60866">
        <f>A60866+B60866</f>
        <v/>
      </c>
    </row>
    <row r="60867">
      <c r="A60867" t="n">
        <v>60867</v>
      </c>
      <c r="B60867" t="n">
        <v>121734</v>
      </c>
      <c r="C60867">
        <f>A60867+B60867</f>
        <v/>
      </c>
    </row>
    <row r="60868">
      <c r="A60868" t="n">
        <v>60868</v>
      </c>
      <c r="B60868" t="n">
        <v>121736</v>
      </c>
      <c r="C60868">
        <f>A60868+B60868</f>
        <v/>
      </c>
    </row>
    <row r="60869">
      <c r="A60869" t="n">
        <v>60869</v>
      </c>
      <c r="B60869" t="n">
        <v>121738</v>
      </c>
      <c r="C60869">
        <f>A60869+B60869</f>
        <v/>
      </c>
    </row>
    <row r="60870">
      <c r="A60870" t="n">
        <v>60870</v>
      </c>
      <c r="B60870" t="n">
        <v>121740</v>
      </c>
      <c r="C60870">
        <f>A60870+B60870</f>
        <v/>
      </c>
    </row>
    <row r="60871">
      <c r="A60871" t="n">
        <v>60871</v>
      </c>
      <c r="B60871" t="n">
        <v>121742</v>
      </c>
      <c r="C60871">
        <f>A60871+B60871</f>
        <v/>
      </c>
    </row>
    <row r="60872">
      <c r="A60872" t="n">
        <v>60872</v>
      </c>
      <c r="B60872" t="n">
        <v>121744</v>
      </c>
      <c r="C60872">
        <f>A60872+B60872</f>
        <v/>
      </c>
    </row>
    <row r="60873">
      <c r="A60873" t="n">
        <v>60873</v>
      </c>
      <c r="B60873" t="n">
        <v>121746</v>
      </c>
      <c r="C60873">
        <f>A60873+B60873</f>
        <v/>
      </c>
    </row>
    <row r="60874">
      <c r="A60874" t="n">
        <v>60874</v>
      </c>
      <c r="B60874" t="n">
        <v>121748</v>
      </c>
      <c r="C60874">
        <f>A60874+B60874</f>
        <v/>
      </c>
    </row>
    <row r="60875">
      <c r="A60875" t="n">
        <v>60875</v>
      </c>
      <c r="B60875" t="n">
        <v>121750</v>
      </c>
      <c r="C60875">
        <f>A60875+B60875</f>
        <v/>
      </c>
    </row>
    <row r="60876">
      <c r="A60876" t="n">
        <v>60876</v>
      </c>
      <c r="B60876" t="n">
        <v>121752</v>
      </c>
      <c r="C60876">
        <f>A60876+B60876</f>
        <v/>
      </c>
    </row>
    <row r="60877">
      <c r="A60877" t="n">
        <v>60877</v>
      </c>
      <c r="B60877" t="n">
        <v>121754</v>
      </c>
      <c r="C60877">
        <f>A60877+B60877</f>
        <v/>
      </c>
    </row>
    <row r="60878">
      <c r="A60878" t="n">
        <v>60878</v>
      </c>
      <c r="B60878" t="n">
        <v>121756</v>
      </c>
      <c r="C60878">
        <f>A60878+B60878</f>
        <v/>
      </c>
    </row>
    <row r="60879">
      <c r="A60879" t="n">
        <v>60879</v>
      </c>
      <c r="B60879" t="n">
        <v>121758</v>
      </c>
      <c r="C60879">
        <f>A60879+B60879</f>
        <v/>
      </c>
    </row>
    <row r="60880">
      <c r="A60880" t="n">
        <v>60880</v>
      </c>
      <c r="B60880" t="n">
        <v>121760</v>
      </c>
      <c r="C60880">
        <f>A60880+B60880</f>
        <v/>
      </c>
    </row>
    <row r="60881">
      <c r="A60881" t="n">
        <v>60881</v>
      </c>
      <c r="B60881" t="n">
        <v>121762</v>
      </c>
      <c r="C60881">
        <f>A60881+B60881</f>
        <v/>
      </c>
    </row>
    <row r="60882">
      <c r="A60882" t="n">
        <v>60882</v>
      </c>
      <c r="B60882" t="n">
        <v>121764</v>
      </c>
      <c r="C60882">
        <f>A60882+B60882</f>
        <v/>
      </c>
    </row>
    <row r="60883">
      <c r="A60883" t="n">
        <v>60883</v>
      </c>
      <c r="B60883" t="n">
        <v>121766</v>
      </c>
      <c r="C60883">
        <f>A60883+B60883</f>
        <v/>
      </c>
    </row>
    <row r="60884">
      <c r="A60884" t="n">
        <v>60884</v>
      </c>
      <c r="B60884" t="n">
        <v>121768</v>
      </c>
      <c r="C60884">
        <f>A60884+B60884</f>
        <v/>
      </c>
    </row>
    <row r="60885">
      <c r="A60885" t="n">
        <v>60885</v>
      </c>
      <c r="B60885" t="n">
        <v>121770</v>
      </c>
      <c r="C60885">
        <f>A60885+B60885</f>
        <v/>
      </c>
    </row>
    <row r="60886">
      <c r="A60886" t="n">
        <v>60886</v>
      </c>
      <c r="B60886" t="n">
        <v>121772</v>
      </c>
      <c r="C60886">
        <f>A60886+B60886</f>
        <v/>
      </c>
    </row>
    <row r="60887">
      <c r="A60887" t="n">
        <v>60887</v>
      </c>
      <c r="B60887" t="n">
        <v>121774</v>
      </c>
      <c r="C60887">
        <f>A60887+B60887</f>
        <v/>
      </c>
    </row>
    <row r="60888">
      <c r="A60888" t="n">
        <v>60888</v>
      </c>
      <c r="B60888" t="n">
        <v>121776</v>
      </c>
      <c r="C60888">
        <f>A60888+B60888</f>
        <v/>
      </c>
    </row>
    <row r="60889">
      <c r="A60889" t="n">
        <v>60889</v>
      </c>
      <c r="B60889" t="n">
        <v>121778</v>
      </c>
      <c r="C60889">
        <f>A60889+B60889</f>
        <v/>
      </c>
    </row>
    <row r="60890">
      <c r="A60890" t="n">
        <v>60890</v>
      </c>
      <c r="B60890" t="n">
        <v>121780</v>
      </c>
      <c r="C60890">
        <f>A60890+B60890</f>
        <v/>
      </c>
    </row>
    <row r="60891">
      <c r="A60891" t="n">
        <v>60891</v>
      </c>
      <c r="B60891" t="n">
        <v>121782</v>
      </c>
      <c r="C60891">
        <f>A60891+B60891</f>
        <v/>
      </c>
    </row>
    <row r="60892">
      <c r="A60892" t="n">
        <v>60892</v>
      </c>
      <c r="B60892" t="n">
        <v>121784</v>
      </c>
      <c r="C60892">
        <f>A60892+B60892</f>
        <v/>
      </c>
    </row>
    <row r="60893">
      <c r="A60893" t="n">
        <v>60893</v>
      </c>
      <c r="B60893" t="n">
        <v>121786</v>
      </c>
      <c r="C60893">
        <f>A60893+B60893</f>
        <v/>
      </c>
    </row>
    <row r="60894">
      <c r="A60894" t="n">
        <v>60894</v>
      </c>
      <c r="B60894" t="n">
        <v>121788</v>
      </c>
      <c r="C60894">
        <f>A60894+B60894</f>
        <v/>
      </c>
    </row>
    <row r="60895">
      <c r="A60895" t="n">
        <v>60895</v>
      </c>
      <c r="B60895" t="n">
        <v>121790</v>
      </c>
      <c r="C60895">
        <f>A60895+B60895</f>
        <v/>
      </c>
    </row>
    <row r="60896">
      <c r="A60896" t="n">
        <v>60896</v>
      </c>
      <c r="B60896" t="n">
        <v>121792</v>
      </c>
      <c r="C60896">
        <f>A60896+B60896</f>
        <v/>
      </c>
    </row>
    <row r="60897">
      <c r="A60897" t="n">
        <v>60897</v>
      </c>
      <c r="B60897" t="n">
        <v>121794</v>
      </c>
      <c r="C60897">
        <f>A60897+B60897</f>
        <v/>
      </c>
    </row>
    <row r="60898">
      <c r="A60898" t="n">
        <v>60898</v>
      </c>
      <c r="B60898" t="n">
        <v>121796</v>
      </c>
      <c r="C60898">
        <f>A60898+B60898</f>
        <v/>
      </c>
    </row>
    <row r="60899">
      <c r="A60899" t="n">
        <v>60899</v>
      </c>
      <c r="B60899" t="n">
        <v>121798</v>
      </c>
      <c r="C60899">
        <f>A60899+B60899</f>
        <v/>
      </c>
    </row>
    <row r="60900">
      <c r="A60900" t="n">
        <v>60900</v>
      </c>
      <c r="B60900" t="n">
        <v>121800</v>
      </c>
      <c r="C60900">
        <f>A60900+B60900</f>
        <v/>
      </c>
    </row>
    <row r="60901">
      <c r="A60901" t="n">
        <v>60901</v>
      </c>
      <c r="B60901" t="n">
        <v>121802</v>
      </c>
      <c r="C60901">
        <f>A60901+B60901</f>
        <v/>
      </c>
    </row>
    <row r="60902">
      <c r="A60902" t="n">
        <v>60902</v>
      </c>
      <c r="B60902" t="n">
        <v>121804</v>
      </c>
      <c r="C60902">
        <f>A60902+B60902</f>
        <v/>
      </c>
    </row>
    <row r="60903">
      <c r="A60903" t="n">
        <v>60903</v>
      </c>
      <c r="B60903" t="n">
        <v>121806</v>
      </c>
      <c r="C60903">
        <f>A60903+B60903</f>
        <v/>
      </c>
    </row>
    <row r="60904">
      <c r="A60904" t="n">
        <v>60904</v>
      </c>
      <c r="B60904" t="n">
        <v>121808</v>
      </c>
      <c r="C60904">
        <f>A60904+B60904</f>
        <v/>
      </c>
    </row>
    <row r="60905">
      <c r="A60905" t="n">
        <v>60905</v>
      </c>
      <c r="B60905" t="n">
        <v>121810</v>
      </c>
      <c r="C60905">
        <f>A60905+B60905</f>
        <v/>
      </c>
    </row>
    <row r="60906">
      <c r="A60906" t="n">
        <v>60906</v>
      </c>
      <c r="B60906" t="n">
        <v>121812</v>
      </c>
      <c r="C60906">
        <f>A60906+B60906</f>
        <v/>
      </c>
    </row>
    <row r="60907">
      <c r="A60907" t="n">
        <v>60907</v>
      </c>
      <c r="B60907" t="n">
        <v>121814</v>
      </c>
      <c r="C60907">
        <f>A60907+B60907</f>
        <v/>
      </c>
    </row>
    <row r="60908">
      <c r="A60908" t="n">
        <v>60908</v>
      </c>
      <c r="B60908" t="n">
        <v>121816</v>
      </c>
      <c r="C60908">
        <f>A60908+B60908</f>
        <v/>
      </c>
    </row>
    <row r="60909">
      <c r="A60909" t="n">
        <v>60909</v>
      </c>
      <c r="B60909" t="n">
        <v>121818</v>
      </c>
      <c r="C60909">
        <f>A60909+B60909</f>
        <v/>
      </c>
    </row>
    <row r="60910">
      <c r="A60910" t="n">
        <v>60910</v>
      </c>
      <c r="B60910" t="n">
        <v>121820</v>
      </c>
      <c r="C60910">
        <f>A60910+B60910</f>
        <v/>
      </c>
    </row>
    <row r="60911">
      <c r="A60911" t="n">
        <v>60911</v>
      </c>
      <c r="B60911" t="n">
        <v>121822</v>
      </c>
      <c r="C60911">
        <f>A60911+B60911</f>
        <v/>
      </c>
    </row>
    <row r="60912">
      <c r="A60912" t="n">
        <v>60912</v>
      </c>
      <c r="B60912" t="n">
        <v>121824</v>
      </c>
      <c r="C60912">
        <f>A60912+B60912</f>
        <v/>
      </c>
    </row>
    <row r="60913">
      <c r="A60913" t="n">
        <v>60913</v>
      </c>
      <c r="B60913" t="n">
        <v>121826</v>
      </c>
      <c r="C60913">
        <f>A60913+B60913</f>
        <v/>
      </c>
    </row>
    <row r="60914">
      <c r="A60914" t="n">
        <v>60914</v>
      </c>
      <c r="B60914" t="n">
        <v>121828</v>
      </c>
      <c r="C60914">
        <f>A60914+B60914</f>
        <v/>
      </c>
    </row>
    <row r="60915">
      <c r="A60915" t="n">
        <v>60915</v>
      </c>
      <c r="B60915" t="n">
        <v>121830</v>
      </c>
      <c r="C60915">
        <f>A60915+B60915</f>
        <v/>
      </c>
    </row>
    <row r="60916">
      <c r="A60916" t="n">
        <v>60916</v>
      </c>
      <c r="B60916" t="n">
        <v>121832</v>
      </c>
      <c r="C60916">
        <f>A60916+B60916</f>
        <v/>
      </c>
    </row>
    <row r="60917">
      <c r="A60917" t="n">
        <v>60917</v>
      </c>
      <c r="B60917" t="n">
        <v>121834</v>
      </c>
      <c r="C60917">
        <f>A60917+B60917</f>
        <v/>
      </c>
    </row>
    <row r="60918">
      <c r="A60918" t="n">
        <v>60918</v>
      </c>
      <c r="B60918" t="n">
        <v>121836</v>
      </c>
      <c r="C60918">
        <f>A60918+B60918</f>
        <v/>
      </c>
    </row>
    <row r="60919">
      <c r="A60919" t="n">
        <v>60919</v>
      </c>
      <c r="B60919" t="n">
        <v>121838</v>
      </c>
      <c r="C60919">
        <f>A60919+B60919</f>
        <v/>
      </c>
    </row>
    <row r="60920">
      <c r="A60920" t="n">
        <v>60920</v>
      </c>
      <c r="B60920" t="n">
        <v>121840</v>
      </c>
      <c r="C60920">
        <f>A60920+B60920</f>
        <v/>
      </c>
    </row>
    <row r="60921">
      <c r="A60921" t="n">
        <v>60921</v>
      </c>
      <c r="B60921" t="n">
        <v>121842</v>
      </c>
      <c r="C60921">
        <f>A60921+B60921</f>
        <v/>
      </c>
    </row>
    <row r="60922">
      <c r="A60922" t="n">
        <v>60922</v>
      </c>
      <c r="B60922" t="n">
        <v>121844</v>
      </c>
      <c r="C60922">
        <f>A60922+B60922</f>
        <v/>
      </c>
    </row>
    <row r="60923">
      <c r="A60923" t="n">
        <v>60923</v>
      </c>
      <c r="B60923" t="n">
        <v>121846</v>
      </c>
      <c r="C60923">
        <f>A60923+B60923</f>
        <v/>
      </c>
    </row>
    <row r="60924">
      <c r="A60924" t="n">
        <v>60924</v>
      </c>
      <c r="B60924" t="n">
        <v>121848</v>
      </c>
      <c r="C60924">
        <f>A60924+B60924</f>
        <v/>
      </c>
    </row>
    <row r="60925">
      <c r="A60925" t="n">
        <v>60925</v>
      </c>
      <c r="B60925" t="n">
        <v>121850</v>
      </c>
      <c r="C60925">
        <f>A60925+B60925</f>
        <v/>
      </c>
    </row>
    <row r="60926">
      <c r="A60926" t="n">
        <v>60926</v>
      </c>
      <c r="B60926" t="n">
        <v>121852</v>
      </c>
      <c r="C60926">
        <f>A60926+B60926</f>
        <v/>
      </c>
    </row>
    <row r="60927">
      <c r="A60927" t="n">
        <v>60927</v>
      </c>
      <c r="B60927" t="n">
        <v>121854</v>
      </c>
      <c r="C60927">
        <f>A60927+B60927</f>
        <v/>
      </c>
    </row>
    <row r="60928">
      <c r="A60928" t="n">
        <v>60928</v>
      </c>
      <c r="B60928" t="n">
        <v>121856</v>
      </c>
      <c r="C60928">
        <f>A60928+B60928</f>
        <v/>
      </c>
    </row>
    <row r="60929">
      <c r="A60929" t="n">
        <v>60929</v>
      </c>
      <c r="B60929" t="n">
        <v>121858</v>
      </c>
      <c r="C60929">
        <f>A60929+B60929</f>
        <v/>
      </c>
    </row>
    <row r="60930">
      <c r="A60930" t="n">
        <v>60930</v>
      </c>
      <c r="B60930" t="n">
        <v>121860</v>
      </c>
      <c r="C60930">
        <f>A60930+B60930</f>
        <v/>
      </c>
    </row>
    <row r="60931">
      <c r="A60931" t="n">
        <v>60931</v>
      </c>
      <c r="B60931" t="n">
        <v>121862</v>
      </c>
      <c r="C60931">
        <f>A60931+B60931</f>
        <v/>
      </c>
    </row>
    <row r="60932">
      <c r="A60932" t="n">
        <v>60932</v>
      </c>
      <c r="B60932" t="n">
        <v>121864</v>
      </c>
      <c r="C60932">
        <f>A60932+B60932</f>
        <v/>
      </c>
    </row>
    <row r="60933">
      <c r="A60933" t="n">
        <v>60933</v>
      </c>
      <c r="B60933" t="n">
        <v>121866</v>
      </c>
      <c r="C60933">
        <f>A60933+B60933</f>
        <v/>
      </c>
    </row>
    <row r="60934">
      <c r="A60934" t="n">
        <v>60934</v>
      </c>
      <c r="B60934" t="n">
        <v>121868</v>
      </c>
      <c r="C60934">
        <f>A60934+B60934</f>
        <v/>
      </c>
    </row>
    <row r="60935">
      <c r="A60935" t="n">
        <v>60935</v>
      </c>
      <c r="B60935" t="n">
        <v>121870</v>
      </c>
      <c r="C60935">
        <f>A60935+B60935</f>
        <v/>
      </c>
    </row>
    <row r="60936">
      <c r="A60936" t="n">
        <v>60936</v>
      </c>
      <c r="B60936" t="n">
        <v>121872</v>
      </c>
      <c r="C60936">
        <f>A60936+B60936</f>
        <v/>
      </c>
    </row>
    <row r="60937">
      <c r="A60937" t="n">
        <v>60937</v>
      </c>
      <c r="B60937" t="n">
        <v>121874</v>
      </c>
      <c r="C60937">
        <f>A60937+B60937</f>
        <v/>
      </c>
    </row>
    <row r="60938">
      <c r="A60938" t="n">
        <v>60938</v>
      </c>
      <c r="B60938" t="n">
        <v>121876</v>
      </c>
      <c r="C60938">
        <f>A60938+B60938</f>
        <v/>
      </c>
    </row>
    <row r="60939">
      <c r="A60939" t="n">
        <v>60939</v>
      </c>
      <c r="B60939" t="n">
        <v>121878</v>
      </c>
      <c r="C60939">
        <f>A60939+B60939</f>
        <v/>
      </c>
    </row>
    <row r="60940">
      <c r="A60940" t="n">
        <v>60940</v>
      </c>
      <c r="B60940" t="n">
        <v>121880</v>
      </c>
      <c r="C60940">
        <f>A60940+B60940</f>
        <v/>
      </c>
    </row>
    <row r="60941">
      <c r="A60941" t="n">
        <v>60941</v>
      </c>
      <c r="B60941" t="n">
        <v>121882</v>
      </c>
      <c r="C60941">
        <f>A60941+B60941</f>
        <v/>
      </c>
    </row>
    <row r="60942">
      <c r="A60942" t="n">
        <v>60942</v>
      </c>
      <c r="B60942" t="n">
        <v>121884</v>
      </c>
      <c r="C60942">
        <f>A60942+B60942</f>
        <v/>
      </c>
    </row>
    <row r="60943">
      <c r="A60943" t="n">
        <v>60943</v>
      </c>
      <c r="B60943" t="n">
        <v>121886</v>
      </c>
      <c r="C60943">
        <f>A60943+B60943</f>
        <v/>
      </c>
    </row>
    <row r="60944">
      <c r="A60944" t="n">
        <v>60944</v>
      </c>
      <c r="B60944" t="n">
        <v>121888</v>
      </c>
      <c r="C60944">
        <f>A60944+B60944</f>
        <v/>
      </c>
    </row>
    <row r="60945">
      <c r="A60945" t="n">
        <v>60945</v>
      </c>
      <c r="B60945" t="n">
        <v>121890</v>
      </c>
      <c r="C60945">
        <f>A60945+B60945</f>
        <v/>
      </c>
    </row>
    <row r="60946">
      <c r="A60946" t="n">
        <v>60946</v>
      </c>
      <c r="B60946" t="n">
        <v>121892</v>
      </c>
      <c r="C60946">
        <f>A60946+B60946</f>
        <v/>
      </c>
    </row>
    <row r="60947">
      <c r="A60947" t="n">
        <v>60947</v>
      </c>
      <c r="B60947" t="n">
        <v>121894</v>
      </c>
      <c r="C60947">
        <f>A60947+B60947</f>
        <v/>
      </c>
    </row>
    <row r="60948">
      <c r="A60948" t="n">
        <v>60948</v>
      </c>
      <c r="B60948" t="n">
        <v>121896</v>
      </c>
      <c r="C60948">
        <f>A60948+B60948</f>
        <v/>
      </c>
    </row>
    <row r="60949">
      <c r="A60949" t="n">
        <v>60949</v>
      </c>
      <c r="B60949" t="n">
        <v>121898</v>
      </c>
      <c r="C60949">
        <f>A60949+B60949</f>
        <v/>
      </c>
    </row>
    <row r="60950">
      <c r="A60950" t="n">
        <v>60950</v>
      </c>
      <c r="B60950" t="n">
        <v>121900</v>
      </c>
      <c r="C60950">
        <f>A60950+B60950</f>
        <v/>
      </c>
    </row>
    <row r="60951">
      <c r="A60951" t="n">
        <v>60951</v>
      </c>
      <c r="B60951" t="n">
        <v>121902</v>
      </c>
      <c r="C60951">
        <f>A60951+B60951</f>
        <v/>
      </c>
    </row>
    <row r="60952">
      <c r="A60952" t="n">
        <v>60952</v>
      </c>
      <c r="B60952" t="n">
        <v>121904</v>
      </c>
      <c r="C60952">
        <f>A60952+B60952</f>
        <v/>
      </c>
    </row>
    <row r="60953">
      <c r="A60953" t="n">
        <v>60953</v>
      </c>
      <c r="B60953" t="n">
        <v>121906</v>
      </c>
      <c r="C60953">
        <f>A60953+B60953</f>
        <v/>
      </c>
    </row>
    <row r="60954">
      <c r="A60954" t="n">
        <v>60954</v>
      </c>
      <c r="B60954" t="n">
        <v>121908</v>
      </c>
      <c r="C60954">
        <f>A60954+B60954</f>
        <v/>
      </c>
    </row>
    <row r="60955">
      <c r="A60955" t="n">
        <v>60955</v>
      </c>
      <c r="B60955" t="n">
        <v>121910</v>
      </c>
      <c r="C60955">
        <f>A60955+B60955</f>
        <v/>
      </c>
    </row>
    <row r="60956">
      <c r="A60956" t="n">
        <v>60956</v>
      </c>
      <c r="B60956" t="n">
        <v>121912</v>
      </c>
      <c r="C60956">
        <f>A60956+B60956</f>
        <v/>
      </c>
    </row>
    <row r="60957">
      <c r="A60957" t="n">
        <v>60957</v>
      </c>
      <c r="B60957" t="n">
        <v>121914</v>
      </c>
      <c r="C60957">
        <f>A60957+B60957</f>
        <v/>
      </c>
    </row>
    <row r="60958">
      <c r="A60958" t="n">
        <v>60958</v>
      </c>
      <c r="B60958" t="n">
        <v>121916</v>
      </c>
      <c r="C60958">
        <f>A60958+B60958</f>
        <v/>
      </c>
    </row>
    <row r="60959">
      <c r="A60959" t="n">
        <v>60959</v>
      </c>
      <c r="B60959" t="n">
        <v>121918</v>
      </c>
      <c r="C60959">
        <f>A60959+B60959</f>
        <v/>
      </c>
    </row>
    <row r="60960">
      <c r="A60960" t="n">
        <v>60960</v>
      </c>
      <c r="B60960" t="n">
        <v>121920</v>
      </c>
      <c r="C60960">
        <f>A60960+B60960</f>
        <v/>
      </c>
    </row>
    <row r="60961">
      <c r="A60961" t="n">
        <v>60961</v>
      </c>
      <c r="B60961" t="n">
        <v>121922</v>
      </c>
      <c r="C60961">
        <f>A60961+B60961</f>
        <v/>
      </c>
    </row>
    <row r="60962">
      <c r="A60962" t="n">
        <v>60962</v>
      </c>
      <c r="B60962" t="n">
        <v>121924</v>
      </c>
      <c r="C60962">
        <f>A60962+B60962</f>
        <v/>
      </c>
    </row>
    <row r="60963">
      <c r="A60963" t="n">
        <v>60963</v>
      </c>
      <c r="B60963" t="n">
        <v>121926</v>
      </c>
      <c r="C60963">
        <f>A60963+B60963</f>
        <v/>
      </c>
    </row>
    <row r="60964">
      <c r="A60964" t="n">
        <v>60964</v>
      </c>
      <c r="B60964" t="n">
        <v>121928</v>
      </c>
      <c r="C60964">
        <f>A60964+B60964</f>
        <v/>
      </c>
    </row>
    <row r="60965">
      <c r="A60965" t="n">
        <v>60965</v>
      </c>
      <c r="B60965" t="n">
        <v>121930</v>
      </c>
      <c r="C60965">
        <f>A60965+B60965</f>
        <v/>
      </c>
    </row>
    <row r="60966">
      <c r="A60966" t="n">
        <v>60966</v>
      </c>
      <c r="B60966" t="n">
        <v>121932</v>
      </c>
      <c r="C60966">
        <f>A60966+B60966</f>
        <v/>
      </c>
    </row>
    <row r="60967">
      <c r="A60967" t="n">
        <v>60967</v>
      </c>
      <c r="B60967" t="n">
        <v>121934</v>
      </c>
      <c r="C60967">
        <f>A60967+B60967</f>
        <v/>
      </c>
    </row>
    <row r="60968">
      <c r="A60968" t="n">
        <v>60968</v>
      </c>
      <c r="B60968" t="n">
        <v>121936</v>
      </c>
      <c r="C60968">
        <f>A60968+B60968</f>
        <v/>
      </c>
    </row>
    <row r="60969">
      <c r="A60969" t="n">
        <v>60969</v>
      </c>
      <c r="B60969" t="n">
        <v>121938</v>
      </c>
      <c r="C60969">
        <f>A60969+B60969</f>
        <v/>
      </c>
    </row>
    <row r="60970">
      <c r="A60970" t="n">
        <v>60970</v>
      </c>
      <c r="B60970" t="n">
        <v>121940</v>
      </c>
      <c r="C60970">
        <f>A60970+B60970</f>
        <v/>
      </c>
    </row>
    <row r="60971">
      <c r="A60971" t="n">
        <v>60971</v>
      </c>
      <c r="B60971" t="n">
        <v>121942</v>
      </c>
      <c r="C60971">
        <f>A60971+B60971</f>
        <v/>
      </c>
    </row>
    <row r="60972">
      <c r="A60972" t="n">
        <v>60972</v>
      </c>
      <c r="B60972" t="n">
        <v>121944</v>
      </c>
      <c r="C60972">
        <f>A60972+B60972</f>
        <v/>
      </c>
    </row>
    <row r="60973">
      <c r="A60973" t="n">
        <v>60973</v>
      </c>
      <c r="B60973" t="n">
        <v>121946</v>
      </c>
      <c r="C60973">
        <f>A60973+B60973</f>
        <v/>
      </c>
    </row>
    <row r="60974">
      <c r="A60974" t="n">
        <v>60974</v>
      </c>
      <c r="B60974" t="n">
        <v>121948</v>
      </c>
      <c r="C60974">
        <f>A60974+B60974</f>
        <v/>
      </c>
    </row>
    <row r="60975">
      <c r="A60975" t="n">
        <v>60975</v>
      </c>
      <c r="B60975" t="n">
        <v>121950</v>
      </c>
      <c r="C60975">
        <f>A60975+B60975</f>
        <v/>
      </c>
    </row>
    <row r="60976">
      <c r="A60976" t="n">
        <v>60976</v>
      </c>
      <c r="B60976" t="n">
        <v>121952</v>
      </c>
      <c r="C60976">
        <f>A60976+B60976</f>
        <v/>
      </c>
    </row>
    <row r="60977">
      <c r="A60977" t="n">
        <v>60977</v>
      </c>
      <c r="B60977" t="n">
        <v>121954</v>
      </c>
      <c r="C60977">
        <f>A60977+B60977</f>
        <v/>
      </c>
    </row>
    <row r="60978">
      <c r="A60978" t="n">
        <v>60978</v>
      </c>
      <c r="B60978" t="n">
        <v>121956</v>
      </c>
      <c r="C60978">
        <f>A60978+B60978</f>
        <v/>
      </c>
    </row>
    <row r="60979">
      <c r="A60979" t="n">
        <v>60979</v>
      </c>
      <c r="B60979" t="n">
        <v>121958</v>
      </c>
      <c r="C60979">
        <f>A60979+B60979</f>
        <v/>
      </c>
    </row>
    <row r="60980">
      <c r="A60980" t="n">
        <v>60980</v>
      </c>
      <c r="B60980" t="n">
        <v>121960</v>
      </c>
      <c r="C60980">
        <f>A60980+B60980</f>
        <v/>
      </c>
    </row>
    <row r="60981">
      <c r="A60981" t="n">
        <v>60981</v>
      </c>
      <c r="B60981" t="n">
        <v>121962</v>
      </c>
      <c r="C60981">
        <f>A60981+B60981</f>
        <v/>
      </c>
    </row>
    <row r="60982">
      <c r="A60982" t="n">
        <v>60982</v>
      </c>
      <c r="B60982" t="n">
        <v>121964</v>
      </c>
      <c r="C60982">
        <f>A60982+B60982</f>
        <v/>
      </c>
    </row>
    <row r="60983">
      <c r="A60983" t="n">
        <v>60983</v>
      </c>
      <c r="B60983" t="n">
        <v>121966</v>
      </c>
      <c r="C60983">
        <f>A60983+B60983</f>
        <v/>
      </c>
    </row>
    <row r="60984">
      <c r="A60984" t="n">
        <v>60984</v>
      </c>
      <c r="B60984" t="n">
        <v>121968</v>
      </c>
      <c r="C60984">
        <f>A60984+B60984</f>
        <v/>
      </c>
    </row>
    <row r="60985">
      <c r="A60985" t="n">
        <v>60985</v>
      </c>
      <c r="B60985" t="n">
        <v>121970</v>
      </c>
      <c r="C60985">
        <f>A60985+B60985</f>
        <v/>
      </c>
    </row>
    <row r="60986">
      <c r="A60986" t="n">
        <v>60986</v>
      </c>
      <c r="B60986" t="n">
        <v>121972</v>
      </c>
      <c r="C60986">
        <f>A60986+B60986</f>
        <v/>
      </c>
    </row>
    <row r="60987">
      <c r="A60987" t="n">
        <v>60987</v>
      </c>
      <c r="B60987" t="n">
        <v>121974</v>
      </c>
      <c r="C60987">
        <f>A60987+B60987</f>
        <v/>
      </c>
    </row>
    <row r="60988">
      <c r="A60988" t="n">
        <v>60988</v>
      </c>
      <c r="B60988" t="n">
        <v>121976</v>
      </c>
      <c r="C60988">
        <f>A60988+B60988</f>
        <v/>
      </c>
    </row>
    <row r="60989">
      <c r="A60989" t="n">
        <v>60989</v>
      </c>
      <c r="B60989" t="n">
        <v>121978</v>
      </c>
      <c r="C60989">
        <f>A60989+B60989</f>
        <v/>
      </c>
    </row>
    <row r="60990">
      <c r="A60990" t="n">
        <v>60990</v>
      </c>
      <c r="B60990" t="n">
        <v>121980</v>
      </c>
      <c r="C60990">
        <f>A60990+B60990</f>
        <v/>
      </c>
    </row>
    <row r="60991">
      <c r="A60991" t="n">
        <v>60991</v>
      </c>
      <c r="B60991" t="n">
        <v>121982</v>
      </c>
      <c r="C60991">
        <f>A60991+B60991</f>
        <v/>
      </c>
    </row>
    <row r="60992">
      <c r="A60992" t="n">
        <v>60992</v>
      </c>
      <c r="B60992" t="n">
        <v>121984</v>
      </c>
      <c r="C60992">
        <f>A60992+B60992</f>
        <v/>
      </c>
    </row>
    <row r="60993">
      <c r="A60993" t="n">
        <v>60993</v>
      </c>
      <c r="B60993" t="n">
        <v>121986</v>
      </c>
      <c r="C60993">
        <f>A60993+B60993</f>
        <v/>
      </c>
    </row>
    <row r="60994">
      <c r="A60994" t="n">
        <v>60994</v>
      </c>
      <c r="B60994" t="n">
        <v>121988</v>
      </c>
      <c r="C60994">
        <f>A60994+B60994</f>
        <v/>
      </c>
    </row>
    <row r="60995">
      <c r="A60995" t="n">
        <v>60995</v>
      </c>
      <c r="B60995" t="n">
        <v>121990</v>
      </c>
      <c r="C60995">
        <f>A60995+B60995</f>
        <v/>
      </c>
    </row>
    <row r="60996">
      <c r="A60996" t="n">
        <v>60996</v>
      </c>
      <c r="B60996" t="n">
        <v>121992</v>
      </c>
      <c r="C60996">
        <f>A60996+B60996</f>
        <v/>
      </c>
    </row>
    <row r="60997">
      <c r="A60997" t="n">
        <v>60997</v>
      </c>
      <c r="B60997" t="n">
        <v>121994</v>
      </c>
      <c r="C60997">
        <f>A60997+B60997</f>
        <v/>
      </c>
    </row>
    <row r="60998">
      <c r="A60998" t="n">
        <v>60998</v>
      </c>
      <c r="B60998" t="n">
        <v>121996</v>
      </c>
      <c r="C60998">
        <f>A60998+B60998</f>
        <v/>
      </c>
    </row>
    <row r="60999">
      <c r="A60999" t="n">
        <v>60999</v>
      </c>
      <c r="B60999" t="n">
        <v>121998</v>
      </c>
      <c r="C60999">
        <f>A60999+B60999</f>
        <v/>
      </c>
    </row>
    <row r="61000">
      <c r="A61000" t="n">
        <v>61000</v>
      </c>
      <c r="B61000" t="n">
        <v>122000</v>
      </c>
      <c r="C61000">
        <f>A61000+B61000</f>
        <v/>
      </c>
    </row>
    <row r="61001">
      <c r="A61001" t="n">
        <v>61001</v>
      </c>
      <c r="B61001" t="n">
        <v>122002</v>
      </c>
      <c r="C61001">
        <f>A61001+B61001</f>
        <v/>
      </c>
    </row>
    <row r="61002">
      <c r="A61002" t="n">
        <v>61002</v>
      </c>
      <c r="B61002" t="n">
        <v>122004</v>
      </c>
      <c r="C61002">
        <f>A61002+B61002</f>
        <v/>
      </c>
    </row>
    <row r="61003">
      <c r="A61003" t="n">
        <v>61003</v>
      </c>
      <c r="B61003" t="n">
        <v>122006</v>
      </c>
      <c r="C61003">
        <f>A61003+B61003</f>
        <v/>
      </c>
    </row>
    <row r="61004">
      <c r="A61004" t="n">
        <v>61004</v>
      </c>
      <c r="B61004" t="n">
        <v>122008</v>
      </c>
      <c r="C61004">
        <f>A61004+B61004</f>
        <v/>
      </c>
    </row>
    <row r="61005">
      <c r="A61005" t="n">
        <v>61005</v>
      </c>
      <c r="B61005" t="n">
        <v>122010</v>
      </c>
      <c r="C61005">
        <f>A61005+B61005</f>
        <v/>
      </c>
    </row>
    <row r="61006">
      <c r="A61006" t="n">
        <v>61006</v>
      </c>
      <c r="B61006" t="n">
        <v>122012</v>
      </c>
      <c r="C61006">
        <f>A61006+B61006</f>
        <v/>
      </c>
    </row>
    <row r="61007">
      <c r="A61007" t="n">
        <v>61007</v>
      </c>
      <c r="B61007" t="n">
        <v>122014</v>
      </c>
      <c r="C61007">
        <f>A61007+B61007</f>
        <v/>
      </c>
    </row>
    <row r="61008">
      <c r="A61008" t="n">
        <v>61008</v>
      </c>
      <c r="B61008" t="n">
        <v>122016</v>
      </c>
      <c r="C61008">
        <f>A61008+B61008</f>
        <v/>
      </c>
    </row>
    <row r="61009">
      <c r="A61009" t="n">
        <v>61009</v>
      </c>
      <c r="B61009" t="n">
        <v>122018</v>
      </c>
      <c r="C61009">
        <f>A61009+B61009</f>
        <v/>
      </c>
    </row>
    <row r="61010">
      <c r="A61010" t="n">
        <v>61010</v>
      </c>
      <c r="B61010" t="n">
        <v>122020</v>
      </c>
      <c r="C61010">
        <f>A61010+B61010</f>
        <v/>
      </c>
    </row>
    <row r="61011">
      <c r="A61011" t="n">
        <v>61011</v>
      </c>
      <c r="B61011" t="n">
        <v>122022</v>
      </c>
      <c r="C61011">
        <f>A61011+B61011</f>
        <v/>
      </c>
    </row>
    <row r="61012">
      <c r="A61012" t="n">
        <v>61012</v>
      </c>
      <c r="B61012" t="n">
        <v>122024</v>
      </c>
      <c r="C61012">
        <f>A61012+B61012</f>
        <v/>
      </c>
    </row>
    <row r="61013">
      <c r="A61013" t="n">
        <v>61013</v>
      </c>
      <c r="B61013" t="n">
        <v>122026</v>
      </c>
      <c r="C61013">
        <f>A61013+B61013</f>
        <v/>
      </c>
    </row>
    <row r="61014">
      <c r="A61014" t="n">
        <v>61014</v>
      </c>
      <c r="B61014" t="n">
        <v>122028</v>
      </c>
      <c r="C61014">
        <f>A61014+B61014</f>
        <v/>
      </c>
    </row>
    <row r="61015">
      <c r="A61015" t="n">
        <v>61015</v>
      </c>
      <c r="B61015" t="n">
        <v>122030</v>
      </c>
      <c r="C61015">
        <f>A61015+B61015</f>
        <v/>
      </c>
    </row>
    <row r="61016">
      <c r="A61016" t="n">
        <v>61016</v>
      </c>
      <c r="B61016" t="n">
        <v>122032</v>
      </c>
      <c r="C61016">
        <f>A61016+B61016</f>
        <v/>
      </c>
    </row>
    <row r="61017">
      <c r="A61017" t="n">
        <v>61017</v>
      </c>
      <c r="B61017" t="n">
        <v>122034</v>
      </c>
      <c r="C61017">
        <f>A61017+B61017</f>
        <v/>
      </c>
    </row>
    <row r="61018">
      <c r="A61018" t="n">
        <v>61018</v>
      </c>
      <c r="B61018" t="n">
        <v>122036</v>
      </c>
      <c r="C61018">
        <f>A61018+B61018</f>
        <v/>
      </c>
    </row>
    <row r="61019">
      <c r="A61019" t="n">
        <v>61019</v>
      </c>
      <c r="B61019" t="n">
        <v>122038</v>
      </c>
      <c r="C61019">
        <f>A61019+B61019</f>
        <v/>
      </c>
    </row>
    <row r="61020">
      <c r="A61020" t="n">
        <v>61020</v>
      </c>
      <c r="B61020" t="n">
        <v>122040</v>
      </c>
      <c r="C61020">
        <f>A61020+B61020</f>
        <v/>
      </c>
    </row>
    <row r="61021">
      <c r="A61021" t="n">
        <v>61021</v>
      </c>
      <c r="B61021" t="n">
        <v>122042</v>
      </c>
      <c r="C61021">
        <f>A61021+B61021</f>
        <v/>
      </c>
    </row>
    <row r="61022">
      <c r="A61022" t="n">
        <v>61022</v>
      </c>
      <c r="B61022" t="n">
        <v>122044</v>
      </c>
      <c r="C61022">
        <f>A61022+B61022</f>
        <v/>
      </c>
    </row>
    <row r="61023">
      <c r="A61023" t="n">
        <v>61023</v>
      </c>
      <c r="B61023" t="n">
        <v>122046</v>
      </c>
      <c r="C61023">
        <f>A61023+B61023</f>
        <v/>
      </c>
    </row>
    <row r="61024">
      <c r="A61024" t="n">
        <v>61024</v>
      </c>
      <c r="B61024" t="n">
        <v>122048</v>
      </c>
      <c r="C61024">
        <f>A61024+B61024</f>
        <v/>
      </c>
    </row>
    <row r="61025">
      <c r="A61025" t="n">
        <v>61025</v>
      </c>
      <c r="B61025" t="n">
        <v>122050</v>
      </c>
      <c r="C61025">
        <f>A61025+B61025</f>
        <v/>
      </c>
    </row>
    <row r="61026">
      <c r="A61026" t="n">
        <v>61026</v>
      </c>
      <c r="B61026" t="n">
        <v>122052</v>
      </c>
      <c r="C61026">
        <f>A61026+B61026</f>
        <v/>
      </c>
    </row>
    <row r="61027">
      <c r="A61027" t="n">
        <v>61027</v>
      </c>
      <c r="B61027" t="n">
        <v>122054</v>
      </c>
      <c r="C61027">
        <f>A61027+B61027</f>
        <v/>
      </c>
    </row>
    <row r="61028">
      <c r="A61028" t="n">
        <v>61028</v>
      </c>
      <c r="B61028" t="n">
        <v>122056</v>
      </c>
      <c r="C61028">
        <f>A61028+B61028</f>
        <v/>
      </c>
    </row>
    <row r="61029">
      <c r="A61029" t="n">
        <v>61029</v>
      </c>
      <c r="B61029" t="n">
        <v>122058</v>
      </c>
      <c r="C61029">
        <f>A61029+B61029</f>
        <v/>
      </c>
    </row>
    <row r="61030">
      <c r="A61030" t="n">
        <v>61030</v>
      </c>
      <c r="B61030" t="n">
        <v>122060</v>
      </c>
      <c r="C61030">
        <f>A61030+B61030</f>
        <v/>
      </c>
    </row>
    <row r="61031">
      <c r="A61031" t="n">
        <v>61031</v>
      </c>
      <c r="B61031" t="n">
        <v>122062</v>
      </c>
      <c r="C61031">
        <f>A61031+B61031</f>
        <v/>
      </c>
    </row>
    <row r="61032">
      <c r="A61032" t="n">
        <v>61032</v>
      </c>
      <c r="B61032" t="n">
        <v>122064</v>
      </c>
      <c r="C61032">
        <f>A61032+B61032</f>
        <v/>
      </c>
    </row>
    <row r="61033">
      <c r="A61033" t="n">
        <v>61033</v>
      </c>
      <c r="B61033" t="n">
        <v>122066</v>
      </c>
      <c r="C61033">
        <f>A61033+B61033</f>
        <v/>
      </c>
    </row>
    <row r="61034">
      <c r="A61034" t="n">
        <v>61034</v>
      </c>
      <c r="B61034" t="n">
        <v>122068</v>
      </c>
      <c r="C61034">
        <f>A61034+B61034</f>
        <v/>
      </c>
    </row>
    <row r="61035">
      <c r="A61035" t="n">
        <v>61035</v>
      </c>
      <c r="B61035" t="n">
        <v>122070</v>
      </c>
      <c r="C61035">
        <f>A61035+B61035</f>
        <v/>
      </c>
    </row>
    <row r="61036">
      <c r="A61036" t="n">
        <v>61036</v>
      </c>
      <c r="B61036" t="n">
        <v>122072</v>
      </c>
      <c r="C61036">
        <f>A61036+B61036</f>
        <v/>
      </c>
    </row>
    <row r="61037">
      <c r="A61037" t="n">
        <v>61037</v>
      </c>
      <c r="B61037" t="n">
        <v>122074</v>
      </c>
      <c r="C61037">
        <f>A61037+B61037</f>
        <v/>
      </c>
    </row>
    <row r="61038">
      <c r="A61038" t="n">
        <v>61038</v>
      </c>
      <c r="B61038" t="n">
        <v>122076</v>
      </c>
      <c r="C61038">
        <f>A61038+B61038</f>
        <v/>
      </c>
    </row>
    <row r="61039">
      <c r="A61039" t="n">
        <v>61039</v>
      </c>
      <c r="B61039" t="n">
        <v>122078</v>
      </c>
      <c r="C61039">
        <f>A61039+B61039</f>
        <v/>
      </c>
    </row>
    <row r="61040">
      <c r="A61040" t="n">
        <v>61040</v>
      </c>
      <c r="B61040" t="n">
        <v>122080</v>
      </c>
      <c r="C61040">
        <f>A61040+B61040</f>
        <v/>
      </c>
    </row>
    <row r="61041">
      <c r="A61041" t="n">
        <v>61041</v>
      </c>
      <c r="B61041" t="n">
        <v>122082</v>
      </c>
      <c r="C61041">
        <f>A61041+B61041</f>
        <v/>
      </c>
    </row>
    <row r="61042">
      <c r="A61042" t="n">
        <v>61042</v>
      </c>
      <c r="B61042" t="n">
        <v>122084</v>
      </c>
      <c r="C61042">
        <f>A61042+B61042</f>
        <v/>
      </c>
    </row>
    <row r="61043">
      <c r="A61043" t="n">
        <v>61043</v>
      </c>
      <c r="B61043" t="n">
        <v>122086</v>
      </c>
      <c r="C61043">
        <f>A61043+B61043</f>
        <v/>
      </c>
    </row>
    <row r="61044">
      <c r="A61044" t="n">
        <v>61044</v>
      </c>
      <c r="B61044" t="n">
        <v>122088</v>
      </c>
      <c r="C61044">
        <f>A61044+B61044</f>
        <v/>
      </c>
    </row>
    <row r="61045">
      <c r="A61045" t="n">
        <v>61045</v>
      </c>
      <c r="B61045" t="n">
        <v>122090</v>
      </c>
      <c r="C61045">
        <f>A61045+B61045</f>
        <v/>
      </c>
    </row>
    <row r="61046">
      <c r="A61046" t="n">
        <v>61046</v>
      </c>
      <c r="B61046" t="n">
        <v>122092</v>
      </c>
      <c r="C61046">
        <f>A61046+B61046</f>
        <v/>
      </c>
    </row>
    <row r="61047">
      <c r="A61047" t="n">
        <v>61047</v>
      </c>
      <c r="B61047" t="n">
        <v>122094</v>
      </c>
      <c r="C61047">
        <f>A61047+B61047</f>
        <v/>
      </c>
    </row>
    <row r="61048">
      <c r="A61048" t="n">
        <v>61048</v>
      </c>
      <c r="B61048" t="n">
        <v>122096</v>
      </c>
      <c r="C61048">
        <f>A61048+B61048</f>
        <v/>
      </c>
    </row>
    <row r="61049">
      <c r="A61049" t="n">
        <v>61049</v>
      </c>
      <c r="B61049" t="n">
        <v>122098</v>
      </c>
      <c r="C61049">
        <f>A61049+B61049</f>
        <v/>
      </c>
    </row>
    <row r="61050">
      <c r="A61050" t="n">
        <v>61050</v>
      </c>
      <c r="B61050" t="n">
        <v>122100</v>
      </c>
      <c r="C61050">
        <f>A61050+B61050</f>
        <v/>
      </c>
    </row>
    <row r="61051">
      <c r="A61051" t="n">
        <v>61051</v>
      </c>
      <c r="B61051" t="n">
        <v>122102</v>
      </c>
      <c r="C61051">
        <f>A61051+B61051</f>
        <v/>
      </c>
    </row>
    <row r="61052">
      <c r="A61052" t="n">
        <v>61052</v>
      </c>
      <c r="B61052" t="n">
        <v>122104</v>
      </c>
      <c r="C61052">
        <f>A61052+B61052</f>
        <v/>
      </c>
    </row>
    <row r="61053">
      <c r="A61053" t="n">
        <v>61053</v>
      </c>
      <c r="B61053" t="n">
        <v>122106</v>
      </c>
      <c r="C61053">
        <f>A61053+B61053</f>
        <v/>
      </c>
    </row>
    <row r="61054">
      <c r="A61054" t="n">
        <v>61054</v>
      </c>
      <c r="B61054" t="n">
        <v>122108</v>
      </c>
      <c r="C61054">
        <f>A61054+B61054</f>
        <v/>
      </c>
    </row>
    <row r="61055">
      <c r="A61055" t="n">
        <v>61055</v>
      </c>
      <c r="B61055" t="n">
        <v>122110</v>
      </c>
      <c r="C61055">
        <f>A61055+B61055</f>
        <v/>
      </c>
    </row>
    <row r="61056">
      <c r="A61056" t="n">
        <v>61056</v>
      </c>
      <c r="B61056" t="n">
        <v>122112</v>
      </c>
      <c r="C61056">
        <f>A61056+B61056</f>
        <v/>
      </c>
    </row>
    <row r="61057">
      <c r="A61057" t="n">
        <v>61057</v>
      </c>
      <c r="B61057" t="n">
        <v>122114</v>
      </c>
      <c r="C61057">
        <f>A61057+B61057</f>
        <v/>
      </c>
    </row>
    <row r="61058">
      <c r="A61058" t="n">
        <v>61058</v>
      </c>
      <c r="B61058" t="n">
        <v>122116</v>
      </c>
      <c r="C61058">
        <f>A61058+B61058</f>
        <v/>
      </c>
    </row>
    <row r="61059">
      <c r="A61059" t="n">
        <v>61059</v>
      </c>
      <c r="B61059" t="n">
        <v>122118</v>
      </c>
      <c r="C61059">
        <f>A61059+B61059</f>
        <v/>
      </c>
    </row>
    <row r="61060">
      <c r="A61060" t="n">
        <v>61060</v>
      </c>
      <c r="B61060" t="n">
        <v>122120</v>
      </c>
      <c r="C61060">
        <f>A61060+B61060</f>
        <v/>
      </c>
    </row>
    <row r="61061">
      <c r="A61061" t="n">
        <v>61061</v>
      </c>
      <c r="B61061" t="n">
        <v>122122</v>
      </c>
      <c r="C61061">
        <f>A61061+B61061</f>
        <v/>
      </c>
    </row>
    <row r="61062">
      <c r="A61062" t="n">
        <v>61062</v>
      </c>
      <c r="B61062" t="n">
        <v>122124</v>
      </c>
      <c r="C61062">
        <f>A61062+B61062</f>
        <v/>
      </c>
    </row>
    <row r="61063">
      <c r="A61063" t="n">
        <v>61063</v>
      </c>
      <c r="B61063" t="n">
        <v>122126</v>
      </c>
      <c r="C61063">
        <f>A61063+B61063</f>
        <v/>
      </c>
    </row>
    <row r="61064">
      <c r="A61064" t="n">
        <v>61064</v>
      </c>
      <c r="B61064" t="n">
        <v>122128</v>
      </c>
      <c r="C61064">
        <f>A61064+B61064</f>
        <v/>
      </c>
    </row>
    <row r="61065">
      <c r="A61065" t="n">
        <v>61065</v>
      </c>
      <c r="B61065" t="n">
        <v>122130</v>
      </c>
      <c r="C61065">
        <f>A61065+B61065</f>
        <v/>
      </c>
    </row>
    <row r="61066">
      <c r="A61066" t="n">
        <v>61066</v>
      </c>
      <c r="B61066" t="n">
        <v>122132</v>
      </c>
      <c r="C61066">
        <f>A61066+B61066</f>
        <v/>
      </c>
    </row>
    <row r="61067">
      <c r="A61067" t="n">
        <v>61067</v>
      </c>
      <c r="B61067" t="n">
        <v>122134</v>
      </c>
      <c r="C61067">
        <f>A61067+B61067</f>
        <v/>
      </c>
    </row>
    <row r="61068">
      <c r="A61068" t="n">
        <v>61068</v>
      </c>
      <c r="B61068" t="n">
        <v>122136</v>
      </c>
      <c r="C61068">
        <f>A61068+B61068</f>
        <v/>
      </c>
    </row>
    <row r="61069">
      <c r="A61069" t="n">
        <v>61069</v>
      </c>
      <c r="B61069" t="n">
        <v>122138</v>
      </c>
      <c r="C61069">
        <f>A61069+B61069</f>
        <v/>
      </c>
    </row>
    <row r="61070">
      <c r="A61070" t="n">
        <v>61070</v>
      </c>
      <c r="B61070" t="n">
        <v>122140</v>
      </c>
      <c r="C61070">
        <f>A61070+B61070</f>
        <v/>
      </c>
    </row>
    <row r="61071">
      <c r="A61071" t="n">
        <v>61071</v>
      </c>
      <c r="B61071" t="n">
        <v>122142</v>
      </c>
      <c r="C61071">
        <f>A61071+B61071</f>
        <v/>
      </c>
    </row>
    <row r="61072">
      <c r="A61072" t="n">
        <v>61072</v>
      </c>
      <c r="B61072" t="n">
        <v>122144</v>
      </c>
      <c r="C61072">
        <f>A61072+B61072</f>
        <v/>
      </c>
    </row>
    <row r="61073">
      <c r="A61073" t="n">
        <v>61073</v>
      </c>
      <c r="B61073" t="n">
        <v>122146</v>
      </c>
      <c r="C61073">
        <f>A61073+B61073</f>
        <v/>
      </c>
    </row>
    <row r="61074">
      <c r="A61074" t="n">
        <v>61074</v>
      </c>
      <c r="B61074" t="n">
        <v>122148</v>
      </c>
      <c r="C61074">
        <f>A61074+B61074</f>
        <v/>
      </c>
    </row>
    <row r="61075">
      <c r="A61075" t="n">
        <v>61075</v>
      </c>
      <c r="B61075" t="n">
        <v>122150</v>
      </c>
      <c r="C61075">
        <f>A61075+B61075</f>
        <v/>
      </c>
    </row>
    <row r="61076">
      <c r="A61076" t="n">
        <v>61076</v>
      </c>
      <c r="B61076" t="n">
        <v>122152</v>
      </c>
      <c r="C61076">
        <f>A61076+B61076</f>
        <v/>
      </c>
    </row>
    <row r="61077">
      <c r="A61077" t="n">
        <v>61077</v>
      </c>
      <c r="B61077" t="n">
        <v>122154</v>
      </c>
      <c r="C61077">
        <f>A61077+B61077</f>
        <v/>
      </c>
    </row>
    <row r="61078">
      <c r="A61078" t="n">
        <v>61078</v>
      </c>
      <c r="B61078" t="n">
        <v>122156</v>
      </c>
      <c r="C61078">
        <f>A61078+B61078</f>
        <v/>
      </c>
    </row>
    <row r="61079">
      <c r="A61079" t="n">
        <v>61079</v>
      </c>
      <c r="B61079" t="n">
        <v>122158</v>
      </c>
      <c r="C61079">
        <f>A61079+B61079</f>
        <v/>
      </c>
    </row>
    <row r="61080">
      <c r="A61080" t="n">
        <v>61080</v>
      </c>
      <c r="B61080" t="n">
        <v>122160</v>
      </c>
      <c r="C61080">
        <f>A61080+B61080</f>
        <v/>
      </c>
    </row>
    <row r="61081">
      <c r="A61081" t="n">
        <v>61081</v>
      </c>
      <c r="B61081" t="n">
        <v>122162</v>
      </c>
      <c r="C61081">
        <f>A61081+B61081</f>
        <v/>
      </c>
    </row>
    <row r="61082">
      <c r="A61082" t="n">
        <v>61082</v>
      </c>
      <c r="B61082" t="n">
        <v>122164</v>
      </c>
      <c r="C61082">
        <f>A61082+B61082</f>
        <v/>
      </c>
    </row>
    <row r="61083">
      <c r="A61083" t="n">
        <v>61083</v>
      </c>
      <c r="B61083" t="n">
        <v>122166</v>
      </c>
      <c r="C61083">
        <f>A61083+B61083</f>
        <v/>
      </c>
    </row>
    <row r="61084">
      <c r="A61084" t="n">
        <v>61084</v>
      </c>
      <c r="B61084" t="n">
        <v>122168</v>
      </c>
      <c r="C61084">
        <f>A61084+B61084</f>
        <v/>
      </c>
    </row>
    <row r="61085">
      <c r="A61085" t="n">
        <v>61085</v>
      </c>
      <c r="B61085" t="n">
        <v>122170</v>
      </c>
      <c r="C61085">
        <f>A61085+B61085</f>
        <v/>
      </c>
    </row>
    <row r="61086">
      <c r="A61086" t="n">
        <v>61086</v>
      </c>
      <c r="B61086" t="n">
        <v>122172</v>
      </c>
      <c r="C61086">
        <f>A61086+B61086</f>
        <v/>
      </c>
    </row>
    <row r="61087">
      <c r="A61087" t="n">
        <v>61087</v>
      </c>
      <c r="B61087" t="n">
        <v>122174</v>
      </c>
      <c r="C61087">
        <f>A61087+B61087</f>
        <v/>
      </c>
    </row>
    <row r="61088">
      <c r="A61088" t="n">
        <v>61088</v>
      </c>
      <c r="B61088" t="n">
        <v>122176</v>
      </c>
      <c r="C61088">
        <f>A61088+B61088</f>
        <v/>
      </c>
    </row>
    <row r="61089">
      <c r="A61089" t="n">
        <v>61089</v>
      </c>
      <c r="B61089" t="n">
        <v>122178</v>
      </c>
      <c r="C61089">
        <f>A61089+B61089</f>
        <v/>
      </c>
    </row>
    <row r="61090">
      <c r="A61090" t="n">
        <v>61090</v>
      </c>
      <c r="B61090" t="n">
        <v>122180</v>
      </c>
      <c r="C61090">
        <f>A61090+B61090</f>
        <v/>
      </c>
    </row>
    <row r="61091">
      <c r="A61091" t="n">
        <v>61091</v>
      </c>
      <c r="B61091" t="n">
        <v>122182</v>
      </c>
      <c r="C61091">
        <f>A61091+B61091</f>
        <v/>
      </c>
    </row>
    <row r="61092">
      <c r="A61092" t="n">
        <v>61092</v>
      </c>
      <c r="B61092" t="n">
        <v>122184</v>
      </c>
      <c r="C61092">
        <f>A61092+B61092</f>
        <v/>
      </c>
    </row>
    <row r="61093">
      <c r="A61093" t="n">
        <v>61093</v>
      </c>
      <c r="B61093" t="n">
        <v>122186</v>
      </c>
      <c r="C61093">
        <f>A61093+B61093</f>
        <v/>
      </c>
    </row>
    <row r="61094">
      <c r="A61094" t="n">
        <v>61094</v>
      </c>
      <c r="B61094" t="n">
        <v>122188</v>
      </c>
      <c r="C61094">
        <f>A61094+B61094</f>
        <v/>
      </c>
    </row>
    <row r="61095">
      <c r="A61095" t="n">
        <v>61095</v>
      </c>
      <c r="B61095" t="n">
        <v>122190</v>
      </c>
      <c r="C61095">
        <f>A61095+B61095</f>
        <v/>
      </c>
    </row>
    <row r="61096">
      <c r="A61096" t="n">
        <v>61096</v>
      </c>
      <c r="B61096" t="n">
        <v>122192</v>
      </c>
      <c r="C61096">
        <f>A61096+B61096</f>
        <v/>
      </c>
    </row>
    <row r="61097">
      <c r="A61097" t="n">
        <v>61097</v>
      </c>
      <c r="B61097" t="n">
        <v>122194</v>
      </c>
      <c r="C61097">
        <f>A61097+B61097</f>
        <v/>
      </c>
    </row>
    <row r="61098">
      <c r="A61098" t="n">
        <v>61098</v>
      </c>
      <c r="B61098" t="n">
        <v>122196</v>
      </c>
      <c r="C61098">
        <f>A61098+B61098</f>
        <v/>
      </c>
    </row>
    <row r="61099">
      <c r="A61099" t="n">
        <v>61099</v>
      </c>
      <c r="B61099" t="n">
        <v>122198</v>
      </c>
      <c r="C61099">
        <f>A61099+B61099</f>
        <v/>
      </c>
    </row>
    <row r="61100">
      <c r="A61100" t="n">
        <v>61100</v>
      </c>
      <c r="B61100" t="n">
        <v>122200</v>
      </c>
      <c r="C61100">
        <f>A61100+B61100</f>
        <v/>
      </c>
    </row>
    <row r="61101">
      <c r="A61101" t="n">
        <v>61101</v>
      </c>
      <c r="B61101" t="n">
        <v>122202</v>
      </c>
      <c r="C61101">
        <f>A61101+B61101</f>
        <v/>
      </c>
    </row>
    <row r="61102">
      <c r="A61102" t="n">
        <v>61102</v>
      </c>
      <c r="B61102" t="n">
        <v>122204</v>
      </c>
      <c r="C61102">
        <f>A61102+B61102</f>
        <v/>
      </c>
    </row>
    <row r="61103">
      <c r="A61103" t="n">
        <v>61103</v>
      </c>
      <c r="B61103" t="n">
        <v>122206</v>
      </c>
      <c r="C61103">
        <f>A61103+B61103</f>
        <v/>
      </c>
    </row>
    <row r="61104">
      <c r="A61104" t="n">
        <v>61104</v>
      </c>
      <c r="B61104" t="n">
        <v>122208</v>
      </c>
      <c r="C61104">
        <f>A61104+B61104</f>
        <v/>
      </c>
    </row>
    <row r="61105">
      <c r="A61105" t="n">
        <v>61105</v>
      </c>
      <c r="B61105" t="n">
        <v>122210</v>
      </c>
      <c r="C61105">
        <f>A61105+B61105</f>
        <v/>
      </c>
    </row>
    <row r="61106">
      <c r="A61106" t="n">
        <v>61106</v>
      </c>
      <c r="B61106" t="n">
        <v>122212</v>
      </c>
      <c r="C61106">
        <f>A61106+B61106</f>
        <v/>
      </c>
    </row>
    <row r="61107">
      <c r="A61107" t="n">
        <v>61107</v>
      </c>
      <c r="B61107" t="n">
        <v>122214</v>
      </c>
      <c r="C61107">
        <f>A61107+B61107</f>
        <v/>
      </c>
    </row>
    <row r="61108">
      <c r="A61108" t="n">
        <v>61108</v>
      </c>
      <c r="B61108" t="n">
        <v>122216</v>
      </c>
      <c r="C61108">
        <f>A61108+B61108</f>
        <v/>
      </c>
    </row>
    <row r="61109">
      <c r="A61109" t="n">
        <v>61109</v>
      </c>
      <c r="B61109" t="n">
        <v>122218</v>
      </c>
      <c r="C61109">
        <f>A61109+B61109</f>
        <v/>
      </c>
    </row>
    <row r="61110">
      <c r="A61110" t="n">
        <v>61110</v>
      </c>
      <c r="B61110" t="n">
        <v>122220</v>
      </c>
      <c r="C61110">
        <f>A61110+B61110</f>
        <v/>
      </c>
    </row>
    <row r="61111">
      <c r="A61111" t="n">
        <v>61111</v>
      </c>
      <c r="B61111" t="n">
        <v>122222</v>
      </c>
      <c r="C61111">
        <f>A61111+B61111</f>
        <v/>
      </c>
    </row>
    <row r="61112">
      <c r="A61112" t="n">
        <v>61112</v>
      </c>
      <c r="B61112" t="n">
        <v>122224</v>
      </c>
      <c r="C61112">
        <f>A61112+B61112</f>
        <v/>
      </c>
    </row>
    <row r="61113">
      <c r="A61113" t="n">
        <v>61113</v>
      </c>
      <c r="B61113" t="n">
        <v>122226</v>
      </c>
      <c r="C61113">
        <f>A61113+B61113</f>
        <v/>
      </c>
    </row>
    <row r="61114">
      <c r="A61114" t="n">
        <v>61114</v>
      </c>
      <c r="B61114" t="n">
        <v>122228</v>
      </c>
      <c r="C61114">
        <f>A61114+B61114</f>
        <v/>
      </c>
    </row>
    <row r="61115">
      <c r="A61115" t="n">
        <v>61115</v>
      </c>
      <c r="B61115" t="n">
        <v>122230</v>
      </c>
      <c r="C61115">
        <f>A61115+B61115</f>
        <v/>
      </c>
    </row>
    <row r="61116">
      <c r="A61116" t="n">
        <v>61116</v>
      </c>
      <c r="B61116" t="n">
        <v>122232</v>
      </c>
      <c r="C61116">
        <f>A61116+B61116</f>
        <v/>
      </c>
    </row>
    <row r="61117">
      <c r="A61117" t="n">
        <v>61117</v>
      </c>
      <c r="B61117" t="n">
        <v>122234</v>
      </c>
      <c r="C61117">
        <f>A61117+B61117</f>
        <v/>
      </c>
    </row>
    <row r="61118">
      <c r="A61118" t="n">
        <v>61118</v>
      </c>
      <c r="B61118" t="n">
        <v>122236</v>
      </c>
      <c r="C61118">
        <f>A61118+B61118</f>
        <v/>
      </c>
    </row>
    <row r="61119">
      <c r="A61119" t="n">
        <v>61119</v>
      </c>
      <c r="B61119" t="n">
        <v>122238</v>
      </c>
      <c r="C61119">
        <f>A61119+B61119</f>
        <v/>
      </c>
    </row>
    <row r="61120">
      <c r="A61120" t="n">
        <v>61120</v>
      </c>
      <c r="B61120" t="n">
        <v>122240</v>
      </c>
      <c r="C61120">
        <f>A61120+B61120</f>
        <v/>
      </c>
    </row>
    <row r="61121">
      <c r="A61121" t="n">
        <v>61121</v>
      </c>
      <c r="B61121" t="n">
        <v>122242</v>
      </c>
      <c r="C61121">
        <f>A61121+B61121</f>
        <v/>
      </c>
    </row>
    <row r="61122">
      <c r="A61122" t="n">
        <v>61122</v>
      </c>
      <c r="B61122" t="n">
        <v>122244</v>
      </c>
      <c r="C61122">
        <f>A61122+B61122</f>
        <v/>
      </c>
    </row>
    <row r="61123">
      <c r="A61123" t="n">
        <v>61123</v>
      </c>
      <c r="B61123" t="n">
        <v>122246</v>
      </c>
      <c r="C61123">
        <f>A61123+B61123</f>
        <v/>
      </c>
    </row>
    <row r="61124">
      <c r="A61124" t="n">
        <v>61124</v>
      </c>
      <c r="B61124" t="n">
        <v>122248</v>
      </c>
      <c r="C61124">
        <f>A61124+B61124</f>
        <v/>
      </c>
    </row>
    <row r="61125">
      <c r="A61125" t="n">
        <v>61125</v>
      </c>
      <c r="B61125" t="n">
        <v>122250</v>
      </c>
      <c r="C61125">
        <f>A61125+B61125</f>
        <v/>
      </c>
    </row>
    <row r="61126">
      <c r="A61126" t="n">
        <v>61126</v>
      </c>
      <c r="B61126" t="n">
        <v>122252</v>
      </c>
      <c r="C61126">
        <f>A61126+B61126</f>
        <v/>
      </c>
    </row>
    <row r="61127">
      <c r="A61127" t="n">
        <v>61127</v>
      </c>
      <c r="B61127" t="n">
        <v>122254</v>
      </c>
      <c r="C61127">
        <f>A61127+B61127</f>
        <v/>
      </c>
    </row>
    <row r="61128">
      <c r="A61128" t="n">
        <v>61128</v>
      </c>
      <c r="B61128" t="n">
        <v>122256</v>
      </c>
      <c r="C61128">
        <f>A61128+B61128</f>
        <v/>
      </c>
    </row>
    <row r="61129">
      <c r="A61129" t="n">
        <v>61129</v>
      </c>
      <c r="B61129" t="n">
        <v>122258</v>
      </c>
      <c r="C61129">
        <f>A61129+B61129</f>
        <v/>
      </c>
    </row>
    <row r="61130">
      <c r="A61130" t="n">
        <v>61130</v>
      </c>
      <c r="B61130" t="n">
        <v>122260</v>
      </c>
      <c r="C61130">
        <f>A61130+B61130</f>
        <v/>
      </c>
    </row>
    <row r="61131">
      <c r="A61131" t="n">
        <v>61131</v>
      </c>
      <c r="B61131" t="n">
        <v>122262</v>
      </c>
      <c r="C61131">
        <f>A61131+B61131</f>
        <v/>
      </c>
    </row>
    <row r="61132">
      <c r="A61132" t="n">
        <v>61132</v>
      </c>
      <c r="B61132" t="n">
        <v>122264</v>
      </c>
      <c r="C61132">
        <f>A61132+B61132</f>
        <v/>
      </c>
    </row>
    <row r="61133">
      <c r="A61133" t="n">
        <v>61133</v>
      </c>
      <c r="B61133" t="n">
        <v>122266</v>
      </c>
      <c r="C61133">
        <f>A61133+B61133</f>
        <v/>
      </c>
    </row>
    <row r="61134">
      <c r="A61134" t="n">
        <v>61134</v>
      </c>
      <c r="B61134" t="n">
        <v>122268</v>
      </c>
      <c r="C61134">
        <f>A61134+B61134</f>
        <v/>
      </c>
    </row>
    <row r="61135">
      <c r="A61135" t="n">
        <v>61135</v>
      </c>
      <c r="B61135" t="n">
        <v>122270</v>
      </c>
      <c r="C61135">
        <f>A61135+B61135</f>
        <v/>
      </c>
    </row>
    <row r="61136">
      <c r="A61136" t="n">
        <v>61136</v>
      </c>
      <c r="B61136" t="n">
        <v>122272</v>
      </c>
      <c r="C61136">
        <f>A61136+B61136</f>
        <v/>
      </c>
    </row>
    <row r="61137">
      <c r="A61137" t="n">
        <v>61137</v>
      </c>
      <c r="B61137" t="n">
        <v>122274</v>
      </c>
      <c r="C61137">
        <f>A61137+B61137</f>
        <v/>
      </c>
    </row>
    <row r="61138">
      <c r="A61138" t="n">
        <v>61138</v>
      </c>
      <c r="B61138" t="n">
        <v>122276</v>
      </c>
      <c r="C61138">
        <f>A61138+B61138</f>
        <v/>
      </c>
    </row>
    <row r="61139">
      <c r="A61139" t="n">
        <v>61139</v>
      </c>
      <c r="B61139" t="n">
        <v>122278</v>
      </c>
      <c r="C61139">
        <f>A61139+B61139</f>
        <v/>
      </c>
    </row>
    <row r="61140">
      <c r="A61140" t="n">
        <v>61140</v>
      </c>
      <c r="B61140" t="n">
        <v>122280</v>
      </c>
      <c r="C61140">
        <f>A61140+B61140</f>
        <v/>
      </c>
    </row>
    <row r="61141">
      <c r="A61141" t="n">
        <v>61141</v>
      </c>
      <c r="B61141" t="n">
        <v>122282</v>
      </c>
      <c r="C61141">
        <f>A61141+B61141</f>
        <v/>
      </c>
    </row>
    <row r="61142">
      <c r="A61142" t="n">
        <v>61142</v>
      </c>
      <c r="B61142" t="n">
        <v>122284</v>
      </c>
      <c r="C61142">
        <f>A61142+B61142</f>
        <v/>
      </c>
    </row>
    <row r="61143">
      <c r="A61143" t="n">
        <v>61143</v>
      </c>
      <c r="B61143" t="n">
        <v>122286</v>
      </c>
      <c r="C61143">
        <f>A61143+B61143</f>
        <v/>
      </c>
    </row>
    <row r="61144">
      <c r="A61144" t="n">
        <v>61144</v>
      </c>
      <c r="B61144" t="n">
        <v>122288</v>
      </c>
      <c r="C61144">
        <f>A61144+B61144</f>
        <v/>
      </c>
    </row>
    <row r="61145">
      <c r="A61145" t="n">
        <v>61145</v>
      </c>
      <c r="B61145" t="n">
        <v>122290</v>
      </c>
      <c r="C61145">
        <f>A61145+B61145</f>
        <v/>
      </c>
    </row>
    <row r="61146">
      <c r="A61146" t="n">
        <v>61146</v>
      </c>
      <c r="B61146" t="n">
        <v>122292</v>
      </c>
      <c r="C61146">
        <f>A61146+B61146</f>
        <v/>
      </c>
    </row>
    <row r="61147">
      <c r="A61147" t="n">
        <v>61147</v>
      </c>
      <c r="B61147" t="n">
        <v>122294</v>
      </c>
      <c r="C61147">
        <f>A61147+B61147</f>
        <v/>
      </c>
    </row>
    <row r="61148">
      <c r="A61148" t="n">
        <v>61148</v>
      </c>
      <c r="B61148" t="n">
        <v>122296</v>
      </c>
      <c r="C61148">
        <f>A61148+B61148</f>
        <v/>
      </c>
    </row>
    <row r="61149">
      <c r="A61149" t="n">
        <v>61149</v>
      </c>
      <c r="B61149" t="n">
        <v>122298</v>
      </c>
      <c r="C61149">
        <f>A61149+B61149</f>
        <v/>
      </c>
    </row>
    <row r="61150">
      <c r="A61150" t="n">
        <v>61150</v>
      </c>
      <c r="B61150" t="n">
        <v>122300</v>
      </c>
      <c r="C61150">
        <f>A61150+B61150</f>
        <v/>
      </c>
    </row>
    <row r="61151">
      <c r="A61151" t="n">
        <v>61151</v>
      </c>
      <c r="B61151" t="n">
        <v>122302</v>
      </c>
      <c r="C61151">
        <f>A61151+B61151</f>
        <v/>
      </c>
    </row>
    <row r="61152">
      <c r="A61152" t="n">
        <v>61152</v>
      </c>
      <c r="B61152" t="n">
        <v>122304</v>
      </c>
      <c r="C61152">
        <f>A61152+B61152</f>
        <v/>
      </c>
    </row>
    <row r="61153">
      <c r="A61153" t="n">
        <v>61153</v>
      </c>
      <c r="B61153" t="n">
        <v>122306</v>
      </c>
      <c r="C61153">
        <f>A61153+B61153</f>
        <v/>
      </c>
    </row>
    <row r="61154">
      <c r="A61154" t="n">
        <v>61154</v>
      </c>
      <c r="B61154" t="n">
        <v>122308</v>
      </c>
      <c r="C61154">
        <f>A61154+B61154</f>
        <v/>
      </c>
    </row>
    <row r="61155">
      <c r="A61155" t="n">
        <v>61155</v>
      </c>
      <c r="B61155" t="n">
        <v>122310</v>
      </c>
      <c r="C61155">
        <f>A61155+B61155</f>
        <v/>
      </c>
    </row>
    <row r="61156">
      <c r="A61156" t="n">
        <v>61156</v>
      </c>
      <c r="B61156" t="n">
        <v>122312</v>
      </c>
      <c r="C61156">
        <f>A61156+B61156</f>
        <v/>
      </c>
    </row>
    <row r="61157">
      <c r="A61157" t="n">
        <v>61157</v>
      </c>
      <c r="B61157" t="n">
        <v>122314</v>
      </c>
      <c r="C61157">
        <f>A61157+B61157</f>
        <v/>
      </c>
    </row>
    <row r="61158">
      <c r="A61158" t="n">
        <v>61158</v>
      </c>
      <c r="B61158" t="n">
        <v>122316</v>
      </c>
      <c r="C61158">
        <f>A61158+B61158</f>
        <v/>
      </c>
    </row>
    <row r="61159">
      <c r="A61159" t="n">
        <v>61159</v>
      </c>
      <c r="B61159" t="n">
        <v>122318</v>
      </c>
      <c r="C61159">
        <f>A61159+B61159</f>
        <v/>
      </c>
    </row>
    <row r="61160">
      <c r="A61160" t="n">
        <v>61160</v>
      </c>
      <c r="B61160" t="n">
        <v>122320</v>
      </c>
      <c r="C61160">
        <f>A61160+B61160</f>
        <v/>
      </c>
    </row>
    <row r="61161">
      <c r="A61161" t="n">
        <v>61161</v>
      </c>
      <c r="B61161" t="n">
        <v>122322</v>
      </c>
      <c r="C61161">
        <f>A61161+B61161</f>
        <v/>
      </c>
    </row>
    <row r="61162">
      <c r="A61162" t="n">
        <v>61162</v>
      </c>
      <c r="B61162" t="n">
        <v>122324</v>
      </c>
      <c r="C61162">
        <f>A61162+B61162</f>
        <v/>
      </c>
    </row>
    <row r="61163">
      <c r="A61163" t="n">
        <v>61163</v>
      </c>
      <c r="B61163" t="n">
        <v>122326</v>
      </c>
      <c r="C61163">
        <f>A61163+B61163</f>
        <v/>
      </c>
    </row>
    <row r="61164">
      <c r="A61164" t="n">
        <v>61164</v>
      </c>
      <c r="B61164" t="n">
        <v>122328</v>
      </c>
      <c r="C61164">
        <f>A61164+B61164</f>
        <v/>
      </c>
    </row>
    <row r="61165">
      <c r="A61165" t="n">
        <v>61165</v>
      </c>
      <c r="B61165" t="n">
        <v>122330</v>
      </c>
      <c r="C61165">
        <f>A61165+B61165</f>
        <v/>
      </c>
    </row>
    <row r="61166">
      <c r="A61166" t="n">
        <v>61166</v>
      </c>
      <c r="B61166" t="n">
        <v>122332</v>
      </c>
      <c r="C61166">
        <f>A61166+B61166</f>
        <v/>
      </c>
    </row>
    <row r="61167">
      <c r="A61167" t="n">
        <v>61167</v>
      </c>
      <c r="B61167" t="n">
        <v>122334</v>
      </c>
      <c r="C61167">
        <f>A61167+B61167</f>
        <v/>
      </c>
    </row>
    <row r="61168">
      <c r="A61168" t="n">
        <v>61168</v>
      </c>
      <c r="B61168" t="n">
        <v>122336</v>
      </c>
      <c r="C61168">
        <f>A61168+B61168</f>
        <v/>
      </c>
    </row>
    <row r="61169">
      <c r="A61169" t="n">
        <v>61169</v>
      </c>
      <c r="B61169" t="n">
        <v>122338</v>
      </c>
      <c r="C61169">
        <f>A61169+B61169</f>
        <v/>
      </c>
    </row>
    <row r="61170">
      <c r="A61170" t="n">
        <v>61170</v>
      </c>
      <c r="B61170" t="n">
        <v>122340</v>
      </c>
      <c r="C61170">
        <f>A61170+B61170</f>
        <v/>
      </c>
    </row>
    <row r="61171">
      <c r="A61171" t="n">
        <v>61171</v>
      </c>
      <c r="B61171" t="n">
        <v>122342</v>
      </c>
      <c r="C61171">
        <f>A61171+B61171</f>
        <v/>
      </c>
    </row>
    <row r="61172">
      <c r="A61172" t="n">
        <v>61172</v>
      </c>
      <c r="B61172" t="n">
        <v>122344</v>
      </c>
      <c r="C61172">
        <f>A61172+B61172</f>
        <v/>
      </c>
    </row>
    <row r="61173">
      <c r="A61173" t="n">
        <v>61173</v>
      </c>
      <c r="B61173" t="n">
        <v>122346</v>
      </c>
      <c r="C61173">
        <f>A61173+B61173</f>
        <v/>
      </c>
    </row>
    <row r="61174">
      <c r="A61174" t="n">
        <v>61174</v>
      </c>
      <c r="B61174" t="n">
        <v>122348</v>
      </c>
      <c r="C61174">
        <f>A61174+B61174</f>
        <v/>
      </c>
    </row>
    <row r="61175">
      <c r="A61175" t="n">
        <v>61175</v>
      </c>
      <c r="B61175" t="n">
        <v>122350</v>
      </c>
      <c r="C61175">
        <f>A61175+B61175</f>
        <v/>
      </c>
    </row>
    <row r="61176">
      <c r="A61176" t="n">
        <v>61176</v>
      </c>
      <c r="B61176" t="n">
        <v>122352</v>
      </c>
      <c r="C61176">
        <f>A61176+B61176</f>
        <v/>
      </c>
    </row>
    <row r="61177">
      <c r="A61177" t="n">
        <v>61177</v>
      </c>
      <c r="B61177" t="n">
        <v>122354</v>
      </c>
      <c r="C61177">
        <f>A61177+B61177</f>
        <v/>
      </c>
    </row>
    <row r="61178">
      <c r="A61178" t="n">
        <v>61178</v>
      </c>
      <c r="B61178" t="n">
        <v>122356</v>
      </c>
      <c r="C61178">
        <f>A61178+B61178</f>
        <v/>
      </c>
    </row>
    <row r="61179">
      <c r="A61179" t="n">
        <v>61179</v>
      </c>
      <c r="B61179" t="n">
        <v>122358</v>
      </c>
      <c r="C61179">
        <f>A61179+B61179</f>
        <v/>
      </c>
    </row>
    <row r="61180">
      <c r="A61180" t="n">
        <v>61180</v>
      </c>
      <c r="B61180" t="n">
        <v>122360</v>
      </c>
      <c r="C61180">
        <f>A61180+B61180</f>
        <v/>
      </c>
    </row>
    <row r="61181">
      <c r="A61181" t="n">
        <v>61181</v>
      </c>
      <c r="B61181" t="n">
        <v>122362</v>
      </c>
      <c r="C61181">
        <f>A61181+B61181</f>
        <v/>
      </c>
    </row>
    <row r="61182">
      <c r="A61182" t="n">
        <v>61182</v>
      </c>
      <c r="B61182" t="n">
        <v>122364</v>
      </c>
      <c r="C61182">
        <f>A61182+B61182</f>
        <v/>
      </c>
    </row>
    <row r="61183">
      <c r="A61183" t="n">
        <v>61183</v>
      </c>
      <c r="B61183" t="n">
        <v>122366</v>
      </c>
      <c r="C61183">
        <f>A61183+B61183</f>
        <v/>
      </c>
    </row>
    <row r="61184">
      <c r="A61184" t="n">
        <v>61184</v>
      </c>
      <c r="B61184" t="n">
        <v>122368</v>
      </c>
      <c r="C61184">
        <f>A61184+B61184</f>
        <v/>
      </c>
    </row>
    <row r="61185">
      <c r="A61185" t="n">
        <v>61185</v>
      </c>
      <c r="B61185" t="n">
        <v>122370</v>
      </c>
      <c r="C61185">
        <f>A61185+B61185</f>
        <v/>
      </c>
    </row>
    <row r="61186">
      <c r="A61186" t="n">
        <v>61186</v>
      </c>
      <c r="B61186" t="n">
        <v>122372</v>
      </c>
      <c r="C61186">
        <f>A61186+B61186</f>
        <v/>
      </c>
    </row>
    <row r="61187">
      <c r="A61187" t="n">
        <v>61187</v>
      </c>
      <c r="B61187" t="n">
        <v>122374</v>
      </c>
      <c r="C61187">
        <f>A61187+B61187</f>
        <v/>
      </c>
    </row>
    <row r="61188">
      <c r="A61188" t="n">
        <v>61188</v>
      </c>
      <c r="B61188" t="n">
        <v>122376</v>
      </c>
      <c r="C61188">
        <f>A61188+B61188</f>
        <v/>
      </c>
    </row>
    <row r="61189">
      <c r="A61189" t="n">
        <v>61189</v>
      </c>
      <c r="B61189" t="n">
        <v>122378</v>
      </c>
      <c r="C61189">
        <f>A61189+B61189</f>
        <v/>
      </c>
    </row>
    <row r="61190">
      <c r="A61190" t="n">
        <v>61190</v>
      </c>
      <c r="B61190" t="n">
        <v>122380</v>
      </c>
      <c r="C61190">
        <f>A61190+B61190</f>
        <v/>
      </c>
    </row>
    <row r="61191">
      <c r="A61191" t="n">
        <v>61191</v>
      </c>
      <c r="B61191" t="n">
        <v>122382</v>
      </c>
      <c r="C61191">
        <f>A61191+B61191</f>
        <v/>
      </c>
    </row>
    <row r="61192">
      <c r="A61192" t="n">
        <v>61192</v>
      </c>
      <c r="B61192" t="n">
        <v>122384</v>
      </c>
      <c r="C61192">
        <f>A61192+B61192</f>
        <v/>
      </c>
    </row>
    <row r="61193">
      <c r="A61193" t="n">
        <v>61193</v>
      </c>
      <c r="B61193" t="n">
        <v>122386</v>
      </c>
      <c r="C61193">
        <f>A61193+B61193</f>
        <v/>
      </c>
    </row>
    <row r="61194">
      <c r="A61194" t="n">
        <v>61194</v>
      </c>
      <c r="B61194" t="n">
        <v>122388</v>
      </c>
      <c r="C61194">
        <f>A61194+B61194</f>
        <v/>
      </c>
    </row>
    <row r="61195">
      <c r="A61195" t="n">
        <v>61195</v>
      </c>
      <c r="B61195" t="n">
        <v>122390</v>
      </c>
      <c r="C61195">
        <f>A61195+B61195</f>
        <v/>
      </c>
    </row>
    <row r="61196">
      <c r="A61196" t="n">
        <v>61196</v>
      </c>
      <c r="B61196" t="n">
        <v>122392</v>
      </c>
      <c r="C61196">
        <f>A61196+B61196</f>
        <v/>
      </c>
    </row>
    <row r="61197">
      <c r="A61197" t="n">
        <v>61197</v>
      </c>
      <c r="B61197" t="n">
        <v>122394</v>
      </c>
      <c r="C61197">
        <f>A61197+B61197</f>
        <v/>
      </c>
    </row>
    <row r="61198">
      <c r="A61198" t="n">
        <v>61198</v>
      </c>
      <c r="B61198" t="n">
        <v>122396</v>
      </c>
      <c r="C61198">
        <f>A61198+B61198</f>
        <v/>
      </c>
    </row>
    <row r="61199">
      <c r="A61199" t="n">
        <v>61199</v>
      </c>
      <c r="B61199" t="n">
        <v>122398</v>
      </c>
      <c r="C61199">
        <f>A61199+B61199</f>
        <v/>
      </c>
    </row>
    <row r="61200">
      <c r="A61200" t="n">
        <v>61200</v>
      </c>
      <c r="B61200" t="n">
        <v>122400</v>
      </c>
      <c r="C61200">
        <f>A61200+B61200</f>
        <v/>
      </c>
    </row>
    <row r="61201">
      <c r="A61201" t="n">
        <v>61201</v>
      </c>
      <c r="B61201" t="n">
        <v>122402</v>
      </c>
      <c r="C61201">
        <f>A61201+B61201</f>
        <v/>
      </c>
    </row>
    <row r="61202">
      <c r="A61202" t="n">
        <v>61202</v>
      </c>
      <c r="B61202" t="n">
        <v>122404</v>
      </c>
      <c r="C61202">
        <f>A61202+B61202</f>
        <v/>
      </c>
    </row>
    <row r="61203">
      <c r="A61203" t="n">
        <v>61203</v>
      </c>
      <c r="B61203" t="n">
        <v>122406</v>
      </c>
      <c r="C61203">
        <f>A61203+B61203</f>
        <v/>
      </c>
    </row>
    <row r="61204">
      <c r="A61204" t="n">
        <v>61204</v>
      </c>
      <c r="B61204" t="n">
        <v>122408</v>
      </c>
      <c r="C61204">
        <f>A61204+B61204</f>
        <v/>
      </c>
    </row>
    <row r="61205">
      <c r="A61205" t="n">
        <v>61205</v>
      </c>
      <c r="B61205" t="n">
        <v>122410</v>
      </c>
      <c r="C61205">
        <f>A61205+B61205</f>
        <v/>
      </c>
    </row>
    <row r="61206">
      <c r="A61206" t="n">
        <v>61206</v>
      </c>
      <c r="B61206" t="n">
        <v>122412</v>
      </c>
      <c r="C61206">
        <f>A61206+B61206</f>
        <v/>
      </c>
    </row>
    <row r="61207">
      <c r="A61207" t="n">
        <v>61207</v>
      </c>
      <c r="B61207" t="n">
        <v>122414</v>
      </c>
      <c r="C61207">
        <f>A61207+B61207</f>
        <v/>
      </c>
    </row>
    <row r="61208">
      <c r="A61208" t="n">
        <v>61208</v>
      </c>
      <c r="B61208" t="n">
        <v>122416</v>
      </c>
      <c r="C61208">
        <f>A61208+B61208</f>
        <v/>
      </c>
    </row>
    <row r="61209">
      <c r="A61209" t="n">
        <v>61209</v>
      </c>
      <c r="B61209" t="n">
        <v>122418</v>
      </c>
      <c r="C61209">
        <f>A61209+B61209</f>
        <v/>
      </c>
    </row>
    <row r="61210">
      <c r="A61210" t="n">
        <v>61210</v>
      </c>
      <c r="B61210" t="n">
        <v>122420</v>
      </c>
      <c r="C61210">
        <f>A61210+B61210</f>
        <v/>
      </c>
    </row>
    <row r="61211">
      <c r="A61211" t="n">
        <v>61211</v>
      </c>
      <c r="B61211" t="n">
        <v>122422</v>
      </c>
      <c r="C61211">
        <f>A61211+B61211</f>
        <v/>
      </c>
    </row>
    <row r="61212">
      <c r="A61212" t="n">
        <v>61212</v>
      </c>
      <c r="B61212" t="n">
        <v>122424</v>
      </c>
      <c r="C61212">
        <f>A61212+B61212</f>
        <v/>
      </c>
    </row>
    <row r="61213">
      <c r="A61213" t="n">
        <v>61213</v>
      </c>
      <c r="B61213" t="n">
        <v>122426</v>
      </c>
      <c r="C61213">
        <f>A61213+B61213</f>
        <v/>
      </c>
    </row>
    <row r="61214">
      <c r="A61214" t="n">
        <v>61214</v>
      </c>
      <c r="B61214" t="n">
        <v>122428</v>
      </c>
      <c r="C61214">
        <f>A61214+B61214</f>
        <v/>
      </c>
    </row>
    <row r="61215">
      <c r="A61215" t="n">
        <v>61215</v>
      </c>
      <c r="B61215" t="n">
        <v>122430</v>
      </c>
      <c r="C61215">
        <f>A61215+B61215</f>
        <v/>
      </c>
    </row>
    <row r="61216">
      <c r="A61216" t="n">
        <v>61216</v>
      </c>
      <c r="B61216" t="n">
        <v>122432</v>
      </c>
      <c r="C61216">
        <f>A61216+B61216</f>
        <v/>
      </c>
    </row>
    <row r="61217">
      <c r="A61217" t="n">
        <v>61217</v>
      </c>
      <c r="B61217" t="n">
        <v>122434</v>
      </c>
      <c r="C61217">
        <f>A61217+B61217</f>
        <v/>
      </c>
    </row>
    <row r="61218">
      <c r="A61218" t="n">
        <v>61218</v>
      </c>
      <c r="B61218" t="n">
        <v>122436</v>
      </c>
      <c r="C61218">
        <f>A61218+B61218</f>
        <v/>
      </c>
    </row>
    <row r="61219">
      <c r="A61219" t="n">
        <v>61219</v>
      </c>
      <c r="B61219" t="n">
        <v>122438</v>
      </c>
      <c r="C61219">
        <f>A61219+B61219</f>
        <v/>
      </c>
    </row>
    <row r="61220">
      <c r="A61220" t="n">
        <v>61220</v>
      </c>
      <c r="B61220" t="n">
        <v>122440</v>
      </c>
      <c r="C61220">
        <f>A61220+B61220</f>
        <v/>
      </c>
    </row>
    <row r="61221">
      <c r="A61221" t="n">
        <v>61221</v>
      </c>
      <c r="B61221" t="n">
        <v>122442</v>
      </c>
      <c r="C61221">
        <f>A61221+B61221</f>
        <v/>
      </c>
    </row>
    <row r="61222">
      <c r="A61222" t="n">
        <v>61222</v>
      </c>
      <c r="B61222" t="n">
        <v>122444</v>
      </c>
      <c r="C61222">
        <f>A61222+B61222</f>
        <v/>
      </c>
    </row>
    <row r="61223">
      <c r="A61223" t="n">
        <v>61223</v>
      </c>
      <c r="B61223" t="n">
        <v>122446</v>
      </c>
      <c r="C61223">
        <f>A61223+B61223</f>
        <v/>
      </c>
    </row>
    <row r="61224">
      <c r="A61224" t="n">
        <v>61224</v>
      </c>
      <c r="B61224" t="n">
        <v>122448</v>
      </c>
      <c r="C61224">
        <f>A61224+B61224</f>
        <v/>
      </c>
    </row>
    <row r="61225">
      <c r="A61225" t="n">
        <v>61225</v>
      </c>
      <c r="B61225" t="n">
        <v>122450</v>
      </c>
      <c r="C61225">
        <f>A61225+B61225</f>
        <v/>
      </c>
    </row>
    <row r="61226">
      <c r="A61226" t="n">
        <v>61226</v>
      </c>
      <c r="B61226" t="n">
        <v>122452</v>
      </c>
      <c r="C61226">
        <f>A61226+B61226</f>
        <v/>
      </c>
    </row>
    <row r="61227">
      <c r="A61227" t="n">
        <v>61227</v>
      </c>
      <c r="B61227" t="n">
        <v>122454</v>
      </c>
      <c r="C61227">
        <f>A61227+B61227</f>
        <v/>
      </c>
    </row>
    <row r="61228">
      <c r="A61228" t="n">
        <v>61228</v>
      </c>
      <c r="B61228" t="n">
        <v>122456</v>
      </c>
      <c r="C61228">
        <f>A61228+B61228</f>
        <v/>
      </c>
    </row>
    <row r="61229">
      <c r="A61229" t="n">
        <v>61229</v>
      </c>
      <c r="B61229" t="n">
        <v>122458</v>
      </c>
      <c r="C61229">
        <f>A61229+B61229</f>
        <v/>
      </c>
    </row>
    <row r="61230">
      <c r="A61230" t="n">
        <v>61230</v>
      </c>
      <c r="B61230" t="n">
        <v>122460</v>
      </c>
      <c r="C61230">
        <f>A61230+B61230</f>
        <v/>
      </c>
    </row>
    <row r="61231">
      <c r="A61231" t="n">
        <v>61231</v>
      </c>
      <c r="B61231" t="n">
        <v>122462</v>
      </c>
      <c r="C61231">
        <f>A61231+B61231</f>
        <v/>
      </c>
    </row>
    <row r="61232">
      <c r="A61232" t="n">
        <v>61232</v>
      </c>
      <c r="B61232" t="n">
        <v>122464</v>
      </c>
      <c r="C61232">
        <f>A61232+B61232</f>
        <v/>
      </c>
    </row>
    <row r="61233">
      <c r="A61233" t="n">
        <v>61233</v>
      </c>
      <c r="B61233" t="n">
        <v>122466</v>
      </c>
      <c r="C61233">
        <f>A61233+B61233</f>
        <v/>
      </c>
    </row>
    <row r="61234">
      <c r="A61234" t="n">
        <v>61234</v>
      </c>
      <c r="B61234" t="n">
        <v>122468</v>
      </c>
      <c r="C61234">
        <f>A61234+B61234</f>
        <v/>
      </c>
    </row>
    <row r="61235">
      <c r="A61235" t="n">
        <v>61235</v>
      </c>
      <c r="B61235" t="n">
        <v>122470</v>
      </c>
      <c r="C61235">
        <f>A61235+B61235</f>
        <v/>
      </c>
    </row>
    <row r="61236">
      <c r="A61236" t="n">
        <v>61236</v>
      </c>
      <c r="B61236" t="n">
        <v>122472</v>
      </c>
      <c r="C61236">
        <f>A61236+B61236</f>
        <v/>
      </c>
    </row>
    <row r="61237">
      <c r="A61237" t="n">
        <v>61237</v>
      </c>
      <c r="B61237" t="n">
        <v>122474</v>
      </c>
      <c r="C61237">
        <f>A61237+B61237</f>
        <v/>
      </c>
    </row>
    <row r="61238">
      <c r="A61238" t="n">
        <v>61238</v>
      </c>
      <c r="B61238" t="n">
        <v>122476</v>
      </c>
      <c r="C61238">
        <f>A61238+B61238</f>
        <v/>
      </c>
    </row>
    <row r="61239">
      <c r="A61239" t="n">
        <v>61239</v>
      </c>
      <c r="B61239" t="n">
        <v>122478</v>
      </c>
      <c r="C61239">
        <f>A61239+B61239</f>
        <v/>
      </c>
    </row>
    <row r="61240">
      <c r="A61240" t="n">
        <v>61240</v>
      </c>
      <c r="B61240" t="n">
        <v>122480</v>
      </c>
      <c r="C61240">
        <f>A61240+B61240</f>
        <v/>
      </c>
    </row>
    <row r="61241">
      <c r="A61241" t="n">
        <v>61241</v>
      </c>
      <c r="B61241" t="n">
        <v>122482</v>
      </c>
      <c r="C61241">
        <f>A61241+B61241</f>
        <v/>
      </c>
    </row>
    <row r="61242">
      <c r="A61242" t="n">
        <v>61242</v>
      </c>
      <c r="B61242" t="n">
        <v>122484</v>
      </c>
      <c r="C61242">
        <f>A61242+B61242</f>
        <v/>
      </c>
    </row>
    <row r="61243">
      <c r="A61243" t="n">
        <v>61243</v>
      </c>
      <c r="B61243" t="n">
        <v>122486</v>
      </c>
      <c r="C61243">
        <f>A61243+B61243</f>
        <v/>
      </c>
    </row>
    <row r="61244">
      <c r="A61244" t="n">
        <v>61244</v>
      </c>
      <c r="B61244" t="n">
        <v>122488</v>
      </c>
      <c r="C61244">
        <f>A61244+B61244</f>
        <v/>
      </c>
    </row>
    <row r="61245">
      <c r="A61245" t="n">
        <v>61245</v>
      </c>
      <c r="B61245" t="n">
        <v>122490</v>
      </c>
      <c r="C61245">
        <f>A61245+B61245</f>
        <v/>
      </c>
    </row>
    <row r="61246">
      <c r="A61246" t="n">
        <v>61246</v>
      </c>
      <c r="B61246" t="n">
        <v>122492</v>
      </c>
      <c r="C61246">
        <f>A61246+B61246</f>
        <v/>
      </c>
    </row>
    <row r="61247">
      <c r="A61247" t="n">
        <v>61247</v>
      </c>
      <c r="B61247" t="n">
        <v>122494</v>
      </c>
      <c r="C61247">
        <f>A61247+B61247</f>
        <v/>
      </c>
    </row>
    <row r="61248">
      <c r="A61248" t="n">
        <v>61248</v>
      </c>
      <c r="B61248" t="n">
        <v>122496</v>
      </c>
      <c r="C61248">
        <f>A61248+B61248</f>
        <v/>
      </c>
    </row>
    <row r="61249">
      <c r="A61249" t="n">
        <v>61249</v>
      </c>
      <c r="B61249" t="n">
        <v>122498</v>
      </c>
      <c r="C61249">
        <f>A61249+B61249</f>
        <v/>
      </c>
    </row>
    <row r="61250">
      <c r="A61250" t="n">
        <v>61250</v>
      </c>
      <c r="B61250" t="n">
        <v>122500</v>
      </c>
      <c r="C61250">
        <f>A61250+B61250</f>
        <v/>
      </c>
    </row>
    <row r="61251">
      <c r="A61251" t="n">
        <v>61251</v>
      </c>
      <c r="B61251" t="n">
        <v>122502</v>
      </c>
      <c r="C61251">
        <f>A61251+B61251</f>
        <v/>
      </c>
    </row>
    <row r="61252">
      <c r="A61252" t="n">
        <v>61252</v>
      </c>
      <c r="B61252" t="n">
        <v>122504</v>
      </c>
      <c r="C61252">
        <f>A61252+B61252</f>
        <v/>
      </c>
    </row>
    <row r="61253">
      <c r="A61253" t="n">
        <v>61253</v>
      </c>
      <c r="B61253" t="n">
        <v>122506</v>
      </c>
      <c r="C61253">
        <f>A61253+B61253</f>
        <v/>
      </c>
    </row>
    <row r="61254">
      <c r="A61254" t="n">
        <v>61254</v>
      </c>
      <c r="B61254" t="n">
        <v>122508</v>
      </c>
      <c r="C61254">
        <f>A61254+B61254</f>
        <v/>
      </c>
    </row>
    <row r="61255">
      <c r="A61255" t="n">
        <v>61255</v>
      </c>
      <c r="B61255" t="n">
        <v>122510</v>
      </c>
      <c r="C61255">
        <f>A61255+B61255</f>
        <v/>
      </c>
    </row>
    <row r="61256">
      <c r="A61256" t="n">
        <v>61256</v>
      </c>
      <c r="B61256" t="n">
        <v>122512</v>
      </c>
      <c r="C61256">
        <f>A61256+B61256</f>
        <v/>
      </c>
    </row>
    <row r="61257">
      <c r="A61257" t="n">
        <v>61257</v>
      </c>
      <c r="B61257" t="n">
        <v>122514</v>
      </c>
      <c r="C61257">
        <f>A61257+B61257</f>
        <v/>
      </c>
    </row>
    <row r="61258">
      <c r="A61258" t="n">
        <v>61258</v>
      </c>
      <c r="B61258" t="n">
        <v>122516</v>
      </c>
      <c r="C61258">
        <f>A61258+B61258</f>
        <v/>
      </c>
    </row>
    <row r="61259">
      <c r="A61259" t="n">
        <v>61259</v>
      </c>
      <c r="B61259" t="n">
        <v>122518</v>
      </c>
      <c r="C61259">
        <f>A61259+B61259</f>
        <v/>
      </c>
    </row>
    <row r="61260">
      <c r="A61260" t="n">
        <v>61260</v>
      </c>
      <c r="B61260" t="n">
        <v>122520</v>
      </c>
      <c r="C61260">
        <f>A61260+B61260</f>
        <v/>
      </c>
    </row>
    <row r="61261">
      <c r="A61261" t="n">
        <v>61261</v>
      </c>
      <c r="B61261" t="n">
        <v>122522</v>
      </c>
      <c r="C61261">
        <f>A61261+B61261</f>
        <v/>
      </c>
    </row>
    <row r="61262">
      <c r="A61262" t="n">
        <v>61262</v>
      </c>
      <c r="B61262" t="n">
        <v>122524</v>
      </c>
      <c r="C61262">
        <f>A61262+B61262</f>
        <v/>
      </c>
    </row>
    <row r="61263">
      <c r="A61263" t="n">
        <v>61263</v>
      </c>
      <c r="B61263" t="n">
        <v>122526</v>
      </c>
      <c r="C61263">
        <f>A61263+B61263</f>
        <v/>
      </c>
    </row>
    <row r="61264">
      <c r="A61264" t="n">
        <v>61264</v>
      </c>
      <c r="B61264" t="n">
        <v>122528</v>
      </c>
      <c r="C61264">
        <f>A61264+B61264</f>
        <v/>
      </c>
    </row>
    <row r="61265">
      <c r="A61265" t="n">
        <v>61265</v>
      </c>
      <c r="B61265" t="n">
        <v>122530</v>
      </c>
      <c r="C61265">
        <f>A61265+B61265</f>
        <v/>
      </c>
    </row>
    <row r="61266">
      <c r="A61266" t="n">
        <v>61266</v>
      </c>
      <c r="B61266" t="n">
        <v>122532</v>
      </c>
      <c r="C61266">
        <f>A61266+B61266</f>
        <v/>
      </c>
    </row>
    <row r="61267">
      <c r="A61267" t="n">
        <v>61267</v>
      </c>
      <c r="B61267" t="n">
        <v>122534</v>
      </c>
      <c r="C61267">
        <f>A61267+B61267</f>
        <v/>
      </c>
    </row>
    <row r="61268">
      <c r="A61268" t="n">
        <v>61268</v>
      </c>
      <c r="B61268" t="n">
        <v>122536</v>
      </c>
      <c r="C61268">
        <f>A61268+B61268</f>
        <v/>
      </c>
    </row>
    <row r="61269">
      <c r="A61269" t="n">
        <v>61269</v>
      </c>
      <c r="B61269" t="n">
        <v>122538</v>
      </c>
      <c r="C61269">
        <f>A61269+B61269</f>
        <v/>
      </c>
    </row>
    <row r="61270">
      <c r="A61270" t="n">
        <v>61270</v>
      </c>
      <c r="B61270" t="n">
        <v>122540</v>
      </c>
      <c r="C61270">
        <f>A61270+B61270</f>
        <v/>
      </c>
    </row>
    <row r="61271">
      <c r="A61271" t="n">
        <v>61271</v>
      </c>
      <c r="B61271" t="n">
        <v>122542</v>
      </c>
      <c r="C61271">
        <f>A61271+B61271</f>
        <v/>
      </c>
    </row>
    <row r="61272">
      <c r="A61272" t="n">
        <v>61272</v>
      </c>
      <c r="B61272" t="n">
        <v>122544</v>
      </c>
      <c r="C61272">
        <f>A61272+B61272</f>
        <v/>
      </c>
    </row>
    <row r="61273">
      <c r="A61273" t="n">
        <v>61273</v>
      </c>
      <c r="B61273" t="n">
        <v>122546</v>
      </c>
      <c r="C61273">
        <f>A61273+B61273</f>
        <v/>
      </c>
    </row>
    <row r="61274">
      <c r="A61274" t="n">
        <v>61274</v>
      </c>
      <c r="B61274" t="n">
        <v>122548</v>
      </c>
      <c r="C61274">
        <f>A61274+B61274</f>
        <v/>
      </c>
    </row>
    <row r="61275">
      <c r="A61275" t="n">
        <v>61275</v>
      </c>
      <c r="B61275" t="n">
        <v>122550</v>
      </c>
      <c r="C61275">
        <f>A61275+B61275</f>
        <v/>
      </c>
    </row>
    <row r="61276">
      <c r="A61276" t="n">
        <v>61276</v>
      </c>
      <c r="B61276" t="n">
        <v>122552</v>
      </c>
      <c r="C61276">
        <f>A61276+B61276</f>
        <v/>
      </c>
    </row>
    <row r="61277">
      <c r="A61277" t="n">
        <v>61277</v>
      </c>
      <c r="B61277" t="n">
        <v>122554</v>
      </c>
      <c r="C61277">
        <f>A61277+B61277</f>
        <v/>
      </c>
    </row>
    <row r="61278">
      <c r="A61278" t="n">
        <v>61278</v>
      </c>
      <c r="B61278" t="n">
        <v>122556</v>
      </c>
      <c r="C61278">
        <f>A61278+B61278</f>
        <v/>
      </c>
    </row>
    <row r="61279">
      <c r="A61279" t="n">
        <v>61279</v>
      </c>
      <c r="B61279" t="n">
        <v>122558</v>
      </c>
      <c r="C61279">
        <f>A61279+B61279</f>
        <v/>
      </c>
    </row>
    <row r="61280">
      <c r="A61280" t="n">
        <v>61280</v>
      </c>
      <c r="B61280" t="n">
        <v>122560</v>
      </c>
      <c r="C61280">
        <f>A61280+B61280</f>
        <v/>
      </c>
    </row>
    <row r="61281">
      <c r="A61281" t="n">
        <v>61281</v>
      </c>
      <c r="B61281" t="n">
        <v>122562</v>
      </c>
      <c r="C61281">
        <f>A61281+B61281</f>
        <v/>
      </c>
    </row>
    <row r="61282">
      <c r="A61282" t="n">
        <v>61282</v>
      </c>
      <c r="B61282" t="n">
        <v>122564</v>
      </c>
      <c r="C61282">
        <f>A61282+B61282</f>
        <v/>
      </c>
    </row>
    <row r="61283">
      <c r="A61283" t="n">
        <v>61283</v>
      </c>
      <c r="B61283" t="n">
        <v>122566</v>
      </c>
      <c r="C61283">
        <f>A61283+B61283</f>
        <v/>
      </c>
    </row>
    <row r="61284">
      <c r="A61284" t="n">
        <v>61284</v>
      </c>
      <c r="B61284" t="n">
        <v>122568</v>
      </c>
      <c r="C61284">
        <f>A61284+B61284</f>
        <v/>
      </c>
    </row>
    <row r="61285">
      <c r="A61285" t="n">
        <v>61285</v>
      </c>
      <c r="B61285" t="n">
        <v>122570</v>
      </c>
      <c r="C61285">
        <f>A61285+B61285</f>
        <v/>
      </c>
    </row>
    <row r="61286">
      <c r="A61286" t="n">
        <v>61286</v>
      </c>
      <c r="B61286" t="n">
        <v>122572</v>
      </c>
      <c r="C61286">
        <f>A61286+B61286</f>
        <v/>
      </c>
    </row>
    <row r="61287">
      <c r="A61287" t="n">
        <v>61287</v>
      </c>
      <c r="B61287" t="n">
        <v>122574</v>
      </c>
      <c r="C61287">
        <f>A61287+B61287</f>
        <v/>
      </c>
    </row>
    <row r="61288">
      <c r="A61288" t="n">
        <v>61288</v>
      </c>
      <c r="B61288" t="n">
        <v>122576</v>
      </c>
      <c r="C61288">
        <f>A61288+B61288</f>
        <v/>
      </c>
    </row>
    <row r="61289">
      <c r="A61289" t="n">
        <v>61289</v>
      </c>
      <c r="B61289" t="n">
        <v>122578</v>
      </c>
      <c r="C61289">
        <f>A61289+B61289</f>
        <v/>
      </c>
    </row>
    <row r="61290">
      <c r="A61290" t="n">
        <v>61290</v>
      </c>
      <c r="B61290" t="n">
        <v>122580</v>
      </c>
      <c r="C61290">
        <f>A61290+B61290</f>
        <v/>
      </c>
    </row>
    <row r="61291">
      <c r="A61291" t="n">
        <v>61291</v>
      </c>
      <c r="B61291" t="n">
        <v>122582</v>
      </c>
      <c r="C61291">
        <f>A61291+B61291</f>
        <v/>
      </c>
    </row>
    <row r="61292">
      <c r="A61292" t="n">
        <v>61292</v>
      </c>
      <c r="B61292" t="n">
        <v>122584</v>
      </c>
      <c r="C61292">
        <f>A61292+B61292</f>
        <v/>
      </c>
    </row>
    <row r="61293">
      <c r="A61293" t="n">
        <v>61293</v>
      </c>
      <c r="B61293" t="n">
        <v>122586</v>
      </c>
      <c r="C61293">
        <f>A61293+B61293</f>
        <v/>
      </c>
    </row>
    <row r="61294">
      <c r="A61294" t="n">
        <v>61294</v>
      </c>
      <c r="B61294" t="n">
        <v>122588</v>
      </c>
      <c r="C61294">
        <f>A61294+B61294</f>
        <v/>
      </c>
    </row>
    <row r="61295">
      <c r="A61295" t="n">
        <v>61295</v>
      </c>
      <c r="B61295" t="n">
        <v>122590</v>
      </c>
      <c r="C61295">
        <f>A61295+B61295</f>
        <v/>
      </c>
    </row>
    <row r="61296">
      <c r="A61296" t="n">
        <v>61296</v>
      </c>
      <c r="B61296" t="n">
        <v>122592</v>
      </c>
      <c r="C61296">
        <f>A61296+B61296</f>
        <v/>
      </c>
    </row>
    <row r="61297">
      <c r="A61297" t="n">
        <v>61297</v>
      </c>
      <c r="B61297" t="n">
        <v>122594</v>
      </c>
      <c r="C61297">
        <f>A61297+B61297</f>
        <v/>
      </c>
    </row>
    <row r="61298">
      <c r="A61298" t="n">
        <v>61298</v>
      </c>
      <c r="B61298" t="n">
        <v>122596</v>
      </c>
      <c r="C61298">
        <f>A61298+B61298</f>
        <v/>
      </c>
    </row>
    <row r="61299">
      <c r="A61299" t="n">
        <v>61299</v>
      </c>
      <c r="B61299" t="n">
        <v>122598</v>
      </c>
      <c r="C61299">
        <f>A61299+B61299</f>
        <v/>
      </c>
    </row>
    <row r="61300">
      <c r="A61300" t="n">
        <v>61300</v>
      </c>
      <c r="B61300" t="n">
        <v>122600</v>
      </c>
      <c r="C61300">
        <f>A61300+B61300</f>
        <v/>
      </c>
    </row>
    <row r="61301">
      <c r="A61301" t="n">
        <v>61301</v>
      </c>
      <c r="B61301" t="n">
        <v>122602</v>
      </c>
      <c r="C61301">
        <f>A61301+B61301</f>
        <v/>
      </c>
    </row>
    <row r="61302">
      <c r="A61302" t="n">
        <v>61302</v>
      </c>
      <c r="B61302" t="n">
        <v>122604</v>
      </c>
      <c r="C61302">
        <f>A61302+B61302</f>
        <v/>
      </c>
    </row>
    <row r="61303">
      <c r="A61303" t="n">
        <v>61303</v>
      </c>
      <c r="B61303" t="n">
        <v>122606</v>
      </c>
      <c r="C61303">
        <f>A61303+B61303</f>
        <v/>
      </c>
    </row>
    <row r="61304">
      <c r="A61304" t="n">
        <v>61304</v>
      </c>
      <c r="B61304" t="n">
        <v>122608</v>
      </c>
      <c r="C61304">
        <f>A61304+B61304</f>
        <v/>
      </c>
    </row>
    <row r="61305">
      <c r="A61305" t="n">
        <v>61305</v>
      </c>
      <c r="B61305" t="n">
        <v>122610</v>
      </c>
      <c r="C61305">
        <f>A61305+B61305</f>
        <v/>
      </c>
    </row>
    <row r="61306">
      <c r="A61306" t="n">
        <v>61306</v>
      </c>
      <c r="B61306" t="n">
        <v>122612</v>
      </c>
      <c r="C61306">
        <f>A61306+B61306</f>
        <v/>
      </c>
    </row>
    <row r="61307">
      <c r="A61307" t="n">
        <v>61307</v>
      </c>
      <c r="B61307" t="n">
        <v>122614</v>
      </c>
      <c r="C61307">
        <f>A61307+B61307</f>
        <v/>
      </c>
    </row>
    <row r="61308">
      <c r="A61308" t="n">
        <v>61308</v>
      </c>
      <c r="B61308" t="n">
        <v>122616</v>
      </c>
      <c r="C61308">
        <f>A61308+B61308</f>
        <v/>
      </c>
    </row>
    <row r="61309">
      <c r="A61309" t="n">
        <v>61309</v>
      </c>
      <c r="B61309" t="n">
        <v>122618</v>
      </c>
      <c r="C61309">
        <f>A61309+B61309</f>
        <v/>
      </c>
    </row>
    <row r="61310">
      <c r="A61310" t="n">
        <v>61310</v>
      </c>
      <c r="B61310" t="n">
        <v>122620</v>
      </c>
      <c r="C61310">
        <f>A61310+B61310</f>
        <v/>
      </c>
    </row>
    <row r="61311">
      <c r="A61311" t="n">
        <v>61311</v>
      </c>
      <c r="B61311" t="n">
        <v>122622</v>
      </c>
      <c r="C61311">
        <f>A61311+B61311</f>
        <v/>
      </c>
    </row>
    <row r="61312">
      <c r="A61312" t="n">
        <v>61312</v>
      </c>
      <c r="B61312" t="n">
        <v>122624</v>
      </c>
      <c r="C61312">
        <f>A61312+B61312</f>
        <v/>
      </c>
    </row>
    <row r="61313">
      <c r="A61313" t="n">
        <v>61313</v>
      </c>
      <c r="B61313" t="n">
        <v>122626</v>
      </c>
      <c r="C61313">
        <f>A61313+B61313</f>
        <v/>
      </c>
    </row>
    <row r="61314">
      <c r="A61314" t="n">
        <v>61314</v>
      </c>
      <c r="B61314" t="n">
        <v>122628</v>
      </c>
      <c r="C61314">
        <f>A61314+B61314</f>
        <v/>
      </c>
    </row>
    <row r="61315">
      <c r="A61315" t="n">
        <v>61315</v>
      </c>
      <c r="B61315" t="n">
        <v>122630</v>
      </c>
      <c r="C61315">
        <f>A61315+B61315</f>
        <v/>
      </c>
    </row>
    <row r="61316">
      <c r="A61316" t="n">
        <v>61316</v>
      </c>
      <c r="B61316" t="n">
        <v>122632</v>
      </c>
      <c r="C61316">
        <f>A61316+B61316</f>
        <v/>
      </c>
    </row>
    <row r="61317">
      <c r="A61317" t="n">
        <v>61317</v>
      </c>
      <c r="B61317" t="n">
        <v>122634</v>
      </c>
      <c r="C61317">
        <f>A61317+B61317</f>
        <v/>
      </c>
    </row>
    <row r="61318">
      <c r="A61318" t="n">
        <v>61318</v>
      </c>
      <c r="B61318" t="n">
        <v>122636</v>
      </c>
      <c r="C61318">
        <f>A61318+B61318</f>
        <v/>
      </c>
    </row>
    <row r="61319">
      <c r="A61319" t="n">
        <v>61319</v>
      </c>
      <c r="B61319" t="n">
        <v>122638</v>
      </c>
      <c r="C61319">
        <f>A61319+B61319</f>
        <v/>
      </c>
    </row>
    <row r="61320">
      <c r="A61320" t="n">
        <v>61320</v>
      </c>
      <c r="B61320" t="n">
        <v>122640</v>
      </c>
      <c r="C61320">
        <f>A61320+B61320</f>
        <v/>
      </c>
    </row>
    <row r="61321">
      <c r="A61321" t="n">
        <v>61321</v>
      </c>
      <c r="B61321" t="n">
        <v>122642</v>
      </c>
      <c r="C61321">
        <f>A61321+B61321</f>
        <v/>
      </c>
    </row>
    <row r="61322">
      <c r="A61322" t="n">
        <v>61322</v>
      </c>
      <c r="B61322" t="n">
        <v>122644</v>
      </c>
      <c r="C61322">
        <f>A61322+B61322</f>
        <v/>
      </c>
    </row>
    <row r="61323">
      <c r="A61323" t="n">
        <v>61323</v>
      </c>
      <c r="B61323" t="n">
        <v>122646</v>
      </c>
      <c r="C61323">
        <f>A61323+B61323</f>
        <v/>
      </c>
    </row>
    <row r="61324">
      <c r="A61324" t="n">
        <v>61324</v>
      </c>
      <c r="B61324" t="n">
        <v>122648</v>
      </c>
      <c r="C61324">
        <f>A61324+B61324</f>
        <v/>
      </c>
    </row>
    <row r="61325">
      <c r="A61325" t="n">
        <v>61325</v>
      </c>
      <c r="B61325" t="n">
        <v>122650</v>
      </c>
      <c r="C61325">
        <f>A61325+B61325</f>
        <v/>
      </c>
    </row>
    <row r="61326">
      <c r="A61326" t="n">
        <v>61326</v>
      </c>
      <c r="B61326" t="n">
        <v>122652</v>
      </c>
      <c r="C61326">
        <f>A61326+B61326</f>
        <v/>
      </c>
    </row>
    <row r="61327">
      <c r="A61327" t="n">
        <v>61327</v>
      </c>
      <c r="B61327" t="n">
        <v>122654</v>
      </c>
      <c r="C61327">
        <f>A61327+B61327</f>
        <v/>
      </c>
    </row>
    <row r="61328">
      <c r="A61328" t="n">
        <v>61328</v>
      </c>
      <c r="B61328" t="n">
        <v>122656</v>
      </c>
      <c r="C61328">
        <f>A61328+B61328</f>
        <v/>
      </c>
    </row>
    <row r="61329">
      <c r="A61329" t="n">
        <v>61329</v>
      </c>
      <c r="B61329" t="n">
        <v>122658</v>
      </c>
      <c r="C61329">
        <f>A61329+B61329</f>
        <v/>
      </c>
    </row>
    <row r="61330">
      <c r="A61330" t="n">
        <v>61330</v>
      </c>
      <c r="B61330" t="n">
        <v>122660</v>
      </c>
      <c r="C61330">
        <f>A61330+B61330</f>
        <v/>
      </c>
    </row>
    <row r="61331">
      <c r="A61331" t="n">
        <v>61331</v>
      </c>
      <c r="B61331" t="n">
        <v>122662</v>
      </c>
      <c r="C61331">
        <f>A61331+B61331</f>
        <v/>
      </c>
    </row>
    <row r="61332">
      <c r="A61332" t="n">
        <v>61332</v>
      </c>
      <c r="B61332" t="n">
        <v>122664</v>
      </c>
      <c r="C61332">
        <f>A61332+B61332</f>
        <v/>
      </c>
    </row>
    <row r="61333">
      <c r="A61333" t="n">
        <v>61333</v>
      </c>
      <c r="B61333" t="n">
        <v>122666</v>
      </c>
      <c r="C61333">
        <f>A61333+B61333</f>
        <v/>
      </c>
    </row>
    <row r="61334">
      <c r="A61334" t="n">
        <v>61334</v>
      </c>
      <c r="B61334" t="n">
        <v>122668</v>
      </c>
      <c r="C61334">
        <f>A61334+B61334</f>
        <v/>
      </c>
    </row>
    <row r="61335">
      <c r="A61335" t="n">
        <v>61335</v>
      </c>
      <c r="B61335" t="n">
        <v>122670</v>
      </c>
      <c r="C61335">
        <f>A61335+B61335</f>
        <v/>
      </c>
    </row>
    <row r="61336">
      <c r="A61336" t="n">
        <v>61336</v>
      </c>
      <c r="B61336" t="n">
        <v>122672</v>
      </c>
      <c r="C61336">
        <f>A61336+B61336</f>
        <v/>
      </c>
    </row>
    <row r="61337">
      <c r="A61337" t="n">
        <v>61337</v>
      </c>
      <c r="B61337" t="n">
        <v>122674</v>
      </c>
      <c r="C61337">
        <f>A61337+B61337</f>
        <v/>
      </c>
    </row>
    <row r="61338">
      <c r="A61338" t="n">
        <v>61338</v>
      </c>
      <c r="B61338" t="n">
        <v>122676</v>
      </c>
      <c r="C61338">
        <f>A61338+B61338</f>
        <v/>
      </c>
    </row>
    <row r="61339">
      <c r="A61339" t="n">
        <v>61339</v>
      </c>
      <c r="B61339" t="n">
        <v>122678</v>
      </c>
      <c r="C61339">
        <f>A61339+B61339</f>
        <v/>
      </c>
    </row>
    <row r="61340">
      <c r="A61340" t="n">
        <v>61340</v>
      </c>
      <c r="B61340" t="n">
        <v>122680</v>
      </c>
      <c r="C61340">
        <f>A61340+B61340</f>
        <v/>
      </c>
    </row>
    <row r="61341">
      <c r="A61341" t="n">
        <v>61341</v>
      </c>
      <c r="B61341" t="n">
        <v>122682</v>
      </c>
      <c r="C61341">
        <f>A61341+B61341</f>
        <v/>
      </c>
    </row>
    <row r="61342">
      <c r="A61342" t="n">
        <v>61342</v>
      </c>
      <c r="B61342" t="n">
        <v>122684</v>
      </c>
      <c r="C61342">
        <f>A61342+B61342</f>
        <v/>
      </c>
    </row>
    <row r="61343">
      <c r="A61343" t="n">
        <v>61343</v>
      </c>
      <c r="B61343" t="n">
        <v>122686</v>
      </c>
      <c r="C61343">
        <f>A61343+B61343</f>
        <v/>
      </c>
    </row>
    <row r="61344">
      <c r="A61344" t="n">
        <v>61344</v>
      </c>
      <c r="B61344" t="n">
        <v>122688</v>
      </c>
      <c r="C61344">
        <f>A61344+B61344</f>
        <v/>
      </c>
    </row>
    <row r="61345">
      <c r="A61345" t="n">
        <v>61345</v>
      </c>
      <c r="B61345" t="n">
        <v>122690</v>
      </c>
      <c r="C61345">
        <f>A61345+B61345</f>
        <v/>
      </c>
    </row>
    <row r="61346">
      <c r="A61346" t="n">
        <v>61346</v>
      </c>
      <c r="B61346" t="n">
        <v>122692</v>
      </c>
      <c r="C61346">
        <f>A61346+B61346</f>
        <v/>
      </c>
    </row>
    <row r="61347">
      <c r="A61347" t="n">
        <v>61347</v>
      </c>
      <c r="B61347" t="n">
        <v>122694</v>
      </c>
      <c r="C61347">
        <f>A61347+B61347</f>
        <v/>
      </c>
    </row>
    <row r="61348">
      <c r="A61348" t="n">
        <v>61348</v>
      </c>
      <c r="B61348" t="n">
        <v>122696</v>
      </c>
      <c r="C61348">
        <f>A61348+B61348</f>
        <v/>
      </c>
    </row>
    <row r="61349">
      <c r="A61349" t="n">
        <v>61349</v>
      </c>
      <c r="B61349" t="n">
        <v>122698</v>
      </c>
      <c r="C61349">
        <f>A61349+B61349</f>
        <v/>
      </c>
    </row>
    <row r="61350">
      <c r="A61350" t="n">
        <v>61350</v>
      </c>
      <c r="B61350" t="n">
        <v>122700</v>
      </c>
      <c r="C61350">
        <f>A61350+B61350</f>
        <v/>
      </c>
    </row>
    <row r="61351">
      <c r="A61351" t="n">
        <v>61351</v>
      </c>
      <c r="B61351" t="n">
        <v>122702</v>
      </c>
      <c r="C61351">
        <f>A61351+B61351</f>
        <v/>
      </c>
    </row>
    <row r="61352">
      <c r="A61352" t="n">
        <v>61352</v>
      </c>
      <c r="B61352" t="n">
        <v>122704</v>
      </c>
      <c r="C61352">
        <f>A61352+B61352</f>
        <v/>
      </c>
    </row>
    <row r="61353">
      <c r="A61353" t="n">
        <v>61353</v>
      </c>
      <c r="B61353" t="n">
        <v>122706</v>
      </c>
      <c r="C61353">
        <f>A61353+B61353</f>
        <v/>
      </c>
    </row>
    <row r="61354">
      <c r="A61354" t="n">
        <v>61354</v>
      </c>
      <c r="B61354" t="n">
        <v>122708</v>
      </c>
      <c r="C61354">
        <f>A61354+B61354</f>
        <v/>
      </c>
    </row>
    <row r="61355">
      <c r="A61355" t="n">
        <v>61355</v>
      </c>
      <c r="B61355" t="n">
        <v>122710</v>
      </c>
      <c r="C61355">
        <f>A61355+B61355</f>
        <v/>
      </c>
    </row>
    <row r="61356">
      <c r="A61356" t="n">
        <v>61356</v>
      </c>
      <c r="B61356" t="n">
        <v>122712</v>
      </c>
      <c r="C61356">
        <f>A61356+B61356</f>
        <v/>
      </c>
    </row>
    <row r="61357">
      <c r="A61357" t="n">
        <v>61357</v>
      </c>
      <c r="B61357" t="n">
        <v>122714</v>
      </c>
      <c r="C61357">
        <f>A61357+B61357</f>
        <v/>
      </c>
    </row>
    <row r="61358">
      <c r="A61358" t="n">
        <v>61358</v>
      </c>
      <c r="B61358" t="n">
        <v>122716</v>
      </c>
      <c r="C61358">
        <f>A61358+B61358</f>
        <v/>
      </c>
    </row>
    <row r="61359">
      <c r="A61359" t="n">
        <v>61359</v>
      </c>
      <c r="B61359" t="n">
        <v>122718</v>
      </c>
      <c r="C61359">
        <f>A61359+B61359</f>
        <v/>
      </c>
    </row>
    <row r="61360">
      <c r="A61360" t="n">
        <v>61360</v>
      </c>
      <c r="B61360" t="n">
        <v>122720</v>
      </c>
      <c r="C61360">
        <f>A61360+B61360</f>
        <v/>
      </c>
    </row>
    <row r="61361">
      <c r="A61361" t="n">
        <v>61361</v>
      </c>
      <c r="B61361" t="n">
        <v>122722</v>
      </c>
      <c r="C61361">
        <f>A61361+B61361</f>
        <v/>
      </c>
    </row>
    <row r="61362">
      <c r="A61362" t="n">
        <v>61362</v>
      </c>
      <c r="B61362" t="n">
        <v>122724</v>
      </c>
      <c r="C61362">
        <f>A61362+B61362</f>
        <v/>
      </c>
    </row>
    <row r="61363">
      <c r="A61363" t="n">
        <v>61363</v>
      </c>
      <c r="B61363" t="n">
        <v>122726</v>
      </c>
      <c r="C61363">
        <f>A61363+B61363</f>
        <v/>
      </c>
    </row>
    <row r="61364">
      <c r="A61364" t="n">
        <v>61364</v>
      </c>
      <c r="B61364" t="n">
        <v>122728</v>
      </c>
      <c r="C61364">
        <f>A61364+B61364</f>
        <v/>
      </c>
    </row>
    <row r="61365">
      <c r="A61365" t="n">
        <v>61365</v>
      </c>
      <c r="B61365" t="n">
        <v>122730</v>
      </c>
      <c r="C61365">
        <f>A61365+B61365</f>
        <v/>
      </c>
    </row>
    <row r="61366">
      <c r="A61366" t="n">
        <v>61366</v>
      </c>
      <c r="B61366" t="n">
        <v>122732</v>
      </c>
      <c r="C61366">
        <f>A61366+B61366</f>
        <v/>
      </c>
    </row>
    <row r="61367">
      <c r="A61367" t="n">
        <v>61367</v>
      </c>
      <c r="B61367" t="n">
        <v>122734</v>
      </c>
      <c r="C61367">
        <f>A61367+B61367</f>
        <v/>
      </c>
    </row>
    <row r="61368">
      <c r="A61368" t="n">
        <v>61368</v>
      </c>
      <c r="B61368" t="n">
        <v>122736</v>
      </c>
      <c r="C61368">
        <f>A61368+B61368</f>
        <v/>
      </c>
    </row>
    <row r="61369">
      <c r="A61369" t="n">
        <v>61369</v>
      </c>
      <c r="B61369" t="n">
        <v>122738</v>
      </c>
      <c r="C61369">
        <f>A61369+B61369</f>
        <v/>
      </c>
    </row>
    <row r="61370">
      <c r="A61370" t="n">
        <v>61370</v>
      </c>
      <c r="B61370" t="n">
        <v>122740</v>
      </c>
      <c r="C61370">
        <f>A61370+B61370</f>
        <v/>
      </c>
    </row>
    <row r="61371">
      <c r="A61371" t="n">
        <v>61371</v>
      </c>
      <c r="B61371" t="n">
        <v>122742</v>
      </c>
      <c r="C61371">
        <f>A61371+B61371</f>
        <v/>
      </c>
    </row>
    <row r="61372">
      <c r="A61372" t="n">
        <v>61372</v>
      </c>
      <c r="B61372" t="n">
        <v>122744</v>
      </c>
      <c r="C61372">
        <f>A61372+B61372</f>
        <v/>
      </c>
    </row>
    <row r="61373">
      <c r="A61373" t="n">
        <v>61373</v>
      </c>
      <c r="B61373" t="n">
        <v>122746</v>
      </c>
      <c r="C61373">
        <f>A61373+B61373</f>
        <v/>
      </c>
    </row>
    <row r="61374">
      <c r="A61374" t="n">
        <v>61374</v>
      </c>
      <c r="B61374" t="n">
        <v>122748</v>
      </c>
      <c r="C61374">
        <f>A61374+B61374</f>
        <v/>
      </c>
    </row>
    <row r="61375">
      <c r="A61375" t="n">
        <v>61375</v>
      </c>
      <c r="B61375" t="n">
        <v>122750</v>
      </c>
      <c r="C61375">
        <f>A61375+B61375</f>
        <v/>
      </c>
    </row>
    <row r="61376">
      <c r="A61376" t="n">
        <v>61376</v>
      </c>
      <c r="B61376" t="n">
        <v>122752</v>
      </c>
      <c r="C61376">
        <f>A61376+B61376</f>
        <v/>
      </c>
    </row>
    <row r="61377">
      <c r="A61377" t="n">
        <v>61377</v>
      </c>
      <c r="B61377" t="n">
        <v>122754</v>
      </c>
      <c r="C61377">
        <f>A61377+B61377</f>
        <v/>
      </c>
    </row>
    <row r="61378">
      <c r="A61378" t="n">
        <v>61378</v>
      </c>
      <c r="B61378" t="n">
        <v>122756</v>
      </c>
      <c r="C61378">
        <f>A61378+B61378</f>
        <v/>
      </c>
    </row>
    <row r="61379">
      <c r="A61379" t="n">
        <v>61379</v>
      </c>
      <c r="B61379" t="n">
        <v>122758</v>
      </c>
      <c r="C61379">
        <f>A61379+B61379</f>
        <v/>
      </c>
    </row>
    <row r="61380">
      <c r="A61380" t="n">
        <v>61380</v>
      </c>
      <c r="B61380" t="n">
        <v>122760</v>
      </c>
      <c r="C61380">
        <f>A61380+B61380</f>
        <v/>
      </c>
    </row>
    <row r="61381">
      <c r="A61381" t="n">
        <v>61381</v>
      </c>
      <c r="B61381" t="n">
        <v>122762</v>
      </c>
      <c r="C61381">
        <f>A61381+B61381</f>
        <v/>
      </c>
    </row>
    <row r="61382">
      <c r="A61382" t="n">
        <v>61382</v>
      </c>
      <c r="B61382" t="n">
        <v>122764</v>
      </c>
      <c r="C61382">
        <f>A61382+B61382</f>
        <v/>
      </c>
    </row>
    <row r="61383">
      <c r="A61383" t="n">
        <v>61383</v>
      </c>
      <c r="B61383" t="n">
        <v>122766</v>
      </c>
      <c r="C61383">
        <f>A61383+B61383</f>
        <v/>
      </c>
    </row>
    <row r="61384">
      <c r="A61384" t="n">
        <v>61384</v>
      </c>
      <c r="B61384" t="n">
        <v>122768</v>
      </c>
      <c r="C61384">
        <f>A61384+B61384</f>
        <v/>
      </c>
    </row>
    <row r="61385">
      <c r="A61385" t="n">
        <v>61385</v>
      </c>
      <c r="B61385" t="n">
        <v>122770</v>
      </c>
      <c r="C61385">
        <f>A61385+B61385</f>
        <v/>
      </c>
    </row>
    <row r="61386">
      <c r="A61386" t="n">
        <v>61386</v>
      </c>
      <c r="B61386" t="n">
        <v>122772</v>
      </c>
      <c r="C61386">
        <f>A61386+B61386</f>
        <v/>
      </c>
    </row>
    <row r="61387">
      <c r="A61387" t="n">
        <v>61387</v>
      </c>
      <c r="B61387" t="n">
        <v>122774</v>
      </c>
      <c r="C61387">
        <f>A61387+B61387</f>
        <v/>
      </c>
    </row>
    <row r="61388">
      <c r="A61388" t="n">
        <v>61388</v>
      </c>
      <c r="B61388" t="n">
        <v>122776</v>
      </c>
      <c r="C61388">
        <f>A61388+B61388</f>
        <v/>
      </c>
    </row>
    <row r="61389">
      <c r="A61389" t="n">
        <v>61389</v>
      </c>
      <c r="B61389" t="n">
        <v>122778</v>
      </c>
      <c r="C61389">
        <f>A61389+B61389</f>
        <v/>
      </c>
    </row>
    <row r="61390">
      <c r="A61390" t="n">
        <v>61390</v>
      </c>
      <c r="B61390" t="n">
        <v>122780</v>
      </c>
      <c r="C61390">
        <f>A61390+B61390</f>
        <v/>
      </c>
    </row>
    <row r="61391">
      <c r="A61391" t="n">
        <v>61391</v>
      </c>
      <c r="B61391" t="n">
        <v>122782</v>
      </c>
      <c r="C61391">
        <f>A61391+B61391</f>
        <v/>
      </c>
    </row>
    <row r="61392">
      <c r="A61392" t="n">
        <v>61392</v>
      </c>
      <c r="B61392" t="n">
        <v>122784</v>
      </c>
      <c r="C61392">
        <f>A61392+B61392</f>
        <v/>
      </c>
    </row>
    <row r="61393">
      <c r="A61393" t="n">
        <v>61393</v>
      </c>
      <c r="B61393" t="n">
        <v>122786</v>
      </c>
      <c r="C61393">
        <f>A61393+B61393</f>
        <v/>
      </c>
    </row>
    <row r="61394">
      <c r="A61394" t="n">
        <v>61394</v>
      </c>
      <c r="B61394" t="n">
        <v>122788</v>
      </c>
      <c r="C61394">
        <f>A61394+B61394</f>
        <v/>
      </c>
    </row>
    <row r="61395">
      <c r="A61395" t="n">
        <v>61395</v>
      </c>
      <c r="B61395" t="n">
        <v>122790</v>
      </c>
      <c r="C61395">
        <f>A61395+B61395</f>
        <v/>
      </c>
    </row>
    <row r="61396">
      <c r="A61396" t="n">
        <v>61396</v>
      </c>
      <c r="B61396" t="n">
        <v>122792</v>
      </c>
      <c r="C61396">
        <f>A61396+B61396</f>
        <v/>
      </c>
    </row>
    <row r="61397">
      <c r="A61397" t="n">
        <v>61397</v>
      </c>
      <c r="B61397" t="n">
        <v>122794</v>
      </c>
      <c r="C61397">
        <f>A61397+B61397</f>
        <v/>
      </c>
    </row>
    <row r="61398">
      <c r="A61398" t="n">
        <v>61398</v>
      </c>
      <c r="B61398" t="n">
        <v>122796</v>
      </c>
      <c r="C61398">
        <f>A61398+B61398</f>
        <v/>
      </c>
    </row>
    <row r="61399">
      <c r="A61399" t="n">
        <v>61399</v>
      </c>
      <c r="B61399" t="n">
        <v>122798</v>
      </c>
      <c r="C61399">
        <f>A61399+B61399</f>
        <v/>
      </c>
    </row>
    <row r="61400">
      <c r="A61400" t="n">
        <v>61400</v>
      </c>
      <c r="B61400" t="n">
        <v>122800</v>
      </c>
      <c r="C61400">
        <f>A61400+B61400</f>
        <v/>
      </c>
    </row>
    <row r="61401">
      <c r="A61401" t="n">
        <v>61401</v>
      </c>
      <c r="B61401" t="n">
        <v>122802</v>
      </c>
      <c r="C61401">
        <f>A61401+B61401</f>
        <v/>
      </c>
    </row>
    <row r="61402">
      <c r="A61402" t="n">
        <v>61402</v>
      </c>
      <c r="B61402" t="n">
        <v>122804</v>
      </c>
      <c r="C61402">
        <f>A61402+B61402</f>
        <v/>
      </c>
    </row>
    <row r="61403">
      <c r="A61403" t="n">
        <v>61403</v>
      </c>
      <c r="B61403" t="n">
        <v>122806</v>
      </c>
      <c r="C61403">
        <f>A61403+B61403</f>
        <v/>
      </c>
    </row>
    <row r="61404">
      <c r="A61404" t="n">
        <v>61404</v>
      </c>
      <c r="B61404" t="n">
        <v>122808</v>
      </c>
      <c r="C61404">
        <f>A61404+B61404</f>
        <v/>
      </c>
    </row>
    <row r="61405">
      <c r="A61405" t="n">
        <v>61405</v>
      </c>
      <c r="B61405" t="n">
        <v>122810</v>
      </c>
      <c r="C61405">
        <f>A61405+B61405</f>
        <v/>
      </c>
    </row>
    <row r="61406">
      <c r="A61406" t="n">
        <v>61406</v>
      </c>
      <c r="B61406" t="n">
        <v>122812</v>
      </c>
      <c r="C61406">
        <f>A61406+B61406</f>
        <v/>
      </c>
    </row>
    <row r="61407">
      <c r="A61407" t="n">
        <v>61407</v>
      </c>
      <c r="B61407" t="n">
        <v>122814</v>
      </c>
      <c r="C61407">
        <f>A61407+B61407</f>
        <v/>
      </c>
    </row>
    <row r="61408">
      <c r="A61408" t="n">
        <v>61408</v>
      </c>
      <c r="B61408" t="n">
        <v>122816</v>
      </c>
      <c r="C61408">
        <f>A61408+B61408</f>
        <v/>
      </c>
    </row>
    <row r="61409">
      <c r="A61409" t="n">
        <v>61409</v>
      </c>
      <c r="B61409" t="n">
        <v>122818</v>
      </c>
      <c r="C61409">
        <f>A61409+B61409</f>
        <v/>
      </c>
    </row>
    <row r="61410">
      <c r="A61410" t="n">
        <v>61410</v>
      </c>
      <c r="B61410" t="n">
        <v>122820</v>
      </c>
      <c r="C61410">
        <f>A61410+B61410</f>
        <v/>
      </c>
    </row>
    <row r="61411">
      <c r="A61411" t="n">
        <v>61411</v>
      </c>
      <c r="B61411" t="n">
        <v>122822</v>
      </c>
      <c r="C61411">
        <f>A61411+B61411</f>
        <v/>
      </c>
    </row>
    <row r="61412">
      <c r="A61412" t="n">
        <v>61412</v>
      </c>
      <c r="B61412" t="n">
        <v>122824</v>
      </c>
      <c r="C61412">
        <f>A61412+B61412</f>
        <v/>
      </c>
    </row>
    <row r="61413">
      <c r="A61413" t="n">
        <v>61413</v>
      </c>
      <c r="B61413" t="n">
        <v>122826</v>
      </c>
      <c r="C61413">
        <f>A61413+B61413</f>
        <v/>
      </c>
    </row>
    <row r="61414">
      <c r="A61414" t="n">
        <v>61414</v>
      </c>
      <c r="B61414" t="n">
        <v>122828</v>
      </c>
      <c r="C61414">
        <f>A61414+B61414</f>
        <v/>
      </c>
    </row>
    <row r="61415">
      <c r="A61415" t="n">
        <v>61415</v>
      </c>
      <c r="B61415" t="n">
        <v>122830</v>
      </c>
      <c r="C61415">
        <f>A61415+B61415</f>
        <v/>
      </c>
    </row>
    <row r="61416">
      <c r="A61416" t="n">
        <v>61416</v>
      </c>
      <c r="B61416" t="n">
        <v>122832</v>
      </c>
      <c r="C61416">
        <f>A61416+B61416</f>
        <v/>
      </c>
    </row>
    <row r="61417">
      <c r="A61417" t="n">
        <v>61417</v>
      </c>
      <c r="B61417" t="n">
        <v>122834</v>
      </c>
      <c r="C61417">
        <f>A61417+B61417</f>
        <v/>
      </c>
    </row>
    <row r="61418">
      <c r="A61418" t="n">
        <v>61418</v>
      </c>
      <c r="B61418" t="n">
        <v>122836</v>
      </c>
      <c r="C61418">
        <f>A61418+B61418</f>
        <v/>
      </c>
    </row>
    <row r="61419">
      <c r="A61419" t="n">
        <v>61419</v>
      </c>
      <c r="B61419" t="n">
        <v>122838</v>
      </c>
      <c r="C61419">
        <f>A61419+B61419</f>
        <v/>
      </c>
    </row>
    <row r="61420">
      <c r="A61420" t="n">
        <v>61420</v>
      </c>
      <c r="B61420" t="n">
        <v>122840</v>
      </c>
      <c r="C61420">
        <f>A61420+B61420</f>
        <v/>
      </c>
    </row>
    <row r="61421">
      <c r="A61421" t="n">
        <v>61421</v>
      </c>
      <c r="B61421" t="n">
        <v>122842</v>
      </c>
      <c r="C61421">
        <f>A61421+B61421</f>
        <v/>
      </c>
    </row>
    <row r="61422">
      <c r="A61422" t="n">
        <v>61422</v>
      </c>
      <c r="B61422" t="n">
        <v>122844</v>
      </c>
      <c r="C61422">
        <f>A61422+B61422</f>
        <v/>
      </c>
    </row>
    <row r="61423">
      <c r="A61423" t="n">
        <v>61423</v>
      </c>
      <c r="B61423" t="n">
        <v>122846</v>
      </c>
      <c r="C61423">
        <f>A61423+B61423</f>
        <v/>
      </c>
    </row>
    <row r="61424">
      <c r="A61424" t="n">
        <v>61424</v>
      </c>
      <c r="B61424" t="n">
        <v>122848</v>
      </c>
      <c r="C61424">
        <f>A61424+B61424</f>
        <v/>
      </c>
    </row>
    <row r="61425">
      <c r="A61425" t="n">
        <v>61425</v>
      </c>
      <c r="B61425" t="n">
        <v>122850</v>
      </c>
      <c r="C61425">
        <f>A61425+B61425</f>
        <v/>
      </c>
    </row>
    <row r="61426">
      <c r="A61426" t="n">
        <v>61426</v>
      </c>
      <c r="B61426" t="n">
        <v>122852</v>
      </c>
      <c r="C61426">
        <f>A61426+B61426</f>
        <v/>
      </c>
    </row>
    <row r="61427">
      <c r="A61427" t="n">
        <v>61427</v>
      </c>
      <c r="B61427" t="n">
        <v>122854</v>
      </c>
      <c r="C61427">
        <f>A61427+B61427</f>
        <v/>
      </c>
    </row>
    <row r="61428">
      <c r="A61428" t="n">
        <v>61428</v>
      </c>
      <c r="B61428" t="n">
        <v>122856</v>
      </c>
      <c r="C61428">
        <f>A61428+B61428</f>
        <v/>
      </c>
    </row>
    <row r="61429">
      <c r="A61429" t="n">
        <v>61429</v>
      </c>
      <c r="B61429" t="n">
        <v>122858</v>
      </c>
      <c r="C61429">
        <f>A61429+B61429</f>
        <v/>
      </c>
    </row>
    <row r="61430">
      <c r="A61430" t="n">
        <v>61430</v>
      </c>
      <c r="B61430" t="n">
        <v>122860</v>
      </c>
      <c r="C61430">
        <f>A61430+B61430</f>
        <v/>
      </c>
    </row>
    <row r="61431">
      <c r="A61431" t="n">
        <v>61431</v>
      </c>
      <c r="B61431" t="n">
        <v>122862</v>
      </c>
      <c r="C61431">
        <f>A61431+B61431</f>
        <v/>
      </c>
    </row>
    <row r="61432">
      <c r="A61432" t="n">
        <v>61432</v>
      </c>
      <c r="B61432" t="n">
        <v>122864</v>
      </c>
      <c r="C61432">
        <f>A61432+B61432</f>
        <v/>
      </c>
    </row>
    <row r="61433">
      <c r="A61433" t="n">
        <v>61433</v>
      </c>
      <c r="B61433" t="n">
        <v>122866</v>
      </c>
      <c r="C61433">
        <f>A61433+B61433</f>
        <v/>
      </c>
    </row>
    <row r="61434">
      <c r="A61434" t="n">
        <v>61434</v>
      </c>
      <c r="B61434" t="n">
        <v>122868</v>
      </c>
      <c r="C61434">
        <f>A61434+B61434</f>
        <v/>
      </c>
    </row>
    <row r="61435">
      <c r="A61435" t="n">
        <v>61435</v>
      </c>
      <c r="B61435" t="n">
        <v>122870</v>
      </c>
      <c r="C61435">
        <f>A61435+B61435</f>
        <v/>
      </c>
    </row>
    <row r="61436">
      <c r="A61436" t="n">
        <v>61436</v>
      </c>
      <c r="B61436" t="n">
        <v>122872</v>
      </c>
      <c r="C61436">
        <f>A61436+B61436</f>
        <v/>
      </c>
    </row>
    <row r="61437">
      <c r="A61437" t="n">
        <v>61437</v>
      </c>
      <c r="B61437" t="n">
        <v>122874</v>
      </c>
      <c r="C61437">
        <f>A61437+B61437</f>
        <v/>
      </c>
    </row>
    <row r="61438">
      <c r="A61438" t="n">
        <v>61438</v>
      </c>
      <c r="B61438" t="n">
        <v>122876</v>
      </c>
      <c r="C61438">
        <f>A61438+B61438</f>
        <v/>
      </c>
    </row>
    <row r="61439">
      <c r="A61439" t="n">
        <v>61439</v>
      </c>
      <c r="B61439" t="n">
        <v>122878</v>
      </c>
      <c r="C61439">
        <f>A61439+B61439</f>
        <v/>
      </c>
    </row>
    <row r="61440">
      <c r="A61440" t="n">
        <v>61440</v>
      </c>
      <c r="B61440" t="n">
        <v>122880</v>
      </c>
      <c r="C61440">
        <f>A61440+B61440</f>
        <v/>
      </c>
    </row>
    <row r="61441">
      <c r="A61441" t="n">
        <v>61441</v>
      </c>
      <c r="B61441" t="n">
        <v>122882</v>
      </c>
      <c r="C61441">
        <f>A61441+B61441</f>
        <v/>
      </c>
    </row>
    <row r="61442">
      <c r="A61442" t="n">
        <v>61442</v>
      </c>
      <c r="B61442" t="n">
        <v>122884</v>
      </c>
      <c r="C61442">
        <f>A61442+B61442</f>
        <v/>
      </c>
    </row>
    <row r="61443">
      <c r="A61443" t="n">
        <v>61443</v>
      </c>
      <c r="B61443" t="n">
        <v>122886</v>
      </c>
      <c r="C61443">
        <f>A61443+B61443</f>
        <v/>
      </c>
    </row>
    <row r="61444">
      <c r="A61444" t="n">
        <v>61444</v>
      </c>
      <c r="B61444" t="n">
        <v>122888</v>
      </c>
      <c r="C61444">
        <f>A61444+B61444</f>
        <v/>
      </c>
    </row>
    <row r="61445">
      <c r="A61445" t="n">
        <v>61445</v>
      </c>
      <c r="B61445" t="n">
        <v>122890</v>
      </c>
      <c r="C61445">
        <f>A61445+B61445</f>
        <v/>
      </c>
    </row>
    <row r="61446">
      <c r="A61446" t="n">
        <v>61446</v>
      </c>
      <c r="B61446" t="n">
        <v>122892</v>
      </c>
      <c r="C61446">
        <f>A61446+B61446</f>
        <v/>
      </c>
    </row>
    <row r="61447">
      <c r="A61447" t="n">
        <v>61447</v>
      </c>
      <c r="B61447" t="n">
        <v>122894</v>
      </c>
      <c r="C61447">
        <f>A61447+B61447</f>
        <v/>
      </c>
    </row>
    <row r="61448">
      <c r="A61448" t="n">
        <v>61448</v>
      </c>
      <c r="B61448" t="n">
        <v>122896</v>
      </c>
      <c r="C61448">
        <f>A61448+B61448</f>
        <v/>
      </c>
    </row>
    <row r="61449">
      <c r="A61449" t="n">
        <v>61449</v>
      </c>
      <c r="B61449" t="n">
        <v>122898</v>
      </c>
      <c r="C61449">
        <f>A61449+B61449</f>
        <v/>
      </c>
    </row>
    <row r="61450">
      <c r="A61450" t="n">
        <v>61450</v>
      </c>
      <c r="B61450" t="n">
        <v>122900</v>
      </c>
      <c r="C61450">
        <f>A61450+B61450</f>
        <v/>
      </c>
    </row>
    <row r="61451">
      <c r="A61451" t="n">
        <v>61451</v>
      </c>
      <c r="B61451" t="n">
        <v>122902</v>
      </c>
      <c r="C61451">
        <f>A61451+B61451</f>
        <v/>
      </c>
    </row>
    <row r="61452">
      <c r="A61452" t="n">
        <v>61452</v>
      </c>
      <c r="B61452" t="n">
        <v>122904</v>
      </c>
      <c r="C61452">
        <f>A61452+B61452</f>
        <v/>
      </c>
    </row>
    <row r="61453">
      <c r="A61453" t="n">
        <v>61453</v>
      </c>
      <c r="B61453" t="n">
        <v>122906</v>
      </c>
      <c r="C61453">
        <f>A61453+B61453</f>
        <v/>
      </c>
    </row>
    <row r="61454">
      <c r="A61454" t="n">
        <v>61454</v>
      </c>
      <c r="B61454" t="n">
        <v>122908</v>
      </c>
      <c r="C61454">
        <f>A61454+B61454</f>
        <v/>
      </c>
    </row>
    <row r="61455">
      <c r="A61455" t="n">
        <v>61455</v>
      </c>
      <c r="B61455" t="n">
        <v>122910</v>
      </c>
      <c r="C61455">
        <f>A61455+B61455</f>
        <v/>
      </c>
    </row>
    <row r="61456">
      <c r="A61456" t="n">
        <v>61456</v>
      </c>
      <c r="B61456" t="n">
        <v>122912</v>
      </c>
      <c r="C61456">
        <f>A61456+B61456</f>
        <v/>
      </c>
    </row>
    <row r="61457">
      <c r="A61457" t="n">
        <v>61457</v>
      </c>
      <c r="B61457" t="n">
        <v>122914</v>
      </c>
      <c r="C61457">
        <f>A61457+B61457</f>
        <v/>
      </c>
    </row>
    <row r="61458">
      <c r="A61458" t="n">
        <v>61458</v>
      </c>
      <c r="B61458" t="n">
        <v>122916</v>
      </c>
      <c r="C61458">
        <f>A61458+B61458</f>
        <v/>
      </c>
    </row>
    <row r="61459">
      <c r="A61459" t="n">
        <v>61459</v>
      </c>
      <c r="B61459" t="n">
        <v>122918</v>
      </c>
      <c r="C61459">
        <f>A61459+B61459</f>
        <v/>
      </c>
    </row>
    <row r="61460">
      <c r="A61460" t="n">
        <v>61460</v>
      </c>
      <c r="B61460" t="n">
        <v>122920</v>
      </c>
      <c r="C61460">
        <f>A61460+B61460</f>
        <v/>
      </c>
    </row>
    <row r="61461">
      <c r="A61461" t="n">
        <v>61461</v>
      </c>
      <c r="B61461" t="n">
        <v>122922</v>
      </c>
      <c r="C61461">
        <f>A61461+B61461</f>
        <v/>
      </c>
    </row>
    <row r="61462">
      <c r="A61462" t="n">
        <v>61462</v>
      </c>
      <c r="B61462" t="n">
        <v>122924</v>
      </c>
      <c r="C61462">
        <f>A61462+B61462</f>
        <v/>
      </c>
    </row>
    <row r="61463">
      <c r="A61463" t="n">
        <v>61463</v>
      </c>
      <c r="B61463" t="n">
        <v>122926</v>
      </c>
      <c r="C61463">
        <f>A61463+B61463</f>
        <v/>
      </c>
    </row>
    <row r="61464">
      <c r="A61464" t="n">
        <v>61464</v>
      </c>
      <c r="B61464" t="n">
        <v>122928</v>
      </c>
      <c r="C61464">
        <f>A61464+B61464</f>
        <v/>
      </c>
    </row>
    <row r="61465">
      <c r="A61465" t="n">
        <v>61465</v>
      </c>
      <c r="B61465" t="n">
        <v>122930</v>
      </c>
      <c r="C61465">
        <f>A61465+B61465</f>
        <v/>
      </c>
    </row>
    <row r="61466">
      <c r="A61466" t="n">
        <v>61466</v>
      </c>
      <c r="B61466" t="n">
        <v>122932</v>
      </c>
      <c r="C61466">
        <f>A61466+B61466</f>
        <v/>
      </c>
    </row>
    <row r="61467">
      <c r="A61467" t="n">
        <v>61467</v>
      </c>
      <c r="B61467" t="n">
        <v>122934</v>
      </c>
      <c r="C61467">
        <f>A61467+B61467</f>
        <v/>
      </c>
    </row>
    <row r="61468">
      <c r="A61468" t="n">
        <v>61468</v>
      </c>
      <c r="B61468" t="n">
        <v>122936</v>
      </c>
      <c r="C61468">
        <f>A61468+B61468</f>
        <v/>
      </c>
    </row>
    <row r="61469">
      <c r="A61469" t="n">
        <v>61469</v>
      </c>
      <c r="B61469" t="n">
        <v>122938</v>
      </c>
      <c r="C61469">
        <f>A61469+B61469</f>
        <v/>
      </c>
    </row>
    <row r="61470">
      <c r="A61470" t="n">
        <v>61470</v>
      </c>
      <c r="B61470" t="n">
        <v>122940</v>
      </c>
      <c r="C61470">
        <f>A61470+B61470</f>
        <v/>
      </c>
    </row>
    <row r="61471">
      <c r="A61471" t="n">
        <v>61471</v>
      </c>
      <c r="B61471" t="n">
        <v>122942</v>
      </c>
      <c r="C61471">
        <f>A61471+B61471</f>
        <v/>
      </c>
    </row>
    <row r="61472">
      <c r="A61472" t="n">
        <v>61472</v>
      </c>
      <c r="B61472" t="n">
        <v>122944</v>
      </c>
      <c r="C61472">
        <f>A61472+B61472</f>
        <v/>
      </c>
    </row>
    <row r="61473">
      <c r="A61473" t="n">
        <v>61473</v>
      </c>
      <c r="B61473" t="n">
        <v>122946</v>
      </c>
      <c r="C61473">
        <f>A61473+B61473</f>
        <v/>
      </c>
    </row>
    <row r="61474">
      <c r="A61474" t="n">
        <v>61474</v>
      </c>
      <c r="B61474" t="n">
        <v>122948</v>
      </c>
      <c r="C61474">
        <f>A61474+B61474</f>
        <v/>
      </c>
    </row>
    <row r="61475">
      <c r="A61475" t="n">
        <v>61475</v>
      </c>
      <c r="B61475" t="n">
        <v>122950</v>
      </c>
      <c r="C61475">
        <f>A61475+B61475</f>
        <v/>
      </c>
    </row>
    <row r="61476">
      <c r="A61476" t="n">
        <v>61476</v>
      </c>
      <c r="B61476" t="n">
        <v>122952</v>
      </c>
      <c r="C61476">
        <f>A61476+B61476</f>
        <v/>
      </c>
    </row>
    <row r="61477">
      <c r="A61477" t="n">
        <v>61477</v>
      </c>
      <c r="B61477" t="n">
        <v>122954</v>
      </c>
      <c r="C61477">
        <f>A61477+B61477</f>
        <v/>
      </c>
    </row>
    <row r="61478">
      <c r="A61478" t="n">
        <v>61478</v>
      </c>
      <c r="B61478" t="n">
        <v>122956</v>
      </c>
      <c r="C61478">
        <f>A61478+B61478</f>
        <v/>
      </c>
    </row>
    <row r="61479">
      <c r="A61479" t="n">
        <v>61479</v>
      </c>
      <c r="B61479" t="n">
        <v>122958</v>
      </c>
      <c r="C61479">
        <f>A61479+B61479</f>
        <v/>
      </c>
    </row>
    <row r="61480">
      <c r="A61480" t="n">
        <v>61480</v>
      </c>
      <c r="B61480" t="n">
        <v>122960</v>
      </c>
      <c r="C61480">
        <f>A61480+B61480</f>
        <v/>
      </c>
    </row>
    <row r="61481">
      <c r="A61481" t="n">
        <v>61481</v>
      </c>
      <c r="B61481" t="n">
        <v>122962</v>
      </c>
      <c r="C61481">
        <f>A61481+B61481</f>
        <v/>
      </c>
    </row>
    <row r="61482">
      <c r="A61482" t="n">
        <v>61482</v>
      </c>
      <c r="B61482" t="n">
        <v>122964</v>
      </c>
      <c r="C61482">
        <f>A61482+B61482</f>
        <v/>
      </c>
    </row>
    <row r="61483">
      <c r="A61483" t="n">
        <v>61483</v>
      </c>
      <c r="B61483" t="n">
        <v>122966</v>
      </c>
      <c r="C61483">
        <f>A61483+B61483</f>
        <v/>
      </c>
    </row>
    <row r="61484">
      <c r="A61484" t="n">
        <v>61484</v>
      </c>
      <c r="B61484" t="n">
        <v>122968</v>
      </c>
      <c r="C61484">
        <f>A61484+B61484</f>
        <v/>
      </c>
    </row>
    <row r="61485">
      <c r="A61485" t="n">
        <v>61485</v>
      </c>
      <c r="B61485" t="n">
        <v>122970</v>
      </c>
      <c r="C61485">
        <f>A61485+B61485</f>
        <v/>
      </c>
    </row>
    <row r="61486">
      <c r="A61486" t="n">
        <v>61486</v>
      </c>
      <c r="B61486" t="n">
        <v>122972</v>
      </c>
      <c r="C61486">
        <f>A61486+B61486</f>
        <v/>
      </c>
    </row>
    <row r="61487">
      <c r="A61487" t="n">
        <v>61487</v>
      </c>
      <c r="B61487" t="n">
        <v>122974</v>
      </c>
      <c r="C61487">
        <f>A61487+B61487</f>
        <v/>
      </c>
    </row>
    <row r="61488">
      <c r="A61488" t="n">
        <v>61488</v>
      </c>
      <c r="B61488" t="n">
        <v>122976</v>
      </c>
      <c r="C61488">
        <f>A61488+B61488</f>
        <v/>
      </c>
    </row>
    <row r="61489">
      <c r="A61489" t="n">
        <v>61489</v>
      </c>
      <c r="B61489" t="n">
        <v>122978</v>
      </c>
      <c r="C61489">
        <f>A61489+B61489</f>
        <v/>
      </c>
    </row>
    <row r="61490">
      <c r="A61490" t="n">
        <v>61490</v>
      </c>
      <c r="B61490" t="n">
        <v>122980</v>
      </c>
      <c r="C61490">
        <f>A61490+B61490</f>
        <v/>
      </c>
    </row>
    <row r="61491">
      <c r="A61491" t="n">
        <v>61491</v>
      </c>
      <c r="B61491" t="n">
        <v>122982</v>
      </c>
      <c r="C61491">
        <f>A61491+B61491</f>
        <v/>
      </c>
    </row>
    <row r="61492">
      <c r="A61492" t="n">
        <v>61492</v>
      </c>
      <c r="B61492" t="n">
        <v>122984</v>
      </c>
      <c r="C61492">
        <f>A61492+B61492</f>
        <v/>
      </c>
    </row>
    <row r="61493">
      <c r="A61493" t="n">
        <v>61493</v>
      </c>
      <c r="B61493" t="n">
        <v>122986</v>
      </c>
      <c r="C61493">
        <f>A61493+B61493</f>
        <v/>
      </c>
    </row>
    <row r="61494">
      <c r="A61494" t="n">
        <v>61494</v>
      </c>
      <c r="B61494" t="n">
        <v>122988</v>
      </c>
      <c r="C61494">
        <f>A61494+B61494</f>
        <v/>
      </c>
    </row>
    <row r="61495">
      <c r="A61495" t="n">
        <v>61495</v>
      </c>
      <c r="B61495" t="n">
        <v>122990</v>
      </c>
      <c r="C61495">
        <f>A61495+B61495</f>
        <v/>
      </c>
    </row>
    <row r="61496">
      <c r="A61496" t="n">
        <v>61496</v>
      </c>
      <c r="B61496" t="n">
        <v>122992</v>
      </c>
      <c r="C61496">
        <f>A61496+B61496</f>
        <v/>
      </c>
    </row>
    <row r="61497">
      <c r="A61497" t="n">
        <v>61497</v>
      </c>
      <c r="B61497" t="n">
        <v>122994</v>
      </c>
      <c r="C61497">
        <f>A61497+B61497</f>
        <v/>
      </c>
    </row>
    <row r="61498">
      <c r="A61498" t="n">
        <v>61498</v>
      </c>
      <c r="B61498" t="n">
        <v>122996</v>
      </c>
      <c r="C61498">
        <f>A61498+B61498</f>
        <v/>
      </c>
    </row>
    <row r="61499">
      <c r="A61499" t="n">
        <v>61499</v>
      </c>
      <c r="B61499" t="n">
        <v>122998</v>
      </c>
      <c r="C61499">
        <f>A61499+B61499</f>
        <v/>
      </c>
    </row>
    <row r="61500">
      <c r="A61500" t="n">
        <v>61500</v>
      </c>
      <c r="B61500" t="n">
        <v>123000</v>
      </c>
      <c r="C61500">
        <f>A61500+B61500</f>
        <v/>
      </c>
    </row>
    <row r="61501">
      <c r="A61501" t="n">
        <v>61501</v>
      </c>
      <c r="B61501" t="n">
        <v>123002</v>
      </c>
      <c r="C61501">
        <f>A61501+B61501</f>
        <v/>
      </c>
    </row>
    <row r="61502">
      <c r="A61502" t="n">
        <v>61502</v>
      </c>
      <c r="B61502" t="n">
        <v>123004</v>
      </c>
      <c r="C61502">
        <f>A61502+B61502</f>
        <v/>
      </c>
    </row>
    <row r="61503">
      <c r="A61503" t="n">
        <v>61503</v>
      </c>
      <c r="B61503" t="n">
        <v>123006</v>
      </c>
      <c r="C61503">
        <f>A61503+B61503</f>
        <v/>
      </c>
    </row>
    <row r="61504">
      <c r="A61504" t="n">
        <v>61504</v>
      </c>
      <c r="B61504" t="n">
        <v>123008</v>
      </c>
      <c r="C61504">
        <f>A61504+B61504</f>
        <v/>
      </c>
    </row>
    <row r="61505">
      <c r="A61505" t="n">
        <v>61505</v>
      </c>
      <c r="B61505" t="n">
        <v>123010</v>
      </c>
      <c r="C61505">
        <f>A61505+B61505</f>
        <v/>
      </c>
    </row>
    <row r="61506">
      <c r="A61506" t="n">
        <v>61506</v>
      </c>
      <c r="B61506" t="n">
        <v>123012</v>
      </c>
      <c r="C61506">
        <f>A61506+B61506</f>
        <v/>
      </c>
    </row>
    <row r="61507">
      <c r="A61507" t="n">
        <v>61507</v>
      </c>
      <c r="B61507" t="n">
        <v>123014</v>
      </c>
      <c r="C61507">
        <f>A61507+B61507</f>
        <v/>
      </c>
    </row>
    <row r="61508">
      <c r="A61508" t="n">
        <v>61508</v>
      </c>
      <c r="B61508" t="n">
        <v>123016</v>
      </c>
      <c r="C61508">
        <f>A61508+B61508</f>
        <v/>
      </c>
    </row>
    <row r="61509">
      <c r="A61509" t="n">
        <v>61509</v>
      </c>
      <c r="B61509" t="n">
        <v>123018</v>
      </c>
      <c r="C61509">
        <f>A61509+B61509</f>
        <v/>
      </c>
    </row>
    <row r="61510">
      <c r="A61510" t="n">
        <v>61510</v>
      </c>
      <c r="B61510" t="n">
        <v>123020</v>
      </c>
      <c r="C61510">
        <f>A61510+B61510</f>
        <v/>
      </c>
    </row>
    <row r="61511">
      <c r="A61511" t="n">
        <v>61511</v>
      </c>
      <c r="B61511" t="n">
        <v>123022</v>
      </c>
      <c r="C61511">
        <f>A61511+B61511</f>
        <v/>
      </c>
    </row>
    <row r="61512">
      <c r="A61512" t="n">
        <v>61512</v>
      </c>
      <c r="B61512" t="n">
        <v>123024</v>
      </c>
      <c r="C61512">
        <f>A61512+B61512</f>
        <v/>
      </c>
    </row>
    <row r="61513">
      <c r="A61513" t="n">
        <v>61513</v>
      </c>
      <c r="B61513" t="n">
        <v>123026</v>
      </c>
      <c r="C61513">
        <f>A61513+B61513</f>
        <v/>
      </c>
    </row>
    <row r="61514">
      <c r="A61514" t="n">
        <v>61514</v>
      </c>
      <c r="B61514" t="n">
        <v>123028</v>
      </c>
      <c r="C61514">
        <f>A61514+B61514</f>
        <v/>
      </c>
    </row>
    <row r="61515">
      <c r="A61515" t="n">
        <v>61515</v>
      </c>
      <c r="B61515" t="n">
        <v>123030</v>
      </c>
      <c r="C61515">
        <f>A61515+B61515</f>
        <v/>
      </c>
    </row>
    <row r="61516">
      <c r="A61516" t="n">
        <v>61516</v>
      </c>
      <c r="B61516" t="n">
        <v>123032</v>
      </c>
      <c r="C61516">
        <f>A61516+B61516</f>
        <v/>
      </c>
    </row>
    <row r="61517">
      <c r="A61517" t="n">
        <v>61517</v>
      </c>
      <c r="B61517" t="n">
        <v>123034</v>
      </c>
      <c r="C61517">
        <f>A61517+B61517</f>
        <v/>
      </c>
    </row>
    <row r="61518">
      <c r="A61518" t="n">
        <v>61518</v>
      </c>
      <c r="B61518" t="n">
        <v>123036</v>
      </c>
      <c r="C61518">
        <f>A61518+B61518</f>
        <v/>
      </c>
    </row>
    <row r="61519">
      <c r="A61519" t="n">
        <v>61519</v>
      </c>
      <c r="B61519" t="n">
        <v>123038</v>
      </c>
      <c r="C61519">
        <f>A61519+B61519</f>
        <v/>
      </c>
    </row>
    <row r="61520">
      <c r="A61520" t="n">
        <v>61520</v>
      </c>
      <c r="B61520" t="n">
        <v>123040</v>
      </c>
      <c r="C61520">
        <f>A61520+B61520</f>
        <v/>
      </c>
    </row>
    <row r="61521">
      <c r="A61521" t="n">
        <v>61521</v>
      </c>
      <c r="B61521" t="n">
        <v>123042</v>
      </c>
      <c r="C61521">
        <f>A61521+B61521</f>
        <v/>
      </c>
    </row>
    <row r="61522">
      <c r="A61522" t="n">
        <v>61522</v>
      </c>
      <c r="B61522" t="n">
        <v>123044</v>
      </c>
      <c r="C61522">
        <f>A61522+B61522</f>
        <v/>
      </c>
    </row>
    <row r="61523">
      <c r="A61523" t="n">
        <v>61523</v>
      </c>
      <c r="B61523" t="n">
        <v>123046</v>
      </c>
      <c r="C61523">
        <f>A61523+B61523</f>
        <v/>
      </c>
    </row>
    <row r="61524">
      <c r="A61524" t="n">
        <v>61524</v>
      </c>
      <c r="B61524" t="n">
        <v>123048</v>
      </c>
      <c r="C61524">
        <f>A61524+B61524</f>
        <v/>
      </c>
    </row>
    <row r="61525">
      <c r="A61525" t="n">
        <v>61525</v>
      </c>
      <c r="B61525" t="n">
        <v>123050</v>
      </c>
      <c r="C61525">
        <f>A61525+B61525</f>
        <v/>
      </c>
    </row>
    <row r="61526">
      <c r="A61526" t="n">
        <v>61526</v>
      </c>
      <c r="B61526" t="n">
        <v>123052</v>
      </c>
      <c r="C61526">
        <f>A61526+B61526</f>
        <v/>
      </c>
    </row>
    <row r="61527">
      <c r="A61527" t="n">
        <v>61527</v>
      </c>
      <c r="B61527" t="n">
        <v>123054</v>
      </c>
      <c r="C61527">
        <f>A61527+B61527</f>
        <v/>
      </c>
    </row>
    <row r="61528">
      <c r="A61528" t="n">
        <v>61528</v>
      </c>
      <c r="B61528" t="n">
        <v>123056</v>
      </c>
      <c r="C61528">
        <f>A61528+B61528</f>
        <v/>
      </c>
    </row>
    <row r="61529">
      <c r="A61529" t="n">
        <v>61529</v>
      </c>
      <c r="B61529" t="n">
        <v>123058</v>
      </c>
      <c r="C61529">
        <f>A61529+B61529</f>
        <v/>
      </c>
    </row>
    <row r="61530">
      <c r="A61530" t="n">
        <v>61530</v>
      </c>
      <c r="B61530" t="n">
        <v>123060</v>
      </c>
      <c r="C61530">
        <f>A61530+B61530</f>
        <v/>
      </c>
    </row>
    <row r="61531">
      <c r="A61531" t="n">
        <v>61531</v>
      </c>
      <c r="B61531" t="n">
        <v>123062</v>
      </c>
      <c r="C61531">
        <f>A61531+B61531</f>
        <v/>
      </c>
    </row>
    <row r="61532">
      <c r="A61532" t="n">
        <v>61532</v>
      </c>
      <c r="B61532" t="n">
        <v>123064</v>
      </c>
      <c r="C61532">
        <f>A61532+B61532</f>
        <v/>
      </c>
    </row>
    <row r="61533">
      <c r="A61533" t="n">
        <v>61533</v>
      </c>
      <c r="B61533" t="n">
        <v>123066</v>
      </c>
      <c r="C61533">
        <f>A61533+B61533</f>
        <v/>
      </c>
    </row>
    <row r="61534">
      <c r="A61534" t="n">
        <v>61534</v>
      </c>
      <c r="B61534" t="n">
        <v>123068</v>
      </c>
      <c r="C61534">
        <f>A61534+B61534</f>
        <v/>
      </c>
    </row>
    <row r="61535">
      <c r="A61535" t="n">
        <v>61535</v>
      </c>
      <c r="B61535" t="n">
        <v>123070</v>
      </c>
      <c r="C61535">
        <f>A61535+B61535</f>
        <v/>
      </c>
    </row>
    <row r="61536">
      <c r="A61536" t="n">
        <v>61536</v>
      </c>
      <c r="B61536" t="n">
        <v>123072</v>
      </c>
      <c r="C61536">
        <f>A61536+B61536</f>
        <v/>
      </c>
    </row>
    <row r="61537">
      <c r="A61537" t="n">
        <v>61537</v>
      </c>
      <c r="B61537" t="n">
        <v>123074</v>
      </c>
      <c r="C61537">
        <f>A61537+B61537</f>
        <v/>
      </c>
    </row>
    <row r="61538">
      <c r="A61538" t="n">
        <v>61538</v>
      </c>
      <c r="B61538" t="n">
        <v>123076</v>
      </c>
      <c r="C61538">
        <f>A61538+B61538</f>
        <v/>
      </c>
    </row>
    <row r="61539">
      <c r="A61539" t="n">
        <v>61539</v>
      </c>
      <c r="B61539" t="n">
        <v>123078</v>
      </c>
      <c r="C61539">
        <f>A61539+B61539</f>
        <v/>
      </c>
    </row>
    <row r="61540">
      <c r="A61540" t="n">
        <v>61540</v>
      </c>
      <c r="B61540" t="n">
        <v>123080</v>
      </c>
      <c r="C61540">
        <f>A61540+B61540</f>
        <v/>
      </c>
    </row>
    <row r="61541">
      <c r="A61541" t="n">
        <v>61541</v>
      </c>
      <c r="B61541" t="n">
        <v>123082</v>
      </c>
      <c r="C61541">
        <f>A61541+B61541</f>
        <v/>
      </c>
    </row>
    <row r="61542">
      <c r="A61542" t="n">
        <v>61542</v>
      </c>
      <c r="B61542" t="n">
        <v>123084</v>
      </c>
      <c r="C61542">
        <f>A61542+B61542</f>
        <v/>
      </c>
    </row>
    <row r="61543">
      <c r="A61543" t="n">
        <v>61543</v>
      </c>
      <c r="B61543" t="n">
        <v>123086</v>
      </c>
      <c r="C61543">
        <f>A61543+B61543</f>
        <v/>
      </c>
    </row>
    <row r="61544">
      <c r="A61544" t="n">
        <v>61544</v>
      </c>
      <c r="B61544" t="n">
        <v>123088</v>
      </c>
      <c r="C61544">
        <f>A61544+B61544</f>
        <v/>
      </c>
    </row>
    <row r="61545">
      <c r="A61545" t="n">
        <v>61545</v>
      </c>
      <c r="B61545" t="n">
        <v>123090</v>
      </c>
      <c r="C61545">
        <f>A61545+B61545</f>
        <v/>
      </c>
    </row>
    <row r="61546">
      <c r="A61546" t="n">
        <v>61546</v>
      </c>
      <c r="B61546" t="n">
        <v>123092</v>
      </c>
      <c r="C61546">
        <f>A61546+B61546</f>
        <v/>
      </c>
    </row>
    <row r="61547">
      <c r="A61547" t="n">
        <v>61547</v>
      </c>
      <c r="B61547" t="n">
        <v>123094</v>
      </c>
      <c r="C61547">
        <f>A61547+B61547</f>
        <v/>
      </c>
    </row>
    <row r="61548">
      <c r="A61548" t="n">
        <v>61548</v>
      </c>
      <c r="B61548" t="n">
        <v>123096</v>
      </c>
      <c r="C61548">
        <f>A61548+B61548</f>
        <v/>
      </c>
    </row>
    <row r="61549">
      <c r="A61549" t="n">
        <v>61549</v>
      </c>
      <c r="B61549" t="n">
        <v>123098</v>
      </c>
      <c r="C61549">
        <f>A61549+B61549</f>
        <v/>
      </c>
    </row>
    <row r="61550">
      <c r="A61550" t="n">
        <v>61550</v>
      </c>
      <c r="B61550" t="n">
        <v>123100</v>
      </c>
      <c r="C61550">
        <f>A61550+B61550</f>
        <v/>
      </c>
    </row>
    <row r="61551">
      <c r="A61551" t="n">
        <v>61551</v>
      </c>
      <c r="B61551" t="n">
        <v>123102</v>
      </c>
      <c r="C61551">
        <f>A61551+B61551</f>
        <v/>
      </c>
    </row>
    <row r="61552">
      <c r="A61552" t="n">
        <v>61552</v>
      </c>
      <c r="B61552" t="n">
        <v>123104</v>
      </c>
      <c r="C61552">
        <f>A61552+B61552</f>
        <v/>
      </c>
    </row>
    <row r="61553">
      <c r="A61553" t="n">
        <v>61553</v>
      </c>
      <c r="B61553" t="n">
        <v>123106</v>
      </c>
      <c r="C61553">
        <f>A61553+B61553</f>
        <v/>
      </c>
    </row>
    <row r="61554">
      <c r="A61554" t="n">
        <v>61554</v>
      </c>
      <c r="B61554" t="n">
        <v>123108</v>
      </c>
      <c r="C61554">
        <f>A61554+B61554</f>
        <v/>
      </c>
    </row>
    <row r="61555">
      <c r="A61555" t="n">
        <v>61555</v>
      </c>
      <c r="B61555" t="n">
        <v>123110</v>
      </c>
      <c r="C61555">
        <f>A61555+B61555</f>
        <v/>
      </c>
    </row>
    <row r="61556">
      <c r="A61556" t="n">
        <v>61556</v>
      </c>
      <c r="B61556" t="n">
        <v>123112</v>
      </c>
      <c r="C61556">
        <f>A61556+B61556</f>
        <v/>
      </c>
    </row>
    <row r="61557">
      <c r="A61557" t="n">
        <v>61557</v>
      </c>
      <c r="B61557" t="n">
        <v>123114</v>
      </c>
      <c r="C61557">
        <f>A61557+B61557</f>
        <v/>
      </c>
    </row>
    <row r="61558">
      <c r="A61558" t="n">
        <v>61558</v>
      </c>
      <c r="B61558" t="n">
        <v>123116</v>
      </c>
      <c r="C61558">
        <f>A61558+B61558</f>
        <v/>
      </c>
    </row>
    <row r="61559">
      <c r="A61559" t="n">
        <v>61559</v>
      </c>
      <c r="B61559" t="n">
        <v>123118</v>
      </c>
      <c r="C61559">
        <f>A61559+B61559</f>
        <v/>
      </c>
    </row>
    <row r="61560">
      <c r="A61560" t="n">
        <v>61560</v>
      </c>
      <c r="B61560" t="n">
        <v>123120</v>
      </c>
      <c r="C61560">
        <f>A61560+B61560</f>
        <v/>
      </c>
    </row>
    <row r="61561">
      <c r="A61561" t="n">
        <v>61561</v>
      </c>
      <c r="B61561" t="n">
        <v>123122</v>
      </c>
      <c r="C61561">
        <f>A61561+B61561</f>
        <v/>
      </c>
    </row>
    <row r="61562">
      <c r="A61562" t="n">
        <v>61562</v>
      </c>
      <c r="B61562" t="n">
        <v>123124</v>
      </c>
      <c r="C61562">
        <f>A61562+B61562</f>
        <v/>
      </c>
    </row>
    <row r="61563">
      <c r="A61563" t="n">
        <v>61563</v>
      </c>
      <c r="B61563" t="n">
        <v>123126</v>
      </c>
      <c r="C61563">
        <f>A61563+B61563</f>
        <v/>
      </c>
    </row>
    <row r="61564">
      <c r="A61564" t="n">
        <v>61564</v>
      </c>
      <c r="B61564" t="n">
        <v>123128</v>
      </c>
      <c r="C61564">
        <f>A61564+B61564</f>
        <v/>
      </c>
    </row>
    <row r="61565">
      <c r="A61565" t="n">
        <v>61565</v>
      </c>
      <c r="B61565" t="n">
        <v>123130</v>
      </c>
      <c r="C61565">
        <f>A61565+B61565</f>
        <v/>
      </c>
    </row>
    <row r="61566">
      <c r="A61566" t="n">
        <v>61566</v>
      </c>
      <c r="B61566" t="n">
        <v>123132</v>
      </c>
      <c r="C61566">
        <f>A61566+B61566</f>
        <v/>
      </c>
    </row>
    <row r="61567">
      <c r="A61567" t="n">
        <v>61567</v>
      </c>
      <c r="B61567" t="n">
        <v>123134</v>
      </c>
      <c r="C61567">
        <f>A61567+B61567</f>
        <v/>
      </c>
    </row>
    <row r="61568">
      <c r="A61568" t="n">
        <v>61568</v>
      </c>
      <c r="B61568" t="n">
        <v>123136</v>
      </c>
      <c r="C61568">
        <f>A61568+B61568</f>
        <v/>
      </c>
    </row>
    <row r="61569">
      <c r="A61569" t="n">
        <v>61569</v>
      </c>
      <c r="B61569" t="n">
        <v>123138</v>
      </c>
      <c r="C61569">
        <f>A61569+B61569</f>
        <v/>
      </c>
    </row>
    <row r="61570">
      <c r="A61570" t="n">
        <v>61570</v>
      </c>
      <c r="B61570" t="n">
        <v>123140</v>
      </c>
      <c r="C61570">
        <f>A61570+B61570</f>
        <v/>
      </c>
    </row>
    <row r="61571">
      <c r="A61571" t="n">
        <v>61571</v>
      </c>
      <c r="B61571" t="n">
        <v>123142</v>
      </c>
      <c r="C61571">
        <f>A61571+B61571</f>
        <v/>
      </c>
    </row>
    <row r="61572">
      <c r="A61572" t="n">
        <v>61572</v>
      </c>
      <c r="B61572" t="n">
        <v>123144</v>
      </c>
      <c r="C61572">
        <f>A61572+B61572</f>
        <v/>
      </c>
    </row>
    <row r="61573">
      <c r="A61573" t="n">
        <v>61573</v>
      </c>
      <c r="B61573" t="n">
        <v>123146</v>
      </c>
      <c r="C61573">
        <f>A61573+B61573</f>
        <v/>
      </c>
    </row>
    <row r="61574">
      <c r="A61574" t="n">
        <v>61574</v>
      </c>
      <c r="B61574" t="n">
        <v>123148</v>
      </c>
      <c r="C61574">
        <f>A61574+B61574</f>
        <v/>
      </c>
    </row>
    <row r="61575">
      <c r="A61575" t="n">
        <v>61575</v>
      </c>
      <c r="B61575" t="n">
        <v>123150</v>
      </c>
      <c r="C61575">
        <f>A61575+B61575</f>
        <v/>
      </c>
    </row>
    <row r="61576">
      <c r="A61576" t="n">
        <v>61576</v>
      </c>
      <c r="B61576" t="n">
        <v>123152</v>
      </c>
      <c r="C61576">
        <f>A61576+B61576</f>
        <v/>
      </c>
    </row>
    <row r="61577">
      <c r="A61577" t="n">
        <v>61577</v>
      </c>
      <c r="B61577" t="n">
        <v>123154</v>
      </c>
      <c r="C61577">
        <f>A61577+B61577</f>
        <v/>
      </c>
    </row>
    <row r="61578">
      <c r="A61578" t="n">
        <v>61578</v>
      </c>
      <c r="B61578" t="n">
        <v>123156</v>
      </c>
      <c r="C61578">
        <f>A61578+B61578</f>
        <v/>
      </c>
    </row>
    <row r="61579">
      <c r="A61579" t="n">
        <v>61579</v>
      </c>
      <c r="B61579" t="n">
        <v>123158</v>
      </c>
      <c r="C61579">
        <f>A61579+B61579</f>
        <v/>
      </c>
    </row>
    <row r="61580">
      <c r="A61580" t="n">
        <v>61580</v>
      </c>
      <c r="B61580" t="n">
        <v>123160</v>
      </c>
      <c r="C61580">
        <f>A61580+B61580</f>
        <v/>
      </c>
    </row>
    <row r="61581">
      <c r="A61581" t="n">
        <v>61581</v>
      </c>
      <c r="B61581" t="n">
        <v>123162</v>
      </c>
      <c r="C61581">
        <f>A61581+B61581</f>
        <v/>
      </c>
    </row>
    <row r="61582">
      <c r="A61582" t="n">
        <v>61582</v>
      </c>
      <c r="B61582" t="n">
        <v>123164</v>
      </c>
      <c r="C61582">
        <f>A61582+B61582</f>
        <v/>
      </c>
    </row>
    <row r="61583">
      <c r="A61583" t="n">
        <v>61583</v>
      </c>
      <c r="B61583" t="n">
        <v>123166</v>
      </c>
      <c r="C61583">
        <f>A61583+B61583</f>
        <v/>
      </c>
    </row>
    <row r="61584">
      <c r="A61584" t="n">
        <v>61584</v>
      </c>
      <c r="B61584" t="n">
        <v>123168</v>
      </c>
      <c r="C61584">
        <f>A61584+B61584</f>
        <v/>
      </c>
    </row>
    <row r="61585">
      <c r="A61585" t="n">
        <v>61585</v>
      </c>
      <c r="B61585" t="n">
        <v>123170</v>
      </c>
      <c r="C61585">
        <f>A61585+B61585</f>
        <v/>
      </c>
    </row>
    <row r="61586">
      <c r="A61586" t="n">
        <v>61586</v>
      </c>
      <c r="B61586" t="n">
        <v>123172</v>
      </c>
      <c r="C61586">
        <f>A61586+B61586</f>
        <v/>
      </c>
    </row>
    <row r="61587">
      <c r="A61587" t="n">
        <v>61587</v>
      </c>
      <c r="B61587" t="n">
        <v>123174</v>
      </c>
      <c r="C61587">
        <f>A61587+B61587</f>
        <v/>
      </c>
    </row>
    <row r="61588">
      <c r="A61588" t="n">
        <v>61588</v>
      </c>
      <c r="B61588" t="n">
        <v>123176</v>
      </c>
      <c r="C61588">
        <f>A61588+B61588</f>
        <v/>
      </c>
    </row>
    <row r="61589">
      <c r="A61589" t="n">
        <v>61589</v>
      </c>
      <c r="B61589" t="n">
        <v>123178</v>
      </c>
      <c r="C61589">
        <f>A61589+B61589</f>
        <v/>
      </c>
    </row>
    <row r="61590">
      <c r="A61590" t="n">
        <v>61590</v>
      </c>
      <c r="B61590" t="n">
        <v>123180</v>
      </c>
      <c r="C61590">
        <f>A61590+B61590</f>
        <v/>
      </c>
    </row>
    <row r="61591">
      <c r="A61591" t="n">
        <v>61591</v>
      </c>
      <c r="B61591" t="n">
        <v>123182</v>
      </c>
      <c r="C61591">
        <f>A61591+B61591</f>
        <v/>
      </c>
    </row>
    <row r="61592">
      <c r="A61592" t="n">
        <v>61592</v>
      </c>
      <c r="B61592" t="n">
        <v>123184</v>
      </c>
      <c r="C61592">
        <f>A61592+B61592</f>
        <v/>
      </c>
    </row>
    <row r="61593">
      <c r="A61593" t="n">
        <v>61593</v>
      </c>
      <c r="B61593" t="n">
        <v>123186</v>
      </c>
      <c r="C61593">
        <f>A61593+B61593</f>
        <v/>
      </c>
    </row>
    <row r="61594">
      <c r="A61594" t="n">
        <v>61594</v>
      </c>
      <c r="B61594" t="n">
        <v>123188</v>
      </c>
      <c r="C61594">
        <f>A61594+B61594</f>
        <v/>
      </c>
    </row>
    <row r="61595">
      <c r="A61595" t="n">
        <v>61595</v>
      </c>
      <c r="B61595" t="n">
        <v>123190</v>
      </c>
      <c r="C61595">
        <f>A61595+B61595</f>
        <v/>
      </c>
    </row>
    <row r="61596">
      <c r="A61596" t="n">
        <v>61596</v>
      </c>
      <c r="B61596" t="n">
        <v>123192</v>
      </c>
      <c r="C61596">
        <f>A61596+B61596</f>
        <v/>
      </c>
    </row>
    <row r="61597">
      <c r="A61597" t="n">
        <v>61597</v>
      </c>
      <c r="B61597" t="n">
        <v>123194</v>
      </c>
      <c r="C61597">
        <f>A61597+B61597</f>
        <v/>
      </c>
    </row>
    <row r="61598">
      <c r="A61598" t="n">
        <v>61598</v>
      </c>
      <c r="B61598" t="n">
        <v>123196</v>
      </c>
      <c r="C61598">
        <f>A61598+B61598</f>
        <v/>
      </c>
    </row>
    <row r="61599">
      <c r="A61599" t="n">
        <v>61599</v>
      </c>
      <c r="B61599" t="n">
        <v>123198</v>
      </c>
      <c r="C61599">
        <f>A61599+B61599</f>
        <v/>
      </c>
    </row>
    <row r="61600">
      <c r="A61600" t="n">
        <v>61600</v>
      </c>
      <c r="B61600" t="n">
        <v>123200</v>
      </c>
      <c r="C61600">
        <f>A61600+B61600</f>
        <v/>
      </c>
    </row>
    <row r="61601">
      <c r="A61601" t="n">
        <v>61601</v>
      </c>
      <c r="B61601" t="n">
        <v>123202</v>
      </c>
      <c r="C61601">
        <f>A61601+B61601</f>
        <v/>
      </c>
    </row>
    <row r="61602">
      <c r="A61602" t="n">
        <v>61602</v>
      </c>
      <c r="B61602" t="n">
        <v>123204</v>
      </c>
      <c r="C61602">
        <f>A61602+B61602</f>
        <v/>
      </c>
    </row>
    <row r="61603">
      <c r="A61603" t="n">
        <v>61603</v>
      </c>
      <c r="B61603" t="n">
        <v>123206</v>
      </c>
      <c r="C61603">
        <f>A61603+B61603</f>
        <v/>
      </c>
    </row>
    <row r="61604">
      <c r="A61604" t="n">
        <v>61604</v>
      </c>
      <c r="B61604" t="n">
        <v>123208</v>
      </c>
      <c r="C61604">
        <f>A61604+B61604</f>
        <v/>
      </c>
    </row>
    <row r="61605">
      <c r="A61605" t="n">
        <v>61605</v>
      </c>
      <c r="B61605" t="n">
        <v>123210</v>
      </c>
      <c r="C61605">
        <f>A61605+B61605</f>
        <v/>
      </c>
    </row>
    <row r="61606">
      <c r="A61606" t="n">
        <v>61606</v>
      </c>
      <c r="B61606" t="n">
        <v>123212</v>
      </c>
      <c r="C61606">
        <f>A61606+B61606</f>
        <v/>
      </c>
    </row>
    <row r="61607">
      <c r="A61607" t="n">
        <v>61607</v>
      </c>
      <c r="B61607" t="n">
        <v>123214</v>
      </c>
      <c r="C61607">
        <f>A61607+B61607</f>
        <v/>
      </c>
    </row>
    <row r="61608">
      <c r="A61608" t="n">
        <v>61608</v>
      </c>
      <c r="B61608" t="n">
        <v>123216</v>
      </c>
      <c r="C61608">
        <f>A61608+B61608</f>
        <v/>
      </c>
    </row>
    <row r="61609">
      <c r="A61609" t="n">
        <v>61609</v>
      </c>
      <c r="B61609" t="n">
        <v>123218</v>
      </c>
      <c r="C61609">
        <f>A61609+B61609</f>
        <v/>
      </c>
    </row>
    <row r="61610">
      <c r="A61610" t="n">
        <v>61610</v>
      </c>
      <c r="B61610" t="n">
        <v>123220</v>
      </c>
      <c r="C61610">
        <f>A61610+B61610</f>
        <v/>
      </c>
    </row>
    <row r="61611">
      <c r="A61611" t="n">
        <v>61611</v>
      </c>
      <c r="B61611" t="n">
        <v>123222</v>
      </c>
      <c r="C61611">
        <f>A61611+B61611</f>
        <v/>
      </c>
    </row>
    <row r="61612">
      <c r="A61612" t="n">
        <v>61612</v>
      </c>
      <c r="B61612" t="n">
        <v>123224</v>
      </c>
      <c r="C61612">
        <f>A61612+B61612</f>
        <v/>
      </c>
    </row>
    <row r="61613">
      <c r="A61613" t="n">
        <v>61613</v>
      </c>
      <c r="B61613" t="n">
        <v>123226</v>
      </c>
      <c r="C61613">
        <f>A61613+B61613</f>
        <v/>
      </c>
    </row>
    <row r="61614">
      <c r="A61614" t="n">
        <v>61614</v>
      </c>
      <c r="B61614" t="n">
        <v>123228</v>
      </c>
      <c r="C61614">
        <f>A61614+B61614</f>
        <v/>
      </c>
    </row>
    <row r="61615">
      <c r="A61615" t="n">
        <v>61615</v>
      </c>
      <c r="B61615" t="n">
        <v>123230</v>
      </c>
      <c r="C61615">
        <f>A61615+B61615</f>
        <v/>
      </c>
    </row>
    <row r="61616">
      <c r="A61616" t="n">
        <v>61616</v>
      </c>
      <c r="B61616" t="n">
        <v>123232</v>
      </c>
      <c r="C61616">
        <f>A61616+B61616</f>
        <v/>
      </c>
    </row>
    <row r="61617">
      <c r="A61617" t="n">
        <v>61617</v>
      </c>
      <c r="B61617" t="n">
        <v>123234</v>
      </c>
      <c r="C61617">
        <f>A61617+B61617</f>
        <v/>
      </c>
    </row>
    <row r="61618">
      <c r="A61618" t="n">
        <v>61618</v>
      </c>
      <c r="B61618" t="n">
        <v>123236</v>
      </c>
      <c r="C61618">
        <f>A61618+B61618</f>
        <v/>
      </c>
    </row>
    <row r="61619">
      <c r="A61619" t="n">
        <v>61619</v>
      </c>
      <c r="B61619" t="n">
        <v>123238</v>
      </c>
      <c r="C61619">
        <f>A61619+B61619</f>
        <v/>
      </c>
    </row>
    <row r="61620">
      <c r="A61620" t="n">
        <v>61620</v>
      </c>
      <c r="B61620" t="n">
        <v>123240</v>
      </c>
      <c r="C61620">
        <f>A61620+B61620</f>
        <v/>
      </c>
    </row>
    <row r="61621">
      <c r="A61621" t="n">
        <v>61621</v>
      </c>
      <c r="B61621" t="n">
        <v>123242</v>
      </c>
      <c r="C61621">
        <f>A61621+B61621</f>
        <v/>
      </c>
    </row>
    <row r="61622">
      <c r="A61622" t="n">
        <v>61622</v>
      </c>
      <c r="B61622" t="n">
        <v>123244</v>
      </c>
      <c r="C61622">
        <f>A61622+B61622</f>
        <v/>
      </c>
    </row>
    <row r="61623">
      <c r="A61623" t="n">
        <v>61623</v>
      </c>
      <c r="B61623" t="n">
        <v>123246</v>
      </c>
      <c r="C61623">
        <f>A61623+B61623</f>
        <v/>
      </c>
    </row>
    <row r="61624">
      <c r="A61624" t="n">
        <v>61624</v>
      </c>
      <c r="B61624" t="n">
        <v>123248</v>
      </c>
      <c r="C61624">
        <f>A61624+B61624</f>
        <v/>
      </c>
    </row>
    <row r="61625">
      <c r="A61625" t="n">
        <v>61625</v>
      </c>
      <c r="B61625" t="n">
        <v>123250</v>
      </c>
      <c r="C61625">
        <f>A61625+B61625</f>
        <v/>
      </c>
    </row>
    <row r="61626">
      <c r="A61626" t="n">
        <v>61626</v>
      </c>
      <c r="B61626" t="n">
        <v>123252</v>
      </c>
      <c r="C61626">
        <f>A61626+B61626</f>
        <v/>
      </c>
    </row>
    <row r="61627">
      <c r="A61627" t="n">
        <v>61627</v>
      </c>
      <c r="B61627" t="n">
        <v>123254</v>
      </c>
      <c r="C61627">
        <f>A61627+B61627</f>
        <v/>
      </c>
    </row>
    <row r="61628">
      <c r="A61628" t="n">
        <v>61628</v>
      </c>
      <c r="B61628" t="n">
        <v>123256</v>
      </c>
      <c r="C61628">
        <f>A61628+B61628</f>
        <v/>
      </c>
    </row>
    <row r="61629">
      <c r="A61629" t="n">
        <v>61629</v>
      </c>
      <c r="B61629" t="n">
        <v>123258</v>
      </c>
      <c r="C61629">
        <f>A61629+B61629</f>
        <v/>
      </c>
    </row>
    <row r="61630">
      <c r="A61630" t="n">
        <v>61630</v>
      </c>
      <c r="B61630" t="n">
        <v>123260</v>
      </c>
      <c r="C61630">
        <f>A61630+B61630</f>
        <v/>
      </c>
    </row>
    <row r="61631">
      <c r="A61631" t="n">
        <v>61631</v>
      </c>
      <c r="B61631" t="n">
        <v>123262</v>
      </c>
      <c r="C61631">
        <f>A61631+B61631</f>
        <v/>
      </c>
    </row>
    <row r="61632">
      <c r="A61632" t="n">
        <v>61632</v>
      </c>
      <c r="B61632" t="n">
        <v>123264</v>
      </c>
      <c r="C61632">
        <f>A61632+B61632</f>
        <v/>
      </c>
    </row>
    <row r="61633">
      <c r="A61633" t="n">
        <v>61633</v>
      </c>
      <c r="B61633" t="n">
        <v>123266</v>
      </c>
      <c r="C61633">
        <f>A61633+B61633</f>
        <v/>
      </c>
    </row>
    <row r="61634">
      <c r="A61634" t="n">
        <v>61634</v>
      </c>
      <c r="B61634" t="n">
        <v>123268</v>
      </c>
      <c r="C61634">
        <f>A61634+B61634</f>
        <v/>
      </c>
    </row>
    <row r="61635">
      <c r="A61635" t="n">
        <v>61635</v>
      </c>
      <c r="B61635" t="n">
        <v>123270</v>
      </c>
      <c r="C61635">
        <f>A61635+B61635</f>
        <v/>
      </c>
    </row>
    <row r="61636">
      <c r="A61636" t="n">
        <v>61636</v>
      </c>
      <c r="B61636" t="n">
        <v>123272</v>
      </c>
      <c r="C61636">
        <f>A61636+B61636</f>
        <v/>
      </c>
    </row>
    <row r="61637">
      <c r="A61637" t="n">
        <v>61637</v>
      </c>
      <c r="B61637" t="n">
        <v>123274</v>
      </c>
      <c r="C61637">
        <f>A61637+B61637</f>
        <v/>
      </c>
    </row>
    <row r="61638">
      <c r="A61638" t="n">
        <v>61638</v>
      </c>
      <c r="B61638" t="n">
        <v>123276</v>
      </c>
      <c r="C61638">
        <f>A61638+B61638</f>
        <v/>
      </c>
    </row>
    <row r="61639">
      <c r="A61639" t="n">
        <v>61639</v>
      </c>
      <c r="B61639" t="n">
        <v>123278</v>
      </c>
      <c r="C61639">
        <f>A61639+B61639</f>
        <v/>
      </c>
    </row>
    <row r="61640">
      <c r="A61640" t="n">
        <v>61640</v>
      </c>
      <c r="B61640" t="n">
        <v>123280</v>
      </c>
      <c r="C61640">
        <f>A61640+B61640</f>
        <v/>
      </c>
    </row>
    <row r="61641">
      <c r="A61641" t="n">
        <v>61641</v>
      </c>
      <c r="B61641" t="n">
        <v>123282</v>
      </c>
      <c r="C61641">
        <f>A61641+B61641</f>
        <v/>
      </c>
    </row>
    <row r="61642">
      <c r="A61642" t="n">
        <v>61642</v>
      </c>
      <c r="B61642" t="n">
        <v>123284</v>
      </c>
      <c r="C61642">
        <f>A61642+B61642</f>
        <v/>
      </c>
    </row>
    <row r="61643">
      <c r="A61643" t="n">
        <v>61643</v>
      </c>
      <c r="B61643" t="n">
        <v>123286</v>
      </c>
      <c r="C61643">
        <f>A61643+B61643</f>
        <v/>
      </c>
    </row>
    <row r="61644">
      <c r="A61644" t="n">
        <v>61644</v>
      </c>
      <c r="B61644" t="n">
        <v>123288</v>
      </c>
      <c r="C61644">
        <f>A61644+B61644</f>
        <v/>
      </c>
    </row>
    <row r="61645">
      <c r="A61645" t="n">
        <v>61645</v>
      </c>
      <c r="B61645" t="n">
        <v>123290</v>
      </c>
      <c r="C61645">
        <f>A61645+B61645</f>
        <v/>
      </c>
    </row>
    <row r="61646">
      <c r="A61646" t="n">
        <v>61646</v>
      </c>
      <c r="B61646" t="n">
        <v>123292</v>
      </c>
      <c r="C61646">
        <f>A61646+B61646</f>
        <v/>
      </c>
    </row>
    <row r="61647">
      <c r="A61647" t="n">
        <v>61647</v>
      </c>
      <c r="B61647" t="n">
        <v>123294</v>
      </c>
      <c r="C61647">
        <f>A61647+B61647</f>
        <v/>
      </c>
    </row>
    <row r="61648">
      <c r="A61648" t="n">
        <v>61648</v>
      </c>
      <c r="B61648" t="n">
        <v>123296</v>
      </c>
      <c r="C61648">
        <f>A61648+B61648</f>
        <v/>
      </c>
    </row>
    <row r="61649">
      <c r="A61649" t="n">
        <v>61649</v>
      </c>
      <c r="B61649" t="n">
        <v>123298</v>
      </c>
      <c r="C61649">
        <f>A61649+B61649</f>
        <v/>
      </c>
    </row>
    <row r="61650">
      <c r="A61650" t="n">
        <v>61650</v>
      </c>
      <c r="B61650" t="n">
        <v>123300</v>
      </c>
      <c r="C61650">
        <f>A61650+B61650</f>
        <v/>
      </c>
    </row>
    <row r="61651">
      <c r="A61651" t="n">
        <v>61651</v>
      </c>
      <c r="B61651" t="n">
        <v>123302</v>
      </c>
      <c r="C61651">
        <f>A61651+B61651</f>
        <v/>
      </c>
    </row>
    <row r="61652">
      <c r="A61652" t="n">
        <v>61652</v>
      </c>
      <c r="B61652" t="n">
        <v>123304</v>
      </c>
      <c r="C61652">
        <f>A61652+B61652</f>
        <v/>
      </c>
    </row>
    <row r="61653">
      <c r="A61653" t="n">
        <v>61653</v>
      </c>
      <c r="B61653" t="n">
        <v>123306</v>
      </c>
      <c r="C61653">
        <f>A61653+B61653</f>
        <v/>
      </c>
    </row>
    <row r="61654">
      <c r="A61654" t="n">
        <v>61654</v>
      </c>
      <c r="B61654" t="n">
        <v>123308</v>
      </c>
      <c r="C61654">
        <f>A61654+B61654</f>
        <v/>
      </c>
    </row>
    <row r="61655">
      <c r="A61655" t="n">
        <v>61655</v>
      </c>
      <c r="B61655" t="n">
        <v>123310</v>
      </c>
      <c r="C61655">
        <f>A61655+B61655</f>
        <v/>
      </c>
    </row>
    <row r="61656">
      <c r="A61656" t="n">
        <v>61656</v>
      </c>
      <c r="B61656" t="n">
        <v>123312</v>
      </c>
      <c r="C61656">
        <f>A61656+B61656</f>
        <v/>
      </c>
    </row>
    <row r="61657">
      <c r="A61657" t="n">
        <v>61657</v>
      </c>
      <c r="B61657" t="n">
        <v>123314</v>
      </c>
      <c r="C61657">
        <f>A61657+B61657</f>
        <v/>
      </c>
    </row>
    <row r="61658">
      <c r="A61658" t="n">
        <v>61658</v>
      </c>
      <c r="B61658" t="n">
        <v>123316</v>
      </c>
      <c r="C61658">
        <f>A61658+B61658</f>
        <v/>
      </c>
    </row>
    <row r="61659">
      <c r="A61659" t="n">
        <v>61659</v>
      </c>
      <c r="B61659" t="n">
        <v>123318</v>
      </c>
      <c r="C61659">
        <f>A61659+B61659</f>
        <v/>
      </c>
    </row>
    <row r="61660">
      <c r="A61660" t="n">
        <v>61660</v>
      </c>
      <c r="B61660" t="n">
        <v>123320</v>
      </c>
      <c r="C61660">
        <f>A61660+B61660</f>
        <v/>
      </c>
    </row>
    <row r="61661">
      <c r="A61661" t="n">
        <v>61661</v>
      </c>
      <c r="B61661" t="n">
        <v>123322</v>
      </c>
      <c r="C61661">
        <f>A61661+B61661</f>
        <v/>
      </c>
    </row>
    <row r="61662">
      <c r="A61662" t="n">
        <v>61662</v>
      </c>
      <c r="B61662" t="n">
        <v>123324</v>
      </c>
      <c r="C61662">
        <f>A61662+B61662</f>
        <v/>
      </c>
    </row>
    <row r="61663">
      <c r="A61663" t="n">
        <v>61663</v>
      </c>
      <c r="B61663" t="n">
        <v>123326</v>
      </c>
      <c r="C61663">
        <f>A61663+B61663</f>
        <v/>
      </c>
    </row>
    <row r="61664">
      <c r="A61664" t="n">
        <v>61664</v>
      </c>
      <c r="B61664" t="n">
        <v>123328</v>
      </c>
      <c r="C61664">
        <f>A61664+B61664</f>
        <v/>
      </c>
    </row>
    <row r="61665">
      <c r="A61665" t="n">
        <v>61665</v>
      </c>
      <c r="B61665" t="n">
        <v>123330</v>
      </c>
      <c r="C61665">
        <f>A61665+B61665</f>
        <v/>
      </c>
    </row>
    <row r="61666">
      <c r="A61666" t="n">
        <v>61666</v>
      </c>
      <c r="B61666" t="n">
        <v>123332</v>
      </c>
      <c r="C61666">
        <f>A61666+B61666</f>
        <v/>
      </c>
    </row>
    <row r="61667">
      <c r="A61667" t="n">
        <v>61667</v>
      </c>
      <c r="B61667" t="n">
        <v>123334</v>
      </c>
      <c r="C61667">
        <f>A61667+B61667</f>
        <v/>
      </c>
    </row>
    <row r="61668">
      <c r="A61668" t="n">
        <v>61668</v>
      </c>
      <c r="B61668" t="n">
        <v>123336</v>
      </c>
      <c r="C61668">
        <f>A61668+B61668</f>
        <v/>
      </c>
    </row>
    <row r="61669">
      <c r="A61669" t="n">
        <v>61669</v>
      </c>
      <c r="B61669" t="n">
        <v>123338</v>
      </c>
      <c r="C61669">
        <f>A61669+B61669</f>
        <v/>
      </c>
    </row>
    <row r="61670">
      <c r="A61670" t="n">
        <v>61670</v>
      </c>
      <c r="B61670" t="n">
        <v>123340</v>
      </c>
      <c r="C61670">
        <f>A61670+B61670</f>
        <v/>
      </c>
    </row>
    <row r="61671">
      <c r="A61671" t="n">
        <v>61671</v>
      </c>
      <c r="B61671" t="n">
        <v>123342</v>
      </c>
      <c r="C61671">
        <f>A61671+B61671</f>
        <v/>
      </c>
    </row>
    <row r="61672">
      <c r="A61672" t="n">
        <v>61672</v>
      </c>
      <c r="B61672" t="n">
        <v>123344</v>
      </c>
      <c r="C61672">
        <f>A61672+B61672</f>
        <v/>
      </c>
    </row>
    <row r="61673">
      <c r="A61673" t="n">
        <v>61673</v>
      </c>
      <c r="B61673" t="n">
        <v>123346</v>
      </c>
      <c r="C61673">
        <f>A61673+B61673</f>
        <v/>
      </c>
    </row>
    <row r="61674">
      <c r="A61674" t="n">
        <v>61674</v>
      </c>
      <c r="B61674" t="n">
        <v>123348</v>
      </c>
      <c r="C61674">
        <f>A61674+B61674</f>
        <v/>
      </c>
    </row>
    <row r="61675">
      <c r="A61675" t="n">
        <v>61675</v>
      </c>
      <c r="B61675" t="n">
        <v>123350</v>
      </c>
      <c r="C61675">
        <f>A61675+B61675</f>
        <v/>
      </c>
    </row>
    <row r="61676">
      <c r="A61676" t="n">
        <v>61676</v>
      </c>
      <c r="B61676" t="n">
        <v>123352</v>
      </c>
      <c r="C61676">
        <f>A61676+B61676</f>
        <v/>
      </c>
    </row>
    <row r="61677">
      <c r="A61677" t="n">
        <v>61677</v>
      </c>
      <c r="B61677" t="n">
        <v>123354</v>
      </c>
      <c r="C61677">
        <f>A61677+B61677</f>
        <v/>
      </c>
    </row>
    <row r="61678">
      <c r="A61678" t="n">
        <v>61678</v>
      </c>
      <c r="B61678" t="n">
        <v>123356</v>
      </c>
      <c r="C61678">
        <f>A61678+B61678</f>
        <v/>
      </c>
    </row>
    <row r="61679">
      <c r="A61679" t="n">
        <v>61679</v>
      </c>
      <c r="B61679" t="n">
        <v>123358</v>
      </c>
      <c r="C61679">
        <f>A61679+B61679</f>
        <v/>
      </c>
    </row>
    <row r="61680">
      <c r="A61680" t="n">
        <v>61680</v>
      </c>
      <c r="B61680" t="n">
        <v>123360</v>
      </c>
      <c r="C61680">
        <f>A61680+B61680</f>
        <v/>
      </c>
    </row>
    <row r="61681">
      <c r="A61681" t="n">
        <v>61681</v>
      </c>
      <c r="B61681" t="n">
        <v>123362</v>
      </c>
      <c r="C61681">
        <f>A61681+B61681</f>
        <v/>
      </c>
    </row>
    <row r="61682">
      <c r="A61682" t="n">
        <v>61682</v>
      </c>
      <c r="B61682" t="n">
        <v>123364</v>
      </c>
      <c r="C61682">
        <f>A61682+B61682</f>
        <v/>
      </c>
    </row>
    <row r="61683">
      <c r="A61683" t="n">
        <v>61683</v>
      </c>
      <c r="B61683" t="n">
        <v>123366</v>
      </c>
      <c r="C61683">
        <f>A61683+B61683</f>
        <v/>
      </c>
    </row>
    <row r="61684">
      <c r="A61684" t="n">
        <v>61684</v>
      </c>
      <c r="B61684" t="n">
        <v>123368</v>
      </c>
      <c r="C61684">
        <f>A61684+B61684</f>
        <v/>
      </c>
    </row>
    <row r="61685">
      <c r="A61685" t="n">
        <v>61685</v>
      </c>
      <c r="B61685" t="n">
        <v>123370</v>
      </c>
      <c r="C61685">
        <f>A61685+B61685</f>
        <v/>
      </c>
    </row>
    <row r="61686">
      <c r="A61686" t="n">
        <v>61686</v>
      </c>
      <c r="B61686" t="n">
        <v>123372</v>
      </c>
      <c r="C61686">
        <f>A61686+B61686</f>
        <v/>
      </c>
    </row>
    <row r="61687">
      <c r="A61687" t="n">
        <v>61687</v>
      </c>
      <c r="B61687" t="n">
        <v>123374</v>
      </c>
      <c r="C61687">
        <f>A61687+B61687</f>
        <v/>
      </c>
    </row>
    <row r="61688">
      <c r="A61688" t="n">
        <v>61688</v>
      </c>
      <c r="B61688" t="n">
        <v>123376</v>
      </c>
      <c r="C61688">
        <f>A61688+B61688</f>
        <v/>
      </c>
    </row>
    <row r="61689">
      <c r="A61689" t="n">
        <v>61689</v>
      </c>
      <c r="B61689" t="n">
        <v>123378</v>
      </c>
      <c r="C61689">
        <f>A61689+B61689</f>
        <v/>
      </c>
    </row>
    <row r="61690">
      <c r="A61690" t="n">
        <v>61690</v>
      </c>
      <c r="B61690" t="n">
        <v>123380</v>
      </c>
      <c r="C61690">
        <f>A61690+B61690</f>
        <v/>
      </c>
    </row>
    <row r="61691">
      <c r="A61691" t="n">
        <v>61691</v>
      </c>
      <c r="B61691" t="n">
        <v>123382</v>
      </c>
      <c r="C61691">
        <f>A61691+B61691</f>
        <v/>
      </c>
    </row>
    <row r="61692">
      <c r="A61692" t="n">
        <v>61692</v>
      </c>
      <c r="B61692" t="n">
        <v>123384</v>
      </c>
      <c r="C61692">
        <f>A61692+B61692</f>
        <v/>
      </c>
    </row>
    <row r="61693">
      <c r="A61693" t="n">
        <v>61693</v>
      </c>
      <c r="B61693" t="n">
        <v>123386</v>
      </c>
      <c r="C61693">
        <f>A61693+B61693</f>
        <v/>
      </c>
    </row>
    <row r="61694">
      <c r="A61694" t="n">
        <v>61694</v>
      </c>
      <c r="B61694" t="n">
        <v>123388</v>
      </c>
      <c r="C61694">
        <f>A61694+B61694</f>
        <v/>
      </c>
    </row>
    <row r="61695">
      <c r="A61695" t="n">
        <v>61695</v>
      </c>
      <c r="B61695" t="n">
        <v>123390</v>
      </c>
      <c r="C61695">
        <f>A61695+B61695</f>
        <v/>
      </c>
    </row>
    <row r="61696">
      <c r="A61696" t="n">
        <v>61696</v>
      </c>
      <c r="B61696" t="n">
        <v>123392</v>
      </c>
      <c r="C61696">
        <f>A61696+B61696</f>
        <v/>
      </c>
    </row>
    <row r="61697">
      <c r="A61697" t="n">
        <v>61697</v>
      </c>
      <c r="B61697" t="n">
        <v>123394</v>
      </c>
      <c r="C61697">
        <f>A61697+B61697</f>
        <v/>
      </c>
    </row>
    <row r="61698">
      <c r="A61698" t="n">
        <v>61698</v>
      </c>
      <c r="B61698" t="n">
        <v>123396</v>
      </c>
      <c r="C61698">
        <f>A61698+B61698</f>
        <v/>
      </c>
    </row>
    <row r="61699">
      <c r="A61699" t="n">
        <v>61699</v>
      </c>
      <c r="B61699" t="n">
        <v>123398</v>
      </c>
      <c r="C61699">
        <f>A61699+B61699</f>
        <v/>
      </c>
    </row>
    <row r="61700">
      <c r="A61700" t="n">
        <v>61700</v>
      </c>
      <c r="B61700" t="n">
        <v>123400</v>
      </c>
      <c r="C61700">
        <f>A61700+B61700</f>
        <v/>
      </c>
    </row>
    <row r="61701">
      <c r="A61701" t="n">
        <v>61701</v>
      </c>
      <c r="B61701" t="n">
        <v>123402</v>
      </c>
      <c r="C61701">
        <f>A61701+B61701</f>
        <v/>
      </c>
    </row>
    <row r="61702">
      <c r="A61702" t="n">
        <v>61702</v>
      </c>
      <c r="B61702" t="n">
        <v>123404</v>
      </c>
      <c r="C61702">
        <f>A61702+B61702</f>
        <v/>
      </c>
    </row>
    <row r="61703">
      <c r="A61703" t="n">
        <v>61703</v>
      </c>
      <c r="B61703" t="n">
        <v>123406</v>
      </c>
      <c r="C61703">
        <f>A61703+B61703</f>
        <v/>
      </c>
    </row>
    <row r="61704">
      <c r="A61704" t="n">
        <v>61704</v>
      </c>
      <c r="B61704" t="n">
        <v>123408</v>
      </c>
      <c r="C61704">
        <f>A61704+B61704</f>
        <v/>
      </c>
    </row>
    <row r="61705">
      <c r="A61705" t="n">
        <v>61705</v>
      </c>
      <c r="B61705" t="n">
        <v>123410</v>
      </c>
      <c r="C61705">
        <f>A61705+B61705</f>
        <v/>
      </c>
    </row>
    <row r="61706">
      <c r="A61706" t="n">
        <v>61706</v>
      </c>
      <c r="B61706" t="n">
        <v>123412</v>
      </c>
      <c r="C61706">
        <f>A61706+B61706</f>
        <v/>
      </c>
    </row>
    <row r="61707">
      <c r="A61707" t="n">
        <v>61707</v>
      </c>
      <c r="B61707" t="n">
        <v>123414</v>
      </c>
      <c r="C61707">
        <f>A61707+B61707</f>
        <v/>
      </c>
    </row>
    <row r="61708">
      <c r="A61708" t="n">
        <v>61708</v>
      </c>
      <c r="B61708" t="n">
        <v>123416</v>
      </c>
      <c r="C61708">
        <f>A61708+B61708</f>
        <v/>
      </c>
    </row>
    <row r="61709">
      <c r="A61709" t="n">
        <v>61709</v>
      </c>
      <c r="B61709" t="n">
        <v>123418</v>
      </c>
      <c r="C61709">
        <f>A61709+B61709</f>
        <v/>
      </c>
    </row>
    <row r="61710">
      <c r="A61710" t="n">
        <v>61710</v>
      </c>
      <c r="B61710" t="n">
        <v>123420</v>
      </c>
      <c r="C61710">
        <f>A61710+B61710</f>
        <v/>
      </c>
    </row>
    <row r="61711">
      <c r="A61711" t="n">
        <v>61711</v>
      </c>
      <c r="B61711" t="n">
        <v>123422</v>
      </c>
      <c r="C61711">
        <f>A61711+B61711</f>
        <v/>
      </c>
    </row>
    <row r="61712">
      <c r="A61712" t="n">
        <v>61712</v>
      </c>
      <c r="B61712" t="n">
        <v>123424</v>
      </c>
      <c r="C61712">
        <f>A61712+B61712</f>
        <v/>
      </c>
    </row>
    <row r="61713">
      <c r="A61713" t="n">
        <v>61713</v>
      </c>
      <c r="B61713" t="n">
        <v>123426</v>
      </c>
      <c r="C61713">
        <f>A61713+B61713</f>
        <v/>
      </c>
    </row>
    <row r="61714">
      <c r="A61714" t="n">
        <v>61714</v>
      </c>
      <c r="B61714" t="n">
        <v>123428</v>
      </c>
      <c r="C61714">
        <f>A61714+B61714</f>
        <v/>
      </c>
    </row>
    <row r="61715">
      <c r="A61715" t="n">
        <v>61715</v>
      </c>
      <c r="B61715" t="n">
        <v>123430</v>
      </c>
      <c r="C61715">
        <f>A61715+B61715</f>
        <v/>
      </c>
    </row>
    <row r="61716">
      <c r="A61716" t="n">
        <v>61716</v>
      </c>
      <c r="B61716" t="n">
        <v>123432</v>
      </c>
      <c r="C61716">
        <f>A61716+B61716</f>
        <v/>
      </c>
    </row>
    <row r="61717">
      <c r="A61717" t="n">
        <v>61717</v>
      </c>
      <c r="B61717" t="n">
        <v>123434</v>
      </c>
      <c r="C61717">
        <f>A61717+B61717</f>
        <v/>
      </c>
    </row>
    <row r="61718">
      <c r="A61718" t="n">
        <v>61718</v>
      </c>
      <c r="B61718" t="n">
        <v>123436</v>
      </c>
      <c r="C61718">
        <f>A61718+B61718</f>
        <v/>
      </c>
    </row>
    <row r="61719">
      <c r="A61719" t="n">
        <v>61719</v>
      </c>
      <c r="B61719" t="n">
        <v>123438</v>
      </c>
      <c r="C61719">
        <f>A61719+B61719</f>
        <v/>
      </c>
    </row>
    <row r="61720">
      <c r="A61720" t="n">
        <v>61720</v>
      </c>
      <c r="B61720" t="n">
        <v>123440</v>
      </c>
      <c r="C61720">
        <f>A61720+B61720</f>
        <v/>
      </c>
    </row>
    <row r="61721">
      <c r="A61721" t="n">
        <v>61721</v>
      </c>
      <c r="B61721" t="n">
        <v>123442</v>
      </c>
      <c r="C61721">
        <f>A61721+B61721</f>
        <v/>
      </c>
    </row>
    <row r="61722">
      <c r="A61722" t="n">
        <v>61722</v>
      </c>
      <c r="B61722" t="n">
        <v>123444</v>
      </c>
      <c r="C61722">
        <f>A61722+B61722</f>
        <v/>
      </c>
    </row>
    <row r="61723">
      <c r="A61723" t="n">
        <v>61723</v>
      </c>
      <c r="B61723" t="n">
        <v>123446</v>
      </c>
      <c r="C61723">
        <f>A61723+B61723</f>
        <v/>
      </c>
    </row>
    <row r="61724">
      <c r="A61724" t="n">
        <v>61724</v>
      </c>
      <c r="B61724" t="n">
        <v>123448</v>
      </c>
      <c r="C61724">
        <f>A61724+B61724</f>
        <v/>
      </c>
    </row>
    <row r="61725">
      <c r="A61725" t="n">
        <v>61725</v>
      </c>
      <c r="B61725" t="n">
        <v>123450</v>
      </c>
      <c r="C61725">
        <f>A61725+B61725</f>
        <v/>
      </c>
    </row>
    <row r="61726">
      <c r="A61726" t="n">
        <v>61726</v>
      </c>
      <c r="B61726" t="n">
        <v>123452</v>
      </c>
      <c r="C61726">
        <f>A61726+B61726</f>
        <v/>
      </c>
    </row>
    <row r="61727">
      <c r="A61727" t="n">
        <v>61727</v>
      </c>
      <c r="B61727" t="n">
        <v>123454</v>
      </c>
      <c r="C61727">
        <f>A61727+B61727</f>
        <v/>
      </c>
    </row>
    <row r="61728">
      <c r="A61728" t="n">
        <v>61728</v>
      </c>
      <c r="B61728" t="n">
        <v>123456</v>
      </c>
      <c r="C61728">
        <f>A61728+B61728</f>
        <v/>
      </c>
    </row>
    <row r="61729">
      <c r="A61729" t="n">
        <v>61729</v>
      </c>
      <c r="B61729" t="n">
        <v>123458</v>
      </c>
      <c r="C61729">
        <f>A61729+B61729</f>
        <v/>
      </c>
    </row>
    <row r="61730">
      <c r="A61730" t="n">
        <v>61730</v>
      </c>
      <c r="B61730" t="n">
        <v>123460</v>
      </c>
      <c r="C61730">
        <f>A61730+B61730</f>
        <v/>
      </c>
    </row>
    <row r="61731">
      <c r="A61731" t="n">
        <v>61731</v>
      </c>
      <c r="B61731" t="n">
        <v>123462</v>
      </c>
      <c r="C61731">
        <f>A61731+B61731</f>
        <v/>
      </c>
    </row>
    <row r="61732">
      <c r="A61732" t="n">
        <v>61732</v>
      </c>
      <c r="B61732" t="n">
        <v>123464</v>
      </c>
      <c r="C61732">
        <f>A61732+B61732</f>
        <v/>
      </c>
    </row>
    <row r="61733">
      <c r="A61733" t="n">
        <v>61733</v>
      </c>
      <c r="B61733" t="n">
        <v>123466</v>
      </c>
      <c r="C61733">
        <f>A61733+B61733</f>
        <v/>
      </c>
    </row>
    <row r="61734">
      <c r="A61734" t="n">
        <v>61734</v>
      </c>
      <c r="B61734" t="n">
        <v>123468</v>
      </c>
      <c r="C61734">
        <f>A61734+B61734</f>
        <v/>
      </c>
    </row>
    <row r="61735">
      <c r="A61735" t="n">
        <v>61735</v>
      </c>
      <c r="B61735" t="n">
        <v>123470</v>
      </c>
      <c r="C61735">
        <f>A61735+B61735</f>
        <v/>
      </c>
    </row>
    <row r="61736">
      <c r="A61736" t="n">
        <v>61736</v>
      </c>
      <c r="B61736" t="n">
        <v>123472</v>
      </c>
      <c r="C61736">
        <f>A61736+B61736</f>
        <v/>
      </c>
    </row>
    <row r="61737">
      <c r="A61737" t="n">
        <v>61737</v>
      </c>
      <c r="B61737" t="n">
        <v>123474</v>
      </c>
      <c r="C61737">
        <f>A61737+B61737</f>
        <v/>
      </c>
    </row>
    <row r="61738">
      <c r="A61738" t="n">
        <v>61738</v>
      </c>
      <c r="B61738" t="n">
        <v>123476</v>
      </c>
      <c r="C61738">
        <f>A61738+B61738</f>
        <v/>
      </c>
    </row>
    <row r="61739">
      <c r="A61739" t="n">
        <v>61739</v>
      </c>
      <c r="B61739" t="n">
        <v>123478</v>
      </c>
      <c r="C61739">
        <f>A61739+B61739</f>
        <v/>
      </c>
    </row>
    <row r="61740">
      <c r="A61740" t="n">
        <v>61740</v>
      </c>
      <c r="B61740" t="n">
        <v>123480</v>
      </c>
      <c r="C61740">
        <f>A61740+B61740</f>
        <v/>
      </c>
    </row>
    <row r="61741">
      <c r="A61741" t="n">
        <v>61741</v>
      </c>
      <c r="B61741" t="n">
        <v>123482</v>
      </c>
      <c r="C61741">
        <f>A61741+B61741</f>
        <v/>
      </c>
    </row>
    <row r="61742">
      <c r="A61742" t="n">
        <v>61742</v>
      </c>
      <c r="B61742" t="n">
        <v>123484</v>
      </c>
      <c r="C61742">
        <f>A61742+B61742</f>
        <v/>
      </c>
    </row>
    <row r="61743">
      <c r="A61743" t="n">
        <v>61743</v>
      </c>
      <c r="B61743" t="n">
        <v>123486</v>
      </c>
      <c r="C61743">
        <f>A61743+B61743</f>
        <v/>
      </c>
    </row>
    <row r="61744">
      <c r="A61744" t="n">
        <v>61744</v>
      </c>
      <c r="B61744" t="n">
        <v>123488</v>
      </c>
      <c r="C61744">
        <f>A61744+B61744</f>
        <v/>
      </c>
    </row>
    <row r="61745">
      <c r="A61745" t="n">
        <v>61745</v>
      </c>
      <c r="B61745" t="n">
        <v>123490</v>
      </c>
      <c r="C61745">
        <f>A61745+B61745</f>
        <v/>
      </c>
    </row>
    <row r="61746">
      <c r="A61746" t="n">
        <v>61746</v>
      </c>
      <c r="B61746" t="n">
        <v>123492</v>
      </c>
      <c r="C61746">
        <f>A61746+B61746</f>
        <v/>
      </c>
    </row>
    <row r="61747">
      <c r="A61747" t="n">
        <v>61747</v>
      </c>
      <c r="B61747" t="n">
        <v>123494</v>
      </c>
      <c r="C61747">
        <f>A61747+B61747</f>
        <v/>
      </c>
    </row>
    <row r="61748">
      <c r="A61748" t="n">
        <v>61748</v>
      </c>
      <c r="B61748" t="n">
        <v>123496</v>
      </c>
      <c r="C61748">
        <f>A61748+B61748</f>
        <v/>
      </c>
    </row>
    <row r="61749">
      <c r="A61749" t="n">
        <v>61749</v>
      </c>
      <c r="B61749" t="n">
        <v>123498</v>
      </c>
      <c r="C61749">
        <f>A61749+B61749</f>
        <v/>
      </c>
    </row>
    <row r="61750">
      <c r="A61750" t="n">
        <v>61750</v>
      </c>
      <c r="B61750" t="n">
        <v>123500</v>
      </c>
      <c r="C61750">
        <f>A61750+B61750</f>
        <v/>
      </c>
    </row>
    <row r="61751">
      <c r="A61751" t="n">
        <v>61751</v>
      </c>
      <c r="B61751" t="n">
        <v>123502</v>
      </c>
      <c r="C61751">
        <f>A61751+B61751</f>
        <v/>
      </c>
    </row>
    <row r="61752">
      <c r="A61752" t="n">
        <v>61752</v>
      </c>
      <c r="B61752" t="n">
        <v>123504</v>
      </c>
      <c r="C61752">
        <f>A61752+B61752</f>
        <v/>
      </c>
    </row>
    <row r="61753">
      <c r="A61753" t="n">
        <v>61753</v>
      </c>
      <c r="B61753" t="n">
        <v>123506</v>
      </c>
      <c r="C61753">
        <f>A61753+B61753</f>
        <v/>
      </c>
    </row>
    <row r="61754">
      <c r="A61754" t="n">
        <v>61754</v>
      </c>
      <c r="B61754" t="n">
        <v>123508</v>
      </c>
      <c r="C61754">
        <f>A61754+B61754</f>
        <v/>
      </c>
    </row>
    <row r="61755">
      <c r="A61755" t="n">
        <v>61755</v>
      </c>
      <c r="B61755" t="n">
        <v>123510</v>
      </c>
      <c r="C61755">
        <f>A61755+B61755</f>
        <v/>
      </c>
    </row>
    <row r="61756">
      <c r="A61756" t="n">
        <v>61756</v>
      </c>
      <c r="B61756" t="n">
        <v>123512</v>
      </c>
      <c r="C61756">
        <f>A61756+B61756</f>
        <v/>
      </c>
    </row>
    <row r="61757">
      <c r="A61757" t="n">
        <v>61757</v>
      </c>
      <c r="B61757" t="n">
        <v>123514</v>
      </c>
      <c r="C61757">
        <f>A61757+B61757</f>
        <v/>
      </c>
    </row>
    <row r="61758">
      <c r="A61758" t="n">
        <v>61758</v>
      </c>
      <c r="B61758" t="n">
        <v>123516</v>
      </c>
      <c r="C61758">
        <f>A61758+B61758</f>
        <v/>
      </c>
    </row>
    <row r="61759">
      <c r="A61759" t="n">
        <v>61759</v>
      </c>
      <c r="B61759" t="n">
        <v>123518</v>
      </c>
      <c r="C61759">
        <f>A61759+B61759</f>
        <v/>
      </c>
    </row>
    <row r="61760">
      <c r="A61760" t="n">
        <v>61760</v>
      </c>
      <c r="B61760" t="n">
        <v>123520</v>
      </c>
      <c r="C61760">
        <f>A61760+B61760</f>
        <v/>
      </c>
    </row>
    <row r="61761">
      <c r="A61761" t="n">
        <v>61761</v>
      </c>
      <c r="B61761" t="n">
        <v>123522</v>
      </c>
      <c r="C61761">
        <f>A61761+B61761</f>
        <v/>
      </c>
    </row>
    <row r="61762">
      <c r="A61762" t="n">
        <v>61762</v>
      </c>
      <c r="B61762" t="n">
        <v>123524</v>
      </c>
      <c r="C61762">
        <f>A61762+B61762</f>
        <v/>
      </c>
    </row>
    <row r="61763">
      <c r="A61763" t="n">
        <v>61763</v>
      </c>
      <c r="B61763" t="n">
        <v>123526</v>
      </c>
      <c r="C61763">
        <f>A61763+B61763</f>
        <v/>
      </c>
    </row>
    <row r="61764">
      <c r="A61764" t="n">
        <v>61764</v>
      </c>
      <c r="B61764" t="n">
        <v>123528</v>
      </c>
      <c r="C61764">
        <f>A61764+B61764</f>
        <v/>
      </c>
    </row>
    <row r="61765">
      <c r="A61765" t="n">
        <v>61765</v>
      </c>
      <c r="B61765" t="n">
        <v>123530</v>
      </c>
      <c r="C61765">
        <f>A61765+B61765</f>
        <v/>
      </c>
    </row>
    <row r="61766">
      <c r="A61766" t="n">
        <v>61766</v>
      </c>
      <c r="B61766" t="n">
        <v>123532</v>
      </c>
      <c r="C61766">
        <f>A61766+B61766</f>
        <v/>
      </c>
    </row>
    <row r="61767">
      <c r="A61767" t="n">
        <v>61767</v>
      </c>
      <c r="B61767" t="n">
        <v>123534</v>
      </c>
      <c r="C61767">
        <f>A61767+B61767</f>
        <v/>
      </c>
    </row>
    <row r="61768">
      <c r="A61768" t="n">
        <v>61768</v>
      </c>
      <c r="B61768" t="n">
        <v>123536</v>
      </c>
      <c r="C61768">
        <f>A61768+B61768</f>
        <v/>
      </c>
    </row>
    <row r="61769">
      <c r="A61769" t="n">
        <v>61769</v>
      </c>
      <c r="B61769" t="n">
        <v>123538</v>
      </c>
      <c r="C61769">
        <f>A61769+B61769</f>
        <v/>
      </c>
    </row>
    <row r="61770">
      <c r="A61770" t="n">
        <v>61770</v>
      </c>
      <c r="B61770" t="n">
        <v>123540</v>
      </c>
      <c r="C61770">
        <f>A61770+B61770</f>
        <v/>
      </c>
    </row>
    <row r="61771">
      <c r="A61771" t="n">
        <v>61771</v>
      </c>
      <c r="B61771" t="n">
        <v>123542</v>
      </c>
      <c r="C61771">
        <f>A61771+B61771</f>
        <v/>
      </c>
    </row>
    <row r="61772">
      <c r="A61772" t="n">
        <v>61772</v>
      </c>
      <c r="B61772" t="n">
        <v>123544</v>
      </c>
      <c r="C61772">
        <f>A61772+B61772</f>
        <v/>
      </c>
    </row>
    <row r="61773">
      <c r="A61773" t="n">
        <v>61773</v>
      </c>
      <c r="B61773" t="n">
        <v>123546</v>
      </c>
      <c r="C61773">
        <f>A61773+B61773</f>
        <v/>
      </c>
    </row>
    <row r="61774">
      <c r="A61774" t="n">
        <v>61774</v>
      </c>
      <c r="B61774" t="n">
        <v>123548</v>
      </c>
      <c r="C61774">
        <f>A61774+B61774</f>
        <v/>
      </c>
    </row>
    <row r="61775">
      <c r="A61775" t="n">
        <v>61775</v>
      </c>
      <c r="B61775" t="n">
        <v>123550</v>
      </c>
      <c r="C61775">
        <f>A61775+B61775</f>
        <v/>
      </c>
    </row>
    <row r="61776">
      <c r="A61776" t="n">
        <v>61776</v>
      </c>
      <c r="B61776" t="n">
        <v>123552</v>
      </c>
      <c r="C61776">
        <f>A61776+B61776</f>
        <v/>
      </c>
    </row>
    <row r="61777">
      <c r="A61777" t="n">
        <v>61777</v>
      </c>
      <c r="B61777" t="n">
        <v>123554</v>
      </c>
      <c r="C61777">
        <f>A61777+B61777</f>
        <v/>
      </c>
    </row>
    <row r="61778">
      <c r="A61778" t="n">
        <v>61778</v>
      </c>
      <c r="B61778" t="n">
        <v>123556</v>
      </c>
      <c r="C61778">
        <f>A61778+B61778</f>
        <v/>
      </c>
    </row>
    <row r="61779">
      <c r="A61779" t="n">
        <v>61779</v>
      </c>
      <c r="B61779" t="n">
        <v>123558</v>
      </c>
      <c r="C61779">
        <f>A61779+B61779</f>
        <v/>
      </c>
    </row>
    <row r="61780">
      <c r="A61780" t="n">
        <v>61780</v>
      </c>
      <c r="B61780" t="n">
        <v>123560</v>
      </c>
      <c r="C61780">
        <f>A61780+B61780</f>
        <v/>
      </c>
    </row>
    <row r="61781">
      <c r="A61781" t="n">
        <v>61781</v>
      </c>
      <c r="B61781" t="n">
        <v>123562</v>
      </c>
      <c r="C61781">
        <f>A61781+B61781</f>
        <v/>
      </c>
    </row>
    <row r="61782">
      <c r="A61782" t="n">
        <v>61782</v>
      </c>
      <c r="B61782" t="n">
        <v>123564</v>
      </c>
      <c r="C61782">
        <f>A61782+B61782</f>
        <v/>
      </c>
    </row>
    <row r="61783">
      <c r="A61783" t="n">
        <v>61783</v>
      </c>
      <c r="B61783" t="n">
        <v>123566</v>
      </c>
      <c r="C61783">
        <f>A61783+B61783</f>
        <v/>
      </c>
    </row>
    <row r="61784">
      <c r="A61784" t="n">
        <v>61784</v>
      </c>
      <c r="B61784" t="n">
        <v>123568</v>
      </c>
      <c r="C61784">
        <f>A61784+B61784</f>
        <v/>
      </c>
    </row>
    <row r="61785">
      <c r="A61785" t="n">
        <v>61785</v>
      </c>
      <c r="B61785" t="n">
        <v>123570</v>
      </c>
      <c r="C61785">
        <f>A61785+B61785</f>
        <v/>
      </c>
    </row>
    <row r="61786">
      <c r="A61786" t="n">
        <v>61786</v>
      </c>
      <c r="B61786" t="n">
        <v>123572</v>
      </c>
      <c r="C61786">
        <f>A61786+B61786</f>
        <v/>
      </c>
    </row>
    <row r="61787">
      <c r="A61787" t="n">
        <v>61787</v>
      </c>
      <c r="B61787" t="n">
        <v>123574</v>
      </c>
      <c r="C61787">
        <f>A61787+B61787</f>
        <v/>
      </c>
    </row>
    <row r="61788">
      <c r="A61788" t="n">
        <v>61788</v>
      </c>
      <c r="B61788" t="n">
        <v>123576</v>
      </c>
      <c r="C61788">
        <f>A61788+B61788</f>
        <v/>
      </c>
    </row>
    <row r="61789">
      <c r="A61789" t="n">
        <v>61789</v>
      </c>
      <c r="B61789" t="n">
        <v>123578</v>
      </c>
      <c r="C61789">
        <f>A61789+B61789</f>
        <v/>
      </c>
    </row>
    <row r="61790">
      <c r="A61790" t="n">
        <v>61790</v>
      </c>
      <c r="B61790" t="n">
        <v>123580</v>
      </c>
      <c r="C61790">
        <f>A61790+B61790</f>
        <v/>
      </c>
    </row>
    <row r="61791">
      <c r="A61791" t="n">
        <v>61791</v>
      </c>
      <c r="B61791" t="n">
        <v>123582</v>
      </c>
      <c r="C61791">
        <f>A61791+B61791</f>
        <v/>
      </c>
    </row>
    <row r="61792">
      <c r="A61792" t="n">
        <v>61792</v>
      </c>
      <c r="B61792" t="n">
        <v>123584</v>
      </c>
      <c r="C61792">
        <f>A61792+B61792</f>
        <v/>
      </c>
    </row>
    <row r="61793">
      <c r="A61793" t="n">
        <v>61793</v>
      </c>
      <c r="B61793" t="n">
        <v>123586</v>
      </c>
      <c r="C61793">
        <f>A61793+B61793</f>
        <v/>
      </c>
    </row>
    <row r="61794">
      <c r="A61794" t="n">
        <v>61794</v>
      </c>
      <c r="B61794" t="n">
        <v>123588</v>
      </c>
      <c r="C61794">
        <f>A61794+B61794</f>
        <v/>
      </c>
    </row>
    <row r="61795">
      <c r="A61795" t="n">
        <v>61795</v>
      </c>
      <c r="B61795" t="n">
        <v>123590</v>
      </c>
      <c r="C61795">
        <f>A61795+B61795</f>
        <v/>
      </c>
    </row>
    <row r="61796">
      <c r="A61796" t="n">
        <v>61796</v>
      </c>
      <c r="B61796" t="n">
        <v>123592</v>
      </c>
      <c r="C61796">
        <f>A61796+B61796</f>
        <v/>
      </c>
    </row>
    <row r="61797">
      <c r="A61797" t="n">
        <v>61797</v>
      </c>
      <c r="B61797" t="n">
        <v>123594</v>
      </c>
      <c r="C61797">
        <f>A61797+B61797</f>
        <v/>
      </c>
    </row>
    <row r="61798">
      <c r="A61798" t="n">
        <v>61798</v>
      </c>
      <c r="B61798" t="n">
        <v>123596</v>
      </c>
      <c r="C61798">
        <f>A61798+B61798</f>
        <v/>
      </c>
    </row>
    <row r="61799">
      <c r="A61799" t="n">
        <v>61799</v>
      </c>
      <c r="B61799" t="n">
        <v>123598</v>
      </c>
      <c r="C61799">
        <f>A61799+B61799</f>
        <v/>
      </c>
    </row>
    <row r="61800">
      <c r="A61800" t="n">
        <v>61800</v>
      </c>
      <c r="B61800" t="n">
        <v>123600</v>
      </c>
      <c r="C61800">
        <f>A61800+B61800</f>
        <v/>
      </c>
    </row>
    <row r="61801">
      <c r="A61801" t="n">
        <v>61801</v>
      </c>
      <c r="B61801" t="n">
        <v>123602</v>
      </c>
      <c r="C61801">
        <f>A61801+B61801</f>
        <v/>
      </c>
    </row>
    <row r="61802">
      <c r="A61802" t="n">
        <v>61802</v>
      </c>
      <c r="B61802" t="n">
        <v>123604</v>
      </c>
      <c r="C61802">
        <f>A61802+B61802</f>
        <v/>
      </c>
    </row>
    <row r="61803">
      <c r="A61803" t="n">
        <v>61803</v>
      </c>
      <c r="B61803" t="n">
        <v>123606</v>
      </c>
      <c r="C61803">
        <f>A61803+B61803</f>
        <v/>
      </c>
    </row>
    <row r="61804">
      <c r="A61804" t="n">
        <v>61804</v>
      </c>
      <c r="B61804" t="n">
        <v>123608</v>
      </c>
      <c r="C61804">
        <f>A61804+B61804</f>
        <v/>
      </c>
    </row>
    <row r="61805">
      <c r="A61805" t="n">
        <v>61805</v>
      </c>
      <c r="B61805" t="n">
        <v>123610</v>
      </c>
      <c r="C61805">
        <f>A61805+B61805</f>
        <v/>
      </c>
    </row>
    <row r="61806">
      <c r="A61806" t="n">
        <v>61806</v>
      </c>
      <c r="B61806" t="n">
        <v>123612</v>
      </c>
      <c r="C61806">
        <f>A61806+B61806</f>
        <v/>
      </c>
    </row>
    <row r="61807">
      <c r="A61807" t="n">
        <v>61807</v>
      </c>
      <c r="B61807" t="n">
        <v>123614</v>
      </c>
      <c r="C61807">
        <f>A61807+B61807</f>
        <v/>
      </c>
    </row>
    <row r="61808">
      <c r="A61808" t="n">
        <v>61808</v>
      </c>
      <c r="B61808" t="n">
        <v>123616</v>
      </c>
      <c r="C61808">
        <f>A61808+B61808</f>
        <v/>
      </c>
    </row>
    <row r="61809">
      <c r="A61809" t="n">
        <v>61809</v>
      </c>
      <c r="B61809" t="n">
        <v>123618</v>
      </c>
      <c r="C61809">
        <f>A61809+B61809</f>
        <v/>
      </c>
    </row>
    <row r="61810">
      <c r="A61810" t="n">
        <v>61810</v>
      </c>
      <c r="B61810" t="n">
        <v>123620</v>
      </c>
      <c r="C61810">
        <f>A61810+B61810</f>
        <v/>
      </c>
    </row>
    <row r="61811">
      <c r="A61811" t="n">
        <v>61811</v>
      </c>
      <c r="B61811" t="n">
        <v>123622</v>
      </c>
      <c r="C61811">
        <f>A61811+B61811</f>
        <v/>
      </c>
    </row>
    <row r="61812">
      <c r="A61812" t="n">
        <v>61812</v>
      </c>
      <c r="B61812" t="n">
        <v>123624</v>
      </c>
      <c r="C61812">
        <f>A61812+B61812</f>
        <v/>
      </c>
    </row>
    <row r="61813">
      <c r="A61813" t="n">
        <v>61813</v>
      </c>
      <c r="B61813" t="n">
        <v>123626</v>
      </c>
      <c r="C61813">
        <f>A61813+B61813</f>
        <v/>
      </c>
    </row>
    <row r="61814">
      <c r="A61814" t="n">
        <v>61814</v>
      </c>
      <c r="B61814" t="n">
        <v>123628</v>
      </c>
      <c r="C61814">
        <f>A61814+B61814</f>
        <v/>
      </c>
    </row>
    <row r="61815">
      <c r="A61815" t="n">
        <v>61815</v>
      </c>
      <c r="B61815" t="n">
        <v>123630</v>
      </c>
      <c r="C61815">
        <f>A61815+B61815</f>
        <v/>
      </c>
    </row>
    <row r="61816">
      <c r="A61816" t="n">
        <v>61816</v>
      </c>
      <c r="B61816" t="n">
        <v>123632</v>
      </c>
      <c r="C61816">
        <f>A61816+B61816</f>
        <v/>
      </c>
    </row>
    <row r="61817">
      <c r="A61817" t="n">
        <v>61817</v>
      </c>
      <c r="B61817" t="n">
        <v>123634</v>
      </c>
      <c r="C61817">
        <f>A61817+B61817</f>
        <v/>
      </c>
    </row>
    <row r="61818">
      <c r="A61818" t="n">
        <v>61818</v>
      </c>
      <c r="B61818" t="n">
        <v>123636</v>
      </c>
      <c r="C61818">
        <f>A61818+B61818</f>
        <v/>
      </c>
    </row>
    <row r="61819">
      <c r="A61819" t="n">
        <v>61819</v>
      </c>
      <c r="B61819" t="n">
        <v>123638</v>
      </c>
      <c r="C61819">
        <f>A61819+B61819</f>
        <v/>
      </c>
    </row>
    <row r="61820">
      <c r="A61820" t="n">
        <v>61820</v>
      </c>
      <c r="B61820" t="n">
        <v>123640</v>
      </c>
      <c r="C61820">
        <f>A61820+B61820</f>
        <v/>
      </c>
    </row>
    <row r="61821">
      <c r="A61821" t="n">
        <v>61821</v>
      </c>
      <c r="B61821" t="n">
        <v>123642</v>
      </c>
      <c r="C61821">
        <f>A61821+B61821</f>
        <v/>
      </c>
    </row>
    <row r="61822">
      <c r="A61822" t="n">
        <v>61822</v>
      </c>
      <c r="B61822" t="n">
        <v>123644</v>
      </c>
      <c r="C61822">
        <f>A61822+B61822</f>
        <v/>
      </c>
    </row>
    <row r="61823">
      <c r="A61823" t="n">
        <v>61823</v>
      </c>
      <c r="B61823" t="n">
        <v>123646</v>
      </c>
      <c r="C61823">
        <f>A61823+B61823</f>
        <v/>
      </c>
    </row>
    <row r="61824">
      <c r="A61824" t="n">
        <v>61824</v>
      </c>
      <c r="B61824" t="n">
        <v>123648</v>
      </c>
      <c r="C61824">
        <f>A61824+B61824</f>
        <v/>
      </c>
    </row>
    <row r="61825">
      <c r="A61825" t="n">
        <v>61825</v>
      </c>
      <c r="B61825" t="n">
        <v>123650</v>
      </c>
      <c r="C61825">
        <f>A61825+B61825</f>
        <v/>
      </c>
    </row>
    <row r="61826">
      <c r="A61826" t="n">
        <v>61826</v>
      </c>
      <c r="B61826" t="n">
        <v>123652</v>
      </c>
      <c r="C61826">
        <f>A61826+B61826</f>
        <v/>
      </c>
    </row>
    <row r="61827">
      <c r="A61827" t="n">
        <v>61827</v>
      </c>
      <c r="B61827" t="n">
        <v>123654</v>
      </c>
      <c r="C61827">
        <f>A61827+B61827</f>
        <v/>
      </c>
    </row>
    <row r="61828">
      <c r="A61828" t="n">
        <v>61828</v>
      </c>
      <c r="B61828" t="n">
        <v>123656</v>
      </c>
      <c r="C61828">
        <f>A61828+B61828</f>
        <v/>
      </c>
    </row>
    <row r="61829">
      <c r="A61829" t="n">
        <v>61829</v>
      </c>
      <c r="B61829" t="n">
        <v>123658</v>
      </c>
      <c r="C61829">
        <f>A61829+B61829</f>
        <v/>
      </c>
    </row>
    <row r="61830">
      <c r="A61830" t="n">
        <v>61830</v>
      </c>
      <c r="B61830" t="n">
        <v>123660</v>
      </c>
      <c r="C61830">
        <f>A61830+B61830</f>
        <v/>
      </c>
    </row>
    <row r="61831">
      <c r="A61831" t="n">
        <v>61831</v>
      </c>
      <c r="B61831" t="n">
        <v>123662</v>
      </c>
      <c r="C61831">
        <f>A61831+B61831</f>
        <v/>
      </c>
    </row>
    <row r="61832">
      <c r="A61832" t="n">
        <v>61832</v>
      </c>
      <c r="B61832" t="n">
        <v>123664</v>
      </c>
      <c r="C61832">
        <f>A61832+B61832</f>
        <v/>
      </c>
    </row>
    <row r="61833">
      <c r="A61833" t="n">
        <v>61833</v>
      </c>
      <c r="B61833" t="n">
        <v>123666</v>
      </c>
      <c r="C61833">
        <f>A61833+B61833</f>
        <v/>
      </c>
    </row>
    <row r="61834">
      <c r="A61834" t="n">
        <v>61834</v>
      </c>
      <c r="B61834" t="n">
        <v>123668</v>
      </c>
      <c r="C61834">
        <f>A61834+B61834</f>
        <v/>
      </c>
    </row>
    <row r="61835">
      <c r="A61835" t="n">
        <v>61835</v>
      </c>
      <c r="B61835" t="n">
        <v>123670</v>
      </c>
      <c r="C61835">
        <f>A61835+B61835</f>
        <v/>
      </c>
    </row>
    <row r="61836">
      <c r="A61836" t="n">
        <v>61836</v>
      </c>
      <c r="B61836" t="n">
        <v>123672</v>
      </c>
      <c r="C61836">
        <f>A61836+B61836</f>
        <v/>
      </c>
    </row>
    <row r="61837">
      <c r="A61837" t="n">
        <v>61837</v>
      </c>
      <c r="B61837" t="n">
        <v>123674</v>
      </c>
      <c r="C61837">
        <f>A61837+B61837</f>
        <v/>
      </c>
    </row>
    <row r="61838">
      <c r="A61838" t="n">
        <v>61838</v>
      </c>
      <c r="B61838" t="n">
        <v>123676</v>
      </c>
      <c r="C61838">
        <f>A61838+B61838</f>
        <v/>
      </c>
    </row>
    <row r="61839">
      <c r="A61839" t="n">
        <v>61839</v>
      </c>
      <c r="B61839" t="n">
        <v>123678</v>
      </c>
      <c r="C61839">
        <f>A61839+B61839</f>
        <v/>
      </c>
    </row>
    <row r="61840">
      <c r="A61840" t="n">
        <v>61840</v>
      </c>
      <c r="B61840" t="n">
        <v>123680</v>
      </c>
      <c r="C61840">
        <f>A61840+B61840</f>
        <v/>
      </c>
    </row>
    <row r="61841">
      <c r="A61841" t="n">
        <v>61841</v>
      </c>
      <c r="B61841" t="n">
        <v>123682</v>
      </c>
      <c r="C61841">
        <f>A61841+B61841</f>
        <v/>
      </c>
    </row>
    <row r="61842">
      <c r="A61842" t="n">
        <v>61842</v>
      </c>
      <c r="B61842" t="n">
        <v>123684</v>
      </c>
      <c r="C61842">
        <f>A61842+B61842</f>
        <v/>
      </c>
    </row>
    <row r="61843">
      <c r="A61843" t="n">
        <v>61843</v>
      </c>
      <c r="B61843" t="n">
        <v>123686</v>
      </c>
      <c r="C61843">
        <f>A61843+B61843</f>
        <v/>
      </c>
    </row>
    <row r="61844">
      <c r="A61844" t="n">
        <v>61844</v>
      </c>
      <c r="B61844" t="n">
        <v>123688</v>
      </c>
      <c r="C61844">
        <f>A61844+B61844</f>
        <v/>
      </c>
    </row>
    <row r="61845">
      <c r="A61845" t="n">
        <v>61845</v>
      </c>
      <c r="B61845" t="n">
        <v>123690</v>
      </c>
      <c r="C61845">
        <f>A61845+B61845</f>
        <v/>
      </c>
    </row>
    <row r="61846">
      <c r="A61846" t="n">
        <v>61846</v>
      </c>
      <c r="B61846" t="n">
        <v>123692</v>
      </c>
      <c r="C61846">
        <f>A61846+B61846</f>
        <v/>
      </c>
    </row>
    <row r="61847">
      <c r="A61847" t="n">
        <v>61847</v>
      </c>
      <c r="B61847" t="n">
        <v>123694</v>
      </c>
      <c r="C61847">
        <f>A61847+B61847</f>
        <v/>
      </c>
    </row>
    <row r="61848">
      <c r="A61848" t="n">
        <v>61848</v>
      </c>
      <c r="B61848" t="n">
        <v>123696</v>
      </c>
      <c r="C61848">
        <f>A61848+B61848</f>
        <v/>
      </c>
    </row>
    <row r="61849">
      <c r="A61849" t="n">
        <v>61849</v>
      </c>
      <c r="B61849" t="n">
        <v>123698</v>
      </c>
      <c r="C61849">
        <f>A61849+B61849</f>
        <v/>
      </c>
    </row>
    <row r="61850">
      <c r="A61850" t="n">
        <v>61850</v>
      </c>
      <c r="B61850" t="n">
        <v>123700</v>
      </c>
      <c r="C61850">
        <f>A61850+B61850</f>
        <v/>
      </c>
    </row>
    <row r="61851">
      <c r="A61851" t="n">
        <v>61851</v>
      </c>
      <c r="B61851" t="n">
        <v>123702</v>
      </c>
      <c r="C61851">
        <f>A61851+B61851</f>
        <v/>
      </c>
    </row>
    <row r="61852">
      <c r="A61852" t="n">
        <v>61852</v>
      </c>
      <c r="B61852" t="n">
        <v>123704</v>
      </c>
      <c r="C61852">
        <f>A61852+B61852</f>
        <v/>
      </c>
    </row>
    <row r="61853">
      <c r="A61853" t="n">
        <v>61853</v>
      </c>
      <c r="B61853" t="n">
        <v>123706</v>
      </c>
      <c r="C61853">
        <f>A61853+B61853</f>
        <v/>
      </c>
    </row>
    <row r="61854">
      <c r="A61854" t="n">
        <v>61854</v>
      </c>
      <c r="B61854" t="n">
        <v>123708</v>
      </c>
      <c r="C61854">
        <f>A61854+B61854</f>
        <v/>
      </c>
    </row>
    <row r="61855">
      <c r="A61855" t="n">
        <v>61855</v>
      </c>
      <c r="B61855" t="n">
        <v>123710</v>
      </c>
      <c r="C61855">
        <f>A61855+B61855</f>
        <v/>
      </c>
    </row>
    <row r="61856">
      <c r="A61856" t="n">
        <v>61856</v>
      </c>
      <c r="B61856" t="n">
        <v>123712</v>
      </c>
      <c r="C61856">
        <f>A61856+B61856</f>
        <v/>
      </c>
    </row>
    <row r="61857">
      <c r="A61857" t="n">
        <v>61857</v>
      </c>
      <c r="B61857" t="n">
        <v>123714</v>
      </c>
      <c r="C61857">
        <f>A61857+B61857</f>
        <v/>
      </c>
    </row>
    <row r="61858">
      <c r="A61858" t="n">
        <v>61858</v>
      </c>
      <c r="B61858" t="n">
        <v>123716</v>
      </c>
      <c r="C61858">
        <f>A61858+B61858</f>
        <v/>
      </c>
    </row>
    <row r="61859">
      <c r="A61859" t="n">
        <v>61859</v>
      </c>
      <c r="B61859" t="n">
        <v>123718</v>
      </c>
      <c r="C61859">
        <f>A61859+B61859</f>
        <v/>
      </c>
    </row>
    <row r="61860">
      <c r="A61860" t="n">
        <v>61860</v>
      </c>
      <c r="B61860" t="n">
        <v>123720</v>
      </c>
      <c r="C61860">
        <f>A61860+B61860</f>
        <v/>
      </c>
    </row>
    <row r="61861">
      <c r="A61861" t="n">
        <v>61861</v>
      </c>
      <c r="B61861" t="n">
        <v>123722</v>
      </c>
      <c r="C61861">
        <f>A61861+B61861</f>
        <v/>
      </c>
    </row>
    <row r="61862">
      <c r="A61862" t="n">
        <v>61862</v>
      </c>
      <c r="B61862" t="n">
        <v>123724</v>
      </c>
      <c r="C61862">
        <f>A61862+B61862</f>
        <v/>
      </c>
    </row>
    <row r="61863">
      <c r="A61863" t="n">
        <v>61863</v>
      </c>
      <c r="B61863" t="n">
        <v>123726</v>
      </c>
      <c r="C61863">
        <f>A61863+B61863</f>
        <v/>
      </c>
    </row>
    <row r="61864">
      <c r="A61864" t="n">
        <v>61864</v>
      </c>
      <c r="B61864" t="n">
        <v>123728</v>
      </c>
      <c r="C61864">
        <f>A61864+B61864</f>
        <v/>
      </c>
    </row>
    <row r="61865">
      <c r="A61865" t="n">
        <v>61865</v>
      </c>
      <c r="B61865" t="n">
        <v>123730</v>
      </c>
      <c r="C61865">
        <f>A61865+B61865</f>
        <v/>
      </c>
    </row>
    <row r="61866">
      <c r="A61866" t="n">
        <v>61866</v>
      </c>
      <c r="B61866" t="n">
        <v>123732</v>
      </c>
      <c r="C61866">
        <f>A61866+B61866</f>
        <v/>
      </c>
    </row>
    <row r="61867">
      <c r="A61867" t="n">
        <v>61867</v>
      </c>
      <c r="B61867" t="n">
        <v>123734</v>
      </c>
      <c r="C61867">
        <f>A61867+B61867</f>
        <v/>
      </c>
    </row>
    <row r="61868">
      <c r="A61868" t="n">
        <v>61868</v>
      </c>
      <c r="B61868" t="n">
        <v>123736</v>
      </c>
      <c r="C61868">
        <f>A61868+B61868</f>
        <v/>
      </c>
    </row>
    <row r="61869">
      <c r="A61869" t="n">
        <v>61869</v>
      </c>
      <c r="B61869" t="n">
        <v>123738</v>
      </c>
      <c r="C61869">
        <f>A61869+B61869</f>
        <v/>
      </c>
    </row>
    <row r="61870">
      <c r="A61870" t="n">
        <v>61870</v>
      </c>
      <c r="B61870" t="n">
        <v>123740</v>
      </c>
      <c r="C61870">
        <f>A61870+B61870</f>
        <v/>
      </c>
    </row>
    <row r="61871">
      <c r="A61871" t="n">
        <v>61871</v>
      </c>
      <c r="B61871" t="n">
        <v>123742</v>
      </c>
      <c r="C61871">
        <f>A61871+B61871</f>
        <v/>
      </c>
    </row>
    <row r="61872">
      <c r="A61872" t="n">
        <v>61872</v>
      </c>
      <c r="B61872" t="n">
        <v>123744</v>
      </c>
      <c r="C61872">
        <f>A61872+B61872</f>
        <v/>
      </c>
    </row>
    <row r="61873">
      <c r="A61873" t="n">
        <v>61873</v>
      </c>
      <c r="B61873" t="n">
        <v>123746</v>
      </c>
      <c r="C61873">
        <f>A61873+B61873</f>
        <v/>
      </c>
    </row>
    <row r="61874">
      <c r="A61874" t="n">
        <v>61874</v>
      </c>
      <c r="B61874" t="n">
        <v>123748</v>
      </c>
      <c r="C61874">
        <f>A61874+B61874</f>
        <v/>
      </c>
    </row>
    <row r="61875">
      <c r="A61875" t="n">
        <v>61875</v>
      </c>
      <c r="B61875" t="n">
        <v>123750</v>
      </c>
      <c r="C61875">
        <f>A61875+B61875</f>
        <v/>
      </c>
    </row>
    <row r="61876">
      <c r="A61876" t="n">
        <v>61876</v>
      </c>
      <c r="B61876" t="n">
        <v>123752</v>
      </c>
      <c r="C61876">
        <f>A61876+B61876</f>
        <v/>
      </c>
    </row>
    <row r="61877">
      <c r="A61877" t="n">
        <v>61877</v>
      </c>
      <c r="B61877" t="n">
        <v>123754</v>
      </c>
      <c r="C61877">
        <f>A61877+B61877</f>
        <v/>
      </c>
    </row>
    <row r="61878">
      <c r="A61878" t="n">
        <v>61878</v>
      </c>
      <c r="B61878" t="n">
        <v>123756</v>
      </c>
      <c r="C61878">
        <f>A61878+B61878</f>
        <v/>
      </c>
    </row>
    <row r="61879">
      <c r="A61879" t="n">
        <v>61879</v>
      </c>
      <c r="B61879" t="n">
        <v>123758</v>
      </c>
      <c r="C61879">
        <f>A61879+B61879</f>
        <v/>
      </c>
    </row>
    <row r="61880">
      <c r="A61880" t="n">
        <v>61880</v>
      </c>
      <c r="B61880" t="n">
        <v>123760</v>
      </c>
      <c r="C61880">
        <f>A61880+B61880</f>
        <v/>
      </c>
    </row>
    <row r="61881">
      <c r="A61881" t="n">
        <v>61881</v>
      </c>
      <c r="B61881" t="n">
        <v>123762</v>
      </c>
      <c r="C61881">
        <f>A61881+B61881</f>
        <v/>
      </c>
    </row>
    <row r="61882">
      <c r="A61882" t="n">
        <v>61882</v>
      </c>
      <c r="B61882" t="n">
        <v>123764</v>
      </c>
      <c r="C61882">
        <f>A61882+B61882</f>
        <v/>
      </c>
    </row>
    <row r="61883">
      <c r="A61883" t="n">
        <v>61883</v>
      </c>
      <c r="B61883" t="n">
        <v>123766</v>
      </c>
      <c r="C61883">
        <f>A61883+B61883</f>
        <v/>
      </c>
    </row>
    <row r="61884">
      <c r="A61884" t="n">
        <v>61884</v>
      </c>
      <c r="B61884" t="n">
        <v>123768</v>
      </c>
      <c r="C61884">
        <f>A61884+B61884</f>
        <v/>
      </c>
    </row>
    <row r="61885">
      <c r="A61885" t="n">
        <v>61885</v>
      </c>
      <c r="B61885" t="n">
        <v>123770</v>
      </c>
      <c r="C61885">
        <f>A61885+B61885</f>
        <v/>
      </c>
    </row>
    <row r="61886">
      <c r="A61886" t="n">
        <v>61886</v>
      </c>
      <c r="B61886" t="n">
        <v>123772</v>
      </c>
      <c r="C61886">
        <f>A61886+B61886</f>
        <v/>
      </c>
    </row>
    <row r="61887">
      <c r="A61887" t="n">
        <v>61887</v>
      </c>
      <c r="B61887" t="n">
        <v>123774</v>
      </c>
      <c r="C61887">
        <f>A61887+B61887</f>
        <v/>
      </c>
    </row>
    <row r="61888">
      <c r="A61888" t="n">
        <v>61888</v>
      </c>
      <c r="B61888" t="n">
        <v>123776</v>
      </c>
      <c r="C61888">
        <f>A61888+B61888</f>
        <v/>
      </c>
    </row>
    <row r="61889">
      <c r="A61889" t="n">
        <v>61889</v>
      </c>
      <c r="B61889" t="n">
        <v>123778</v>
      </c>
      <c r="C61889">
        <f>A61889+B61889</f>
        <v/>
      </c>
    </row>
    <row r="61890">
      <c r="A61890" t="n">
        <v>61890</v>
      </c>
      <c r="B61890" t="n">
        <v>123780</v>
      </c>
      <c r="C61890">
        <f>A61890+B61890</f>
        <v/>
      </c>
    </row>
    <row r="61891">
      <c r="A61891" t="n">
        <v>61891</v>
      </c>
      <c r="B61891" t="n">
        <v>123782</v>
      </c>
      <c r="C61891">
        <f>A61891+B61891</f>
        <v/>
      </c>
    </row>
    <row r="61892">
      <c r="A61892" t="n">
        <v>61892</v>
      </c>
      <c r="B61892" t="n">
        <v>123784</v>
      </c>
      <c r="C61892">
        <f>A61892+B61892</f>
        <v/>
      </c>
    </row>
    <row r="61893">
      <c r="A61893" t="n">
        <v>61893</v>
      </c>
      <c r="B61893" t="n">
        <v>123786</v>
      </c>
      <c r="C61893">
        <f>A61893+B61893</f>
        <v/>
      </c>
    </row>
    <row r="61894">
      <c r="A61894" t="n">
        <v>61894</v>
      </c>
      <c r="B61894" t="n">
        <v>123788</v>
      </c>
      <c r="C61894">
        <f>A61894+B61894</f>
        <v/>
      </c>
    </row>
    <row r="61895">
      <c r="A61895" t="n">
        <v>61895</v>
      </c>
      <c r="B61895" t="n">
        <v>123790</v>
      </c>
      <c r="C61895">
        <f>A61895+B61895</f>
        <v/>
      </c>
    </row>
    <row r="61896">
      <c r="A61896" t="n">
        <v>61896</v>
      </c>
      <c r="B61896" t="n">
        <v>123792</v>
      </c>
      <c r="C61896">
        <f>A61896+B61896</f>
        <v/>
      </c>
    </row>
    <row r="61897">
      <c r="A61897" t="n">
        <v>61897</v>
      </c>
      <c r="B61897" t="n">
        <v>123794</v>
      </c>
      <c r="C61897">
        <f>A61897+B61897</f>
        <v/>
      </c>
    </row>
    <row r="61898">
      <c r="A61898" t="n">
        <v>61898</v>
      </c>
      <c r="B61898" t="n">
        <v>123796</v>
      </c>
      <c r="C61898">
        <f>A61898+B61898</f>
        <v/>
      </c>
    </row>
    <row r="61899">
      <c r="A61899" t="n">
        <v>61899</v>
      </c>
      <c r="B61899" t="n">
        <v>123798</v>
      </c>
      <c r="C61899">
        <f>A61899+B61899</f>
        <v/>
      </c>
    </row>
    <row r="61900">
      <c r="A61900" t="n">
        <v>61900</v>
      </c>
      <c r="B61900" t="n">
        <v>123800</v>
      </c>
      <c r="C61900">
        <f>A61900+B61900</f>
        <v/>
      </c>
    </row>
    <row r="61901">
      <c r="A61901" t="n">
        <v>61901</v>
      </c>
      <c r="B61901" t="n">
        <v>123802</v>
      </c>
      <c r="C61901">
        <f>A61901+B61901</f>
        <v/>
      </c>
    </row>
    <row r="61902">
      <c r="A61902" t="n">
        <v>61902</v>
      </c>
      <c r="B61902" t="n">
        <v>123804</v>
      </c>
      <c r="C61902">
        <f>A61902+B61902</f>
        <v/>
      </c>
    </row>
    <row r="61903">
      <c r="A61903" t="n">
        <v>61903</v>
      </c>
      <c r="B61903" t="n">
        <v>123806</v>
      </c>
      <c r="C61903">
        <f>A61903+B61903</f>
        <v/>
      </c>
    </row>
    <row r="61904">
      <c r="A61904" t="n">
        <v>61904</v>
      </c>
      <c r="B61904" t="n">
        <v>123808</v>
      </c>
      <c r="C61904">
        <f>A61904+B61904</f>
        <v/>
      </c>
    </row>
    <row r="61905">
      <c r="A61905" t="n">
        <v>61905</v>
      </c>
      <c r="B61905" t="n">
        <v>123810</v>
      </c>
      <c r="C61905">
        <f>A61905+B61905</f>
        <v/>
      </c>
    </row>
    <row r="61906">
      <c r="A61906" t="n">
        <v>61906</v>
      </c>
      <c r="B61906" t="n">
        <v>123812</v>
      </c>
      <c r="C61906">
        <f>A61906+B61906</f>
        <v/>
      </c>
    </row>
    <row r="61907">
      <c r="A61907" t="n">
        <v>61907</v>
      </c>
      <c r="B61907" t="n">
        <v>123814</v>
      </c>
      <c r="C61907">
        <f>A61907+B61907</f>
        <v/>
      </c>
    </row>
    <row r="61908">
      <c r="A61908" t="n">
        <v>61908</v>
      </c>
      <c r="B61908" t="n">
        <v>123816</v>
      </c>
      <c r="C61908">
        <f>A61908+B61908</f>
        <v/>
      </c>
    </row>
    <row r="61909">
      <c r="A61909" t="n">
        <v>61909</v>
      </c>
      <c r="B61909" t="n">
        <v>123818</v>
      </c>
      <c r="C61909">
        <f>A61909+B61909</f>
        <v/>
      </c>
    </row>
    <row r="61910">
      <c r="A61910" t="n">
        <v>61910</v>
      </c>
      <c r="B61910" t="n">
        <v>123820</v>
      </c>
      <c r="C61910">
        <f>A61910+B61910</f>
        <v/>
      </c>
    </row>
    <row r="61911">
      <c r="A61911" t="n">
        <v>61911</v>
      </c>
      <c r="B61911" t="n">
        <v>123822</v>
      </c>
      <c r="C61911">
        <f>A61911+B61911</f>
        <v/>
      </c>
    </row>
    <row r="61912">
      <c r="A61912" t="n">
        <v>61912</v>
      </c>
      <c r="B61912" t="n">
        <v>123824</v>
      </c>
      <c r="C61912">
        <f>A61912+B61912</f>
        <v/>
      </c>
    </row>
    <row r="61913">
      <c r="A61913" t="n">
        <v>61913</v>
      </c>
      <c r="B61913" t="n">
        <v>123826</v>
      </c>
      <c r="C61913">
        <f>A61913+B61913</f>
        <v/>
      </c>
    </row>
    <row r="61914">
      <c r="A61914" t="n">
        <v>61914</v>
      </c>
      <c r="B61914" t="n">
        <v>123828</v>
      </c>
      <c r="C61914">
        <f>A61914+B61914</f>
        <v/>
      </c>
    </row>
    <row r="61915">
      <c r="A61915" t="n">
        <v>61915</v>
      </c>
      <c r="B61915" t="n">
        <v>123830</v>
      </c>
      <c r="C61915">
        <f>A61915+B61915</f>
        <v/>
      </c>
    </row>
    <row r="61916">
      <c r="A61916" t="n">
        <v>61916</v>
      </c>
      <c r="B61916" t="n">
        <v>123832</v>
      </c>
      <c r="C61916">
        <f>A61916+B61916</f>
        <v/>
      </c>
    </row>
    <row r="61917">
      <c r="A61917" t="n">
        <v>61917</v>
      </c>
      <c r="B61917" t="n">
        <v>123834</v>
      </c>
      <c r="C61917">
        <f>A61917+B61917</f>
        <v/>
      </c>
    </row>
    <row r="61918">
      <c r="A61918" t="n">
        <v>61918</v>
      </c>
      <c r="B61918" t="n">
        <v>123836</v>
      </c>
      <c r="C61918">
        <f>A61918+B61918</f>
        <v/>
      </c>
    </row>
    <row r="61919">
      <c r="A61919" t="n">
        <v>61919</v>
      </c>
      <c r="B61919" t="n">
        <v>123838</v>
      </c>
      <c r="C61919">
        <f>A61919+B61919</f>
        <v/>
      </c>
    </row>
    <row r="61920">
      <c r="A61920" t="n">
        <v>61920</v>
      </c>
      <c r="B61920" t="n">
        <v>123840</v>
      </c>
      <c r="C61920">
        <f>A61920+B61920</f>
        <v/>
      </c>
    </row>
    <row r="61921">
      <c r="A61921" t="n">
        <v>61921</v>
      </c>
      <c r="B61921" t="n">
        <v>123842</v>
      </c>
      <c r="C61921">
        <f>A61921+B61921</f>
        <v/>
      </c>
    </row>
    <row r="61922">
      <c r="A61922" t="n">
        <v>61922</v>
      </c>
      <c r="B61922" t="n">
        <v>123844</v>
      </c>
      <c r="C61922">
        <f>A61922+B61922</f>
        <v/>
      </c>
    </row>
    <row r="61923">
      <c r="A61923" t="n">
        <v>61923</v>
      </c>
      <c r="B61923" t="n">
        <v>123846</v>
      </c>
      <c r="C61923">
        <f>A61923+B61923</f>
        <v/>
      </c>
    </row>
    <row r="61924">
      <c r="A61924" t="n">
        <v>61924</v>
      </c>
      <c r="B61924" t="n">
        <v>123848</v>
      </c>
      <c r="C61924">
        <f>A61924+B61924</f>
        <v/>
      </c>
    </row>
    <row r="61925">
      <c r="A61925" t="n">
        <v>61925</v>
      </c>
      <c r="B61925" t="n">
        <v>123850</v>
      </c>
      <c r="C61925">
        <f>A61925+B61925</f>
        <v/>
      </c>
    </row>
    <row r="61926">
      <c r="A61926" t="n">
        <v>61926</v>
      </c>
      <c r="B61926" t="n">
        <v>123852</v>
      </c>
      <c r="C61926">
        <f>A61926+B61926</f>
        <v/>
      </c>
    </row>
    <row r="61927">
      <c r="A61927" t="n">
        <v>61927</v>
      </c>
      <c r="B61927" t="n">
        <v>123854</v>
      </c>
      <c r="C61927">
        <f>A61927+B61927</f>
        <v/>
      </c>
    </row>
    <row r="61928">
      <c r="A61928" t="n">
        <v>61928</v>
      </c>
      <c r="B61928" t="n">
        <v>123856</v>
      </c>
      <c r="C61928">
        <f>A61928+B61928</f>
        <v/>
      </c>
    </row>
    <row r="61929">
      <c r="A61929" t="n">
        <v>61929</v>
      </c>
      <c r="B61929" t="n">
        <v>123858</v>
      </c>
      <c r="C61929">
        <f>A61929+B61929</f>
        <v/>
      </c>
    </row>
    <row r="61930">
      <c r="A61930" t="n">
        <v>61930</v>
      </c>
      <c r="B61930" t="n">
        <v>123860</v>
      </c>
      <c r="C61930">
        <f>A61930+B61930</f>
        <v/>
      </c>
    </row>
    <row r="61931">
      <c r="A61931" t="n">
        <v>61931</v>
      </c>
      <c r="B61931" t="n">
        <v>123862</v>
      </c>
      <c r="C61931">
        <f>A61931+B61931</f>
        <v/>
      </c>
    </row>
    <row r="61932">
      <c r="A61932" t="n">
        <v>61932</v>
      </c>
      <c r="B61932" t="n">
        <v>123864</v>
      </c>
      <c r="C61932">
        <f>A61932+B61932</f>
        <v/>
      </c>
    </row>
    <row r="61933">
      <c r="A61933" t="n">
        <v>61933</v>
      </c>
      <c r="B61933" t="n">
        <v>123866</v>
      </c>
      <c r="C61933">
        <f>A61933+B61933</f>
        <v/>
      </c>
    </row>
    <row r="61934">
      <c r="A61934" t="n">
        <v>61934</v>
      </c>
      <c r="B61934" t="n">
        <v>123868</v>
      </c>
      <c r="C61934">
        <f>A61934+B61934</f>
        <v/>
      </c>
    </row>
    <row r="61935">
      <c r="A61935" t="n">
        <v>61935</v>
      </c>
      <c r="B61935" t="n">
        <v>123870</v>
      </c>
      <c r="C61935">
        <f>A61935+B61935</f>
        <v/>
      </c>
    </row>
    <row r="61936">
      <c r="A61936" t="n">
        <v>61936</v>
      </c>
      <c r="B61936" t="n">
        <v>123872</v>
      </c>
      <c r="C61936">
        <f>A61936+B61936</f>
        <v/>
      </c>
    </row>
    <row r="61937">
      <c r="A61937" t="n">
        <v>61937</v>
      </c>
      <c r="B61937" t="n">
        <v>123874</v>
      </c>
      <c r="C61937">
        <f>A61937+B61937</f>
        <v/>
      </c>
    </row>
    <row r="61938">
      <c r="A61938" t="n">
        <v>61938</v>
      </c>
      <c r="B61938" t="n">
        <v>123876</v>
      </c>
      <c r="C61938">
        <f>A61938+B61938</f>
        <v/>
      </c>
    </row>
    <row r="61939">
      <c r="A61939" t="n">
        <v>61939</v>
      </c>
      <c r="B61939" t="n">
        <v>123878</v>
      </c>
      <c r="C61939">
        <f>A61939+B61939</f>
        <v/>
      </c>
    </row>
    <row r="61940">
      <c r="A61940" t="n">
        <v>61940</v>
      </c>
      <c r="B61940" t="n">
        <v>123880</v>
      </c>
      <c r="C61940">
        <f>A61940+B61940</f>
        <v/>
      </c>
    </row>
    <row r="61941">
      <c r="A61941" t="n">
        <v>61941</v>
      </c>
      <c r="B61941" t="n">
        <v>123882</v>
      </c>
      <c r="C61941">
        <f>A61941+B61941</f>
        <v/>
      </c>
    </row>
    <row r="61942">
      <c r="A61942" t="n">
        <v>61942</v>
      </c>
      <c r="B61942" t="n">
        <v>123884</v>
      </c>
      <c r="C61942">
        <f>A61942+B61942</f>
        <v/>
      </c>
    </row>
    <row r="61943">
      <c r="A61943" t="n">
        <v>61943</v>
      </c>
      <c r="B61943" t="n">
        <v>123886</v>
      </c>
      <c r="C61943">
        <f>A61943+B61943</f>
        <v/>
      </c>
    </row>
    <row r="61944">
      <c r="A61944" t="n">
        <v>61944</v>
      </c>
      <c r="B61944" t="n">
        <v>123888</v>
      </c>
      <c r="C61944">
        <f>A61944+B61944</f>
        <v/>
      </c>
    </row>
    <row r="61945">
      <c r="A61945" t="n">
        <v>61945</v>
      </c>
      <c r="B61945" t="n">
        <v>123890</v>
      </c>
      <c r="C61945">
        <f>A61945+B61945</f>
        <v/>
      </c>
    </row>
    <row r="61946">
      <c r="A61946" t="n">
        <v>61946</v>
      </c>
      <c r="B61946" t="n">
        <v>123892</v>
      </c>
      <c r="C61946">
        <f>A61946+B61946</f>
        <v/>
      </c>
    </row>
    <row r="61947">
      <c r="A61947" t="n">
        <v>61947</v>
      </c>
      <c r="B61947" t="n">
        <v>123894</v>
      </c>
      <c r="C61947">
        <f>A61947+B61947</f>
        <v/>
      </c>
    </row>
    <row r="61948">
      <c r="A61948" t="n">
        <v>61948</v>
      </c>
      <c r="B61948" t="n">
        <v>123896</v>
      </c>
      <c r="C61948">
        <f>A61948+B61948</f>
        <v/>
      </c>
    </row>
    <row r="61949">
      <c r="A61949" t="n">
        <v>61949</v>
      </c>
      <c r="B61949" t="n">
        <v>123898</v>
      </c>
      <c r="C61949">
        <f>A61949+B61949</f>
        <v/>
      </c>
    </row>
    <row r="61950">
      <c r="A61950" t="n">
        <v>61950</v>
      </c>
      <c r="B61950" t="n">
        <v>123900</v>
      </c>
      <c r="C61950">
        <f>A61950+B61950</f>
        <v/>
      </c>
    </row>
    <row r="61951">
      <c r="A61951" t="n">
        <v>61951</v>
      </c>
      <c r="B61951" t="n">
        <v>123902</v>
      </c>
      <c r="C61951">
        <f>A61951+B61951</f>
        <v/>
      </c>
    </row>
    <row r="61952">
      <c r="A61952" t="n">
        <v>61952</v>
      </c>
      <c r="B61952" t="n">
        <v>123904</v>
      </c>
      <c r="C61952">
        <f>A61952+B61952</f>
        <v/>
      </c>
    </row>
    <row r="61953">
      <c r="A61953" t="n">
        <v>61953</v>
      </c>
      <c r="B61953" t="n">
        <v>123906</v>
      </c>
      <c r="C61953">
        <f>A61953+B61953</f>
        <v/>
      </c>
    </row>
    <row r="61954">
      <c r="A61954" t="n">
        <v>61954</v>
      </c>
      <c r="B61954" t="n">
        <v>123908</v>
      </c>
      <c r="C61954">
        <f>A61954+B61954</f>
        <v/>
      </c>
    </row>
    <row r="61955">
      <c r="A61955" t="n">
        <v>61955</v>
      </c>
      <c r="B61955" t="n">
        <v>123910</v>
      </c>
      <c r="C61955">
        <f>A61955+B61955</f>
        <v/>
      </c>
    </row>
    <row r="61956">
      <c r="A61956" t="n">
        <v>61956</v>
      </c>
      <c r="B61956" t="n">
        <v>123912</v>
      </c>
      <c r="C61956">
        <f>A61956+B61956</f>
        <v/>
      </c>
    </row>
    <row r="61957">
      <c r="A61957" t="n">
        <v>61957</v>
      </c>
      <c r="B61957" t="n">
        <v>123914</v>
      </c>
      <c r="C61957">
        <f>A61957+B61957</f>
        <v/>
      </c>
    </row>
    <row r="61958">
      <c r="A61958" t="n">
        <v>61958</v>
      </c>
      <c r="B61958" t="n">
        <v>123916</v>
      </c>
      <c r="C61958">
        <f>A61958+B61958</f>
        <v/>
      </c>
    </row>
    <row r="61959">
      <c r="A61959" t="n">
        <v>61959</v>
      </c>
      <c r="B61959" t="n">
        <v>123918</v>
      </c>
      <c r="C61959">
        <f>A61959+B61959</f>
        <v/>
      </c>
    </row>
    <row r="61960">
      <c r="A61960" t="n">
        <v>61960</v>
      </c>
      <c r="B61960" t="n">
        <v>123920</v>
      </c>
      <c r="C61960">
        <f>A61960+B61960</f>
        <v/>
      </c>
    </row>
    <row r="61961">
      <c r="A61961" t="n">
        <v>61961</v>
      </c>
      <c r="B61961" t="n">
        <v>123922</v>
      </c>
      <c r="C61961">
        <f>A61961+B61961</f>
        <v/>
      </c>
    </row>
    <row r="61962">
      <c r="A61962" t="n">
        <v>61962</v>
      </c>
      <c r="B61962" t="n">
        <v>123924</v>
      </c>
      <c r="C61962">
        <f>A61962+B61962</f>
        <v/>
      </c>
    </row>
    <row r="61963">
      <c r="A61963" t="n">
        <v>61963</v>
      </c>
      <c r="B61963" t="n">
        <v>123926</v>
      </c>
      <c r="C61963">
        <f>A61963+B61963</f>
        <v/>
      </c>
    </row>
    <row r="61964">
      <c r="A61964" t="n">
        <v>61964</v>
      </c>
      <c r="B61964" t="n">
        <v>123928</v>
      </c>
      <c r="C61964">
        <f>A61964+B61964</f>
        <v/>
      </c>
    </row>
    <row r="61965">
      <c r="A61965" t="n">
        <v>61965</v>
      </c>
      <c r="B61965" t="n">
        <v>123930</v>
      </c>
      <c r="C61965">
        <f>A61965+B61965</f>
        <v/>
      </c>
    </row>
    <row r="61966">
      <c r="A61966" t="n">
        <v>61966</v>
      </c>
      <c r="B61966" t="n">
        <v>123932</v>
      </c>
      <c r="C61966">
        <f>A61966+B61966</f>
        <v/>
      </c>
    </row>
    <row r="61967">
      <c r="A61967" t="n">
        <v>61967</v>
      </c>
      <c r="B61967" t="n">
        <v>123934</v>
      </c>
      <c r="C61967">
        <f>A61967+B61967</f>
        <v/>
      </c>
    </row>
    <row r="61968">
      <c r="A61968" t="n">
        <v>61968</v>
      </c>
      <c r="B61968" t="n">
        <v>123936</v>
      </c>
      <c r="C61968">
        <f>A61968+B61968</f>
        <v/>
      </c>
    </row>
    <row r="61969">
      <c r="A61969" t="n">
        <v>61969</v>
      </c>
      <c r="B61969" t="n">
        <v>123938</v>
      </c>
      <c r="C61969">
        <f>A61969+B61969</f>
        <v/>
      </c>
    </row>
    <row r="61970">
      <c r="A61970" t="n">
        <v>61970</v>
      </c>
      <c r="B61970" t="n">
        <v>123940</v>
      </c>
      <c r="C61970">
        <f>A61970+B61970</f>
        <v/>
      </c>
    </row>
    <row r="61971">
      <c r="A61971" t="n">
        <v>61971</v>
      </c>
      <c r="B61971" t="n">
        <v>123942</v>
      </c>
      <c r="C61971">
        <f>A61971+B61971</f>
        <v/>
      </c>
    </row>
    <row r="61972">
      <c r="A61972" t="n">
        <v>61972</v>
      </c>
      <c r="B61972" t="n">
        <v>123944</v>
      </c>
      <c r="C61972">
        <f>A61972+B61972</f>
        <v/>
      </c>
    </row>
    <row r="61973">
      <c r="A61973" t="n">
        <v>61973</v>
      </c>
      <c r="B61973" t="n">
        <v>123946</v>
      </c>
      <c r="C61973">
        <f>A61973+B61973</f>
        <v/>
      </c>
    </row>
    <row r="61974">
      <c r="A61974" t="n">
        <v>61974</v>
      </c>
      <c r="B61974" t="n">
        <v>123948</v>
      </c>
      <c r="C61974">
        <f>A61974+B61974</f>
        <v/>
      </c>
    </row>
    <row r="61975">
      <c r="A61975" t="n">
        <v>61975</v>
      </c>
      <c r="B61975" t="n">
        <v>123950</v>
      </c>
      <c r="C61975">
        <f>A61975+B61975</f>
        <v/>
      </c>
    </row>
    <row r="61976">
      <c r="A61976" t="n">
        <v>61976</v>
      </c>
      <c r="B61976" t="n">
        <v>123952</v>
      </c>
      <c r="C61976">
        <f>A61976+B61976</f>
        <v/>
      </c>
    </row>
    <row r="61977">
      <c r="A61977" t="n">
        <v>61977</v>
      </c>
      <c r="B61977" t="n">
        <v>123954</v>
      </c>
      <c r="C61977">
        <f>A61977+B61977</f>
        <v/>
      </c>
    </row>
    <row r="61978">
      <c r="A61978" t="n">
        <v>61978</v>
      </c>
      <c r="B61978" t="n">
        <v>123956</v>
      </c>
      <c r="C61978">
        <f>A61978+B61978</f>
        <v/>
      </c>
    </row>
    <row r="61979">
      <c r="A61979" t="n">
        <v>61979</v>
      </c>
      <c r="B61979" t="n">
        <v>123958</v>
      </c>
      <c r="C61979">
        <f>A61979+B61979</f>
        <v/>
      </c>
    </row>
    <row r="61980">
      <c r="A61980" t="n">
        <v>61980</v>
      </c>
      <c r="B61980" t="n">
        <v>123960</v>
      </c>
      <c r="C61980">
        <f>A61980+B61980</f>
        <v/>
      </c>
    </row>
    <row r="61981">
      <c r="A61981" t="n">
        <v>61981</v>
      </c>
      <c r="B61981" t="n">
        <v>123962</v>
      </c>
      <c r="C61981">
        <f>A61981+B61981</f>
        <v/>
      </c>
    </row>
    <row r="61982">
      <c r="A61982" t="n">
        <v>61982</v>
      </c>
      <c r="B61982" t="n">
        <v>123964</v>
      </c>
      <c r="C61982">
        <f>A61982+B61982</f>
        <v/>
      </c>
    </row>
    <row r="61983">
      <c r="A61983" t="n">
        <v>61983</v>
      </c>
      <c r="B61983" t="n">
        <v>123966</v>
      </c>
      <c r="C61983">
        <f>A61983+B61983</f>
        <v/>
      </c>
    </row>
    <row r="61984">
      <c r="A61984" t="n">
        <v>61984</v>
      </c>
      <c r="B61984" t="n">
        <v>123968</v>
      </c>
      <c r="C61984">
        <f>A61984+B61984</f>
        <v/>
      </c>
    </row>
    <row r="61985">
      <c r="A61985" t="n">
        <v>61985</v>
      </c>
      <c r="B61985" t="n">
        <v>123970</v>
      </c>
      <c r="C61985">
        <f>A61985+B61985</f>
        <v/>
      </c>
    </row>
    <row r="61986">
      <c r="A61986" t="n">
        <v>61986</v>
      </c>
      <c r="B61986" t="n">
        <v>123972</v>
      </c>
      <c r="C61986">
        <f>A61986+B61986</f>
        <v/>
      </c>
    </row>
    <row r="61987">
      <c r="A61987" t="n">
        <v>61987</v>
      </c>
      <c r="B61987" t="n">
        <v>123974</v>
      </c>
      <c r="C61987">
        <f>A61987+B61987</f>
        <v/>
      </c>
    </row>
    <row r="61988">
      <c r="A61988" t="n">
        <v>61988</v>
      </c>
      <c r="B61988" t="n">
        <v>123976</v>
      </c>
      <c r="C61988">
        <f>A61988+B61988</f>
        <v/>
      </c>
    </row>
    <row r="61989">
      <c r="A61989" t="n">
        <v>61989</v>
      </c>
      <c r="B61989" t="n">
        <v>123978</v>
      </c>
      <c r="C61989">
        <f>A61989+B61989</f>
        <v/>
      </c>
    </row>
    <row r="61990">
      <c r="A61990" t="n">
        <v>61990</v>
      </c>
      <c r="B61990" t="n">
        <v>123980</v>
      </c>
      <c r="C61990">
        <f>A61990+B61990</f>
        <v/>
      </c>
    </row>
    <row r="61991">
      <c r="A61991" t="n">
        <v>61991</v>
      </c>
      <c r="B61991" t="n">
        <v>123982</v>
      </c>
      <c r="C61991">
        <f>A61991+B61991</f>
        <v/>
      </c>
    </row>
    <row r="61992">
      <c r="A61992" t="n">
        <v>61992</v>
      </c>
      <c r="B61992" t="n">
        <v>123984</v>
      </c>
      <c r="C61992">
        <f>A61992+B61992</f>
        <v/>
      </c>
    </row>
    <row r="61993">
      <c r="A61993" t="n">
        <v>61993</v>
      </c>
      <c r="B61993" t="n">
        <v>123986</v>
      </c>
      <c r="C61993">
        <f>A61993+B61993</f>
        <v/>
      </c>
    </row>
    <row r="61994">
      <c r="A61994" t="n">
        <v>61994</v>
      </c>
      <c r="B61994" t="n">
        <v>123988</v>
      </c>
      <c r="C61994">
        <f>A61994+B61994</f>
        <v/>
      </c>
    </row>
    <row r="61995">
      <c r="A61995" t="n">
        <v>61995</v>
      </c>
      <c r="B61995" t="n">
        <v>123990</v>
      </c>
      <c r="C61995">
        <f>A61995+B61995</f>
        <v/>
      </c>
    </row>
    <row r="61996">
      <c r="A61996" t="n">
        <v>61996</v>
      </c>
      <c r="B61996" t="n">
        <v>123992</v>
      </c>
      <c r="C61996">
        <f>A61996+B61996</f>
        <v/>
      </c>
    </row>
    <row r="61997">
      <c r="A61997" t="n">
        <v>61997</v>
      </c>
      <c r="B61997" t="n">
        <v>123994</v>
      </c>
      <c r="C61997">
        <f>A61997+B61997</f>
        <v/>
      </c>
    </row>
    <row r="61998">
      <c r="A61998" t="n">
        <v>61998</v>
      </c>
      <c r="B61998" t="n">
        <v>123996</v>
      </c>
      <c r="C61998">
        <f>A61998+B61998</f>
        <v/>
      </c>
    </row>
    <row r="61999">
      <c r="A61999" t="n">
        <v>61999</v>
      </c>
      <c r="B61999" t="n">
        <v>123998</v>
      </c>
      <c r="C61999">
        <f>A61999+B61999</f>
        <v/>
      </c>
    </row>
    <row r="62000">
      <c r="A62000" t="n">
        <v>62000</v>
      </c>
      <c r="B62000" t="n">
        <v>124000</v>
      </c>
      <c r="C62000">
        <f>A62000+B62000</f>
        <v/>
      </c>
    </row>
    <row r="62001">
      <c r="A62001" t="n">
        <v>62001</v>
      </c>
      <c r="B62001" t="n">
        <v>124002</v>
      </c>
      <c r="C62001">
        <f>A62001+B62001</f>
        <v/>
      </c>
    </row>
    <row r="62002">
      <c r="A62002" t="n">
        <v>62002</v>
      </c>
      <c r="B62002" t="n">
        <v>124004</v>
      </c>
      <c r="C62002">
        <f>A62002+B62002</f>
        <v/>
      </c>
    </row>
    <row r="62003">
      <c r="A62003" t="n">
        <v>62003</v>
      </c>
      <c r="B62003" t="n">
        <v>124006</v>
      </c>
      <c r="C62003">
        <f>A62003+B62003</f>
        <v/>
      </c>
    </row>
    <row r="62004">
      <c r="A62004" t="n">
        <v>62004</v>
      </c>
      <c r="B62004" t="n">
        <v>124008</v>
      </c>
      <c r="C62004">
        <f>A62004+B62004</f>
        <v/>
      </c>
    </row>
    <row r="62005">
      <c r="A62005" t="n">
        <v>62005</v>
      </c>
      <c r="B62005" t="n">
        <v>124010</v>
      </c>
      <c r="C62005">
        <f>A62005+B62005</f>
        <v/>
      </c>
    </row>
    <row r="62006">
      <c r="A62006" t="n">
        <v>62006</v>
      </c>
      <c r="B62006" t="n">
        <v>124012</v>
      </c>
      <c r="C62006">
        <f>A62006+B62006</f>
        <v/>
      </c>
    </row>
    <row r="62007">
      <c r="A62007" t="n">
        <v>62007</v>
      </c>
      <c r="B62007" t="n">
        <v>124014</v>
      </c>
      <c r="C62007">
        <f>A62007+B62007</f>
        <v/>
      </c>
    </row>
    <row r="62008">
      <c r="A62008" t="n">
        <v>62008</v>
      </c>
      <c r="B62008" t="n">
        <v>124016</v>
      </c>
      <c r="C62008">
        <f>A62008+B62008</f>
        <v/>
      </c>
    </row>
    <row r="62009">
      <c r="A62009" t="n">
        <v>62009</v>
      </c>
      <c r="B62009" t="n">
        <v>124018</v>
      </c>
      <c r="C62009">
        <f>A62009+B62009</f>
        <v/>
      </c>
    </row>
    <row r="62010">
      <c r="A62010" t="n">
        <v>62010</v>
      </c>
      <c r="B62010" t="n">
        <v>124020</v>
      </c>
      <c r="C62010">
        <f>A62010+B62010</f>
        <v/>
      </c>
    </row>
    <row r="62011">
      <c r="A62011" t="n">
        <v>62011</v>
      </c>
      <c r="B62011" t="n">
        <v>124022</v>
      </c>
      <c r="C62011">
        <f>A62011+B62011</f>
        <v/>
      </c>
    </row>
    <row r="62012">
      <c r="A62012" t="n">
        <v>62012</v>
      </c>
      <c r="B62012" t="n">
        <v>124024</v>
      </c>
      <c r="C62012">
        <f>A62012+B62012</f>
        <v/>
      </c>
    </row>
    <row r="62013">
      <c r="A62013" t="n">
        <v>62013</v>
      </c>
      <c r="B62013" t="n">
        <v>124026</v>
      </c>
      <c r="C62013">
        <f>A62013+B62013</f>
        <v/>
      </c>
    </row>
    <row r="62014">
      <c r="A62014" t="n">
        <v>62014</v>
      </c>
      <c r="B62014" t="n">
        <v>124028</v>
      </c>
      <c r="C62014">
        <f>A62014+B62014</f>
        <v/>
      </c>
    </row>
    <row r="62015">
      <c r="A62015" t="n">
        <v>62015</v>
      </c>
      <c r="B62015" t="n">
        <v>124030</v>
      </c>
      <c r="C62015">
        <f>A62015+B62015</f>
        <v/>
      </c>
    </row>
    <row r="62016">
      <c r="A62016" t="n">
        <v>62016</v>
      </c>
      <c r="B62016" t="n">
        <v>124032</v>
      </c>
      <c r="C62016">
        <f>A62016+B62016</f>
        <v/>
      </c>
    </row>
    <row r="62017">
      <c r="A62017" t="n">
        <v>62017</v>
      </c>
      <c r="B62017" t="n">
        <v>124034</v>
      </c>
      <c r="C62017">
        <f>A62017+B62017</f>
        <v/>
      </c>
    </row>
    <row r="62018">
      <c r="A62018" t="n">
        <v>62018</v>
      </c>
      <c r="B62018" t="n">
        <v>124036</v>
      </c>
      <c r="C62018">
        <f>A62018+B62018</f>
        <v/>
      </c>
    </row>
    <row r="62019">
      <c r="A62019" t="n">
        <v>62019</v>
      </c>
      <c r="B62019" t="n">
        <v>124038</v>
      </c>
      <c r="C62019">
        <f>A62019+B62019</f>
        <v/>
      </c>
    </row>
    <row r="62020">
      <c r="A62020" t="n">
        <v>62020</v>
      </c>
      <c r="B62020" t="n">
        <v>124040</v>
      </c>
      <c r="C62020">
        <f>A62020+B62020</f>
        <v/>
      </c>
    </row>
    <row r="62021">
      <c r="A62021" t="n">
        <v>62021</v>
      </c>
      <c r="B62021" t="n">
        <v>124042</v>
      </c>
      <c r="C62021">
        <f>A62021+B62021</f>
        <v/>
      </c>
    </row>
    <row r="62022">
      <c r="A62022" t="n">
        <v>62022</v>
      </c>
      <c r="B62022" t="n">
        <v>124044</v>
      </c>
      <c r="C62022">
        <f>A62022+B62022</f>
        <v/>
      </c>
    </row>
    <row r="62023">
      <c r="A62023" t="n">
        <v>62023</v>
      </c>
      <c r="B62023" t="n">
        <v>124046</v>
      </c>
      <c r="C62023">
        <f>A62023+B62023</f>
        <v/>
      </c>
    </row>
    <row r="62024">
      <c r="A62024" t="n">
        <v>62024</v>
      </c>
      <c r="B62024" t="n">
        <v>124048</v>
      </c>
      <c r="C62024">
        <f>A62024+B62024</f>
        <v/>
      </c>
    </row>
    <row r="62025">
      <c r="A62025" t="n">
        <v>62025</v>
      </c>
      <c r="B62025" t="n">
        <v>124050</v>
      </c>
      <c r="C62025">
        <f>A62025+B62025</f>
        <v/>
      </c>
    </row>
    <row r="62026">
      <c r="A62026" t="n">
        <v>62026</v>
      </c>
      <c r="B62026" t="n">
        <v>124052</v>
      </c>
      <c r="C62026">
        <f>A62026+B62026</f>
        <v/>
      </c>
    </row>
    <row r="62027">
      <c r="A62027" t="n">
        <v>62027</v>
      </c>
      <c r="B62027" t="n">
        <v>124054</v>
      </c>
      <c r="C62027">
        <f>A62027+B62027</f>
        <v/>
      </c>
    </row>
    <row r="62028">
      <c r="A62028" t="n">
        <v>62028</v>
      </c>
      <c r="B62028" t="n">
        <v>124056</v>
      </c>
      <c r="C62028">
        <f>A62028+B62028</f>
        <v/>
      </c>
    </row>
    <row r="62029">
      <c r="A62029" t="n">
        <v>62029</v>
      </c>
      <c r="B62029" t="n">
        <v>124058</v>
      </c>
      <c r="C62029">
        <f>A62029+B62029</f>
        <v/>
      </c>
    </row>
    <row r="62030">
      <c r="A62030" t="n">
        <v>62030</v>
      </c>
      <c r="B62030" t="n">
        <v>124060</v>
      </c>
      <c r="C62030">
        <f>A62030+B62030</f>
        <v/>
      </c>
    </row>
    <row r="62031">
      <c r="A62031" t="n">
        <v>62031</v>
      </c>
      <c r="B62031" t="n">
        <v>124062</v>
      </c>
      <c r="C62031">
        <f>A62031+B62031</f>
        <v/>
      </c>
    </row>
    <row r="62032">
      <c r="A62032" t="n">
        <v>62032</v>
      </c>
      <c r="B62032" t="n">
        <v>124064</v>
      </c>
      <c r="C62032">
        <f>A62032+B62032</f>
        <v/>
      </c>
    </row>
    <row r="62033">
      <c r="A62033" t="n">
        <v>62033</v>
      </c>
      <c r="B62033" t="n">
        <v>124066</v>
      </c>
      <c r="C62033">
        <f>A62033+B62033</f>
        <v/>
      </c>
    </row>
    <row r="62034">
      <c r="A62034" t="n">
        <v>62034</v>
      </c>
      <c r="B62034" t="n">
        <v>124068</v>
      </c>
      <c r="C62034">
        <f>A62034+B62034</f>
        <v/>
      </c>
    </row>
    <row r="62035">
      <c r="A62035" t="n">
        <v>62035</v>
      </c>
      <c r="B62035" t="n">
        <v>124070</v>
      </c>
      <c r="C62035">
        <f>A62035+B62035</f>
        <v/>
      </c>
    </row>
    <row r="62036">
      <c r="A62036" t="n">
        <v>62036</v>
      </c>
      <c r="B62036" t="n">
        <v>124072</v>
      </c>
      <c r="C62036">
        <f>A62036+B62036</f>
        <v/>
      </c>
    </row>
    <row r="62037">
      <c r="A62037" t="n">
        <v>62037</v>
      </c>
      <c r="B62037" t="n">
        <v>124074</v>
      </c>
      <c r="C62037">
        <f>A62037+B62037</f>
        <v/>
      </c>
    </row>
    <row r="62038">
      <c r="A62038" t="n">
        <v>62038</v>
      </c>
      <c r="B62038" t="n">
        <v>124076</v>
      </c>
      <c r="C62038">
        <f>A62038+B62038</f>
        <v/>
      </c>
    </row>
    <row r="62039">
      <c r="A62039" t="n">
        <v>62039</v>
      </c>
      <c r="B62039" t="n">
        <v>124078</v>
      </c>
      <c r="C62039">
        <f>A62039+B62039</f>
        <v/>
      </c>
    </row>
    <row r="62040">
      <c r="A62040" t="n">
        <v>62040</v>
      </c>
      <c r="B62040" t="n">
        <v>124080</v>
      </c>
      <c r="C62040">
        <f>A62040+B62040</f>
        <v/>
      </c>
    </row>
    <row r="62041">
      <c r="A62041" t="n">
        <v>62041</v>
      </c>
      <c r="B62041" t="n">
        <v>124082</v>
      </c>
      <c r="C62041">
        <f>A62041+B62041</f>
        <v/>
      </c>
    </row>
    <row r="62042">
      <c r="A62042" t="n">
        <v>62042</v>
      </c>
      <c r="B62042" t="n">
        <v>124084</v>
      </c>
      <c r="C62042">
        <f>A62042+B62042</f>
        <v/>
      </c>
    </row>
    <row r="62043">
      <c r="A62043" t="n">
        <v>62043</v>
      </c>
      <c r="B62043" t="n">
        <v>124086</v>
      </c>
      <c r="C62043">
        <f>A62043+B62043</f>
        <v/>
      </c>
    </row>
    <row r="62044">
      <c r="A62044" t="n">
        <v>62044</v>
      </c>
      <c r="B62044" t="n">
        <v>124088</v>
      </c>
      <c r="C62044">
        <f>A62044+B62044</f>
        <v/>
      </c>
    </row>
    <row r="62045">
      <c r="A62045" t="n">
        <v>62045</v>
      </c>
      <c r="B62045" t="n">
        <v>124090</v>
      </c>
      <c r="C62045">
        <f>A62045+B62045</f>
        <v/>
      </c>
    </row>
    <row r="62046">
      <c r="A62046" t="n">
        <v>62046</v>
      </c>
      <c r="B62046" t="n">
        <v>124092</v>
      </c>
      <c r="C62046">
        <f>A62046+B62046</f>
        <v/>
      </c>
    </row>
    <row r="62047">
      <c r="A62047" t="n">
        <v>62047</v>
      </c>
      <c r="B62047" t="n">
        <v>124094</v>
      </c>
      <c r="C62047">
        <f>A62047+B62047</f>
        <v/>
      </c>
    </row>
    <row r="62048">
      <c r="A62048" t="n">
        <v>62048</v>
      </c>
      <c r="B62048" t="n">
        <v>124096</v>
      </c>
      <c r="C62048">
        <f>A62048+B62048</f>
        <v/>
      </c>
    </row>
    <row r="62049">
      <c r="A62049" t="n">
        <v>62049</v>
      </c>
      <c r="B62049" t="n">
        <v>124098</v>
      </c>
      <c r="C62049">
        <f>A62049+B62049</f>
        <v/>
      </c>
    </row>
    <row r="62050">
      <c r="A62050" t="n">
        <v>62050</v>
      </c>
      <c r="B62050" t="n">
        <v>124100</v>
      </c>
      <c r="C62050">
        <f>A62050+B62050</f>
        <v/>
      </c>
    </row>
    <row r="62051">
      <c r="A62051" t="n">
        <v>62051</v>
      </c>
      <c r="B62051" t="n">
        <v>124102</v>
      </c>
      <c r="C62051">
        <f>A62051+B62051</f>
        <v/>
      </c>
    </row>
    <row r="62052">
      <c r="A62052" t="n">
        <v>62052</v>
      </c>
      <c r="B62052" t="n">
        <v>124104</v>
      </c>
      <c r="C62052">
        <f>A62052+B62052</f>
        <v/>
      </c>
    </row>
    <row r="62053">
      <c r="A62053" t="n">
        <v>62053</v>
      </c>
      <c r="B62053" t="n">
        <v>124106</v>
      </c>
      <c r="C62053">
        <f>A62053+B62053</f>
        <v/>
      </c>
    </row>
    <row r="62054">
      <c r="A62054" t="n">
        <v>62054</v>
      </c>
      <c r="B62054" t="n">
        <v>124108</v>
      </c>
      <c r="C62054">
        <f>A62054+B62054</f>
        <v/>
      </c>
    </row>
    <row r="62055">
      <c r="A62055" t="n">
        <v>62055</v>
      </c>
      <c r="B62055" t="n">
        <v>124110</v>
      </c>
      <c r="C62055">
        <f>A62055+B62055</f>
        <v/>
      </c>
    </row>
    <row r="62056">
      <c r="A62056" t="n">
        <v>62056</v>
      </c>
      <c r="B62056" t="n">
        <v>124112</v>
      </c>
      <c r="C62056">
        <f>A62056+B62056</f>
        <v/>
      </c>
    </row>
    <row r="62057">
      <c r="A62057" t="n">
        <v>62057</v>
      </c>
      <c r="B62057" t="n">
        <v>124114</v>
      </c>
      <c r="C62057">
        <f>A62057+B62057</f>
        <v/>
      </c>
    </row>
    <row r="62058">
      <c r="A62058" t="n">
        <v>62058</v>
      </c>
      <c r="B62058" t="n">
        <v>124116</v>
      </c>
      <c r="C62058">
        <f>A62058+B62058</f>
        <v/>
      </c>
    </row>
    <row r="62059">
      <c r="A62059" t="n">
        <v>62059</v>
      </c>
      <c r="B62059" t="n">
        <v>124118</v>
      </c>
      <c r="C62059">
        <f>A62059+B62059</f>
        <v/>
      </c>
    </row>
    <row r="62060">
      <c r="A62060" t="n">
        <v>62060</v>
      </c>
      <c r="B62060" t="n">
        <v>124120</v>
      </c>
      <c r="C62060">
        <f>A62060+B62060</f>
        <v/>
      </c>
    </row>
    <row r="62061">
      <c r="A62061" t="n">
        <v>62061</v>
      </c>
      <c r="B62061" t="n">
        <v>124122</v>
      </c>
      <c r="C62061">
        <f>A62061+B62061</f>
        <v/>
      </c>
    </row>
    <row r="62062">
      <c r="A62062" t="n">
        <v>62062</v>
      </c>
      <c r="B62062" t="n">
        <v>124124</v>
      </c>
      <c r="C62062">
        <f>A62062+B62062</f>
        <v/>
      </c>
    </row>
    <row r="62063">
      <c r="A62063" t="n">
        <v>62063</v>
      </c>
      <c r="B62063" t="n">
        <v>124126</v>
      </c>
      <c r="C62063">
        <f>A62063+B62063</f>
        <v/>
      </c>
    </row>
    <row r="62064">
      <c r="A62064" t="n">
        <v>62064</v>
      </c>
      <c r="B62064" t="n">
        <v>124128</v>
      </c>
      <c r="C62064">
        <f>A62064+B62064</f>
        <v/>
      </c>
    </row>
    <row r="62065">
      <c r="A62065" t="n">
        <v>62065</v>
      </c>
      <c r="B62065" t="n">
        <v>124130</v>
      </c>
      <c r="C62065">
        <f>A62065+B62065</f>
        <v/>
      </c>
    </row>
    <row r="62066">
      <c r="A62066" t="n">
        <v>62066</v>
      </c>
      <c r="B62066" t="n">
        <v>124132</v>
      </c>
      <c r="C62066">
        <f>A62066+B62066</f>
        <v/>
      </c>
    </row>
    <row r="62067">
      <c r="A62067" t="n">
        <v>62067</v>
      </c>
      <c r="B62067" t="n">
        <v>124134</v>
      </c>
      <c r="C62067">
        <f>A62067+B62067</f>
        <v/>
      </c>
    </row>
    <row r="62068">
      <c r="A62068" t="n">
        <v>62068</v>
      </c>
      <c r="B62068" t="n">
        <v>124136</v>
      </c>
      <c r="C62068">
        <f>A62068+B62068</f>
        <v/>
      </c>
    </row>
    <row r="62069">
      <c r="A62069" t="n">
        <v>62069</v>
      </c>
      <c r="B62069" t="n">
        <v>124138</v>
      </c>
      <c r="C62069">
        <f>A62069+B62069</f>
        <v/>
      </c>
    </row>
    <row r="62070">
      <c r="A62070" t="n">
        <v>62070</v>
      </c>
      <c r="B62070" t="n">
        <v>124140</v>
      </c>
      <c r="C62070">
        <f>A62070+B62070</f>
        <v/>
      </c>
    </row>
    <row r="62071">
      <c r="A62071" t="n">
        <v>62071</v>
      </c>
      <c r="B62071" t="n">
        <v>124142</v>
      </c>
      <c r="C62071">
        <f>A62071+B62071</f>
        <v/>
      </c>
    </row>
    <row r="62072">
      <c r="A62072" t="n">
        <v>62072</v>
      </c>
      <c r="B62072" t="n">
        <v>124144</v>
      </c>
      <c r="C62072">
        <f>A62072+B62072</f>
        <v/>
      </c>
    </row>
    <row r="62073">
      <c r="A62073" t="n">
        <v>62073</v>
      </c>
      <c r="B62073" t="n">
        <v>124146</v>
      </c>
      <c r="C62073">
        <f>A62073+B62073</f>
        <v/>
      </c>
    </row>
    <row r="62074">
      <c r="A62074" t="n">
        <v>62074</v>
      </c>
      <c r="B62074" t="n">
        <v>124148</v>
      </c>
      <c r="C62074">
        <f>A62074+B62074</f>
        <v/>
      </c>
    </row>
    <row r="62075">
      <c r="A62075" t="n">
        <v>62075</v>
      </c>
      <c r="B62075" t="n">
        <v>124150</v>
      </c>
      <c r="C62075">
        <f>A62075+B62075</f>
        <v/>
      </c>
    </row>
    <row r="62076">
      <c r="A62076" t="n">
        <v>62076</v>
      </c>
      <c r="B62076" t="n">
        <v>124152</v>
      </c>
      <c r="C62076">
        <f>A62076+B62076</f>
        <v/>
      </c>
    </row>
    <row r="62077">
      <c r="A62077" t="n">
        <v>62077</v>
      </c>
      <c r="B62077" t="n">
        <v>124154</v>
      </c>
      <c r="C62077">
        <f>A62077+B62077</f>
        <v/>
      </c>
    </row>
    <row r="62078">
      <c r="A62078" t="n">
        <v>62078</v>
      </c>
      <c r="B62078" t="n">
        <v>124156</v>
      </c>
      <c r="C62078">
        <f>A62078+B62078</f>
        <v/>
      </c>
    </row>
    <row r="62079">
      <c r="A62079" t="n">
        <v>62079</v>
      </c>
      <c r="B62079" t="n">
        <v>124158</v>
      </c>
      <c r="C62079">
        <f>A62079+B62079</f>
        <v/>
      </c>
    </row>
    <row r="62080">
      <c r="A62080" t="n">
        <v>62080</v>
      </c>
      <c r="B62080" t="n">
        <v>124160</v>
      </c>
      <c r="C62080">
        <f>A62080+B62080</f>
        <v/>
      </c>
    </row>
    <row r="62081">
      <c r="A62081" t="n">
        <v>62081</v>
      </c>
      <c r="B62081" t="n">
        <v>124162</v>
      </c>
      <c r="C62081">
        <f>A62081+B62081</f>
        <v/>
      </c>
    </row>
    <row r="62082">
      <c r="A62082" t="n">
        <v>62082</v>
      </c>
      <c r="B62082" t="n">
        <v>124164</v>
      </c>
      <c r="C62082">
        <f>A62082+B62082</f>
        <v/>
      </c>
    </row>
    <row r="62083">
      <c r="A62083" t="n">
        <v>62083</v>
      </c>
      <c r="B62083" t="n">
        <v>124166</v>
      </c>
      <c r="C62083">
        <f>A62083+B62083</f>
        <v/>
      </c>
    </row>
    <row r="62084">
      <c r="A62084" t="n">
        <v>62084</v>
      </c>
      <c r="B62084" t="n">
        <v>124168</v>
      </c>
      <c r="C62084">
        <f>A62084+B62084</f>
        <v/>
      </c>
    </row>
    <row r="62085">
      <c r="A62085" t="n">
        <v>62085</v>
      </c>
      <c r="B62085" t="n">
        <v>124170</v>
      </c>
      <c r="C62085">
        <f>A62085+B62085</f>
        <v/>
      </c>
    </row>
    <row r="62086">
      <c r="A62086" t="n">
        <v>62086</v>
      </c>
      <c r="B62086" t="n">
        <v>124172</v>
      </c>
      <c r="C62086">
        <f>A62086+B62086</f>
        <v/>
      </c>
    </row>
    <row r="62087">
      <c r="A62087" t="n">
        <v>62087</v>
      </c>
      <c r="B62087" t="n">
        <v>124174</v>
      </c>
      <c r="C62087">
        <f>A62087+B62087</f>
        <v/>
      </c>
    </row>
    <row r="62088">
      <c r="A62088" t="n">
        <v>62088</v>
      </c>
      <c r="B62088" t="n">
        <v>124176</v>
      </c>
      <c r="C62088">
        <f>A62088+B62088</f>
        <v/>
      </c>
    </row>
    <row r="62089">
      <c r="A62089" t="n">
        <v>62089</v>
      </c>
      <c r="B62089" t="n">
        <v>124178</v>
      </c>
      <c r="C62089">
        <f>A62089+B62089</f>
        <v/>
      </c>
    </row>
    <row r="62090">
      <c r="A62090" t="n">
        <v>62090</v>
      </c>
      <c r="B62090" t="n">
        <v>124180</v>
      </c>
      <c r="C62090">
        <f>A62090+B62090</f>
        <v/>
      </c>
    </row>
    <row r="62091">
      <c r="A62091" t="n">
        <v>62091</v>
      </c>
      <c r="B62091" t="n">
        <v>124182</v>
      </c>
      <c r="C62091">
        <f>A62091+B62091</f>
        <v/>
      </c>
    </row>
    <row r="62092">
      <c r="A62092" t="n">
        <v>62092</v>
      </c>
      <c r="B62092" t="n">
        <v>124184</v>
      </c>
      <c r="C62092">
        <f>A62092+B62092</f>
        <v/>
      </c>
    </row>
    <row r="62093">
      <c r="A62093" t="n">
        <v>62093</v>
      </c>
      <c r="B62093" t="n">
        <v>124186</v>
      </c>
      <c r="C62093">
        <f>A62093+B62093</f>
        <v/>
      </c>
    </row>
    <row r="62094">
      <c r="A62094" t="n">
        <v>62094</v>
      </c>
      <c r="B62094" t="n">
        <v>124188</v>
      </c>
      <c r="C62094">
        <f>A62094+B62094</f>
        <v/>
      </c>
    </row>
    <row r="62095">
      <c r="A62095" t="n">
        <v>62095</v>
      </c>
      <c r="B62095" t="n">
        <v>124190</v>
      </c>
      <c r="C62095">
        <f>A62095+B62095</f>
        <v/>
      </c>
    </row>
    <row r="62096">
      <c r="A62096" t="n">
        <v>62096</v>
      </c>
      <c r="B62096" t="n">
        <v>124192</v>
      </c>
      <c r="C62096">
        <f>A62096+B62096</f>
        <v/>
      </c>
    </row>
    <row r="62097">
      <c r="A62097" t="n">
        <v>62097</v>
      </c>
      <c r="B62097" t="n">
        <v>124194</v>
      </c>
      <c r="C62097">
        <f>A62097+B62097</f>
        <v/>
      </c>
    </row>
    <row r="62098">
      <c r="A62098" t="n">
        <v>62098</v>
      </c>
      <c r="B62098" t="n">
        <v>124196</v>
      </c>
      <c r="C62098">
        <f>A62098+B62098</f>
        <v/>
      </c>
    </row>
    <row r="62099">
      <c r="A62099" t="n">
        <v>62099</v>
      </c>
      <c r="B62099" t="n">
        <v>124198</v>
      </c>
      <c r="C62099">
        <f>A62099+B62099</f>
        <v/>
      </c>
    </row>
    <row r="62100">
      <c r="A62100" t="n">
        <v>62100</v>
      </c>
      <c r="B62100" t="n">
        <v>124200</v>
      </c>
      <c r="C62100">
        <f>A62100+B62100</f>
        <v/>
      </c>
    </row>
    <row r="62101">
      <c r="A62101" t="n">
        <v>62101</v>
      </c>
      <c r="B62101" t="n">
        <v>124202</v>
      </c>
      <c r="C62101">
        <f>A62101+B62101</f>
        <v/>
      </c>
    </row>
    <row r="62102">
      <c r="A62102" t="n">
        <v>62102</v>
      </c>
      <c r="B62102" t="n">
        <v>124204</v>
      </c>
      <c r="C62102">
        <f>A62102+B62102</f>
        <v/>
      </c>
    </row>
    <row r="62103">
      <c r="A62103" t="n">
        <v>62103</v>
      </c>
      <c r="B62103" t="n">
        <v>124206</v>
      </c>
      <c r="C62103">
        <f>A62103+B62103</f>
        <v/>
      </c>
    </row>
    <row r="62104">
      <c r="A62104" t="n">
        <v>62104</v>
      </c>
      <c r="B62104" t="n">
        <v>124208</v>
      </c>
      <c r="C62104">
        <f>A62104+B62104</f>
        <v/>
      </c>
    </row>
    <row r="62105">
      <c r="A62105" t="n">
        <v>62105</v>
      </c>
      <c r="B62105" t="n">
        <v>124210</v>
      </c>
      <c r="C62105">
        <f>A62105+B62105</f>
        <v/>
      </c>
    </row>
    <row r="62106">
      <c r="A62106" t="n">
        <v>62106</v>
      </c>
      <c r="B62106" t="n">
        <v>124212</v>
      </c>
      <c r="C62106">
        <f>A62106+B62106</f>
        <v/>
      </c>
    </row>
    <row r="62107">
      <c r="A62107" t="n">
        <v>62107</v>
      </c>
      <c r="B62107" t="n">
        <v>124214</v>
      </c>
      <c r="C62107">
        <f>A62107+B62107</f>
        <v/>
      </c>
    </row>
    <row r="62108">
      <c r="A62108" t="n">
        <v>62108</v>
      </c>
      <c r="B62108" t="n">
        <v>124216</v>
      </c>
      <c r="C62108">
        <f>A62108+B62108</f>
        <v/>
      </c>
    </row>
    <row r="62109">
      <c r="A62109" t="n">
        <v>62109</v>
      </c>
      <c r="B62109" t="n">
        <v>124218</v>
      </c>
      <c r="C62109">
        <f>A62109+B62109</f>
        <v/>
      </c>
    </row>
    <row r="62110">
      <c r="A62110" t="n">
        <v>62110</v>
      </c>
      <c r="B62110" t="n">
        <v>124220</v>
      </c>
      <c r="C62110">
        <f>A62110+B62110</f>
        <v/>
      </c>
    </row>
    <row r="62111">
      <c r="A62111" t="n">
        <v>62111</v>
      </c>
      <c r="B62111" t="n">
        <v>124222</v>
      </c>
      <c r="C62111">
        <f>A62111+B62111</f>
        <v/>
      </c>
    </row>
    <row r="62112">
      <c r="A62112" t="n">
        <v>62112</v>
      </c>
      <c r="B62112" t="n">
        <v>124224</v>
      </c>
      <c r="C62112">
        <f>A62112+B62112</f>
        <v/>
      </c>
    </row>
    <row r="62113">
      <c r="A62113" t="n">
        <v>62113</v>
      </c>
      <c r="B62113" t="n">
        <v>124226</v>
      </c>
      <c r="C62113">
        <f>A62113+B62113</f>
        <v/>
      </c>
    </row>
    <row r="62114">
      <c r="A62114" t="n">
        <v>62114</v>
      </c>
      <c r="B62114" t="n">
        <v>124228</v>
      </c>
      <c r="C62114">
        <f>A62114+B62114</f>
        <v/>
      </c>
    </row>
    <row r="62115">
      <c r="A62115" t="n">
        <v>62115</v>
      </c>
      <c r="B62115" t="n">
        <v>124230</v>
      </c>
      <c r="C62115">
        <f>A62115+B62115</f>
        <v/>
      </c>
    </row>
    <row r="62116">
      <c r="A62116" t="n">
        <v>62116</v>
      </c>
      <c r="B62116" t="n">
        <v>124232</v>
      </c>
      <c r="C62116">
        <f>A62116+B62116</f>
        <v/>
      </c>
    </row>
    <row r="62117">
      <c r="A62117" t="n">
        <v>62117</v>
      </c>
      <c r="B62117" t="n">
        <v>124234</v>
      </c>
      <c r="C62117">
        <f>A62117+B62117</f>
        <v/>
      </c>
    </row>
    <row r="62118">
      <c r="A62118" t="n">
        <v>62118</v>
      </c>
      <c r="B62118" t="n">
        <v>124236</v>
      </c>
      <c r="C62118">
        <f>A62118+B62118</f>
        <v/>
      </c>
    </row>
    <row r="62119">
      <c r="A62119" t="n">
        <v>62119</v>
      </c>
      <c r="B62119" t="n">
        <v>124238</v>
      </c>
      <c r="C62119">
        <f>A62119+B62119</f>
        <v/>
      </c>
    </row>
    <row r="62120">
      <c r="A62120" t="n">
        <v>62120</v>
      </c>
      <c r="B62120" t="n">
        <v>124240</v>
      </c>
      <c r="C62120">
        <f>A62120+B62120</f>
        <v/>
      </c>
    </row>
    <row r="62121">
      <c r="A62121" t="n">
        <v>62121</v>
      </c>
      <c r="B62121" t="n">
        <v>124242</v>
      </c>
      <c r="C62121">
        <f>A62121+B62121</f>
        <v/>
      </c>
    </row>
    <row r="62122">
      <c r="A62122" t="n">
        <v>62122</v>
      </c>
      <c r="B62122" t="n">
        <v>124244</v>
      </c>
      <c r="C62122">
        <f>A62122+B62122</f>
        <v/>
      </c>
    </row>
    <row r="62123">
      <c r="A62123" t="n">
        <v>62123</v>
      </c>
      <c r="B62123" t="n">
        <v>124246</v>
      </c>
      <c r="C62123">
        <f>A62123+B62123</f>
        <v/>
      </c>
    </row>
    <row r="62124">
      <c r="A62124" t="n">
        <v>62124</v>
      </c>
      <c r="B62124" t="n">
        <v>124248</v>
      </c>
      <c r="C62124">
        <f>A62124+B62124</f>
        <v/>
      </c>
    </row>
    <row r="62125">
      <c r="A62125" t="n">
        <v>62125</v>
      </c>
      <c r="B62125" t="n">
        <v>124250</v>
      </c>
      <c r="C62125">
        <f>A62125+B62125</f>
        <v/>
      </c>
    </row>
    <row r="62126">
      <c r="A62126" t="n">
        <v>62126</v>
      </c>
      <c r="B62126" t="n">
        <v>124252</v>
      </c>
      <c r="C62126">
        <f>A62126+B62126</f>
        <v/>
      </c>
    </row>
    <row r="62127">
      <c r="A62127" t="n">
        <v>62127</v>
      </c>
      <c r="B62127" t="n">
        <v>124254</v>
      </c>
      <c r="C62127">
        <f>A62127+B62127</f>
        <v/>
      </c>
    </row>
    <row r="62128">
      <c r="A62128" t="n">
        <v>62128</v>
      </c>
      <c r="B62128" t="n">
        <v>124256</v>
      </c>
      <c r="C62128">
        <f>A62128+B62128</f>
        <v/>
      </c>
    </row>
    <row r="62129">
      <c r="A62129" t="n">
        <v>62129</v>
      </c>
      <c r="B62129" t="n">
        <v>124258</v>
      </c>
      <c r="C62129">
        <f>A62129+B62129</f>
        <v/>
      </c>
    </row>
    <row r="62130">
      <c r="A62130" t="n">
        <v>62130</v>
      </c>
      <c r="B62130" t="n">
        <v>124260</v>
      </c>
      <c r="C62130">
        <f>A62130+B62130</f>
        <v/>
      </c>
    </row>
    <row r="62131">
      <c r="A62131" t="n">
        <v>62131</v>
      </c>
      <c r="B62131" t="n">
        <v>124262</v>
      </c>
      <c r="C62131">
        <f>A62131+B62131</f>
        <v/>
      </c>
    </row>
    <row r="62132">
      <c r="A62132" t="n">
        <v>62132</v>
      </c>
      <c r="B62132" t="n">
        <v>124264</v>
      </c>
      <c r="C62132">
        <f>A62132+B62132</f>
        <v/>
      </c>
    </row>
    <row r="62133">
      <c r="A62133" t="n">
        <v>62133</v>
      </c>
      <c r="B62133" t="n">
        <v>124266</v>
      </c>
      <c r="C62133">
        <f>A62133+B62133</f>
        <v/>
      </c>
    </row>
    <row r="62134">
      <c r="A62134" t="n">
        <v>62134</v>
      </c>
      <c r="B62134" t="n">
        <v>124268</v>
      </c>
      <c r="C62134">
        <f>A62134+B62134</f>
        <v/>
      </c>
    </row>
    <row r="62135">
      <c r="A62135" t="n">
        <v>62135</v>
      </c>
      <c r="B62135" t="n">
        <v>124270</v>
      </c>
      <c r="C62135">
        <f>A62135+B62135</f>
        <v/>
      </c>
    </row>
    <row r="62136">
      <c r="A62136" t="n">
        <v>62136</v>
      </c>
      <c r="B62136" t="n">
        <v>124272</v>
      </c>
      <c r="C62136">
        <f>A62136+B62136</f>
        <v/>
      </c>
    </row>
    <row r="62137">
      <c r="A62137" t="n">
        <v>62137</v>
      </c>
      <c r="B62137" t="n">
        <v>124274</v>
      </c>
      <c r="C62137">
        <f>A62137+B62137</f>
        <v/>
      </c>
    </row>
    <row r="62138">
      <c r="A62138" t="n">
        <v>62138</v>
      </c>
      <c r="B62138" t="n">
        <v>124276</v>
      </c>
      <c r="C62138">
        <f>A62138+B62138</f>
        <v/>
      </c>
    </row>
    <row r="62139">
      <c r="A62139" t="n">
        <v>62139</v>
      </c>
      <c r="B62139" t="n">
        <v>124278</v>
      </c>
      <c r="C62139">
        <f>A62139+B62139</f>
        <v/>
      </c>
    </row>
    <row r="62140">
      <c r="A62140" t="n">
        <v>62140</v>
      </c>
      <c r="B62140" t="n">
        <v>124280</v>
      </c>
      <c r="C62140">
        <f>A62140+B62140</f>
        <v/>
      </c>
    </row>
    <row r="62141">
      <c r="A62141" t="n">
        <v>62141</v>
      </c>
      <c r="B62141" t="n">
        <v>124282</v>
      </c>
      <c r="C62141">
        <f>A62141+B62141</f>
        <v/>
      </c>
    </row>
    <row r="62142">
      <c r="A62142" t="n">
        <v>62142</v>
      </c>
      <c r="B62142" t="n">
        <v>124284</v>
      </c>
      <c r="C62142">
        <f>A62142+B62142</f>
        <v/>
      </c>
    </row>
    <row r="62143">
      <c r="A62143" t="n">
        <v>62143</v>
      </c>
      <c r="B62143" t="n">
        <v>124286</v>
      </c>
      <c r="C62143">
        <f>A62143+B62143</f>
        <v/>
      </c>
    </row>
    <row r="62144">
      <c r="A62144" t="n">
        <v>62144</v>
      </c>
      <c r="B62144" t="n">
        <v>124288</v>
      </c>
      <c r="C62144">
        <f>A62144+B62144</f>
        <v/>
      </c>
    </row>
    <row r="62145">
      <c r="A62145" t="n">
        <v>62145</v>
      </c>
      <c r="B62145" t="n">
        <v>124290</v>
      </c>
      <c r="C62145">
        <f>A62145+B62145</f>
        <v/>
      </c>
    </row>
    <row r="62146">
      <c r="A62146" t="n">
        <v>62146</v>
      </c>
      <c r="B62146" t="n">
        <v>124292</v>
      </c>
      <c r="C62146">
        <f>A62146+B62146</f>
        <v/>
      </c>
    </row>
    <row r="62147">
      <c r="A62147" t="n">
        <v>62147</v>
      </c>
      <c r="B62147" t="n">
        <v>124294</v>
      </c>
      <c r="C62147">
        <f>A62147+B62147</f>
        <v/>
      </c>
    </row>
    <row r="62148">
      <c r="A62148" t="n">
        <v>62148</v>
      </c>
      <c r="B62148" t="n">
        <v>124296</v>
      </c>
      <c r="C62148">
        <f>A62148+B62148</f>
        <v/>
      </c>
    </row>
    <row r="62149">
      <c r="A62149" t="n">
        <v>62149</v>
      </c>
      <c r="B62149" t="n">
        <v>124298</v>
      </c>
      <c r="C62149">
        <f>A62149+B62149</f>
        <v/>
      </c>
    </row>
    <row r="62150">
      <c r="A62150" t="n">
        <v>62150</v>
      </c>
      <c r="B62150" t="n">
        <v>124300</v>
      </c>
      <c r="C62150">
        <f>A62150+B62150</f>
        <v/>
      </c>
    </row>
    <row r="62151">
      <c r="A62151" t="n">
        <v>62151</v>
      </c>
      <c r="B62151" t="n">
        <v>124302</v>
      </c>
      <c r="C62151">
        <f>A62151+B62151</f>
        <v/>
      </c>
    </row>
    <row r="62152">
      <c r="A62152" t="n">
        <v>62152</v>
      </c>
      <c r="B62152" t="n">
        <v>124304</v>
      </c>
      <c r="C62152">
        <f>A62152+B62152</f>
        <v/>
      </c>
    </row>
    <row r="62153">
      <c r="A62153" t="n">
        <v>62153</v>
      </c>
      <c r="B62153" t="n">
        <v>124306</v>
      </c>
      <c r="C62153">
        <f>A62153+B62153</f>
        <v/>
      </c>
    </row>
    <row r="62154">
      <c r="A62154" t="n">
        <v>62154</v>
      </c>
      <c r="B62154" t="n">
        <v>124308</v>
      </c>
      <c r="C62154">
        <f>A62154+B62154</f>
        <v/>
      </c>
    </row>
    <row r="62155">
      <c r="A62155" t="n">
        <v>62155</v>
      </c>
      <c r="B62155" t="n">
        <v>124310</v>
      </c>
      <c r="C62155">
        <f>A62155+B62155</f>
        <v/>
      </c>
    </row>
    <row r="62156">
      <c r="A62156" t="n">
        <v>62156</v>
      </c>
      <c r="B62156" t="n">
        <v>124312</v>
      </c>
      <c r="C62156">
        <f>A62156+B62156</f>
        <v/>
      </c>
    </row>
    <row r="62157">
      <c r="A62157" t="n">
        <v>62157</v>
      </c>
      <c r="B62157" t="n">
        <v>124314</v>
      </c>
      <c r="C62157">
        <f>A62157+B62157</f>
        <v/>
      </c>
    </row>
    <row r="62158">
      <c r="A62158" t="n">
        <v>62158</v>
      </c>
      <c r="B62158" t="n">
        <v>124316</v>
      </c>
      <c r="C62158">
        <f>A62158+B62158</f>
        <v/>
      </c>
    </row>
    <row r="62159">
      <c r="A62159" t="n">
        <v>62159</v>
      </c>
      <c r="B62159" t="n">
        <v>124318</v>
      </c>
      <c r="C62159">
        <f>A62159+B62159</f>
        <v/>
      </c>
    </row>
    <row r="62160">
      <c r="A62160" t="n">
        <v>62160</v>
      </c>
      <c r="B62160" t="n">
        <v>124320</v>
      </c>
      <c r="C62160">
        <f>A62160+B62160</f>
        <v/>
      </c>
    </row>
    <row r="62161">
      <c r="A62161" t="n">
        <v>62161</v>
      </c>
      <c r="B62161" t="n">
        <v>124322</v>
      </c>
      <c r="C62161">
        <f>A62161+B62161</f>
        <v/>
      </c>
    </row>
    <row r="62162">
      <c r="A62162" t="n">
        <v>62162</v>
      </c>
      <c r="B62162" t="n">
        <v>124324</v>
      </c>
      <c r="C62162">
        <f>A62162+B62162</f>
        <v/>
      </c>
    </row>
    <row r="62163">
      <c r="A62163" t="n">
        <v>62163</v>
      </c>
      <c r="B62163" t="n">
        <v>124326</v>
      </c>
      <c r="C62163">
        <f>A62163+B62163</f>
        <v/>
      </c>
    </row>
    <row r="62164">
      <c r="A62164" t="n">
        <v>62164</v>
      </c>
      <c r="B62164" t="n">
        <v>124328</v>
      </c>
      <c r="C62164">
        <f>A62164+B62164</f>
        <v/>
      </c>
    </row>
    <row r="62165">
      <c r="A62165" t="n">
        <v>62165</v>
      </c>
      <c r="B62165" t="n">
        <v>124330</v>
      </c>
      <c r="C62165">
        <f>A62165+B62165</f>
        <v/>
      </c>
    </row>
    <row r="62166">
      <c r="A62166" t="n">
        <v>62166</v>
      </c>
      <c r="B62166" t="n">
        <v>124332</v>
      </c>
      <c r="C62166">
        <f>A62166+B62166</f>
        <v/>
      </c>
    </row>
    <row r="62167">
      <c r="A62167" t="n">
        <v>62167</v>
      </c>
      <c r="B62167" t="n">
        <v>124334</v>
      </c>
      <c r="C62167">
        <f>A62167+B62167</f>
        <v/>
      </c>
    </row>
    <row r="62168">
      <c r="A62168" t="n">
        <v>62168</v>
      </c>
      <c r="B62168" t="n">
        <v>124336</v>
      </c>
      <c r="C62168">
        <f>A62168+B62168</f>
        <v/>
      </c>
    </row>
    <row r="62169">
      <c r="A62169" t="n">
        <v>62169</v>
      </c>
      <c r="B62169" t="n">
        <v>124338</v>
      </c>
      <c r="C62169">
        <f>A62169+B62169</f>
        <v/>
      </c>
    </row>
    <row r="62170">
      <c r="A62170" t="n">
        <v>62170</v>
      </c>
      <c r="B62170" t="n">
        <v>124340</v>
      </c>
      <c r="C62170">
        <f>A62170+B62170</f>
        <v/>
      </c>
    </row>
    <row r="62171">
      <c r="A62171" t="n">
        <v>62171</v>
      </c>
      <c r="B62171" t="n">
        <v>124342</v>
      </c>
      <c r="C62171">
        <f>A62171+B62171</f>
        <v/>
      </c>
    </row>
    <row r="62172">
      <c r="A62172" t="n">
        <v>62172</v>
      </c>
      <c r="B62172" t="n">
        <v>124344</v>
      </c>
      <c r="C62172">
        <f>A62172+B62172</f>
        <v/>
      </c>
    </row>
    <row r="62173">
      <c r="A62173" t="n">
        <v>62173</v>
      </c>
      <c r="B62173" t="n">
        <v>124346</v>
      </c>
      <c r="C62173">
        <f>A62173+B62173</f>
        <v/>
      </c>
    </row>
    <row r="62174">
      <c r="A62174" t="n">
        <v>62174</v>
      </c>
      <c r="B62174" t="n">
        <v>124348</v>
      </c>
      <c r="C62174">
        <f>A62174+B62174</f>
        <v/>
      </c>
    </row>
    <row r="62175">
      <c r="A62175" t="n">
        <v>62175</v>
      </c>
      <c r="B62175" t="n">
        <v>124350</v>
      </c>
      <c r="C62175">
        <f>A62175+B62175</f>
        <v/>
      </c>
    </row>
    <row r="62176">
      <c r="A62176" t="n">
        <v>62176</v>
      </c>
      <c r="B62176" t="n">
        <v>124352</v>
      </c>
      <c r="C62176">
        <f>A62176+B62176</f>
        <v/>
      </c>
    </row>
    <row r="62177">
      <c r="A62177" t="n">
        <v>62177</v>
      </c>
      <c r="B62177" t="n">
        <v>124354</v>
      </c>
      <c r="C62177">
        <f>A62177+B62177</f>
        <v/>
      </c>
    </row>
    <row r="62178">
      <c r="A62178" t="n">
        <v>62178</v>
      </c>
      <c r="B62178" t="n">
        <v>124356</v>
      </c>
      <c r="C62178">
        <f>A62178+B62178</f>
        <v/>
      </c>
    </row>
    <row r="62179">
      <c r="A62179" t="n">
        <v>62179</v>
      </c>
      <c r="B62179" t="n">
        <v>124358</v>
      </c>
      <c r="C62179">
        <f>A62179+B62179</f>
        <v/>
      </c>
    </row>
    <row r="62180">
      <c r="A62180" t="n">
        <v>62180</v>
      </c>
      <c r="B62180" t="n">
        <v>124360</v>
      </c>
      <c r="C62180">
        <f>A62180+B62180</f>
        <v/>
      </c>
    </row>
    <row r="62181">
      <c r="A62181" t="n">
        <v>62181</v>
      </c>
      <c r="B62181" t="n">
        <v>124362</v>
      </c>
      <c r="C62181">
        <f>A62181+B62181</f>
        <v/>
      </c>
    </row>
    <row r="62182">
      <c r="A62182" t="n">
        <v>62182</v>
      </c>
      <c r="B62182" t="n">
        <v>124364</v>
      </c>
      <c r="C62182">
        <f>A62182+B62182</f>
        <v/>
      </c>
    </row>
    <row r="62183">
      <c r="A62183" t="n">
        <v>62183</v>
      </c>
      <c r="B62183" t="n">
        <v>124366</v>
      </c>
      <c r="C62183">
        <f>A62183+B62183</f>
        <v/>
      </c>
    </row>
    <row r="62184">
      <c r="A62184" t="n">
        <v>62184</v>
      </c>
      <c r="B62184" t="n">
        <v>124368</v>
      </c>
      <c r="C62184">
        <f>A62184+B62184</f>
        <v/>
      </c>
    </row>
    <row r="62185">
      <c r="A62185" t="n">
        <v>62185</v>
      </c>
      <c r="B62185" t="n">
        <v>124370</v>
      </c>
      <c r="C62185">
        <f>A62185+B62185</f>
        <v/>
      </c>
    </row>
    <row r="62186">
      <c r="A62186" t="n">
        <v>62186</v>
      </c>
      <c r="B62186" t="n">
        <v>124372</v>
      </c>
      <c r="C62186">
        <f>A62186+B62186</f>
        <v/>
      </c>
    </row>
    <row r="62187">
      <c r="A62187" t="n">
        <v>62187</v>
      </c>
      <c r="B62187" t="n">
        <v>124374</v>
      </c>
      <c r="C62187">
        <f>A62187+B62187</f>
        <v/>
      </c>
    </row>
    <row r="62188">
      <c r="A62188" t="n">
        <v>62188</v>
      </c>
      <c r="B62188" t="n">
        <v>124376</v>
      </c>
      <c r="C62188">
        <f>A62188+B62188</f>
        <v/>
      </c>
    </row>
    <row r="62189">
      <c r="A62189" t="n">
        <v>62189</v>
      </c>
      <c r="B62189" t="n">
        <v>124378</v>
      </c>
      <c r="C62189">
        <f>A62189+B62189</f>
        <v/>
      </c>
    </row>
    <row r="62190">
      <c r="A62190" t="n">
        <v>62190</v>
      </c>
      <c r="B62190" t="n">
        <v>124380</v>
      </c>
      <c r="C62190">
        <f>A62190+B62190</f>
        <v/>
      </c>
    </row>
    <row r="62191">
      <c r="A62191" t="n">
        <v>62191</v>
      </c>
      <c r="B62191" t="n">
        <v>124382</v>
      </c>
      <c r="C62191">
        <f>A62191+B62191</f>
        <v/>
      </c>
    </row>
    <row r="62192">
      <c r="A62192" t="n">
        <v>62192</v>
      </c>
      <c r="B62192" t="n">
        <v>124384</v>
      </c>
      <c r="C62192">
        <f>A62192+B62192</f>
        <v/>
      </c>
    </row>
    <row r="62193">
      <c r="A62193" t="n">
        <v>62193</v>
      </c>
      <c r="B62193" t="n">
        <v>124386</v>
      </c>
      <c r="C62193">
        <f>A62193+B62193</f>
        <v/>
      </c>
    </row>
    <row r="62194">
      <c r="A62194" t="n">
        <v>62194</v>
      </c>
      <c r="B62194" t="n">
        <v>124388</v>
      </c>
      <c r="C62194">
        <f>A62194+B62194</f>
        <v/>
      </c>
    </row>
    <row r="62195">
      <c r="A62195" t="n">
        <v>62195</v>
      </c>
      <c r="B62195" t="n">
        <v>124390</v>
      </c>
      <c r="C62195">
        <f>A62195+B62195</f>
        <v/>
      </c>
    </row>
    <row r="62196">
      <c r="A62196" t="n">
        <v>62196</v>
      </c>
      <c r="B62196" t="n">
        <v>124392</v>
      </c>
      <c r="C62196">
        <f>A62196+B62196</f>
        <v/>
      </c>
    </row>
    <row r="62197">
      <c r="A62197" t="n">
        <v>62197</v>
      </c>
      <c r="B62197" t="n">
        <v>124394</v>
      </c>
      <c r="C62197">
        <f>A62197+B62197</f>
        <v/>
      </c>
    </row>
    <row r="62198">
      <c r="A62198" t="n">
        <v>62198</v>
      </c>
      <c r="B62198" t="n">
        <v>124396</v>
      </c>
      <c r="C62198">
        <f>A62198+B62198</f>
        <v/>
      </c>
    </row>
    <row r="62199">
      <c r="A62199" t="n">
        <v>62199</v>
      </c>
      <c r="B62199" t="n">
        <v>124398</v>
      </c>
      <c r="C62199">
        <f>A62199+B62199</f>
        <v/>
      </c>
    </row>
    <row r="62200">
      <c r="A62200" t="n">
        <v>62200</v>
      </c>
      <c r="B62200" t="n">
        <v>124400</v>
      </c>
      <c r="C62200">
        <f>A62200+B62200</f>
        <v/>
      </c>
    </row>
    <row r="62201">
      <c r="A62201" t="n">
        <v>62201</v>
      </c>
      <c r="B62201" t="n">
        <v>124402</v>
      </c>
      <c r="C62201">
        <f>A62201+B62201</f>
        <v/>
      </c>
    </row>
    <row r="62202">
      <c r="A62202" t="n">
        <v>62202</v>
      </c>
      <c r="B62202" t="n">
        <v>124404</v>
      </c>
      <c r="C62202">
        <f>A62202+B62202</f>
        <v/>
      </c>
    </row>
    <row r="62203">
      <c r="A62203" t="n">
        <v>62203</v>
      </c>
      <c r="B62203" t="n">
        <v>124406</v>
      </c>
      <c r="C62203">
        <f>A62203+B62203</f>
        <v/>
      </c>
    </row>
    <row r="62204">
      <c r="A62204" t="n">
        <v>62204</v>
      </c>
      <c r="B62204" t="n">
        <v>124408</v>
      </c>
      <c r="C62204">
        <f>A62204+B62204</f>
        <v/>
      </c>
    </row>
    <row r="62205">
      <c r="A62205" t="n">
        <v>62205</v>
      </c>
      <c r="B62205" t="n">
        <v>124410</v>
      </c>
      <c r="C62205">
        <f>A62205+B62205</f>
        <v/>
      </c>
    </row>
    <row r="62206">
      <c r="A62206" t="n">
        <v>62206</v>
      </c>
      <c r="B62206" t="n">
        <v>124412</v>
      </c>
      <c r="C62206">
        <f>A62206+B62206</f>
        <v/>
      </c>
    </row>
    <row r="62207">
      <c r="A62207" t="n">
        <v>62207</v>
      </c>
      <c r="B62207" t="n">
        <v>124414</v>
      </c>
      <c r="C62207">
        <f>A62207+B62207</f>
        <v/>
      </c>
    </row>
    <row r="62208">
      <c r="A62208" t="n">
        <v>62208</v>
      </c>
      <c r="B62208" t="n">
        <v>124416</v>
      </c>
      <c r="C62208">
        <f>A62208+B62208</f>
        <v/>
      </c>
    </row>
    <row r="62209">
      <c r="A62209" t="n">
        <v>62209</v>
      </c>
      <c r="B62209" t="n">
        <v>124418</v>
      </c>
      <c r="C62209">
        <f>A62209+B62209</f>
        <v/>
      </c>
    </row>
    <row r="62210">
      <c r="A62210" t="n">
        <v>62210</v>
      </c>
      <c r="B62210" t="n">
        <v>124420</v>
      </c>
      <c r="C62210">
        <f>A62210+B62210</f>
        <v/>
      </c>
    </row>
    <row r="62211">
      <c r="A62211" t="n">
        <v>62211</v>
      </c>
      <c r="B62211" t="n">
        <v>124422</v>
      </c>
      <c r="C62211">
        <f>A62211+B62211</f>
        <v/>
      </c>
    </row>
    <row r="62212">
      <c r="A62212" t="n">
        <v>62212</v>
      </c>
      <c r="B62212" t="n">
        <v>124424</v>
      </c>
      <c r="C62212">
        <f>A62212+B62212</f>
        <v/>
      </c>
    </row>
    <row r="62213">
      <c r="A62213" t="n">
        <v>62213</v>
      </c>
      <c r="B62213" t="n">
        <v>124426</v>
      </c>
      <c r="C62213">
        <f>A62213+B62213</f>
        <v/>
      </c>
    </row>
    <row r="62214">
      <c r="A62214" t="n">
        <v>62214</v>
      </c>
      <c r="B62214" t="n">
        <v>124428</v>
      </c>
      <c r="C62214">
        <f>A62214+B62214</f>
        <v/>
      </c>
    </row>
    <row r="62215">
      <c r="A62215" t="n">
        <v>62215</v>
      </c>
      <c r="B62215" t="n">
        <v>124430</v>
      </c>
      <c r="C62215">
        <f>A62215+B62215</f>
        <v/>
      </c>
    </row>
    <row r="62216">
      <c r="A62216" t="n">
        <v>62216</v>
      </c>
      <c r="B62216" t="n">
        <v>124432</v>
      </c>
      <c r="C62216">
        <f>A62216+B62216</f>
        <v/>
      </c>
    </row>
    <row r="62217">
      <c r="A62217" t="n">
        <v>62217</v>
      </c>
      <c r="B62217" t="n">
        <v>124434</v>
      </c>
      <c r="C62217">
        <f>A62217+B62217</f>
        <v/>
      </c>
    </row>
    <row r="62218">
      <c r="A62218" t="n">
        <v>62218</v>
      </c>
      <c r="B62218" t="n">
        <v>124436</v>
      </c>
      <c r="C62218">
        <f>A62218+B62218</f>
        <v/>
      </c>
    </row>
    <row r="62219">
      <c r="A62219" t="n">
        <v>62219</v>
      </c>
      <c r="B62219" t="n">
        <v>124438</v>
      </c>
      <c r="C62219">
        <f>A62219+B62219</f>
        <v/>
      </c>
    </row>
    <row r="62220">
      <c r="A62220" t="n">
        <v>62220</v>
      </c>
      <c r="B62220" t="n">
        <v>124440</v>
      </c>
      <c r="C62220">
        <f>A62220+B62220</f>
        <v/>
      </c>
    </row>
    <row r="62221">
      <c r="A62221" t="n">
        <v>62221</v>
      </c>
      <c r="B62221" t="n">
        <v>124442</v>
      </c>
      <c r="C62221">
        <f>A62221+B62221</f>
        <v/>
      </c>
    </row>
    <row r="62222">
      <c r="A62222" t="n">
        <v>62222</v>
      </c>
      <c r="B62222" t="n">
        <v>124444</v>
      </c>
      <c r="C62222">
        <f>A62222+B62222</f>
        <v/>
      </c>
    </row>
    <row r="62223">
      <c r="A62223" t="n">
        <v>62223</v>
      </c>
      <c r="B62223" t="n">
        <v>124446</v>
      </c>
      <c r="C62223">
        <f>A62223+B62223</f>
        <v/>
      </c>
    </row>
    <row r="62224">
      <c r="A62224" t="n">
        <v>62224</v>
      </c>
      <c r="B62224" t="n">
        <v>124448</v>
      </c>
      <c r="C62224">
        <f>A62224+B62224</f>
        <v/>
      </c>
    </row>
    <row r="62225">
      <c r="A62225" t="n">
        <v>62225</v>
      </c>
      <c r="B62225" t="n">
        <v>124450</v>
      </c>
      <c r="C62225">
        <f>A62225+B62225</f>
        <v/>
      </c>
    </row>
    <row r="62226">
      <c r="A62226" t="n">
        <v>62226</v>
      </c>
      <c r="B62226" t="n">
        <v>124452</v>
      </c>
      <c r="C62226">
        <f>A62226+B62226</f>
        <v/>
      </c>
    </row>
    <row r="62227">
      <c r="A62227" t="n">
        <v>62227</v>
      </c>
      <c r="B62227" t="n">
        <v>124454</v>
      </c>
      <c r="C62227">
        <f>A62227+B62227</f>
        <v/>
      </c>
    </row>
    <row r="62228">
      <c r="A62228" t="n">
        <v>62228</v>
      </c>
      <c r="B62228" t="n">
        <v>124456</v>
      </c>
      <c r="C62228">
        <f>A62228+B62228</f>
        <v/>
      </c>
    </row>
    <row r="62229">
      <c r="A62229" t="n">
        <v>62229</v>
      </c>
      <c r="B62229" t="n">
        <v>124458</v>
      </c>
      <c r="C62229">
        <f>A62229+B62229</f>
        <v/>
      </c>
    </row>
    <row r="62230">
      <c r="A62230" t="n">
        <v>62230</v>
      </c>
      <c r="B62230" t="n">
        <v>124460</v>
      </c>
      <c r="C62230">
        <f>A62230+B62230</f>
        <v/>
      </c>
    </row>
    <row r="62231">
      <c r="A62231" t="n">
        <v>62231</v>
      </c>
      <c r="B62231" t="n">
        <v>124462</v>
      </c>
      <c r="C62231">
        <f>A62231+B62231</f>
        <v/>
      </c>
    </row>
    <row r="62232">
      <c r="A62232" t="n">
        <v>62232</v>
      </c>
      <c r="B62232" t="n">
        <v>124464</v>
      </c>
      <c r="C62232">
        <f>A62232+B62232</f>
        <v/>
      </c>
    </row>
    <row r="62233">
      <c r="A62233" t="n">
        <v>62233</v>
      </c>
      <c r="B62233" t="n">
        <v>124466</v>
      </c>
      <c r="C62233">
        <f>A62233+B62233</f>
        <v/>
      </c>
    </row>
    <row r="62234">
      <c r="A62234" t="n">
        <v>62234</v>
      </c>
      <c r="B62234" t="n">
        <v>124468</v>
      </c>
      <c r="C62234">
        <f>A62234+B62234</f>
        <v/>
      </c>
    </row>
    <row r="62235">
      <c r="A62235" t="n">
        <v>62235</v>
      </c>
      <c r="B62235" t="n">
        <v>124470</v>
      </c>
      <c r="C62235">
        <f>A62235+B62235</f>
        <v/>
      </c>
    </row>
    <row r="62236">
      <c r="A62236" t="n">
        <v>62236</v>
      </c>
      <c r="B62236" t="n">
        <v>124472</v>
      </c>
      <c r="C62236">
        <f>A62236+B62236</f>
        <v/>
      </c>
    </row>
    <row r="62237">
      <c r="A62237" t="n">
        <v>62237</v>
      </c>
      <c r="B62237" t="n">
        <v>124474</v>
      </c>
      <c r="C62237">
        <f>A62237+B62237</f>
        <v/>
      </c>
    </row>
    <row r="62238">
      <c r="A62238" t="n">
        <v>62238</v>
      </c>
      <c r="B62238" t="n">
        <v>124476</v>
      </c>
      <c r="C62238">
        <f>A62238+B62238</f>
        <v/>
      </c>
    </row>
    <row r="62239">
      <c r="A62239" t="n">
        <v>62239</v>
      </c>
      <c r="B62239" t="n">
        <v>124478</v>
      </c>
      <c r="C62239">
        <f>A62239+B62239</f>
        <v/>
      </c>
    </row>
    <row r="62240">
      <c r="A62240" t="n">
        <v>62240</v>
      </c>
      <c r="B62240" t="n">
        <v>124480</v>
      </c>
      <c r="C62240">
        <f>A62240+B62240</f>
        <v/>
      </c>
    </row>
    <row r="62241">
      <c r="A62241" t="n">
        <v>62241</v>
      </c>
      <c r="B62241" t="n">
        <v>124482</v>
      </c>
      <c r="C62241">
        <f>A62241+B62241</f>
        <v/>
      </c>
    </row>
    <row r="62242">
      <c r="A62242" t="n">
        <v>62242</v>
      </c>
      <c r="B62242" t="n">
        <v>124484</v>
      </c>
      <c r="C62242">
        <f>A62242+B62242</f>
        <v/>
      </c>
    </row>
    <row r="62243">
      <c r="A62243" t="n">
        <v>62243</v>
      </c>
      <c r="B62243" t="n">
        <v>124486</v>
      </c>
      <c r="C62243">
        <f>A62243+B62243</f>
        <v/>
      </c>
    </row>
    <row r="62244">
      <c r="A62244" t="n">
        <v>62244</v>
      </c>
      <c r="B62244" t="n">
        <v>124488</v>
      </c>
      <c r="C62244">
        <f>A62244+B62244</f>
        <v/>
      </c>
    </row>
    <row r="62245">
      <c r="A62245" t="n">
        <v>62245</v>
      </c>
      <c r="B62245" t="n">
        <v>124490</v>
      </c>
      <c r="C62245">
        <f>A62245+B62245</f>
        <v/>
      </c>
    </row>
    <row r="62246">
      <c r="A62246" t="n">
        <v>62246</v>
      </c>
      <c r="B62246" t="n">
        <v>124492</v>
      </c>
      <c r="C62246">
        <f>A62246+B62246</f>
        <v/>
      </c>
    </row>
    <row r="62247">
      <c r="A62247" t="n">
        <v>62247</v>
      </c>
      <c r="B62247" t="n">
        <v>124494</v>
      </c>
      <c r="C62247">
        <f>A62247+B62247</f>
        <v/>
      </c>
    </row>
    <row r="62248">
      <c r="A62248" t="n">
        <v>62248</v>
      </c>
      <c r="B62248" t="n">
        <v>124496</v>
      </c>
      <c r="C62248">
        <f>A62248+B62248</f>
        <v/>
      </c>
    </row>
    <row r="62249">
      <c r="A62249" t="n">
        <v>62249</v>
      </c>
      <c r="B62249" t="n">
        <v>124498</v>
      </c>
      <c r="C62249">
        <f>A62249+B62249</f>
        <v/>
      </c>
    </row>
    <row r="62250">
      <c r="A62250" t="n">
        <v>62250</v>
      </c>
      <c r="B62250" t="n">
        <v>124500</v>
      </c>
      <c r="C62250">
        <f>A62250+B62250</f>
        <v/>
      </c>
    </row>
    <row r="62251">
      <c r="A62251" t="n">
        <v>62251</v>
      </c>
      <c r="B62251" t="n">
        <v>124502</v>
      </c>
      <c r="C62251">
        <f>A62251+B62251</f>
        <v/>
      </c>
    </row>
    <row r="62252">
      <c r="A62252" t="n">
        <v>62252</v>
      </c>
      <c r="B62252" t="n">
        <v>124504</v>
      </c>
      <c r="C62252">
        <f>A62252+B62252</f>
        <v/>
      </c>
    </row>
    <row r="62253">
      <c r="A62253" t="n">
        <v>62253</v>
      </c>
      <c r="B62253" t="n">
        <v>124506</v>
      </c>
      <c r="C62253">
        <f>A62253+B62253</f>
        <v/>
      </c>
    </row>
    <row r="62254">
      <c r="A62254" t="n">
        <v>62254</v>
      </c>
      <c r="B62254" t="n">
        <v>124508</v>
      </c>
      <c r="C62254">
        <f>A62254+B62254</f>
        <v/>
      </c>
    </row>
    <row r="62255">
      <c r="A62255" t="n">
        <v>62255</v>
      </c>
      <c r="B62255" t="n">
        <v>124510</v>
      </c>
      <c r="C62255">
        <f>A62255+B62255</f>
        <v/>
      </c>
    </row>
    <row r="62256">
      <c r="A62256" t="n">
        <v>62256</v>
      </c>
      <c r="B62256" t="n">
        <v>124512</v>
      </c>
      <c r="C62256">
        <f>A62256+B62256</f>
        <v/>
      </c>
    </row>
    <row r="62257">
      <c r="A62257" t="n">
        <v>62257</v>
      </c>
      <c r="B62257" t="n">
        <v>124514</v>
      </c>
      <c r="C62257">
        <f>A62257+B62257</f>
        <v/>
      </c>
    </row>
    <row r="62258">
      <c r="A62258" t="n">
        <v>62258</v>
      </c>
      <c r="B62258" t="n">
        <v>124516</v>
      </c>
      <c r="C62258">
        <f>A62258+B62258</f>
        <v/>
      </c>
    </row>
    <row r="62259">
      <c r="A62259" t="n">
        <v>62259</v>
      </c>
      <c r="B62259" t="n">
        <v>124518</v>
      </c>
      <c r="C62259">
        <f>A62259+B62259</f>
        <v/>
      </c>
    </row>
    <row r="62260">
      <c r="A62260" t="n">
        <v>62260</v>
      </c>
      <c r="B62260" t="n">
        <v>124520</v>
      </c>
      <c r="C62260">
        <f>A62260+B62260</f>
        <v/>
      </c>
    </row>
    <row r="62261">
      <c r="A62261" t="n">
        <v>62261</v>
      </c>
      <c r="B62261" t="n">
        <v>124522</v>
      </c>
      <c r="C62261">
        <f>A62261+B62261</f>
        <v/>
      </c>
    </row>
    <row r="62262">
      <c r="A62262" t="n">
        <v>62262</v>
      </c>
      <c r="B62262" t="n">
        <v>124524</v>
      </c>
      <c r="C62262">
        <f>A62262+B62262</f>
        <v/>
      </c>
    </row>
    <row r="62263">
      <c r="A62263" t="n">
        <v>62263</v>
      </c>
      <c r="B62263" t="n">
        <v>124526</v>
      </c>
      <c r="C62263">
        <f>A62263+B62263</f>
        <v/>
      </c>
    </row>
    <row r="62264">
      <c r="A62264" t="n">
        <v>62264</v>
      </c>
      <c r="B62264" t="n">
        <v>124528</v>
      </c>
      <c r="C62264">
        <f>A62264+B62264</f>
        <v/>
      </c>
    </row>
    <row r="62265">
      <c r="A62265" t="n">
        <v>62265</v>
      </c>
      <c r="B62265" t="n">
        <v>124530</v>
      </c>
      <c r="C62265">
        <f>A62265+B62265</f>
        <v/>
      </c>
    </row>
    <row r="62266">
      <c r="A62266" t="n">
        <v>62266</v>
      </c>
      <c r="B62266" t="n">
        <v>124532</v>
      </c>
      <c r="C62266">
        <f>A62266+B62266</f>
        <v/>
      </c>
    </row>
    <row r="62267">
      <c r="A62267" t="n">
        <v>62267</v>
      </c>
      <c r="B62267" t="n">
        <v>124534</v>
      </c>
      <c r="C62267">
        <f>A62267+B62267</f>
        <v/>
      </c>
    </row>
    <row r="62268">
      <c r="A62268" t="n">
        <v>62268</v>
      </c>
      <c r="B62268" t="n">
        <v>124536</v>
      </c>
      <c r="C62268">
        <f>A62268+B62268</f>
        <v/>
      </c>
    </row>
    <row r="62269">
      <c r="A62269" t="n">
        <v>62269</v>
      </c>
      <c r="B62269" t="n">
        <v>124538</v>
      </c>
      <c r="C62269">
        <f>A62269+B62269</f>
        <v/>
      </c>
    </row>
    <row r="62270">
      <c r="A62270" t="n">
        <v>62270</v>
      </c>
      <c r="B62270" t="n">
        <v>124540</v>
      </c>
      <c r="C62270">
        <f>A62270+B62270</f>
        <v/>
      </c>
    </row>
    <row r="62271">
      <c r="A62271" t="n">
        <v>62271</v>
      </c>
      <c r="B62271" t="n">
        <v>124542</v>
      </c>
      <c r="C62271">
        <f>A62271+B62271</f>
        <v/>
      </c>
    </row>
    <row r="62272">
      <c r="A62272" t="n">
        <v>62272</v>
      </c>
      <c r="B62272" t="n">
        <v>124544</v>
      </c>
      <c r="C62272">
        <f>A62272+B62272</f>
        <v/>
      </c>
    </row>
    <row r="62273">
      <c r="A62273" t="n">
        <v>62273</v>
      </c>
      <c r="B62273" t="n">
        <v>124546</v>
      </c>
      <c r="C62273">
        <f>A62273+B62273</f>
        <v/>
      </c>
    </row>
    <row r="62274">
      <c r="A62274" t="n">
        <v>62274</v>
      </c>
      <c r="B62274" t="n">
        <v>124548</v>
      </c>
      <c r="C62274">
        <f>A62274+B62274</f>
        <v/>
      </c>
    </row>
    <row r="62275">
      <c r="A62275" t="n">
        <v>62275</v>
      </c>
      <c r="B62275" t="n">
        <v>124550</v>
      </c>
      <c r="C62275">
        <f>A62275+B62275</f>
        <v/>
      </c>
    </row>
    <row r="62276">
      <c r="A62276" t="n">
        <v>62276</v>
      </c>
      <c r="B62276" t="n">
        <v>124552</v>
      </c>
      <c r="C62276">
        <f>A62276+B62276</f>
        <v/>
      </c>
    </row>
    <row r="62277">
      <c r="A62277" t="n">
        <v>62277</v>
      </c>
      <c r="B62277" t="n">
        <v>124554</v>
      </c>
      <c r="C62277">
        <f>A62277+B62277</f>
        <v/>
      </c>
    </row>
    <row r="62278">
      <c r="A62278" t="n">
        <v>62278</v>
      </c>
      <c r="B62278" t="n">
        <v>124556</v>
      </c>
      <c r="C62278">
        <f>A62278+B62278</f>
        <v/>
      </c>
    </row>
    <row r="62279">
      <c r="A62279" t="n">
        <v>62279</v>
      </c>
      <c r="B62279" t="n">
        <v>124558</v>
      </c>
      <c r="C62279">
        <f>A62279+B62279</f>
        <v/>
      </c>
    </row>
    <row r="62280">
      <c r="A62280" t="n">
        <v>62280</v>
      </c>
      <c r="B62280" t="n">
        <v>124560</v>
      </c>
      <c r="C62280">
        <f>A62280+B62280</f>
        <v/>
      </c>
    </row>
    <row r="62281">
      <c r="A62281" t="n">
        <v>62281</v>
      </c>
      <c r="B62281" t="n">
        <v>124562</v>
      </c>
      <c r="C62281">
        <f>A62281+B62281</f>
        <v/>
      </c>
    </row>
    <row r="62282">
      <c r="A62282" t="n">
        <v>62282</v>
      </c>
      <c r="B62282" t="n">
        <v>124564</v>
      </c>
      <c r="C62282">
        <f>A62282+B62282</f>
        <v/>
      </c>
    </row>
    <row r="62283">
      <c r="A62283" t="n">
        <v>62283</v>
      </c>
      <c r="B62283" t="n">
        <v>124566</v>
      </c>
      <c r="C62283">
        <f>A62283+B62283</f>
        <v/>
      </c>
    </row>
    <row r="62284">
      <c r="A62284" t="n">
        <v>62284</v>
      </c>
      <c r="B62284" t="n">
        <v>124568</v>
      </c>
      <c r="C62284">
        <f>A62284+B62284</f>
        <v/>
      </c>
    </row>
    <row r="62285">
      <c r="A62285" t="n">
        <v>62285</v>
      </c>
      <c r="B62285" t="n">
        <v>124570</v>
      </c>
      <c r="C62285">
        <f>A62285+B62285</f>
        <v/>
      </c>
    </row>
    <row r="62286">
      <c r="A62286" t="n">
        <v>62286</v>
      </c>
      <c r="B62286" t="n">
        <v>124572</v>
      </c>
      <c r="C62286">
        <f>A62286+B62286</f>
        <v/>
      </c>
    </row>
    <row r="62287">
      <c r="A62287" t="n">
        <v>62287</v>
      </c>
      <c r="B62287" t="n">
        <v>124574</v>
      </c>
      <c r="C62287">
        <f>A62287+B62287</f>
        <v/>
      </c>
    </row>
    <row r="62288">
      <c r="A62288" t="n">
        <v>62288</v>
      </c>
      <c r="B62288" t="n">
        <v>124576</v>
      </c>
      <c r="C62288">
        <f>A62288+B62288</f>
        <v/>
      </c>
    </row>
    <row r="62289">
      <c r="A62289" t="n">
        <v>62289</v>
      </c>
      <c r="B62289" t="n">
        <v>124578</v>
      </c>
      <c r="C62289">
        <f>A62289+B62289</f>
        <v/>
      </c>
    </row>
    <row r="62290">
      <c r="A62290" t="n">
        <v>62290</v>
      </c>
      <c r="B62290" t="n">
        <v>124580</v>
      </c>
      <c r="C62290">
        <f>A62290+B62290</f>
        <v/>
      </c>
    </row>
    <row r="62291">
      <c r="A62291" t="n">
        <v>62291</v>
      </c>
      <c r="B62291" t="n">
        <v>124582</v>
      </c>
      <c r="C62291">
        <f>A62291+B62291</f>
        <v/>
      </c>
    </row>
    <row r="62292">
      <c r="A62292" t="n">
        <v>62292</v>
      </c>
      <c r="B62292" t="n">
        <v>124584</v>
      </c>
      <c r="C62292">
        <f>A62292+B62292</f>
        <v/>
      </c>
    </row>
    <row r="62293">
      <c r="A62293" t="n">
        <v>62293</v>
      </c>
      <c r="B62293" t="n">
        <v>124586</v>
      </c>
      <c r="C62293">
        <f>A62293+B62293</f>
        <v/>
      </c>
    </row>
    <row r="62294">
      <c r="A62294" t="n">
        <v>62294</v>
      </c>
      <c r="B62294" t="n">
        <v>124588</v>
      </c>
      <c r="C62294">
        <f>A62294+B62294</f>
        <v/>
      </c>
    </row>
    <row r="62295">
      <c r="A62295" t="n">
        <v>62295</v>
      </c>
      <c r="B62295" t="n">
        <v>124590</v>
      </c>
      <c r="C62295">
        <f>A62295+B62295</f>
        <v/>
      </c>
    </row>
    <row r="62296">
      <c r="A62296" t="n">
        <v>62296</v>
      </c>
      <c r="B62296" t="n">
        <v>124592</v>
      </c>
      <c r="C62296">
        <f>A62296+B62296</f>
        <v/>
      </c>
    </row>
    <row r="62297">
      <c r="A62297" t="n">
        <v>62297</v>
      </c>
      <c r="B62297" t="n">
        <v>124594</v>
      </c>
      <c r="C62297">
        <f>A62297+B62297</f>
        <v/>
      </c>
    </row>
    <row r="62298">
      <c r="A62298" t="n">
        <v>62298</v>
      </c>
      <c r="B62298" t="n">
        <v>124596</v>
      </c>
      <c r="C62298">
        <f>A62298+B62298</f>
        <v/>
      </c>
    </row>
    <row r="62299">
      <c r="A62299" t="n">
        <v>62299</v>
      </c>
      <c r="B62299" t="n">
        <v>124598</v>
      </c>
      <c r="C62299">
        <f>A62299+B62299</f>
        <v/>
      </c>
    </row>
    <row r="62300">
      <c r="A62300" t="n">
        <v>62300</v>
      </c>
      <c r="B62300" t="n">
        <v>124600</v>
      </c>
      <c r="C62300">
        <f>A62300+B62300</f>
        <v/>
      </c>
    </row>
    <row r="62301">
      <c r="A62301" t="n">
        <v>62301</v>
      </c>
      <c r="B62301" t="n">
        <v>124602</v>
      </c>
      <c r="C62301">
        <f>A62301+B62301</f>
        <v/>
      </c>
    </row>
    <row r="62302">
      <c r="A62302" t="n">
        <v>62302</v>
      </c>
      <c r="B62302" t="n">
        <v>124604</v>
      </c>
      <c r="C62302">
        <f>A62302+B62302</f>
        <v/>
      </c>
    </row>
    <row r="62303">
      <c r="A62303" t="n">
        <v>62303</v>
      </c>
      <c r="B62303" t="n">
        <v>124606</v>
      </c>
      <c r="C62303">
        <f>A62303+B62303</f>
        <v/>
      </c>
    </row>
    <row r="62304">
      <c r="A62304" t="n">
        <v>62304</v>
      </c>
      <c r="B62304" t="n">
        <v>124608</v>
      </c>
      <c r="C62304">
        <f>A62304+B62304</f>
        <v/>
      </c>
    </row>
    <row r="62305">
      <c r="A62305" t="n">
        <v>62305</v>
      </c>
      <c r="B62305" t="n">
        <v>124610</v>
      </c>
      <c r="C62305">
        <f>A62305+B62305</f>
        <v/>
      </c>
    </row>
    <row r="62306">
      <c r="A62306" t="n">
        <v>62306</v>
      </c>
      <c r="B62306" t="n">
        <v>124612</v>
      </c>
      <c r="C62306">
        <f>A62306+B62306</f>
        <v/>
      </c>
    </row>
    <row r="62307">
      <c r="A62307" t="n">
        <v>62307</v>
      </c>
      <c r="B62307" t="n">
        <v>124614</v>
      </c>
      <c r="C62307">
        <f>A62307+B62307</f>
        <v/>
      </c>
    </row>
    <row r="62308">
      <c r="A62308" t="n">
        <v>62308</v>
      </c>
      <c r="B62308" t="n">
        <v>124616</v>
      </c>
      <c r="C62308">
        <f>A62308+B62308</f>
        <v/>
      </c>
    </row>
    <row r="62309">
      <c r="A62309" t="n">
        <v>62309</v>
      </c>
      <c r="B62309" t="n">
        <v>124618</v>
      </c>
      <c r="C62309">
        <f>A62309+B62309</f>
        <v/>
      </c>
    </row>
    <row r="62310">
      <c r="A62310" t="n">
        <v>62310</v>
      </c>
      <c r="B62310" t="n">
        <v>124620</v>
      </c>
      <c r="C62310">
        <f>A62310+B62310</f>
        <v/>
      </c>
    </row>
    <row r="62311">
      <c r="A62311" t="n">
        <v>62311</v>
      </c>
      <c r="B62311" t="n">
        <v>124622</v>
      </c>
      <c r="C62311">
        <f>A62311+B62311</f>
        <v/>
      </c>
    </row>
    <row r="62312">
      <c r="A62312" t="n">
        <v>62312</v>
      </c>
      <c r="B62312" t="n">
        <v>124624</v>
      </c>
      <c r="C62312">
        <f>A62312+B62312</f>
        <v/>
      </c>
    </row>
    <row r="62313">
      <c r="A62313" t="n">
        <v>62313</v>
      </c>
      <c r="B62313" t="n">
        <v>124626</v>
      </c>
      <c r="C62313">
        <f>A62313+B62313</f>
        <v/>
      </c>
    </row>
    <row r="62314">
      <c r="A62314" t="n">
        <v>62314</v>
      </c>
      <c r="B62314" t="n">
        <v>124628</v>
      </c>
      <c r="C62314">
        <f>A62314+B62314</f>
        <v/>
      </c>
    </row>
    <row r="62315">
      <c r="A62315" t="n">
        <v>62315</v>
      </c>
      <c r="B62315" t="n">
        <v>124630</v>
      </c>
      <c r="C62315">
        <f>A62315+B62315</f>
        <v/>
      </c>
    </row>
    <row r="62316">
      <c r="A62316" t="n">
        <v>62316</v>
      </c>
      <c r="B62316" t="n">
        <v>124632</v>
      </c>
      <c r="C62316">
        <f>A62316+B62316</f>
        <v/>
      </c>
    </row>
    <row r="62317">
      <c r="A62317" t="n">
        <v>62317</v>
      </c>
      <c r="B62317" t="n">
        <v>124634</v>
      </c>
      <c r="C62317">
        <f>A62317+B62317</f>
        <v/>
      </c>
    </row>
    <row r="62318">
      <c r="A62318" t="n">
        <v>62318</v>
      </c>
      <c r="B62318" t="n">
        <v>124636</v>
      </c>
      <c r="C62318">
        <f>A62318+B62318</f>
        <v/>
      </c>
    </row>
    <row r="62319">
      <c r="A62319" t="n">
        <v>62319</v>
      </c>
      <c r="B62319" t="n">
        <v>124638</v>
      </c>
      <c r="C62319">
        <f>A62319+B62319</f>
        <v/>
      </c>
    </row>
    <row r="62320">
      <c r="A62320" t="n">
        <v>62320</v>
      </c>
      <c r="B62320" t="n">
        <v>124640</v>
      </c>
      <c r="C62320">
        <f>A62320+B62320</f>
        <v/>
      </c>
    </row>
    <row r="62321">
      <c r="A62321" t="n">
        <v>62321</v>
      </c>
      <c r="B62321" t="n">
        <v>124642</v>
      </c>
      <c r="C62321">
        <f>A62321+B62321</f>
        <v/>
      </c>
    </row>
    <row r="62322">
      <c r="A62322" t="n">
        <v>62322</v>
      </c>
      <c r="B62322" t="n">
        <v>124644</v>
      </c>
      <c r="C62322">
        <f>A62322+B62322</f>
        <v/>
      </c>
    </row>
    <row r="62323">
      <c r="A62323" t="n">
        <v>62323</v>
      </c>
      <c r="B62323" t="n">
        <v>124646</v>
      </c>
      <c r="C62323">
        <f>A62323+B62323</f>
        <v/>
      </c>
    </row>
    <row r="62324">
      <c r="A62324" t="n">
        <v>62324</v>
      </c>
      <c r="B62324" t="n">
        <v>124648</v>
      </c>
      <c r="C62324">
        <f>A62324+B62324</f>
        <v/>
      </c>
    </row>
    <row r="62325">
      <c r="A62325" t="n">
        <v>62325</v>
      </c>
      <c r="B62325" t="n">
        <v>124650</v>
      </c>
      <c r="C62325">
        <f>A62325+B62325</f>
        <v/>
      </c>
    </row>
    <row r="62326">
      <c r="A62326" t="n">
        <v>62326</v>
      </c>
      <c r="B62326" t="n">
        <v>124652</v>
      </c>
      <c r="C62326">
        <f>A62326+B62326</f>
        <v/>
      </c>
    </row>
    <row r="62327">
      <c r="A62327" t="n">
        <v>62327</v>
      </c>
      <c r="B62327" t="n">
        <v>124654</v>
      </c>
      <c r="C62327">
        <f>A62327+B62327</f>
        <v/>
      </c>
    </row>
    <row r="62328">
      <c r="A62328" t="n">
        <v>62328</v>
      </c>
      <c r="B62328" t="n">
        <v>124656</v>
      </c>
      <c r="C62328">
        <f>A62328+B62328</f>
        <v/>
      </c>
    </row>
    <row r="62329">
      <c r="A62329" t="n">
        <v>62329</v>
      </c>
      <c r="B62329" t="n">
        <v>124658</v>
      </c>
      <c r="C62329">
        <f>A62329+B62329</f>
        <v/>
      </c>
    </row>
    <row r="62330">
      <c r="A62330" t="n">
        <v>62330</v>
      </c>
      <c r="B62330" t="n">
        <v>124660</v>
      </c>
      <c r="C62330">
        <f>A62330+B62330</f>
        <v/>
      </c>
    </row>
    <row r="62331">
      <c r="A62331" t="n">
        <v>62331</v>
      </c>
      <c r="B62331" t="n">
        <v>124662</v>
      </c>
      <c r="C62331">
        <f>A62331+B62331</f>
        <v/>
      </c>
    </row>
    <row r="62332">
      <c r="A62332" t="n">
        <v>62332</v>
      </c>
      <c r="B62332" t="n">
        <v>124664</v>
      </c>
      <c r="C62332">
        <f>A62332+B62332</f>
        <v/>
      </c>
    </row>
    <row r="62333">
      <c r="A62333" t="n">
        <v>62333</v>
      </c>
      <c r="B62333" t="n">
        <v>124666</v>
      </c>
      <c r="C62333">
        <f>A62333+B62333</f>
        <v/>
      </c>
    </row>
    <row r="62334">
      <c r="A62334" t="n">
        <v>62334</v>
      </c>
      <c r="B62334" t="n">
        <v>124668</v>
      </c>
      <c r="C62334">
        <f>A62334+B62334</f>
        <v/>
      </c>
    </row>
    <row r="62335">
      <c r="A62335" t="n">
        <v>62335</v>
      </c>
      <c r="B62335" t="n">
        <v>124670</v>
      </c>
      <c r="C62335">
        <f>A62335+B62335</f>
        <v/>
      </c>
    </row>
    <row r="62336">
      <c r="A62336" t="n">
        <v>62336</v>
      </c>
      <c r="B62336" t="n">
        <v>124672</v>
      </c>
      <c r="C62336">
        <f>A62336+B62336</f>
        <v/>
      </c>
    </row>
    <row r="62337">
      <c r="A62337" t="n">
        <v>62337</v>
      </c>
      <c r="B62337" t="n">
        <v>124674</v>
      </c>
      <c r="C62337">
        <f>A62337+B62337</f>
        <v/>
      </c>
    </row>
    <row r="62338">
      <c r="A62338" t="n">
        <v>62338</v>
      </c>
      <c r="B62338" t="n">
        <v>124676</v>
      </c>
      <c r="C62338">
        <f>A62338+B62338</f>
        <v/>
      </c>
    </row>
    <row r="62339">
      <c r="A62339" t="n">
        <v>62339</v>
      </c>
      <c r="B62339" t="n">
        <v>124678</v>
      </c>
      <c r="C62339">
        <f>A62339+B62339</f>
        <v/>
      </c>
    </row>
    <row r="62340">
      <c r="A62340" t="n">
        <v>62340</v>
      </c>
      <c r="B62340" t="n">
        <v>124680</v>
      </c>
      <c r="C62340">
        <f>A62340+B62340</f>
        <v/>
      </c>
    </row>
    <row r="62341">
      <c r="A62341" t="n">
        <v>62341</v>
      </c>
      <c r="B62341" t="n">
        <v>124682</v>
      </c>
      <c r="C62341">
        <f>A62341+B62341</f>
        <v/>
      </c>
    </row>
    <row r="62342">
      <c r="A62342" t="n">
        <v>62342</v>
      </c>
      <c r="B62342" t="n">
        <v>124684</v>
      </c>
      <c r="C62342">
        <f>A62342+B62342</f>
        <v/>
      </c>
    </row>
    <row r="62343">
      <c r="A62343" t="n">
        <v>62343</v>
      </c>
      <c r="B62343" t="n">
        <v>124686</v>
      </c>
      <c r="C62343">
        <f>A62343+B62343</f>
        <v/>
      </c>
    </row>
    <row r="62344">
      <c r="A62344" t="n">
        <v>62344</v>
      </c>
      <c r="B62344" t="n">
        <v>124688</v>
      </c>
      <c r="C62344">
        <f>A62344+B62344</f>
        <v/>
      </c>
    </row>
    <row r="62345">
      <c r="A62345" t="n">
        <v>62345</v>
      </c>
      <c r="B62345" t="n">
        <v>124690</v>
      </c>
      <c r="C62345">
        <f>A62345+B62345</f>
        <v/>
      </c>
    </row>
    <row r="62346">
      <c r="A62346" t="n">
        <v>62346</v>
      </c>
      <c r="B62346" t="n">
        <v>124692</v>
      </c>
      <c r="C62346">
        <f>A62346+B62346</f>
        <v/>
      </c>
    </row>
    <row r="62347">
      <c r="A62347" t="n">
        <v>62347</v>
      </c>
      <c r="B62347" t="n">
        <v>124694</v>
      </c>
      <c r="C62347">
        <f>A62347+B62347</f>
        <v/>
      </c>
    </row>
    <row r="62348">
      <c r="A62348" t="n">
        <v>62348</v>
      </c>
      <c r="B62348" t="n">
        <v>124696</v>
      </c>
      <c r="C62348">
        <f>A62348+B62348</f>
        <v/>
      </c>
    </row>
    <row r="62349">
      <c r="A62349" t="n">
        <v>62349</v>
      </c>
      <c r="B62349" t="n">
        <v>124698</v>
      </c>
      <c r="C62349">
        <f>A62349+B62349</f>
        <v/>
      </c>
    </row>
    <row r="62350">
      <c r="A62350" t="n">
        <v>62350</v>
      </c>
      <c r="B62350" t="n">
        <v>124700</v>
      </c>
      <c r="C62350">
        <f>A62350+B62350</f>
        <v/>
      </c>
    </row>
    <row r="62351">
      <c r="A62351" t="n">
        <v>62351</v>
      </c>
      <c r="B62351" t="n">
        <v>124702</v>
      </c>
      <c r="C62351">
        <f>A62351+B62351</f>
        <v/>
      </c>
    </row>
    <row r="62352">
      <c r="A62352" t="n">
        <v>62352</v>
      </c>
      <c r="B62352" t="n">
        <v>124704</v>
      </c>
      <c r="C62352">
        <f>A62352+B62352</f>
        <v/>
      </c>
    </row>
    <row r="62353">
      <c r="A62353" t="n">
        <v>62353</v>
      </c>
      <c r="B62353" t="n">
        <v>124706</v>
      </c>
      <c r="C62353">
        <f>A62353+B62353</f>
        <v/>
      </c>
    </row>
    <row r="62354">
      <c r="A62354" t="n">
        <v>62354</v>
      </c>
      <c r="B62354" t="n">
        <v>124708</v>
      </c>
      <c r="C62354">
        <f>A62354+B62354</f>
        <v/>
      </c>
    </row>
    <row r="62355">
      <c r="A62355" t="n">
        <v>62355</v>
      </c>
      <c r="B62355" t="n">
        <v>124710</v>
      </c>
      <c r="C62355">
        <f>A62355+B62355</f>
        <v/>
      </c>
    </row>
    <row r="62356">
      <c r="A62356" t="n">
        <v>62356</v>
      </c>
      <c r="B62356" t="n">
        <v>124712</v>
      </c>
      <c r="C62356">
        <f>A62356+B62356</f>
        <v/>
      </c>
    </row>
    <row r="62357">
      <c r="A62357" t="n">
        <v>62357</v>
      </c>
      <c r="B62357" t="n">
        <v>124714</v>
      </c>
      <c r="C62357">
        <f>A62357+B62357</f>
        <v/>
      </c>
    </row>
    <row r="62358">
      <c r="A62358" t="n">
        <v>62358</v>
      </c>
      <c r="B62358" t="n">
        <v>124716</v>
      </c>
      <c r="C62358">
        <f>A62358+B62358</f>
        <v/>
      </c>
    </row>
    <row r="62359">
      <c r="A62359" t="n">
        <v>62359</v>
      </c>
      <c r="B62359" t="n">
        <v>124718</v>
      </c>
      <c r="C62359">
        <f>A62359+B62359</f>
        <v/>
      </c>
    </row>
    <row r="62360">
      <c r="A62360" t="n">
        <v>62360</v>
      </c>
      <c r="B62360" t="n">
        <v>124720</v>
      </c>
      <c r="C62360">
        <f>A62360+B62360</f>
        <v/>
      </c>
    </row>
    <row r="62361">
      <c r="A62361" t="n">
        <v>62361</v>
      </c>
      <c r="B62361" t="n">
        <v>124722</v>
      </c>
      <c r="C62361">
        <f>A62361+B62361</f>
        <v/>
      </c>
    </row>
    <row r="62362">
      <c r="A62362" t="n">
        <v>62362</v>
      </c>
      <c r="B62362" t="n">
        <v>124724</v>
      </c>
      <c r="C62362">
        <f>A62362+B62362</f>
        <v/>
      </c>
    </row>
    <row r="62363">
      <c r="A62363" t="n">
        <v>62363</v>
      </c>
      <c r="B62363" t="n">
        <v>124726</v>
      </c>
      <c r="C62363">
        <f>A62363+B62363</f>
        <v/>
      </c>
    </row>
    <row r="62364">
      <c r="A62364" t="n">
        <v>62364</v>
      </c>
      <c r="B62364" t="n">
        <v>124728</v>
      </c>
      <c r="C62364">
        <f>A62364+B62364</f>
        <v/>
      </c>
    </row>
    <row r="62365">
      <c r="A62365" t="n">
        <v>62365</v>
      </c>
      <c r="B62365" t="n">
        <v>124730</v>
      </c>
      <c r="C62365">
        <f>A62365+B62365</f>
        <v/>
      </c>
    </row>
    <row r="62366">
      <c r="A62366" t="n">
        <v>62366</v>
      </c>
      <c r="B62366" t="n">
        <v>124732</v>
      </c>
      <c r="C62366">
        <f>A62366+B62366</f>
        <v/>
      </c>
    </row>
    <row r="62367">
      <c r="A62367" t="n">
        <v>62367</v>
      </c>
      <c r="B62367" t="n">
        <v>124734</v>
      </c>
      <c r="C62367">
        <f>A62367+B62367</f>
        <v/>
      </c>
    </row>
    <row r="62368">
      <c r="A62368" t="n">
        <v>62368</v>
      </c>
      <c r="B62368" t="n">
        <v>124736</v>
      </c>
      <c r="C62368">
        <f>A62368+B62368</f>
        <v/>
      </c>
    </row>
    <row r="62369">
      <c r="A62369" t="n">
        <v>62369</v>
      </c>
      <c r="B62369" t="n">
        <v>124738</v>
      </c>
      <c r="C62369">
        <f>A62369+B62369</f>
        <v/>
      </c>
    </row>
    <row r="62370">
      <c r="A62370" t="n">
        <v>62370</v>
      </c>
      <c r="B62370" t="n">
        <v>124740</v>
      </c>
      <c r="C62370">
        <f>A62370+B62370</f>
        <v/>
      </c>
    </row>
    <row r="62371">
      <c r="A62371" t="n">
        <v>62371</v>
      </c>
      <c r="B62371" t="n">
        <v>124742</v>
      </c>
      <c r="C62371">
        <f>A62371+B62371</f>
        <v/>
      </c>
    </row>
    <row r="62372">
      <c r="A62372" t="n">
        <v>62372</v>
      </c>
      <c r="B62372" t="n">
        <v>124744</v>
      </c>
      <c r="C62372">
        <f>A62372+B62372</f>
        <v/>
      </c>
    </row>
    <row r="62373">
      <c r="A62373" t="n">
        <v>62373</v>
      </c>
      <c r="B62373" t="n">
        <v>124746</v>
      </c>
      <c r="C62373">
        <f>A62373+B62373</f>
        <v/>
      </c>
    </row>
    <row r="62374">
      <c r="A62374" t="n">
        <v>62374</v>
      </c>
      <c r="B62374" t="n">
        <v>124748</v>
      </c>
      <c r="C62374">
        <f>A62374+B62374</f>
        <v/>
      </c>
    </row>
    <row r="62375">
      <c r="A62375" t="n">
        <v>62375</v>
      </c>
      <c r="B62375" t="n">
        <v>124750</v>
      </c>
      <c r="C62375">
        <f>A62375+B62375</f>
        <v/>
      </c>
    </row>
    <row r="62376">
      <c r="A62376" t="n">
        <v>62376</v>
      </c>
      <c r="B62376" t="n">
        <v>124752</v>
      </c>
      <c r="C62376">
        <f>A62376+B62376</f>
        <v/>
      </c>
    </row>
    <row r="62377">
      <c r="A62377" t="n">
        <v>62377</v>
      </c>
      <c r="B62377" t="n">
        <v>124754</v>
      </c>
      <c r="C62377">
        <f>A62377+B62377</f>
        <v/>
      </c>
    </row>
    <row r="62378">
      <c r="A62378" t="n">
        <v>62378</v>
      </c>
      <c r="B62378" t="n">
        <v>124756</v>
      </c>
      <c r="C62378">
        <f>A62378+B62378</f>
        <v/>
      </c>
    </row>
    <row r="62379">
      <c r="A62379" t="n">
        <v>62379</v>
      </c>
      <c r="B62379" t="n">
        <v>124758</v>
      </c>
      <c r="C62379">
        <f>A62379+B62379</f>
        <v/>
      </c>
    </row>
    <row r="62380">
      <c r="A62380" t="n">
        <v>62380</v>
      </c>
      <c r="B62380" t="n">
        <v>124760</v>
      </c>
      <c r="C62380">
        <f>A62380+B62380</f>
        <v/>
      </c>
    </row>
    <row r="62381">
      <c r="A62381" t="n">
        <v>62381</v>
      </c>
      <c r="B62381" t="n">
        <v>124762</v>
      </c>
      <c r="C62381">
        <f>A62381+B62381</f>
        <v/>
      </c>
    </row>
    <row r="62382">
      <c r="A62382" t="n">
        <v>62382</v>
      </c>
      <c r="B62382" t="n">
        <v>124764</v>
      </c>
      <c r="C62382">
        <f>A62382+B62382</f>
        <v/>
      </c>
    </row>
    <row r="62383">
      <c r="A62383" t="n">
        <v>62383</v>
      </c>
      <c r="B62383" t="n">
        <v>124766</v>
      </c>
      <c r="C62383">
        <f>A62383+B62383</f>
        <v/>
      </c>
    </row>
    <row r="62384">
      <c r="A62384" t="n">
        <v>62384</v>
      </c>
      <c r="B62384" t="n">
        <v>124768</v>
      </c>
      <c r="C62384">
        <f>A62384+B62384</f>
        <v/>
      </c>
    </row>
    <row r="62385">
      <c r="A62385" t="n">
        <v>62385</v>
      </c>
      <c r="B62385" t="n">
        <v>124770</v>
      </c>
      <c r="C62385">
        <f>A62385+B62385</f>
        <v/>
      </c>
    </row>
    <row r="62386">
      <c r="A62386" t="n">
        <v>62386</v>
      </c>
      <c r="B62386" t="n">
        <v>124772</v>
      </c>
      <c r="C62386">
        <f>A62386+B62386</f>
        <v/>
      </c>
    </row>
    <row r="62387">
      <c r="A62387" t="n">
        <v>62387</v>
      </c>
      <c r="B62387" t="n">
        <v>124774</v>
      </c>
      <c r="C62387">
        <f>A62387+B62387</f>
        <v/>
      </c>
    </row>
    <row r="62388">
      <c r="A62388" t="n">
        <v>62388</v>
      </c>
      <c r="B62388" t="n">
        <v>124776</v>
      </c>
      <c r="C62388">
        <f>A62388+B62388</f>
        <v/>
      </c>
    </row>
    <row r="62389">
      <c r="A62389" t="n">
        <v>62389</v>
      </c>
      <c r="B62389" t="n">
        <v>124778</v>
      </c>
      <c r="C62389">
        <f>A62389+B62389</f>
        <v/>
      </c>
    </row>
    <row r="62390">
      <c r="A62390" t="n">
        <v>62390</v>
      </c>
      <c r="B62390" t="n">
        <v>124780</v>
      </c>
      <c r="C62390">
        <f>A62390+B62390</f>
        <v/>
      </c>
    </row>
    <row r="62391">
      <c r="A62391" t="n">
        <v>62391</v>
      </c>
      <c r="B62391" t="n">
        <v>124782</v>
      </c>
      <c r="C62391">
        <f>A62391+B62391</f>
        <v/>
      </c>
    </row>
    <row r="62392">
      <c r="A62392" t="n">
        <v>62392</v>
      </c>
      <c r="B62392" t="n">
        <v>124784</v>
      </c>
      <c r="C62392">
        <f>A62392+B62392</f>
        <v/>
      </c>
    </row>
    <row r="62393">
      <c r="A62393" t="n">
        <v>62393</v>
      </c>
      <c r="B62393" t="n">
        <v>124786</v>
      </c>
      <c r="C62393">
        <f>A62393+B62393</f>
        <v/>
      </c>
    </row>
    <row r="62394">
      <c r="A62394" t="n">
        <v>62394</v>
      </c>
      <c r="B62394" t="n">
        <v>124788</v>
      </c>
      <c r="C62394">
        <f>A62394+B62394</f>
        <v/>
      </c>
    </row>
    <row r="62395">
      <c r="A62395" t="n">
        <v>62395</v>
      </c>
      <c r="B62395" t="n">
        <v>124790</v>
      </c>
      <c r="C62395">
        <f>A62395+B62395</f>
        <v/>
      </c>
    </row>
    <row r="62396">
      <c r="A62396" t="n">
        <v>62396</v>
      </c>
      <c r="B62396" t="n">
        <v>124792</v>
      </c>
      <c r="C62396">
        <f>A62396+B62396</f>
        <v/>
      </c>
    </row>
    <row r="62397">
      <c r="A62397" t="n">
        <v>62397</v>
      </c>
      <c r="B62397" t="n">
        <v>124794</v>
      </c>
      <c r="C62397">
        <f>A62397+B62397</f>
        <v/>
      </c>
    </row>
    <row r="62398">
      <c r="A62398" t="n">
        <v>62398</v>
      </c>
      <c r="B62398" t="n">
        <v>124796</v>
      </c>
      <c r="C62398">
        <f>A62398+B62398</f>
        <v/>
      </c>
    </row>
    <row r="62399">
      <c r="A62399" t="n">
        <v>62399</v>
      </c>
      <c r="B62399" t="n">
        <v>124798</v>
      </c>
      <c r="C62399">
        <f>A62399+B62399</f>
        <v/>
      </c>
    </row>
    <row r="62400">
      <c r="A62400" t="n">
        <v>62400</v>
      </c>
      <c r="B62400" t="n">
        <v>124800</v>
      </c>
      <c r="C62400">
        <f>A62400+B62400</f>
        <v/>
      </c>
    </row>
    <row r="62401">
      <c r="A62401" t="n">
        <v>62401</v>
      </c>
      <c r="B62401" t="n">
        <v>124802</v>
      </c>
      <c r="C62401">
        <f>A62401+B62401</f>
        <v/>
      </c>
    </row>
    <row r="62402">
      <c r="A62402" t="n">
        <v>62402</v>
      </c>
      <c r="B62402" t="n">
        <v>124804</v>
      </c>
      <c r="C62402">
        <f>A62402+B62402</f>
        <v/>
      </c>
    </row>
    <row r="62403">
      <c r="A62403" t="n">
        <v>62403</v>
      </c>
      <c r="B62403" t="n">
        <v>124806</v>
      </c>
      <c r="C62403">
        <f>A62403+B62403</f>
        <v/>
      </c>
    </row>
    <row r="62404">
      <c r="A62404" t="n">
        <v>62404</v>
      </c>
      <c r="B62404" t="n">
        <v>124808</v>
      </c>
      <c r="C62404">
        <f>A62404+B62404</f>
        <v/>
      </c>
    </row>
    <row r="62405">
      <c r="A62405" t="n">
        <v>62405</v>
      </c>
      <c r="B62405" t="n">
        <v>124810</v>
      </c>
      <c r="C62405">
        <f>A62405+B62405</f>
        <v/>
      </c>
    </row>
    <row r="62406">
      <c r="A62406" t="n">
        <v>62406</v>
      </c>
      <c r="B62406" t="n">
        <v>124812</v>
      </c>
      <c r="C62406">
        <f>A62406+B62406</f>
        <v/>
      </c>
    </row>
    <row r="62407">
      <c r="A62407" t="n">
        <v>62407</v>
      </c>
      <c r="B62407" t="n">
        <v>124814</v>
      </c>
      <c r="C62407">
        <f>A62407+B62407</f>
        <v/>
      </c>
    </row>
    <row r="62408">
      <c r="A62408" t="n">
        <v>62408</v>
      </c>
      <c r="B62408" t="n">
        <v>124816</v>
      </c>
      <c r="C62408">
        <f>A62408+B62408</f>
        <v/>
      </c>
    </row>
    <row r="62409">
      <c r="A62409" t="n">
        <v>62409</v>
      </c>
      <c r="B62409" t="n">
        <v>124818</v>
      </c>
      <c r="C62409">
        <f>A62409+B62409</f>
        <v/>
      </c>
    </row>
    <row r="62410">
      <c r="A62410" t="n">
        <v>62410</v>
      </c>
      <c r="B62410" t="n">
        <v>124820</v>
      </c>
      <c r="C62410">
        <f>A62410+B62410</f>
        <v/>
      </c>
    </row>
    <row r="62411">
      <c r="A62411" t="n">
        <v>62411</v>
      </c>
      <c r="B62411" t="n">
        <v>124822</v>
      </c>
      <c r="C62411">
        <f>A62411+B62411</f>
        <v/>
      </c>
    </row>
    <row r="62412">
      <c r="A62412" t="n">
        <v>62412</v>
      </c>
      <c r="B62412" t="n">
        <v>124824</v>
      </c>
      <c r="C62412">
        <f>A62412+B62412</f>
        <v/>
      </c>
    </row>
    <row r="62413">
      <c r="A62413" t="n">
        <v>62413</v>
      </c>
      <c r="B62413" t="n">
        <v>124826</v>
      </c>
      <c r="C62413">
        <f>A62413+B62413</f>
        <v/>
      </c>
    </row>
    <row r="62414">
      <c r="A62414" t="n">
        <v>62414</v>
      </c>
      <c r="B62414" t="n">
        <v>124828</v>
      </c>
      <c r="C62414">
        <f>A62414+B62414</f>
        <v/>
      </c>
    </row>
    <row r="62415">
      <c r="A62415" t="n">
        <v>62415</v>
      </c>
      <c r="B62415" t="n">
        <v>124830</v>
      </c>
      <c r="C62415">
        <f>A62415+B62415</f>
        <v/>
      </c>
    </row>
    <row r="62416">
      <c r="A62416" t="n">
        <v>62416</v>
      </c>
      <c r="B62416" t="n">
        <v>124832</v>
      </c>
      <c r="C62416">
        <f>A62416+B62416</f>
        <v/>
      </c>
    </row>
    <row r="62417">
      <c r="A62417" t="n">
        <v>62417</v>
      </c>
      <c r="B62417" t="n">
        <v>124834</v>
      </c>
      <c r="C62417">
        <f>A62417+B62417</f>
        <v/>
      </c>
    </row>
    <row r="62418">
      <c r="A62418" t="n">
        <v>62418</v>
      </c>
      <c r="B62418" t="n">
        <v>124836</v>
      </c>
      <c r="C62418">
        <f>A62418+B62418</f>
        <v/>
      </c>
    </row>
    <row r="62419">
      <c r="A62419" t="n">
        <v>62419</v>
      </c>
      <c r="B62419" t="n">
        <v>124838</v>
      </c>
      <c r="C62419">
        <f>A62419+B62419</f>
        <v/>
      </c>
    </row>
    <row r="62420">
      <c r="A62420" t="n">
        <v>62420</v>
      </c>
      <c r="B62420" t="n">
        <v>124840</v>
      </c>
      <c r="C62420">
        <f>A62420+B62420</f>
        <v/>
      </c>
    </row>
    <row r="62421">
      <c r="A62421" t="n">
        <v>62421</v>
      </c>
      <c r="B62421" t="n">
        <v>124842</v>
      </c>
      <c r="C62421">
        <f>A62421+B62421</f>
        <v/>
      </c>
    </row>
    <row r="62422">
      <c r="A62422" t="n">
        <v>62422</v>
      </c>
      <c r="B62422" t="n">
        <v>124844</v>
      </c>
      <c r="C62422">
        <f>A62422+B62422</f>
        <v/>
      </c>
    </row>
    <row r="62423">
      <c r="A62423" t="n">
        <v>62423</v>
      </c>
      <c r="B62423" t="n">
        <v>124846</v>
      </c>
      <c r="C62423">
        <f>A62423+B62423</f>
        <v/>
      </c>
    </row>
    <row r="62424">
      <c r="A62424" t="n">
        <v>62424</v>
      </c>
      <c r="B62424" t="n">
        <v>124848</v>
      </c>
      <c r="C62424">
        <f>A62424+B62424</f>
        <v/>
      </c>
    </row>
    <row r="62425">
      <c r="A62425" t="n">
        <v>62425</v>
      </c>
      <c r="B62425" t="n">
        <v>124850</v>
      </c>
      <c r="C62425">
        <f>A62425+B62425</f>
        <v/>
      </c>
    </row>
    <row r="62426">
      <c r="A62426" t="n">
        <v>62426</v>
      </c>
      <c r="B62426" t="n">
        <v>124852</v>
      </c>
      <c r="C62426">
        <f>A62426+B62426</f>
        <v/>
      </c>
    </row>
    <row r="62427">
      <c r="A62427" t="n">
        <v>62427</v>
      </c>
      <c r="B62427" t="n">
        <v>124854</v>
      </c>
      <c r="C62427">
        <f>A62427+B62427</f>
        <v/>
      </c>
    </row>
    <row r="62428">
      <c r="A62428" t="n">
        <v>62428</v>
      </c>
      <c r="B62428" t="n">
        <v>124856</v>
      </c>
      <c r="C62428">
        <f>A62428+B62428</f>
        <v/>
      </c>
    </row>
    <row r="62429">
      <c r="A62429" t="n">
        <v>62429</v>
      </c>
      <c r="B62429" t="n">
        <v>124858</v>
      </c>
      <c r="C62429">
        <f>A62429+B62429</f>
        <v/>
      </c>
    </row>
    <row r="62430">
      <c r="A62430" t="n">
        <v>62430</v>
      </c>
      <c r="B62430" t="n">
        <v>124860</v>
      </c>
      <c r="C62430">
        <f>A62430+B62430</f>
        <v/>
      </c>
    </row>
    <row r="62431">
      <c r="A62431" t="n">
        <v>62431</v>
      </c>
      <c r="B62431" t="n">
        <v>124862</v>
      </c>
      <c r="C62431">
        <f>A62431+B62431</f>
        <v/>
      </c>
    </row>
    <row r="62432">
      <c r="A62432" t="n">
        <v>62432</v>
      </c>
      <c r="B62432" t="n">
        <v>124864</v>
      </c>
      <c r="C62432">
        <f>A62432+B62432</f>
        <v/>
      </c>
    </row>
    <row r="62433">
      <c r="A62433" t="n">
        <v>62433</v>
      </c>
      <c r="B62433" t="n">
        <v>124866</v>
      </c>
      <c r="C62433">
        <f>A62433+B62433</f>
        <v/>
      </c>
    </row>
    <row r="62434">
      <c r="A62434" t="n">
        <v>62434</v>
      </c>
      <c r="B62434" t="n">
        <v>124868</v>
      </c>
      <c r="C62434">
        <f>A62434+B62434</f>
        <v/>
      </c>
    </row>
    <row r="62435">
      <c r="A62435" t="n">
        <v>62435</v>
      </c>
      <c r="B62435" t="n">
        <v>124870</v>
      </c>
      <c r="C62435">
        <f>A62435+B62435</f>
        <v/>
      </c>
    </row>
    <row r="62436">
      <c r="A62436" t="n">
        <v>62436</v>
      </c>
      <c r="B62436" t="n">
        <v>124872</v>
      </c>
      <c r="C62436">
        <f>A62436+B62436</f>
        <v/>
      </c>
    </row>
    <row r="62437">
      <c r="A62437" t="n">
        <v>62437</v>
      </c>
      <c r="B62437" t="n">
        <v>124874</v>
      </c>
      <c r="C62437">
        <f>A62437+B62437</f>
        <v/>
      </c>
    </row>
    <row r="62438">
      <c r="A62438" t="n">
        <v>62438</v>
      </c>
      <c r="B62438" t="n">
        <v>124876</v>
      </c>
      <c r="C62438">
        <f>A62438+B62438</f>
        <v/>
      </c>
    </row>
    <row r="62439">
      <c r="A62439" t="n">
        <v>62439</v>
      </c>
      <c r="B62439" t="n">
        <v>124878</v>
      </c>
      <c r="C62439">
        <f>A62439+B62439</f>
        <v/>
      </c>
    </row>
    <row r="62440">
      <c r="A62440" t="n">
        <v>62440</v>
      </c>
      <c r="B62440" t="n">
        <v>124880</v>
      </c>
      <c r="C62440">
        <f>A62440+B62440</f>
        <v/>
      </c>
    </row>
    <row r="62441">
      <c r="A62441" t="n">
        <v>62441</v>
      </c>
      <c r="B62441" t="n">
        <v>124882</v>
      </c>
      <c r="C62441">
        <f>A62441+B62441</f>
        <v/>
      </c>
    </row>
    <row r="62442">
      <c r="A62442" t="n">
        <v>62442</v>
      </c>
      <c r="B62442" t="n">
        <v>124884</v>
      </c>
      <c r="C62442">
        <f>A62442+B62442</f>
        <v/>
      </c>
    </row>
    <row r="62443">
      <c r="A62443" t="n">
        <v>62443</v>
      </c>
      <c r="B62443" t="n">
        <v>124886</v>
      </c>
      <c r="C62443">
        <f>A62443+B62443</f>
        <v/>
      </c>
    </row>
    <row r="62444">
      <c r="A62444" t="n">
        <v>62444</v>
      </c>
      <c r="B62444" t="n">
        <v>124888</v>
      </c>
      <c r="C62444">
        <f>A62444+B62444</f>
        <v/>
      </c>
    </row>
    <row r="62445">
      <c r="A62445" t="n">
        <v>62445</v>
      </c>
      <c r="B62445" t="n">
        <v>124890</v>
      </c>
      <c r="C62445">
        <f>A62445+B62445</f>
        <v/>
      </c>
    </row>
    <row r="62446">
      <c r="A62446" t="n">
        <v>62446</v>
      </c>
      <c r="B62446" t="n">
        <v>124892</v>
      </c>
      <c r="C62446">
        <f>A62446+B62446</f>
        <v/>
      </c>
    </row>
    <row r="62447">
      <c r="A62447" t="n">
        <v>62447</v>
      </c>
      <c r="B62447" t="n">
        <v>124894</v>
      </c>
      <c r="C62447">
        <f>A62447+B62447</f>
        <v/>
      </c>
    </row>
    <row r="62448">
      <c r="A62448" t="n">
        <v>62448</v>
      </c>
      <c r="B62448" t="n">
        <v>124896</v>
      </c>
      <c r="C62448">
        <f>A62448+B62448</f>
        <v/>
      </c>
    </row>
    <row r="62449">
      <c r="A62449" t="n">
        <v>62449</v>
      </c>
      <c r="B62449" t="n">
        <v>124898</v>
      </c>
      <c r="C62449">
        <f>A62449+B62449</f>
        <v/>
      </c>
    </row>
    <row r="62450">
      <c r="A62450" t="n">
        <v>62450</v>
      </c>
      <c r="B62450" t="n">
        <v>124900</v>
      </c>
      <c r="C62450">
        <f>A62450+B62450</f>
        <v/>
      </c>
    </row>
    <row r="62451">
      <c r="A62451" t="n">
        <v>62451</v>
      </c>
      <c r="B62451" t="n">
        <v>124902</v>
      </c>
      <c r="C62451">
        <f>A62451+B62451</f>
        <v/>
      </c>
    </row>
    <row r="62452">
      <c r="A62452" t="n">
        <v>62452</v>
      </c>
      <c r="B62452" t="n">
        <v>124904</v>
      </c>
      <c r="C62452">
        <f>A62452+B62452</f>
        <v/>
      </c>
    </row>
    <row r="62453">
      <c r="A62453" t="n">
        <v>62453</v>
      </c>
      <c r="B62453" t="n">
        <v>124906</v>
      </c>
      <c r="C62453">
        <f>A62453+B62453</f>
        <v/>
      </c>
    </row>
    <row r="62454">
      <c r="A62454" t="n">
        <v>62454</v>
      </c>
      <c r="B62454" t="n">
        <v>124908</v>
      </c>
      <c r="C62454">
        <f>A62454+B62454</f>
        <v/>
      </c>
    </row>
    <row r="62455">
      <c r="A62455" t="n">
        <v>62455</v>
      </c>
      <c r="B62455" t="n">
        <v>124910</v>
      </c>
      <c r="C62455">
        <f>A62455+B62455</f>
        <v/>
      </c>
    </row>
    <row r="62456">
      <c r="A62456" t="n">
        <v>62456</v>
      </c>
      <c r="B62456" t="n">
        <v>124912</v>
      </c>
      <c r="C62456">
        <f>A62456+B62456</f>
        <v/>
      </c>
    </row>
    <row r="62457">
      <c r="A62457" t="n">
        <v>62457</v>
      </c>
      <c r="B62457" t="n">
        <v>124914</v>
      </c>
      <c r="C62457">
        <f>A62457+B62457</f>
        <v/>
      </c>
    </row>
    <row r="62458">
      <c r="A62458" t="n">
        <v>62458</v>
      </c>
      <c r="B62458" t="n">
        <v>124916</v>
      </c>
      <c r="C62458">
        <f>A62458+B62458</f>
        <v/>
      </c>
    </row>
    <row r="62459">
      <c r="A62459" t="n">
        <v>62459</v>
      </c>
      <c r="B62459" t="n">
        <v>124918</v>
      </c>
      <c r="C62459">
        <f>A62459+B62459</f>
        <v/>
      </c>
    </row>
    <row r="62460">
      <c r="A62460" t="n">
        <v>62460</v>
      </c>
      <c r="B62460" t="n">
        <v>124920</v>
      </c>
      <c r="C62460">
        <f>A62460+B62460</f>
        <v/>
      </c>
    </row>
    <row r="62461">
      <c r="A62461" t="n">
        <v>62461</v>
      </c>
      <c r="B62461" t="n">
        <v>124922</v>
      </c>
      <c r="C62461">
        <f>A62461+B62461</f>
        <v/>
      </c>
    </row>
    <row r="62462">
      <c r="A62462" t="n">
        <v>62462</v>
      </c>
      <c r="B62462" t="n">
        <v>124924</v>
      </c>
      <c r="C62462">
        <f>A62462+B62462</f>
        <v/>
      </c>
    </row>
    <row r="62463">
      <c r="A62463" t="n">
        <v>62463</v>
      </c>
      <c r="B62463" t="n">
        <v>124926</v>
      </c>
      <c r="C62463">
        <f>A62463+B62463</f>
        <v/>
      </c>
    </row>
    <row r="62464">
      <c r="A62464" t="n">
        <v>62464</v>
      </c>
      <c r="B62464" t="n">
        <v>124928</v>
      </c>
      <c r="C62464">
        <f>A62464+B62464</f>
        <v/>
      </c>
    </row>
    <row r="62465">
      <c r="A62465" t="n">
        <v>62465</v>
      </c>
      <c r="B62465" t="n">
        <v>124930</v>
      </c>
      <c r="C62465">
        <f>A62465+B62465</f>
        <v/>
      </c>
    </row>
    <row r="62466">
      <c r="A62466" t="n">
        <v>62466</v>
      </c>
      <c r="B62466" t="n">
        <v>124932</v>
      </c>
      <c r="C62466">
        <f>A62466+B62466</f>
        <v/>
      </c>
    </row>
    <row r="62467">
      <c r="A62467" t="n">
        <v>62467</v>
      </c>
      <c r="B62467" t="n">
        <v>124934</v>
      </c>
      <c r="C62467">
        <f>A62467+B62467</f>
        <v/>
      </c>
    </row>
    <row r="62468">
      <c r="A62468" t="n">
        <v>62468</v>
      </c>
      <c r="B62468" t="n">
        <v>124936</v>
      </c>
      <c r="C62468">
        <f>A62468+B62468</f>
        <v/>
      </c>
    </row>
    <row r="62469">
      <c r="A62469" t="n">
        <v>62469</v>
      </c>
      <c r="B62469" t="n">
        <v>124938</v>
      </c>
      <c r="C62469">
        <f>A62469+B62469</f>
        <v/>
      </c>
    </row>
    <row r="62470">
      <c r="A62470" t="n">
        <v>62470</v>
      </c>
      <c r="B62470" t="n">
        <v>124940</v>
      </c>
      <c r="C62470">
        <f>A62470+B62470</f>
        <v/>
      </c>
    </row>
    <row r="62471">
      <c r="A62471" t="n">
        <v>62471</v>
      </c>
      <c r="B62471" t="n">
        <v>124942</v>
      </c>
      <c r="C62471">
        <f>A62471+B62471</f>
        <v/>
      </c>
    </row>
    <row r="62472">
      <c r="A62472" t="n">
        <v>62472</v>
      </c>
      <c r="B62472" t="n">
        <v>124944</v>
      </c>
      <c r="C62472">
        <f>A62472+B62472</f>
        <v/>
      </c>
    </row>
    <row r="62473">
      <c r="A62473" t="n">
        <v>62473</v>
      </c>
      <c r="B62473" t="n">
        <v>124946</v>
      </c>
      <c r="C62473">
        <f>A62473+B62473</f>
        <v/>
      </c>
    </row>
    <row r="62474">
      <c r="A62474" t="n">
        <v>62474</v>
      </c>
      <c r="B62474" t="n">
        <v>124948</v>
      </c>
      <c r="C62474">
        <f>A62474+B62474</f>
        <v/>
      </c>
    </row>
    <row r="62475">
      <c r="A62475" t="n">
        <v>62475</v>
      </c>
      <c r="B62475" t="n">
        <v>124950</v>
      </c>
      <c r="C62475">
        <f>A62475+B62475</f>
        <v/>
      </c>
    </row>
    <row r="62476">
      <c r="A62476" t="n">
        <v>62476</v>
      </c>
      <c r="B62476" t="n">
        <v>124952</v>
      </c>
      <c r="C62476">
        <f>A62476+B62476</f>
        <v/>
      </c>
    </row>
    <row r="62477">
      <c r="A62477" t="n">
        <v>62477</v>
      </c>
      <c r="B62477" t="n">
        <v>124954</v>
      </c>
      <c r="C62477">
        <f>A62477+B62477</f>
        <v/>
      </c>
    </row>
    <row r="62478">
      <c r="A62478" t="n">
        <v>62478</v>
      </c>
      <c r="B62478" t="n">
        <v>124956</v>
      </c>
      <c r="C62478">
        <f>A62478+B62478</f>
        <v/>
      </c>
    </row>
    <row r="62479">
      <c r="A62479" t="n">
        <v>62479</v>
      </c>
      <c r="B62479" t="n">
        <v>124958</v>
      </c>
      <c r="C62479">
        <f>A62479+B62479</f>
        <v/>
      </c>
    </row>
    <row r="62480">
      <c r="A62480" t="n">
        <v>62480</v>
      </c>
      <c r="B62480" t="n">
        <v>124960</v>
      </c>
      <c r="C62480">
        <f>A62480+B62480</f>
        <v/>
      </c>
    </row>
    <row r="62481">
      <c r="A62481" t="n">
        <v>62481</v>
      </c>
      <c r="B62481" t="n">
        <v>124962</v>
      </c>
      <c r="C62481">
        <f>A62481+B62481</f>
        <v/>
      </c>
    </row>
    <row r="62482">
      <c r="A62482" t="n">
        <v>62482</v>
      </c>
      <c r="B62482" t="n">
        <v>124964</v>
      </c>
      <c r="C62482">
        <f>A62482+B62482</f>
        <v/>
      </c>
    </row>
    <row r="62483">
      <c r="A62483" t="n">
        <v>62483</v>
      </c>
      <c r="B62483" t="n">
        <v>124966</v>
      </c>
      <c r="C62483">
        <f>A62483+B62483</f>
        <v/>
      </c>
    </row>
    <row r="62484">
      <c r="A62484" t="n">
        <v>62484</v>
      </c>
      <c r="B62484" t="n">
        <v>124968</v>
      </c>
      <c r="C62484">
        <f>A62484+B62484</f>
        <v/>
      </c>
    </row>
    <row r="62485">
      <c r="A62485" t="n">
        <v>62485</v>
      </c>
      <c r="B62485" t="n">
        <v>124970</v>
      </c>
      <c r="C62485">
        <f>A62485+B62485</f>
        <v/>
      </c>
    </row>
    <row r="62486">
      <c r="A62486" t="n">
        <v>62486</v>
      </c>
      <c r="B62486" t="n">
        <v>124972</v>
      </c>
      <c r="C62486">
        <f>A62486+B62486</f>
        <v/>
      </c>
    </row>
    <row r="62487">
      <c r="A62487" t="n">
        <v>62487</v>
      </c>
      <c r="B62487" t="n">
        <v>124974</v>
      </c>
      <c r="C62487">
        <f>A62487+B62487</f>
        <v/>
      </c>
    </row>
    <row r="62488">
      <c r="A62488" t="n">
        <v>62488</v>
      </c>
      <c r="B62488" t="n">
        <v>124976</v>
      </c>
      <c r="C62488">
        <f>A62488+B62488</f>
        <v/>
      </c>
    </row>
    <row r="62489">
      <c r="A62489" t="n">
        <v>62489</v>
      </c>
      <c r="B62489" t="n">
        <v>124978</v>
      </c>
      <c r="C62489">
        <f>A62489+B62489</f>
        <v/>
      </c>
    </row>
    <row r="62490">
      <c r="A62490" t="n">
        <v>62490</v>
      </c>
      <c r="B62490" t="n">
        <v>124980</v>
      </c>
      <c r="C62490">
        <f>A62490+B62490</f>
        <v/>
      </c>
    </row>
    <row r="62491">
      <c r="A62491" t="n">
        <v>62491</v>
      </c>
      <c r="B62491" t="n">
        <v>124982</v>
      </c>
      <c r="C62491">
        <f>A62491+B62491</f>
        <v/>
      </c>
    </row>
    <row r="62492">
      <c r="A62492" t="n">
        <v>62492</v>
      </c>
      <c r="B62492" t="n">
        <v>124984</v>
      </c>
      <c r="C62492">
        <f>A62492+B62492</f>
        <v/>
      </c>
    </row>
    <row r="62493">
      <c r="A62493" t="n">
        <v>62493</v>
      </c>
      <c r="B62493" t="n">
        <v>124986</v>
      </c>
      <c r="C62493">
        <f>A62493+B62493</f>
        <v/>
      </c>
    </row>
    <row r="62494">
      <c r="A62494" t="n">
        <v>62494</v>
      </c>
      <c r="B62494" t="n">
        <v>124988</v>
      </c>
      <c r="C62494">
        <f>A62494+B62494</f>
        <v/>
      </c>
    </row>
    <row r="62495">
      <c r="A62495" t="n">
        <v>62495</v>
      </c>
      <c r="B62495" t="n">
        <v>124990</v>
      </c>
      <c r="C62495">
        <f>A62495+B62495</f>
        <v/>
      </c>
    </row>
    <row r="62496">
      <c r="A62496" t="n">
        <v>62496</v>
      </c>
      <c r="B62496" t="n">
        <v>124992</v>
      </c>
      <c r="C62496">
        <f>A62496+B62496</f>
        <v/>
      </c>
    </row>
    <row r="62497">
      <c r="A62497" t="n">
        <v>62497</v>
      </c>
      <c r="B62497" t="n">
        <v>124994</v>
      </c>
      <c r="C62497">
        <f>A62497+B62497</f>
        <v/>
      </c>
    </row>
    <row r="62498">
      <c r="A62498" t="n">
        <v>62498</v>
      </c>
      <c r="B62498" t="n">
        <v>124996</v>
      </c>
      <c r="C62498">
        <f>A62498+B62498</f>
        <v/>
      </c>
    </row>
    <row r="62499">
      <c r="A62499" t="n">
        <v>62499</v>
      </c>
      <c r="B62499" t="n">
        <v>124998</v>
      </c>
      <c r="C62499">
        <f>A62499+B62499</f>
        <v/>
      </c>
    </row>
    <row r="62500">
      <c r="A62500" t="n">
        <v>62500</v>
      </c>
      <c r="B62500" t="n">
        <v>125000</v>
      </c>
      <c r="C62500">
        <f>A62500+B62500</f>
        <v/>
      </c>
    </row>
    <row r="62501">
      <c r="A62501" t="n">
        <v>62501</v>
      </c>
      <c r="B62501" t="n">
        <v>125002</v>
      </c>
      <c r="C62501">
        <f>A62501+B62501</f>
        <v/>
      </c>
    </row>
    <row r="62502">
      <c r="A62502" t="n">
        <v>62502</v>
      </c>
      <c r="B62502" t="n">
        <v>125004</v>
      </c>
      <c r="C62502">
        <f>A62502+B62502</f>
        <v/>
      </c>
    </row>
    <row r="62503">
      <c r="A62503" t="n">
        <v>62503</v>
      </c>
      <c r="B62503" t="n">
        <v>125006</v>
      </c>
      <c r="C62503">
        <f>A62503+B62503</f>
        <v/>
      </c>
    </row>
    <row r="62504">
      <c r="A62504" t="n">
        <v>62504</v>
      </c>
      <c r="B62504" t="n">
        <v>125008</v>
      </c>
      <c r="C62504">
        <f>A62504+B62504</f>
        <v/>
      </c>
    </row>
    <row r="62505">
      <c r="A62505" t="n">
        <v>62505</v>
      </c>
      <c r="B62505" t="n">
        <v>125010</v>
      </c>
      <c r="C62505">
        <f>A62505+B62505</f>
        <v/>
      </c>
    </row>
    <row r="62506">
      <c r="A62506" t="n">
        <v>62506</v>
      </c>
      <c r="B62506" t="n">
        <v>125012</v>
      </c>
      <c r="C62506">
        <f>A62506+B62506</f>
        <v/>
      </c>
    </row>
    <row r="62507">
      <c r="A62507" t="n">
        <v>62507</v>
      </c>
      <c r="B62507" t="n">
        <v>125014</v>
      </c>
      <c r="C62507">
        <f>A62507+B62507</f>
        <v/>
      </c>
    </row>
    <row r="62508">
      <c r="A62508" t="n">
        <v>62508</v>
      </c>
      <c r="B62508" t="n">
        <v>125016</v>
      </c>
      <c r="C62508">
        <f>A62508+B62508</f>
        <v/>
      </c>
    </row>
    <row r="62509">
      <c r="A62509" t="n">
        <v>62509</v>
      </c>
      <c r="B62509" t="n">
        <v>125018</v>
      </c>
      <c r="C62509">
        <f>A62509+B62509</f>
        <v/>
      </c>
    </row>
    <row r="62510">
      <c r="A62510" t="n">
        <v>62510</v>
      </c>
      <c r="B62510" t="n">
        <v>125020</v>
      </c>
      <c r="C62510">
        <f>A62510+B62510</f>
        <v/>
      </c>
    </row>
    <row r="62511">
      <c r="A62511" t="n">
        <v>62511</v>
      </c>
      <c r="B62511" t="n">
        <v>125022</v>
      </c>
      <c r="C62511">
        <f>A62511+B62511</f>
        <v/>
      </c>
    </row>
    <row r="62512">
      <c r="A62512" t="n">
        <v>62512</v>
      </c>
      <c r="B62512" t="n">
        <v>125024</v>
      </c>
      <c r="C62512">
        <f>A62512+B62512</f>
        <v/>
      </c>
    </row>
    <row r="62513">
      <c r="A62513" t="n">
        <v>62513</v>
      </c>
      <c r="B62513" t="n">
        <v>125026</v>
      </c>
      <c r="C62513">
        <f>A62513+B62513</f>
        <v/>
      </c>
    </row>
    <row r="62514">
      <c r="A62514" t="n">
        <v>62514</v>
      </c>
      <c r="B62514" t="n">
        <v>125028</v>
      </c>
      <c r="C62514">
        <f>A62514+B62514</f>
        <v/>
      </c>
    </row>
    <row r="62515">
      <c r="A62515" t="n">
        <v>62515</v>
      </c>
      <c r="B62515" t="n">
        <v>125030</v>
      </c>
      <c r="C62515">
        <f>A62515+B62515</f>
        <v/>
      </c>
    </row>
    <row r="62516">
      <c r="A62516" t="n">
        <v>62516</v>
      </c>
      <c r="B62516" t="n">
        <v>125032</v>
      </c>
      <c r="C62516">
        <f>A62516+B62516</f>
        <v/>
      </c>
    </row>
    <row r="62517">
      <c r="A62517" t="n">
        <v>62517</v>
      </c>
      <c r="B62517" t="n">
        <v>125034</v>
      </c>
      <c r="C62517">
        <f>A62517+B62517</f>
        <v/>
      </c>
    </row>
    <row r="62518">
      <c r="A62518" t="n">
        <v>62518</v>
      </c>
      <c r="B62518" t="n">
        <v>125036</v>
      </c>
      <c r="C62518">
        <f>A62518+B62518</f>
        <v/>
      </c>
    </row>
    <row r="62519">
      <c r="A62519" t="n">
        <v>62519</v>
      </c>
      <c r="B62519" t="n">
        <v>125038</v>
      </c>
      <c r="C62519">
        <f>A62519+B62519</f>
        <v/>
      </c>
    </row>
    <row r="62520">
      <c r="A62520" t="n">
        <v>62520</v>
      </c>
      <c r="B62520" t="n">
        <v>125040</v>
      </c>
      <c r="C62520">
        <f>A62520+B62520</f>
        <v/>
      </c>
    </row>
    <row r="62521">
      <c r="A62521" t="n">
        <v>62521</v>
      </c>
      <c r="B62521" t="n">
        <v>125042</v>
      </c>
      <c r="C62521">
        <f>A62521+B62521</f>
        <v/>
      </c>
    </row>
    <row r="62522">
      <c r="A62522" t="n">
        <v>62522</v>
      </c>
      <c r="B62522" t="n">
        <v>125044</v>
      </c>
      <c r="C62522">
        <f>A62522+B62522</f>
        <v/>
      </c>
    </row>
    <row r="62523">
      <c r="A62523" t="n">
        <v>62523</v>
      </c>
      <c r="B62523" t="n">
        <v>125046</v>
      </c>
      <c r="C62523">
        <f>A62523+B62523</f>
        <v/>
      </c>
    </row>
    <row r="62524">
      <c r="A62524" t="n">
        <v>62524</v>
      </c>
      <c r="B62524" t="n">
        <v>125048</v>
      </c>
      <c r="C62524">
        <f>A62524+B62524</f>
        <v/>
      </c>
    </row>
    <row r="62525">
      <c r="A62525" t="n">
        <v>62525</v>
      </c>
      <c r="B62525" t="n">
        <v>125050</v>
      </c>
      <c r="C62525">
        <f>A62525+B62525</f>
        <v/>
      </c>
    </row>
    <row r="62526">
      <c r="A62526" t="n">
        <v>62526</v>
      </c>
      <c r="B62526" t="n">
        <v>125052</v>
      </c>
      <c r="C62526">
        <f>A62526+B62526</f>
        <v/>
      </c>
    </row>
    <row r="62527">
      <c r="A62527" t="n">
        <v>62527</v>
      </c>
      <c r="B62527" t="n">
        <v>125054</v>
      </c>
      <c r="C62527">
        <f>A62527+B62527</f>
        <v/>
      </c>
    </row>
    <row r="62528">
      <c r="A62528" t="n">
        <v>62528</v>
      </c>
      <c r="B62528" t="n">
        <v>125056</v>
      </c>
      <c r="C62528">
        <f>A62528+B62528</f>
        <v/>
      </c>
    </row>
    <row r="62529">
      <c r="A62529" t="n">
        <v>62529</v>
      </c>
      <c r="B62529" t="n">
        <v>125058</v>
      </c>
      <c r="C62529">
        <f>A62529+B62529</f>
        <v/>
      </c>
    </row>
    <row r="62530">
      <c r="A62530" t="n">
        <v>62530</v>
      </c>
      <c r="B62530" t="n">
        <v>125060</v>
      </c>
      <c r="C62530">
        <f>A62530+B62530</f>
        <v/>
      </c>
    </row>
    <row r="62531">
      <c r="A62531" t="n">
        <v>62531</v>
      </c>
      <c r="B62531" t="n">
        <v>125062</v>
      </c>
      <c r="C62531">
        <f>A62531+B62531</f>
        <v/>
      </c>
    </row>
    <row r="62532">
      <c r="A62532" t="n">
        <v>62532</v>
      </c>
      <c r="B62532" t="n">
        <v>125064</v>
      </c>
      <c r="C62532">
        <f>A62532+B62532</f>
        <v/>
      </c>
    </row>
    <row r="62533">
      <c r="A62533" t="n">
        <v>62533</v>
      </c>
      <c r="B62533" t="n">
        <v>125066</v>
      </c>
      <c r="C62533">
        <f>A62533+B62533</f>
        <v/>
      </c>
    </row>
    <row r="62534">
      <c r="A62534" t="n">
        <v>62534</v>
      </c>
      <c r="B62534" t="n">
        <v>125068</v>
      </c>
      <c r="C62534">
        <f>A62534+B62534</f>
        <v/>
      </c>
    </row>
    <row r="62535">
      <c r="A62535" t="n">
        <v>62535</v>
      </c>
      <c r="B62535" t="n">
        <v>125070</v>
      </c>
      <c r="C62535">
        <f>A62535+B62535</f>
        <v/>
      </c>
    </row>
    <row r="62536">
      <c r="A62536" t="n">
        <v>62536</v>
      </c>
      <c r="B62536" t="n">
        <v>125072</v>
      </c>
      <c r="C62536">
        <f>A62536+B62536</f>
        <v/>
      </c>
    </row>
    <row r="62537">
      <c r="A62537" t="n">
        <v>62537</v>
      </c>
      <c r="B62537" t="n">
        <v>125074</v>
      </c>
      <c r="C62537">
        <f>A62537+B62537</f>
        <v/>
      </c>
    </row>
    <row r="62538">
      <c r="A62538" t="n">
        <v>62538</v>
      </c>
      <c r="B62538" t="n">
        <v>125076</v>
      </c>
      <c r="C62538">
        <f>A62538+B62538</f>
        <v/>
      </c>
    </row>
    <row r="62539">
      <c r="A62539" t="n">
        <v>62539</v>
      </c>
      <c r="B62539" t="n">
        <v>125078</v>
      </c>
      <c r="C62539">
        <f>A62539+B62539</f>
        <v/>
      </c>
    </row>
    <row r="62540">
      <c r="A62540" t="n">
        <v>62540</v>
      </c>
      <c r="B62540" t="n">
        <v>125080</v>
      </c>
      <c r="C62540">
        <f>A62540+B62540</f>
        <v/>
      </c>
    </row>
    <row r="62541">
      <c r="A62541" t="n">
        <v>62541</v>
      </c>
      <c r="B62541" t="n">
        <v>125082</v>
      </c>
      <c r="C62541">
        <f>A62541+B62541</f>
        <v/>
      </c>
    </row>
    <row r="62542">
      <c r="A62542" t="n">
        <v>62542</v>
      </c>
      <c r="B62542" t="n">
        <v>125084</v>
      </c>
      <c r="C62542">
        <f>A62542+B62542</f>
        <v/>
      </c>
    </row>
    <row r="62543">
      <c r="A62543" t="n">
        <v>62543</v>
      </c>
      <c r="B62543" t="n">
        <v>125086</v>
      </c>
      <c r="C62543">
        <f>A62543+B62543</f>
        <v/>
      </c>
    </row>
    <row r="62544">
      <c r="A62544" t="n">
        <v>62544</v>
      </c>
      <c r="B62544" t="n">
        <v>125088</v>
      </c>
      <c r="C62544">
        <f>A62544+B62544</f>
        <v/>
      </c>
    </row>
    <row r="62545">
      <c r="A62545" t="n">
        <v>62545</v>
      </c>
      <c r="B62545" t="n">
        <v>125090</v>
      </c>
      <c r="C62545">
        <f>A62545+B62545</f>
        <v/>
      </c>
    </row>
    <row r="62546">
      <c r="A62546" t="n">
        <v>62546</v>
      </c>
      <c r="B62546" t="n">
        <v>125092</v>
      </c>
      <c r="C62546">
        <f>A62546+B62546</f>
        <v/>
      </c>
    </row>
    <row r="62547">
      <c r="A62547" t="n">
        <v>62547</v>
      </c>
      <c r="B62547" t="n">
        <v>125094</v>
      </c>
      <c r="C62547">
        <f>A62547+B62547</f>
        <v/>
      </c>
    </row>
    <row r="62548">
      <c r="A62548" t="n">
        <v>62548</v>
      </c>
      <c r="B62548" t="n">
        <v>125096</v>
      </c>
      <c r="C62548">
        <f>A62548+B62548</f>
        <v/>
      </c>
    </row>
    <row r="62549">
      <c r="A62549" t="n">
        <v>62549</v>
      </c>
      <c r="B62549" t="n">
        <v>125098</v>
      </c>
      <c r="C62549">
        <f>A62549+B62549</f>
        <v/>
      </c>
    </row>
    <row r="62550">
      <c r="A62550" t="n">
        <v>62550</v>
      </c>
      <c r="B62550" t="n">
        <v>125100</v>
      </c>
      <c r="C62550">
        <f>A62550+B62550</f>
        <v/>
      </c>
    </row>
    <row r="62551">
      <c r="A62551" t="n">
        <v>62551</v>
      </c>
      <c r="B62551" t="n">
        <v>125102</v>
      </c>
      <c r="C62551">
        <f>A62551+B62551</f>
        <v/>
      </c>
    </row>
    <row r="62552">
      <c r="A62552" t="n">
        <v>62552</v>
      </c>
      <c r="B62552" t="n">
        <v>125104</v>
      </c>
      <c r="C62552">
        <f>A62552+B62552</f>
        <v/>
      </c>
    </row>
    <row r="62553">
      <c r="A62553" t="n">
        <v>62553</v>
      </c>
      <c r="B62553" t="n">
        <v>125106</v>
      </c>
      <c r="C62553">
        <f>A62553+B62553</f>
        <v/>
      </c>
    </row>
    <row r="62554">
      <c r="A62554" t="n">
        <v>62554</v>
      </c>
      <c r="B62554" t="n">
        <v>125108</v>
      </c>
      <c r="C62554">
        <f>A62554+B62554</f>
        <v/>
      </c>
    </row>
    <row r="62555">
      <c r="A62555" t="n">
        <v>62555</v>
      </c>
      <c r="B62555" t="n">
        <v>125110</v>
      </c>
      <c r="C62555">
        <f>A62555+B62555</f>
        <v/>
      </c>
    </row>
    <row r="62556">
      <c r="A62556" t="n">
        <v>62556</v>
      </c>
      <c r="B62556" t="n">
        <v>125112</v>
      </c>
      <c r="C62556">
        <f>A62556+B62556</f>
        <v/>
      </c>
    </row>
    <row r="62557">
      <c r="A62557" t="n">
        <v>62557</v>
      </c>
      <c r="B62557" t="n">
        <v>125114</v>
      </c>
      <c r="C62557">
        <f>A62557+B62557</f>
        <v/>
      </c>
    </row>
    <row r="62558">
      <c r="A62558" t="n">
        <v>62558</v>
      </c>
      <c r="B62558" t="n">
        <v>125116</v>
      </c>
      <c r="C62558">
        <f>A62558+B62558</f>
        <v/>
      </c>
    </row>
    <row r="62559">
      <c r="A62559" t="n">
        <v>62559</v>
      </c>
      <c r="B62559" t="n">
        <v>125118</v>
      </c>
      <c r="C62559">
        <f>A62559+B62559</f>
        <v/>
      </c>
    </row>
    <row r="62560">
      <c r="A62560" t="n">
        <v>62560</v>
      </c>
      <c r="B62560" t="n">
        <v>125120</v>
      </c>
      <c r="C62560">
        <f>A62560+B62560</f>
        <v/>
      </c>
    </row>
    <row r="62561">
      <c r="A62561" t="n">
        <v>62561</v>
      </c>
      <c r="B62561" t="n">
        <v>125122</v>
      </c>
      <c r="C62561">
        <f>A62561+B62561</f>
        <v/>
      </c>
    </row>
    <row r="62562">
      <c r="A62562" t="n">
        <v>62562</v>
      </c>
      <c r="B62562" t="n">
        <v>125124</v>
      </c>
      <c r="C62562">
        <f>A62562+B62562</f>
        <v/>
      </c>
    </row>
    <row r="62563">
      <c r="A62563" t="n">
        <v>62563</v>
      </c>
      <c r="B62563" t="n">
        <v>125126</v>
      </c>
      <c r="C62563">
        <f>A62563+B62563</f>
        <v/>
      </c>
    </row>
    <row r="62564">
      <c r="A62564" t="n">
        <v>62564</v>
      </c>
      <c r="B62564" t="n">
        <v>125128</v>
      </c>
      <c r="C62564">
        <f>A62564+B62564</f>
        <v/>
      </c>
    </row>
    <row r="62565">
      <c r="A62565" t="n">
        <v>62565</v>
      </c>
      <c r="B62565" t="n">
        <v>125130</v>
      </c>
      <c r="C62565">
        <f>A62565+B62565</f>
        <v/>
      </c>
    </row>
    <row r="62566">
      <c r="A62566" t="n">
        <v>62566</v>
      </c>
      <c r="B62566" t="n">
        <v>125132</v>
      </c>
      <c r="C62566">
        <f>A62566+B62566</f>
        <v/>
      </c>
    </row>
    <row r="62567">
      <c r="A62567" t="n">
        <v>62567</v>
      </c>
      <c r="B62567" t="n">
        <v>125134</v>
      </c>
      <c r="C62567">
        <f>A62567+B62567</f>
        <v/>
      </c>
    </row>
    <row r="62568">
      <c r="A62568" t="n">
        <v>62568</v>
      </c>
      <c r="B62568" t="n">
        <v>125136</v>
      </c>
      <c r="C62568">
        <f>A62568+B62568</f>
        <v/>
      </c>
    </row>
    <row r="62569">
      <c r="A62569" t="n">
        <v>62569</v>
      </c>
      <c r="B62569" t="n">
        <v>125138</v>
      </c>
      <c r="C62569">
        <f>A62569+B62569</f>
        <v/>
      </c>
    </row>
    <row r="62570">
      <c r="A62570" t="n">
        <v>62570</v>
      </c>
      <c r="B62570" t="n">
        <v>125140</v>
      </c>
      <c r="C62570">
        <f>A62570+B62570</f>
        <v/>
      </c>
    </row>
    <row r="62571">
      <c r="A62571" t="n">
        <v>62571</v>
      </c>
      <c r="B62571" t="n">
        <v>125142</v>
      </c>
      <c r="C62571">
        <f>A62571+B62571</f>
        <v/>
      </c>
    </row>
    <row r="62572">
      <c r="A62572" t="n">
        <v>62572</v>
      </c>
      <c r="B62572" t="n">
        <v>125144</v>
      </c>
      <c r="C62572">
        <f>A62572+B62572</f>
        <v/>
      </c>
    </row>
    <row r="62573">
      <c r="A62573" t="n">
        <v>62573</v>
      </c>
      <c r="B62573" t="n">
        <v>125146</v>
      </c>
      <c r="C62573">
        <f>A62573+B62573</f>
        <v/>
      </c>
    </row>
    <row r="62574">
      <c r="A62574" t="n">
        <v>62574</v>
      </c>
      <c r="B62574" t="n">
        <v>125148</v>
      </c>
      <c r="C62574">
        <f>A62574+B62574</f>
        <v/>
      </c>
    </row>
    <row r="62575">
      <c r="A62575" t="n">
        <v>62575</v>
      </c>
      <c r="B62575" t="n">
        <v>125150</v>
      </c>
      <c r="C62575">
        <f>A62575+B62575</f>
        <v/>
      </c>
    </row>
    <row r="62576">
      <c r="A62576" t="n">
        <v>62576</v>
      </c>
      <c r="B62576" t="n">
        <v>125152</v>
      </c>
      <c r="C62576">
        <f>A62576+B62576</f>
        <v/>
      </c>
    </row>
    <row r="62577">
      <c r="A62577" t="n">
        <v>62577</v>
      </c>
      <c r="B62577" t="n">
        <v>125154</v>
      </c>
      <c r="C62577">
        <f>A62577+B62577</f>
        <v/>
      </c>
    </row>
    <row r="62578">
      <c r="A62578" t="n">
        <v>62578</v>
      </c>
      <c r="B62578" t="n">
        <v>125156</v>
      </c>
      <c r="C62578">
        <f>A62578+B62578</f>
        <v/>
      </c>
    </row>
    <row r="62579">
      <c r="A62579" t="n">
        <v>62579</v>
      </c>
      <c r="B62579" t="n">
        <v>125158</v>
      </c>
      <c r="C62579">
        <f>A62579+B62579</f>
        <v/>
      </c>
    </row>
    <row r="62580">
      <c r="A62580" t="n">
        <v>62580</v>
      </c>
      <c r="B62580" t="n">
        <v>125160</v>
      </c>
      <c r="C62580">
        <f>A62580+B62580</f>
        <v/>
      </c>
    </row>
    <row r="62581">
      <c r="A62581" t="n">
        <v>62581</v>
      </c>
      <c r="B62581" t="n">
        <v>125162</v>
      </c>
      <c r="C62581">
        <f>A62581+B62581</f>
        <v/>
      </c>
    </row>
    <row r="62582">
      <c r="A62582" t="n">
        <v>62582</v>
      </c>
      <c r="B62582" t="n">
        <v>125164</v>
      </c>
      <c r="C62582">
        <f>A62582+B62582</f>
        <v/>
      </c>
    </row>
    <row r="62583">
      <c r="A62583" t="n">
        <v>62583</v>
      </c>
      <c r="B62583" t="n">
        <v>125166</v>
      </c>
      <c r="C62583">
        <f>A62583+B62583</f>
        <v/>
      </c>
    </row>
    <row r="62584">
      <c r="A62584" t="n">
        <v>62584</v>
      </c>
      <c r="B62584" t="n">
        <v>125168</v>
      </c>
      <c r="C62584">
        <f>A62584+B62584</f>
        <v/>
      </c>
    </row>
    <row r="62585">
      <c r="A62585" t="n">
        <v>62585</v>
      </c>
      <c r="B62585" t="n">
        <v>125170</v>
      </c>
      <c r="C62585">
        <f>A62585+B62585</f>
        <v/>
      </c>
    </row>
    <row r="62586">
      <c r="A62586" t="n">
        <v>62586</v>
      </c>
      <c r="B62586" t="n">
        <v>125172</v>
      </c>
      <c r="C62586">
        <f>A62586+B62586</f>
        <v/>
      </c>
    </row>
    <row r="62587">
      <c r="A62587" t="n">
        <v>62587</v>
      </c>
      <c r="B62587" t="n">
        <v>125174</v>
      </c>
      <c r="C62587">
        <f>A62587+B62587</f>
        <v/>
      </c>
    </row>
    <row r="62588">
      <c r="A62588" t="n">
        <v>62588</v>
      </c>
      <c r="B62588" t="n">
        <v>125176</v>
      </c>
      <c r="C62588">
        <f>A62588+B62588</f>
        <v/>
      </c>
    </row>
    <row r="62589">
      <c r="A62589" t="n">
        <v>62589</v>
      </c>
      <c r="B62589" t="n">
        <v>125178</v>
      </c>
      <c r="C62589">
        <f>A62589+B62589</f>
        <v/>
      </c>
    </row>
    <row r="62590">
      <c r="A62590" t="n">
        <v>62590</v>
      </c>
      <c r="B62590" t="n">
        <v>125180</v>
      </c>
      <c r="C62590">
        <f>A62590+B62590</f>
        <v/>
      </c>
    </row>
    <row r="62591">
      <c r="A62591" t="n">
        <v>62591</v>
      </c>
      <c r="B62591" t="n">
        <v>125182</v>
      </c>
      <c r="C62591">
        <f>A62591+B62591</f>
        <v/>
      </c>
    </row>
    <row r="62592">
      <c r="A62592" t="n">
        <v>62592</v>
      </c>
      <c r="B62592" t="n">
        <v>125184</v>
      </c>
      <c r="C62592">
        <f>A62592+B62592</f>
        <v/>
      </c>
    </row>
    <row r="62593">
      <c r="A62593" t="n">
        <v>62593</v>
      </c>
      <c r="B62593" t="n">
        <v>125186</v>
      </c>
      <c r="C62593">
        <f>A62593+B62593</f>
        <v/>
      </c>
    </row>
    <row r="62594">
      <c r="A62594" t="n">
        <v>62594</v>
      </c>
      <c r="B62594" t="n">
        <v>125188</v>
      </c>
      <c r="C62594">
        <f>A62594+B62594</f>
        <v/>
      </c>
    </row>
    <row r="62595">
      <c r="A62595" t="n">
        <v>62595</v>
      </c>
      <c r="B62595" t="n">
        <v>125190</v>
      </c>
      <c r="C62595">
        <f>A62595+B62595</f>
        <v/>
      </c>
    </row>
    <row r="62596">
      <c r="A62596" t="n">
        <v>62596</v>
      </c>
      <c r="B62596" t="n">
        <v>125192</v>
      </c>
      <c r="C62596">
        <f>A62596+B62596</f>
        <v/>
      </c>
    </row>
    <row r="62597">
      <c r="A62597" t="n">
        <v>62597</v>
      </c>
      <c r="B62597" t="n">
        <v>125194</v>
      </c>
      <c r="C62597">
        <f>A62597+B62597</f>
        <v/>
      </c>
    </row>
    <row r="62598">
      <c r="A62598" t="n">
        <v>62598</v>
      </c>
      <c r="B62598" t="n">
        <v>125196</v>
      </c>
      <c r="C62598">
        <f>A62598+B62598</f>
        <v/>
      </c>
    </row>
    <row r="62599">
      <c r="A62599" t="n">
        <v>62599</v>
      </c>
      <c r="B62599" t="n">
        <v>125198</v>
      </c>
      <c r="C62599">
        <f>A62599+B62599</f>
        <v/>
      </c>
    </row>
    <row r="62600">
      <c r="A62600" t="n">
        <v>62600</v>
      </c>
      <c r="B62600" t="n">
        <v>125200</v>
      </c>
      <c r="C62600">
        <f>A62600+B62600</f>
        <v/>
      </c>
    </row>
    <row r="62601">
      <c r="A62601" t="n">
        <v>62601</v>
      </c>
      <c r="B62601" t="n">
        <v>125202</v>
      </c>
      <c r="C62601">
        <f>A62601+B62601</f>
        <v/>
      </c>
    </row>
    <row r="62602">
      <c r="A62602" t="n">
        <v>62602</v>
      </c>
      <c r="B62602" t="n">
        <v>125204</v>
      </c>
      <c r="C62602">
        <f>A62602+B62602</f>
        <v/>
      </c>
    </row>
    <row r="62603">
      <c r="A62603" t="n">
        <v>62603</v>
      </c>
      <c r="B62603" t="n">
        <v>125206</v>
      </c>
      <c r="C62603">
        <f>A62603+B62603</f>
        <v/>
      </c>
    </row>
    <row r="62604">
      <c r="A62604" t="n">
        <v>62604</v>
      </c>
      <c r="B62604" t="n">
        <v>125208</v>
      </c>
      <c r="C62604">
        <f>A62604+B62604</f>
        <v/>
      </c>
    </row>
    <row r="62605">
      <c r="A62605" t="n">
        <v>62605</v>
      </c>
      <c r="B62605" t="n">
        <v>125210</v>
      </c>
      <c r="C62605">
        <f>A62605+B62605</f>
        <v/>
      </c>
    </row>
    <row r="62606">
      <c r="A62606" t="n">
        <v>62606</v>
      </c>
      <c r="B62606" t="n">
        <v>125212</v>
      </c>
      <c r="C62606">
        <f>A62606+B62606</f>
        <v/>
      </c>
    </row>
    <row r="62607">
      <c r="A62607" t="n">
        <v>62607</v>
      </c>
      <c r="B62607" t="n">
        <v>125214</v>
      </c>
      <c r="C62607">
        <f>A62607+B62607</f>
        <v/>
      </c>
    </row>
    <row r="62608">
      <c r="A62608" t="n">
        <v>62608</v>
      </c>
      <c r="B62608" t="n">
        <v>125216</v>
      </c>
      <c r="C62608">
        <f>A62608+B62608</f>
        <v/>
      </c>
    </row>
    <row r="62609">
      <c r="A62609" t="n">
        <v>62609</v>
      </c>
      <c r="B62609" t="n">
        <v>125218</v>
      </c>
      <c r="C62609">
        <f>A62609+B62609</f>
        <v/>
      </c>
    </row>
    <row r="62610">
      <c r="A62610" t="n">
        <v>62610</v>
      </c>
      <c r="B62610" t="n">
        <v>125220</v>
      </c>
      <c r="C62610">
        <f>A62610+B62610</f>
        <v/>
      </c>
    </row>
    <row r="62611">
      <c r="A62611" t="n">
        <v>62611</v>
      </c>
      <c r="B62611" t="n">
        <v>125222</v>
      </c>
      <c r="C62611">
        <f>A62611+B62611</f>
        <v/>
      </c>
    </row>
    <row r="62612">
      <c r="A62612" t="n">
        <v>62612</v>
      </c>
      <c r="B62612" t="n">
        <v>125224</v>
      </c>
      <c r="C62612">
        <f>A62612+B62612</f>
        <v/>
      </c>
    </row>
    <row r="62613">
      <c r="A62613" t="n">
        <v>62613</v>
      </c>
      <c r="B62613" t="n">
        <v>125226</v>
      </c>
      <c r="C62613">
        <f>A62613+B62613</f>
        <v/>
      </c>
    </row>
    <row r="62614">
      <c r="A62614" t="n">
        <v>62614</v>
      </c>
      <c r="B62614" t="n">
        <v>125228</v>
      </c>
      <c r="C62614">
        <f>A62614+B62614</f>
        <v/>
      </c>
    </row>
    <row r="62615">
      <c r="A62615" t="n">
        <v>62615</v>
      </c>
      <c r="B62615" t="n">
        <v>125230</v>
      </c>
      <c r="C62615">
        <f>A62615+B62615</f>
        <v/>
      </c>
    </row>
    <row r="62616">
      <c r="A62616" t="n">
        <v>62616</v>
      </c>
      <c r="B62616" t="n">
        <v>125232</v>
      </c>
      <c r="C62616">
        <f>A62616+B62616</f>
        <v/>
      </c>
    </row>
    <row r="62617">
      <c r="A62617" t="n">
        <v>62617</v>
      </c>
      <c r="B62617" t="n">
        <v>125234</v>
      </c>
      <c r="C62617">
        <f>A62617+B62617</f>
        <v/>
      </c>
    </row>
    <row r="62618">
      <c r="A62618" t="n">
        <v>62618</v>
      </c>
      <c r="B62618" t="n">
        <v>125236</v>
      </c>
      <c r="C62618">
        <f>A62618+B62618</f>
        <v/>
      </c>
    </row>
    <row r="62619">
      <c r="A62619" t="n">
        <v>62619</v>
      </c>
      <c r="B62619" t="n">
        <v>125238</v>
      </c>
      <c r="C62619">
        <f>A62619+B62619</f>
        <v/>
      </c>
    </row>
    <row r="62620">
      <c r="A62620" t="n">
        <v>62620</v>
      </c>
      <c r="B62620" t="n">
        <v>125240</v>
      </c>
      <c r="C62620">
        <f>A62620+B62620</f>
        <v/>
      </c>
    </row>
    <row r="62621">
      <c r="A62621" t="n">
        <v>62621</v>
      </c>
      <c r="B62621" t="n">
        <v>125242</v>
      </c>
      <c r="C62621">
        <f>A62621+B62621</f>
        <v/>
      </c>
    </row>
    <row r="62622">
      <c r="A62622" t="n">
        <v>62622</v>
      </c>
      <c r="B62622" t="n">
        <v>125244</v>
      </c>
      <c r="C62622">
        <f>A62622+B62622</f>
        <v/>
      </c>
    </row>
    <row r="62623">
      <c r="A62623" t="n">
        <v>62623</v>
      </c>
      <c r="B62623" t="n">
        <v>125246</v>
      </c>
      <c r="C62623">
        <f>A62623+B62623</f>
        <v/>
      </c>
    </row>
    <row r="62624">
      <c r="A62624" t="n">
        <v>62624</v>
      </c>
      <c r="B62624" t="n">
        <v>125248</v>
      </c>
      <c r="C62624">
        <f>A62624+B62624</f>
        <v/>
      </c>
    </row>
    <row r="62625">
      <c r="A62625" t="n">
        <v>62625</v>
      </c>
      <c r="B62625" t="n">
        <v>125250</v>
      </c>
      <c r="C62625">
        <f>A62625+B62625</f>
        <v/>
      </c>
    </row>
    <row r="62626">
      <c r="A62626" t="n">
        <v>62626</v>
      </c>
      <c r="B62626" t="n">
        <v>125252</v>
      </c>
      <c r="C62626">
        <f>A62626+B62626</f>
        <v/>
      </c>
    </row>
    <row r="62627">
      <c r="A62627" t="n">
        <v>62627</v>
      </c>
      <c r="B62627" t="n">
        <v>125254</v>
      </c>
      <c r="C62627">
        <f>A62627+B62627</f>
        <v/>
      </c>
    </row>
    <row r="62628">
      <c r="A62628" t="n">
        <v>62628</v>
      </c>
      <c r="B62628" t="n">
        <v>125256</v>
      </c>
      <c r="C62628">
        <f>A62628+B62628</f>
        <v/>
      </c>
    </row>
    <row r="62629">
      <c r="A62629" t="n">
        <v>62629</v>
      </c>
      <c r="B62629" t="n">
        <v>125258</v>
      </c>
      <c r="C62629">
        <f>A62629+B62629</f>
        <v/>
      </c>
    </row>
    <row r="62630">
      <c r="A62630" t="n">
        <v>62630</v>
      </c>
      <c r="B62630" t="n">
        <v>125260</v>
      </c>
      <c r="C62630">
        <f>A62630+B62630</f>
        <v/>
      </c>
    </row>
    <row r="62631">
      <c r="A62631" t="n">
        <v>62631</v>
      </c>
      <c r="B62631" t="n">
        <v>125262</v>
      </c>
      <c r="C62631">
        <f>A62631+B62631</f>
        <v/>
      </c>
    </row>
    <row r="62632">
      <c r="A62632" t="n">
        <v>62632</v>
      </c>
      <c r="B62632" t="n">
        <v>125264</v>
      </c>
      <c r="C62632">
        <f>A62632+B62632</f>
        <v/>
      </c>
    </row>
    <row r="62633">
      <c r="A62633" t="n">
        <v>62633</v>
      </c>
      <c r="B62633" t="n">
        <v>125266</v>
      </c>
      <c r="C62633">
        <f>A62633+B62633</f>
        <v/>
      </c>
    </row>
    <row r="62634">
      <c r="A62634" t="n">
        <v>62634</v>
      </c>
      <c r="B62634" t="n">
        <v>125268</v>
      </c>
      <c r="C62634">
        <f>A62634+B62634</f>
        <v/>
      </c>
    </row>
    <row r="62635">
      <c r="A62635" t="n">
        <v>62635</v>
      </c>
      <c r="B62635" t="n">
        <v>125270</v>
      </c>
      <c r="C62635">
        <f>A62635+B62635</f>
        <v/>
      </c>
    </row>
    <row r="62636">
      <c r="A62636" t="n">
        <v>62636</v>
      </c>
      <c r="B62636" t="n">
        <v>125272</v>
      </c>
      <c r="C62636">
        <f>A62636+B62636</f>
        <v/>
      </c>
    </row>
    <row r="62637">
      <c r="A62637" t="n">
        <v>62637</v>
      </c>
      <c r="B62637" t="n">
        <v>125274</v>
      </c>
      <c r="C62637">
        <f>A62637+B62637</f>
        <v/>
      </c>
    </row>
    <row r="62638">
      <c r="A62638" t="n">
        <v>62638</v>
      </c>
      <c r="B62638" t="n">
        <v>125276</v>
      </c>
      <c r="C62638">
        <f>A62638+B62638</f>
        <v/>
      </c>
    </row>
    <row r="62639">
      <c r="A62639" t="n">
        <v>62639</v>
      </c>
      <c r="B62639" t="n">
        <v>125278</v>
      </c>
      <c r="C62639">
        <f>A62639+B62639</f>
        <v/>
      </c>
    </row>
    <row r="62640">
      <c r="A62640" t="n">
        <v>62640</v>
      </c>
      <c r="B62640" t="n">
        <v>125280</v>
      </c>
      <c r="C62640">
        <f>A62640+B62640</f>
        <v/>
      </c>
    </row>
    <row r="62641">
      <c r="A62641" t="n">
        <v>62641</v>
      </c>
      <c r="B62641" t="n">
        <v>125282</v>
      </c>
      <c r="C62641">
        <f>A62641+B62641</f>
        <v/>
      </c>
    </row>
    <row r="62642">
      <c r="A62642" t="n">
        <v>62642</v>
      </c>
      <c r="B62642" t="n">
        <v>125284</v>
      </c>
      <c r="C62642">
        <f>A62642+B62642</f>
        <v/>
      </c>
    </row>
    <row r="62643">
      <c r="A62643" t="n">
        <v>62643</v>
      </c>
      <c r="B62643" t="n">
        <v>125286</v>
      </c>
      <c r="C62643">
        <f>A62643+B62643</f>
        <v/>
      </c>
    </row>
    <row r="62644">
      <c r="A62644" t="n">
        <v>62644</v>
      </c>
      <c r="B62644" t="n">
        <v>125288</v>
      </c>
      <c r="C62644">
        <f>A62644+B62644</f>
        <v/>
      </c>
    </row>
    <row r="62645">
      <c r="A62645" t="n">
        <v>62645</v>
      </c>
      <c r="B62645" t="n">
        <v>125290</v>
      </c>
      <c r="C62645">
        <f>A62645+B62645</f>
        <v/>
      </c>
    </row>
    <row r="62646">
      <c r="A62646" t="n">
        <v>62646</v>
      </c>
      <c r="B62646" t="n">
        <v>125292</v>
      </c>
      <c r="C62646">
        <f>A62646+B62646</f>
        <v/>
      </c>
    </row>
    <row r="62647">
      <c r="A62647" t="n">
        <v>62647</v>
      </c>
      <c r="B62647" t="n">
        <v>125294</v>
      </c>
      <c r="C62647">
        <f>A62647+B62647</f>
        <v/>
      </c>
    </row>
    <row r="62648">
      <c r="A62648" t="n">
        <v>62648</v>
      </c>
      <c r="B62648" t="n">
        <v>125296</v>
      </c>
      <c r="C62648">
        <f>A62648+B62648</f>
        <v/>
      </c>
    </row>
    <row r="62649">
      <c r="A62649" t="n">
        <v>62649</v>
      </c>
      <c r="B62649" t="n">
        <v>125298</v>
      </c>
      <c r="C62649">
        <f>A62649+B62649</f>
        <v/>
      </c>
    </row>
    <row r="62650">
      <c r="A62650" t="n">
        <v>62650</v>
      </c>
      <c r="B62650" t="n">
        <v>125300</v>
      </c>
      <c r="C62650">
        <f>A62650+B62650</f>
        <v/>
      </c>
    </row>
    <row r="62651">
      <c r="A62651" t="n">
        <v>62651</v>
      </c>
      <c r="B62651" t="n">
        <v>125302</v>
      </c>
      <c r="C62651">
        <f>A62651+B62651</f>
        <v/>
      </c>
    </row>
    <row r="62652">
      <c r="A62652" t="n">
        <v>62652</v>
      </c>
      <c r="B62652" t="n">
        <v>125304</v>
      </c>
      <c r="C62652">
        <f>A62652+B62652</f>
        <v/>
      </c>
    </row>
    <row r="62653">
      <c r="A62653" t="n">
        <v>62653</v>
      </c>
      <c r="B62653" t="n">
        <v>125306</v>
      </c>
      <c r="C62653">
        <f>A62653+B62653</f>
        <v/>
      </c>
    </row>
    <row r="62654">
      <c r="A62654" t="n">
        <v>62654</v>
      </c>
      <c r="B62654" t="n">
        <v>125308</v>
      </c>
      <c r="C62654">
        <f>A62654+B62654</f>
        <v/>
      </c>
    </row>
    <row r="62655">
      <c r="A62655" t="n">
        <v>62655</v>
      </c>
      <c r="B62655" t="n">
        <v>125310</v>
      </c>
      <c r="C62655">
        <f>A62655+B62655</f>
        <v/>
      </c>
    </row>
    <row r="62656">
      <c r="A62656" t="n">
        <v>62656</v>
      </c>
      <c r="B62656" t="n">
        <v>125312</v>
      </c>
      <c r="C62656">
        <f>A62656+B62656</f>
        <v/>
      </c>
    </row>
    <row r="62657">
      <c r="A62657" t="n">
        <v>62657</v>
      </c>
      <c r="B62657" t="n">
        <v>125314</v>
      </c>
      <c r="C62657">
        <f>A62657+B62657</f>
        <v/>
      </c>
    </row>
    <row r="62658">
      <c r="A62658" t="n">
        <v>62658</v>
      </c>
      <c r="B62658" t="n">
        <v>125316</v>
      </c>
      <c r="C62658">
        <f>A62658+B62658</f>
        <v/>
      </c>
    </row>
    <row r="62659">
      <c r="A62659" t="n">
        <v>62659</v>
      </c>
      <c r="B62659" t="n">
        <v>125318</v>
      </c>
      <c r="C62659">
        <f>A62659+B62659</f>
        <v/>
      </c>
    </row>
    <row r="62660">
      <c r="A62660" t="n">
        <v>62660</v>
      </c>
      <c r="B62660" t="n">
        <v>125320</v>
      </c>
      <c r="C62660">
        <f>A62660+B62660</f>
        <v/>
      </c>
    </row>
    <row r="62661">
      <c r="A62661" t="n">
        <v>62661</v>
      </c>
      <c r="B62661" t="n">
        <v>125322</v>
      </c>
      <c r="C62661">
        <f>A62661+B62661</f>
        <v/>
      </c>
    </row>
    <row r="62662">
      <c r="A62662" t="n">
        <v>62662</v>
      </c>
      <c r="B62662" t="n">
        <v>125324</v>
      </c>
      <c r="C62662">
        <f>A62662+B62662</f>
        <v/>
      </c>
    </row>
    <row r="62663">
      <c r="A62663" t="n">
        <v>62663</v>
      </c>
      <c r="B62663" t="n">
        <v>125326</v>
      </c>
      <c r="C62663">
        <f>A62663+B62663</f>
        <v/>
      </c>
    </row>
    <row r="62664">
      <c r="A62664" t="n">
        <v>62664</v>
      </c>
      <c r="B62664" t="n">
        <v>125328</v>
      </c>
      <c r="C62664">
        <f>A62664+B62664</f>
        <v/>
      </c>
    </row>
    <row r="62665">
      <c r="A62665" t="n">
        <v>62665</v>
      </c>
      <c r="B62665" t="n">
        <v>125330</v>
      </c>
      <c r="C62665">
        <f>A62665+B62665</f>
        <v/>
      </c>
    </row>
    <row r="62666">
      <c r="A62666" t="n">
        <v>62666</v>
      </c>
      <c r="B62666" t="n">
        <v>125332</v>
      </c>
      <c r="C62666">
        <f>A62666+B62666</f>
        <v/>
      </c>
    </row>
    <row r="62667">
      <c r="A62667" t="n">
        <v>62667</v>
      </c>
      <c r="B62667" t="n">
        <v>125334</v>
      </c>
      <c r="C62667">
        <f>A62667+B62667</f>
        <v/>
      </c>
    </row>
    <row r="62668">
      <c r="A62668" t="n">
        <v>62668</v>
      </c>
      <c r="B62668" t="n">
        <v>125336</v>
      </c>
      <c r="C62668">
        <f>A62668+B62668</f>
        <v/>
      </c>
    </row>
    <row r="62669">
      <c r="A62669" t="n">
        <v>62669</v>
      </c>
      <c r="B62669" t="n">
        <v>125338</v>
      </c>
      <c r="C62669">
        <f>A62669+B62669</f>
        <v/>
      </c>
    </row>
    <row r="62670">
      <c r="A62670" t="n">
        <v>62670</v>
      </c>
      <c r="B62670" t="n">
        <v>125340</v>
      </c>
      <c r="C62670">
        <f>A62670+B62670</f>
        <v/>
      </c>
    </row>
    <row r="62671">
      <c r="A62671" t="n">
        <v>62671</v>
      </c>
      <c r="B62671" t="n">
        <v>125342</v>
      </c>
      <c r="C62671">
        <f>A62671+B62671</f>
        <v/>
      </c>
    </row>
    <row r="62672">
      <c r="A62672" t="n">
        <v>62672</v>
      </c>
      <c r="B62672" t="n">
        <v>125344</v>
      </c>
      <c r="C62672">
        <f>A62672+B62672</f>
        <v/>
      </c>
    </row>
    <row r="62673">
      <c r="A62673" t="n">
        <v>62673</v>
      </c>
      <c r="B62673" t="n">
        <v>125346</v>
      </c>
      <c r="C62673">
        <f>A62673+B62673</f>
        <v/>
      </c>
    </row>
    <row r="62674">
      <c r="A62674" t="n">
        <v>62674</v>
      </c>
      <c r="B62674" t="n">
        <v>125348</v>
      </c>
      <c r="C62674">
        <f>A62674+B62674</f>
        <v/>
      </c>
    </row>
    <row r="62675">
      <c r="A62675" t="n">
        <v>62675</v>
      </c>
      <c r="B62675" t="n">
        <v>125350</v>
      </c>
      <c r="C62675">
        <f>A62675+B62675</f>
        <v/>
      </c>
    </row>
    <row r="62676">
      <c r="A62676" t="n">
        <v>62676</v>
      </c>
      <c r="B62676" t="n">
        <v>125352</v>
      </c>
      <c r="C62676">
        <f>A62676+B62676</f>
        <v/>
      </c>
    </row>
    <row r="62677">
      <c r="A62677" t="n">
        <v>62677</v>
      </c>
      <c r="B62677" t="n">
        <v>125354</v>
      </c>
      <c r="C62677">
        <f>A62677+B62677</f>
        <v/>
      </c>
    </row>
    <row r="62678">
      <c r="A62678" t="n">
        <v>62678</v>
      </c>
      <c r="B62678" t="n">
        <v>125356</v>
      </c>
      <c r="C62678">
        <f>A62678+B62678</f>
        <v/>
      </c>
    </row>
    <row r="62679">
      <c r="A62679" t="n">
        <v>62679</v>
      </c>
      <c r="B62679" t="n">
        <v>125358</v>
      </c>
      <c r="C62679">
        <f>A62679+B62679</f>
        <v/>
      </c>
    </row>
    <row r="62680">
      <c r="A62680" t="n">
        <v>62680</v>
      </c>
      <c r="B62680" t="n">
        <v>125360</v>
      </c>
      <c r="C62680">
        <f>A62680+B62680</f>
        <v/>
      </c>
    </row>
    <row r="62681">
      <c r="A62681" t="n">
        <v>62681</v>
      </c>
      <c r="B62681" t="n">
        <v>125362</v>
      </c>
      <c r="C62681">
        <f>A62681+B62681</f>
        <v/>
      </c>
    </row>
    <row r="62682">
      <c r="A62682" t="n">
        <v>62682</v>
      </c>
      <c r="B62682" t="n">
        <v>125364</v>
      </c>
      <c r="C62682">
        <f>A62682+B62682</f>
        <v/>
      </c>
    </row>
    <row r="62683">
      <c r="A62683" t="n">
        <v>62683</v>
      </c>
      <c r="B62683" t="n">
        <v>125366</v>
      </c>
      <c r="C62683">
        <f>A62683+B62683</f>
        <v/>
      </c>
    </row>
    <row r="62684">
      <c r="A62684" t="n">
        <v>62684</v>
      </c>
      <c r="B62684" t="n">
        <v>125368</v>
      </c>
      <c r="C62684">
        <f>A62684+B62684</f>
        <v/>
      </c>
    </row>
    <row r="62685">
      <c r="A62685" t="n">
        <v>62685</v>
      </c>
      <c r="B62685" t="n">
        <v>125370</v>
      </c>
      <c r="C62685">
        <f>A62685+B62685</f>
        <v/>
      </c>
    </row>
    <row r="62686">
      <c r="A62686" t="n">
        <v>62686</v>
      </c>
      <c r="B62686" t="n">
        <v>125372</v>
      </c>
      <c r="C62686">
        <f>A62686+B62686</f>
        <v/>
      </c>
    </row>
    <row r="62687">
      <c r="A62687" t="n">
        <v>62687</v>
      </c>
      <c r="B62687" t="n">
        <v>125374</v>
      </c>
      <c r="C62687">
        <f>A62687+B62687</f>
        <v/>
      </c>
    </row>
    <row r="62688">
      <c r="A62688" t="n">
        <v>62688</v>
      </c>
      <c r="B62688" t="n">
        <v>125376</v>
      </c>
      <c r="C62688">
        <f>A62688+B62688</f>
        <v/>
      </c>
    </row>
    <row r="62689">
      <c r="A62689" t="n">
        <v>62689</v>
      </c>
      <c r="B62689" t="n">
        <v>125378</v>
      </c>
      <c r="C62689">
        <f>A62689+B62689</f>
        <v/>
      </c>
    </row>
    <row r="62690">
      <c r="A62690" t="n">
        <v>62690</v>
      </c>
      <c r="B62690" t="n">
        <v>125380</v>
      </c>
      <c r="C62690">
        <f>A62690+B62690</f>
        <v/>
      </c>
    </row>
    <row r="62691">
      <c r="A62691" t="n">
        <v>62691</v>
      </c>
      <c r="B62691" t="n">
        <v>125382</v>
      </c>
      <c r="C62691">
        <f>A62691+B62691</f>
        <v/>
      </c>
    </row>
    <row r="62692">
      <c r="A62692" t="n">
        <v>62692</v>
      </c>
      <c r="B62692" t="n">
        <v>125384</v>
      </c>
      <c r="C62692">
        <f>A62692+B62692</f>
        <v/>
      </c>
    </row>
    <row r="62693">
      <c r="A62693" t="n">
        <v>62693</v>
      </c>
      <c r="B62693" t="n">
        <v>125386</v>
      </c>
      <c r="C62693">
        <f>A62693+B62693</f>
        <v/>
      </c>
    </row>
    <row r="62694">
      <c r="A62694" t="n">
        <v>62694</v>
      </c>
      <c r="B62694" t="n">
        <v>125388</v>
      </c>
      <c r="C62694">
        <f>A62694+B62694</f>
        <v/>
      </c>
    </row>
    <row r="62695">
      <c r="A62695" t="n">
        <v>62695</v>
      </c>
      <c r="B62695" t="n">
        <v>125390</v>
      </c>
      <c r="C62695">
        <f>A62695+B62695</f>
        <v/>
      </c>
    </row>
    <row r="62696">
      <c r="A62696" t="n">
        <v>62696</v>
      </c>
      <c r="B62696" t="n">
        <v>125392</v>
      </c>
      <c r="C62696">
        <f>A62696+B62696</f>
        <v/>
      </c>
    </row>
    <row r="62697">
      <c r="A62697" t="n">
        <v>62697</v>
      </c>
      <c r="B62697" t="n">
        <v>125394</v>
      </c>
      <c r="C62697">
        <f>A62697+B62697</f>
        <v/>
      </c>
    </row>
    <row r="62698">
      <c r="A62698" t="n">
        <v>62698</v>
      </c>
      <c r="B62698" t="n">
        <v>125396</v>
      </c>
      <c r="C62698">
        <f>A62698+B62698</f>
        <v/>
      </c>
    </row>
    <row r="62699">
      <c r="A62699" t="n">
        <v>62699</v>
      </c>
      <c r="B62699" t="n">
        <v>125398</v>
      </c>
      <c r="C62699">
        <f>A62699+B62699</f>
        <v/>
      </c>
    </row>
    <row r="62700">
      <c r="A62700" t="n">
        <v>62700</v>
      </c>
      <c r="B62700" t="n">
        <v>125400</v>
      </c>
      <c r="C62700">
        <f>A62700+B62700</f>
        <v/>
      </c>
    </row>
    <row r="62701">
      <c r="A62701" t="n">
        <v>62701</v>
      </c>
      <c r="B62701" t="n">
        <v>125402</v>
      </c>
      <c r="C62701">
        <f>A62701+B62701</f>
        <v/>
      </c>
    </row>
    <row r="62702">
      <c r="A62702" t="n">
        <v>62702</v>
      </c>
      <c r="B62702" t="n">
        <v>125404</v>
      </c>
      <c r="C62702">
        <f>A62702+B62702</f>
        <v/>
      </c>
    </row>
    <row r="62703">
      <c r="A62703" t="n">
        <v>62703</v>
      </c>
      <c r="B62703" t="n">
        <v>125406</v>
      </c>
      <c r="C62703">
        <f>A62703+B62703</f>
        <v/>
      </c>
    </row>
    <row r="62704">
      <c r="A62704" t="n">
        <v>62704</v>
      </c>
      <c r="B62704" t="n">
        <v>125408</v>
      </c>
      <c r="C62704">
        <f>A62704+B62704</f>
        <v/>
      </c>
    </row>
    <row r="62705">
      <c r="A62705" t="n">
        <v>62705</v>
      </c>
      <c r="B62705" t="n">
        <v>125410</v>
      </c>
      <c r="C62705">
        <f>A62705+B62705</f>
        <v/>
      </c>
    </row>
    <row r="62706">
      <c r="A62706" t="n">
        <v>62706</v>
      </c>
      <c r="B62706" t="n">
        <v>125412</v>
      </c>
      <c r="C62706">
        <f>A62706+B62706</f>
        <v/>
      </c>
    </row>
    <row r="62707">
      <c r="A62707" t="n">
        <v>62707</v>
      </c>
      <c r="B62707" t="n">
        <v>125414</v>
      </c>
      <c r="C62707">
        <f>A62707+B62707</f>
        <v/>
      </c>
    </row>
    <row r="62708">
      <c r="A62708" t="n">
        <v>62708</v>
      </c>
      <c r="B62708" t="n">
        <v>125416</v>
      </c>
      <c r="C62708">
        <f>A62708+B62708</f>
        <v/>
      </c>
    </row>
    <row r="62709">
      <c r="A62709" t="n">
        <v>62709</v>
      </c>
      <c r="B62709" t="n">
        <v>125418</v>
      </c>
      <c r="C62709">
        <f>A62709+B62709</f>
        <v/>
      </c>
    </row>
    <row r="62710">
      <c r="A62710" t="n">
        <v>62710</v>
      </c>
      <c r="B62710" t="n">
        <v>125420</v>
      </c>
      <c r="C62710">
        <f>A62710+B62710</f>
        <v/>
      </c>
    </row>
    <row r="62711">
      <c r="A62711" t="n">
        <v>62711</v>
      </c>
      <c r="B62711" t="n">
        <v>125422</v>
      </c>
      <c r="C62711">
        <f>A62711+B62711</f>
        <v/>
      </c>
    </row>
    <row r="62712">
      <c r="A62712" t="n">
        <v>62712</v>
      </c>
      <c r="B62712" t="n">
        <v>125424</v>
      </c>
      <c r="C62712">
        <f>A62712+B62712</f>
        <v/>
      </c>
    </row>
    <row r="62713">
      <c r="A62713" t="n">
        <v>62713</v>
      </c>
      <c r="B62713" t="n">
        <v>125426</v>
      </c>
      <c r="C62713">
        <f>A62713+B62713</f>
        <v/>
      </c>
    </row>
    <row r="62714">
      <c r="A62714" t="n">
        <v>62714</v>
      </c>
      <c r="B62714" t="n">
        <v>125428</v>
      </c>
      <c r="C62714">
        <f>A62714+B62714</f>
        <v/>
      </c>
    </row>
    <row r="62715">
      <c r="A62715" t="n">
        <v>62715</v>
      </c>
      <c r="B62715" t="n">
        <v>125430</v>
      </c>
      <c r="C62715">
        <f>A62715+B62715</f>
        <v/>
      </c>
    </row>
    <row r="62716">
      <c r="A62716" t="n">
        <v>62716</v>
      </c>
      <c r="B62716" t="n">
        <v>125432</v>
      </c>
      <c r="C62716">
        <f>A62716+B62716</f>
        <v/>
      </c>
    </row>
    <row r="62717">
      <c r="A62717" t="n">
        <v>62717</v>
      </c>
      <c r="B62717" t="n">
        <v>125434</v>
      </c>
      <c r="C62717">
        <f>A62717+B62717</f>
        <v/>
      </c>
    </row>
    <row r="62718">
      <c r="A62718" t="n">
        <v>62718</v>
      </c>
      <c r="B62718" t="n">
        <v>125436</v>
      </c>
      <c r="C62718">
        <f>A62718+B62718</f>
        <v/>
      </c>
    </row>
    <row r="62719">
      <c r="A62719" t="n">
        <v>62719</v>
      </c>
      <c r="B62719" t="n">
        <v>125438</v>
      </c>
      <c r="C62719">
        <f>A62719+B62719</f>
        <v/>
      </c>
    </row>
    <row r="62720">
      <c r="A62720" t="n">
        <v>62720</v>
      </c>
      <c r="B62720" t="n">
        <v>125440</v>
      </c>
      <c r="C62720">
        <f>A62720+B62720</f>
        <v/>
      </c>
    </row>
    <row r="62721">
      <c r="A62721" t="n">
        <v>62721</v>
      </c>
      <c r="B62721" t="n">
        <v>125442</v>
      </c>
      <c r="C62721">
        <f>A62721+B62721</f>
        <v/>
      </c>
    </row>
    <row r="62722">
      <c r="A62722" t="n">
        <v>62722</v>
      </c>
      <c r="B62722" t="n">
        <v>125444</v>
      </c>
      <c r="C62722">
        <f>A62722+B62722</f>
        <v/>
      </c>
    </row>
    <row r="62723">
      <c r="A62723" t="n">
        <v>62723</v>
      </c>
      <c r="B62723" t="n">
        <v>125446</v>
      </c>
      <c r="C62723">
        <f>A62723+B62723</f>
        <v/>
      </c>
    </row>
    <row r="62724">
      <c r="A62724" t="n">
        <v>62724</v>
      </c>
      <c r="B62724" t="n">
        <v>125448</v>
      </c>
      <c r="C62724">
        <f>A62724+B62724</f>
        <v/>
      </c>
    </row>
    <row r="62725">
      <c r="A62725" t="n">
        <v>62725</v>
      </c>
      <c r="B62725" t="n">
        <v>125450</v>
      </c>
      <c r="C62725">
        <f>A62725+B62725</f>
        <v/>
      </c>
    </row>
    <row r="62726">
      <c r="A62726" t="n">
        <v>62726</v>
      </c>
      <c r="B62726" t="n">
        <v>125452</v>
      </c>
      <c r="C62726">
        <f>A62726+B62726</f>
        <v/>
      </c>
    </row>
    <row r="62727">
      <c r="A62727" t="n">
        <v>62727</v>
      </c>
      <c r="B62727" t="n">
        <v>125454</v>
      </c>
      <c r="C62727">
        <f>A62727+B62727</f>
        <v/>
      </c>
    </row>
    <row r="62728">
      <c r="A62728" t="n">
        <v>62728</v>
      </c>
      <c r="B62728" t="n">
        <v>125456</v>
      </c>
      <c r="C62728">
        <f>A62728+B62728</f>
        <v/>
      </c>
    </row>
    <row r="62729">
      <c r="A62729" t="n">
        <v>62729</v>
      </c>
      <c r="B62729" t="n">
        <v>125458</v>
      </c>
      <c r="C62729">
        <f>A62729+B62729</f>
        <v/>
      </c>
    </row>
    <row r="62730">
      <c r="A62730" t="n">
        <v>62730</v>
      </c>
      <c r="B62730" t="n">
        <v>125460</v>
      </c>
      <c r="C62730">
        <f>A62730+B62730</f>
        <v/>
      </c>
    </row>
    <row r="62731">
      <c r="A62731" t="n">
        <v>62731</v>
      </c>
      <c r="B62731" t="n">
        <v>125462</v>
      </c>
      <c r="C62731">
        <f>A62731+B62731</f>
        <v/>
      </c>
    </row>
    <row r="62732">
      <c r="A62732" t="n">
        <v>62732</v>
      </c>
      <c r="B62732" t="n">
        <v>125464</v>
      </c>
      <c r="C62732">
        <f>A62732+B62732</f>
        <v/>
      </c>
    </row>
    <row r="62733">
      <c r="A62733" t="n">
        <v>62733</v>
      </c>
      <c r="B62733" t="n">
        <v>125466</v>
      </c>
      <c r="C62733">
        <f>A62733+B62733</f>
        <v/>
      </c>
    </row>
    <row r="62734">
      <c r="A62734" t="n">
        <v>62734</v>
      </c>
      <c r="B62734" t="n">
        <v>125468</v>
      </c>
      <c r="C62734">
        <f>A62734+B62734</f>
        <v/>
      </c>
    </row>
    <row r="62735">
      <c r="A62735" t="n">
        <v>62735</v>
      </c>
      <c r="B62735" t="n">
        <v>125470</v>
      </c>
      <c r="C62735">
        <f>A62735+B62735</f>
        <v/>
      </c>
    </row>
    <row r="62736">
      <c r="A62736" t="n">
        <v>62736</v>
      </c>
      <c r="B62736" t="n">
        <v>125472</v>
      </c>
      <c r="C62736">
        <f>A62736+B62736</f>
        <v/>
      </c>
    </row>
    <row r="62737">
      <c r="A62737" t="n">
        <v>62737</v>
      </c>
      <c r="B62737" t="n">
        <v>125474</v>
      </c>
      <c r="C62737">
        <f>A62737+B62737</f>
        <v/>
      </c>
    </row>
    <row r="62738">
      <c r="A62738" t="n">
        <v>62738</v>
      </c>
      <c r="B62738" t="n">
        <v>125476</v>
      </c>
      <c r="C62738">
        <f>A62738+B62738</f>
        <v/>
      </c>
    </row>
    <row r="62739">
      <c r="A62739" t="n">
        <v>62739</v>
      </c>
      <c r="B62739" t="n">
        <v>125478</v>
      </c>
      <c r="C62739">
        <f>A62739+B62739</f>
        <v/>
      </c>
    </row>
    <row r="62740">
      <c r="A62740" t="n">
        <v>62740</v>
      </c>
      <c r="B62740" t="n">
        <v>125480</v>
      </c>
      <c r="C62740">
        <f>A62740+B62740</f>
        <v/>
      </c>
    </row>
    <row r="62741">
      <c r="A62741" t="n">
        <v>62741</v>
      </c>
      <c r="B62741" t="n">
        <v>125482</v>
      </c>
      <c r="C62741">
        <f>A62741+B62741</f>
        <v/>
      </c>
    </row>
    <row r="62742">
      <c r="A62742" t="n">
        <v>62742</v>
      </c>
      <c r="B62742" t="n">
        <v>125484</v>
      </c>
      <c r="C62742">
        <f>A62742+B62742</f>
        <v/>
      </c>
    </row>
    <row r="62743">
      <c r="A62743" t="n">
        <v>62743</v>
      </c>
      <c r="B62743" t="n">
        <v>125486</v>
      </c>
      <c r="C62743">
        <f>A62743+B62743</f>
        <v/>
      </c>
    </row>
    <row r="62744">
      <c r="A62744" t="n">
        <v>62744</v>
      </c>
      <c r="B62744" t="n">
        <v>125488</v>
      </c>
      <c r="C62744">
        <f>A62744+B62744</f>
        <v/>
      </c>
    </row>
    <row r="62745">
      <c r="A62745" t="n">
        <v>62745</v>
      </c>
      <c r="B62745" t="n">
        <v>125490</v>
      </c>
      <c r="C62745">
        <f>A62745+B62745</f>
        <v/>
      </c>
    </row>
    <row r="62746">
      <c r="A62746" t="n">
        <v>62746</v>
      </c>
      <c r="B62746" t="n">
        <v>125492</v>
      </c>
      <c r="C62746">
        <f>A62746+B62746</f>
        <v/>
      </c>
    </row>
    <row r="62747">
      <c r="A62747" t="n">
        <v>62747</v>
      </c>
      <c r="B62747" t="n">
        <v>125494</v>
      </c>
      <c r="C62747">
        <f>A62747+B62747</f>
        <v/>
      </c>
    </row>
    <row r="62748">
      <c r="A62748" t="n">
        <v>62748</v>
      </c>
      <c r="B62748" t="n">
        <v>125496</v>
      </c>
      <c r="C62748">
        <f>A62748+B62748</f>
        <v/>
      </c>
    </row>
    <row r="62749">
      <c r="A62749" t="n">
        <v>62749</v>
      </c>
      <c r="B62749" t="n">
        <v>125498</v>
      </c>
      <c r="C62749">
        <f>A62749+B62749</f>
        <v/>
      </c>
    </row>
    <row r="62750">
      <c r="A62750" t="n">
        <v>62750</v>
      </c>
      <c r="B62750" t="n">
        <v>125500</v>
      </c>
      <c r="C62750">
        <f>A62750+B62750</f>
        <v/>
      </c>
    </row>
    <row r="62751">
      <c r="A62751" t="n">
        <v>62751</v>
      </c>
      <c r="B62751" t="n">
        <v>125502</v>
      </c>
      <c r="C62751">
        <f>A62751+B62751</f>
        <v/>
      </c>
    </row>
    <row r="62752">
      <c r="A62752" t="n">
        <v>62752</v>
      </c>
      <c r="B62752" t="n">
        <v>125504</v>
      </c>
      <c r="C62752">
        <f>A62752+B62752</f>
        <v/>
      </c>
    </row>
    <row r="62753">
      <c r="A62753" t="n">
        <v>62753</v>
      </c>
      <c r="B62753" t="n">
        <v>125506</v>
      </c>
      <c r="C62753">
        <f>A62753+B62753</f>
        <v/>
      </c>
    </row>
    <row r="62754">
      <c r="A62754" t="n">
        <v>62754</v>
      </c>
      <c r="B62754" t="n">
        <v>125508</v>
      </c>
      <c r="C62754">
        <f>A62754+B62754</f>
        <v/>
      </c>
    </row>
    <row r="62755">
      <c r="A62755" t="n">
        <v>62755</v>
      </c>
      <c r="B62755" t="n">
        <v>125510</v>
      </c>
      <c r="C62755">
        <f>A62755+B62755</f>
        <v/>
      </c>
    </row>
    <row r="62756">
      <c r="A62756" t="n">
        <v>62756</v>
      </c>
      <c r="B62756" t="n">
        <v>125512</v>
      </c>
      <c r="C62756">
        <f>A62756+B62756</f>
        <v/>
      </c>
    </row>
    <row r="62757">
      <c r="A62757" t="n">
        <v>62757</v>
      </c>
      <c r="B62757" t="n">
        <v>125514</v>
      </c>
      <c r="C62757">
        <f>A62757+B62757</f>
        <v/>
      </c>
    </row>
    <row r="62758">
      <c r="A62758" t="n">
        <v>62758</v>
      </c>
      <c r="B62758" t="n">
        <v>125516</v>
      </c>
      <c r="C62758">
        <f>A62758+B62758</f>
        <v/>
      </c>
    </row>
    <row r="62759">
      <c r="A62759" t="n">
        <v>62759</v>
      </c>
      <c r="B62759" t="n">
        <v>125518</v>
      </c>
      <c r="C62759">
        <f>A62759+B62759</f>
        <v/>
      </c>
    </row>
    <row r="62760">
      <c r="A62760" t="n">
        <v>62760</v>
      </c>
      <c r="B62760" t="n">
        <v>125520</v>
      </c>
      <c r="C62760">
        <f>A62760+B62760</f>
        <v/>
      </c>
    </row>
    <row r="62761">
      <c r="A62761" t="n">
        <v>62761</v>
      </c>
      <c r="B62761" t="n">
        <v>125522</v>
      </c>
      <c r="C62761">
        <f>A62761+B62761</f>
        <v/>
      </c>
    </row>
    <row r="62762">
      <c r="A62762" t="n">
        <v>62762</v>
      </c>
      <c r="B62762" t="n">
        <v>125524</v>
      </c>
      <c r="C62762">
        <f>A62762+B62762</f>
        <v/>
      </c>
    </row>
    <row r="62763">
      <c r="A62763" t="n">
        <v>62763</v>
      </c>
      <c r="B62763" t="n">
        <v>125526</v>
      </c>
      <c r="C62763">
        <f>A62763+B62763</f>
        <v/>
      </c>
    </row>
    <row r="62764">
      <c r="A62764" t="n">
        <v>62764</v>
      </c>
      <c r="B62764" t="n">
        <v>125528</v>
      </c>
      <c r="C62764">
        <f>A62764+B62764</f>
        <v/>
      </c>
    </row>
    <row r="62765">
      <c r="A62765" t="n">
        <v>62765</v>
      </c>
      <c r="B62765" t="n">
        <v>125530</v>
      </c>
      <c r="C62765">
        <f>A62765+B62765</f>
        <v/>
      </c>
    </row>
    <row r="62766">
      <c r="A62766" t="n">
        <v>62766</v>
      </c>
      <c r="B62766" t="n">
        <v>125532</v>
      </c>
      <c r="C62766">
        <f>A62766+B62766</f>
        <v/>
      </c>
    </row>
    <row r="62767">
      <c r="A62767" t="n">
        <v>62767</v>
      </c>
      <c r="B62767" t="n">
        <v>125534</v>
      </c>
      <c r="C62767">
        <f>A62767+B62767</f>
        <v/>
      </c>
    </row>
    <row r="62768">
      <c r="A62768" t="n">
        <v>62768</v>
      </c>
      <c r="B62768" t="n">
        <v>125536</v>
      </c>
      <c r="C62768">
        <f>A62768+B62768</f>
        <v/>
      </c>
    </row>
    <row r="62769">
      <c r="A62769" t="n">
        <v>62769</v>
      </c>
      <c r="B62769" t="n">
        <v>125538</v>
      </c>
      <c r="C62769">
        <f>A62769+B62769</f>
        <v/>
      </c>
    </row>
    <row r="62770">
      <c r="A62770" t="n">
        <v>62770</v>
      </c>
      <c r="B62770" t="n">
        <v>125540</v>
      </c>
      <c r="C62770">
        <f>A62770+B62770</f>
        <v/>
      </c>
    </row>
    <row r="62771">
      <c r="A62771" t="n">
        <v>62771</v>
      </c>
      <c r="B62771" t="n">
        <v>125542</v>
      </c>
      <c r="C62771">
        <f>A62771+B62771</f>
        <v/>
      </c>
    </row>
    <row r="62772">
      <c r="A62772" t="n">
        <v>62772</v>
      </c>
      <c r="B62772" t="n">
        <v>125544</v>
      </c>
      <c r="C62772">
        <f>A62772+B62772</f>
        <v/>
      </c>
    </row>
    <row r="62773">
      <c r="A62773" t="n">
        <v>62773</v>
      </c>
      <c r="B62773" t="n">
        <v>125546</v>
      </c>
      <c r="C62773">
        <f>A62773+B62773</f>
        <v/>
      </c>
    </row>
    <row r="62774">
      <c r="A62774" t="n">
        <v>62774</v>
      </c>
      <c r="B62774" t="n">
        <v>125548</v>
      </c>
      <c r="C62774">
        <f>A62774+B62774</f>
        <v/>
      </c>
    </row>
    <row r="62775">
      <c r="A62775" t="n">
        <v>62775</v>
      </c>
      <c r="B62775" t="n">
        <v>125550</v>
      </c>
      <c r="C62775">
        <f>A62775+B62775</f>
        <v/>
      </c>
    </row>
    <row r="62776">
      <c r="A62776" t="n">
        <v>62776</v>
      </c>
      <c r="B62776" t="n">
        <v>125552</v>
      </c>
      <c r="C62776">
        <f>A62776+B62776</f>
        <v/>
      </c>
    </row>
    <row r="62777">
      <c r="A62777" t="n">
        <v>62777</v>
      </c>
      <c r="B62777" t="n">
        <v>125554</v>
      </c>
      <c r="C62777">
        <f>A62777+B62777</f>
        <v/>
      </c>
    </row>
    <row r="62778">
      <c r="A62778" t="n">
        <v>62778</v>
      </c>
      <c r="B62778" t="n">
        <v>125556</v>
      </c>
      <c r="C62778">
        <f>A62778+B62778</f>
        <v/>
      </c>
    </row>
    <row r="62779">
      <c r="A62779" t="n">
        <v>62779</v>
      </c>
      <c r="B62779" t="n">
        <v>125558</v>
      </c>
      <c r="C62779">
        <f>A62779+B62779</f>
        <v/>
      </c>
    </row>
    <row r="62780">
      <c r="A62780" t="n">
        <v>62780</v>
      </c>
      <c r="B62780" t="n">
        <v>125560</v>
      </c>
      <c r="C62780">
        <f>A62780+B62780</f>
        <v/>
      </c>
    </row>
    <row r="62781">
      <c r="A62781" t="n">
        <v>62781</v>
      </c>
      <c r="B62781" t="n">
        <v>125562</v>
      </c>
      <c r="C62781">
        <f>A62781+B62781</f>
        <v/>
      </c>
    </row>
    <row r="62782">
      <c r="A62782" t="n">
        <v>62782</v>
      </c>
      <c r="B62782" t="n">
        <v>125564</v>
      </c>
      <c r="C62782">
        <f>A62782+B62782</f>
        <v/>
      </c>
    </row>
    <row r="62783">
      <c r="A62783" t="n">
        <v>62783</v>
      </c>
      <c r="B62783" t="n">
        <v>125566</v>
      </c>
      <c r="C62783">
        <f>A62783+B62783</f>
        <v/>
      </c>
    </row>
    <row r="62784">
      <c r="A62784" t="n">
        <v>62784</v>
      </c>
      <c r="B62784" t="n">
        <v>125568</v>
      </c>
      <c r="C62784">
        <f>A62784+B62784</f>
        <v/>
      </c>
    </row>
    <row r="62785">
      <c r="A62785" t="n">
        <v>62785</v>
      </c>
      <c r="B62785" t="n">
        <v>125570</v>
      </c>
      <c r="C62785">
        <f>A62785+B62785</f>
        <v/>
      </c>
    </row>
    <row r="62786">
      <c r="A62786" t="n">
        <v>62786</v>
      </c>
      <c r="B62786" t="n">
        <v>125572</v>
      </c>
      <c r="C62786">
        <f>A62786+B62786</f>
        <v/>
      </c>
    </row>
    <row r="62787">
      <c r="A62787" t="n">
        <v>62787</v>
      </c>
      <c r="B62787" t="n">
        <v>125574</v>
      </c>
      <c r="C62787">
        <f>A62787+B62787</f>
        <v/>
      </c>
    </row>
    <row r="62788">
      <c r="A62788" t="n">
        <v>62788</v>
      </c>
      <c r="B62788" t="n">
        <v>125576</v>
      </c>
      <c r="C62788">
        <f>A62788+B62788</f>
        <v/>
      </c>
    </row>
    <row r="62789">
      <c r="A62789" t="n">
        <v>62789</v>
      </c>
      <c r="B62789" t="n">
        <v>125578</v>
      </c>
      <c r="C62789">
        <f>A62789+B62789</f>
        <v/>
      </c>
    </row>
    <row r="62790">
      <c r="A62790" t="n">
        <v>62790</v>
      </c>
      <c r="B62790" t="n">
        <v>125580</v>
      </c>
      <c r="C62790">
        <f>A62790+B62790</f>
        <v/>
      </c>
    </row>
    <row r="62791">
      <c r="A62791" t="n">
        <v>62791</v>
      </c>
      <c r="B62791" t="n">
        <v>125582</v>
      </c>
      <c r="C62791">
        <f>A62791+B62791</f>
        <v/>
      </c>
    </row>
    <row r="62792">
      <c r="A62792" t="n">
        <v>62792</v>
      </c>
      <c r="B62792" t="n">
        <v>125584</v>
      </c>
      <c r="C62792">
        <f>A62792+B62792</f>
        <v/>
      </c>
    </row>
    <row r="62793">
      <c r="A62793" t="n">
        <v>62793</v>
      </c>
      <c r="B62793" t="n">
        <v>125586</v>
      </c>
      <c r="C62793">
        <f>A62793+B62793</f>
        <v/>
      </c>
    </row>
    <row r="62794">
      <c r="A62794" t="n">
        <v>62794</v>
      </c>
      <c r="B62794" t="n">
        <v>125588</v>
      </c>
      <c r="C62794">
        <f>A62794+B62794</f>
        <v/>
      </c>
    </row>
    <row r="62795">
      <c r="A62795" t="n">
        <v>62795</v>
      </c>
      <c r="B62795" t="n">
        <v>125590</v>
      </c>
      <c r="C62795">
        <f>A62795+B62795</f>
        <v/>
      </c>
    </row>
    <row r="62796">
      <c r="A62796" t="n">
        <v>62796</v>
      </c>
      <c r="B62796" t="n">
        <v>125592</v>
      </c>
      <c r="C62796">
        <f>A62796+B62796</f>
        <v/>
      </c>
    </row>
    <row r="62797">
      <c r="A62797" t="n">
        <v>62797</v>
      </c>
      <c r="B62797" t="n">
        <v>125594</v>
      </c>
      <c r="C62797">
        <f>A62797+B62797</f>
        <v/>
      </c>
    </row>
    <row r="62798">
      <c r="A62798" t="n">
        <v>62798</v>
      </c>
      <c r="B62798" t="n">
        <v>125596</v>
      </c>
      <c r="C62798">
        <f>A62798+B62798</f>
        <v/>
      </c>
    </row>
    <row r="62799">
      <c r="A62799" t="n">
        <v>62799</v>
      </c>
      <c r="B62799" t="n">
        <v>125598</v>
      </c>
      <c r="C62799">
        <f>A62799+B62799</f>
        <v/>
      </c>
    </row>
    <row r="62800">
      <c r="A62800" t="n">
        <v>62800</v>
      </c>
      <c r="B62800" t="n">
        <v>125600</v>
      </c>
      <c r="C62800">
        <f>A62800+B62800</f>
        <v/>
      </c>
    </row>
    <row r="62801">
      <c r="A62801" t="n">
        <v>62801</v>
      </c>
      <c r="B62801" t="n">
        <v>125602</v>
      </c>
      <c r="C62801">
        <f>A62801+B62801</f>
        <v/>
      </c>
    </row>
    <row r="62802">
      <c r="A62802" t="n">
        <v>62802</v>
      </c>
      <c r="B62802" t="n">
        <v>125604</v>
      </c>
      <c r="C62802">
        <f>A62802+B62802</f>
        <v/>
      </c>
    </row>
    <row r="62803">
      <c r="A62803" t="n">
        <v>62803</v>
      </c>
      <c r="B62803" t="n">
        <v>125606</v>
      </c>
      <c r="C62803">
        <f>A62803+B62803</f>
        <v/>
      </c>
    </row>
    <row r="62804">
      <c r="A62804" t="n">
        <v>62804</v>
      </c>
      <c r="B62804" t="n">
        <v>125608</v>
      </c>
      <c r="C62804">
        <f>A62804+B62804</f>
        <v/>
      </c>
    </row>
    <row r="62805">
      <c r="A62805" t="n">
        <v>62805</v>
      </c>
      <c r="B62805" t="n">
        <v>125610</v>
      </c>
      <c r="C62805">
        <f>A62805+B62805</f>
        <v/>
      </c>
    </row>
    <row r="62806">
      <c r="A62806" t="n">
        <v>62806</v>
      </c>
      <c r="B62806" t="n">
        <v>125612</v>
      </c>
      <c r="C62806">
        <f>A62806+B62806</f>
        <v/>
      </c>
    </row>
    <row r="62807">
      <c r="A62807" t="n">
        <v>62807</v>
      </c>
      <c r="B62807" t="n">
        <v>125614</v>
      </c>
      <c r="C62807">
        <f>A62807+B62807</f>
        <v/>
      </c>
    </row>
    <row r="62808">
      <c r="A62808" t="n">
        <v>62808</v>
      </c>
      <c r="B62808" t="n">
        <v>125616</v>
      </c>
      <c r="C62808">
        <f>A62808+B62808</f>
        <v/>
      </c>
    </row>
    <row r="62809">
      <c r="A62809" t="n">
        <v>62809</v>
      </c>
      <c r="B62809" t="n">
        <v>125618</v>
      </c>
      <c r="C62809">
        <f>A62809+B62809</f>
        <v/>
      </c>
    </row>
    <row r="62810">
      <c r="A62810" t="n">
        <v>62810</v>
      </c>
      <c r="B62810" t="n">
        <v>125620</v>
      </c>
      <c r="C62810">
        <f>A62810+B62810</f>
        <v/>
      </c>
    </row>
    <row r="62811">
      <c r="A62811" t="n">
        <v>62811</v>
      </c>
      <c r="B62811" t="n">
        <v>125622</v>
      </c>
      <c r="C62811">
        <f>A62811+B62811</f>
        <v/>
      </c>
    </row>
    <row r="62812">
      <c r="A62812" t="n">
        <v>62812</v>
      </c>
      <c r="B62812" t="n">
        <v>125624</v>
      </c>
      <c r="C62812">
        <f>A62812+B62812</f>
        <v/>
      </c>
    </row>
    <row r="62813">
      <c r="A62813" t="n">
        <v>62813</v>
      </c>
      <c r="B62813" t="n">
        <v>125626</v>
      </c>
      <c r="C62813">
        <f>A62813+B62813</f>
        <v/>
      </c>
    </row>
    <row r="62814">
      <c r="A62814" t="n">
        <v>62814</v>
      </c>
      <c r="B62814" t="n">
        <v>125628</v>
      </c>
      <c r="C62814">
        <f>A62814+B62814</f>
        <v/>
      </c>
    </row>
    <row r="62815">
      <c r="A62815" t="n">
        <v>62815</v>
      </c>
      <c r="B62815" t="n">
        <v>125630</v>
      </c>
      <c r="C62815">
        <f>A62815+B62815</f>
        <v/>
      </c>
    </row>
    <row r="62816">
      <c r="A62816" t="n">
        <v>62816</v>
      </c>
      <c r="B62816" t="n">
        <v>125632</v>
      </c>
      <c r="C62816">
        <f>A62816+B62816</f>
        <v/>
      </c>
    </row>
    <row r="62817">
      <c r="A62817" t="n">
        <v>62817</v>
      </c>
      <c r="B62817" t="n">
        <v>125634</v>
      </c>
      <c r="C62817">
        <f>A62817+B62817</f>
        <v/>
      </c>
    </row>
    <row r="62818">
      <c r="A62818" t="n">
        <v>62818</v>
      </c>
      <c r="B62818" t="n">
        <v>125636</v>
      </c>
      <c r="C62818">
        <f>A62818+B62818</f>
        <v/>
      </c>
    </row>
    <row r="62819">
      <c r="A62819" t="n">
        <v>62819</v>
      </c>
      <c r="B62819" t="n">
        <v>125638</v>
      </c>
      <c r="C62819">
        <f>A62819+B62819</f>
        <v/>
      </c>
    </row>
    <row r="62820">
      <c r="A62820" t="n">
        <v>62820</v>
      </c>
      <c r="B62820" t="n">
        <v>125640</v>
      </c>
      <c r="C62820">
        <f>A62820+B62820</f>
        <v/>
      </c>
    </row>
    <row r="62821">
      <c r="A62821" t="n">
        <v>62821</v>
      </c>
      <c r="B62821" t="n">
        <v>125642</v>
      </c>
      <c r="C62821">
        <f>A62821+B62821</f>
        <v/>
      </c>
    </row>
    <row r="62822">
      <c r="A62822" t="n">
        <v>62822</v>
      </c>
      <c r="B62822" t="n">
        <v>125644</v>
      </c>
      <c r="C62822">
        <f>A62822+B62822</f>
        <v/>
      </c>
    </row>
    <row r="62823">
      <c r="A62823" t="n">
        <v>62823</v>
      </c>
      <c r="B62823" t="n">
        <v>125646</v>
      </c>
      <c r="C62823">
        <f>A62823+B62823</f>
        <v/>
      </c>
    </row>
    <row r="62824">
      <c r="A62824" t="n">
        <v>62824</v>
      </c>
      <c r="B62824" t="n">
        <v>125648</v>
      </c>
      <c r="C62824">
        <f>A62824+B62824</f>
        <v/>
      </c>
    </row>
    <row r="62825">
      <c r="A62825" t="n">
        <v>62825</v>
      </c>
      <c r="B62825" t="n">
        <v>125650</v>
      </c>
      <c r="C62825">
        <f>A62825+B62825</f>
        <v/>
      </c>
    </row>
    <row r="62826">
      <c r="A62826" t="n">
        <v>62826</v>
      </c>
      <c r="B62826" t="n">
        <v>125652</v>
      </c>
      <c r="C62826">
        <f>A62826+B62826</f>
        <v/>
      </c>
    </row>
    <row r="62827">
      <c r="A62827" t="n">
        <v>62827</v>
      </c>
      <c r="B62827" t="n">
        <v>125654</v>
      </c>
      <c r="C62827">
        <f>A62827+B62827</f>
        <v/>
      </c>
    </row>
    <row r="62828">
      <c r="A62828" t="n">
        <v>62828</v>
      </c>
      <c r="B62828" t="n">
        <v>125656</v>
      </c>
      <c r="C62828">
        <f>A62828+B62828</f>
        <v/>
      </c>
    </row>
    <row r="62829">
      <c r="A62829" t="n">
        <v>62829</v>
      </c>
      <c r="B62829" t="n">
        <v>125658</v>
      </c>
      <c r="C62829">
        <f>A62829+B62829</f>
        <v/>
      </c>
    </row>
    <row r="62830">
      <c r="A62830" t="n">
        <v>62830</v>
      </c>
      <c r="B62830" t="n">
        <v>125660</v>
      </c>
      <c r="C62830">
        <f>A62830+B62830</f>
        <v/>
      </c>
    </row>
    <row r="62831">
      <c r="A62831" t="n">
        <v>62831</v>
      </c>
      <c r="B62831" t="n">
        <v>125662</v>
      </c>
      <c r="C62831">
        <f>A62831+B62831</f>
        <v/>
      </c>
    </row>
    <row r="62832">
      <c r="A62832" t="n">
        <v>62832</v>
      </c>
      <c r="B62832" t="n">
        <v>125664</v>
      </c>
      <c r="C62832">
        <f>A62832+B62832</f>
        <v/>
      </c>
    </row>
    <row r="62833">
      <c r="A62833" t="n">
        <v>62833</v>
      </c>
      <c r="B62833" t="n">
        <v>125666</v>
      </c>
      <c r="C62833">
        <f>A62833+B62833</f>
        <v/>
      </c>
    </row>
    <row r="62834">
      <c r="A62834" t="n">
        <v>62834</v>
      </c>
      <c r="B62834" t="n">
        <v>125668</v>
      </c>
      <c r="C62834">
        <f>A62834+B62834</f>
        <v/>
      </c>
    </row>
    <row r="62835">
      <c r="A62835" t="n">
        <v>62835</v>
      </c>
      <c r="B62835" t="n">
        <v>125670</v>
      </c>
      <c r="C62835">
        <f>A62835+B62835</f>
        <v/>
      </c>
    </row>
    <row r="62836">
      <c r="A62836" t="n">
        <v>62836</v>
      </c>
      <c r="B62836" t="n">
        <v>125672</v>
      </c>
      <c r="C62836">
        <f>A62836+B62836</f>
        <v/>
      </c>
    </row>
    <row r="62837">
      <c r="A62837" t="n">
        <v>62837</v>
      </c>
      <c r="B62837" t="n">
        <v>125674</v>
      </c>
      <c r="C62837">
        <f>A62837+B62837</f>
        <v/>
      </c>
    </row>
    <row r="62838">
      <c r="A62838" t="n">
        <v>62838</v>
      </c>
      <c r="B62838" t="n">
        <v>125676</v>
      </c>
      <c r="C62838">
        <f>A62838+B62838</f>
        <v/>
      </c>
    </row>
    <row r="62839">
      <c r="A62839" t="n">
        <v>62839</v>
      </c>
      <c r="B62839" t="n">
        <v>125678</v>
      </c>
      <c r="C62839">
        <f>A62839+B62839</f>
        <v/>
      </c>
    </row>
    <row r="62840">
      <c r="A62840" t="n">
        <v>62840</v>
      </c>
      <c r="B62840" t="n">
        <v>125680</v>
      </c>
      <c r="C62840">
        <f>A62840+B62840</f>
        <v/>
      </c>
    </row>
    <row r="62841">
      <c r="A62841" t="n">
        <v>62841</v>
      </c>
      <c r="B62841" t="n">
        <v>125682</v>
      </c>
      <c r="C62841">
        <f>A62841+B62841</f>
        <v/>
      </c>
    </row>
    <row r="62842">
      <c r="A62842" t="n">
        <v>62842</v>
      </c>
      <c r="B62842" t="n">
        <v>125684</v>
      </c>
      <c r="C62842">
        <f>A62842+B62842</f>
        <v/>
      </c>
    </row>
    <row r="62843">
      <c r="A62843" t="n">
        <v>62843</v>
      </c>
      <c r="B62843" t="n">
        <v>125686</v>
      </c>
      <c r="C62843">
        <f>A62843+B62843</f>
        <v/>
      </c>
    </row>
    <row r="62844">
      <c r="A62844" t="n">
        <v>62844</v>
      </c>
      <c r="B62844" t="n">
        <v>125688</v>
      </c>
      <c r="C62844">
        <f>A62844+B62844</f>
        <v/>
      </c>
    </row>
    <row r="62845">
      <c r="A62845" t="n">
        <v>62845</v>
      </c>
      <c r="B62845" t="n">
        <v>125690</v>
      </c>
      <c r="C62845">
        <f>A62845+B62845</f>
        <v/>
      </c>
    </row>
    <row r="62846">
      <c r="A62846" t="n">
        <v>62846</v>
      </c>
      <c r="B62846" t="n">
        <v>125692</v>
      </c>
      <c r="C62846">
        <f>A62846+B62846</f>
        <v/>
      </c>
    </row>
    <row r="62847">
      <c r="A62847" t="n">
        <v>62847</v>
      </c>
      <c r="B62847" t="n">
        <v>125694</v>
      </c>
      <c r="C62847">
        <f>A62847+B62847</f>
        <v/>
      </c>
    </row>
    <row r="62848">
      <c r="A62848" t="n">
        <v>62848</v>
      </c>
      <c r="B62848" t="n">
        <v>125696</v>
      </c>
      <c r="C62848">
        <f>A62848+B62848</f>
        <v/>
      </c>
    </row>
    <row r="62849">
      <c r="A62849" t="n">
        <v>62849</v>
      </c>
      <c r="B62849" t="n">
        <v>125698</v>
      </c>
      <c r="C62849">
        <f>A62849+B62849</f>
        <v/>
      </c>
    </row>
    <row r="62850">
      <c r="A62850" t="n">
        <v>62850</v>
      </c>
      <c r="B62850" t="n">
        <v>125700</v>
      </c>
      <c r="C62850">
        <f>A62850+B62850</f>
        <v/>
      </c>
    </row>
    <row r="62851">
      <c r="A62851" t="n">
        <v>62851</v>
      </c>
      <c r="B62851" t="n">
        <v>125702</v>
      </c>
      <c r="C62851">
        <f>A62851+B62851</f>
        <v/>
      </c>
    </row>
    <row r="62852">
      <c r="A62852" t="n">
        <v>62852</v>
      </c>
      <c r="B62852" t="n">
        <v>125704</v>
      </c>
      <c r="C62852">
        <f>A62852+B62852</f>
        <v/>
      </c>
    </row>
    <row r="62853">
      <c r="A62853" t="n">
        <v>62853</v>
      </c>
      <c r="B62853" t="n">
        <v>125706</v>
      </c>
      <c r="C62853">
        <f>A62853+B62853</f>
        <v/>
      </c>
    </row>
    <row r="62854">
      <c r="A62854" t="n">
        <v>62854</v>
      </c>
      <c r="B62854" t="n">
        <v>125708</v>
      </c>
      <c r="C62854">
        <f>A62854+B62854</f>
        <v/>
      </c>
    </row>
    <row r="62855">
      <c r="A62855" t="n">
        <v>62855</v>
      </c>
      <c r="B62855" t="n">
        <v>125710</v>
      </c>
      <c r="C62855">
        <f>A62855+B62855</f>
        <v/>
      </c>
    </row>
    <row r="62856">
      <c r="A62856" t="n">
        <v>62856</v>
      </c>
      <c r="B62856" t="n">
        <v>125712</v>
      </c>
      <c r="C62856">
        <f>A62856+B62856</f>
        <v/>
      </c>
    </row>
    <row r="62857">
      <c r="A62857" t="n">
        <v>62857</v>
      </c>
      <c r="B62857" t="n">
        <v>125714</v>
      </c>
      <c r="C62857">
        <f>A62857+B62857</f>
        <v/>
      </c>
    </row>
    <row r="62858">
      <c r="A62858" t="n">
        <v>62858</v>
      </c>
      <c r="B62858" t="n">
        <v>125716</v>
      </c>
      <c r="C62858">
        <f>A62858+B62858</f>
        <v/>
      </c>
    </row>
    <row r="62859">
      <c r="A62859" t="n">
        <v>62859</v>
      </c>
      <c r="B62859" t="n">
        <v>125718</v>
      </c>
      <c r="C62859">
        <f>A62859+B62859</f>
        <v/>
      </c>
    </row>
    <row r="62860">
      <c r="A62860" t="n">
        <v>62860</v>
      </c>
      <c r="B62860" t="n">
        <v>125720</v>
      </c>
      <c r="C62860">
        <f>A62860+B62860</f>
        <v/>
      </c>
    </row>
    <row r="62861">
      <c r="A62861" t="n">
        <v>62861</v>
      </c>
      <c r="B62861" t="n">
        <v>125722</v>
      </c>
      <c r="C62861">
        <f>A62861+B62861</f>
        <v/>
      </c>
    </row>
    <row r="62862">
      <c r="A62862" t="n">
        <v>62862</v>
      </c>
      <c r="B62862" t="n">
        <v>125724</v>
      </c>
      <c r="C62862">
        <f>A62862+B62862</f>
        <v/>
      </c>
    </row>
    <row r="62863">
      <c r="A62863" t="n">
        <v>62863</v>
      </c>
      <c r="B62863" t="n">
        <v>125726</v>
      </c>
      <c r="C62863">
        <f>A62863+B62863</f>
        <v/>
      </c>
    </row>
    <row r="62864">
      <c r="A62864" t="n">
        <v>62864</v>
      </c>
      <c r="B62864" t="n">
        <v>125728</v>
      </c>
      <c r="C62864">
        <f>A62864+B62864</f>
        <v/>
      </c>
    </row>
    <row r="62865">
      <c r="A62865" t="n">
        <v>62865</v>
      </c>
      <c r="B62865" t="n">
        <v>125730</v>
      </c>
      <c r="C62865">
        <f>A62865+B62865</f>
        <v/>
      </c>
    </row>
    <row r="62866">
      <c r="A62866" t="n">
        <v>62866</v>
      </c>
      <c r="B62866" t="n">
        <v>125732</v>
      </c>
      <c r="C62866">
        <f>A62866+B62866</f>
        <v/>
      </c>
    </row>
    <row r="62867">
      <c r="A62867" t="n">
        <v>62867</v>
      </c>
      <c r="B62867" t="n">
        <v>125734</v>
      </c>
      <c r="C62867">
        <f>A62867+B62867</f>
        <v/>
      </c>
    </row>
    <row r="62868">
      <c r="A62868" t="n">
        <v>62868</v>
      </c>
      <c r="B62868" t="n">
        <v>125736</v>
      </c>
      <c r="C62868">
        <f>A62868+B62868</f>
        <v/>
      </c>
    </row>
    <row r="62869">
      <c r="A62869" t="n">
        <v>62869</v>
      </c>
      <c r="B62869" t="n">
        <v>125738</v>
      </c>
      <c r="C62869">
        <f>A62869+B62869</f>
        <v/>
      </c>
    </row>
    <row r="62870">
      <c r="A62870" t="n">
        <v>62870</v>
      </c>
      <c r="B62870" t="n">
        <v>125740</v>
      </c>
      <c r="C62870">
        <f>A62870+B62870</f>
        <v/>
      </c>
    </row>
    <row r="62871">
      <c r="A62871" t="n">
        <v>62871</v>
      </c>
      <c r="B62871" t="n">
        <v>125742</v>
      </c>
      <c r="C62871">
        <f>A62871+B62871</f>
        <v/>
      </c>
    </row>
    <row r="62872">
      <c r="A62872" t="n">
        <v>62872</v>
      </c>
      <c r="B62872" t="n">
        <v>125744</v>
      </c>
      <c r="C62872">
        <f>A62872+B62872</f>
        <v/>
      </c>
    </row>
    <row r="62873">
      <c r="A62873" t="n">
        <v>62873</v>
      </c>
      <c r="B62873" t="n">
        <v>125746</v>
      </c>
      <c r="C62873">
        <f>A62873+B62873</f>
        <v/>
      </c>
    </row>
    <row r="62874">
      <c r="A62874" t="n">
        <v>62874</v>
      </c>
      <c r="B62874" t="n">
        <v>125748</v>
      </c>
      <c r="C62874">
        <f>A62874+B62874</f>
        <v/>
      </c>
    </row>
    <row r="62875">
      <c r="A62875" t="n">
        <v>62875</v>
      </c>
      <c r="B62875" t="n">
        <v>125750</v>
      </c>
      <c r="C62875">
        <f>A62875+B62875</f>
        <v/>
      </c>
    </row>
    <row r="62876">
      <c r="A62876" t="n">
        <v>62876</v>
      </c>
      <c r="B62876" t="n">
        <v>125752</v>
      </c>
      <c r="C62876">
        <f>A62876+B62876</f>
        <v/>
      </c>
    </row>
    <row r="62877">
      <c r="A62877" t="n">
        <v>62877</v>
      </c>
      <c r="B62877" t="n">
        <v>125754</v>
      </c>
      <c r="C62877">
        <f>A62877+B62877</f>
        <v/>
      </c>
    </row>
    <row r="62878">
      <c r="A62878" t="n">
        <v>62878</v>
      </c>
      <c r="B62878" t="n">
        <v>125756</v>
      </c>
      <c r="C62878">
        <f>A62878+B62878</f>
        <v/>
      </c>
    </row>
    <row r="62879">
      <c r="A62879" t="n">
        <v>62879</v>
      </c>
      <c r="B62879" t="n">
        <v>125758</v>
      </c>
      <c r="C62879">
        <f>A62879+B62879</f>
        <v/>
      </c>
    </row>
    <row r="62880">
      <c r="A62880" t="n">
        <v>62880</v>
      </c>
      <c r="B62880" t="n">
        <v>125760</v>
      </c>
      <c r="C62880">
        <f>A62880+B62880</f>
        <v/>
      </c>
    </row>
    <row r="62881">
      <c r="A62881" t="n">
        <v>62881</v>
      </c>
      <c r="B62881" t="n">
        <v>125762</v>
      </c>
      <c r="C62881">
        <f>A62881+B62881</f>
        <v/>
      </c>
    </row>
    <row r="62882">
      <c r="A62882" t="n">
        <v>62882</v>
      </c>
      <c r="B62882" t="n">
        <v>125764</v>
      </c>
      <c r="C62882">
        <f>A62882+B62882</f>
        <v/>
      </c>
    </row>
    <row r="62883">
      <c r="A62883" t="n">
        <v>62883</v>
      </c>
      <c r="B62883" t="n">
        <v>125766</v>
      </c>
      <c r="C62883">
        <f>A62883+B62883</f>
        <v/>
      </c>
    </row>
    <row r="62884">
      <c r="A62884" t="n">
        <v>62884</v>
      </c>
      <c r="B62884" t="n">
        <v>125768</v>
      </c>
      <c r="C62884">
        <f>A62884+B62884</f>
        <v/>
      </c>
    </row>
    <row r="62885">
      <c r="A62885" t="n">
        <v>62885</v>
      </c>
      <c r="B62885" t="n">
        <v>125770</v>
      </c>
      <c r="C62885">
        <f>A62885+B62885</f>
        <v/>
      </c>
    </row>
    <row r="62886">
      <c r="A62886" t="n">
        <v>62886</v>
      </c>
      <c r="B62886" t="n">
        <v>125772</v>
      </c>
      <c r="C62886">
        <f>A62886+B62886</f>
        <v/>
      </c>
    </row>
    <row r="62887">
      <c r="A62887" t="n">
        <v>62887</v>
      </c>
      <c r="B62887" t="n">
        <v>125774</v>
      </c>
      <c r="C62887">
        <f>A62887+B62887</f>
        <v/>
      </c>
    </row>
    <row r="62888">
      <c r="A62888" t="n">
        <v>62888</v>
      </c>
      <c r="B62888" t="n">
        <v>125776</v>
      </c>
      <c r="C62888">
        <f>A62888+B62888</f>
        <v/>
      </c>
    </row>
    <row r="62889">
      <c r="A62889" t="n">
        <v>62889</v>
      </c>
      <c r="B62889" t="n">
        <v>125778</v>
      </c>
      <c r="C62889">
        <f>A62889+B62889</f>
        <v/>
      </c>
    </row>
    <row r="62890">
      <c r="A62890" t="n">
        <v>62890</v>
      </c>
      <c r="B62890" t="n">
        <v>125780</v>
      </c>
      <c r="C62890">
        <f>A62890+B62890</f>
        <v/>
      </c>
    </row>
    <row r="62891">
      <c r="A62891" t="n">
        <v>62891</v>
      </c>
      <c r="B62891" t="n">
        <v>125782</v>
      </c>
      <c r="C62891">
        <f>A62891+B62891</f>
        <v/>
      </c>
    </row>
    <row r="62892">
      <c r="A62892" t="n">
        <v>62892</v>
      </c>
      <c r="B62892" t="n">
        <v>125784</v>
      </c>
      <c r="C62892">
        <f>A62892+B62892</f>
        <v/>
      </c>
    </row>
    <row r="62893">
      <c r="A62893" t="n">
        <v>62893</v>
      </c>
      <c r="B62893" t="n">
        <v>125786</v>
      </c>
      <c r="C62893">
        <f>A62893+B62893</f>
        <v/>
      </c>
    </row>
    <row r="62894">
      <c r="A62894" t="n">
        <v>62894</v>
      </c>
      <c r="B62894" t="n">
        <v>125788</v>
      </c>
      <c r="C62894">
        <f>A62894+B62894</f>
        <v/>
      </c>
    </row>
    <row r="62895">
      <c r="A62895" t="n">
        <v>62895</v>
      </c>
      <c r="B62895" t="n">
        <v>125790</v>
      </c>
      <c r="C62895">
        <f>A62895+B62895</f>
        <v/>
      </c>
    </row>
    <row r="62896">
      <c r="A62896" t="n">
        <v>62896</v>
      </c>
      <c r="B62896" t="n">
        <v>125792</v>
      </c>
      <c r="C62896">
        <f>A62896+B62896</f>
        <v/>
      </c>
    </row>
    <row r="62897">
      <c r="A62897" t="n">
        <v>62897</v>
      </c>
      <c r="B62897" t="n">
        <v>125794</v>
      </c>
      <c r="C62897">
        <f>A62897+B62897</f>
        <v/>
      </c>
    </row>
    <row r="62898">
      <c r="A62898" t="n">
        <v>62898</v>
      </c>
      <c r="B62898" t="n">
        <v>125796</v>
      </c>
      <c r="C62898">
        <f>A62898+B62898</f>
        <v/>
      </c>
    </row>
    <row r="62899">
      <c r="A62899" t="n">
        <v>62899</v>
      </c>
      <c r="B62899" t="n">
        <v>125798</v>
      </c>
      <c r="C62899">
        <f>A62899+B62899</f>
        <v/>
      </c>
    </row>
    <row r="62900">
      <c r="A62900" t="n">
        <v>62900</v>
      </c>
      <c r="B62900" t="n">
        <v>125800</v>
      </c>
      <c r="C62900">
        <f>A62900+B62900</f>
        <v/>
      </c>
    </row>
    <row r="62901">
      <c r="A62901" t="n">
        <v>62901</v>
      </c>
      <c r="B62901" t="n">
        <v>125802</v>
      </c>
      <c r="C62901">
        <f>A62901+B62901</f>
        <v/>
      </c>
    </row>
    <row r="62902">
      <c r="A62902" t="n">
        <v>62902</v>
      </c>
      <c r="B62902" t="n">
        <v>125804</v>
      </c>
      <c r="C62902">
        <f>A62902+B62902</f>
        <v/>
      </c>
    </row>
    <row r="62903">
      <c r="A62903" t="n">
        <v>62903</v>
      </c>
      <c r="B62903" t="n">
        <v>125806</v>
      </c>
      <c r="C62903">
        <f>A62903+B62903</f>
        <v/>
      </c>
    </row>
    <row r="62904">
      <c r="A62904" t="n">
        <v>62904</v>
      </c>
      <c r="B62904" t="n">
        <v>125808</v>
      </c>
      <c r="C62904">
        <f>A62904+B62904</f>
        <v/>
      </c>
    </row>
    <row r="62905">
      <c r="A62905" t="n">
        <v>62905</v>
      </c>
      <c r="B62905" t="n">
        <v>125810</v>
      </c>
      <c r="C62905">
        <f>A62905+B62905</f>
        <v/>
      </c>
    </row>
    <row r="62906">
      <c r="A62906" t="n">
        <v>62906</v>
      </c>
      <c r="B62906" t="n">
        <v>125812</v>
      </c>
      <c r="C62906">
        <f>A62906+B62906</f>
        <v/>
      </c>
    </row>
    <row r="62907">
      <c r="A62907" t="n">
        <v>62907</v>
      </c>
      <c r="B62907" t="n">
        <v>125814</v>
      </c>
      <c r="C62907">
        <f>A62907+B62907</f>
        <v/>
      </c>
    </row>
    <row r="62908">
      <c r="A62908" t="n">
        <v>62908</v>
      </c>
      <c r="B62908" t="n">
        <v>125816</v>
      </c>
      <c r="C62908">
        <f>A62908+B62908</f>
        <v/>
      </c>
    </row>
    <row r="62909">
      <c r="A62909" t="n">
        <v>62909</v>
      </c>
      <c r="B62909" t="n">
        <v>125818</v>
      </c>
      <c r="C62909">
        <f>A62909+B62909</f>
        <v/>
      </c>
    </row>
    <row r="62910">
      <c r="A62910" t="n">
        <v>62910</v>
      </c>
      <c r="B62910" t="n">
        <v>125820</v>
      </c>
      <c r="C62910">
        <f>A62910+B62910</f>
        <v/>
      </c>
    </row>
    <row r="62911">
      <c r="A62911" t="n">
        <v>62911</v>
      </c>
      <c r="B62911" t="n">
        <v>125822</v>
      </c>
      <c r="C62911">
        <f>A62911+B62911</f>
        <v/>
      </c>
    </row>
    <row r="62912">
      <c r="A62912" t="n">
        <v>62912</v>
      </c>
      <c r="B62912" t="n">
        <v>125824</v>
      </c>
      <c r="C62912">
        <f>A62912+B62912</f>
        <v/>
      </c>
    </row>
    <row r="62913">
      <c r="A62913" t="n">
        <v>62913</v>
      </c>
      <c r="B62913" t="n">
        <v>125826</v>
      </c>
      <c r="C62913">
        <f>A62913+B62913</f>
        <v/>
      </c>
    </row>
    <row r="62914">
      <c r="A62914" t="n">
        <v>62914</v>
      </c>
      <c r="B62914" t="n">
        <v>125828</v>
      </c>
      <c r="C62914">
        <f>A62914+B62914</f>
        <v/>
      </c>
    </row>
    <row r="62915">
      <c r="A62915" t="n">
        <v>62915</v>
      </c>
      <c r="B62915" t="n">
        <v>125830</v>
      </c>
      <c r="C62915">
        <f>A62915+B62915</f>
        <v/>
      </c>
    </row>
    <row r="62916">
      <c r="A62916" t="n">
        <v>62916</v>
      </c>
      <c r="B62916" t="n">
        <v>125832</v>
      </c>
      <c r="C62916">
        <f>A62916+B62916</f>
        <v/>
      </c>
    </row>
    <row r="62917">
      <c r="A62917" t="n">
        <v>62917</v>
      </c>
      <c r="B62917" t="n">
        <v>125834</v>
      </c>
      <c r="C62917">
        <f>A62917+B62917</f>
        <v/>
      </c>
    </row>
    <row r="62918">
      <c r="A62918" t="n">
        <v>62918</v>
      </c>
      <c r="B62918" t="n">
        <v>125836</v>
      </c>
      <c r="C62918">
        <f>A62918+B62918</f>
        <v/>
      </c>
    </row>
    <row r="62919">
      <c r="A62919" t="n">
        <v>62919</v>
      </c>
      <c r="B62919" t="n">
        <v>125838</v>
      </c>
      <c r="C62919">
        <f>A62919+B62919</f>
        <v/>
      </c>
    </row>
    <row r="62920">
      <c r="A62920" t="n">
        <v>62920</v>
      </c>
      <c r="B62920" t="n">
        <v>125840</v>
      </c>
      <c r="C62920">
        <f>A62920+B62920</f>
        <v/>
      </c>
    </row>
    <row r="62921">
      <c r="A62921" t="n">
        <v>62921</v>
      </c>
      <c r="B62921" t="n">
        <v>125842</v>
      </c>
      <c r="C62921">
        <f>A62921+B62921</f>
        <v/>
      </c>
    </row>
    <row r="62922">
      <c r="A62922" t="n">
        <v>62922</v>
      </c>
      <c r="B62922" t="n">
        <v>125844</v>
      </c>
      <c r="C62922">
        <f>A62922+B62922</f>
        <v/>
      </c>
    </row>
    <row r="62923">
      <c r="A62923" t="n">
        <v>62923</v>
      </c>
      <c r="B62923" t="n">
        <v>125846</v>
      </c>
      <c r="C62923">
        <f>A62923+B62923</f>
        <v/>
      </c>
    </row>
    <row r="62924">
      <c r="A62924" t="n">
        <v>62924</v>
      </c>
      <c r="B62924" t="n">
        <v>125848</v>
      </c>
      <c r="C62924">
        <f>A62924+B62924</f>
        <v/>
      </c>
    </row>
    <row r="62925">
      <c r="A62925" t="n">
        <v>62925</v>
      </c>
      <c r="B62925" t="n">
        <v>125850</v>
      </c>
      <c r="C62925">
        <f>A62925+B62925</f>
        <v/>
      </c>
    </row>
    <row r="62926">
      <c r="A62926" t="n">
        <v>62926</v>
      </c>
      <c r="B62926" t="n">
        <v>125852</v>
      </c>
      <c r="C62926">
        <f>A62926+B62926</f>
        <v/>
      </c>
    </row>
    <row r="62927">
      <c r="A62927" t="n">
        <v>62927</v>
      </c>
      <c r="B62927" t="n">
        <v>125854</v>
      </c>
      <c r="C62927">
        <f>A62927+B62927</f>
        <v/>
      </c>
    </row>
    <row r="62928">
      <c r="A62928" t="n">
        <v>62928</v>
      </c>
      <c r="B62928" t="n">
        <v>125856</v>
      </c>
      <c r="C62928">
        <f>A62928+B62928</f>
        <v/>
      </c>
    </row>
    <row r="62929">
      <c r="A62929" t="n">
        <v>62929</v>
      </c>
      <c r="B62929" t="n">
        <v>125858</v>
      </c>
      <c r="C62929">
        <f>A62929+B62929</f>
        <v/>
      </c>
    </row>
    <row r="62930">
      <c r="A62930" t="n">
        <v>62930</v>
      </c>
      <c r="B62930" t="n">
        <v>125860</v>
      </c>
      <c r="C62930">
        <f>A62930+B62930</f>
        <v/>
      </c>
    </row>
    <row r="62931">
      <c r="A62931" t="n">
        <v>62931</v>
      </c>
      <c r="B62931" t="n">
        <v>125862</v>
      </c>
      <c r="C62931">
        <f>A62931+B62931</f>
        <v/>
      </c>
    </row>
    <row r="62932">
      <c r="A62932" t="n">
        <v>62932</v>
      </c>
      <c r="B62932" t="n">
        <v>125864</v>
      </c>
      <c r="C62932">
        <f>A62932+B62932</f>
        <v/>
      </c>
    </row>
    <row r="62933">
      <c r="A62933" t="n">
        <v>62933</v>
      </c>
      <c r="B62933" t="n">
        <v>125866</v>
      </c>
      <c r="C62933">
        <f>A62933+B62933</f>
        <v/>
      </c>
    </row>
    <row r="62934">
      <c r="A62934" t="n">
        <v>62934</v>
      </c>
      <c r="B62934" t="n">
        <v>125868</v>
      </c>
      <c r="C62934">
        <f>A62934+B62934</f>
        <v/>
      </c>
    </row>
    <row r="62935">
      <c r="A62935" t="n">
        <v>62935</v>
      </c>
      <c r="B62935" t="n">
        <v>125870</v>
      </c>
      <c r="C62935">
        <f>A62935+B62935</f>
        <v/>
      </c>
    </row>
    <row r="62936">
      <c r="A62936" t="n">
        <v>62936</v>
      </c>
      <c r="B62936" t="n">
        <v>125872</v>
      </c>
      <c r="C62936">
        <f>A62936+B62936</f>
        <v/>
      </c>
    </row>
    <row r="62937">
      <c r="A62937" t="n">
        <v>62937</v>
      </c>
      <c r="B62937" t="n">
        <v>125874</v>
      </c>
      <c r="C62937">
        <f>A62937+B62937</f>
        <v/>
      </c>
    </row>
    <row r="62938">
      <c r="A62938" t="n">
        <v>62938</v>
      </c>
      <c r="B62938" t="n">
        <v>125876</v>
      </c>
      <c r="C62938">
        <f>A62938+B62938</f>
        <v/>
      </c>
    </row>
    <row r="62939">
      <c r="A62939" t="n">
        <v>62939</v>
      </c>
      <c r="B62939" t="n">
        <v>125878</v>
      </c>
      <c r="C62939">
        <f>A62939+B62939</f>
        <v/>
      </c>
    </row>
    <row r="62940">
      <c r="A62940" t="n">
        <v>62940</v>
      </c>
      <c r="B62940" t="n">
        <v>125880</v>
      </c>
      <c r="C62940">
        <f>A62940+B62940</f>
        <v/>
      </c>
    </row>
    <row r="62941">
      <c r="A62941" t="n">
        <v>62941</v>
      </c>
      <c r="B62941" t="n">
        <v>125882</v>
      </c>
      <c r="C62941">
        <f>A62941+B62941</f>
        <v/>
      </c>
    </row>
    <row r="62942">
      <c r="A62942" t="n">
        <v>62942</v>
      </c>
      <c r="B62942" t="n">
        <v>125884</v>
      </c>
      <c r="C62942">
        <f>A62942+B62942</f>
        <v/>
      </c>
    </row>
    <row r="62943">
      <c r="A62943" t="n">
        <v>62943</v>
      </c>
      <c r="B62943" t="n">
        <v>125886</v>
      </c>
      <c r="C62943">
        <f>A62943+B62943</f>
        <v/>
      </c>
    </row>
    <row r="62944">
      <c r="A62944" t="n">
        <v>62944</v>
      </c>
      <c r="B62944" t="n">
        <v>125888</v>
      </c>
      <c r="C62944">
        <f>A62944+B62944</f>
        <v/>
      </c>
    </row>
    <row r="62945">
      <c r="A62945" t="n">
        <v>62945</v>
      </c>
      <c r="B62945" t="n">
        <v>125890</v>
      </c>
      <c r="C62945">
        <f>A62945+B62945</f>
        <v/>
      </c>
    </row>
    <row r="62946">
      <c r="A62946" t="n">
        <v>62946</v>
      </c>
      <c r="B62946" t="n">
        <v>125892</v>
      </c>
      <c r="C62946">
        <f>A62946+B62946</f>
        <v/>
      </c>
    </row>
    <row r="62947">
      <c r="A62947" t="n">
        <v>62947</v>
      </c>
      <c r="B62947" t="n">
        <v>125894</v>
      </c>
      <c r="C62947">
        <f>A62947+B62947</f>
        <v/>
      </c>
    </row>
    <row r="62948">
      <c r="A62948" t="n">
        <v>62948</v>
      </c>
      <c r="B62948" t="n">
        <v>125896</v>
      </c>
      <c r="C62948">
        <f>A62948+B62948</f>
        <v/>
      </c>
    </row>
    <row r="62949">
      <c r="A62949" t="n">
        <v>62949</v>
      </c>
      <c r="B62949" t="n">
        <v>125898</v>
      </c>
      <c r="C62949">
        <f>A62949+B62949</f>
        <v/>
      </c>
    </row>
    <row r="62950">
      <c r="A62950" t="n">
        <v>62950</v>
      </c>
      <c r="B62950" t="n">
        <v>125900</v>
      </c>
      <c r="C62950">
        <f>A62950+B62950</f>
        <v/>
      </c>
    </row>
    <row r="62951">
      <c r="A62951" t="n">
        <v>62951</v>
      </c>
      <c r="B62951" t="n">
        <v>125902</v>
      </c>
      <c r="C62951">
        <f>A62951+B62951</f>
        <v/>
      </c>
    </row>
    <row r="62952">
      <c r="A62952" t="n">
        <v>62952</v>
      </c>
      <c r="B62952" t="n">
        <v>125904</v>
      </c>
      <c r="C62952">
        <f>A62952+B62952</f>
        <v/>
      </c>
    </row>
    <row r="62953">
      <c r="A62953" t="n">
        <v>62953</v>
      </c>
      <c r="B62953" t="n">
        <v>125906</v>
      </c>
      <c r="C62953">
        <f>A62953+B62953</f>
        <v/>
      </c>
    </row>
    <row r="62954">
      <c r="A62954" t="n">
        <v>62954</v>
      </c>
      <c r="B62954" t="n">
        <v>125908</v>
      </c>
      <c r="C62954">
        <f>A62954+B62954</f>
        <v/>
      </c>
    </row>
    <row r="62955">
      <c r="A62955" t="n">
        <v>62955</v>
      </c>
      <c r="B62955" t="n">
        <v>125910</v>
      </c>
      <c r="C62955">
        <f>A62955+B62955</f>
        <v/>
      </c>
    </row>
    <row r="62956">
      <c r="A62956" t="n">
        <v>62956</v>
      </c>
      <c r="B62956" t="n">
        <v>125912</v>
      </c>
      <c r="C62956">
        <f>A62956+B62956</f>
        <v/>
      </c>
    </row>
    <row r="62957">
      <c r="A62957" t="n">
        <v>62957</v>
      </c>
      <c r="B62957" t="n">
        <v>125914</v>
      </c>
      <c r="C62957">
        <f>A62957+B62957</f>
        <v/>
      </c>
    </row>
    <row r="62958">
      <c r="A62958" t="n">
        <v>62958</v>
      </c>
      <c r="B62958" t="n">
        <v>125916</v>
      </c>
      <c r="C62958">
        <f>A62958+B62958</f>
        <v/>
      </c>
    </row>
    <row r="62959">
      <c r="A62959" t="n">
        <v>62959</v>
      </c>
      <c r="B62959" t="n">
        <v>125918</v>
      </c>
      <c r="C62959">
        <f>A62959+B62959</f>
        <v/>
      </c>
    </row>
    <row r="62960">
      <c r="A62960" t="n">
        <v>62960</v>
      </c>
      <c r="B62960" t="n">
        <v>125920</v>
      </c>
      <c r="C62960">
        <f>A62960+B62960</f>
        <v/>
      </c>
    </row>
    <row r="62961">
      <c r="A62961" t="n">
        <v>62961</v>
      </c>
      <c r="B62961" t="n">
        <v>125922</v>
      </c>
      <c r="C62961">
        <f>A62961+B62961</f>
        <v/>
      </c>
    </row>
    <row r="62962">
      <c r="A62962" t="n">
        <v>62962</v>
      </c>
      <c r="B62962" t="n">
        <v>125924</v>
      </c>
      <c r="C62962">
        <f>A62962+B62962</f>
        <v/>
      </c>
    </row>
    <row r="62963">
      <c r="A62963" t="n">
        <v>62963</v>
      </c>
      <c r="B62963" t="n">
        <v>125926</v>
      </c>
      <c r="C62963">
        <f>A62963+B62963</f>
        <v/>
      </c>
    </row>
    <row r="62964">
      <c r="A62964" t="n">
        <v>62964</v>
      </c>
      <c r="B62964" t="n">
        <v>125928</v>
      </c>
      <c r="C62964">
        <f>A62964+B62964</f>
        <v/>
      </c>
    </row>
    <row r="62965">
      <c r="A62965" t="n">
        <v>62965</v>
      </c>
      <c r="B62965" t="n">
        <v>125930</v>
      </c>
      <c r="C62965">
        <f>A62965+B62965</f>
        <v/>
      </c>
    </row>
    <row r="62966">
      <c r="A62966" t="n">
        <v>62966</v>
      </c>
      <c r="B62966" t="n">
        <v>125932</v>
      </c>
      <c r="C62966">
        <f>A62966+B62966</f>
        <v/>
      </c>
    </row>
    <row r="62967">
      <c r="A62967" t="n">
        <v>62967</v>
      </c>
      <c r="B62967" t="n">
        <v>125934</v>
      </c>
      <c r="C62967">
        <f>A62967+B62967</f>
        <v/>
      </c>
    </row>
    <row r="62968">
      <c r="A62968" t="n">
        <v>62968</v>
      </c>
      <c r="B62968" t="n">
        <v>125936</v>
      </c>
      <c r="C62968">
        <f>A62968+B62968</f>
        <v/>
      </c>
    </row>
    <row r="62969">
      <c r="A62969" t="n">
        <v>62969</v>
      </c>
      <c r="B62969" t="n">
        <v>125938</v>
      </c>
      <c r="C62969">
        <f>A62969+B62969</f>
        <v/>
      </c>
    </row>
    <row r="62970">
      <c r="A62970" t="n">
        <v>62970</v>
      </c>
      <c r="B62970" t="n">
        <v>125940</v>
      </c>
      <c r="C62970">
        <f>A62970+B62970</f>
        <v/>
      </c>
    </row>
    <row r="62971">
      <c r="A62971" t="n">
        <v>62971</v>
      </c>
      <c r="B62971" t="n">
        <v>125942</v>
      </c>
      <c r="C62971">
        <f>A62971+B62971</f>
        <v/>
      </c>
    </row>
    <row r="62972">
      <c r="A62972" t="n">
        <v>62972</v>
      </c>
      <c r="B62972" t="n">
        <v>125944</v>
      </c>
      <c r="C62972">
        <f>A62972+B62972</f>
        <v/>
      </c>
    </row>
    <row r="62973">
      <c r="A62973" t="n">
        <v>62973</v>
      </c>
      <c r="B62973" t="n">
        <v>125946</v>
      </c>
      <c r="C62973">
        <f>A62973+B62973</f>
        <v/>
      </c>
    </row>
    <row r="62974">
      <c r="A62974" t="n">
        <v>62974</v>
      </c>
      <c r="B62974" t="n">
        <v>125948</v>
      </c>
      <c r="C62974">
        <f>A62974+B62974</f>
        <v/>
      </c>
    </row>
    <row r="62975">
      <c r="A62975" t="n">
        <v>62975</v>
      </c>
      <c r="B62975" t="n">
        <v>125950</v>
      </c>
      <c r="C62975">
        <f>A62975+B62975</f>
        <v/>
      </c>
    </row>
    <row r="62976">
      <c r="A62976" t="n">
        <v>62976</v>
      </c>
      <c r="B62976" t="n">
        <v>125952</v>
      </c>
      <c r="C62976">
        <f>A62976+B62976</f>
        <v/>
      </c>
    </row>
    <row r="62977">
      <c r="A62977" t="n">
        <v>62977</v>
      </c>
      <c r="B62977" t="n">
        <v>125954</v>
      </c>
      <c r="C62977">
        <f>A62977+B62977</f>
        <v/>
      </c>
    </row>
    <row r="62978">
      <c r="A62978" t="n">
        <v>62978</v>
      </c>
      <c r="B62978" t="n">
        <v>125956</v>
      </c>
      <c r="C62978">
        <f>A62978+B62978</f>
        <v/>
      </c>
    </row>
    <row r="62979">
      <c r="A62979" t="n">
        <v>62979</v>
      </c>
      <c r="B62979" t="n">
        <v>125958</v>
      </c>
      <c r="C62979">
        <f>A62979+B62979</f>
        <v/>
      </c>
    </row>
    <row r="62980">
      <c r="A62980" t="n">
        <v>62980</v>
      </c>
      <c r="B62980" t="n">
        <v>125960</v>
      </c>
      <c r="C62980">
        <f>A62980+B62980</f>
        <v/>
      </c>
    </row>
    <row r="62981">
      <c r="A62981" t="n">
        <v>62981</v>
      </c>
      <c r="B62981" t="n">
        <v>125962</v>
      </c>
      <c r="C62981">
        <f>A62981+B62981</f>
        <v/>
      </c>
    </row>
    <row r="62982">
      <c r="A62982" t="n">
        <v>62982</v>
      </c>
      <c r="B62982" t="n">
        <v>125964</v>
      </c>
      <c r="C62982">
        <f>A62982+B62982</f>
        <v/>
      </c>
    </row>
    <row r="62983">
      <c r="A62983" t="n">
        <v>62983</v>
      </c>
      <c r="B62983" t="n">
        <v>125966</v>
      </c>
      <c r="C62983">
        <f>A62983+B62983</f>
        <v/>
      </c>
    </row>
    <row r="62984">
      <c r="A62984" t="n">
        <v>62984</v>
      </c>
      <c r="B62984" t="n">
        <v>125968</v>
      </c>
      <c r="C62984">
        <f>A62984+B62984</f>
        <v/>
      </c>
    </row>
    <row r="62985">
      <c r="A62985" t="n">
        <v>62985</v>
      </c>
      <c r="B62985" t="n">
        <v>125970</v>
      </c>
      <c r="C62985">
        <f>A62985+B62985</f>
        <v/>
      </c>
    </row>
    <row r="62986">
      <c r="A62986" t="n">
        <v>62986</v>
      </c>
      <c r="B62986" t="n">
        <v>125972</v>
      </c>
      <c r="C62986">
        <f>A62986+B62986</f>
        <v/>
      </c>
    </row>
    <row r="62987">
      <c r="A62987" t="n">
        <v>62987</v>
      </c>
      <c r="B62987" t="n">
        <v>125974</v>
      </c>
      <c r="C62987">
        <f>A62987+B62987</f>
        <v/>
      </c>
    </row>
    <row r="62988">
      <c r="A62988" t="n">
        <v>62988</v>
      </c>
      <c r="B62988" t="n">
        <v>125976</v>
      </c>
      <c r="C62988">
        <f>A62988+B62988</f>
        <v/>
      </c>
    </row>
    <row r="62989">
      <c r="A62989" t="n">
        <v>62989</v>
      </c>
      <c r="B62989" t="n">
        <v>125978</v>
      </c>
      <c r="C62989">
        <f>A62989+B62989</f>
        <v/>
      </c>
    </row>
    <row r="62990">
      <c r="A62990" t="n">
        <v>62990</v>
      </c>
      <c r="B62990" t="n">
        <v>125980</v>
      </c>
      <c r="C62990">
        <f>A62990+B62990</f>
        <v/>
      </c>
    </row>
    <row r="62991">
      <c r="A62991" t="n">
        <v>62991</v>
      </c>
      <c r="B62991" t="n">
        <v>125982</v>
      </c>
      <c r="C62991">
        <f>A62991+B62991</f>
        <v/>
      </c>
    </row>
    <row r="62992">
      <c r="A62992" t="n">
        <v>62992</v>
      </c>
      <c r="B62992" t="n">
        <v>125984</v>
      </c>
      <c r="C62992">
        <f>A62992+B62992</f>
        <v/>
      </c>
    </row>
    <row r="62993">
      <c r="A62993" t="n">
        <v>62993</v>
      </c>
      <c r="B62993" t="n">
        <v>125986</v>
      </c>
      <c r="C62993">
        <f>A62993+B62993</f>
        <v/>
      </c>
    </row>
    <row r="62994">
      <c r="A62994" t="n">
        <v>62994</v>
      </c>
      <c r="B62994" t="n">
        <v>125988</v>
      </c>
      <c r="C62994">
        <f>A62994+B62994</f>
        <v/>
      </c>
    </row>
    <row r="62995">
      <c r="A62995" t="n">
        <v>62995</v>
      </c>
      <c r="B62995" t="n">
        <v>125990</v>
      </c>
      <c r="C62995">
        <f>A62995+B62995</f>
        <v/>
      </c>
    </row>
    <row r="62996">
      <c r="A62996" t="n">
        <v>62996</v>
      </c>
      <c r="B62996" t="n">
        <v>125992</v>
      </c>
      <c r="C62996">
        <f>A62996+B62996</f>
        <v/>
      </c>
    </row>
    <row r="62997">
      <c r="A62997" t="n">
        <v>62997</v>
      </c>
      <c r="B62997" t="n">
        <v>125994</v>
      </c>
      <c r="C62997">
        <f>A62997+B62997</f>
        <v/>
      </c>
    </row>
    <row r="62998">
      <c r="A62998" t="n">
        <v>62998</v>
      </c>
      <c r="B62998" t="n">
        <v>125996</v>
      </c>
      <c r="C62998">
        <f>A62998+B62998</f>
        <v/>
      </c>
    </row>
    <row r="62999">
      <c r="A62999" t="n">
        <v>62999</v>
      </c>
      <c r="B62999" t="n">
        <v>125998</v>
      </c>
      <c r="C62999">
        <f>A62999+B62999</f>
        <v/>
      </c>
    </row>
    <row r="63000">
      <c r="A63000" t="n">
        <v>63000</v>
      </c>
      <c r="B63000" t="n">
        <v>126000</v>
      </c>
      <c r="C63000">
        <f>A63000+B63000</f>
        <v/>
      </c>
    </row>
    <row r="63001">
      <c r="A63001" t="n">
        <v>63001</v>
      </c>
      <c r="B63001" t="n">
        <v>126002</v>
      </c>
      <c r="C63001">
        <f>A63001+B63001</f>
        <v/>
      </c>
    </row>
    <row r="63002">
      <c r="A63002" t="n">
        <v>63002</v>
      </c>
      <c r="B63002" t="n">
        <v>126004</v>
      </c>
      <c r="C63002">
        <f>A63002+B63002</f>
        <v/>
      </c>
    </row>
    <row r="63003">
      <c r="A63003" t="n">
        <v>63003</v>
      </c>
      <c r="B63003" t="n">
        <v>126006</v>
      </c>
      <c r="C63003">
        <f>A63003+B63003</f>
        <v/>
      </c>
    </row>
    <row r="63004">
      <c r="A63004" t="n">
        <v>63004</v>
      </c>
      <c r="B63004" t="n">
        <v>126008</v>
      </c>
      <c r="C63004">
        <f>A63004+B63004</f>
        <v/>
      </c>
    </row>
    <row r="63005">
      <c r="A63005" t="n">
        <v>63005</v>
      </c>
      <c r="B63005" t="n">
        <v>126010</v>
      </c>
      <c r="C63005">
        <f>A63005+B63005</f>
        <v/>
      </c>
    </row>
    <row r="63006">
      <c r="A63006" t="n">
        <v>63006</v>
      </c>
      <c r="B63006" t="n">
        <v>126012</v>
      </c>
      <c r="C63006">
        <f>A63006+B63006</f>
        <v/>
      </c>
    </row>
    <row r="63007">
      <c r="A63007" t="n">
        <v>63007</v>
      </c>
      <c r="B63007" t="n">
        <v>126014</v>
      </c>
      <c r="C63007">
        <f>A63007+B63007</f>
        <v/>
      </c>
    </row>
    <row r="63008">
      <c r="A63008" t="n">
        <v>63008</v>
      </c>
      <c r="B63008" t="n">
        <v>126016</v>
      </c>
      <c r="C63008">
        <f>A63008+B63008</f>
        <v/>
      </c>
    </row>
    <row r="63009">
      <c r="A63009" t="n">
        <v>63009</v>
      </c>
      <c r="B63009" t="n">
        <v>126018</v>
      </c>
      <c r="C63009">
        <f>A63009+B63009</f>
        <v/>
      </c>
    </row>
    <row r="63010">
      <c r="A63010" t="n">
        <v>63010</v>
      </c>
      <c r="B63010" t="n">
        <v>126020</v>
      </c>
      <c r="C63010">
        <f>A63010+B63010</f>
        <v/>
      </c>
    </row>
    <row r="63011">
      <c r="A63011" t="n">
        <v>63011</v>
      </c>
      <c r="B63011" t="n">
        <v>126022</v>
      </c>
      <c r="C63011">
        <f>A63011+B63011</f>
        <v/>
      </c>
    </row>
    <row r="63012">
      <c r="A63012" t="n">
        <v>63012</v>
      </c>
      <c r="B63012" t="n">
        <v>126024</v>
      </c>
      <c r="C63012">
        <f>A63012+B63012</f>
        <v/>
      </c>
    </row>
    <row r="63013">
      <c r="A63013" t="n">
        <v>63013</v>
      </c>
      <c r="B63013" t="n">
        <v>126026</v>
      </c>
      <c r="C63013">
        <f>A63013+B63013</f>
        <v/>
      </c>
    </row>
    <row r="63014">
      <c r="A63014" t="n">
        <v>63014</v>
      </c>
      <c r="B63014" t="n">
        <v>126028</v>
      </c>
      <c r="C63014">
        <f>A63014+B63014</f>
        <v/>
      </c>
    </row>
    <row r="63015">
      <c r="A63015" t="n">
        <v>63015</v>
      </c>
      <c r="B63015" t="n">
        <v>126030</v>
      </c>
      <c r="C63015">
        <f>A63015+B63015</f>
        <v/>
      </c>
    </row>
    <row r="63016">
      <c r="A63016" t="n">
        <v>63016</v>
      </c>
      <c r="B63016" t="n">
        <v>126032</v>
      </c>
      <c r="C63016">
        <f>A63016+B63016</f>
        <v/>
      </c>
    </row>
    <row r="63017">
      <c r="A63017" t="n">
        <v>63017</v>
      </c>
      <c r="B63017" t="n">
        <v>126034</v>
      </c>
      <c r="C63017">
        <f>A63017+B63017</f>
        <v/>
      </c>
    </row>
    <row r="63018">
      <c r="A63018" t="n">
        <v>63018</v>
      </c>
      <c r="B63018" t="n">
        <v>126036</v>
      </c>
      <c r="C63018">
        <f>A63018+B63018</f>
        <v/>
      </c>
    </row>
    <row r="63019">
      <c r="A63019" t="n">
        <v>63019</v>
      </c>
      <c r="B63019" t="n">
        <v>126038</v>
      </c>
      <c r="C63019">
        <f>A63019+B63019</f>
        <v/>
      </c>
    </row>
    <row r="63020">
      <c r="A63020" t="n">
        <v>63020</v>
      </c>
      <c r="B63020" t="n">
        <v>126040</v>
      </c>
      <c r="C63020">
        <f>A63020+B63020</f>
        <v/>
      </c>
    </row>
    <row r="63021">
      <c r="A63021" t="n">
        <v>63021</v>
      </c>
      <c r="B63021" t="n">
        <v>126042</v>
      </c>
      <c r="C63021">
        <f>A63021+B63021</f>
        <v/>
      </c>
    </row>
    <row r="63022">
      <c r="A63022" t="n">
        <v>63022</v>
      </c>
      <c r="B63022" t="n">
        <v>126044</v>
      </c>
      <c r="C63022">
        <f>A63022+B63022</f>
        <v/>
      </c>
    </row>
    <row r="63023">
      <c r="A63023" t="n">
        <v>63023</v>
      </c>
      <c r="B63023" t="n">
        <v>126046</v>
      </c>
      <c r="C63023">
        <f>A63023+B63023</f>
        <v/>
      </c>
    </row>
    <row r="63024">
      <c r="A63024" t="n">
        <v>63024</v>
      </c>
      <c r="B63024" t="n">
        <v>126048</v>
      </c>
      <c r="C63024">
        <f>A63024+B63024</f>
        <v/>
      </c>
    </row>
    <row r="63025">
      <c r="A63025" t="n">
        <v>63025</v>
      </c>
      <c r="B63025" t="n">
        <v>126050</v>
      </c>
      <c r="C63025">
        <f>A63025+B63025</f>
        <v/>
      </c>
    </row>
    <row r="63026">
      <c r="A63026" t="n">
        <v>63026</v>
      </c>
      <c r="B63026" t="n">
        <v>126052</v>
      </c>
      <c r="C63026">
        <f>A63026+B63026</f>
        <v/>
      </c>
    </row>
    <row r="63027">
      <c r="A63027" t="n">
        <v>63027</v>
      </c>
      <c r="B63027" t="n">
        <v>126054</v>
      </c>
      <c r="C63027">
        <f>A63027+B63027</f>
        <v/>
      </c>
    </row>
    <row r="63028">
      <c r="A63028" t="n">
        <v>63028</v>
      </c>
      <c r="B63028" t="n">
        <v>126056</v>
      </c>
      <c r="C63028">
        <f>A63028+B63028</f>
        <v/>
      </c>
    </row>
    <row r="63029">
      <c r="A63029" t="n">
        <v>63029</v>
      </c>
      <c r="B63029" t="n">
        <v>126058</v>
      </c>
      <c r="C63029">
        <f>A63029+B63029</f>
        <v/>
      </c>
    </row>
    <row r="63030">
      <c r="A63030" t="n">
        <v>63030</v>
      </c>
      <c r="B63030" t="n">
        <v>126060</v>
      </c>
      <c r="C63030">
        <f>A63030+B63030</f>
        <v/>
      </c>
    </row>
    <row r="63031">
      <c r="A63031" t="n">
        <v>63031</v>
      </c>
      <c r="B63031" t="n">
        <v>126062</v>
      </c>
      <c r="C63031">
        <f>A63031+B63031</f>
        <v/>
      </c>
    </row>
    <row r="63032">
      <c r="A63032" t="n">
        <v>63032</v>
      </c>
      <c r="B63032" t="n">
        <v>126064</v>
      </c>
      <c r="C63032">
        <f>A63032+B63032</f>
        <v/>
      </c>
    </row>
    <row r="63033">
      <c r="A63033" t="n">
        <v>63033</v>
      </c>
      <c r="B63033" t="n">
        <v>126066</v>
      </c>
      <c r="C63033">
        <f>A63033+B63033</f>
        <v/>
      </c>
    </row>
    <row r="63034">
      <c r="A63034" t="n">
        <v>63034</v>
      </c>
      <c r="B63034" t="n">
        <v>126068</v>
      </c>
      <c r="C63034">
        <f>A63034+B63034</f>
        <v/>
      </c>
    </row>
    <row r="63035">
      <c r="A63035" t="n">
        <v>63035</v>
      </c>
      <c r="B63035" t="n">
        <v>126070</v>
      </c>
      <c r="C63035">
        <f>A63035+B63035</f>
        <v/>
      </c>
    </row>
    <row r="63036">
      <c r="A63036" t="n">
        <v>63036</v>
      </c>
      <c r="B63036" t="n">
        <v>126072</v>
      </c>
      <c r="C63036">
        <f>A63036+B63036</f>
        <v/>
      </c>
    </row>
    <row r="63037">
      <c r="A63037" t="n">
        <v>63037</v>
      </c>
      <c r="B63037" t="n">
        <v>126074</v>
      </c>
      <c r="C63037">
        <f>A63037+B63037</f>
        <v/>
      </c>
    </row>
    <row r="63038">
      <c r="A63038" t="n">
        <v>63038</v>
      </c>
      <c r="B63038" t="n">
        <v>126076</v>
      </c>
      <c r="C63038">
        <f>A63038+B63038</f>
        <v/>
      </c>
    </row>
    <row r="63039">
      <c r="A63039" t="n">
        <v>63039</v>
      </c>
      <c r="B63039" t="n">
        <v>126078</v>
      </c>
      <c r="C63039">
        <f>A63039+B63039</f>
        <v/>
      </c>
    </row>
    <row r="63040">
      <c r="A63040" t="n">
        <v>63040</v>
      </c>
      <c r="B63040" t="n">
        <v>126080</v>
      </c>
      <c r="C63040">
        <f>A63040+B63040</f>
        <v/>
      </c>
    </row>
    <row r="63041">
      <c r="A63041" t="n">
        <v>63041</v>
      </c>
      <c r="B63041" t="n">
        <v>126082</v>
      </c>
      <c r="C63041">
        <f>A63041+B63041</f>
        <v/>
      </c>
    </row>
    <row r="63042">
      <c r="A63042" t="n">
        <v>63042</v>
      </c>
      <c r="B63042" t="n">
        <v>126084</v>
      </c>
      <c r="C63042">
        <f>A63042+B63042</f>
        <v/>
      </c>
    </row>
    <row r="63043">
      <c r="A63043" t="n">
        <v>63043</v>
      </c>
      <c r="B63043" t="n">
        <v>126086</v>
      </c>
      <c r="C63043">
        <f>A63043+B63043</f>
        <v/>
      </c>
    </row>
    <row r="63044">
      <c r="A63044" t="n">
        <v>63044</v>
      </c>
      <c r="B63044" t="n">
        <v>126088</v>
      </c>
      <c r="C63044">
        <f>A63044+B63044</f>
        <v/>
      </c>
    </row>
    <row r="63045">
      <c r="A63045" t="n">
        <v>63045</v>
      </c>
      <c r="B63045" t="n">
        <v>126090</v>
      </c>
      <c r="C63045">
        <f>A63045+B63045</f>
        <v/>
      </c>
    </row>
    <row r="63046">
      <c r="A63046" t="n">
        <v>63046</v>
      </c>
      <c r="B63046" t="n">
        <v>126092</v>
      </c>
      <c r="C63046">
        <f>A63046+B63046</f>
        <v/>
      </c>
    </row>
    <row r="63047">
      <c r="A63047" t="n">
        <v>63047</v>
      </c>
      <c r="B63047" t="n">
        <v>126094</v>
      </c>
      <c r="C63047">
        <f>A63047+B63047</f>
        <v/>
      </c>
    </row>
    <row r="63048">
      <c r="A63048" t="n">
        <v>63048</v>
      </c>
      <c r="B63048" t="n">
        <v>126096</v>
      </c>
      <c r="C63048">
        <f>A63048+B63048</f>
        <v/>
      </c>
    </row>
    <row r="63049">
      <c r="A63049" t="n">
        <v>63049</v>
      </c>
      <c r="B63049" t="n">
        <v>126098</v>
      </c>
      <c r="C63049">
        <f>A63049+B63049</f>
        <v/>
      </c>
    </row>
    <row r="63050">
      <c r="A63050" t="n">
        <v>63050</v>
      </c>
      <c r="B63050" t="n">
        <v>126100</v>
      </c>
      <c r="C63050">
        <f>A63050+B63050</f>
        <v/>
      </c>
    </row>
    <row r="63051">
      <c r="A63051" t="n">
        <v>63051</v>
      </c>
      <c r="B63051" t="n">
        <v>126102</v>
      </c>
      <c r="C63051">
        <f>A63051+B63051</f>
        <v/>
      </c>
    </row>
    <row r="63052">
      <c r="A63052" t="n">
        <v>63052</v>
      </c>
      <c r="B63052" t="n">
        <v>126104</v>
      </c>
      <c r="C63052">
        <f>A63052+B63052</f>
        <v/>
      </c>
    </row>
    <row r="63053">
      <c r="A63053" t="n">
        <v>63053</v>
      </c>
      <c r="B63053" t="n">
        <v>126106</v>
      </c>
      <c r="C63053">
        <f>A63053+B63053</f>
        <v/>
      </c>
    </row>
    <row r="63054">
      <c r="A63054" t="n">
        <v>63054</v>
      </c>
      <c r="B63054" t="n">
        <v>126108</v>
      </c>
      <c r="C63054">
        <f>A63054+B63054</f>
        <v/>
      </c>
    </row>
    <row r="63055">
      <c r="A63055" t="n">
        <v>63055</v>
      </c>
      <c r="B63055" t="n">
        <v>126110</v>
      </c>
      <c r="C63055">
        <f>A63055+B63055</f>
        <v/>
      </c>
    </row>
    <row r="63056">
      <c r="A63056" t="n">
        <v>63056</v>
      </c>
      <c r="B63056" t="n">
        <v>126112</v>
      </c>
      <c r="C63056">
        <f>A63056+B63056</f>
        <v/>
      </c>
    </row>
    <row r="63057">
      <c r="A63057" t="n">
        <v>63057</v>
      </c>
      <c r="B63057" t="n">
        <v>126114</v>
      </c>
      <c r="C63057">
        <f>A63057+B63057</f>
        <v/>
      </c>
    </row>
    <row r="63058">
      <c r="A63058" t="n">
        <v>63058</v>
      </c>
      <c r="B63058" t="n">
        <v>126116</v>
      </c>
      <c r="C63058">
        <f>A63058+B63058</f>
        <v/>
      </c>
    </row>
    <row r="63059">
      <c r="A63059" t="n">
        <v>63059</v>
      </c>
      <c r="B63059" t="n">
        <v>126118</v>
      </c>
      <c r="C63059">
        <f>A63059+B63059</f>
        <v/>
      </c>
    </row>
    <row r="63060">
      <c r="A63060" t="n">
        <v>63060</v>
      </c>
      <c r="B63060" t="n">
        <v>126120</v>
      </c>
      <c r="C63060">
        <f>A63060+B63060</f>
        <v/>
      </c>
    </row>
    <row r="63061">
      <c r="A63061" t="n">
        <v>63061</v>
      </c>
      <c r="B63061" t="n">
        <v>126122</v>
      </c>
      <c r="C63061">
        <f>A63061+B63061</f>
        <v/>
      </c>
    </row>
    <row r="63062">
      <c r="A63062" t="n">
        <v>63062</v>
      </c>
      <c r="B63062" t="n">
        <v>126124</v>
      </c>
      <c r="C63062">
        <f>A63062+B63062</f>
        <v/>
      </c>
    </row>
    <row r="63063">
      <c r="A63063" t="n">
        <v>63063</v>
      </c>
      <c r="B63063" t="n">
        <v>126126</v>
      </c>
      <c r="C63063">
        <f>A63063+B63063</f>
        <v/>
      </c>
    </row>
    <row r="63064">
      <c r="A63064" t="n">
        <v>63064</v>
      </c>
      <c r="B63064" t="n">
        <v>126128</v>
      </c>
      <c r="C63064">
        <f>A63064+B63064</f>
        <v/>
      </c>
    </row>
    <row r="63065">
      <c r="A63065" t="n">
        <v>63065</v>
      </c>
      <c r="B63065" t="n">
        <v>126130</v>
      </c>
      <c r="C63065">
        <f>A63065+B63065</f>
        <v/>
      </c>
    </row>
    <row r="63066">
      <c r="A63066" t="n">
        <v>63066</v>
      </c>
      <c r="B63066" t="n">
        <v>126132</v>
      </c>
      <c r="C63066">
        <f>A63066+B63066</f>
        <v/>
      </c>
    </row>
    <row r="63067">
      <c r="A63067" t="n">
        <v>63067</v>
      </c>
      <c r="B63067" t="n">
        <v>126134</v>
      </c>
      <c r="C63067">
        <f>A63067+B63067</f>
        <v/>
      </c>
    </row>
    <row r="63068">
      <c r="A63068" t="n">
        <v>63068</v>
      </c>
      <c r="B63068" t="n">
        <v>126136</v>
      </c>
      <c r="C63068">
        <f>A63068+B63068</f>
        <v/>
      </c>
    </row>
    <row r="63069">
      <c r="A63069" t="n">
        <v>63069</v>
      </c>
      <c r="B63069" t="n">
        <v>126138</v>
      </c>
      <c r="C63069">
        <f>A63069+B63069</f>
        <v/>
      </c>
    </row>
    <row r="63070">
      <c r="A63070" t="n">
        <v>63070</v>
      </c>
      <c r="B63070" t="n">
        <v>126140</v>
      </c>
      <c r="C63070">
        <f>A63070+B63070</f>
        <v/>
      </c>
    </row>
    <row r="63071">
      <c r="A63071" t="n">
        <v>63071</v>
      </c>
      <c r="B63071" t="n">
        <v>126142</v>
      </c>
      <c r="C63071">
        <f>A63071+B63071</f>
        <v/>
      </c>
    </row>
    <row r="63072">
      <c r="A63072" t="n">
        <v>63072</v>
      </c>
      <c r="B63072" t="n">
        <v>126144</v>
      </c>
      <c r="C63072">
        <f>A63072+B63072</f>
        <v/>
      </c>
    </row>
    <row r="63073">
      <c r="A63073" t="n">
        <v>63073</v>
      </c>
      <c r="B63073" t="n">
        <v>126146</v>
      </c>
      <c r="C63073">
        <f>A63073+B63073</f>
        <v/>
      </c>
    </row>
    <row r="63074">
      <c r="A63074" t="n">
        <v>63074</v>
      </c>
      <c r="B63074" t="n">
        <v>126148</v>
      </c>
      <c r="C63074">
        <f>A63074+B63074</f>
        <v/>
      </c>
    </row>
    <row r="63075">
      <c r="A63075" t="n">
        <v>63075</v>
      </c>
      <c r="B63075" t="n">
        <v>126150</v>
      </c>
      <c r="C63075">
        <f>A63075+B63075</f>
        <v/>
      </c>
    </row>
    <row r="63076">
      <c r="A63076" t="n">
        <v>63076</v>
      </c>
      <c r="B63076" t="n">
        <v>126152</v>
      </c>
      <c r="C63076">
        <f>A63076+B63076</f>
        <v/>
      </c>
    </row>
    <row r="63077">
      <c r="A63077" t="n">
        <v>63077</v>
      </c>
      <c r="B63077" t="n">
        <v>126154</v>
      </c>
      <c r="C63077">
        <f>A63077+B63077</f>
        <v/>
      </c>
    </row>
    <row r="63078">
      <c r="A63078" t="n">
        <v>63078</v>
      </c>
      <c r="B63078" t="n">
        <v>126156</v>
      </c>
      <c r="C63078">
        <f>A63078+B63078</f>
        <v/>
      </c>
    </row>
    <row r="63079">
      <c r="A63079" t="n">
        <v>63079</v>
      </c>
      <c r="B63079" t="n">
        <v>126158</v>
      </c>
      <c r="C63079">
        <f>A63079+B63079</f>
        <v/>
      </c>
    </row>
    <row r="63080">
      <c r="A63080" t="n">
        <v>63080</v>
      </c>
      <c r="B63080" t="n">
        <v>126160</v>
      </c>
      <c r="C63080">
        <f>A63080+B63080</f>
        <v/>
      </c>
    </row>
    <row r="63081">
      <c r="A63081" t="n">
        <v>63081</v>
      </c>
      <c r="B63081" t="n">
        <v>126162</v>
      </c>
      <c r="C63081">
        <f>A63081+B63081</f>
        <v/>
      </c>
    </row>
    <row r="63082">
      <c r="A63082" t="n">
        <v>63082</v>
      </c>
      <c r="B63082" t="n">
        <v>126164</v>
      </c>
      <c r="C63082">
        <f>A63082+B63082</f>
        <v/>
      </c>
    </row>
    <row r="63083">
      <c r="A63083" t="n">
        <v>63083</v>
      </c>
      <c r="B63083" t="n">
        <v>126166</v>
      </c>
      <c r="C63083">
        <f>A63083+B63083</f>
        <v/>
      </c>
    </row>
    <row r="63084">
      <c r="A63084" t="n">
        <v>63084</v>
      </c>
      <c r="B63084" t="n">
        <v>126168</v>
      </c>
      <c r="C63084">
        <f>A63084+B63084</f>
        <v/>
      </c>
    </row>
    <row r="63085">
      <c r="A63085" t="n">
        <v>63085</v>
      </c>
      <c r="B63085" t="n">
        <v>126170</v>
      </c>
      <c r="C63085">
        <f>A63085+B63085</f>
        <v/>
      </c>
    </row>
    <row r="63086">
      <c r="A63086" t="n">
        <v>63086</v>
      </c>
      <c r="B63086" t="n">
        <v>126172</v>
      </c>
      <c r="C63086">
        <f>A63086+B63086</f>
        <v/>
      </c>
    </row>
    <row r="63087">
      <c r="A63087" t="n">
        <v>63087</v>
      </c>
      <c r="B63087" t="n">
        <v>126174</v>
      </c>
      <c r="C63087">
        <f>A63087+B63087</f>
        <v/>
      </c>
    </row>
    <row r="63088">
      <c r="A63088" t="n">
        <v>63088</v>
      </c>
      <c r="B63088" t="n">
        <v>126176</v>
      </c>
      <c r="C63088">
        <f>A63088+B63088</f>
        <v/>
      </c>
    </row>
    <row r="63089">
      <c r="A63089" t="n">
        <v>63089</v>
      </c>
      <c r="B63089" t="n">
        <v>126178</v>
      </c>
      <c r="C63089">
        <f>A63089+B63089</f>
        <v/>
      </c>
    </row>
    <row r="63090">
      <c r="A63090" t="n">
        <v>63090</v>
      </c>
      <c r="B63090" t="n">
        <v>126180</v>
      </c>
      <c r="C63090">
        <f>A63090+B63090</f>
        <v/>
      </c>
    </row>
    <row r="63091">
      <c r="A63091" t="n">
        <v>63091</v>
      </c>
      <c r="B63091" t="n">
        <v>126182</v>
      </c>
      <c r="C63091">
        <f>A63091+B63091</f>
        <v/>
      </c>
    </row>
    <row r="63092">
      <c r="A63092" t="n">
        <v>63092</v>
      </c>
      <c r="B63092" t="n">
        <v>126184</v>
      </c>
      <c r="C63092">
        <f>A63092+B63092</f>
        <v/>
      </c>
    </row>
    <row r="63093">
      <c r="A63093" t="n">
        <v>63093</v>
      </c>
      <c r="B63093" t="n">
        <v>126186</v>
      </c>
      <c r="C63093">
        <f>A63093+B63093</f>
        <v/>
      </c>
    </row>
    <row r="63094">
      <c r="A63094" t="n">
        <v>63094</v>
      </c>
      <c r="B63094" t="n">
        <v>126188</v>
      </c>
      <c r="C63094">
        <f>A63094+B63094</f>
        <v/>
      </c>
    </row>
    <row r="63095">
      <c r="A63095" t="n">
        <v>63095</v>
      </c>
      <c r="B63095" t="n">
        <v>126190</v>
      </c>
      <c r="C63095">
        <f>A63095+B63095</f>
        <v/>
      </c>
    </row>
    <row r="63096">
      <c r="A63096" t="n">
        <v>63096</v>
      </c>
      <c r="B63096" t="n">
        <v>126192</v>
      </c>
      <c r="C63096">
        <f>A63096+B63096</f>
        <v/>
      </c>
    </row>
    <row r="63097">
      <c r="A63097" t="n">
        <v>63097</v>
      </c>
      <c r="B63097" t="n">
        <v>126194</v>
      </c>
      <c r="C63097">
        <f>A63097+B63097</f>
        <v/>
      </c>
    </row>
    <row r="63098">
      <c r="A63098" t="n">
        <v>63098</v>
      </c>
      <c r="B63098" t="n">
        <v>126196</v>
      </c>
      <c r="C63098">
        <f>A63098+B63098</f>
        <v/>
      </c>
    </row>
    <row r="63099">
      <c r="A63099" t="n">
        <v>63099</v>
      </c>
      <c r="B63099" t="n">
        <v>126198</v>
      </c>
      <c r="C63099">
        <f>A63099+B63099</f>
        <v/>
      </c>
    </row>
    <row r="63100">
      <c r="A63100" t="n">
        <v>63100</v>
      </c>
      <c r="B63100" t="n">
        <v>126200</v>
      </c>
      <c r="C63100">
        <f>A63100+B63100</f>
        <v/>
      </c>
    </row>
    <row r="63101">
      <c r="A63101" t="n">
        <v>63101</v>
      </c>
      <c r="B63101" t="n">
        <v>126202</v>
      </c>
      <c r="C63101">
        <f>A63101+B63101</f>
        <v/>
      </c>
    </row>
    <row r="63102">
      <c r="A63102" t="n">
        <v>63102</v>
      </c>
      <c r="B63102" t="n">
        <v>126204</v>
      </c>
      <c r="C63102">
        <f>A63102+B63102</f>
        <v/>
      </c>
    </row>
    <row r="63103">
      <c r="A63103" t="n">
        <v>63103</v>
      </c>
      <c r="B63103" t="n">
        <v>126206</v>
      </c>
      <c r="C63103">
        <f>A63103+B63103</f>
        <v/>
      </c>
    </row>
    <row r="63104">
      <c r="A63104" t="n">
        <v>63104</v>
      </c>
      <c r="B63104" t="n">
        <v>126208</v>
      </c>
      <c r="C63104">
        <f>A63104+B63104</f>
        <v/>
      </c>
    </row>
    <row r="63105">
      <c r="A63105" t="n">
        <v>63105</v>
      </c>
      <c r="B63105" t="n">
        <v>126210</v>
      </c>
      <c r="C63105">
        <f>A63105+B63105</f>
        <v/>
      </c>
    </row>
    <row r="63106">
      <c r="A63106" t="n">
        <v>63106</v>
      </c>
      <c r="B63106" t="n">
        <v>126212</v>
      </c>
      <c r="C63106">
        <f>A63106+B63106</f>
        <v/>
      </c>
    </row>
    <row r="63107">
      <c r="A63107" t="n">
        <v>63107</v>
      </c>
      <c r="B63107" t="n">
        <v>126214</v>
      </c>
      <c r="C63107">
        <f>A63107+B63107</f>
        <v/>
      </c>
    </row>
    <row r="63108">
      <c r="A63108" t="n">
        <v>63108</v>
      </c>
      <c r="B63108" t="n">
        <v>126216</v>
      </c>
      <c r="C63108">
        <f>A63108+B63108</f>
        <v/>
      </c>
    </row>
    <row r="63109">
      <c r="A63109" t="n">
        <v>63109</v>
      </c>
      <c r="B63109" t="n">
        <v>126218</v>
      </c>
      <c r="C63109">
        <f>A63109+B63109</f>
        <v/>
      </c>
    </row>
    <row r="63110">
      <c r="A63110" t="n">
        <v>63110</v>
      </c>
      <c r="B63110" t="n">
        <v>126220</v>
      </c>
      <c r="C63110">
        <f>A63110+B63110</f>
        <v/>
      </c>
    </row>
    <row r="63111">
      <c r="A63111" t="n">
        <v>63111</v>
      </c>
      <c r="B63111" t="n">
        <v>126222</v>
      </c>
      <c r="C63111">
        <f>A63111+B63111</f>
        <v/>
      </c>
    </row>
    <row r="63112">
      <c r="A63112" t="n">
        <v>63112</v>
      </c>
      <c r="B63112" t="n">
        <v>126224</v>
      </c>
      <c r="C63112">
        <f>A63112+B63112</f>
        <v/>
      </c>
    </row>
    <row r="63113">
      <c r="A63113" t="n">
        <v>63113</v>
      </c>
      <c r="B63113" t="n">
        <v>126226</v>
      </c>
      <c r="C63113">
        <f>A63113+B63113</f>
        <v/>
      </c>
    </row>
    <row r="63114">
      <c r="A63114" t="n">
        <v>63114</v>
      </c>
      <c r="B63114" t="n">
        <v>126228</v>
      </c>
      <c r="C63114">
        <f>A63114+B63114</f>
        <v/>
      </c>
    </row>
    <row r="63115">
      <c r="A63115" t="n">
        <v>63115</v>
      </c>
      <c r="B63115" t="n">
        <v>126230</v>
      </c>
      <c r="C63115">
        <f>A63115+B63115</f>
        <v/>
      </c>
    </row>
    <row r="63116">
      <c r="A63116" t="n">
        <v>63116</v>
      </c>
      <c r="B63116" t="n">
        <v>126232</v>
      </c>
      <c r="C63116">
        <f>A63116+B63116</f>
        <v/>
      </c>
    </row>
    <row r="63117">
      <c r="A63117" t="n">
        <v>63117</v>
      </c>
      <c r="B63117" t="n">
        <v>126234</v>
      </c>
      <c r="C63117">
        <f>A63117+B63117</f>
        <v/>
      </c>
    </row>
    <row r="63118">
      <c r="A63118" t="n">
        <v>63118</v>
      </c>
      <c r="B63118" t="n">
        <v>126236</v>
      </c>
      <c r="C63118">
        <f>A63118+B63118</f>
        <v/>
      </c>
    </row>
    <row r="63119">
      <c r="A63119" t="n">
        <v>63119</v>
      </c>
      <c r="B63119" t="n">
        <v>126238</v>
      </c>
      <c r="C63119">
        <f>A63119+B63119</f>
        <v/>
      </c>
    </row>
    <row r="63120">
      <c r="A63120" t="n">
        <v>63120</v>
      </c>
      <c r="B63120" t="n">
        <v>126240</v>
      </c>
      <c r="C63120">
        <f>A63120+B63120</f>
        <v/>
      </c>
    </row>
    <row r="63121">
      <c r="A63121" t="n">
        <v>63121</v>
      </c>
      <c r="B63121" t="n">
        <v>126242</v>
      </c>
      <c r="C63121">
        <f>A63121+B63121</f>
        <v/>
      </c>
    </row>
    <row r="63122">
      <c r="A63122" t="n">
        <v>63122</v>
      </c>
      <c r="B63122" t="n">
        <v>126244</v>
      </c>
      <c r="C63122">
        <f>A63122+B63122</f>
        <v/>
      </c>
    </row>
    <row r="63123">
      <c r="A63123" t="n">
        <v>63123</v>
      </c>
      <c r="B63123" t="n">
        <v>126246</v>
      </c>
      <c r="C63123">
        <f>A63123+B63123</f>
        <v/>
      </c>
    </row>
    <row r="63124">
      <c r="A63124" t="n">
        <v>63124</v>
      </c>
      <c r="B63124" t="n">
        <v>126248</v>
      </c>
      <c r="C63124">
        <f>A63124+B63124</f>
        <v/>
      </c>
    </row>
    <row r="63125">
      <c r="A63125" t="n">
        <v>63125</v>
      </c>
      <c r="B63125" t="n">
        <v>126250</v>
      </c>
      <c r="C63125">
        <f>A63125+B63125</f>
        <v/>
      </c>
    </row>
    <row r="63126">
      <c r="A63126" t="n">
        <v>63126</v>
      </c>
      <c r="B63126" t="n">
        <v>126252</v>
      </c>
      <c r="C63126">
        <f>A63126+B63126</f>
        <v/>
      </c>
    </row>
    <row r="63127">
      <c r="A63127" t="n">
        <v>63127</v>
      </c>
      <c r="B63127" t="n">
        <v>126254</v>
      </c>
      <c r="C63127">
        <f>A63127+B63127</f>
        <v/>
      </c>
    </row>
    <row r="63128">
      <c r="A63128" t="n">
        <v>63128</v>
      </c>
      <c r="B63128" t="n">
        <v>126256</v>
      </c>
      <c r="C63128">
        <f>A63128+B63128</f>
        <v/>
      </c>
    </row>
    <row r="63129">
      <c r="A63129" t="n">
        <v>63129</v>
      </c>
      <c r="B63129" t="n">
        <v>126258</v>
      </c>
      <c r="C63129">
        <f>A63129+B63129</f>
        <v/>
      </c>
    </row>
    <row r="63130">
      <c r="A63130" t="n">
        <v>63130</v>
      </c>
      <c r="B63130" t="n">
        <v>126260</v>
      </c>
      <c r="C63130">
        <f>A63130+B63130</f>
        <v/>
      </c>
    </row>
    <row r="63131">
      <c r="A63131" t="n">
        <v>63131</v>
      </c>
      <c r="B63131" t="n">
        <v>126262</v>
      </c>
      <c r="C63131">
        <f>A63131+B63131</f>
        <v/>
      </c>
    </row>
    <row r="63132">
      <c r="A63132" t="n">
        <v>63132</v>
      </c>
      <c r="B63132" t="n">
        <v>126264</v>
      </c>
      <c r="C63132">
        <f>A63132+B63132</f>
        <v/>
      </c>
    </row>
    <row r="63133">
      <c r="A63133" t="n">
        <v>63133</v>
      </c>
      <c r="B63133" t="n">
        <v>126266</v>
      </c>
      <c r="C63133">
        <f>A63133+B63133</f>
        <v/>
      </c>
    </row>
    <row r="63134">
      <c r="A63134" t="n">
        <v>63134</v>
      </c>
      <c r="B63134" t="n">
        <v>126268</v>
      </c>
      <c r="C63134">
        <f>A63134+B63134</f>
        <v/>
      </c>
    </row>
    <row r="63135">
      <c r="A63135" t="n">
        <v>63135</v>
      </c>
      <c r="B63135" t="n">
        <v>126270</v>
      </c>
      <c r="C63135">
        <f>A63135+B63135</f>
        <v/>
      </c>
    </row>
    <row r="63136">
      <c r="A63136" t="n">
        <v>63136</v>
      </c>
      <c r="B63136" t="n">
        <v>126272</v>
      </c>
      <c r="C63136">
        <f>A63136+B63136</f>
        <v/>
      </c>
    </row>
    <row r="63137">
      <c r="A63137" t="n">
        <v>63137</v>
      </c>
      <c r="B63137" t="n">
        <v>126274</v>
      </c>
      <c r="C63137">
        <f>A63137+B63137</f>
        <v/>
      </c>
    </row>
    <row r="63138">
      <c r="A63138" t="n">
        <v>63138</v>
      </c>
      <c r="B63138" t="n">
        <v>126276</v>
      </c>
      <c r="C63138">
        <f>A63138+B63138</f>
        <v/>
      </c>
    </row>
    <row r="63139">
      <c r="A63139" t="n">
        <v>63139</v>
      </c>
      <c r="B63139" t="n">
        <v>126278</v>
      </c>
      <c r="C63139">
        <f>A63139+B63139</f>
        <v/>
      </c>
    </row>
    <row r="63140">
      <c r="A63140" t="n">
        <v>63140</v>
      </c>
      <c r="B63140" t="n">
        <v>126280</v>
      </c>
      <c r="C63140">
        <f>A63140+B63140</f>
        <v/>
      </c>
    </row>
    <row r="63141">
      <c r="A63141" t="n">
        <v>63141</v>
      </c>
      <c r="B63141" t="n">
        <v>126282</v>
      </c>
      <c r="C63141">
        <f>A63141+B63141</f>
        <v/>
      </c>
    </row>
    <row r="63142">
      <c r="A63142" t="n">
        <v>63142</v>
      </c>
      <c r="B63142" t="n">
        <v>126284</v>
      </c>
      <c r="C63142">
        <f>A63142+B63142</f>
        <v/>
      </c>
    </row>
    <row r="63143">
      <c r="A63143" t="n">
        <v>63143</v>
      </c>
      <c r="B63143" t="n">
        <v>126286</v>
      </c>
      <c r="C63143">
        <f>A63143+B63143</f>
        <v/>
      </c>
    </row>
    <row r="63144">
      <c r="A63144" t="n">
        <v>63144</v>
      </c>
      <c r="B63144" t="n">
        <v>126288</v>
      </c>
      <c r="C63144">
        <f>A63144+B63144</f>
        <v/>
      </c>
    </row>
    <row r="63145">
      <c r="A63145" t="n">
        <v>63145</v>
      </c>
      <c r="B63145" t="n">
        <v>126290</v>
      </c>
      <c r="C63145">
        <f>A63145+B63145</f>
        <v/>
      </c>
    </row>
    <row r="63146">
      <c r="A63146" t="n">
        <v>63146</v>
      </c>
      <c r="B63146" t="n">
        <v>126292</v>
      </c>
      <c r="C63146">
        <f>A63146+B63146</f>
        <v/>
      </c>
    </row>
    <row r="63147">
      <c r="A63147" t="n">
        <v>63147</v>
      </c>
      <c r="B63147" t="n">
        <v>126294</v>
      </c>
      <c r="C63147">
        <f>A63147+B63147</f>
        <v/>
      </c>
    </row>
    <row r="63148">
      <c r="A63148" t="n">
        <v>63148</v>
      </c>
      <c r="B63148" t="n">
        <v>126296</v>
      </c>
      <c r="C63148">
        <f>A63148+B63148</f>
        <v/>
      </c>
    </row>
    <row r="63149">
      <c r="A63149" t="n">
        <v>63149</v>
      </c>
      <c r="B63149" t="n">
        <v>126298</v>
      </c>
      <c r="C63149">
        <f>A63149+B63149</f>
        <v/>
      </c>
    </row>
    <row r="63150">
      <c r="A63150" t="n">
        <v>63150</v>
      </c>
      <c r="B63150" t="n">
        <v>126300</v>
      </c>
      <c r="C63150">
        <f>A63150+B63150</f>
        <v/>
      </c>
    </row>
    <row r="63151">
      <c r="A63151" t="n">
        <v>63151</v>
      </c>
      <c r="B63151" t="n">
        <v>126302</v>
      </c>
      <c r="C63151">
        <f>A63151+B63151</f>
        <v/>
      </c>
    </row>
    <row r="63152">
      <c r="A63152" t="n">
        <v>63152</v>
      </c>
      <c r="B63152" t="n">
        <v>126304</v>
      </c>
      <c r="C63152">
        <f>A63152+B63152</f>
        <v/>
      </c>
    </row>
    <row r="63153">
      <c r="A63153" t="n">
        <v>63153</v>
      </c>
      <c r="B63153" t="n">
        <v>126306</v>
      </c>
      <c r="C63153">
        <f>A63153+B63153</f>
        <v/>
      </c>
    </row>
    <row r="63154">
      <c r="A63154" t="n">
        <v>63154</v>
      </c>
      <c r="B63154" t="n">
        <v>126308</v>
      </c>
      <c r="C63154">
        <f>A63154+B63154</f>
        <v/>
      </c>
    </row>
    <row r="63155">
      <c r="A63155" t="n">
        <v>63155</v>
      </c>
      <c r="B63155" t="n">
        <v>126310</v>
      </c>
      <c r="C63155">
        <f>A63155+B63155</f>
        <v/>
      </c>
    </row>
    <row r="63156">
      <c r="A63156" t="n">
        <v>63156</v>
      </c>
      <c r="B63156" t="n">
        <v>126312</v>
      </c>
      <c r="C63156">
        <f>A63156+B63156</f>
        <v/>
      </c>
    </row>
    <row r="63157">
      <c r="A63157" t="n">
        <v>63157</v>
      </c>
      <c r="B63157" t="n">
        <v>126314</v>
      </c>
      <c r="C63157">
        <f>A63157+B63157</f>
        <v/>
      </c>
    </row>
    <row r="63158">
      <c r="A63158" t="n">
        <v>63158</v>
      </c>
      <c r="B63158" t="n">
        <v>126316</v>
      </c>
      <c r="C63158">
        <f>A63158+B63158</f>
        <v/>
      </c>
    </row>
    <row r="63159">
      <c r="A63159" t="n">
        <v>63159</v>
      </c>
      <c r="B63159" t="n">
        <v>126318</v>
      </c>
      <c r="C63159">
        <f>A63159+B63159</f>
        <v/>
      </c>
    </row>
    <row r="63160">
      <c r="A63160" t="n">
        <v>63160</v>
      </c>
      <c r="B63160" t="n">
        <v>126320</v>
      </c>
      <c r="C63160">
        <f>A63160+B63160</f>
        <v/>
      </c>
    </row>
    <row r="63161">
      <c r="A63161" t="n">
        <v>63161</v>
      </c>
      <c r="B63161" t="n">
        <v>126322</v>
      </c>
      <c r="C63161">
        <f>A63161+B63161</f>
        <v/>
      </c>
    </row>
    <row r="63162">
      <c r="A63162" t="n">
        <v>63162</v>
      </c>
      <c r="B63162" t="n">
        <v>126324</v>
      </c>
      <c r="C63162">
        <f>A63162+B63162</f>
        <v/>
      </c>
    </row>
    <row r="63163">
      <c r="A63163" t="n">
        <v>63163</v>
      </c>
      <c r="B63163" t="n">
        <v>126326</v>
      </c>
      <c r="C63163">
        <f>A63163+B63163</f>
        <v/>
      </c>
    </row>
    <row r="63164">
      <c r="A63164" t="n">
        <v>63164</v>
      </c>
      <c r="B63164" t="n">
        <v>126328</v>
      </c>
      <c r="C63164">
        <f>A63164+B63164</f>
        <v/>
      </c>
    </row>
    <row r="63165">
      <c r="A63165" t="n">
        <v>63165</v>
      </c>
      <c r="B63165" t="n">
        <v>126330</v>
      </c>
      <c r="C63165">
        <f>A63165+B63165</f>
        <v/>
      </c>
    </row>
    <row r="63166">
      <c r="A63166" t="n">
        <v>63166</v>
      </c>
      <c r="B63166" t="n">
        <v>126332</v>
      </c>
      <c r="C63166">
        <f>A63166+B63166</f>
        <v/>
      </c>
    </row>
    <row r="63167">
      <c r="A63167" t="n">
        <v>63167</v>
      </c>
      <c r="B63167" t="n">
        <v>126334</v>
      </c>
      <c r="C63167">
        <f>A63167+B63167</f>
        <v/>
      </c>
    </row>
    <row r="63168">
      <c r="A63168" t="n">
        <v>63168</v>
      </c>
      <c r="B63168" t="n">
        <v>126336</v>
      </c>
      <c r="C63168">
        <f>A63168+B63168</f>
        <v/>
      </c>
    </row>
    <row r="63169">
      <c r="A63169" t="n">
        <v>63169</v>
      </c>
      <c r="B63169" t="n">
        <v>126338</v>
      </c>
      <c r="C63169">
        <f>A63169+B63169</f>
        <v/>
      </c>
    </row>
    <row r="63170">
      <c r="A63170" t="n">
        <v>63170</v>
      </c>
      <c r="B63170" t="n">
        <v>126340</v>
      </c>
      <c r="C63170">
        <f>A63170+B63170</f>
        <v/>
      </c>
    </row>
    <row r="63171">
      <c r="A63171" t="n">
        <v>63171</v>
      </c>
      <c r="B63171" t="n">
        <v>126342</v>
      </c>
      <c r="C63171">
        <f>A63171+B63171</f>
        <v/>
      </c>
    </row>
    <row r="63172">
      <c r="A63172" t="n">
        <v>63172</v>
      </c>
      <c r="B63172" t="n">
        <v>126344</v>
      </c>
      <c r="C63172">
        <f>A63172+B63172</f>
        <v/>
      </c>
    </row>
    <row r="63173">
      <c r="A63173" t="n">
        <v>63173</v>
      </c>
      <c r="B63173" t="n">
        <v>126346</v>
      </c>
      <c r="C63173">
        <f>A63173+B63173</f>
        <v/>
      </c>
    </row>
    <row r="63174">
      <c r="A63174" t="n">
        <v>63174</v>
      </c>
      <c r="B63174" t="n">
        <v>126348</v>
      </c>
      <c r="C63174">
        <f>A63174+B63174</f>
        <v/>
      </c>
    </row>
    <row r="63175">
      <c r="A63175" t="n">
        <v>63175</v>
      </c>
      <c r="B63175" t="n">
        <v>126350</v>
      </c>
      <c r="C63175">
        <f>A63175+B63175</f>
        <v/>
      </c>
    </row>
    <row r="63176">
      <c r="A63176" t="n">
        <v>63176</v>
      </c>
      <c r="B63176" t="n">
        <v>126352</v>
      </c>
      <c r="C63176">
        <f>A63176+B63176</f>
        <v/>
      </c>
    </row>
    <row r="63177">
      <c r="A63177" t="n">
        <v>63177</v>
      </c>
      <c r="B63177" t="n">
        <v>126354</v>
      </c>
      <c r="C63177">
        <f>A63177+B63177</f>
        <v/>
      </c>
    </row>
    <row r="63178">
      <c r="A63178" t="n">
        <v>63178</v>
      </c>
      <c r="B63178" t="n">
        <v>126356</v>
      </c>
      <c r="C63178">
        <f>A63178+B63178</f>
        <v/>
      </c>
    </row>
    <row r="63179">
      <c r="A63179" t="n">
        <v>63179</v>
      </c>
      <c r="B63179" t="n">
        <v>126358</v>
      </c>
      <c r="C63179">
        <f>A63179+B63179</f>
        <v/>
      </c>
    </row>
    <row r="63180">
      <c r="A63180" t="n">
        <v>63180</v>
      </c>
      <c r="B63180" t="n">
        <v>126360</v>
      </c>
      <c r="C63180">
        <f>A63180+B63180</f>
        <v/>
      </c>
    </row>
    <row r="63181">
      <c r="A63181" t="n">
        <v>63181</v>
      </c>
      <c r="B63181" t="n">
        <v>126362</v>
      </c>
      <c r="C63181">
        <f>A63181+B63181</f>
        <v/>
      </c>
    </row>
    <row r="63182">
      <c r="A63182" t="n">
        <v>63182</v>
      </c>
      <c r="B63182" t="n">
        <v>126364</v>
      </c>
      <c r="C63182">
        <f>A63182+B63182</f>
        <v/>
      </c>
    </row>
    <row r="63183">
      <c r="A63183" t="n">
        <v>63183</v>
      </c>
      <c r="B63183" t="n">
        <v>126366</v>
      </c>
      <c r="C63183">
        <f>A63183+B63183</f>
        <v/>
      </c>
    </row>
    <row r="63184">
      <c r="A63184" t="n">
        <v>63184</v>
      </c>
      <c r="B63184" t="n">
        <v>126368</v>
      </c>
      <c r="C63184">
        <f>A63184+B63184</f>
        <v/>
      </c>
    </row>
    <row r="63185">
      <c r="A63185" t="n">
        <v>63185</v>
      </c>
      <c r="B63185" t="n">
        <v>126370</v>
      </c>
      <c r="C63185">
        <f>A63185+B63185</f>
        <v/>
      </c>
    </row>
    <row r="63186">
      <c r="A63186" t="n">
        <v>63186</v>
      </c>
      <c r="B63186" t="n">
        <v>126372</v>
      </c>
      <c r="C63186">
        <f>A63186+B63186</f>
        <v/>
      </c>
    </row>
    <row r="63187">
      <c r="A63187" t="n">
        <v>63187</v>
      </c>
      <c r="B63187" t="n">
        <v>126374</v>
      </c>
      <c r="C63187">
        <f>A63187+B63187</f>
        <v/>
      </c>
    </row>
    <row r="63188">
      <c r="A63188" t="n">
        <v>63188</v>
      </c>
      <c r="B63188" t="n">
        <v>126376</v>
      </c>
      <c r="C63188">
        <f>A63188+B63188</f>
        <v/>
      </c>
    </row>
    <row r="63189">
      <c r="A63189" t="n">
        <v>63189</v>
      </c>
      <c r="B63189" t="n">
        <v>126378</v>
      </c>
      <c r="C63189">
        <f>A63189+B63189</f>
        <v/>
      </c>
    </row>
    <row r="63190">
      <c r="A63190" t="n">
        <v>63190</v>
      </c>
      <c r="B63190" t="n">
        <v>126380</v>
      </c>
      <c r="C63190">
        <f>A63190+B63190</f>
        <v/>
      </c>
    </row>
    <row r="63191">
      <c r="A63191" t="n">
        <v>63191</v>
      </c>
      <c r="B63191" t="n">
        <v>126382</v>
      </c>
      <c r="C63191">
        <f>A63191+B63191</f>
        <v/>
      </c>
    </row>
    <row r="63192">
      <c r="A63192" t="n">
        <v>63192</v>
      </c>
      <c r="B63192" t="n">
        <v>126384</v>
      </c>
      <c r="C63192">
        <f>A63192+B63192</f>
        <v/>
      </c>
    </row>
    <row r="63193">
      <c r="A63193" t="n">
        <v>63193</v>
      </c>
      <c r="B63193" t="n">
        <v>126386</v>
      </c>
      <c r="C63193">
        <f>A63193+B63193</f>
        <v/>
      </c>
    </row>
    <row r="63194">
      <c r="A63194" t="n">
        <v>63194</v>
      </c>
      <c r="B63194" t="n">
        <v>126388</v>
      </c>
      <c r="C63194">
        <f>A63194+B63194</f>
        <v/>
      </c>
    </row>
    <row r="63195">
      <c r="A63195" t="n">
        <v>63195</v>
      </c>
      <c r="B63195" t="n">
        <v>126390</v>
      </c>
      <c r="C63195">
        <f>A63195+B63195</f>
        <v/>
      </c>
    </row>
    <row r="63196">
      <c r="A63196" t="n">
        <v>63196</v>
      </c>
      <c r="B63196" t="n">
        <v>126392</v>
      </c>
      <c r="C63196">
        <f>A63196+B63196</f>
        <v/>
      </c>
    </row>
    <row r="63197">
      <c r="A63197" t="n">
        <v>63197</v>
      </c>
      <c r="B63197" t="n">
        <v>126394</v>
      </c>
      <c r="C63197">
        <f>A63197+B63197</f>
        <v/>
      </c>
    </row>
    <row r="63198">
      <c r="A63198" t="n">
        <v>63198</v>
      </c>
      <c r="B63198" t="n">
        <v>126396</v>
      </c>
      <c r="C63198">
        <f>A63198+B63198</f>
        <v/>
      </c>
    </row>
    <row r="63199">
      <c r="A63199" t="n">
        <v>63199</v>
      </c>
      <c r="B63199" t="n">
        <v>126398</v>
      </c>
      <c r="C63199">
        <f>A63199+B63199</f>
        <v/>
      </c>
    </row>
    <row r="63200">
      <c r="A63200" t="n">
        <v>63200</v>
      </c>
      <c r="B63200" t="n">
        <v>126400</v>
      </c>
      <c r="C63200">
        <f>A63200+B63200</f>
        <v/>
      </c>
    </row>
    <row r="63201">
      <c r="A63201" t="n">
        <v>63201</v>
      </c>
      <c r="B63201" t="n">
        <v>126402</v>
      </c>
      <c r="C63201">
        <f>A63201+B63201</f>
        <v/>
      </c>
    </row>
    <row r="63202">
      <c r="A63202" t="n">
        <v>63202</v>
      </c>
      <c r="B63202" t="n">
        <v>126404</v>
      </c>
      <c r="C63202">
        <f>A63202+B63202</f>
        <v/>
      </c>
    </row>
    <row r="63203">
      <c r="A63203" t="n">
        <v>63203</v>
      </c>
      <c r="B63203" t="n">
        <v>126406</v>
      </c>
      <c r="C63203">
        <f>A63203+B63203</f>
        <v/>
      </c>
    </row>
    <row r="63204">
      <c r="A63204" t="n">
        <v>63204</v>
      </c>
      <c r="B63204" t="n">
        <v>126408</v>
      </c>
      <c r="C63204">
        <f>A63204+B63204</f>
        <v/>
      </c>
    </row>
    <row r="63205">
      <c r="A63205" t="n">
        <v>63205</v>
      </c>
      <c r="B63205" t="n">
        <v>126410</v>
      </c>
      <c r="C63205">
        <f>A63205+B63205</f>
        <v/>
      </c>
    </row>
    <row r="63206">
      <c r="A63206" t="n">
        <v>63206</v>
      </c>
      <c r="B63206" t="n">
        <v>126412</v>
      </c>
      <c r="C63206">
        <f>A63206+B63206</f>
        <v/>
      </c>
    </row>
    <row r="63207">
      <c r="A63207" t="n">
        <v>63207</v>
      </c>
      <c r="B63207" t="n">
        <v>126414</v>
      </c>
      <c r="C63207">
        <f>A63207+B63207</f>
        <v/>
      </c>
    </row>
    <row r="63208">
      <c r="A63208" t="n">
        <v>63208</v>
      </c>
      <c r="B63208" t="n">
        <v>126416</v>
      </c>
      <c r="C63208">
        <f>A63208+B63208</f>
        <v/>
      </c>
    </row>
    <row r="63209">
      <c r="A63209" t="n">
        <v>63209</v>
      </c>
      <c r="B63209" t="n">
        <v>126418</v>
      </c>
      <c r="C63209">
        <f>A63209+B63209</f>
        <v/>
      </c>
    </row>
    <row r="63210">
      <c r="A63210" t="n">
        <v>63210</v>
      </c>
      <c r="B63210" t="n">
        <v>126420</v>
      </c>
      <c r="C63210">
        <f>A63210+B63210</f>
        <v/>
      </c>
    </row>
    <row r="63211">
      <c r="A63211" t="n">
        <v>63211</v>
      </c>
      <c r="B63211" t="n">
        <v>126422</v>
      </c>
      <c r="C63211">
        <f>A63211+B63211</f>
        <v/>
      </c>
    </row>
    <row r="63212">
      <c r="A63212" t="n">
        <v>63212</v>
      </c>
      <c r="B63212" t="n">
        <v>126424</v>
      </c>
      <c r="C63212">
        <f>A63212+B63212</f>
        <v/>
      </c>
    </row>
    <row r="63213">
      <c r="A63213" t="n">
        <v>63213</v>
      </c>
      <c r="B63213" t="n">
        <v>126426</v>
      </c>
      <c r="C63213">
        <f>A63213+B63213</f>
        <v/>
      </c>
    </row>
    <row r="63214">
      <c r="A63214" t="n">
        <v>63214</v>
      </c>
      <c r="B63214" t="n">
        <v>126428</v>
      </c>
      <c r="C63214">
        <f>A63214+B63214</f>
        <v/>
      </c>
    </row>
    <row r="63215">
      <c r="A63215" t="n">
        <v>63215</v>
      </c>
      <c r="B63215" t="n">
        <v>126430</v>
      </c>
      <c r="C63215">
        <f>A63215+B63215</f>
        <v/>
      </c>
    </row>
    <row r="63216">
      <c r="A63216" t="n">
        <v>63216</v>
      </c>
      <c r="B63216" t="n">
        <v>126432</v>
      </c>
      <c r="C63216">
        <f>A63216+B63216</f>
        <v/>
      </c>
    </row>
    <row r="63217">
      <c r="A63217" t="n">
        <v>63217</v>
      </c>
      <c r="B63217" t="n">
        <v>126434</v>
      </c>
      <c r="C63217">
        <f>A63217+B63217</f>
        <v/>
      </c>
    </row>
    <row r="63218">
      <c r="A63218" t="n">
        <v>63218</v>
      </c>
      <c r="B63218" t="n">
        <v>126436</v>
      </c>
      <c r="C63218">
        <f>A63218+B63218</f>
        <v/>
      </c>
    </row>
    <row r="63219">
      <c r="A63219" t="n">
        <v>63219</v>
      </c>
      <c r="B63219" t="n">
        <v>126438</v>
      </c>
      <c r="C63219">
        <f>A63219+B63219</f>
        <v/>
      </c>
    </row>
    <row r="63220">
      <c r="A63220" t="n">
        <v>63220</v>
      </c>
      <c r="B63220" t="n">
        <v>126440</v>
      </c>
      <c r="C63220">
        <f>A63220+B63220</f>
        <v/>
      </c>
    </row>
    <row r="63221">
      <c r="A63221" t="n">
        <v>63221</v>
      </c>
      <c r="B63221" t="n">
        <v>126442</v>
      </c>
      <c r="C63221">
        <f>A63221+B63221</f>
        <v/>
      </c>
    </row>
    <row r="63222">
      <c r="A63222" t="n">
        <v>63222</v>
      </c>
      <c r="B63222" t="n">
        <v>126444</v>
      </c>
      <c r="C63222">
        <f>A63222+B63222</f>
        <v/>
      </c>
    </row>
    <row r="63223">
      <c r="A63223" t="n">
        <v>63223</v>
      </c>
      <c r="B63223" t="n">
        <v>126446</v>
      </c>
      <c r="C63223">
        <f>A63223+B63223</f>
        <v/>
      </c>
    </row>
    <row r="63224">
      <c r="A63224" t="n">
        <v>63224</v>
      </c>
      <c r="B63224" t="n">
        <v>126448</v>
      </c>
      <c r="C63224">
        <f>A63224+B63224</f>
        <v/>
      </c>
    </row>
    <row r="63225">
      <c r="A63225" t="n">
        <v>63225</v>
      </c>
      <c r="B63225" t="n">
        <v>126450</v>
      </c>
      <c r="C63225">
        <f>A63225+B63225</f>
        <v/>
      </c>
    </row>
    <row r="63226">
      <c r="A63226" t="n">
        <v>63226</v>
      </c>
      <c r="B63226" t="n">
        <v>126452</v>
      </c>
      <c r="C63226">
        <f>A63226+B63226</f>
        <v/>
      </c>
    </row>
    <row r="63227">
      <c r="A63227" t="n">
        <v>63227</v>
      </c>
      <c r="B63227" t="n">
        <v>126454</v>
      </c>
      <c r="C63227">
        <f>A63227+B63227</f>
        <v/>
      </c>
    </row>
    <row r="63228">
      <c r="A63228" t="n">
        <v>63228</v>
      </c>
      <c r="B63228" t="n">
        <v>126456</v>
      </c>
      <c r="C63228">
        <f>A63228+B63228</f>
        <v/>
      </c>
    </row>
    <row r="63229">
      <c r="A63229" t="n">
        <v>63229</v>
      </c>
      <c r="B63229" t="n">
        <v>126458</v>
      </c>
      <c r="C63229">
        <f>A63229+B63229</f>
        <v/>
      </c>
    </row>
    <row r="63230">
      <c r="A63230" t="n">
        <v>63230</v>
      </c>
      <c r="B63230" t="n">
        <v>126460</v>
      </c>
      <c r="C63230">
        <f>A63230+B63230</f>
        <v/>
      </c>
    </row>
    <row r="63231">
      <c r="A63231" t="n">
        <v>63231</v>
      </c>
      <c r="B63231" t="n">
        <v>126462</v>
      </c>
      <c r="C63231">
        <f>A63231+B63231</f>
        <v/>
      </c>
    </row>
    <row r="63232">
      <c r="A63232" t="n">
        <v>63232</v>
      </c>
      <c r="B63232" t="n">
        <v>126464</v>
      </c>
      <c r="C63232">
        <f>A63232+B63232</f>
        <v/>
      </c>
    </row>
    <row r="63233">
      <c r="A63233" t="n">
        <v>63233</v>
      </c>
      <c r="B63233" t="n">
        <v>126466</v>
      </c>
      <c r="C63233">
        <f>A63233+B63233</f>
        <v/>
      </c>
    </row>
    <row r="63234">
      <c r="A63234" t="n">
        <v>63234</v>
      </c>
      <c r="B63234" t="n">
        <v>126468</v>
      </c>
      <c r="C63234">
        <f>A63234+B63234</f>
        <v/>
      </c>
    </row>
    <row r="63235">
      <c r="A63235" t="n">
        <v>63235</v>
      </c>
      <c r="B63235" t="n">
        <v>126470</v>
      </c>
      <c r="C63235">
        <f>A63235+B63235</f>
        <v/>
      </c>
    </row>
    <row r="63236">
      <c r="A63236" t="n">
        <v>63236</v>
      </c>
      <c r="B63236" t="n">
        <v>126472</v>
      </c>
      <c r="C63236">
        <f>A63236+B63236</f>
        <v/>
      </c>
    </row>
    <row r="63237">
      <c r="A63237" t="n">
        <v>63237</v>
      </c>
      <c r="B63237" t="n">
        <v>126474</v>
      </c>
      <c r="C63237">
        <f>A63237+B63237</f>
        <v/>
      </c>
    </row>
    <row r="63238">
      <c r="A63238" t="n">
        <v>63238</v>
      </c>
      <c r="B63238" t="n">
        <v>126476</v>
      </c>
      <c r="C63238">
        <f>A63238+B63238</f>
        <v/>
      </c>
    </row>
    <row r="63239">
      <c r="A63239" t="n">
        <v>63239</v>
      </c>
      <c r="B63239" t="n">
        <v>126478</v>
      </c>
      <c r="C63239">
        <f>A63239+B63239</f>
        <v/>
      </c>
    </row>
    <row r="63240">
      <c r="A63240" t="n">
        <v>63240</v>
      </c>
      <c r="B63240" t="n">
        <v>126480</v>
      </c>
      <c r="C63240">
        <f>A63240+B63240</f>
        <v/>
      </c>
    </row>
    <row r="63241">
      <c r="A63241" t="n">
        <v>63241</v>
      </c>
      <c r="B63241" t="n">
        <v>126482</v>
      </c>
      <c r="C63241">
        <f>A63241+B63241</f>
        <v/>
      </c>
    </row>
    <row r="63242">
      <c r="A63242" t="n">
        <v>63242</v>
      </c>
      <c r="B63242" t="n">
        <v>126484</v>
      </c>
      <c r="C63242">
        <f>A63242+B63242</f>
        <v/>
      </c>
    </row>
    <row r="63243">
      <c r="A63243" t="n">
        <v>63243</v>
      </c>
      <c r="B63243" t="n">
        <v>126486</v>
      </c>
      <c r="C63243">
        <f>A63243+B63243</f>
        <v/>
      </c>
    </row>
    <row r="63244">
      <c r="A63244" t="n">
        <v>63244</v>
      </c>
      <c r="B63244" t="n">
        <v>126488</v>
      </c>
      <c r="C63244">
        <f>A63244+B63244</f>
        <v/>
      </c>
    </row>
    <row r="63245">
      <c r="A63245" t="n">
        <v>63245</v>
      </c>
      <c r="B63245" t="n">
        <v>126490</v>
      </c>
      <c r="C63245">
        <f>A63245+B63245</f>
        <v/>
      </c>
    </row>
    <row r="63246">
      <c r="A63246" t="n">
        <v>63246</v>
      </c>
      <c r="B63246" t="n">
        <v>126492</v>
      </c>
      <c r="C63246">
        <f>A63246+B63246</f>
        <v/>
      </c>
    </row>
    <row r="63247">
      <c r="A63247" t="n">
        <v>63247</v>
      </c>
      <c r="B63247" t="n">
        <v>126494</v>
      </c>
      <c r="C63247">
        <f>A63247+B63247</f>
        <v/>
      </c>
    </row>
    <row r="63248">
      <c r="A63248" t="n">
        <v>63248</v>
      </c>
      <c r="B63248" t="n">
        <v>126496</v>
      </c>
      <c r="C63248">
        <f>A63248+B63248</f>
        <v/>
      </c>
    </row>
    <row r="63249">
      <c r="A63249" t="n">
        <v>63249</v>
      </c>
      <c r="B63249" t="n">
        <v>126498</v>
      </c>
      <c r="C63249">
        <f>A63249+B63249</f>
        <v/>
      </c>
    </row>
    <row r="63250">
      <c r="A63250" t="n">
        <v>63250</v>
      </c>
      <c r="B63250" t="n">
        <v>126500</v>
      </c>
      <c r="C63250">
        <f>A63250+B63250</f>
        <v/>
      </c>
    </row>
    <row r="63251">
      <c r="A63251" t="n">
        <v>63251</v>
      </c>
      <c r="B63251" t="n">
        <v>126502</v>
      </c>
      <c r="C63251">
        <f>A63251+B63251</f>
        <v/>
      </c>
    </row>
    <row r="63252">
      <c r="A63252" t="n">
        <v>63252</v>
      </c>
      <c r="B63252" t="n">
        <v>126504</v>
      </c>
      <c r="C63252">
        <f>A63252+B63252</f>
        <v/>
      </c>
    </row>
    <row r="63253">
      <c r="A63253" t="n">
        <v>63253</v>
      </c>
      <c r="B63253" t="n">
        <v>126506</v>
      </c>
      <c r="C63253">
        <f>A63253+B63253</f>
        <v/>
      </c>
    </row>
    <row r="63254">
      <c r="A63254" t="n">
        <v>63254</v>
      </c>
      <c r="B63254" t="n">
        <v>126508</v>
      </c>
      <c r="C63254">
        <f>A63254+B63254</f>
        <v/>
      </c>
    </row>
    <row r="63255">
      <c r="A63255" t="n">
        <v>63255</v>
      </c>
      <c r="B63255" t="n">
        <v>126510</v>
      </c>
      <c r="C63255">
        <f>A63255+B63255</f>
        <v/>
      </c>
    </row>
    <row r="63256">
      <c r="A63256" t="n">
        <v>63256</v>
      </c>
      <c r="B63256" t="n">
        <v>126512</v>
      </c>
      <c r="C63256">
        <f>A63256+B63256</f>
        <v/>
      </c>
    </row>
    <row r="63257">
      <c r="A63257" t="n">
        <v>63257</v>
      </c>
      <c r="B63257" t="n">
        <v>126514</v>
      </c>
      <c r="C63257">
        <f>A63257+B63257</f>
        <v/>
      </c>
    </row>
    <row r="63258">
      <c r="A63258" t="n">
        <v>63258</v>
      </c>
      <c r="B63258" t="n">
        <v>126516</v>
      </c>
      <c r="C63258">
        <f>A63258+B63258</f>
        <v/>
      </c>
    </row>
    <row r="63259">
      <c r="A63259" t="n">
        <v>63259</v>
      </c>
      <c r="B63259" t="n">
        <v>126518</v>
      </c>
      <c r="C63259">
        <f>A63259+B63259</f>
        <v/>
      </c>
    </row>
    <row r="63260">
      <c r="A63260" t="n">
        <v>63260</v>
      </c>
      <c r="B63260" t="n">
        <v>126520</v>
      </c>
      <c r="C63260">
        <f>A63260+B63260</f>
        <v/>
      </c>
    </row>
    <row r="63261">
      <c r="A63261" t="n">
        <v>63261</v>
      </c>
      <c r="B63261" t="n">
        <v>126522</v>
      </c>
      <c r="C63261">
        <f>A63261+B63261</f>
        <v/>
      </c>
    </row>
    <row r="63262">
      <c r="A63262" t="n">
        <v>63262</v>
      </c>
      <c r="B63262" t="n">
        <v>126524</v>
      </c>
      <c r="C63262">
        <f>A63262+B63262</f>
        <v/>
      </c>
    </row>
    <row r="63263">
      <c r="A63263" t="n">
        <v>63263</v>
      </c>
      <c r="B63263" t="n">
        <v>126526</v>
      </c>
      <c r="C63263">
        <f>A63263+B63263</f>
        <v/>
      </c>
    </row>
    <row r="63264">
      <c r="A63264" t="n">
        <v>63264</v>
      </c>
      <c r="B63264" t="n">
        <v>126528</v>
      </c>
      <c r="C63264">
        <f>A63264+B63264</f>
        <v/>
      </c>
    </row>
    <row r="63265">
      <c r="A63265" t="n">
        <v>63265</v>
      </c>
      <c r="B63265" t="n">
        <v>126530</v>
      </c>
      <c r="C63265">
        <f>A63265+B63265</f>
        <v/>
      </c>
    </row>
    <row r="63266">
      <c r="A63266" t="n">
        <v>63266</v>
      </c>
      <c r="B63266" t="n">
        <v>126532</v>
      </c>
      <c r="C63266">
        <f>A63266+B63266</f>
        <v/>
      </c>
    </row>
    <row r="63267">
      <c r="A63267" t="n">
        <v>63267</v>
      </c>
      <c r="B63267" t="n">
        <v>126534</v>
      </c>
      <c r="C63267">
        <f>A63267+B63267</f>
        <v/>
      </c>
    </row>
    <row r="63268">
      <c r="A63268" t="n">
        <v>63268</v>
      </c>
      <c r="B63268" t="n">
        <v>126536</v>
      </c>
      <c r="C63268">
        <f>A63268+B63268</f>
        <v/>
      </c>
    </row>
    <row r="63269">
      <c r="A63269" t="n">
        <v>63269</v>
      </c>
      <c r="B63269" t="n">
        <v>126538</v>
      </c>
      <c r="C63269">
        <f>A63269+B63269</f>
        <v/>
      </c>
    </row>
    <row r="63270">
      <c r="A63270" t="n">
        <v>63270</v>
      </c>
      <c r="B63270" t="n">
        <v>126540</v>
      </c>
      <c r="C63270">
        <f>A63270+B63270</f>
        <v/>
      </c>
    </row>
    <row r="63271">
      <c r="A63271" t="n">
        <v>63271</v>
      </c>
      <c r="B63271" t="n">
        <v>126542</v>
      </c>
      <c r="C63271">
        <f>A63271+B63271</f>
        <v/>
      </c>
    </row>
    <row r="63272">
      <c r="A63272" t="n">
        <v>63272</v>
      </c>
      <c r="B63272" t="n">
        <v>126544</v>
      </c>
      <c r="C63272">
        <f>A63272+B63272</f>
        <v/>
      </c>
    </row>
    <row r="63273">
      <c r="A63273" t="n">
        <v>63273</v>
      </c>
      <c r="B63273" t="n">
        <v>126546</v>
      </c>
      <c r="C63273">
        <f>A63273+B63273</f>
        <v/>
      </c>
    </row>
    <row r="63274">
      <c r="A63274" t="n">
        <v>63274</v>
      </c>
      <c r="B63274" t="n">
        <v>126548</v>
      </c>
      <c r="C63274">
        <f>A63274+B63274</f>
        <v/>
      </c>
    </row>
    <row r="63275">
      <c r="A63275" t="n">
        <v>63275</v>
      </c>
      <c r="B63275" t="n">
        <v>126550</v>
      </c>
      <c r="C63275">
        <f>A63275+B63275</f>
        <v/>
      </c>
    </row>
    <row r="63276">
      <c r="A63276" t="n">
        <v>63276</v>
      </c>
      <c r="B63276" t="n">
        <v>126552</v>
      </c>
      <c r="C63276">
        <f>A63276+B63276</f>
        <v/>
      </c>
    </row>
    <row r="63277">
      <c r="A63277" t="n">
        <v>63277</v>
      </c>
      <c r="B63277" t="n">
        <v>126554</v>
      </c>
      <c r="C63277">
        <f>A63277+B63277</f>
        <v/>
      </c>
    </row>
    <row r="63278">
      <c r="A63278" t="n">
        <v>63278</v>
      </c>
      <c r="B63278" t="n">
        <v>126556</v>
      </c>
      <c r="C63278">
        <f>A63278+B63278</f>
        <v/>
      </c>
    </row>
    <row r="63279">
      <c r="A63279" t="n">
        <v>63279</v>
      </c>
      <c r="B63279" t="n">
        <v>126558</v>
      </c>
      <c r="C63279">
        <f>A63279+B63279</f>
        <v/>
      </c>
    </row>
    <row r="63280">
      <c r="A63280" t="n">
        <v>63280</v>
      </c>
      <c r="B63280" t="n">
        <v>126560</v>
      </c>
      <c r="C63280">
        <f>A63280+B63280</f>
        <v/>
      </c>
    </row>
    <row r="63281">
      <c r="A63281" t="n">
        <v>63281</v>
      </c>
      <c r="B63281" t="n">
        <v>126562</v>
      </c>
      <c r="C63281">
        <f>A63281+B63281</f>
        <v/>
      </c>
    </row>
    <row r="63282">
      <c r="A63282" t="n">
        <v>63282</v>
      </c>
      <c r="B63282" t="n">
        <v>126564</v>
      </c>
      <c r="C63282">
        <f>A63282+B63282</f>
        <v/>
      </c>
    </row>
    <row r="63283">
      <c r="A63283" t="n">
        <v>63283</v>
      </c>
      <c r="B63283" t="n">
        <v>126566</v>
      </c>
      <c r="C63283">
        <f>A63283+B63283</f>
        <v/>
      </c>
    </row>
    <row r="63284">
      <c r="A63284" t="n">
        <v>63284</v>
      </c>
      <c r="B63284" t="n">
        <v>126568</v>
      </c>
      <c r="C63284">
        <f>A63284+B63284</f>
        <v/>
      </c>
    </row>
    <row r="63285">
      <c r="A63285" t="n">
        <v>63285</v>
      </c>
      <c r="B63285" t="n">
        <v>126570</v>
      </c>
      <c r="C63285">
        <f>A63285+B63285</f>
        <v/>
      </c>
    </row>
    <row r="63286">
      <c r="A63286" t="n">
        <v>63286</v>
      </c>
      <c r="B63286" t="n">
        <v>126572</v>
      </c>
      <c r="C63286">
        <f>A63286+B63286</f>
        <v/>
      </c>
    </row>
    <row r="63287">
      <c r="A63287" t="n">
        <v>63287</v>
      </c>
      <c r="B63287" t="n">
        <v>126574</v>
      </c>
      <c r="C63287">
        <f>A63287+B63287</f>
        <v/>
      </c>
    </row>
    <row r="63288">
      <c r="A63288" t="n">
        <v>63288</v>
      </c>
      <c r="B63288" t="n">
        <v>126576</v>
      </c>
      <c r="C63288">
        <f>A63288+B63288</f>
        <v/>
      </c>
    </row>
    <row r="63289">
      <c r="A63289" t="n">
        <v>63289</v>
      </c>
      <c r="B63289" t="n">
        <v>126578</v>
      </c>
      <c r="C63289">
        <f>A63289+B63289</f>
        <v/>
      </c>
    </row>
    <row r="63290">
      <c r="A63290" t="n">
        <v>63290</v>
      </c>
      <c r="B63290" t="n">
        <v>126580</v>
      </c>
      <c r="C63290">
        <f>A63290+B63290</f>
        <v/>
      </c>
    </row>
    <row r="63291">
      <c r="A63291" t="n">
        <v>63291</v>
      </c>
      <c r="B63291" t="n">
        <v>126582</v>
      </c>
      <c r="C63291">
        <f>A63291+B63291</f>
        <v/>
      </c>
    </row>
    <row r="63292">
      <c r="A63292" t="n">
        <v>63292</v>
      </c>
      <c r="B63292" t="n">
        <v>126584</v>
      </c>
      <c r="C63292">
        <f>A63292+B63292</f>
        <v/>
      </c>
    </row>
    <row r="63293">
      <c r="A63293" t="n">
        <v>63293</v>
      </c>
      <c r="B63293" t="n">
        <v>126586</v>
      </c>
      <c r="C63293">
        <f>A63293+B63293</f>
        <v/>
      </c>
    </row>
    <row r="63294">
      <c r="A63294" t="n">
        <v>63294</v>
      </c>
      <c r="B63294" t="n">
        <v>126588</v>
      </c>
      <c r="C63294">
        <f>A63294+B63294</f>
        <v/>
      </c>
    </row>
    <row r="63295">
      <c r="A63295" t="n">
        <v>63295</v>
      </c>
      <c r="B63295" t="n">
        <v>126590</v>
      </c>
      <c r="C63295">
        <f>A63295+B63295</f>
        <v/>
      </c>
    </row>
    <row r="63296">
      <c r="A63296" t="n">
        <v>63296</v>
      </c>
      <c r="B63296" t="n">
        <v>126592</v>
      </c>
      <c r="C63296">
        <f>A63296+B63296</f>
        <v/>
      </c>
    </row>
    <row r="63297">
      <c r="A63297" t="n">
        <v>63297</v>
      </c>
      <c r="B63297" t="n">
        <v>126594</v>
      </c>
      <c r="C63297">
        <f>A63297+B63297</f>
        <v/>
      </c>
    </row>
    <row r="63298">
      <c r="A63298" t="n">
        <v>63298</v>
      </c>
      <c r="B63298" t="n">
        <v>126596</v>
      </c>
      <c r="C63298">
        <f>A63298+B63298</f>
        <v/>
      </c>
    </row>
    <row r="63299">
      <c r="A63299" t="n">
        <v>63299</v>
      </c>
      <c r="B63299" t="n">
        <v>126598</v>
      </c>
      <c r="C63299">
        <f>A63299+B63299</f>
        <v/>
      </c>
    </row>
    <row r="63300">
      <c r="A63300" t="n">
        <v>63300</v>
      </c>
      <c r="B63300" t="n">
        <v>126600</v>
      </c>
      <c r="C63300">
        <f>A63300+B63300</f>
        <v/>
      </c>
    </row>
    <row r="63301">
      <c r="A63301" t="n">
        <v>63301</v>
      </c>
      <c r="B63301" t="n">
        <v>126602</v>
      </c>
      <c r="C63301">
        <f>A63301+B63301</f>
        <v/>
      </c>
    </row>
    <row r="63302">
      <c r="A63302" t="n">
        <v>63302</v>
      </c>
      <c r="B63302" t="n">
        <v>126604</v>
      </c>
      <c r="C63302">
        <f>A63302+B63302</f>
        <v/>
      </c>
    </row>
    <row r="63303">
      <c r="A63303" t="n">
        <v>63303</v>
      </c>
      <c r="B63303" t="n">
        <v>126606</v>
      </c>
      <c r="C63303">
        <f>A63303+B63303</f>
        <v/>
      </c>
    </row>
    <row r="63304">
      <c r="A63304" t="n">
        <v>63304</v>
      </c>
      <c r="B63304" t="n">
        <v>126608</v>
      </c>
      <c r="C63304">
        <f>A63304+B63304</f>
        <v/>
      </c>
    </row>
    <row r="63305">
      <c r="A63305" t="n">
        <v>63305</v>
      </c>
      <c r="B63305" t="n">
        <v>126610</v>
      </c>
      <c r="C63305">
        <f>A63305+B63305</f>
        <v/>
      </c>
    </row>
    <row r="63306">
      <c r="A63306" t="n">
        <v>63306</v>
      </c>
      <c r="B63306" t="n">
        <v>126612</v>
      </c>
      <c r="C63306">
        <f>A63306+B63306</f>
        <v/>
      </c>
    </row>
    <row r="63307">
      <c r="A63307" t="n">
        <v>63307</v>
      </c>
      <c r="B63307" t="n">
        <v>126614</v>
      </c>
      <c r="C63307">
        <f>A63307+B63307</f>
        <v/>
      </c>
    </row>
    <row r="63308">
      <c r="A63308" t="n">
        <v>63308</v>
      </c>
      <c r="B63308" t="n">
        <v>126616</v>
      </c>
      <c r="C63308">
        <f>A63308+B63308</f>
        <v/>
      </c>
    </row>
    <row r="63309">
      <c r="A63309" t="n">
        <v>63309</v>
      </c>
      <c r="B63309" t="n">
        <v>126618</v>
      </c>
      <c r="C63309">
        <f>A63309+B63309</f>
        <v/>
      </c>
    </row>
    <row r="63310">
      <c r="A63310" t="n">
        <v>63310</v>
      </c>
      <c r="B63310" t="n">
        <v>126620</v>
      </c>
      <c r="C63310">
        <f>A63310+B63310</f>
        <v/>
      </c>
    </row>
    <row r="63311">
      <c r="A63311" t="n">
        <v>63311</v>
      </c>
      <c r="B63311" t="n">
        <v>126622</v>
      </c>
      <c r="C63311">
        <f>A63311+B63311</f>
        <v/>
      </c>
    </row>
    <row r="63312">
      <c r="A63312" t="n">
        <v>63312</v>
      </c>
      <c r="B63312" t="n">
        <v>126624</v>
      </c>
      <c r="C63312">
        <f>A63312+B63312</f>
        <v/>
      </c>
    </row>
    <row r="63313">
      <c r="A63313" t="n">
        <v>63313</v>
      </c>
      <c r="B63313" t="n">
        <v>126626</v>
      </c>
      <c r="C63313">
        <f>A63313+B63313</f>
        <v/>
      </c>
    </row>
    <row r="63314">
      <c r="A63314" t="n">
        <v>63314</v>
      </c>
      <c r="B63314" t="n">
        <v>126628</v>
      </c>
      <c r="C63314">
        <f>A63314+B63314</f>
        <v/>
      </c>
    </row>
    <row r="63315">
      <c r="A63315" t="n">
        <v>63315</v>
      </c>
      <c r="B63315" t="n">
        <v>126630</v>
      </c>
      <c r="C63315">
        <f>A63315+B63315</f>
        <v/>
      </c>
    </row>
    <row r="63316">
      <c r="A63316" t="n">
        <v>63316</v>
      </c>
      <c r="B63316" t="n">
        <v>126632</v>
      </c>
      <c r="C63316">
        <f>A63316+B63316</f>
        <v/>
      </c>
    </row>
    <row r="63317">
      <c r="A63317" t="n">
        <v>63317</v>
      </c>
      <c r="B63317" t="n">
        <v>126634</v>
      </c>
      <c r="C63317">
        <f>A63317+B63317</f>
        <v/>
      </c>
    </row>
    <row r="63318">
      <c r="A63318" t="n">
        <v>63318</v>
      </c>
      <c r="B63318" t="n">
        <v>126636</v>
      </c>
      <c r="C63318">
        <f>A63318+B63318</f>
        <v/>
      </c>
    </row>
    <row r="63319">
      <c r="A63319" t="n">
        <v>63319</v>
      </c>
      <c r="B63319" t="n">
        <v>126638</v>
      </c>
      <c r="C63319">
        <f>A63319+B63319</f>
        <v/>
      </c>
    </row>
    <row r="63320">
      <c r="A63320" t="n">
        <v>63320</v>
      </c>
      <c r="B63320" t="n">
        <v>126640</v>
      </c>
      <c r="C63320">
        <f>A63320+B63320</f>
        <v/>
      </c>
    </row>
    <row r="63321">
      <c r="A63321" t="n">
        <v>63321</v>
      </c>
      <c r="B63321" t="n">
        <v>126642</v>
      </c>
      <c r="C63321">
        <f>A63321+B63321</f>
        <v/>
      </c>
    </row>
    <row r="63322">
      <c r="A63322" t="n">
        <v>63322</v>
      </c>
      <c r="B63322" t="n">
        <v>126644</v>
      </c>
      <c r="C63322">
        <f>A63322+B63322</f>
        <v/>
      </c>
    </row>
    <row r="63323">
      <c r="A63323" t="n">
        <v>63323</v>
      </c>
      <c r="B63323" t="n">
        <v>126646</v>
      </c>
      <c r="C63323">
        <f>A63323+B63323</f>
        <v/>
      </c>
    </row>
    <row r="63324">
      <c r="A63324" t="n">
        <v>63324</v>
      </c>
      <c r="B63324" t="n">
        <v>126648</v>
      </c>
      <c r="C63324">
        <f>A63324+B63324</f>
        <v/>
      </c>
    </row>
    <row r="63325">
      <c r="A63325" t="n">
        <v>63325</v>
      </c>
      <c r="B63325" t="n">
        <v>126650</v>
      </c>
      <c r="C63325">
        <f>A63325+B63325</f>
        <v/>
      </c>
    </row>
    <row r="63326">
      <c r="A63326" t="n">
        <v>63326</v>
      </c>
      <c r="B63326" t="n">
        <v>126652</v>
      </c>
      <c r="C63326">
        <f>A63326+B63326</f>
        <v/>
      </c>
    </row>
    <row r="63327">
      <c r="A63327" t="n">
        <v>63327</v>
      </c>
      <c r="B63327" t="n">
        <v>126654</v>
      </c>
      <c r="C63327">
        <f>A63327+B63327</f>
        <v/>
      </c>
    </row>
    <row r="63328">
      <c r="A63328" t="n">
        <v>63328</v>
      </c>
      <c r="B63328" t="n">
        <v>126656</v>
      </c>
      <c r="C63328">
        <f>A63328+B63328</f>
        <v/>
      </c>
    </row>
    <row r="63329">
      <c r="A63329" t="n">
        <v>63329</v>
      </c>
      <c r="B63329" t="n">
        <v>126658</v>
      </c>
      <c r="C63329">
        <f>A63329+B63329</f>
        <v/>
      </c>
    </row>
    <row r="63330">
      <c r="A63330" t="n">
        <v>63330</v>
      </c>
      <c r="B63330" t="n">
        <v>126660</v>
      </c>
      <c r="C63330">
        <f>A63330+B63330</f>
        <v/>
      </c>
    </row>
    <row r="63331">
      <c r="A63331" t="n">
        <v>63331</v>
      </c>
      <c r="B63331" t="n">
        <v>126662</v>
      </c>
      <c r="C63331">
        <f>A63331+B63331</f>
        <v/>
      </c>
    </row>
    <row r="63332">
      <c r="A63332" t="n">
        <v>63332</v>
      </c>
      <c r="B63332" t="n">
        <v>126664</v>
      </c>
      <c r="C63332">
        <f>A63332+B63332</f>
        <v/>
      </c>
    </row>
    <row r="63333">
      <c r="A63333" t="n">
        <v>63333</v>
      </c>
      <c r="B63333" t="n">
        <v>126666</v>
      </c>
      <c r="C63333">
        <f>A63333+B63333</f>
        <v/>
      </c>
    </row>
    <row r="63334">
      <c r="A63334" t="n">
        <v>63334</v>
      </c>
      <c r="B63334" t="n">
        <v>126668</v>
      </c>
      <c r="C63334">
        <f>A63334+B63334</f>
        <v/>
      </c>
    </row>
    <row r="63335">
      <c r="A63335" t="n">
        <v>63335</v>
      </c>
      <c r="B63335" t="n">
        <v>126670</v>
      </c>
      <c r="C63335">
        <f>A63335+B63335</f>
        <v/>
      </c>
    </row>
    <row r="63336">
      <c r="A63336" t="n">
        <v>63336</v>
      </c>
      <c r="B63336" t="n">
        <v>126672</v>
      </c>
      <c r="C63336">
        <f>A63336+B63336</f>
        <v/>
      </c>
    </row>
    <row r="63337">
      <c r="A63337" t="n">
        <v>63337</v>
      </c>
      <c r="B63337" t="n">
        <v>126674</v>
      </c>
      <c r="C63337">
        <f>A63337+B63337</f>
        <v/>
      </c>
    </row>
    <row r="63338">
      <c r="A63338" t="n">
        <v>63338</v>
      </c>
      <c r="B63338" t="n">
        <v>126676</v>
      </c>
      <c r="C63338">
        <f>A63338+B63338</f>
        <v/>
      </c>
    </row>
    <row r="63339">
      <c r="A63339" t="n">
        <v>63339</v>
      </c>
      <c r="B63339" t="n">
        <v>126678</v>
      </c>
      <c r="C63339">
        <f>A63339+B63339</f>
        <v/>
      </c>
    </row>
    <row r="63340">
      <c r="A63340" t="n">
        <v>63340</v>
      </c>
      <c r="B63340" t="n">
        <v>126680</v>
      </c>
      <c r="C63340">
        <f>A63340+B63340</f>
        <v/>
      </c>
    </row>
    <row r="63341">
      <c r="A63341" t="n">
        <v>63341</v>
      </c>
      <c r="B63341" t="n">
        <v>126682</v>
      </c>
      <c r="C63341">
        <f>A63341+B63341</f>
        <v/>
      </c>
    </row>
    <row r="63342">
      <c r="A63342" t="n">
        <v>63342</v>
      </c>
      <c r="B63342" t="n">
        <v>126684</v>
      </c>
      <c r="C63342">
        <f>A63342+B63342</f>
        <v/>
      </c>
    </row>
    <row r="63343">
      <c r="A63343" t="n">
        <v>63343</v>
      </c>
      <c r="B63343" t="n">
        <v>126686</v>
      </c>
      <c r="C63343">
        <f>A63343+B63343</f>
        <v/>
      </c>
    </row>
    <row r="63344">
      <c r="A63344" t="n">
        <v>63344</v>
      </c>
      <c r="B63344" t="n">
        <v>126688</v>
      </c>
      <c r="C63344">
        <f>A63344+B63344</f>
        <v/>
      </c>
    </row>
    <row r="63345">
      <c r="A63345" t="n">
        <v>63345</v>
      </c>
      <c r="B63345" t="n">
        <v>126690</v>
      </c>
      <c r="C63345">
        <f>A63345+B63345</f>
        <v/>
      </c>
    </row>
    <row r="63346">
      <c r="A63346" t="n">
        <v>63346</v>
      </c>
      <c r="B63346" t="n">
        <v>126692</v>
      </c>
      <c r="C63346">
        <f>A63346+B63346</f>
        <v/>
      </c>
    </row>
    <row r="63347">
      <c r="A63347" t="n">
        <v>63347</v>
      </c>
      <c r="B63347" t="n">
        <v>126694</v>
      </c>
      <c r="C63347">
        <f>A63347+B63347</f>
        <v/>
      </c>
    </row>
    <row r="63348">
      <c r="A63348" t="n">
        <v>63348</v>
      </c>
      <c r="B63348" t="n">
        <v>126696</v>
      </c>
      <c r="C63348">
        <f>A63348+B63348</f>
        <v/>
      </c>
    </row>
    <row r="63349">
      <c r="A63349" t="n">
        <v>63349</v>
      </c>
      <c r="B63349" t="n">
        <v>126698</v>
      </c>
      <c r="C63349">
        <f>A63349+B63349</f>
        <v/>
      </c>
    </row>
    <row r="63350">
      <c r="A63350" t="n">
        <v>63350</v>
      </c>
      <c r="B63350" t="n">
        <v>126700</v>
      </c>
      <c r="C63350">
        <f>A63350+B63350</f>
        <v/>
      </c>
    </row>
    <row r="63351">
      <c r="A63351" t="n">
        <v>63351</v>
      </c>
      <c r="B63351" t="n">
        <v>126702</v>
      </c>
      <c r="C63351">
        <f>A63351+B63351</f>
        <v/>
      </c>
    </row>
    <row r="63352">
      <c r="A63352" t="n">
        <v>63352</v>
      </c>
      <c r="B63352" t="n">
        <v>126704</v>
      </c>
      <c r="C63352">
        <f>A63352+B63352</f>
        <v/>
      </c>
    </row>
    <row r="63353">
      <c r="A63353" t="n">
        <v>63353</v>
      </c>
      <c r="B63353" t="n">
        <v>126706</v>
      </c>
      <c r="C63353">
        <f>A63353+B63353</f>
        <v/>
      </c>
    </row>
    <row r="63354">
      <c r="A63354" t="n">
        <v>63354</v>
      </c>
      <c r="B63354" t="n">
        <v>126708</v>
      </c>
      <c r="C63354">
        <f>A63354+B63354</f>
        <v/>
      </c>
    </row>
    <row r="63355">
      <c r="A63355" t="n">
        <v>63355</v>
      </c>
      <c r="B63355" t="n">
        <v>126710</v>
      </c>
      <c r="C63355">
        <f>A63355+B63355</f>
        <v/>
      </c>
    </row>
    <row r="63356">
      <c r="A63356" t="n">
        <v>63356</v>
      </c>
      <c r="B63356" t="n">
        <v>126712</v>
      </c>
      <c r="C63356">
        <f>A63356+B63356</f>
        <v/>
      </c>
    </row>
    <row r="63357">
      <c r="A63357" t="n">
        <v>63357</v>
      </c>
      <c r="B63357" t="n">
        <v>126714</v>
      </c>
      <c r="C63357">
        <f>A63357+B63357</f>
        <v/>
      </c>
    </row>
    <row r="63358">
      <c r="A63358" t="n">
        <v>63358</v>
      </c>
      <c r="B63358" t="n">
        <v>126716</v>
      </c>
      <c r="C63358">
        <f>A63358+B63358</f>
        <v/>
      </c>
    </row>
    <row r="63359">
      <c r="A63359" t="n">
        <v>63359</v>
      </c>
      <c r="B63359" t="n">
        <v>126718</v>
      </c>
      <c r="C63359">
        <f>A63359+B63359</f>
        <v/>
      </c>
    </row>
    <row r="63360">
      <c r="A63360" t="n">
        <v>63360</v>
      </c>
      <c r="B63360" t="n">
        <v>126720</v>
      </c>
      <c r="C63360">
        <f>A63360+B63360</f>
        <v/>
      </c>
    </row>
    <row r="63361">
      <c r="A63361" t="n">
        <v>63361</v>
      </c>
      <c r="B63361" t="n">
        <v>126722</v>
      </c>
      <c r="C63361">
        <f>A63361+B63361</f>
        <v/>
      </c>
    </row>
    <row r="63362">
      <c r="A63362" t="n">
        <v>63362</v>
      </c>
      <c r="B63362" t="n">
        <v>126724</v>
      </c>
      <c r="C63362">
        <f>A63362+B63362</f>
        <v/>
      </c>
    </row>
    <row r="63363">
      <c r="A63363" t="n">
        <v>63363</v>
      </c>
      <c r="B63363" t="n">
        <v>126726</v>
      </c>
      <c r="C63363">
        <f>A63363+B63363</f>
        <v/>
      </c>
    </row>
    <row r="63364">
      <c r="A63364" t="n">
        <v>63364</v>
      </c>
      <c r="B63364" t="n">
        <v>126728</v>
      </c>
      <c r="C63364">
        <f>A63364+B63364</f>
        <v/>
      </c>
    </row>
    <row r="63365">
      <c r="A63365" t="n">
        <v>63365</v>
      </c>
      <c r="B63365" t="n">
        <v>126730</v>
      </c>
      <c r="C63365">
        <f>A63365+B63365</f>
        <v/>
      </c>
    </row>
    <row r="63366">
      <c r="A63366" t="n">
        <v>63366</v>
      </c>
      <c r="B63366" t="n">
        <v>126732</v>
      </c>
      <c r="C63366">
        <f>A63366+B63366</f>
        <v/>
      </c>
    </row>
    <row r="63367">
      <c r="A63367" t="n">
        <v>63367</v>
      </c>
      <c r="B63367" t="n">
        <v>126734</v>
      </c>
      <c r="C63367">
        <f>A63367+B63367</f>
        <v/>
      </c>
    </row>
    <row r="63368">
      <c r="A63368" t="n">
        <v>63368</v>
      </c>
      <c r="B63368" t="n">
        <v>126736</v>
      </c>
      <c r="C63368">
        <f>A63368+B63368</f>
        <v/>
      </c>
    </row>
    <row r="63369">
      <c r="A63369" t="n">
        <v>63369</v>
      </c>
      <c r="B63369" t="n">
        <v>126738</v>
      </c>
      <c r="C63369">
        <f>A63369+B63369</f>
        <v/>
      </c>
    </row>
    <row r="63370">
      <c r="A63370" t="n">
        <v>63370</v>
      </c>
      <c r="B63370" t="n">
        <v>126740</v>
      </c>
      <c r="C63370">
        <f>A63370+B63370</f>
        <v/>
      </c>
    </row>
    <row r="63371">
      <c r="A63371" t="n">
        <v>63371</v>
      </c>
      <c r="B63371" t="n">
        <v>126742</v>
      </c>
      <c r="C63371">
        <f>A63371+B63371</f>
        <v/>
      </c>
    </row>
    <row r="63372">
      <c r="A63372" t="n">
        <v>63372</v>
      </c>
      <c r="B63372" t="n">
        <v>126744</v>
      </c>
      <c r="C63372">
        <f>A63372+B63372</f>
        <v/>
      </c>
    </row>
    <row r="63373">
      <c r="A63373" t="n">
        <v>63373</v>
      </c>
      <c r="B63373" t="n">
        <v>126746</v>
      </c>
      <c r="C63373">
        <f>A63373+B63373</f>
        <v/>
      </c>
    </row>
    <row r="63374">
      <c r="A63374" t="n">
        <v>63374</v>
      </c>
      <c r="B63374" t="n">
        <v>126748</v>
      </c>
      <c r="C63374">
        <f>A63374+B63374</f>
        <v/>
      </c>
    </row>
    <row r="63375">
      <c r="A63375" t="n">
        <v>63375</v>
      </c>
      <c r="B63375" t="n">
        <v>126750</v>
      </c>
      <c r="C63375">
        <f>A63375+B63375</f>
        <v/>
      </c>
    </row>
    <row r="63376">
      <c r="A63376" t="n">
        <v>63376</v>
      </c>
      <c r="B63376" t="n">
        <v>126752</v>
      </c>
      <c r="C63376">
        <f>A63376+B63376</f>
        <v/>
      </c>
    </row>
    <row r="63377">
      <c r="A63377" t="n">
        <v>63377</v>
      </c>
      <c r="B63377" t="n">
        <v>126754</v>
      </c>
      <c r="C63377">
        <f>A63377+B63377</f>
        <v/>
      </c>
    </row>
    <row r="63378">
      <c r="A63378" t="n">
        <v>63378</v>
      </c>
      <c r="B63378" t="n">
        <v>126756</v>
      </c>
      <c r="C63378">
        <f>A63378+B63378</f>
        <v/>
      </c>
    </row>
    <row r="63379">
      <c r="A63379" t="n">
        <v>63379</v>
      </c>
      <c r="B63379" t="n">
        <v>126758</v>
      </c>
      <c r="C63379">
        <f>A63379+B63379</f>
        <v/>
      </c>
    </row>
    <row r="63380">
      <c r="A63380" t="n">
        <v>63380</v>
      </c>
      <c r="B63380" t="n">
        <v>126760</v>
      </c>
      <c r="C63380">
        <f>A63380+B63380</f>
        <v/>
      </c>
    </row>
    <row r="63381">
      <c r="A63381" t="n">
        <v>63381</v>
      </c>
      <c r="B63381" t="n">
        <v>126762</v>
      </c>
      <c r="C63381">
        <f>A63381+B63381</f>
        <v/>
      </c>
    </row>
    <row r="63382">
      <c r="A63382" t="n">
        <v>63382</v>
      </c>
      <c r="B63382" t="n">
        <v>126764</v>
      </c>
      <c r="C63382">
        <f>A63382+B63382</f>
        <v/>
      </c>
    </row>
    <row r="63383">
      <c r="A63383" t="n">
        <v>63383</v>
      </c>
      <c r="B63383" t="n">
        <v>126766</v>
      </c>
      <c r="C63383">
        <f>A63383+B63383</f>
        <v/>
      </c>
    </row>
    <row r="63384">
      <c r="A63384" t="n">
        <v>63384</v>
      </c>
      <c r="B63384" t="n">
        <v>126768</v>
      </c>
      <c r="C63384">
        <f>A63384+B63384</f>
        <v/>
      </c>
    </row>
    <row r="63385">
      <c r="A63385" t="n">
        <v>63385</v>
      </c>
      <c r="B63385" t="n">
        <v>126770</v>
      </c>
      <c r="C63385">
        <f>A63385+B63385</f>
        <v/>
      </c>
    </row>
    <row r="63386">
      <c r="A63386" t="n">
        <v>63386</v>
      </c>
      <c r="B63386" t="n">
        <v>126772</v>
      </c>
      <c r="C63386">
        <f>A63386+B63386</f>
        <v/>
      </c>
    </row>
    <row r="63387">
      <c r="A63387" t="n">
        <v>63387</v>
      </c>
      <c r="B63387" t="n">
        <v>126774</v>
      </c>
      <c r="C63387">
        <f>A63387+B63387</f>
        <v/>
      </c>
    </row>
    <row r="63388">
      <c r="A63388" t="n">
        <v>63388</v>
      </c>
      <c r="B63388" t="n">
        <v>126776</v>
      </c>
      <c r="C63388">
        <f>A63388+B63388</f>
        <v/>
      </c>
    </row>
    <row r="63389">
      <c r="A63389" t="n">
        <v>63389</v>
      </c>
      <c r="B63389" t="n">
        <v>126778</v>
      </c>
      <c r="C63389">
        <f>A63389+B63389</f>
        <v/>
      </c>
    </row>
    <row r="63390">
      <c r="A63390" t="n">
        <v>63390</v>
      </c>
      <c r="B63390" t="n">
        <v>126780</v>
      </c>
      <c r="C63390">
        <f>A63390+B63390</f>
        <v/>
      </c>
    </row>
    <row r="63391">
      <c r="A63391" t="n">
        <v>63391</v>
      </c>
      <c r="B63391" t="n">
        <v>126782</v>
      </c>
      <c r="C63391">
        <f>A63391+B63391</f>
        <v/>
      </c>
    </row>
    <row r="63392">
      <c r="A63392" t="n">
        <v>63392</v>
      </c>
      <c r="B63392" t="n">
        <v>126784</v>
      </c>
      <c r="C63392">
        <f>A63392+B63392</f>
        <v/>
      </c>
    </row>
    <row r="63393">
      <c r="A63393" t="n">
        <v>63393</v>
      </c>
      <c r="B63393" t="n">
        <v>126786</v>
      </c>
      <c r="C63393">
        <f>A63393+B63393</f>
        <v/>
      </c>
    </row>
    <row r="63394">
      <c r="A63394" t="n">
        <v>63394</v>
      </c>
      <c r="B63394" t="n">
        <v>126788</v>
      </c>
      <c r="C63394">
        <f>A63394+B63394</f>
        <v/>
      </c>
    </row>
    <row r="63395">
      <c r="A63395" t="n">
        <v>63395</v>
      </c>
      <c r="B63395" t="n">
        <v>126790</v>
      </c>
      <c r="C63395">
        <f>A63395+B63395</f>
        <v/>
      </c>
    </row>
    <row r="63396">
      <c r="A63396" t="n">
        <v>63396</v>
      </c>
      <c r="B63396" t="n">
        <v>126792</v>
      </c>
      <c r="C63396">
        <f>A63396+B63396</f>
        <v/>
      </c>
    </row>
    <row r="63397">
      <c r="A63397" t="n">
        <v>63397</v>
      </c>
      <c r="B63397" t="n">
        <v>126794</v>
      </c>
      <c r="C63397">
        <f>A63397+B63397</f>
        <v/>
      </c>
    </row>
    <row r="63398">
      <c r="A63398" t="n">
        <v>63398</v>
      </c>
      <c r="B63398" t="n">
        <v>126796</v>
      </c>
      <c r="C63398">
        <f>A63398+B63398</f>
        <v/>
      </c>
    </row>
    <row r="63399">
      <c r="A63399" t="n">
        <v>63399</v>
      </c>
      <c r="B63399" t="n">
        <v>126798</v>
      </c>
      <c r="C63399">
        <f>A63399+B63399</f>
        <v/>
      </c>
    </row>
    <row r="63400">
      <c r="A63400" t="n">
        <v>63400</v>
      </c>
      <c r="B63400" t="n">
        <v>126800</v>
      </c>
      <c r="C63400">
        <f>A63400+B63400</f>
        <v/>
      </c>
    </row>
    <row r="63401">
      <c r="A63401" t="n">
        <v>63401</v>
      </c>
      <c r="B63401" t="n">
        <v>126802</v>
      </c>
      <c r="C63401">
        <f>A63401+B63401</f>
        <v/>
      </c>
    </row>
    <row r="63402">
      <c r="A63402" t="n">
        <v>63402</v>
      </c>
      <c r="B63402" t="n">
        <v>126804</v>
      </c>
      <c r="C63402">
        <f>A63402+B63402</f>
        <v/>
      </c>
    </row>
    <row r="63403">
      <c r="A63403" t="n">
        <v>63403</v>
      </c>
      <c r="B63403" t="n">
        <v>126806</v>
      </c>
      <c r="C63403">
        <f>A63403+B63403</f>
        <v/>
      </c>
    </row>
    <row r="63404">
      <c r="A63404" t="n">
        <v>63404</v>
      </c>
      <c r="B63404" t="n">
        <v>126808</v>
      </c>
      <c r="C63404">
        <f>A63404+B63404</f>
        <v/>
      </c>
    </row>
    <row r="63405">
      <c r="A63405" t="n">
        <v>63405</v>
      </c>
      <c r="B63405" t="n">
        <v>126810</v>
      </c>
      <c r="C63405">
        <f>A63405+B63405</f>
        <v/>
      </c>
    </row>
    <row r="63406">
      <c r="A63406" t="n">
        <v>63406</v>
      </c>
      <c r="B63406" t="n">
        <v>126812</v>
      </c>
      <c r="C63406">
        <f>A63406+B63406</f>
        <v/>
      </c>
    </row>
    <row r="63407">
      <c r="A63407" t="n">
        <v>63407</v>
      </c>
      <c r="B63407" t="n">
        <v>126814</v>
      </c>
      <c r="C63407">
        <f>A63407+B63407</f>
        <v/>
      </c>
    </row>
    <row r="63408">
      <c r="A63408" t="n">
        <v>63408</v>
      </c>
      <c r="B63408" t="n">
        <v>126816</v>
      </c>
      <c r="C63408">
        <f>A63408+B63408</f>
        <v/>
      </c>
    </row>
    <row r="63409">
      <c r="A63409" t="n">
        <v>63409</v>
      </c>
      <c r="B63409" t="n">
        <v>126818</v>
      </c>
      <c r="C63409">
        <f>A63409+B63409</f>
        <v/>
      </c>
    </row>
    <row r="63410">
      <c r="A63410" t="n">
        <v>63410</v>
      </c>
      <c r="B63410" t="n">
        <v>126820</v>
      </c>
      <c r="C63410">
        <f>A63410+B63410</f>
        <v/>
      </c>
    </row>
    <row r="63411">
      <c r="A63411" t="n">
        <v>63411</v>
      </c>
      <c r="B63411" t="n">
        <v>126822</v>
      </c>
      <c r="C63411">
        <f>A63411+B63411</f>
        <v/>
      </c>
    </row>
    <row r="63412">
      <c r="A63412" t="n">
        <v>63412</v>
      </c>
      <c r="B63412" t="n">
        <v>126824</v>
      </c>
      <c r="C63412">
        <f>A63412+B63412</f>
        <v/>
      </c>
    </row>
    <row r="63413">
      <c r="A63413" t="n">
        <v>63413</v>
      </c>
      <c r="B63413" t="n">
        <v>126826</v>
      </c>
      <c r="C63413">
        <f>A63413+B63413</f>
        <v/>
      </c>
    </row>
    <row r="63414">
      <c r="A63414" t="n">
        <v>63414</v>
      </c>
      <c r="B63414" t="n">
        <v>126828</v>
      </c>
      <c r="C63414">
        <f>A63414+B63414</f>
        <v/>
      </c>
    </row>
    <row r="63415">
      <c r="A63415" t="n">
        <v>63415</v>
      </c>
      <c r="B63415" t="n">
        <v>126830</v>
      </c>
      <c r="C63415">
        <f>A63415+B63415</f>
        <v/>
      </c>
    </row>
    <row r="63416">
      <c r="A63416" t="n">
        <v>63416</v>
      </c>
      <c r="B63416" t="n">
        <v>126832</v>
      </c>
      <c r="C63416">
        <f>A63416+B63416</f>
        <v/>
      </c>
    </row>
    <row r="63417">
      <c r="A63417" t="n">
        <v>63417</v>
      </c>
      <c r="B63417" t="n">
        <v>126834</v>
      </c>
      <c r="C63417">
        <f>A63417+B63417</f>
        <v/>
      </c>
    </row>
    <row r="63418">
      <c r="A63418" t="n">
        <v>63418</v>
      </c>
      <c r="B63418" t="n">
        <v>126836</v>
      </c>
      <c r="C63418">
        <f>A63418+B63418</f>
        <v/>
      </c>
    </row>
    <row r="63419">
      <c r="A63419" t="n">
        <v>63419</v>
      </c>
      <c r="B63419" t="n">
        <v>126838</v>
      </c>
      <c r="C63419">
        <f>A63419+B63419</f>
        <v/>
      </c>
    </row>
    <row r="63420">
      <c r="A63420" t="n">
        <v>63420</v>
      </c>
      <c r="B63420" t="n">
        <v>126840</v>
      </c>
      <c r="C63420">
        <f>A63420+B63420</f>
        <v/>
      </c>
    </row>
    <row r="63421">
      <c r="A63421" t="n">
        <v>63421</v>
      </c>
      <c r="B63421" t="n">
        <v>126842</v>
      </c>
      <c r="C63421">
        <f>A63421+B63421</f>
        <v/>
      </c>
    </row>
    <row r="63422">
      <c r="A63422" t="n">
        <v>63422</v>
      </c>
      <c r="B63422" t="n">
        <v>126844</v>
      </c>
      <c r="C63422">
        <f>A63422+B63422</f>
        <v/>
      </c>
    </row>
    <row r="63423">
      <c r="A63423" t="n">
        <v>63423</v>
      </c>
      <c r="B63423" t="n">
        <v>126846</v>
      </c>
      <c r="C63423">
        <f>A63423+B63423</f>
        <v/>
      </c>
    </row>
    <row r="63424">
      <c r="A63424" t="n">
        <v>63424</v>
      </c>
      <c r="B63424" t="n">
        <v>126848</v>
      </c>
      <c r="C63424">
        <f>A63424+B63424</f>
        <v/>
      </c>
    </row>
    <row r="63425">
      <c r="A63425" t="n">
        <v>63425</v>
      </c>
      <c r="B63425" t="n">
        <v>126850</v>
      </c>
      <c r="C63425">
        <f>A63425+B63425</f>
        <v/>
      </c>
    </row>
    <row r="63426">
      <c r="A63426" t="n">
        <v>63426</v>
      </c>
      <c r="B63426" t="n">
        <v>126852</v>
      </c>
      <c r="C63426">
        <f>A63426+B63426</f>
        <v/>
      </c>
    </row>
    <row r="63427">
      <c r="A63427" t="n">
        <v>63427</v>
      </c>
      <c r="B63427" t="n">
        <v>126854</v>
      </c>
      <c r="C63427">
        <f>A63427+B63427</f>
        <v/>
      </c>
    </row>
    <row r="63428">
      <c r="A63428" t="n">
        <v>63428</v>
      </c>
      <c r="B63428" t="n">
        <v>126856</v>
      </c>
      <c r="C63428">
        <f>A63428+B63428</f>
        <v/>
      </c>
    </row>
    <row r="63429">
      <c r="A63429" t="n">
        <v>63429</v>
      </c>
      <c r="B63429" t="n">
        <v>126858</v>
      </c>
      <c r="C63429">
        <f>A63429+B63429</f>
        <v/>
      </c>
    </row>
    <row r="63430">
      <c r="A63430" t="n">
        <v>63430</v>
      </c>
      <c r="B63430" t="n">
        <v>126860</v>
      </c>
      <c r="C63430">
        <f>A63430+B63430</f>
        <v/>
      </c>
    </row>
    <row r="63431">
      <c r="A63431" t="n">
        <v>63431</v>
      </c>
      <c r="B63431" t="n">
        <v>126862</v>
      </c>
      <c r="C63431">
        <f>A63431+B63431</f>
        <v/>
      </c>
    </row>
    <row r="63432">
      <c r="A63432" t="n">
        <v>63432</v>
      </c>
      <c r="B63432" t="n">
        <v>126864</v>
      </c>
      <c r="C63432">
        <f>A63432+B63432</f>
        <v/>
      </c>
    </row>
    <row r="63433">
      <c r="A63433" t="n">
        <v>63433</v>
      </c>
      <c r="B63433" t="n">
        <v>126866</v>
      </c>
      <c r="C63433">
        <f>A63433+B63433</f>
        <v/>
      </c>
    </row>
    <row r="63434">
      <c r="A63434" t="n">
        <v>63434</v>
      </c>
      <c r="B63434" t="n">
        <v>126868</v>
      </c>
      <c r="C63434">
        <f>A63434+B63434</f>
        <v/>
      </c>
    </row>
    <row r="63435">
      <c r="A63435" t="n">
        <v>63435</v>
      </c>
      <c r="B63435" t="n">
        <v>126870</v>
      </c>
      <c r="C63435">
        <f>A63435+B63435</f>
        <v/>
      </c>
    </row>
    <row r="63436">
      <c r="A63436" t="n">
        <v>63436</v>
      </c>
      <c r="B63436" t="n">
        <v>126872</v>
      </c>
      <c r="C63436">
        <f>A63436+B63436</f>
        <v/>
      </c>
    </row>
    <row r="63437">
      <c r="A63437" t="n">
        <v>63437</v>
      </c>
      <c r="B63437" t="n">
        <v>126874</v>
      </c>
      <c r="C63437">
        <f>A63437+B63437</f>
        <v/>
      </c>
    </row>
    <row r="63438">
      <c r="A63438" t="n">
        <v>63438</v>
      </c>
      <c r="B63438" t="n">
        <v>126876</v>
      </c>
      <c r="C63438">
        <f>A63438+B63438</f>
        <v/>
      </c>
    </row>
    <row r="63439">
      <c r="A63439" t="n">
        <v>63439</v>
      </c>
      <c r="B63439" t="n">
        <v>126878</v>
      </c>
      <c r="C63439">
        <f>A63439+B63439</f>
        <v/>
      </c>
    </row>
    <row r="63440">
      <c r="A63440" t="n">
        <v>63440</v>
      </c>
      <c r="B63440" t="n">
        <v>126880</v>
      </c>
      <c r="C63440">
        <f>A63440+B63440</f>
        <v/>
      </c>
    </row>
    <row r="63441">
      <c r="A63441" t="n">
        <v>63441</v>
      </c>
      <c r="B63441" t="n">
        <v>126882</v>
      </c>
      <c r="C63441">
        <f>A63441+B63441</f>
        <v/>
      </c>
    </row>
    <row r="63442">
      <c r="A63442" t="n">
        <v>63442</v>
      </c>
      <c r="B63442" t="n">
        <v>126884</v>
      </c>
      <c r="C63442">
        <f>A63442+B63442</f>
        <v/>
      </c>
    </row>
    <row r="63443">
      <c r="A63443" t="n">
        <v>63443</v>
      </c>
      <c r="B63443" t="n">
        <v>126886</v>
      </c>
      <c r="C63443">
        <f>A63443+B63443</f>
        <v/>
      </c>
    </row>
    <row r="63444">
      <c r="A63444" t="n">
        <v>63444</v>
      </c>
      <c r="B63444" t="n">
        <v>126888</v>
      </c>
      <c r="C63444">
        <f>A63444+B63444</f>
        <v/>
      </c>
    </row>
    <row r="63445">
      <c r="A63445" t="n">
        <v>63445</v>
      </c>
      <c r="B63445" t="n">
        <v>126890</v>
      </c>
      <c r="C63445">
        <f>A63445+B63445</f>
        <v/>
      </c>
    </row>
    <row r="63446">
      <c r="A63446" t="n">
        <v>63446</v>
      </c>
      <c r="B63446" t="n">
        <v>126892</v>
      </c>
      <c r="C63446">
        <f>A63446+B63446</f>
        <v/>
      </c>
    </row>
    <row r="63447">
      <c r="A63447" t="n">
        <v>63447</v>
      </c>
      <c r="B63447" t="n">
        <v>126894</v>
      </c>
      <c r="C63447">
        <f>A63447+B63447</f>
        <v/>
      </c>
    </row>
    <row r="63448">
      <c r="A63448" t="n">
        <v>63448</v>
      </c>
      <c r="B63448" t="n">
        <v>126896</v>
      </c>
      <c r="C63448">
        <f>A63448+B63448</f>
        <v/>
      </c>
    </row>
    <row r="63449">
      <c r="A63449" t="n">
        <v>63449</v>
      </c>
      <c r="B63449" t="n">
        <v>126898</v>
      </c>
      <c r="C63449">
        <f>A63449+B63449</f>
        <v/>
      </c>
    </row>
    <row r="63450">
      <c r="A63450" t="n">
        <v>63450</v>
      </c>
      <c r="B63450" t="n">
        <v>126900</v>
      </c>
      <c r="C63450">
        <f>A63450+B63450</f>
        <v/>
      </c>
    </row>
    <row r="63451">
      <c r="A63451" t="n">
        <v>63451</v>
      </c>
      <c r="B63451" t="n">
        <v>126902</v>
      </c>
      <c r="C63451">
        <f>A63451+B63451</f>
        <v/>
      </c>
    </row>
    <row r="63452">
      <c r="A63452" t="n">
        <v>63452</v>
      </c>
      <c r="B63452" t="n">
        <v>126904</v>
      </c>
      <c r="C63452">
        <f>A63452+B63452</f>
        <v/>
      </c>
    </row>
    <row r="63453">
      <c r="A63453" t="n">
        <v>63453</v>
      </c>
      <c r="B63453" t="n">
        <v>126906</v>
      </c>
      <c r="C63453">
        <f>A63453+B63453</f>
        <v/>
      </c>
    </row>
    <row r="63454">
      <c r="A63454" t="n">
        <v>63454</v>
      </c>
      <c r="B63454" t="n">
        <v>126908</v>
      </c>
      <c r="C63454">
        <f>A63454+B63454</f>
        <v/>
      </c>
    </row>
    <row r="63455">
      <c r="A63455" t="n">
        <v>63455</v>
      </c>
      <c r="B63455" t="n">
        <v>126910</v>
      </c>
      <c r="C63455">
        <f>A63455+B63455</f>
        <v/>
      </c>
    </row>
    <row r="63456">
      <c r="A63456" t="n">
        <v>63456</v>
      </c>
      <c r="B63456" t="n">
        <v>126912</v>
      </c>
      <c r="C63456">
        <f>A63456+B63456</f>
        <v/>
      </c>
    </row>
    <row r="63457">
      <c r="A63457" t="n">
        <v>63457</v>
      </c>
      <c r="B63457" t="n">
        <v>126914</v>
      </c>
      <c r="C63457">
        <f>A63457+B63457</f>
        <v/>
      </c>
    </row>
    <row r="63458">
      <c r="A63458" t="n">
        <v>63458</v>
      </c>
      <c r="B63458" t="n">
        <v>126916</v>
      </c>
      <c r="C63458">
        <f>A63458+B63458</f>
        <v/>
      </c>
    </row>
    <row r="63459">
      <c r="A63459" t="n">
        <v>63459</v>
      </c>
      <c r="B63459" t="n">
        <v>126918</v>
      </c>
      <c r="C63459">
        <f>A63459+B63459</f>
        <v/>
      </c>
    </row>
    <row r="63460">
      <c r="A63460" t="n">
        <v>63460</v>
      </c>
      <c r="B63460" t="n">
        <v>126920</v>
      </c>
      <c r="C63460">
        <f>A63460+B63460</f>
        <v/>
      </c>
    </row>
    <row r="63461">
      <c r="A63461" t="n">
        <v>63461</v>
      </c>
      <c r="B63461" t="n">
        <v>126922</v>
      </c>
      <c r="C63461">
        <f>A63461+B63461</f>
        <v/>
      </c>
    </row>
    <row r="63462">
      <c r="A63462" t="n">
        <v>63462</v>
      </c>
      <c r="B63462" t="n">
        <v>126924</v>
      </c>
      <c r="C63462">
        <f>A63462+B63462</f>
        <v/>
      </c>
    </row>
    <row r="63463">
      <c r="A63463" t="n">
        <v>63463</v>
      </c>
      <c r="B63463" t="n">
        <v>126926</v>
      </c>
      <c r="C63463">
        <f>A63463+B63463</f>
        <v/>
      </c>
    </row>
    <row r="63464">
      <c r="A63464" t="n">
        <v>63464</v>
      </c>
      <c r="B63464" t="n">
        <v>126928</v>
      </c>
      <c r="C63464">
        <f>A63464+B63464</f>
        <v/>
      </c>
    </row>
    <row r="63465">
      <c r="A63465" t="n">
        <v>63465</v>
      </c>
      <c r="B63465" t="n">
        <v>126930</v>
      </c>
      <c r="C63465">
        <f>A63465+B63465</f>
        <v/>
      </c>
    </row>
    <row r="63466">
      <c r="A63466" t="n">
        <v>63466</v>
      </c>
      <c r="B63466" t="n">
        <v>126932</v>
      </c>
      <c r="C63466">
        <f>A63466+B63466</f>
        <v/>
      </c>
    </row>
    <row r="63467">
      <c r="A63467" t="n">
        <v>63467</v>
      </c>
      <c r="B63467" t="n">
        <v>126934</v>
      </c>
      <c r="C63467">
        <f>A63467+B63467</f>
        <v/>
      </c>
    </row>
    <row r="63468">
      <c r="A63468" t="n">
        <v>63468</v>
      </c>
      <c r="B63468" t="n">
        <v>126936</v>
      </c>
      <c r="C63468">
        <f>A63468+B63468</f>
        <v/>
      </c>
    </row>
    <row r="63469">
      <c r="A63469" t="n">
        <v>63469</v>
      </c>
      <c r="B63469" t="n">
        <v>126938</v>
      </c>
      <c r="C63469">
        <f>A63469+B63469</f>
        <v/>
      </c>
    </row>
    <row r="63470">
      <c r="A63470" t="n">
        <v>63470</v>
      </c>
      <c r="B63470" t="n">
        <v>126940</v>
      </c>
      <c r="C63470">
        <f>A63470+B63470</f>
        <v/>
      </c>
    </row>
    <row r="63471">
      <c r="A63471" t="n">
        <v>63471</v>
      </c>
      <c r="B63471" t="n">
        <v>126942</v>
      </c>
      <c r="C63471">
        <f>A63471+B63471</f>
        <v/>
      </c>
    </row>
    <row r="63472">
      <c r="A63472" t="n">
        <v>63472</v>
      </c>
      <c r="B63472" t="n">
        <v>126944</v>
      </c>
      <c r="C63472">
        <f>A63472+B63472</f>
        <v/>
      </c>
    </row>
    <row r="63473">
      <c r="A63473" t="n">
        <v>63473</v>
      </c>
      <c r="B63473" t="n">
        <v>126946</v>
      </c>
      <c r="C63473">
        <f>A63473+B63473</f>
        <v/>
      </c>
    </row>
    <row r="63474">
      <c r="A63474" t="n">
        <v>63474</v>
      </c>
      <c r="B63474" t="n">
        <v>126948</v>
      </c>
      <c r="C63474">
        <f>A63474+B63474</f>
        <v/>
      </c>
    </row>
    <row r="63475">
      <c r="A63475" t="n">
        <v>63475</v>
      </c>
      <c r="B63475" t="n">
        <v>126950</v>
      </c>
      <c r="C63475">
        <f>A63475+B63475</f>
        <v/>
      </c>
    </row>
    <row r="63476">
      <c r="A63476" t="n">
        <v>63476</v>
      </c>
      <c r="B63476" t="n">
        <v>126952</v>
      </c>
      <c r="C63476">
        <f>A63476+B63476</f>
        <v/>
      </c>
    </row>
    <row r="63477">
      <c r="A63477" t="n">
        <v>63477</v>
      </c>
      <c r="B63477" t="n">
        <v>126954</v>
      </c>
      <c r="C63477">
        <f>A63477+B63477</f>
        <v/>
      </c>
    </row>
    <row r="63478">
      <c r="A63478" t="n">
        <v>63478</v>
      </c>
      <c r="B63478" t="n">
        <v>126956</v>
      </c>
      <c r="C63478">
        <f>A63478+B63478</f>
        <v/>
      </c>
    </row>
    <row r="63479">
      <c r="A63479" t="n">
        <v>63479</v>
      </c>
      <c r="B63479" t="n">
        <v>126958</v>
      </c>
      <c r="C63479">
        <f>A63479+B63479</f>
        <v/>
      </c>
    </row>
    <row r="63480">
      <c r="A63480" t="n">
        <v>63480</v>
      </c>
      <c r="B63480" t="n">
        <v>126960</v>
      </c>
      <c r="C63480">
        <f>A63480+B63480</f>
        <v/>
      </c>
    </row>
    <row r="63481">
      <c r="A63481" t="n">
        <v>63481</v>
      </c>
      <c r="B63481" t="n">
        <v>126962</v>
      </c>
      <c r="C63481">
        <f>A63481+B63481</f>
        <v/>
      </c>
    </row>
    <row r="63482">
      <c r="A63482" t="n">
        <v>63482</v>
      </c>
      <c r="B63482" t="n">
        <v>126964</v>
      </c>
      <c r="C63482">
        <f>A63482+B63482</f>
        <v/>
      </c>
    </row>
    <row r="63483">
      <c r="A63483" t="n">
        <v>63483</v>
      </c>
      <c r="B63483" t="n">
        <v>126966</v>
      </c>
      <c r="C63483">
        <f>A63483+B63483</f>
        <v/>
      </c>
    </row>
    <row r="63484">
      <c r="A63484" t="n">
        <v>63484</v>
      </c>
      <c r="B63484" t="n">
        <v>126968</v>
      </c>
      <c r="C63484">
        <f>A63484+B63484</f>
        <v/>
      </c>
    </row>
    <row r="63485">
      <c r="A63485" t="n">
        <v>63485</v>
      </c>
      <c r="B63485" t="n">
        <v>126970</v>
      </c>
      <c r="C63485">
        <f>A63485+B63485</f>
        <v/>
      </c>
    </row>
    <row r="63486">
      <c r="A63486" t="n">
        <v>63486</v>
      </c>
      <c r="B63486" t="n">
        <v>126972</v>
      </c>
      <c r="C63486">
        <f>A63486+B63486</f>
        <v/>
      </c>
    </row>
    <row r="63487">
      <c r="A63487" t="n">
        <v>63487</v>
      </c>
      <c r="B63487" t="n">
        <v>126974</v>
      </c>
      <c r="C63487">
        <f>A63487+B63487</f>
        <v/>
      </c>
    </row>
    <row r="63488">
      <c r="A63488" t="n">
        <v>63488</v>
      </c>
      <c r="B63488" t="n">
        <v>126976</v>
      </c>
      <c r="C63488">
        <f>A63488+B63488</f>
        <v/>
      </c>
    </row>
    <row r="63489">
      <c r="A63489" t="n">
        <v>63489</v>
      </c>
      <c r="B63489" t="n">
        <v>126978</v>
      </c>
      <c r="C63489">
        <f>A63489+B63489</f>
        <v/>
      </c>
    </row>
    <row r="63490">
      <c r="A63490" t="n">
        <v>63490</v>
      </c>
      <c r="B63490" t="n">
        <v>126980</v>
      </c>
      <c r="C63490">
        <f>A63490+B63490</f>
        <v/>
      </c>
    </row>
    <row r="63491">
      <c r="A63491" t="n">
        <v>63491</v>
      </c>
      <c r="B63491" t="n">
        <v>126982</v>
      </c>
      <c r="C63491">
        <f>A63491+B63491</f>
        <v/>
      </c>
    </row>
    <row r="63492">
      <c r="A63492" t="n">
        <v>63492</v>
      </c>
      <c r="B63492" t="n">
        <v>126984</v>
      </c>
      <c r="C63492">
        <f>A63492+B63492</f>
        <v/>
      </c>
    </row>
    <row r="63493">
      <c r="A63493" t="n">
        <v>63493</v>
      </c>
      <c r="B63493" t="n">
        <v>126986</v>
      </c>
      <c r="C63493">
        <f>A63493+B63493</f>
        <v/>
      </c>
    </row>
    <row r="63494">
      <c r="A63494" t="n">
        <v>63494</v>
      </c>
      <c r="B63494" t="n">
        <v>126988</v>
      </c>
      <c r="C63494">
        <f>A63494+B63494</f>
        <v/>
      </c>
    </row>
    <row r="63495">
      <c r="A63495" t="n">
        <v>63495</v>
      </c>
      <c r="B63495" t="n">
        <v>126990</v>
      </c>
      <c r="C63495">
        <f>A63495+B63495</f>
        <v/>
      </c>
    </row>
    <row r="63496">
      <c r="A63496" t="n">
        <v>63496</v>
      </c>
      <c r="B63496" t="n">
        <v>126992</v>
      </c>
      <c r="C63496">
        <f>A63496+B63496</f>
        <v/>
      </c>
    </row>
    <row r="63497">
      <c r="A63497" t="n">
        <v>63497</v>
      </c>
      <c r="B63497" t="n">
        <v>126994</v>
      </c>
      <c r="C63497">
        <f>A63497+B63497</f>
        <v/>
      </c>
    </row>
    <row r="63498">
      <c r="A63498" t="n">
        <v>63498</v>
      </c>
      <c r="B63498" t="n">
        <v>126996</v>
      </c>
      <c r="C63498">
        <f>A63498+B63498</f>
        <v/>
      </c>
    </row>
    <row r="63499">
      <c r="A63499" t="n">
        <v>63499</v>
      </c>
      <c r="B63499" t="n">
        <v>126998</v>
      </c>
      <c r="C63499">
        <f>A63499+B63499</f>
        <v/>
      </c>
    </row>
    <row r="63500">
      <c r="A63500" t="n">
        <v>63500</v>
      </c>
      <c r="B63500" t="n">
        <v>127000</v>
      </c>
      <c r="C63500">
        <f>A63500+B63500</f>
        <v/>
      </c>
    </row>
    <row r="63501">
      <c r="A63501" t="n">
        <v>63501</v>
      </c>
      <c r="B63501" t="n">
        <v>127002</v>
      </c>
      <c r="C63501">
        <f>A63501+B63501</f>
        <v/>
      </c>
    </row>
    <row r="63502">
      <c r="A63502" t="n">
        <v>63502</v>
      </c>
      <c r="B63502" t="n">
        <v>127004</v>
      </c>
      <c r="C63502">
        <f>A63502+B63502</f>
        <v/>
      </c>
    </row>
    <row r="63503">
      <c r="A63503" t="n">
        <v>63503</v>
      </c>
      <c r="B63503" t="n">
        <v>127006</v>
      </c>
      <c r="C63503">
        <f>A63503+B63503</f>
        <v/>
      </c>
    </row>
    <row r="63504">
      <c r="A63504" t="n">
        <v>63504</v>
      </c>
      <c r="B63504" t="n">
        <v>127008</v>
      </c>
      <c r="C63504">
        <f>A63504+B63504</f>
        <v/>
      </c>
    </row>
    <row r="63505">
      <c r="A63505" t="n">
        <v>63505</v>
      </c>
      <c r="B63505" t="n">
        <v>127010</v>
      </c>
      <c r="C63505">
        <f>A63505+B63505</f>
        <v/>
      </c>
    </row>
    <row r="63506">
      <c r="A63506" t="n">
        <v>63506</v>
      </c>
      <c r="B63506" t="n">
        <v>127012</v>
      </c>
      <c r="C63506">
        <f>A63506+B63506</f>
        <v/>
      </c>
    </row>
    <row r="63507">
      <c r="A63507" t="n">
        <v>63507</v>
      </c>
      <c r="B63507" t="n">
        <v>127014</v>
      </c>
      <c r="C63507">
        <f>A63507+B63507</f>
        <v/>
      </c>
    </row>
    <row r="63508">
      <c r="A63508" t="n">
        <v>63508</v>
      </c>
      <c r="B63508" t="n">
        <v>127016</v>
      </c>
      <c r="C63508">
        <f>A63508+B63508</f>
        <v/>
      </c>
    </row>
    <row r="63509">
      <c r="A63509" t="n">
        <v>63509</v>
      </c>
      <c r="B63509" t="n">
        <v>127018</v>
      </c>
      <c r="C63509">
        <f>A63509+B63509</f>
        <v/>
      </c>
    </row>
    <row r="63510">
      <c r="A63510" t="n">
        <v>63510</v>
      </c>
      <c r="B63510" t="n">
        <v>127020</v>
      </c>
      <c r="C63510">
        <f>A63510+B63510</f>
        <v/>
      </c>
    </row>
    <row r="63511">
      <c r="A63511" t="n">
        <v>63511</v>
      </c>
      <c r="B63511" t="n">
        <v>127022</v>
      </c>
      <c r="C63511">
        <f>A63511+B63511</f>
        <v/>
      </c>
    </row>
    <row r="63512">
      <c r="A63512" t="n">
        <v>63512</v>
      </c>
      <c r="B63512" t="n">
        <v>127024</v>
      </c>
      <c r="C63512">
        <f>A63512+B63512</f>
        <v/>
      </c>
    </row>
    <row r="63513">
      <c r="A63513" t="n">
        <v>63513</v>
      </c>
      <c r="B63513" t="n">
        <v>127026</v>
      </c>
      <c r="C63513">
        <f>A63513+B63513</f>
        <v/>
      </c>
    </row>
    <row r="63514">
      <c r="A63514" t="n">
        <v>63514</v>
      </c>
      <c r="B63514" t="n">
        <v>127028</v>
      </c>
      <c r="C63514">
        <f>A63514+B63514</f>
        <v/>
      </c>
    </row>
    <row r="63515">
      <c r="A63515" t="n">
        <v>63515</v>
      </c>
      <c r="B63515" t="n">
        <v>127030</v>
      </c>
      <c r="C63515">
        <f>A63515+B63515</f>
        <v/>
      </c>
    </row>
    <row r="63516">
      <c r="A63516" t="n">
        <v>63516</v>
      </c>
      <c r="B63516" t="n">
        <v>127032</v>
      </c>
      <c r="C63516">
        <f>A63516+B63516</f>
        <v/>
      </c>
    </row>
    <row r="63517">
      <c r="A63517" t="n">
        <v>63517</v>
      </c>
      <c r="B63517" t="n">
        <v>127034</v>
      </c>
      <c r="C63517">
        <f>A63517+B63517</f>
        <v/>
      </c>
    </row>
    <row r="63518">
      <c r="A63518" t="n">
        <v>63518</v>
      </c>
      <c r="B63518" t="n">
        <v>127036</v>
      </c>
      <c r="C63518">
        <f>A63518+B63518</f>
        <v/>
      </c>
    </row>
    <row r="63519">
      <c r="A63519" t="n">
        <v>63519</v>
      </c>
      <c r="B63519" t="n">
        <v>127038</v>
      </c>
      <c r="C63519">
        <f>A63519+B63519</f>
        <v/>
      </c>
    </row>
    <row r="63520">
      <c r="A63520" t="n">
        <v>63520</v>
      </c>
      <c r="B63520" t="n">
        <v>127040</v>
      </c>
      <c r="C63520">
        <f>A63520+B63520</f>
        <v/>
      </c>
    </row>
    <row r="63521">
      <c r="A63521" t="n">
        <v>63521</v>
      </c>
      <c r="B63521" t="n">
        <v>127042</v>
      </c>
      <c r="C63521">
        <f>A63521+B63521</f>
        <v/>
      </c>
    </row>
    <row r="63522">
      <c r="A63522" t="n">
        <v>63522</v>
      </c>
      <c r="B63522" t="n">
        <v>127044</v>
      </c>
      <c r="C63522">
        <f>A63522+B63522</f>
        <v/>
      </c>
    </row>
    <row r="63523">
      <c r="A63523" t="n">
        <v>63523</v>
      </c>
      <c r="B63523" t="n">
        <v>127046</v>
      </c>
      <c r="C63523">
        <f>A63523+B63523</f>
        <v/>
      </c>
    </row>
    <row r="63524">
      <c r="A63524" t="n">
        <v>63524</v>
      </c>
      <c r="B63524" t="n">
        <v>127048</v>
      </c>
      <c r="C63524">
        <f>A63524+B63524</f>
        <v/>
      </c>
    </row>
    <row r="63525">
      <c r="A63525" t="n">
        <v>63525</v>
      </c>
      <c r="B63525" t="n">
        <v>127050</v>
      </c>
      <c r="C63525">
        <f>A63525+B63525</f>
        <v/>
      </c>
    </row>
    <row r="63526">
      <c r="A63526" t="n">
        <v>63526</v>
      </c>
      <c r="B63526" t="n">
        <v>127052</v>
      </c>
      <c r="C63526">
        <f>A63526+B63526</f>
        <v/>
      </c>
    </row>
    <row r="63527">
      <c r="A63527" t="n">
        <v>63527</v>
      </c>
      <c r="B63527" t="n">
        <v>127054</v>
      </c>
      <c r="C63527">
        <f>A63527+B63527</f>
        <v/>
      </c>
    </row>
    <row r="63528">
      <c r="A63528" t="n">
        <v>63528</v>
      </c>
      <c r="B63528" t="n">
        <v>127056</v>
      </c>
      <c r="C63528">
        <f>A63528+B63528</f>
        <v/>
      </c>
    </row>
    <row r="63529">
      <c r="A63529" t="n">
        <v>63529</v>
      </c>
      <c r="B63529" t="n">
        <v>127058</v>
      </c>
      <c r="C63529">
        <f>A63529+B63529</f>
        <v/>
      </c>
    </row>
    <row r="63530">
      <c r="A63530" t="n">
        <v>63530</v>
      </c>
      <c r="B63530" t="n">
        <v>127060</v>
      </c>
      <c r="C63530">
        <f>A63530+B63530</f>
        <v/>
      </c>
    </row>
    <row r="63531">
      <c r="A63531" t="n">
        <v>63531</v>
      </c>
      <c r="B63531" t="n">
        <v>127062</v>
      </c>
      <c r="C63531">
        <f>A63531+B63531</f>
        <v/>
      </c>
    </row>
    <row r="63532">
      <c r="A63532" t="n">
        <v>63532</v>
      </c>
      <c r="B63532" t="n">
        <v>127064</v>
      </c>
      <c r="C63532">
        <f>A63532+B63532</f>
        <v/>
      </c>
    </row>
    <row r="63533">
      <c r="A63533" t="n">
        <v>63533</v>
      </c>
      <c r="B63533" t="n">
        <v>127066</v>
      </c>
      <c r="C63533">
        <f>A63533+B63533</f>
        <v/>
      </c>
    </row>
    <row r="63534">
      <c r="A63534" t="n">
        <v>63534</v>
      </c>
      <c r="B63534" t="n">
        <v>127068</v>
      </c>
      <c r="C63534">
        <f>A63534+B63534</f>
        <v/>
      </c>
    </row>
    <row r="63535">
      <c r="A63535" t="n">
        <v>63535</v>
      </c>
      <c r="B63535" t="n">
        <v>127070</v>
      </c>
      <c r="C63535">
        <f>A63535+B63535</f>
        <v/>
      </c>
    </row>
    <row r="63536">
      <c r="A63536" t="n">
        <v>63536</v>
      </c>
      <c r="B63536" t="n">
        <v>127072</v>
      </c>
      <c r="C63536">
        <f>A63536+B63536</f>
        <v/>
      </c>
    </row>
    <row r="63537">
      <c r="A63537" t="n">
        <v>63537</v>
      </c>
      <c r="B63537" t="n">
        <v>127074</v>
      </c>
      <c r="C63537">
        <f>A63537+B63537</f>
        <v/>
      </c>
    </row>
    <row r="63538">
      <c r="A63538" t="n">
        <v>63538</v>
      </c>
      <c r="B63538" t="n">
        <v>127076</v>
      </c>
      <c r="C63538">
        <f>A63538+B63538</f>
        <v/>
      </c>
    </row>
    <row r="63539">
      <c r="A63539" t="n">
        <v>63539</v>
      </c>
      <c r="B63539" t="n">
        <v>127078</v>
      </c>
      <c r="C63539">
        <f>A63539+B63539</f>
        <v/>
      </c>
    </row>
    <row r="63540">
      <c r="A63540" t="n">
        <v>63540</v>
      </c>
      <c r="B63540" t="n">
        <v>127080</v>
      </c>
      <c r="C63540">
        <f>A63540+B63540</f>
        <v/>
      </c>
    </row>
    <row r="63541">
      <c r="A63541" t="n">
        <v>63541</v>
      </c>
      <c r="B63541" t="n">
        <v>127082</v>
      </c>
      <c r="C63541">
        <f>A63541+B63541</f>
        <v/>
      </c>
    </row>
    <row r="63542">
      <c r="A63542" t="n">
        <v>63542</v>
      </c>
      <c r="B63542" t="n">
        <v>127084</v>
      </c>
      <c r="C63542">
        <f>A63542+B63542</f>
        <v/>
      </c>
    </row>
    <row r="63543">
      <c r="A63543" t="n">
        <v>63543</v>
      </c>
      <c r="B63543" t="n">
        <v>127086</v>
      </c>
      <c r="C63543">
        <f>A63543+B63543</f>
        <v/>
      </c>
    </row>
    <row r="63544">
      <c r="A63544" t="n">
        <v>63544</v>
      </c>
      <c r="B63544" t="n">
        <v>127088</v>
      </c>
      <c r="C63544">
        <f>A63544+B63544</f>
        <v/>
      </c>
    </row>
    <row r="63545">
      <c r="A63545" t="n">
        <v>63545</v>
      </c>
      <c r="B63545" t="n">
        <v>127090</v>
      </c>
      <c r="C63545">
        <f>A63545+B63545</f>
        <v/>
      </c>
    </row>
    <row r="63546">
      <c r="A63546" t="n">
        <v>63546</v>
      </c>
      <c r="B63546" t="n">
        <v>127092</v>
      </c>
      <c r="C63546">
        <f>A63546+B63546</f>
        <v/>
      </c>
    </row>
    <row r="63547">
      <c r="A63547" t="n">
        <v>63547</v>
      </c>
      <c r="B63547" t="n">
        <v>127094</v>
      </c>
      <c r="C63547">
        <f>A63547+B63547</f>
        <v/>
      </c>
    </row>
    <row r="63548">
      <c r="A63548" t="n">
        <v>63548</v>
      </c>
      <c r="B63548" t="n">
        <v>127096</v>
      </c>
      <c r="C63548">
        <f>A63548+B63548</f>
        <v/>
      </c>
    </row>
    <row r="63549">
      <c r="A63549" t="n">
        <v>63549</v>
      </c>
      <c r="B63549" t="n">
        <v>127098</v>
      </c>
      <c r="C63549">
        <f>A63549+B63549</f>
        <v/>
      </c>
    </row>
    <row r="63550">
      <c r="A63550" t="n">
        <v>63550</v>
      </c>
      <c r="B63550" t="n">
        <v>127100</v>
      </c>
      <c r="C63550">
        <f>A63550+B63550</f>
        <v/>
      </c>
    </row>
    <row r="63551">
      <c r="A63551" t="n">
        <v>63551</v>
      </c>
      <c r="B63551" t="n">
        <v>127102</v>
      </c>
      <c r="C63551">
        <f>A63551+B63551</f>
        <v/>
      </c>
    </row>
    <row r="63552">
      <c r="A63552" t="n">
        <v>63552</v>
      </c>
      <c r="B63552" t="n">
        <v>127104</v>
      </c>
      <c r="C63552">
        <f>A63552+B63552</f>
        <v/>
      </c>
    </row>
    <row r="63553">
      <c r="A63553" t="n">
        <v>63553</v>
      </c>
      <c r="B63553" t="n">
        <v>127106</v>
      </c>
      <c r="C63553">
        <f>A63553+B63553</f>
        <v/>
      </c>
    </row>
    <row r="63554">
      <c r="A63554" t="n">
        <v>63554</v>
      </c>
      <c r="B63554" t="n">
        <v>127108</v>
      </c>
      <c r="C63554">
        <f>A63554+B63554</f>
        <v/>
      </c>
    </row>
    <row r="63555">
      <c r="A63555" t="n">
        <v>63555</v>
      </c>
      <c r="B63555" t="n">
        <v>127110</v>
      </c>
      <c r="C63555">
        <f>A63555+B63555</f>
        <v/>
      </c>
    </row>
    <row r="63556">
      <c r="A63556" t="n">
        <v>63556</v>
      </c>
      <c r="B63556" t="n">
        <v>127112</v>
      </c>
      <c r="C63556">
        <f>A63556+B63556</f>
        <v/>
      </c>
    </row>
    <row r="63557">
      <c r="A63557" t="n">
        <v>63557</v>
      </c>
      <c r="B63557" t="n">
        <v>127114</v>
      </c>
      <c r="C63557">
        <f>A63557+B63557</f>
        <v/>
      </c>
    </row>
    <row r="63558">
      <c r="A63558" t="n">
        <v>63558</v>
      </c>
      <c r="B63558" t="n">
        <v>127116</v>
      </c>
      <c r="C63558">
        <f>A63558+B63558</f>
        <v/>
      </c>
    </row>
    <row r="63559">
      <c r="A63559" t="n">
        <v>63559</v>
      </c>
      <c r="B63559" t="n">
        <v>127118</v>
      </c>
      <c r="C63559">
        <f>A63559+B63559</f>
        <v/>
      </c>
    </row>
    <row r="63560">
      <c r="A63560" t="n">
        <v>63560</v>
      </c>
      <c r="B63560" t="n">
        <v>127120</v>
      </c>
      <c r="C63560">
        <f>A63560+B63560</f>
        <v/>
      </c>
    </row>
    <row r="63561">
      <c r="A63561" t="n">
        <v>63561</v>
      </c>
      <c r="B63561" t="n">
        <v>127122</v>
      </c>
      <c r="C63561">
        <f>A63561+B63561</f>
        <v/>
      </c>
    </row>
    <row r="63562">
      <c r="A63562" t="n">
        <v>63562</v>
      </c>
      <c r="B63562" t="n">
        <v>127124</v>
      </c>
      <c r="C63562">
        <f>A63562+B63562</f>
        <v/>
      </c>
    </row>
    <row r="63563">
      <c r="A63563" t="n">
        <v>63563</v>
      </c>
      <c r="B63563" t="n">
        <v>127126</v>
      </c>
      <c r="C63563">
        <f>A63563+B63563</f>
        <v/>
      </c>
    </row>
    <row r="63564">
      <c r="A63564" t="n">
        <v>63564</v>
      </c>
      <c r="B63564" t="n">
        <v>127128</v>
      </c>
      <c r="C63564">
        <f>A63564+B63564</f>
        <v/>
      </c>
    </row>
    <row r="63565">
      <c r="A63565" t="n">
        <v>63565</v>
      </c>
      <c r="B63565" t="n">
        <v>127130</v>
      </c>
      <c r="C63565">
        <f>A63565+B63565</f>
        <v/>
      </c>
    </row>
    <row r="63566">
      <c r="A63566" t="n">
        <v>63566</v>
      </c>
      <c r="B63566" t="n">
        <v>127132</v>
      </c>
      <c r="C63566">
        <f>A63566+B63566</f>
        <v/>
      </c>
    </row>
    <row r="63567">
      <c r="A63567" t="n">
        <v>63567</v>
      </c>
      <c r="B63567" t="n">
        <v>127134</v>
      </c>
      <c r="C63567">
        <f>A63567+B63567</f>
        <v/>
      </c>
    </row>
    <row r="63568">
      <c r="A63568" t="n">
        <v>63568</v>
      </c>
      <c r="B63568" t="n">
        <v>127136</v>
      </c>
      <c r="C63568">
        <f>A63568+B63568</f>
        <v/>
      </c>
    </row>
    <row r="63569">
      <c r="A63569" t="n">
        <v>63569</v>
      </c>
      <c r="B63569" t="n">
        <v>127138</v>
      </c>
      <c r="C63569">
        <f>A63569+B63569</f>
        <v/>
      </c>
    </row>
    <row r="63570">
      <c r="A63570" t="n">
        <v>63570</v>
      </c>
      <c r="B63570" t="n">
        <v>127140</v>
      </c>
      <c r="C63570">
        <f>A63570+B63570</f>
        <v/>
      </c>
    </row>
    <row r="63571">
      <c r="A63571" t="n">
        <v>63571</v>
      </c>
      <c r="B63571" t="n">
        <v>127142</v>
      </c>
      <c r="C63571">
        <f>A63571+B63571</f>
        <v/>
      </c>
    </row>
    <row r="63572">
      <c r="A63572" t="n">
        <v>63572</v>
      </c>
      <c r="B63572" t="n">
        <v>127144</v>
      </c>
      <c r="C63572">
        <f>A63572+B63572</f>
        <v/>
      </c>
    </row>
    <row r="63573">
      <c r="A63573" t="n">
        <v>63573</v>
      </c>
      <c r="B63573" t="n">
        <v>127146</v>
      </c>
      <c r="C63573">
        <f>A63573+B63573</f>
        <v/>
      </c>
    </row>
    <row r="63574">
      <c r="A63574" t="n">
        <v>63574</v>
      </c>
      <c r="B63574" t="n">
        <v>127148</v>
      </c>
      <c r="C63574">
        <f>A63574+B63574</f>
        <v/>
      </c>
    </row>
    <row r="63575">
      <c r="A63575" t="n">
        <v>63575</v>
      </c>
      <c r="B63575" t="n">
        <v>127150</v>
      </c>
      <c r="C63575">
        <f>A63575+B63575</f>
        <v/>
      </c>
    </row>
    <row r="63576">
      <c r="A63576" t="n">
        <v>63576</v>
      </c>
      <c r="B63576" t="n">
        <v>127152</v>
      </c>
      <c r="C63576">
        <f>A63576+B63576</f>
        <v/>
      </c>
    </row>
    <row r="63577">
      <c r="A63577" t="n">
        <v>63577</v>
      </c>
      <c r="B63577" t="n">
        <v>127154</v>
      </c>
      <c r="C63577">
        <f>A63577+B63577</f>
        <v/>
      </c>
    </row>
    <row r="63578">
      <c r="A63578" t="n">
        <v>63578</v>
      </c>
      <c r="B63578" t="n">
        <v>127156</v>
      </c>
      <c r="C63578">
        <f>A63578+B63578</f>
        <v/>
      </c>
    </row>
    <row r="63579">
      <c r="A63579" t="n">
        <v>63579</v>
      </c>
      <c r="B63579" t="n">
        <v>127158</v>
      </c>
      <c r="C63579">
        <f>A63579+B63579</f>
        <v/>
      </c>
    </row>
    <row r="63580">
      <c r="A63580" t="n">
        <v>63580</v>
      </c>
      <c r="B63580" t="n">
        <v>127160</v>
      </c>
      <c r="C63580">
        <f>A63580+B63580</f>
        <v/>
      </c>
    </row>
    <row r="63581">
      <c r="A63581" t="n">
        <v>63581</v>
      </c>
      <c r="B63581" t="n">
        <v>127162</v>
      </c>
      <c r="C63581">
        <f>A63581+B63581</f>
        <v/>
      </c>
    </row>
    <row r="63582">
      <c r="A63582" t="n">
        <v>63582</v>
      </c>
      <c r="B63582" t="n">
        <v>127164</v>
      </c>
      <c r="C63582">
        <f>A63582+B63582</f>
        <v/>
      </c>
    </row>
    <row r="63583">
      <c r="A63583" t="n">
        <v>63583</v>
      </c>
      <c r="B63583" t="n">
        <v>127166</v>
      </c>
      <c r="C63583">
        <f>A63583+B63583</f>
        <v/>
      </c>
    </row>
    <row r="63584">
      <c r="A63584" t="n">
        <v>63584</v>
      </c>
      <c r="B63584" t="n">
        <v>127168</v>
      </c>
      <c r="C63584">
        <f>A63584+B63584</f>
        <v/>
      </c>
    </row>
    <row r="63585">
      <c r="A63585" t="n">
        <v>63585</v>
      </c>
      <c r="B63585" t="n">
        <v>127170</v>
      </c>
      <c r="C63585">
        <f>A63585+B63585</f>
        <v/>
      </c>
    </row>
    <row r="63586">
      <c r="A63586" t="n">
        <v>63586</v>
      </c>
      <c r="B63586" t="n">
        <v>127172</v>
      </c>
      <c r="C63586">
        <f>A63586+B63586</f>
        <v/>
      </c>
    </row>
    <row r="63587">
      <c r="A63587" t="n">
        <v>63587</v>
      </c>
      <c r="B63587" t="n">
        <v>127174</v>
      </c>
      <c r="C63587">
        <f>A63587+B63587</f>
        <v/>
      </c>
    </row>
    <row r="63588">
      <c r="A63588" t="n">
        <v>63588</v>
      </c>
      <c r="B63588" t="n">
        <v>127176</v>
      </c>
      <c r="C63588">
        <f>A63588+B63588</f>
        <v/>
      </c>
    </row>
    <row r="63589">
      <c r="A63589" t="n">
        <v>63589</v>
      </c>
      <c r="B63589" t="n">
        <v>127178</v>
      </c>
      <c r="C63589">
        <f>A63589+B63589</f>
        <v/>
      </c>
    </row>
    <row r="63590">
      <c r="A63590" t="n">
        <v>63590</v>
      </c>
      <c r="B63590" t="n">
        <v>127180</v>
      </c>
      <c r="C63590">
        <f>A63590+B63590</f>
        <v/>
      </c>
    </row>
    <row r="63591">
      <c r="A63591" t="n">
        <v>63591</v>
      </c>
      <c r="B63591" t="n">
        <v>127182</v>
      </c>
      <c r="C63591">
        <f>A63591+B63591</f>
        <v/>
      </c>
    </row>
    <row r="63592">
      <c r="A63592" t="n">
        <v>63592</v>
      </c>
      <c r="B63592" t="n">
        <v>127184</v>
      </c>
      <c r="C63592">
        <f>A63592+B63592</f>
        <v/>
      </c>
    </row>
    <row r="63593">
      <c r="A63593" t="n">
        <v>63593</v>
      </c>
      <c r="B63593" t="n">
        <v>127186</v>
      </c>
      <c r="C63593">
        <f>A63593+B63593</f>
        <v/>
      </c>
    </row>
    <row r="63594">
      <c r="A63594" t="n">
        <v>63594</v>
      </c>
      <c r="B63594" t="n">
        <v>127188</v>
      </c>
      <c r="C63594">
        <f>A63594+B63594</f>
        <v/>
      </c>
    </row>
    <row r="63595">
      <c r="A63595" t="n">
        <v>63595</v>
      </c>
      <c r="B63595" t="n">
        <v>127190</v>
      </c>
      <c r="C63595">
        <f>A63595+B63595</f>
        <v/>
      </c>
    </row>
    <row r="63596">
      <c r="A63596" t="n">
        <v>63596</v>
      </c>
      <c r="B63596" t="n">
        <v>127192</v>
      </c>
      <c r="C63596">
        <f>A63596+B63596</f>
        <v/>
      </c>
    </row>
    <row r="63597">
      <c r="A63597" t="n">
        <v>63597</v>
      </c>
      <c r="B63597" t="n">
        <v>127194</v>
      </c>
      <c r="C63597">
        <f>A63597+B63597</f>
        <v/>
      </c>
    </row>
    <row r="63598">
      <c r="A63598" t="n">
        <v>63598</v>
      </c>
      <c r="B63598" t="n">
        <v>127196</v>
      </c>
      <c r="C63598">
        <f>A63598+B63598</f>
        <v/>
      </c>
    </row>
    <row r="63599">
      <c r="A63599" t="n">
        <v>63599</v>
      </c>
      <c r="B63599" t="n">
        <v>127198</v>
      </c>
      <c r="C63599">
        <f>A63599+B63599</f>
        <v/>
      </c>
    </row>
    <row r="63600">
      <c r="A63600" t="n">
        <v>63600</v>
      </c>
      <c r="B63600" t="n">
        <v>127200</v>
      </c>
      <c r="C63600">
        <f>A63600+B63600</f>
        <v/>
      </c>
    </row>
    <row r="63601">
      <c r="A63601" t="n">
        <v>63601</v>
      </c>
      <c r="B63601" t="n">
        <v>127202</v>
      </c>
      <c r="C63601">
        <f>A63601+B63601</f>
        <v/>
      </c>
    </row>
    <row r="63602">
      <c r="A63602" t="n">
        <v>63602</v>
      </c>
      <c r="B63602" t="n">
        <v>127204</v>
      </c>
      <c r="C63602">
        <f>A63602+B63602</f>
        <v/>
      </c>
    </row>
    <row r="63603">
      <c r="A63603" t="n">
        <v>63603</v>
      </c>
      <c r="B63603" t="n">
        <v>127206</v>
      </c>
      <c r="C63603">
        <f>A63603+B63603</f>
        <v/>
      </c>
    </row>
    <row r="63604">
      <c r="A63604" t="n">
        <v>63604</v>
      </c>
      <c r="B63604" t="n">
        <v>127208</v>
      </c>
      <c r="C63604">
        <f>A63604+B63604</f>
        <v/>
      </c>
    </row>
    <row r="63605">
      <c r="A63605" t="n">
        <v>63605</v>
      </c>
      <c r="B63605" t="n">
        <v>127210</v>
      </c>
      <c r="C63605">
        <f>A63605+B63605</f>
        <v/>
      </c>
    </row>
    <row r="63606">
      <c r="A63606" t="n">
        <v>63606</v>
      </c>
      <c r="B63606" t="n">
        <v>127212</v>
      </c>
      <c r="C63606">
        <f>A63606+B63606</f>
        <v/>
      </c>
    </row>
    <row r="63607">
      <c r="A63607" t="n">
        <v>63607</v>
      </c>
      <c r="B63607" t="n">
        <v>127214</v>
      </c>
      <c r="C63607">
        <f>A63607+B63607</f>
        <v/>
      </c>
    </row>
    <row r="63608">
      <c r="A63608" t="n">
        <v>63608</v>
      </c>
      <c r="B63608" t="n">
        <v>127216</v>
      </c>
      <c r="C63608">
        <f>A63608+B63608</f>
        <v/>
      </c>
    </row>
    <row r="63609">
      <c r="A63609" t="n">
        <v>63609</v>
      </c>
      <c r="B63609" t="n">
        <v>127218</v>
      </c>
      <c r="C63609">
        <f>A63609+B63609</f>
        <v/>
      </c>
    </row>
    <row r="63610">
      <c r="A63610" t="n">
        <v>63610</v>
      </c>
      <c r="B63610" t="n">
        <v>127220</v>
      </c>
      <c r="C63610">
        <f>A63610+B63610</f>
        <v/>
      </c>
    </row>
    <row r="63611">
      <c r="A63611" t="n">
        <v>63611</v>
      </c>
      <c r="B63611" t="n">
        <v>127222</v>
      </c>
      <c r="C63611">
        <f>A63611+B63611</f>
        <v/>
      </c>
    </row>
    <row r="63612">
      <c r="A63612" t="n">
        <v>63612</v>
      </c>
      <c r="B63612" t="n">
        <v>127224</v>
      </c>
      <c r="C63612">
        <f>A63612+B63612</f>
        <v/>
      </c>
    </row>
    <row r="63613">
      <c r="A63613" t="n">
        <v>63613</v>
      </c>
      <c r="B63613" t="n">
        <v>127226</v>
      </c>
      <c r="C63613">
        <f>A63613+B63613</f>
        <v/>
      </c>
    </row>
    <row r="63614">
      <c r="A63614" t="n">
        <v>63614</v>
      </c>
      <c r="B63614" t="n">
        <v>127228</v>
      </c>
      <c r="C63614">
        <f>A63614+B63614</f>
        <v/>
      </c>
    </row>
    <row r="63615">
      <c r="A63615" t="n">
        <v>63615</v>
      </c>
      <c r="B63615" t="n">
        <v>127230</v>
      </c>
      <c r="C63615">
        <f>A63615+B63615</f>
        <v/>
      </c>
    </row>
    <row r="63616">
      <c r="A63616" t="n">
        <v>63616</v>
      </c>
      <c r="B63616" t="n">
        <v>127232</v>
      </c>
      <c r="C63616">
        <f>A63616+B63616</f>
        <v/>
      </c>
    </row>
    <row r="63617">
      <c r="A63617" t="n">
        <v>63617</v>
      </c>
      <c r="B63617" t="n">
        <v>127234</v>
      </c>
      <c r="C63617">
        <f>A63617+B63617</f>
        <v/>
      </c>
    </row>
    <row r="63618">
      <c r="A63618" t="n">
        <v>63618</v>
      </c>
      <c r="B63618" t="n">
        <v>127236</v>
      </c>
      <c r="C63618">
        <f>A63618+B63618</f>
        <v/>
      </c>
    </row>
    <row r="63619">
      <c r="A63619" t="n">
        <v>63619</v>
      </c>
      <c r="B63619" t="n">
        <v>127238</v>
      </c>
      <c r="C63619">
        <f>A63619+B63619</f>
        <v/>
      </c>
    </row>
    <row r="63620">
      <c r="A63620" t="n">
        <v>63620</v>
      </c>
      <c r="B63620" t="n">
        <v>127240</v>
      </c>
      <c r="C63620">
        <f>A63620+B63620</f>
        <v/>
      </c>
    </row>
    <row r="63621">
      <c r="A63621" t="n">
        <v>63621</v>
      </c>
      <c r="B63621" t="n">
        <v>127242</v>
      </c>
      <c r="C63621">
        <f>A63621+B63621</f>
        <v/>
      </c>
    </row>
    <row r="63622">
      <c r="A63622" t="n">
        <v>63622</v>
      </c>
      <c r="B63622" t="n">
        <v>127244</v>
      </c>
      <c r="C63622">
        <f>A63622+B63622</f>
        <v/>
      </c>
    </row>
    <row r="63623">
      <c r="A63623" t="n">
        <v>63623</v>
      </c>
      <c r="B63623" t="n">
        <v>127246</v>
      </c>
      <c r="C63623">
        <f>A63623+B63623</f>
        <v/>
      </c>
    </row>
    <row r="63624">
      <c r="A63624" t="n">
        <v>63624</v>
      </c>
      <c r="B63624" t="n">
        <v>127248</v>
      </c>
      <c r="C63624">
        <f>A63624+B63624</f>
        <v/>
      </c>
    </row>
    <row r="63625">
      <c r="A63625" t="n">
        <v>63625</v>
      </c>
      <c r="B63625" t="n">
        <v>127250</v>
      </c>
      <c r="C63625">
        <f>A63625+B63625</f>
        <v/>
      </c>
    </row>
    <row r="63626">
      <c r="A63626" t="n">
        <v>63626</v>
      </c>
      <c r="B63626" t="n">
        <v>127252</v>
      </c>
      <c r="C63626">
        <f>A63626+B63626</f>
        <v/>
      </c>
    </row>
    <row r="63627">
      <c r="A63627" t="n">
        <v>63627</v>
      </c>
      <c r="B63627" t="n">
        <v>127254</v>
      </c>
      <c r="C63627">
        <f>A63627+B63627</f>
        <v/>
      </c>
    </row>
    <row r="63628">
      <c r="A63628" t="n">
        <v>63628</v>
      </c>
      <c r="B63628" t="n">
        <v>127256</v>
      </c>
      <c r="C63628">
        <f>A63628+B63628</f>
        <v/>
      </c>
    </row>
    <row r="63629">
      <c r="A63629" t="n">
        <v>63629</v>
      </c>
      <c r="B63629" t="n">
        <v>127258</v>
      </c>
      <c r="C63629">
        <f>A63629+B63629</f>
        <v/>
      </c>
    </row>
    <row r="63630">
      <c r="A63630" t="n">
        <v>63630</v>
      </c>
      <c r="B63630" t="n">
        <v>127260</v>
      </c>
      <c r="C63630">
        <f>A63630+B63630</f>
        <v/>
      </c>
    </row>
    <row r="63631">
      <c r="A63631" t="n">
        <v>63631</v>
      </c>
      <c r="B63631" t="n">
        <v>127262</v>
      </c>
      <c r="C63631">
        <f>A63631+B63631</f>
        <v/>
      </c>
    </row>
    <row r="63632">
      <c r="A63632" t="n">
        <v>63632</v>
      </c>
      <c r="B63632" t="n">
        <v>127264</v>
      </c>
      <c r="C63632">
        <f>A63632+B63632</f>
        <v/>
      </c>
    </row>
    <row r="63633">
      <c r="A63633" t="n">
        <v>63633</v>
      </c>
      <c r="B63633" t="n">
        <v>127266</v>
      </c>
      <c r="C63633">
        <f>A63633+B63633</f>
        <v/>
      </c>
    </row>
    <row r="63634">
      <c r="A63634" t="n">
        <v>63634</v>
      </c>
      <c r="B63634" t="n">
        <v>127268</v>
      </c>
      <c r="C63634">
        <f>A63634+B63634</f>
        <v/>
      </c>
    </row>
    <row r="63635">
      <c r="A63635" t="n">
        <v>63635</v>
      </c>
      <c r="B63635" t="n">
        <v>127270</v>
      </c>
      <c r="C63635">
        <f>A63635+B63635</f>
        <v/>
      </c>
    </row>
    <row r="63636">
      <c r="A63636" t="n">
        <v>63636</v>
      </c>
      <c r="B63636" t="n">
        <v>127272</v>
      </c>
      <c r="C63636">
        <f>A63636+B63636</f>
        <v/>
      </c>
    </row>
    <row r="63637">
      <c r="A63637" t="n">
        <v>63637</v>
      </c>
      <c r="B63637" t="n">
        <v>127274</v>
      </c>
      <c r="C63637">
        <f>A63637+B63637</f>
        <v/>
      </c>
    </row>
    <row r="63638">
      <c r="A63638" t="n">
        <v>63638</v>
      </c>
      <c r="B63638" t="n">
        <v>127276</v>
      </c>
      <c r="C63638">
        <f>A63638+B63638</f>
        <v/>
      </c>
    </row>
    <row r="63639">
      <c r="A63639" t="n">
        <v>63639</v>
      </c>
      <c r="B63639" t="n">
        <v>127278</v>
      </c>
      <c r="C63639">
        <f>A63639+B63639</f>
        <v/>
      </c>
    </row>
    <row r="63640">
      <c r="A63640" t="n">
        <v>63640</v>
      </c>
      <c r="B63640" t="n">
        <v>127280</v>
      </c>
      <c r="C63640">
        <f>A63640+B63640</f>
        <v/>
      </c>
    </row>
    <row r="63641">
      <c r="A63641" t="n">
        <v>63641</v>
      </c>
      <c r="B63641" t="n">
        <v>127282</v>
      </c>
      <c r="C63641">
        <f>A63641+B63641</f>
        <v/>
      </c>
    </row>
    <row r="63642">
      <c r="A63642" t="n">
        <v>63642</v>
      </c>
      <c r="B63642" t="n">
        <v>127284</v>
      </c>
      <c r="C63642">
        <f>A63642+B63642</f>
        <v/>
      </c>
    </row>
    <row r="63643">
      <c r="A63643" t="n">
        <v>63643</v>
      </c>
      <c r="B63643" t="n">
        <v>127286</v>
      </c>
      <c r="C63643">
        <f>A63643+B63643</f>
        <v/>
      </c>
    </row>
    <row r="63644">
      <c r="A63644" t="n">
        <v>63644</v>
      </c>
      <c r="B63644" t="n">
        <v>127288</v>
      </c>
      <c r="C63644">
        <f>A63644+B63644</f>
        <v/>
      </c>
    </row>
    <row r="63645">
      <c r="A63645" t="n">
        <v>63645</v>
      </c>
      <c r="B63645" t="n">
        <v>127290</v>
      </c>
      <c r="C63645">
        <f>A63645+B63645</f>
        <v/>
      </c>
    </row>
    <row r="63646">
      <c r="A63646" t="n">
        <v>63646</v>
      </c>
      <c r="B63646" t="n">
        <v>127292</v>
      </c>
      <c r="C63646">
        <f>A63646+B63646</f>
        <v/>
      </c>
    </row>
    <row r="63647">
      <c r="A63647" t="n">
        <v>63647</v>
      </c>
      <c r="B63647" t="n">
        <v>127294</v>
      </c>
      <c r="C63647">
        <f>A63647+B63647</f>
        <v/>
      </c>
    </row>
    <row r="63648">
      <c r="A63648" t="n">
        <v>63648</v>
      </c>
      <c r="B63648" t="n">
        <v>127296</v>
      </c>
      <c r="C63648">
        <f>A63648+B63648</f>
        <v/>
      </c>
    </row>
    <row r="63649">
      <c r="A63649" t="n">
        <v>63649</v>
      </c>
      <c r="B63649" t="n">
        <v>127298</v>
      </c>
      <c r="C63649">
        <f>A63649+B63649</f>
        <v/>
      </c>
    </row>
    <row r="63650">
      <c r="A63650" t="n">
        <v>63650</v>
      </c>
      <c r="B63650" t="n">
        <v>127300</v>
      </c>
      <c r="C63650">
        <f>A63650+B63650</f>
        <v/>
      </c>
    </row>
    <row r="63651">
      <c r="A63651" t="n">
        <v>63651</v>
      </c>
      <c r="B63651" t="n">
        <v>127302</v>
      </c>
      <c r="C63651">
        <f>A63651+B63651</f>
        <v/>
      </c>
    </row>
    <row r="63652">
      <c r="A63652" t="n">
        <v>63652</v>
      </c>
      <c r="B63652" t="n">
        <v>127304</v>
      </c>
      <c r="C63652">
        <f>A63652+B63652</f>
        <v/>
      </c>
    </row>
    <row r="63653">
      <c r="A63653" t="n">
        <v>63653</v>
      </c>
      <c r="B63653" t="n">
        <v>127306</v>
      </c>
      <c r="C63653">
        <f>A63653+B63653</f>
        <v/>
      </c>
    </row>
    <row r="63654">
      <c r="A63654" t="n">
        <v>63654</v>
      </c>
      <c r="B63654" t="n">
        <v>127308</v>
      </c>
      <c r="C63654">
        <f>A63654+B63654</f>
        <v/>
      </c>
    </row>
    <row r="63655">
      <c r="A63655" t="n">
        <v>63655</v>
      </c>
      <c r="B63655" t="n">
        <v>127310</v>
      </c>
      <c r="C63655">
        <f>A63655+B63655</f>
        <v/>
      </c>
    </row>
    <row r="63656">
      <c r="A63656" t="n">
        <v>63656</v>
      </c>
      <c r="B63656" t="n">
        <v>127312</v>
      </c>
      <c r="C63656">
        <f>A63656+B63656</f>
        <v/>
      </c>
    </row>
    <row r="63657">
      <c r="A63657" t="n">
        <v>63657</v>
      </c>
      <c r="B63657" t="n">
        <v>127314</v>
      </c>
      <c r="C63657">
        <f>A63657+B63657</f>
        <v/>
      </c>
    </row>
    <row r="63658">
      <c r="A63658" t="n">
        <v>63658</v>
      </c>
      <c r="B63658" t="n">
        <v>127316</v>
      </c>
      <c r="C63658">
        <f>A63658+B63658</f>
        <v/>
      </c>
    </row>
    <row r="63659">
      <c r="A63659" t="n">
        <v>63659</v>
      </c>
      <c r="B63659" t="n">
        <v>127318</v>
      </c>
      <c r="C63659">
        <f>A63659+B63659</f>
        <v/>
      </c>
    </row>
    <row r="63660">
      <c r="A63660" t="n">
        <v>63660</v>
      </c>
      <c r="B63660" t="n">
        <v>127320</v>
      </c>
      <c r="C63660">
        <f>A63660+B63660</f>
        <v/>
      </c>
    </row>
    <row r="63661">
      <c r="A63661" t="n">
        <v>63661</v>
      </c>
      <c r="B63661" t="n">
        <v>127322</v>
      </c>
      <c r="C63661">
        <f>A63661+B63661</f>
        <v/>
      </c>
    </row>
    <row r="63662">
      <c r="A63662" t="n">
        <v>63662</v>
      </c>
      <c r="B63662" t="n">
        <v>127324</v>
      </c>
      <c r="C63662">
        <f>A63662+B63662</f>
        <v/>
      </c>
    </row>
    <row r="63663">
      <c r="A63663" t="n">
        <v>63663</v>
      </c>
      <c r="B63663" t="n">
        <v>127326</v>
      </c>
      <c r="C63663">
        <f>A63663+B63663</f>
        <v/>
      </c>
    </row>
    <row r="63664">
      <c r="A63664" t="n">
        <v>63664</v>
      </c>
      <c r="B63664" t="n">
        <v>127328</v>
      </c>
      <c r="C63664">
        <f>A63664+B63664</f>
        <v/>
      </c>
    </row>
    <row r="63665">
      <c r="A63665" t="n">
        <v>63665</v>
      </c>
      <c r="B63665" t="n">
        <v>127330</v>
      </c>
      <c r="C63665">
        <f>A63665+B63665</f>
        <v/>
      </c>
    </row>
    <row r="63666">
      <c r="A63666" t="n">
        <v>63666</v>
      </c>
      <c r="B63666" t="n">
        <v>127332</v>
      </c>
      <c r="C63666">
        <f>A63666+B63666</f>
        <v/>
      </c>
    </row>
    <row r="63667">
      <c r="A63667" t="n">
        <v>63667</v>
      </c>
      <c r="B63667" t="n">
        <v>127334</v>
      </c>
      <c r="C63667">
        <f>A63667+B63667</f>
        <v/>
      </c>
    </row>
    <row r="63668">
      <c r="A63668" t="n">
        <v>63668</v>
      </c>
      <c r="B63668" t="n">
        <v>127336</v>
      </c>
      <c r="C63668">
        <f>A63668+B63668</f>
        <v/>
      </c>
    </row>
    <row r="63669">
      <c r="A63669" t="n">
        <v>63669</v>
      </c>
      <c r="B63669" t="n">
        <v>127338</v>
      </c>
      <c r="C63669">
        <f>A63669+B63669</f>
        <v/>
      </c>
    </row>
    <row r="63670">
      <c r="A63670" t="n">
        <v>63670</v>
      </c>
      <c r="B63670" t="n">
        <v>127340</v>
      </c>
      <c r="C63670">
        <f>A63670+B63670</f>
        <v/>
      </c>
    </row>
    <row r="63671">
      <c r="A63671" t="n">
        <v>63671</v>
      </c>
      <c r="B63671" t="n">
        <v>127342</v>
      </c>
      <c r="C63671">
        <f>A63671+B63671</f>
        <v/>
      </c>
    </row>
    <row r="63672">
      <c r="A63672" t="n">
        <v>63672</v>
      </c>
      <c r="B63672" t="n">
        <v>127344</v>
      </c>
      <c r="C63672">
        <f>A63672+B63672</f>
        <v/>
      </c>
    </row>
    <row r="63673">
      <c r="A63673" t="n">
        <v>63673</v>
      </c>
      <c r="B63673" t="n">
        <v>127346</v>
      </c>
      <c r="C63673">
        <f>A63673+B63673</f>
        <v/>
      </c>
    </row>
    <row r="63674">
      <c r="A63674" t="n">
        <v>63674</v>
      </c>
      <c r="B63674" t="n">
        <v>127348</v>
      </c>
      <c r="C63674">
        <f>A63674+B63674</f>
        <v/>
      </c>
    </row>
    <row r="63675">
      <c r="A63675" t="n">
        <v>63675</v>
      </c>
      <c r="B63675" t="n">
        <v>127350</v>
      </c>
      <c r="C63675">
        <f>A63675+B63675</f>
        <v/>
      </c>
    </row>
    <row r="63676">
      <c r="A63676" t="n">
        <v>63676</v>
      </c>
      <c r="B63676" t="n">
        <v>127352</v>
      </c>
      <c r="C63676">
        <f>A63676+B63676</f>
        <v/>
      </c>
    </row>
    <row r="63677">
      <c r="A63677" t="n">
        <v>63677</v>
      </c>
      <c r="B63677" t="n">
        <v>127354</v>
      </c>
      <c r="C63677">
        <f>A63677+B63677</f>
        <v/>
      </c>
    </row>
    <row r="63678">
      <c r="A63678" t="n">
        <v>63678</v>
      </c>
      <c r="B63678" t="n">
        <v>127356</v>
      </c>
      <c r="C63678">
        <f>A63678+B63678</f>
        <v/>
      </c>
    </row>
    <row r="63679">
      <c r="A63679" t="n">
        <v>63679</v>
      </c>
      <c r="B63679" t="n">
        <v>127358</v>
      </c>
      <c r="C63679">
        <f>A63679+B63679</f>
        <v/>
      </c>
    </row>
    <row r="63680">
      <c r="A63680" t="n">
        <v>63680</v>
      </c>
      <c r="B63680" t="n">
        <v>127360</v>
      </c>
      <c r="C63680">
        <f>A63680+B63680</f>
        <v/>
      </c>
    </row>
    <row r="63681">
      <c r="A63681" t="n">
        <v>63681</v>
      </c>
      <c r="B63681" t="n">
        <v>127362</v>
      </c>
      <c r="C63681">
        <f>A63681+B63681</f>
        <v/>
      </c>
    </row>
    <row r="63682">
      <c r="A63682" t="n">
        <v>63682</v>
      </c>
      <c r="B63682" t="n">
        <v>127364</v>
      </c>
      <c r="C63682">
        <f>A63682+B63682</f>
        <v/>
      </c>
    </row>
    <row r="63683">
      <c r="A63683" t="n">
        <v>63683</v>
      </c>
      <c r="B63683" t="n">
        <v>127366</v>
      </c>
      <c r="C63683">
        <f>A63683+B63683</f>
        <v/>
      </c>
    </row>
    <row r="63684">
      <c r="A63684" t="n">
        <v>63684</v>
      </c>
      <c r="B63684" t="n">
        <v>127368</v>
      </c>
      <c r="C63684">
        <f>A63684+B63684</f>
        <v/>
      </c>
    </row>
    <row r="63685">
      <c r="A63685" t="n">
        <v>63685</v>
      </c>
      <c r="B63685" t="n">
        <v>127370</v>
      </c>
      <c r="C63685">
        <f>A63685+B63685</f>
        <v/>
      </c>
    </row>
    <row r="63686">
      <c r="A63686" t="n">
        <v>63686</v>
      </c>
      <c r="B63686" t="n">
        <v>127372</v>
      </c>
      <c r="C63686">
        <f>A63686+B63686</f>
        <v/>
      </c>
    </row>
    <row r="63687">
      <c r="A63687" t="n">
        <v>63687</v>
      </c>
      <c r="B63687" t="n">
        <v>127374</v>
      </c>
      <c r="C63687">
        <f>A63687+B63687</f>
        <v/>
      </c>
    </row>
    <row r="63688">
      <c r="A63688" t="n">
        <v>63688</v>
      </c>
      <c r="B63688" t="n">
        <v>127376</v>
      </c>
      <c r="C63688">
        <f>A63688+B63688</f>
        <v/>
      </c>
    </row>
    <row r="63689">
      <c r="A63689" t="n">
        <v>63689</v>
      </c>
      <c r="B63689" t="n">
        <v>127378</v>
      </c>
      <c r="C63689">
        <f>A63689+B63689</f>
        <v/>
      </c>
    </row>
    <row r="63690">
      <c r="A63690" t="n">
        <v>63690</v>
      </c>
      <c r="B63690" t="n">
        <v>127380</v>
      </c>
      <c r="C63690">
        <f>A63690+B63690</f>
        <v/>
      </c>
    </row>
    <row r="63691">
      <c r="A63691" t="n">
        <v>63691</v>
      </c>
      <c r="B63691" t="n">
        <v>127382</v>
      </c>
      <c r="C63691">
        <f>A63691+B63691</f>
        <v/>
      </c>
    </row>
    <row r="63692">
      <c r="A63692" t="n">
        <v>63692</v>
      </c>
      <c r="B63692" t="n">
        <v>127384</v>
      </c>
      <c r="C63692">
        <f>A63692+B63692</f>
        <v/>
      </c>
    </row>
    <row r="63693">
      <c r="A63693" t="n">
        <v>63693</v>
      </c>
      <c r="B63693" t="n">
        <v>127386</v>
      </c>
      <c r="C63693">
        <f>A63693+B63693</f>
        <v/>
      </c>
    </row>
    <row r="63694">
      <c r="A63694" t="n">
        <v>63694</v>
      </c>
      <c r="B63694" t="n">
        <v>127388</v>
      </c>
      <c r="C63694">
        <f>A63694+B63694</f>
        <v/>
      </c>
    </row>
    <row r="63695">
      <c r="A63695" t="n">
        <v>63695</v>
      </c>
      <c r="B63695" t="n">
        <v>127390</v>
      </c>
      <c r="C63695">
        <f>A63695+B63695</f>
        <v/>
      </c>
    </row>
    <row r="63696">
      <c r="A63696" t="n">
        <v>63696</v>
      </c>
      <c r="B63696" t="n">
        <v>127392</v>
      </c>
      <c r="C63696">
        <f>A63696+B63696</f>
        <v/>
      </c>
    </row>
    <row r="63697">
      <c r="A63697" t="n">
        <v>63697</v>
      </c>
      <c r="B63697" t="n">
        <v>127394</v>
      </c>
      <c r="C63697">
        <f>A63697+B63697</f>
        <v/>
      </c>
    </row>
    <row r="63698">
      <c r="A63698" t="n">
        <v>63698</v>
      </c>
      <c r="B63698" t="n">
        <v>127396</v>
      </c>
      <c r="C63698">
        <f>A63698+B63698</f>
        <v/>
      </c>
    </row>
    <row r="63699">
      <c r="A63699" t="n">
        <v>63699</v>
      </c>
      <c r="B63699" t="n">
        <v>127398</v>
      </c>
      <c r="C63699">
        <f>A63699+B63699</f>
        <v/>
      </c>
    </row>
    <row r="63700">
      <c r="A63700" t="n">
        <v>63700</v>
      </c>
      <c r="B63700" t="n">
        <v>127400</v>
      </c>
      <c r="C63700">
        <f>A63700+B63700</f>
        <v/>
      </c>
    </row>
    <row r="63701">
      <c r="A63701" t="n">
        <v>63701</v>
      </c>
      <c r="B63701" t="n">
        <v>127402</v>
      </c>
      <c r="C63701">
        <f>A63701+B63701</f>
        <v/>
      </c>
    </row>
    <row r="63702">
      <c r="A63702" t="n">
        <v>63702</v>
      </c>
      <c r="B63702" t="n">
        <v>127404</v>
      </c>
      <c r="C63702">
        <f>A63702+B63702</f>
        <v/>
      </c>
    </row>
    <row r="63703">
      <c r="A63703" t="n">
        <v>63703</v>
      </c>
      <c r="B63703" t="n">
        <v>127406</v>
      </c>
      <c r="C63703">
        <f>A63703+B63703</f>
        <v/>
      </c>
    </row>
    <row r="63704">
      <c r="A63704" t="n">
        <v>63704</v>
      </c>
      <c r="B63704" t="n">
        <v>127408</v>
      </c>
      <c r="C63704">
        <f>A63704+B63704</f>
        <v/>
      </c>
    </row>
    <row r="63705">
      <c r="A63705" t="n">
        <v>63705</v>
      </c>
      <c r="B63705" t="n">
        <v>127410</v>
      </c>
      <c r="C63705">
        <f>A63705+B63705</f>
        <v/>
      </c>
    </row>
    <row r="63706">
      <c r="A63706" t="n">
        <v>63706</v>
      </c>
      <c r="B63706" t="n">
        <v>127412</v>
      </c>
      <c r="C63706">
        <f>A63706+B63706</f>
        <v/>
      </c>
    </row>
    <row r="63707">
      <c r="A63707" t="n">
        <v>63707</v>
      </c>
      <c r="B63707" t="n">
        <v>127414</v>
      </c>
      <c r="C63707">
        <f>A63707+B63707</f>
        <v/>
      </c>
    </row>
    <row r="63708">
      <c r="A63708" t="n">
        <v>63708</v>
      </c>
      <c r="B63708" t="n">
        <v>127416</v>
      </c>
      <c r="C63708">
        <f>A63708+B63708</f>
        <v/>
      </c>
    </row>
    <row r="63709">
      <c r="A63709" t="n">
        <v>63709</v>
      </c>
      <c r="B63709" t="n">
        <v>127418</v>
      </c>
      <c r="C63709">
        <f>A63709+B63709</f>
        <v/>
      </c>
    </row>
    <row r="63710">
      <c r="A63710" t="n">
        <v>63710</v>
      </c>
      <c r="B63710" t="n">
        <v>127420</v>
      </c>
      <c r="C63710">
        <f>A63710+B63710</f>
        <v/>
      </c>
    </row>
    <row r="63711">
      <c r="A63711" t="n">
        <v>63711</v>
      </c>
      <c r="B63711" t="n">
        <v>127422</v>
      </c>
      <c r="C63711">
        <f>A63711+B63711</f>
        <v/>
      </c>
    </row>
    <row r="63712">
      <c r="A63712" t="n">
        <v>63712</v>
      </c>
      <c r="B63712" t="n">
        <v>127424</v>
      </c>
      <c r="C63712">
        <f>A63712+B63712</f>
        <v/>
      </c>
    </row>
    <row r="63713">
      <c r="A63713" t="n">
        <v>63713</v>
      </c>
      <c r="B63713" t="n">
        <v>127426</v>
      </c>
      <c r="C63713">
        <f>A63713+B63713</f>
        <v/>
      </c>
    </row>
    <row r="63714">
      <c r="A63714" t="n">
        <v>63714</v>
      </c>
      <c r="B63714" t="n">
        <v>127428</v>
      </c>
      <c r="C63714">
        <f>A63714+B63714</f>
        <v/>
      </c>
    </row>
    <row r="63715">
      <c r="A63715" t="n">
        <v>63715</v>
      </c>
      <c r="B63715" t="n">
        <v>127430</v>
      </c>
      <c r="C63715">
        <f>A63715+B63715</f>
        <v/>
      </c>
    </row>
    <row r="63716">
      <c r="A63716" t="n">
        <v>63716</v>
      </c>
      <c r="B63716" t="n">
        <v>127432</v>
      </c>
      <c r="C63716">
        <f>A63716+B63716</f>
        <v/>
      </c>
    </row>
    <row r="63717">
      <c r="A63717" t="n">
        <v>63717</v>
      </c>
      <c r="B63717" t="n">
        <v>127434</v>
      </c>
      <c r="C63717">
        <f>A63717+B63717</f>
        <v/>
      </c>
    </row>
    <row r="63718">
      <c r="A63718" t="n">
        <v>63718</v>
      </c>
      <c r="B63718" t="n">
        <v>127436</v>
      </c>
      <c r="C63718">
        <f>A63718+B63718</f>
        <v/>
      </c>
    </row>
    <row r="63719">
      <c r="A63719" t="n">
        <v>63719</v>
      </c>
      <c r="B63719" t="n">
        <v>127438</v>
      </c>
      <c r="C63719">
        <f>A63719+B63719</f>
        <v/>
      </c>
    </row>
    <row r="63720">
      <c r="A63720" t="n">
        <v>63720</v>
      </c>
      <c r="B63720" t="n">
        <v>127440</v>
      </c>
      <c r="C63720">
        <f>A63720+B63720</f>
        <v/>
      </c>
    </row>
    <row r="63721">
      <c r="A63721" t="n">
        <v>63721</v>
      </c>
      <c r="B63721" t="n">
        <v>127442</v>
      </c>
      <c r="C63721">
        <f>A63721+B63721</f>
        <v/>
      </c>
    </row>
    <row r="63722">
      <c r="A63722" t="n">
        <v>63722</v>
      </c>
      <c r="B63722" t="n">
        <v>127444</v>
      </c>
      <c r="C63722">
        <f>A63722+B63722</f>
        <v/>
      </c>
    </row>
    <row r="63723">
      <c r="A63723" t="n">
        <v>63723</v>
      </c>
      <c r="B63723" t="n">
        <v>127446</v>
      </c>
      <c r="C63723">
        <f>A63723+B63723</f>
        <v/>
      </c>
    </row>
    <row r="63724">
      <c r="A63724" t="n">
        <v>63724</v>
      </c>
      <c r="B63724" t="n">
        <v>127448</v>
      </c>
      <c r="C63724">
        <f>A63724+B63724</f>
        <v/>
      </c>
    </row>
    <row r="63725">
      <c r="A63725" t="n">
        <v>63725</v>
      </c>
      <c r="B63725" t="n">
        <v>127450</v>
      </c>
      <c r="C63725">
        <f>A63725+B63725</f>
        <v/>
      </c>
    </row>
    <row r="63726">
      <c r="A63726" t="n">
        <v>63726</v>
      </c>
      <c r="B63726" t="n">
        <v>127452</v>
      </c>
      <c r="C63726">
        <f>A63726+B63726</f>
        <v/>
      </c>
    </row>
    <row r="63727">
      <c r="A63727" t="n">
        <v>63727</v>
      </c>
      <c r="B63727" t="n">
        <v>127454</v>
      </c>
      <c r="C63727">
        <f>A63727+B63727</f>
        <v/>
      </c>
    </row>
    <row r="63728">
      <c r="A63728" t="n">
        <v>63728</v>
      </c>
      <c r="B63728" t="n">
        <v>127456</v>
      </c>
      <c r="C63728">
        <f>A63728+B63728</f>
        <v/>
      </c>
    </row>
    <row r="63729">
      <c r="A63729" t="n">
        <v>63729</v>
      </c>
      <c r="B63729" t="n">
        <v>127458</v>
      </c>
      <c r="C63729">
        <f>A63729+B63729</f>
        <v/>
      </c>
    </row>
    <row r="63730">
      <c r="A63730" t="n">
        <v>63730</v>
      </c>
      <c r="B63730" t="n">
        <v>127460</v>
      </c>
      <c r="C63730">
        <f>A63730+B63730</f>
        <v/>
      </c>
    </row>
    <row r="63731">
      <c r="A63731" t="n">
        <v>63731</v>
      </c>
      <c r="B63731" t="n">
        <v>127462</v>
      </c>
      <c r="C63731">
        <f>A63731+B63731</f>
        <v/>
      </c>
    </row>
    <row r="63732">
      <c r="A63732" t="n">
        <v>63732</v>
      </c>
      <c r="B63732" t="n">
        <v>127464</v>
      </c>
      <c r="C63732">
        <f>A63732+B63732</f>
        <v/>
      </c>
    </row>
    <row r="63733">
      <c r="A63733" t="n">
        <v>63733</v>
      </c>
      <c r="B63733" t="n">
        <v>127466</v>
      </c>
      <c r="C63733">
        <f>A63733+B63733</f>
        <v/>
      </c>
    </row>
    <row r="63734">
      <c r="A63734" t="n">
        <v>63734</v>
      </c>
      <c r="B63734" t="n">
        <v>127468</v>
      </c>
      <c r="C63734">
        <f>A63734+B63734</f>
        <v/>
      </c>
    </row>
    <row r="63735">
      <c r="A63735" t="n">
        <v>63735</v>
      </c>
      <c r="B63735" t="n">
        <v>127470</v>
      </c>
      <c r="C63735">
        <f>A63735+B63735</f>
        <v/>
      </c>
    </row>
    <row r="63736">
      <c r="A63736" t="n">
        <v>63736</v>
      </c>
      <c r="B63736" t="n">
        <v>127472</v>
      </c>
      <c r="C63736">
        <f>A63736+B63736</f>
        <v/>
      </c>
    </row>
    <row r="63737">
      <c r="A63737" t="n">
        <v>63737</v>
      </c>
      <c r="B63737" t="n">
        <v>127474</v>
      </c>
      <c r="C63737">
        <f>A63737+B63737</f>
        <v/>
      </c>
    </row>
    <row r="63738">
      <c r="A63738" t="n">
        <v>63738</v>
      </c>
      <c r="B63738" t="n">
        <v>127476</v>
      </c>
      <c r="C63738">
        <f>A63738+B63738</f>
        <v/>
      </c>
    </row>
    <row r="63739">
      <c r="A63739" t="n">
        <v>63739</v>
      </c>
      <c r="B63739" t="n">
        <v>127478</v>
      </c>
      <c r="C63739">
        <f>A63739+B63739</f>
        <v/>
      </c>
    </row>
    <row r="63740">
      <c r="A63740" t="n">
        <v>63740</v>
      </c>
      <c r="B63740" t="n">
        <v>127480</v>
      </c>
      <c r="C63740">
        <f>A63740+B63740</f>
        <v/>
      </c>
    </row>
    <row r="63741">
      <c r="A63741" t="n">
        <v>63741</v>
      </c>
      <c r="B63741" t="n">
        <v>127482</v>
      </c>
      <c r="C63741">
        <f>A63741+B63741</f>
        <v/>
      </c>
    </row>
    <row r="63742">
      <c r="A63742" t="n">
        <v>63742</v>
      </c>
      <c r="B63742" t="n">
        <v>127484</v>
      </c>
      <c r="C63742">
        <f>A63742+B63742</f>
        <v/>
      </c>
    </row>
    <row r="63743">
      <c r="A63743" t="n">
        <v>63743</v>
      </c>
      <c r="B63743" t="n">
        <v>127486</v>
      </c>
      <c r="C63743">
        <f>A63743+B63743</f>
        <v/>
      </c>
    </row>
    <row r="63744">
      <c r="A63744" t="n">
        <v>63744</v>
      </c>
      <c r="B63744" t="n">
        <v>127488</v>
      </c>
      <c r="C63744">
        <f>A63744+B63744</f>
        <v/>
      </c>
    </row>
    <row r="63745">
      <c r="A63745" t="n">
        <v>63745</v>
      </c>
      <c r="B63745" t="n">
        <v>127490</v>
      </c>
      <c r="C63745">
        <f>A63745+B63745</f>
        <v/>
      </c>
    </row>
    <row r="63746">
      <c r="A63746" t="n">
        <v>63746</v>
      </c>
      <c r="B63746" t="n">
        <v>127492</v>
      </c>
      <c r="C63746">
        <f>A63746+B63746</f>
        <v/>
      </c>
    </row>
    <row r="63747">
      <c r="A63747" t="n">
        <v>63747</v>
      </c>
      <c r="B63747" t="n">
        <v>127494</v>
      </c>
      <c r="C63747">
        <f>A63747+B63747</f>
        <v/>
      </c>
    </row>
    <row r="63748">
      <c r="A63748" t="n">
        <v>63748</v>
      </c>
      <c r="B63748" t="n">
        <v>127496</v>
      </c>
      <c r="C63748">
        <f>A63748+B63748</f>
        <v/>
      </c>
    </row>
    <row r="63749">
      <c r="A63749" t="n">
        <v>63749</v>
      </c>
      <c r="B63749" t="n">
        <v>127498</v>
      </c>
      <c r="C63749">
        <f>A63749+B63749</f>
        <v/>
      </c>
    </row>
    <row r="63750">
      <c r="A63750" t="n">
        <v>63750</v>
      </c>
      <c r="B63750" t="n">
        <v>127500</v>
      </c>
      <c r="C63750">
        <f>A63750+B63750</f>
        <v/>
      </c>
    </row>
    <row r="63751">
      <c r="A63751" t="n">
        <v>63751</v>
      </c>
      <c r="B63751" t="n">
        <v>127502</v>
      </c>
      <c r="C63751">
        <f>A63751+B63751</f>
        <v/>
      </c>
    </row>
    <row r="63752">
      <c r="A63752" t="n">
        <v>63752</v>
      </c>
      <c r="B63752" t="n">
        <v>127504</v>
      </c>
      <c r="C63752">
        <f>A63752+B63752</f>
        <v/>
      </c>
    </row>
    <row r="63753">
      <c r="A63753" t="n">
        <v>63753</v>
      </c>
      <c r="B63753" t="n">
        <v>127506</v>
      </c>
      <c r="C63753">
        <f>A63753+B63753</f>
        <v/>
      </c>
    </row>
    <row r="63754">
      <c r="A63754" t="n">
        <v>63754</v>
      </c>
      <c r="B63754" t="n">
        <v>127508</v>
      </c>
      <c r="C63754">
        <f>A63754+B63754</f>
        <v/>
      </c>
    </row>
    <row r="63755">
      <c r="A63755" t="n">
        <v>63755</v>
      </c>
      <c r="B63755" t="n">
        <v>127510</v>
      </c>
      <c r="C63755">
        <f>A63755+B63755</f>
        <v/>
      </c>
    </row>
    <row r="63756">
      <c r="A63756" t="n">
        <v>63756</v>
      </c>
      <c r="B63756" t="n">
        <v>127512</v>
      </c>
      <c r="C63756">
        <f>A63756+B63756</f>
        <v/>
      </c>
    </row>
    <row r="63757">
      <c r="A63757" t="n">
        <v>63757</v>
      </c>
      <c r="B63757" t="n">
        <v>127514</v>
      </c>
      <c r="C63757">
        <f>A63757+B63757</f>
        <v/>
      </c>
    </row>
    <row r="63758">
      <c r="A63758" t="n">
        <v>63758</v>
      </c>
      <c r="B63758" t="n">
        <v>127516</v>
      </c>
      <c r="C63758">
        <f>A63758+B63758</f>
        <v/>
      </c>
    </row>
    <row r="63759">
      <c r="A63759" t="n">
        <v>63759</v>
      </c>
      <c r="B63759" t="n">
        <v>127518</v>
      </c>
      <c r="C63759">
        <f>A63759+B63759</f>
        <v/>
      </c>
    </row>
    <row r="63760">
      <c r="A63760" t="n">
        <v>63760</v>
      </c>
      <c r="B63760" t="n">
        <v>127520</v>
      </c>
      <c r="C63760">
        <f>A63760+B63760</f>
        <v/>
      </c>
    </row>
    <row r="63761">
      <c r="A63761" t="n">
        <v>63761</v>
      </c>
      <c r="B63761" t="n">
        <v>127522</v>
      </c>
      <c r="C63761">
        <f>A63761+B63761</f>
        <v/>
      </c>
    </row>
    <row r="63762">
      <c r="A63762" t="n">
        <v>63762</v>
      </c>
      <c r="B63762" t="n">
        <v>127524</v>
      </c>
      <c r="C63762">
        <f>A63762+B63762</f>
        <v/>
      </c>
    </row>
    <row r="63763">
      <c r="A63763" t="n">
        <v>63763</v>
      </c>
      <c r="B63763" t="n">
        <v>127526</v>
      </c>
      <c r="C63763">
        <f>A63763+B63763</f>
        <v/>
      </c>
    </row>
    <row r="63764">
      <c r="A63764" t="n">
        <v>63764</v>
      </c>
      <c r="B63764" t="n">
        <v>127528</v>
      </c>
      <c r="C63764">
        <f>A63764+B63764</f>
        <v/>
      </c>
    </row>
    <row r="63765">
      <c r="A63765" t="n">
        <v>63765</v>
      </c>
      <c r="B63765" t="n">
        <v>127530</v>
      </c>
      <c r="C63765">
        <f>A63765+B63765</f>
        <v/>
      </c>
    </row>
    <row r="63766">
      <c r="A63766" t="n">
        <v>63766</v>
      </c>
      <c r="B63766" t="n">
        <v>127532</v>
      </c>
      <c r="C63766">
        <f>A63766+B63766</f>
        <v/>
      </c>
    </row>
    <row r="63767">
      <c r="A63767" t="n">
        <v>63767</v>
      </c>
      <c r="B63767" t="n">
        <v>127534</v>
      </c>
      <c r="C63767">
        <f>A63767+B63767</f>
        <v/>
      </c>
    </row>
    <row r="63768">
      <c r="A63768" t="n">
        <v>63768</v>
      </c>
      <c r="B63768" t="n">
        <v>127536</v>
      </c>
      <c r="C63768">
        <f>A63768+B63768</f>
        <v/>
      </c>
    </row>
    <row r="63769">
      <c r="A63769" t="n">
        <v>63769</v>
      </c>
      <c r="B63769" t="n">
        <v>127538</v>
      </c>
      <c r="C63769">
        <f>A63769+B63769</f>
        <v/>
      </c>
    </row>
    <row r="63770">
      <c r="A63770" t="n">
        <v>63770</v>
      </c>
      <c r="B63770" t="n">
        <v>127540</v>
      </c>
      <c r="C63770">
        <f>A63770+B63770</f>
        <v/>
      </c>
    </row>
    <row r="63771">
      <c r="A63771" t="n">
        <v>63771</v>
      </c>
      <c r="B63771" t="n">
        <v>127542</v>
      </c>
      <c r="C63771">
        <f>A63771+B63771</f>
        <v/>
      </c>
    </row>
    <row r="63772">
      <c r="A63772" t="n">
        <v>63772</v>
      </c>
      <c r="B63772" t="n">
        <v>127544</v>
      </c>
      <c r="C63772">
        <f>A63772+B63772</f>
        <v/>
      </c>
    </row>
    <row r="63773">
      <c r="A63773" t="n">
        <v>63773</v>
      </c>
      <c r="B63773" t="n">
        <v>127546</v>
      </c>
      <c r="C63773">
        <f>A63773+B63773</f>
        <v/>
      </c>
    </row>
    <row r="63774">
      <c r="A63774" t="n">
        <v>63774</v>
      </c>
      <c r="B63774" t="n">
        <v>127548</v>
      </c>
      <c r="C63774">
        <f>A63774+B63774</f>
        <v/>
      </c>
    </row>
    <row r="63775">
      <c r="A63775" t="n">
        <v>63775</v>
      </c>
      <c r="B63775" t="n">
        <v>127550</v>
      </c>
      <c r="C63775">
        <f>A63775+B63775</f>
        <v/>
      </c>
    </row>
    <row r="63776">
      <c r="A63776" t="n">
        <v>63776</v>
      </c>
      <c r="B63776" t="n">
        <v>127552</v>
      </c>
      <c r="C63776">
        <f>A63776+B63776</f>
        <v/>
      </c>
    </row>
    <row r="63777">
      <c r="A63777" t="n">
        <v>63777</v>
      </c>
      <c r="B63777" t="n">
        <v>127554</v>
      </c>
      <c r="C63777">
        <f>A63777+B63777</f>
        <v/>
      </c>
    </row>
    <row r="63778">
      <c r="A63778" t="n">
        <v>63778</v>
      </c>
      <c r="B63778" t="n">
        <v>127556</v>
      </c>
      <c r="C63778">
        <f>A63778+B63778</f>
        <v/>
      </c>
    </row>
    <row r="63779">
      <c r="A63779" t="n">
        <v>63779</v>
      </c>
      <c r="B63779" t="n">
        <v>127558</v>
      </c>
      <c r="C63779">
        <f>A63779+B63779</f>
        <v/>
      </c>
    </row>
    <row r="63780">
      <c r="A63780" t="n">
        <v>63780</v>
      </c>
      <c r="B63780" t="n">
        <v>127560</v>
      </c>
      <c r="C63780">
        <f>A63780+B63780</f>
        <v/>
      </c>
    </row>
    <row r="63781">
      <c r="A63781" t="n">
        <v>63781</v>
      </c>
      <c r="B63781" t="n">
        <v>127562</v>
      </c>
      <c r="C63781">
        <f>A63781+B63781</f>
        <v/>
      </c>
    </row>
    <row r="63782">
      <c r="A63782" t="n">
        <v>63782</v>
      </c>
      <c r="B63782" t="n">
        <v>127564</v>
      </c>
      <c r="C63782">
        <f>A63782+B63782</f>
        <v/>
      </c>
    </row>
    <row r="63783">
      <c r="A63783" t="n">
        <v>63783</v>
      </c>
      <c r="B63783" t="n">
        <v>127566</v>
      </c>
      <c r="C63783">
        <f>A63783+B63783</f>
        <v/>
      </c>
    </row>
    <row r="63784">
      <c r="A63784" t="n">
        <v>63784</v>
      </c>
      <c r="B63784" t="n">
        <v>127568</v>
      </c>
      <c r="C63784">
        <f>A63784+B63784</f>
        <v/>
      </c>
    </row>
    <row r="63785">
      <c r="A63785" t="n">
        <v>63785</v>
      </c>
      <c r="B63785" t="n">
        <v>127570</v>
      </c>
      <c r="C63785">
        <f>A63785+B63785</f>
        <v/>
      </c>
    </row>
    <row r="63786">
      <c r="A63786" t="n">
        <v>63786</v>
      </c>
      <c r="B63786" t="n">
        <v>127572</v>
      </c>
      <c r="C63786">
        <f>A63786+B63786</f>
        <v/>
      </c>
    </row>
    <row r="63787">
      <c r="A63787" t="n">
        <v>63787</v>
      </c>
      <c r="B63787" t="n">
        <v>127574</v>
      </c>
      <c r="C63787">
        <f>A63787+B63787</f>
        <v/>
      </c>
    </row>
    <row r="63788">
      <c r="A63788" t="n">
        <v>63788</v>
      </c>
      <c r="B63788" t="n">
        <v>127576</v>
      </c>
      <c r="C63788">
        <f>A63788+B63788</f>
        <v/>
      </c>
    </row>
    <row r="63789">
      <c r="A63789" t="n">
        <v>63789</v>
      </c>
      <c r="B63789" t="n">
        <v>127578</v>
      </c>
      <c r="C63789">
        <f>A63789+B63789</f>
        <v/>
      </c>
    </row>
    <row r="63790">
      <c r="A63790" t="n">
        <v>63790</v>
      </c>
      <c r="B63790" t="n">
        <v>127580</v>
      </c>
      <c r="C63790">
        <f>A63790+B63790</f>
        <v/>
      </c>
    </row>
    <row r="63791">
      <c r="A63791" t="n">
        <v>63791</v>
      </c>
      <c r="B63791" t="n">
        <v>127582</v>
      </c>
      <c r="C63791">
        <f>A63791+B63791</f>
        <v/>
      </c>
    </row>
    <row r="63792">
      <c r="A63792" t="n">
        <v>63792</v>
      </c>
      <c r="B63792" t="n">
        <v>127584</v>
      </c>
      <c r="C63792">
        <f>A63792+B63792</f>
        <v/>
      </c>
    </row>
    <row r="63793">
      <c r="A63793" t="n">
        <v>63793</v>
      </c>
      <c r="B63793" t="n">
        <v>127586</v>
      </c>
      <c r="C63793">
        <f>A63793+B63793</f>
        <v/>
      </c>
    </row>
    <row r="63794">
      <c r="A63794" t="n">
        <v>63794</v>
      </c>
      <c r="B63794" t="n">
        <v>127588</v>
      </c>
      <c r="C63794">
        <f>A63794+B63794</f>
        <v/>
      </c>
    </row>
    <row r="63795">
      <c r="A63795" t="n">
        <v>63795</v>
      </c>
      <c r="B63795" t="n">
        <v>127590</v>
      </c>
      <c r="C63795">
        <f>A63795+B63795</f>
        <v/>
      </c>
    </row>
    <row r="63796">
      <c r="A63796" t="n">
        <v>63796</v>
      </c>
      <c r="B63796" t="n">
        <v>127592</v>
      </c>
      <c r="C63796">
        <f>A63796+B63796</f>
        <v/>
      </c>
    </row>
    <row r="63797">
      <c r="A63797" t="n">
        <v>63797</v>
      </c>
      <c r="B63797" t="n">
        <v>127594</v>
      </c>
      <c r="C63797">
        <f>A63797+B63797</f>
        <v/>
      </c>
    </row>
    <row r="63798">
      <c r="A63798" t="n">
        <v>63798</v>
      </c>
      <c r="B63798" t="n">
        <v>127596</v>
      </c>
      <c r="C63798">
        <f>A63798+B63798</f>
        <v/>
      </c>
    </row>
    <row r="63799">
      <c r="A63799" t="n">
        <v>63799</v>
      </c>
      <c r="B63799" t="n">
        <v>127598</v>
      </c>
      <c r="C63799">
        <f>A63799+B63799</f>
        <v/>
      </c>
    </row>
    <row r="63800">
      <c r="A63800" t="n">
        <v>63800</v>
      </c>
      <c r="B63800" t="n">
        <v>127600</v>
      </c>
      <c r="C63800">
        <f>A63800+B63800</f>
        <v/>
      </c>
    </row>
    <row r="63801">
      <c r="A63801" t="n">
        <v>63801</v>
      </c>
      <c r="B63801" t="n">
        <v>127602</v>
      </c>
      <c r="C63801">
        <f>A63801+B63801</f>
        <v/>
      </c>
    </row>
    <row r="63802">
      <c r="A63802" t="n">
        <v>63802</v>
      </c>
      <c r="B63802" t="n">
        <v>127604</v>
      </c>
      <c r="C63802">
        <f>A63802+B63802</f>
        <v/>
      </c>
    </row>
    <row r="63803">
      <c r="A63803" t="n">
        <v>63803</v>
      </c>
      <c r="B63803" t="n">
        <v>127606</v>
      </c>
      <c r="C63803">
        <f>A63803+B63803</f>
        <v/>
      </c>
    </row>
    <row r="63804">
      <c r="A63804" t="n">
        <v>63804</v>
      </c>
      <c r="B63804" t="n">
        <v>127608</v>
      </c>
      <c r="C63804">
        <f>A63804+B63804</f>
        <v/>
      </c>
    </row>
    <row r="63805">
      <c r="A63805" t="n">
        <v>63805</v>
      </c>
      <c r="B63805" t="n">
        <v>127610</v>
      </c>
      <c r="C63805">
        <f>A63805+B63805</f>
        <v/>
      </c>
    </row>
    <row r="63806">
      <c r="A63806" t="n">
        <v>63806</v>
      </c>
      <c r="B63806" t="n">
        <v>127612</v>
      </c>
      <c r="C63806">
        <f>A63806+B63806</f>
        <v/>
      </c>
    </row>
    <row r="63807">
      <c r="A63807" t="n">
        <v>63807</v>
      </c>
      <c r="B63807" t="n">
        <v>127614</v>
      </c>
      <c r="C63807">
        <f>A63807+B63807</f>
        <v/>
      </c>
    </row>
    <row r="63808">
      <c r="A63808" t="n">
        <v>63808</v>
      </c>
      <c r="B63808" t="n">
        <v>127616</v>
      </c>
      <c r="C63808">
        <f>A63808+B63808</f>
        <v/>
      </c>
    </row>
    <row r="63809">
      <c r="A63809" t="n">
        <v>63809</v>
      </c>
      <c r="B63809" t="n">
        <v>127618</v>
      </c>
      <c r="C63809">
        <f>A63809+B63809</f>
        <v/>
      </c>
    </row>
    <row r="63810">
      <c r="A63810" t="n">
        <v>63810</v>
      </c>
      <c r="B63810" t="n">
        <v>127620</v>
      </c>
      <c r="C63810">
        <f>A63810+B63810</f>
        <v/>
      </c>
    </row>
    <row r="63811">
      <c r="A63811" t="n">
        <v>63811</v>
      </c>
      <c r="B63811" t="n">
        <v>127622</v>
      </c>
      <c r="C63811">
        <f>A63811+B63811</f>
        <v/>
      </c>
    </row>
    <row r="63812">
      <c r="A63812" t="n">
        <v>63812</v>
      </c>
      <c r="B63812" t="n">
        <v>127624</v>
      </c>
      <c r="C63812">
        <f>A63812+B63812</f>
        <v/>
      </c>
    </row>
    <row r="63813">
      <c r="A63813" t="n">
        <v>63813</v>
      </c>
      <c r="B63813" t="n">
        <v>127626</v>
      </c>
      <c r="C63813">
        <f>A63813+B63813</f>
        <v/>
      </c>
    </row>
    <row r="63814">
      <c r="A63814" t="n">
        <v>63814</v>
      </c>
      <c r="B63814" t="n">
        <v>127628</v>
      </c>
      <c r="C63814">
        <f>A63814+B63814</f>
        <v/>
      </c>
    </row>
    <row r="63815">
      <c r="A63815" t="n">
        <v>63815</v>
      </c>
      <c r="B63815" t="n">
        <v>127630</v>
      </c>
      <c r="C63815">
        <f>A63815+B63815</f>
        <v/>
      </c>
    </row>
    <row r="63816">
      <c r="A63816" t="n">
        <v>63816</v>
      </c>
      <c r="B63816" t="n">
        <v>127632</v>
      </c>
      <c r="C63816">
        <f>A63816+B63816</f>
        <v/>
      </c>
    </row>
    <row r="63817">
      <c r="A63817" t="n">
        <v>63817</v>
      </c>
      <c r="B63817" t="n">
        <v>127634</v>
      </c>
      <c r="C63817">
        <f>A63817+B63817</f>
        <v/>
      </c>
    </row>
    <row r="63818">
      <c r="A63818" t="n">
        <v>63818</v>
      </c>
      <c r="B63818" t="n">
        <v>127636</v>
      </c>
      <c r="C63818">
        <f>A63818+B63818</f>
        <v/>
      </c>
    </row>
    <row r="63819">
      <c r="A63819" t="n">
        <v>63819</v>
      </c>
      <c r="B63819" t="n">
        <v>127638</v>
      </c>
      <c r="C63819">
        <f>A63819+B63819</f>
        <v/>
      </c>
    </row>
    <row r="63820">
      <c r="A63820" t="n">
        <v>63820</v>
      </c>
      <c r="B63820" t="n">
        <v>127640</v>
      </c>
      <c r="C63820">
        <f>A63820+B63820</f>
        <v/>
      </c>
    </row>
    <row r="63821">
      <c r="A63821" t="n">
        <v>63821</v>
      </c>
      <c r="B63821" t="n">
        <v>127642</v>
      </c>
      <c r="C63821">
        <f>A63821+B63821</f>
        <v/>
      </c>
    </row>
    <row r="63822">
      <c r="A63822" t="n">
        <v>63822</v>
      </c>
      <c r="B63822" t="n">
        <v>127644</v>
      </c>
      <c r="C63822">
        <f>A63822+B63822</f>
        <v/>
      </c>
    </row>
    <row r="63823">
      <c r="A63823" t="n">
        <v>63823</v>
      </c>
      <c r="B63823" t="n">
        <v>127646</v>
      </c>
      <c r="C63823">
        <f>A63823+B63823</f>
        <v/>
      </c>
    </row>
    <row r="63824">
      <c r="A63824" t="n">
        <v>63824</v>
      </c>
      <c r="B63824" t="n">
        <v>127648</v>
      </c>
      <c r="C63824">
        <f>A63824+B63824</f>
        <v/>
      </c>
    </row>
    <row r="63825">
      <c r="A63825" t="n">
        <v>63825</v>
      </c>
      <c r="B63825" t="n">
        <v>127650</v>
      </c>
      <c r="C63825">
        <f>A63825+B63825</f>
        <v/>
      </c>
    </row>
    <row r="63826">
      <c r="A63826" t="n">
        <v>63826</v>
      </c>
      <c r="B63826" t="n">
        <v>127652</v>
      </c>
      <c r="C63826">
        <f>A63826+B63826</f>
        <v/>
      </c>
    </row>
    <row r="63827">
      <c r="A63827" t="n">
        <v>63827</v>
      </c>
      <c r="B63827" t="n">
        <v>127654</v>
      </c>
      <c r="C63827">
        <f>A63827+B63827</f>
        <v/>
      </c>
    </row>
    <row r="63828">
      <c r="A63828" t="n">
        <v>63828</v>
      </c>
      <c r="B63828" t="n">
        <v>127656</v>
      </c>
      <c r="C63828">
        <f>A63828+B63828</f>
        <v/>
      </c>
    </row>
    <row r="63829">
      <c r="A63829" t="n">
        <v>63829</v>
      </c>
      <c r="B63829" t="n">
        <v>127658</v>
      </c>
      <c r="C63829">
        <f>A63829+B63829</f>
        <v/>
      </c>
    </row>
    <row r="63830">
      <c r="A63830" t="n">
        <v>63830</v>
      </c>
      <c r="B63830" t="n">
        <v>127660</v>
      </c>
      <c r="C63830">
        <f>A63830+B63830</f>
        <v/>
      </c>
    </row>
    <row r="63831">
      <c r="A63831" t="n">
        <v>63831</v>
      </c>
      <c r="B63831" t="n">
        <v>127662</v>
      </c>
      <c r="C63831">
        <f>A63831+B63831</f>
        <v/>
      </c>
    </row>
    <row r="63832">
      <c r="A63832" t="n">
        <v>63832</v>
      </c>
      <c r="B63832" t="n">
        <v>127664</v>
      </c>
      <c r="C63832">
        <f>A63832+B63832</f>
        <v/>
      </c>
    </row>
    <row r="63833">
      <c r="A63833" t="n">
        <v>63833</v>
      </c>
      <c r="B63833" t="n">
        <v>127666</v>
      </c>
      <c r="C63833">
        <f>A63833+B63833</f>
        <v/>
      </c>
    </row>
    <row r="63834">
      <c r="A63834" t="n">
        <v>63834</v>
      </c>
      <c r="B63834" t="n">
        <v>127668</v>
      </c>
      <c r="C63834">
        <f>A63834+B63834</f>
        <v/>
      </c>
    </row>
    <row r="63835">
      <c r="A63835" t="n">
        <v>63835</v>
      </c>
      <c r="B63835" t="n">
        <v>127670</v>
      </c>
      <c r="C63835">
        <f>A63835+B63835</f>
        <v/>
      </c>
    </row>
    <row r="63836">
      <c r="A63836" t="n">
        <v>63836</v>
      </c>
      <c r="B63836" t="n">
        <v>127672</v>
      </c>
      <c r="C63836">
        <f>A63836+B63836</f>
        <v/>
      </c>
    </row>
    <row r="63837">
      <c r="A63837" t="n">
        <v>63837</v>
      </c>
      <c r="B63837" t="n">
        <v>127674</v>
      </c>
      <c r="C63837">
        <f>A63837+B63837</f>
        <v/>
      </c>
    </row>
    <row r="63838">
      <c r="A63838" t="n">
        <v>63838</v>
      </c>
      <c r="B63838" t="n">
        <v>127676</v>
      </c>
      <c r="C63838">
        <f>A63838+B63838</f>
        <v/>
      </c>
    </row>
    <row r="63839">
      <c r="A63839" t="n">
        <v>63839</v>
      </c>
      <c r="B63839" t="n">
        <v>127678</v>
      </c>
      <c r="C63839">
        <f>A63839+B63839</f>
        <v/>
      </c>
    </row>
    <row r="63840">
      <c r="A63840" t="n">
        <v>63840</v>
      </c>
      <c r="B63840" t="n">
        <v>127680</v>
      </c>
      <c r="C63840">
        <f>A63840+B63840</f>
        <v/>
      </c>
    </row>
    <row r="63841">
      <c r="A63841" t="n">
        <v>63841</v>
      </c>
      <c r="B63841" t="n">
        <v>127682</v>
      </c>
      <c r="C63841">
        <f>A63841+B63841</f>
        <v/>
      </c>
    </row>
    <row r="63842">
      <c r="A63842" t="n">
        <v>63842</v>
      </c>
      <c r="B63842" t="n">
        <v>127684</v>
      </c>
      <c r="C63842">
        <f>A63842+B63842</f>
        <v/>
      </c>
    </row>
    <row r="63843">
      <c r="A63843" t="n">
        <v>63843</v>
      </c>
      <c r="B63843" t="n">
        <v>127686</v>
      </c>
      <c r="C63843">
        <f>A63843+B63843</f>
        <v/>
      </c>
    </row>
    <row r="63844">
      <c r="A63844" t="n">
        <v>63844</v>
      </c>
      <c r="B63844" t="n">
        <v>127688</v>
      </c>
      <c r="C63844">
        <f>A63844+B63844</f>
        <v/>
      </c>
    </row>
    <row r="63845">
      <c r="A63845" t="n">
        <v>63845</v>
      </c>
      <c r="B63845" t="n">
        <v>127690</v>
      </c>
      <c r="C63845">
        <f>A63845+B63845</f>
        <v/>
      </c>
    </row>
    <row r="63846">
      <c r="A63846" t="n">
        <v>63846</v>
      </c>
      <c r="B63846" t="n">
        <v>127692</v>
      </c>
      <c r="C63846">
        <f>A63846+B63846</f>
        <v/>
      </c>
    </row>
    <row r="63847">
      <c r="A63847" t="n">
        <v>63847</v>
      </c>
      <c r="B63847" t="n">
        <v>127694</v>
      </c>
      <c r="C63847">
        <f>A63847+B63847</f>
        <v/>
      </c>
    </row>
    <row r="63848">
      <c r="A63848" t="n">
        <v>63848</v>
      </c>
      <c r="B63848" t="n">
        <v>127696</v>
      </c>
      <c r="C63848">
        <f>A63848+B63848</f>
        <v/>
      </c>
    </row>
    <row r="63849">
      <c r="A63849" t="n">
        <v>63849</v>
      </c>
      <c r="B63849" t="n">
        <v>127698</v>
      </c>
      <c r="C63849">
        <f>A63849+B63849</f>
        <v/>
      </c>
    </row>
    <row r="63850">
      <c r="A63850" t="n">
        <v>63850</v>
      </c>
      <c r="B63850" t="n">
        <v>127700</v>
      </c>
      <c r="C63850">
        <f>A63850+B63850</f>
        <v/>
      </c>
    </row>
    <row r="63851">
      <c r="A63851" t="n">
        <v>63851</v>
      </c>
      <c r="B63851" t="n">
        <v>127702</v>
      </c>
      <c r="C63851">
        <f>A63851+B63851</f>
        <v/>
      </c>
    </row>
    <row r="63852">
      <c r="A63852" t="n">
        <v>63852</v>
      </c>
      <c r="B63852" t="n">
        <v>127704</v>
      </c>
      <c r="C63852">
        <f>A63852+B63852</f>
        <v/>
      </c>
    </row>
    <row r="63853">
      <c r="A63853" t="n">
        <v>63853</v>
      </c>
      <c r="B63853" t="n">
        <v>127706</v>
      </c>
      <c r="C63853">
        <f>A63853+B63853</f>
        <v/>
      </c>
    </row>
    <row r="63854">
      <c r="A63854" t="n">
        <v>63854</v>
      </c>
      <c r="B63854" t="n">
        <v>127708</v>
      </c>
      <c r="C63854">
        <f>A63854+B63854</f>
        <v/>
      </c>
    </row>
    <row r="63855">
      <c r="A63855" t="n">
        <v>63855</v>
      </c>
      <c r="B63855" t="n">
        <v>127710</v>
      </c>
      <c r="C63855">
        <f>A63855+B63855</f>
        <v/>
      </c>
    </row>
    <row r="63856">
      <c r="A63856" t="n">
        <v>63856</v>
      </c>
      <c r="B63856" t="n">
        <v>127712</v>
      </c>
      <c r="C63856">
        <f>A63856+B63856</f>
        <v/>
      </c>
    </row>
    <row r="63857">
      <c r="A63857" t="n">
        <v>63857</v>
      </c>
      <c r="B63857" t="n">
        <v>127714</v>
      </c>
      <c r="C63857">
        <f>A63857+B63857</f>
        <v/>
      </c>
    </row>
    <row r="63858">
      <c r="A63858" t="n">
        <v>63858</v>
      </c>
      <c r="B63858" t="n">
        <v>127716</v>
      </c>
      <c r="C63858">
        <f>A63858+B63858</f>
        <v/>
      </c>
    </row>
    <row r="63859">
      <c r="A63859" t="n">
        <v>63859</v>
      </c>
      <c r="B63859" t="n">
        <v>127718</v>
      </c>
      <c r="C63859">
        <f>A63859+B63859</f>
        <v/>
      </c>
    </row>
    <row r="63860">
      <c r="A63860" t="n">
        <v>63860</v>
      </c>
      <c r="B63860" t="n">
        <v>127720</v>
      </c>
      <c r="C63860">
        <f>A63860+B63860</f>
        <v/>
      </c>
    </row>
    <row r="63861">
      <c r="A63861" t="n">
        <v>63861</v>
      </c>
      <c r="B63861" t="n">
        <v>127722</v>
      </c>
      <c r="C63861">
        <f>A63861+B63861</f>
        <v/>
      </c>
    </row>
    <row r="63862">
      <c r="A63862" t="n">
        <v>63862</v>
      </c>
      <c r="B63862" t="n">
        <v>127724</v>
      </c>
      <c r="C63862">
        <f>A63862+B63862</f>
        <v/>
      </c>
    </row>
    <row r="63863">
      <c r="A63863" t="n">
        <v>63863</v>
      </c>
      <c r="B63863" t="n">
        <v>127726</v>
      </c>
      <c r="C63863">
        <f>A63863+B63863</f>
        <v/>
      </c>
    </row>
    <row r="63864">
      <c r="A63864" t="n">
        <v>63864</v>
      </c>
      <c r="B63864" t="n">
        <v>127728</v>
      </c>
      <c r="C63864">
        <f>A63864+B63864</f>
        <v/>
      </c>
    </row>
    <row r="63865">
      <c r="A63865" t="n">
        <v>63865</v>
      </c>
      <c r="B63865" t="n">
        <v>127730</v>
      </c>
      <c r="C63865">
        <f>A63865+B63865</f>
        <v/>
      </c>
    </row>
    <row r="63866">
      <c r="A63866" t="n">
        <v>63866</v>
      </c>
      <c r="B63866" t="n">
        <v>127732</v>
      </c>
      <c r="C63866">
        <f>A63866+B63866</f>
        <v/>
      </c>
    </row>
    <row r="63867">
      <c r="A63867" t="n">
        <v>63867</v>
      </c>
      <c r="B63867" t="n">
        <v>127734</v>
      </c>
      <c r="C63867">
        <f>A63867+B63867</f>
        <v/>
      </c>
    </row>
    <row r="63868">
      <c r="A63868" t="n">
        <v>63868</v>
      </c>
      <c r="B63868" t="n">
        <v>127736</v>
      </c>
      <c r="C63868">
        <f>A63868+B63868</f>
        <v/>
      </c>
    </row>
    <row r="63869">
      <c r="A63869" t="n">
        <v>63869</v>
      </c>
      <c r="B63869" t="n">
        <v>127738</v>
      </c>
      <c r="C63869">
        <f>A63869+B63869</f>
        <v/>
      </c>
    </row>
    <row r="63870">
      <c r="A63870" t="n">
        <v>63870</v>
      </c>
      <c r="B63870" t="n">
        <v>127740</v>
      </c>
      <c r="C63870">
        <f>A63870+B63870</f>
        <v/>
      </c>
    </row>
    <row r="63871">
      <c r="A63871" t="n">
        <v>63871</v>
      </c>
      <c r="B63871" t="n">
        <v>127742</v>
      </c>
      <c r="C63871">
        <f>A63871+B63871</f>
        <v/>
      </c>
    </row>
    <row r="63872">
      <c r="A63872" t="n">
        <v>63872</v>
      </c>
      <c r="B63872" t="n">
        <v>127744</v>
      </c>
      <c r="C63872">
        <f>A63872+B63872</f>
        <v/>
      </c>
    </row>
    <row r="63873">
      <c r="A63873" t="n">
        <v>63873</v>
      </c>
      <c r="B63873" t="n">
        <v>127746</v>
      </c>
      <c r="C63873">
        <f>A63873+B63873</f>
        <v/>
      </c>
    </row>
    <row r="63874">
      <c r="A63874" t="n">
        <v>63874</v>
      </c>
      <c r="B63874" t="n">
        <v>127748</v>
      </c>
      <c r="C63874">
        <f>A63874+B63874</f>
        <v/>
      </c>
    </row>
    <row r="63875">
      <c r="A63875" t="n">
        <v>63875</v>
      </c>
      <c r="B63875" t="n">
        <v>127750</v>
      </c>
      <c r="C63875">
        <f>A63875+B63875</f>
        <v/>
      </c>
    </row>
    <row r="63876">
      <c r="A63876" t="n">
        <v>63876</v>
      </c>
      <c r="B63876" t="n">
        <v>127752</v>
      </c>
      <c r="C63876">
        <f>A63876+B63876</f>
        <v/>
      </c>
    </row>
    <row r="63877">
      <c r="A63877" t="n">
        <v>63877</v>
      </c>
      <c r="B63877" t="n">
        <v>127754</v>
      </c>
      <c r="C63877">
        <f>A63877+B63877</f>
        <v/>
      </c>
    </row>
    <row r="63878">
      <c r="A63878" t="n">
        <v>63878</v>
      </c>
      <c r="B63878" t="n">
        <v>127756</v>
      </c>
      <c r="C63878">
        <f>A63878+B63878</f>
        <v/>
      </c>
    </row>
    <row r="63879">
      <c r="A63879" t="n">
        <v>63879</v>
      </c>
      <c r="B63879" t="n">
        <v>127758</v>
      </c>
      <c r="C63879">
        <f>A63879+B63879</f>
        <v/>
      </c>
    </row>
    <row r="63880">
      <c r="A63880" t="n">
        <v>63880</v>
      </c>
      <c r="B63880" t="n">
        <v>127760</v>
      </c>
      <c r="C63880">
        <f>A63880+B63880</f>
        <v/>
      </c>
    </row>
    <row r="63881">
      <c r="A63881" t="n">
        <v>63881</v>
      </c>
      <c r="B63881" t="n">
        <v>127762</v>
      </c>
      <c r="C63881">
        <f>A63881+B63881</f>
        <v/>
      </c>
    </row>
    <row r="63882">
      <c r="A63882" t="n">
        <v>63882</v>
      </c>
      <c r="B63882" t="n">
        <v>127764</v>
      </c>
      <c r="C63882">
        <f>A63882+B63882</f>
        <v/>
      </c>
    </row>
    <row r="63883">
      <c r="A63883" t="n">
        <v>63883</v>
      </c>
      <c r="B63883" t="n">
        <v>127766</v>
      </c>
      <c r="C63883">
        <f>A63883+B63883</f>
        <v/>
      </c>
    </row>
    <row r="63884">
      <c r="A63884" t="n">
        <v>63884</v>
      </c>
      <c r="B63884" t="n">
        <v>127768</v>
      </c>
      <c r="C63884">
        <f>A63884+B63884</f>
        <v/>
      </c>
    </row>
    <row r="63885">
      <c r="A63885" t="n">
        <v>63885</v>
      </c>
      <c r="B63885" t="n">
        <v>127770</v>
      </c>
      <c r="C63885">
        <f>A63885+B63885</f>
        <v/>
      </c>
    </row>
    <row r="63886">
      <c r="A63886" t="n">
        <v>63886</v>
      </c>
      <c r="B63886" t="n">
        <v>127772</v>
      </c>
      <c r="C63886">
        <f>A63886+B63886</f>
        <v/>
      </c>
    </row>
    <row r="63887">
      <c r="A63887" t="n">
        <v>63887</v>
      </c>
      <c r="B63887" t="n">
        <v>127774</v>
      </c>
      <c r="C63887">
        <f>A63887+B63887</f>
        <v/>
      </c>
    </row>
    <row r="63888">
      <c r="A63888" t="n">
        <v>63888</v>
      </c>
      <c r="B63888" t="n">
        <v>127776</v>
      </c>
      <c r="C63888">
        <f>A63888+B63888</f>
        <v/>
      </c>
    </row>
    <row r="63889">
      <c r="A63889" t="n">
        <v>63889</v>
      </c>
      <c r="B63889" t="n">
        <v>127778</v>
      </c>
      <c r="C63889">
        <f>A63889+B63889</f>
        <v/>
      </c>
    </row>
    <row r="63890">
      <c r="A63890" t="n">
        <v>63890</v>
      </c>
      <c r="B63890" t="n">
        <v>127780</v>
      </c>
      <c r="C63890">
        <f>A63890+B63890</f>
        <v/>
      </c>
    </row>
    <row r="63891">
      <c r="A63891" t="n">
        <v>63891</v>
      </c>
      <c r="B63891" t="n">
        <v>127782</v>
      </c>
      <c r="C63891">
        <f>A63891+B63891</f>
        <v/>
      </c>
    </row>
    <row r="63892">
      <c r="A63892" t="n">
        <v>63892</v>
      </c>
      <c r="B63892" t="n">
        <v>127784</v>
      </c>
      <c r="C63892">
        <f>A63892+B63892</f>
        <v/>
      </c>
    </row>
    <row r="63893">
      <c r="A63893" t="n">
        <v>63893</v>
      </c>
      <c r="B63893" t="n">
        <v>127786</v>
      </c>
      <c r="C63893">
        <f>A63893+B63893</f>
        <v/>
      </c>
    </row>
    <row r="63894">
      <c r="A63894" t="n">
        <v>63894</v>
      </c>
      <c r="B63894" t="n">
        <v>127788</v>
      </c>
      <c r="C63894">
        <f>A63894+B63894</f>
        <v/>
      </c>
    </row>
    <row r="63895">
      <c r="A63895" t="n">
        <v>63895</v>
      </c>
      <c r="B63895" t="n">
        <v>127790</v>
      </c>
      <c r="C63895">
        <f>A63895+B63895</f>
        <v/>
      </c>
    </row>
    <row r="63896">
      <c r="A63896" t="n">
        <v>63896</v>
      </c>
      <c r="B63896" t="n">
        <v>127792</v>
      </c>
      <c r="C63896">
        <f>A63896+B63896</f>
        <v/>
      </c>
    </row>
    <row r="63897">
      <c r="A63897" t="n">
        <v>63897</v>
      </c>
      <c r="B63897" t="n">
        <v>127794</v>
      </c>
      <c r="C63897">
        <f>A63897+B63897</f>
        <v/>
      </c>
    </row>
    <row r="63898">
      <c r="A63898" t="n">
        <v>63898</v>
      </c>
      <c r="B63898" t="n">
        <v>127796</v>
      </c>
      <c r="C63898">
        <f>A63898+B63898</f>
        <v/>
      </c>
    </row>
    <row r="63899">
      <c r="A63899" t="n">
        <v>63899</v>
      </c>
      <c r="B63899" t="n">
        <v>127798</v>
      </c>
      <c r="C63899">
        <f>A63899+B63899</f>
        <v/>
      </c>
    </row>
    <row r="63900">
      <c r="A63900" t="n">
        <v>63900</v>
      </c>
      <c r="B63900" t="n">
        <v>127800</v>
      </c>
      <c r="C63900">
        <f>A63900+B63900</f>
        <v/>
      </c>
    </row>
    <row r="63901">
      <c r="A63901" t="n">
        <v>63901</v>
      </c>
      <c r="B63901" t="n">
        <v>127802</v>
      </c>
      <c r="C63901">
        <f>A63901+B63901</f>
        <v/>
      </c>
    </row>
    <row r="63902">
      <c r="A63902" t="n">
        <v>63902</v>
      </c>
      <c r="B63902" t="n">
        <v>127804</v>
      </c>
      <c r="C63902">
        <f>A63902+B63902</f>
        <v/>
      </c>
    </row>
    <row r="63903">
      <c r="A63903" t="n">
        <v>63903</v>
      </c>
      <c r="B63903" t="n">
        <v>127806</v>
      </c>
      <c r="C63903">
        <f>A63903+B63903</f>
        <v/>
      </c>
    </row>
    <row r="63904">
      <c r="A63904" t="n">
        <v>63904</v>
      </c>
      <c r="B63904" t="n">
        <v>127808</v>
      </c>
      <c r="C63904">
        <f>A63904+B63904</f>
        <v/>
      </c>
    </row>
    <row r="63905">
      <c r="A63905" t="n">
        <v>63905</v>
      </c>
      <c r="B63905" t="n">
        <v>127810</v>
      </c>
      <c r="C63905">
        <f>A63905+B63905</f>
        <v/>
      </c>
    </row>
    <row r="63906">
      <c r="A63906" t="n">
        <v>63906</v>
      </c>
      <c r="B63906" t="n">
        <v>127812</v>
      </c>
      <c r="C63906">
        <f>A63906+B63906</f>
        <v/>
      </c>
    </row>
    <row r="63907">
      <c r="A63907" t="n">
        <v>63907</v>
      </c>
      <c r="B63907" t="n">
        <v>127814</v>
      </c>
      <c r="C63907">
        <f>A63907+B63907</f>
        <v/>
      </c>
    </row>
    <row r="63908">
      <c r="A63908" t="n">
        <v>63908</v>
      </c>
      <c r="B63908" t="n">
        <v>127816</v>
      </c>
      <c r="C63908">
        <f>A63908+B63908</f>
        <v/>
      </c>
    </row>
    <row r="63909">
      <c r="A63909" t="n">
        <v>63909</v>
      </c>
      <c r="B63909" t="n">
        <v>127818</v>
      </c>
      <c r="C63909">
        <f>A63909+B63909</f>
        <v/>
      </c>
    </row>
    <row r="63910">
      <c r="A63910" t="n">
        <v>63910</v>
      </c>
      <c r="B63910" t="n">
        <v>127820</v>
      </c>
      <c r="C63910">
        <f>A63910+B63910</f>
        <v/>
      </c>
    </row>
    <row r="63911">
      <c r="A63911" t="n">
        <v>63911</v>
      </c>
      <c r="B63911" t="n">
        <v>127822</v>
      </c>
      <c r="C63911">
        <f>A63911+B63911</f>
        <v/>
      </c>
    </row>
    <row r="63912">
      <c r="A63912" t="n">
        <v>63912</v>
      </c>
      <c r="B63912" t="n">
        <v>127824</v>
      </c>
      <c r="C63912">
        <f>A63912+B63912</f>
        <v/>
      </c>
    </row>
    <row r="63913">
      <c r="A63913" t="n">
        <v>63913</v>
      </c>
      <c r="B63913" t="n">
        <v>127826</v>
      </c>
      <c r="C63913">
        <f>A63913+B63913</f>
        <v/>
      </c>
    </row>
    <row r="63914">
      <c r="A63914" t="n">
        <v>63914</v>
      </c>
      <c r="B63914" t="n">
        <v>127828</v>
      </c>
      <c r="C63914">
        <f>A63914+B63914</f>
        <v/>
      </c>
    </row>
    <row r="63915">
      <c r="A63915" t="n">
        <v>63915</v>
      </c>
      <c r="B63915" t="n">
        <v>127830</v>
      </c>
      <c r="C63915">
        <f>A63915+B63915</f>
        <v/>
      </c>
    </row>
    <row r="63916">
      <c r="A63916" t="n">
        <v>63916</v>
      </c>
      <c r="B63916" t="n">
        <v>127832</v>
      </c>
      <c r="C63916">
        <f>A63916+B63916</f>
        <v/>
      </c>
    </row>
    <row r="63917">
      <c r="A63917" t="n">
        <v>63917</v>
      </c>
      <c r="B63917" t="n">
        <v>127834</v>
      </c>
      <c r="C63917">
        <f>A63917+B63917</f>
        <v/>
      </c>
    </row>
    <row r="63918">
      <c r="A63918" t="n">
        <v>63918</v>
      </c>
      <c r="B63918" t="n">
        <v>127836</v>
      </c>
      <c r="C63918">
        <f>A63918+B63918</f>
        <v/>
      </c>
    </row>
    <row r="63919">
      <c r="A63919" t="n">
        <v>63919</v>
      </c>
      <c r="B63919" t="n">
        <v>127838</v>
      </c>
      <c r="C63919">
        <f>A63919+B63919</f>
        <v/>
      </c>
    </row>
    <row r="63920">
      <c r="A63920" t="n">
        <v>63920</v>
      </c>
      <c r="B63920" t="n">
        <v>127840</v>
      </c>
      <c r="C63920">
        <f>A63920+B63920</f>
        <v/>
      </c>
    </row>
    <row r="63921">
      <c r="A63921" t="n">
        <v>63921</v>
      </c>
      <c r="B63921" t="n">
        <v>127842</v>
      </c>
      <c r="C63921">
        <f>A63921+B63921</f>
        <v/>
      </c>
    </row>
    <row r="63922">
      <c r="A63922" t="n">
        <v>63922</v>
      </c>
      <c r="B63922" t="n">
        <v>127844</v>
      </c>
      <c r="C63922">
        <f>A63922+B63922</f>
        <v/>
      </c>
    </row>
    <row r="63923">
      <c r="A63923" t="n">
        <v>63923</v>
      </c>
      <c r="B63923" t="n">
        <v>127846</v>
      </c>
      <c r="C63923">
        <f>A63923+B63923</f>
        <v/>
      </c>
    </row>
    <row r="63924">
      <c r="A63924" t="n">
        <v>63924</v>
      </c>
      <c r="B63924" t="n">
        <v>127848</v>
      </c>
      <c r="C63924">
        <f>A63924+B63924</f>
        <v/>
      </c>
    </row>
    <row r="63925">
      <c r="A63925" t="n">
        <v>63925</v>
      </c>
      <c r="B63925" t="n">
        <v>127850</v>
      </c>
      <c r="C63925">
        <f>A63925+B63925</f>
        <v/>
      </c>
    </row>
    <row r="63926">
      <c r="A63926" t="n">
        <v>63926</v>
      </c>
      <c r="B63926" t="n">
        <v>127852</v>
      </c>
      <c r="C63926">
        <f>A63926+B63926</f>
        <v/>
      </c>
    </row>
    <row r="63927">
      <c r="A63927" t="n">
        <v>63927</v>
      </c>
      <c r="B63927" t="n">
        <v>127854</v>
      </c>
      <c r="C63927">
        <f>A63927+B63927</f>
        <v/>
      </c>
    </row>
    <row r="63928">
      <c r="A63928" t="n">
        <v>63928</v>
      </c>
      <c r="B63928" t="n">
        <v>127856</v>
      </c>
      <c r="C63928">
        <f>A63928+B63928</f>
        <v/>
      </c>
    </row>
    <row r="63929">
      <c r="A63929" t="n">
        <v>63929</v>
      </c>
      <c r="B63929" t="n">
        <v>127858</v>
      </c>
      <c r="C63929">
        <f>A63929+B63929</f>
        <v/>
      </c>
    </row>
    <row r="63930">
      <c r="A63930" t="n">
        <v>63930</v>
      </c>
      <c r="B63930" t="n">
        <v>127860</v>
      </c>
      <c r="C63930">
        <f>A63930+B63930</f>
        <v/>
      </c>
    </row>
    <row r="63931">
      <c r="A63931" t="n">
        <v>63931</v>
      </c>
      <c r="B63931" t="n">
        <v>127862</v>
      </c>
      <c r="C63931">
        <f>A63931+B63931</f>
        <v/>
      </c>
    </row>
    <row r="63932">
      <c r="A63932" t="n">
        <v>63932</v>
      </c>
      <c r="B63932" t="n">
        <v>127864</v>
      </c>
      <c r="C63932">
        <f>A63932+B63932</f>
        <v/>
      </c>
    </row>
    <row r="63933">
      <c r="A63933" t="n">
        <v>63933</v>
      </c>
      <c r="B63933" t="n">
        <v>127866</v>
      </c>
      <c r="C63933">
        <f>A63933+B63933</f>
        <v/>
      </c>
    </row>
    <row r="63934">
      <c r="A63934" t="n">
        <v>63934</v>
      </c>
      <c r="B63934" t="n">
        <v>127868</v>
      </c>
      <c r="C63934">
        <f>A63934+B63934</f>
        <v/>
      </c>
    </row>
    <row r="63935">
      <c r="A63935" t="n">
        <v>63935</v>
      </c>
      <c r="B63935" t="n">
        <v>127870</v>
      </c>
      <c r="C63935">
        <f>A63935+B63935</f>
        <v/>
      </c>
    </row>
    <row r="63936">
      <c r="A63936" t="n">
        <v>63936</v>
      </c>
      <c r="B63936" t="n">
        <v>127872</v>
      </c>
      <c r="C63936">
        <f>A63936+B63936</f>
        <v/>
      </c>
    </row>
    <row r="63937">
      <c r="A63937" t="n">
        <v>63937</v>
      </c>
      <c r="B63937" t="n">
        <v>127874</v>
      </c>
      <c r="C63937">
        <f>A63937+B63937</f>
        <v/>
      </c>
    </row>
    <row r="63938">
      <c r="A63938" t="n">
        <v>63938</v>
      </c>
      <c r="B63938" t="n">
        <v>127876</v>
      </c>
      <c r="C63938">
        <f>A63938+B63938</f>
        <v/>
      </c>
    </row>
    <row r="63939">
      <c r="A63939" t="n">
        <v>63939</v>
      </c>
      <c r="B63939" t="n">
        <v>127878</v>
      </c>
      <c r="C63939">
        <f>A63939+B63939</f>
        <v/>
      </c>
    </row>
    <row r="63940">
      <c r="A63940" t="n">
        <v>63940</v>
      </c>
      <c r="B63940" t="n">
        <v>127880</v>
      </c>
      <c r="C63940">
        <f>A63940+B63940</f>
        <v/>
      </c>
    </row>
    <row r="63941">
      <c r="A63941" t="n">
        <v>63941</v>
      </c>
      <c r="B63941" t="n">
        <v>127882</v>
      </c>
      <c r="C63941">
        <f>A63941+B63941</f>
        <v/>
      </c>
    </row>
    <row r="63942">
      <c r="A63942" t="n">
        <v>63942</v>
      </c>
      <c r="B63942" t="n">
        <v>127884</v>
      </c>
      <c r="C63942">
        <f>A63942+B63942</f>
        <v/>
      </c>
    </row>
    <row r="63943">
      <c r="A63943" t="n">
        <v>63943</v>
      </c>
      <c r="B63943" t="n">
        <v>127886</v>
      </c>
      <c r="C63943">
        <f>A63943+B63943</f>
        <v/>
      </c>
    </row>
    <row r="63944">
      <c r="A63944" t="n">
        <v>63944</v>
      </c>
      <c r="B63944" t="n">
        <v>127888</v>
      </c>
      <c r="C63944">
        <f>A63944+B63944</f>
        <v/>
      </c>
    </row>
    <row r="63945">
      <c r="A63945" t="n">
        <v>63945</v>
      </c>
      <c r="B63945" t="n">
        <v>127890</v>
      </c>
      <c r="C63945">
        <f>A63945+B63945</f>
        <v/>
      </c>
    </row>
    <row r="63946">
      <c r="A63946" t="n">
        <v>63946</v>
      </c>
      <c r="B63946" t="n">
        <v>127892</v>
      </c>
      <c r="C63946">
        <f>A63946+B63946</f>
        <v/>
      </c>
    </row>
    <row r="63947">
      <c r="A63947" t="n">
        <v>63947</v>
      </c>
      <c r="B63947" t="n">
        <v>127894</v>
      </c>
      <c r="C63947">
        <f>A63947+B63947</f>
        <v/>
      </c>
    </row>
    <row r="63948">
      <c r="A63948" t="n">
        <v>63948</v>
      </c>
      <c r="B63948" t="n">
        <v>127896</v>
      </c>
      <c r="C63948">
        <f>A63948+B63948</f>
        <v/>
      </c>
    </row>
    <row r="63949">
      <c r="A63949" t="n">
        <v>63949</v>
      </c>
      <c r="B63949" t="n">
        <v>127898</v>
      </c>
      <c r="C63949">
        <f>A63949+B63949</f>
        <v/>
      </c>
    </row>
    <row r="63950">
      <c r="A63950" t="n">
        <v>63950</v>
      </c>
      <c r="B63950" t="n">
        <v>127900</v>
      </c>
      <c r="C63950">
        <f>A63950+B63950</f>
        <v/>
      </c>
    </row>
    <row r="63951">
      <c r="A63951" t="n">
        <v>63951</v>
      </c>
      <c r="B63951" t="n">
        <v>127902</v>
      </c>
      <c r="C63951">
        <f>A63951+B63951</f>
        <v/>
      </c>
    </row>
    <row r="63952">
      <c r="A63952" t="n">
        <v>63952</v>
      </c>
      <c r="B63952" t="n">
        <v>127904</v>
      </c>
      <c r="C63952">
        <f>A63952+B63952</f>
        <v/>
      </c>
    </row>
    <row r="63953">
      <c r="A63953" t="n">
        <v>63953</v>
      </c>
      <c r="B63953" t="n">
        <v>127906</v>
      </c>
      <c r="C63953">
        <f>A63953+B63953</f>
        <v/>
      </c>
    </row>
    <row r="63954">
      <c r="A63954" t="n">
        <v>63954</v>
      </c>
      <c r="B63954" t="n">
        <v>127908</v>
      </c>
      <c r="C63954">
        <f>A63954+B63954</f>
        <v/>
      </c>
    </row>
    <row r="63955">
      <c r="A63955" t="n">
        <v>63955</v>
      </c>
      <c r="B63955" t="n">
        <v>127910</v>
      </c>
      <c r="C63955">
        <f>A63955+B63955</f>
        <v/>
      </c>
    </row>
    <row r="63956">
      <c r="A63956" t="n">
        <v>63956</v>
      </c>
      <c r="B63956" t="n">
        <v>127912</v>
      </c>
      <c r="C63956">
        <f>A63956+B63956</f>
        <v/>
      </c>
    </row>
    <row r="63957">
      <c r="A63957" t="n">
        <v>63957</v>
      </c>
      <c r="B63957" t="n">
        <v>127914</v>
      </c>
      <c r="C63957">
        <f>A63957+B63957</f>
        <v/>
      </c>
    </row>
    <row r="63958">
      <c r="A63958" t="n">
        <v>63958</v>
      </c>
      <c r="B63958" t="n">
        <v>127916</v>
      </c>
      <c r="C63958">
        <f>A63958+B63958</f>
        <v/>
      </c>
    </row>
    <row r="63959">
      <c r="A63959" t="n">
        <v>63959</v>
      </c>
      <c r="B63959" t="n">
        <v>127918</v>
      </c>
      <c r="C63959">
        <f>A63959+B63959</f>
        <v/>
      </c>
    </row>
    <row r="63960">
      <c r="A63960" t="n">
        <v>63960</v>
      </c>
      <c r="B63960" t="n">
        <v>127920</v>
      </c>
      <c r="C63960">
        <f>A63960+B63960</f>
        <v/>
      </c>
    </row>
    <row r="63961">
      <c r="A63961" t="n">
        <v>63961</v>
      </c>
      <c r="B63961" t="n">
        <v>127922</v>
      </c>
      <c r="C63961">
        <f>A63961+B63961</f>
        <v/>
      </c>
    </row>
    <row r="63962">
      <c r="A63962" t="n">
        <v>63962</v>
      </c>
      <c r="B63962" t="n">
        <v>127924</v>
      </c>
      <c r="C63962">
        <f>A63962+B63962</f>
        <v/>
      </c>
    </row>
    <row r="63963">
      <c r="A63963" t="n">
        <v>63963</v>
      </c>
      <c r="B63963" t="n">
        <v>127926</v>
      </c>
      <c r="C63963">
        <f>A63963+B63963</f>
        <v/>
      </c>
    </row>
    <row r="63964">
      <c r="A63964" t="n">
        <v>63964</v>
      </c>
      <c r="B63964" t="n">
        <v>127928</v>
      </c>
      <c r="C63964">
        <f>A63964+B63964</f>
        <v/>
      </c>
    </row>
    <row r="63965">
      <c r="A63965" t="n">
        <v>63965</v>
      </c>
      <c r="B63965" t="n">
        <v>127930</v>
      </c>
      <c r="C63965">
        <f>A63965+B63965</f>
        <v/>
      </c>
    </row>
    <row r="63966">
      <c r="A63966" t="n">
        <v>63966</v>
      </c>
      <c r="B63966" t="n">
        <v>127932</v>
      </c>
      <c r="C63966">
        <f>A63966+B63966</f>
        <v/>
      </c>
    </row>
    <row r="63967">
      <c r="A63967" t="n">
        <v>63967</v>
      </c>
      <c r="B63967" t="n">
        <v>127934</v>
      </c>
      <c r="C63967">
        <f>A63967+B63967</f>
        <v/>
      </c>
    </row>
    <row r="63968">
      <c r="A63968" t="n">
        <v>63968</v>
      </c>
      <c r="B63968" t="n">
        <v>127936</v>
      </c>
      <c r="C63968">
        <f>A63968+B63968</f>
        <v/>
      </c>
    </row>
    <row r="63969">
      <c r="A63969" t="n">
        <v>63969</v>
      </c>
      <c r="B63969" t="n">
        <v>127938</v>
      </c>
      <c r="C63969">
        <f>A63969+B63969</f>
        <v/>
      </c>
    </row>
    <row r="63970">
      <c r="A63970" t="n">
        <v>63970</v>
      </c>
      <c r="B63970" t="n">
        <v>127940</v>
      </c>
      <c r="C63970">
        <f>A63970+B63970</f>
        <v/>
      </c>
    </row>
    <row r="63971">
      <c r="A63971" t="n">
        <v>63971</v>
      </c>
      <c r="B63971" t="n">
        <v>127942</v>
      </c>
      <c r="C63971">
        <f>A63971+B63971</f>
        <v/>
      </c>
    </row>
    <row r="63972">
      <c r="A63972" t="n">
        <v>63972</v>
      </c>
      <c r="B63972" t="n">
        <v>127944</v>
      </c>
      <c r="C63972">
        <f>A63972+B63972</f>
        <v/>
      </c>
    </row>
    <row r="63973">
      <c r="A63973" t="n">
        <v>63973</v>
      </c>
      <c r="B63973" t="n">
        <v>127946</v>
      </c>
      <c r="C63973">
        <f>A63973+B63973</f>
        <v/>
      </c>
    </row>
    <row r="63974">
      <c r="A63974" t="n">
        <v>63974</v>
      </c>
      <c r="B63974" t="n">
        <v>127948</v>
      </c>
      <c r="C63974">
        <f>A63974+B63974</f>
        <v/>
      </c>
    </row>
    <row r="63975">
      <c r="A63975" t="n">
        <v>63975</v>
      </c>
      <c r="B63975" t="n">
        <v>127950</v>
      </c>
      <c r="C63975">
        <f>A63975+B63975</f>
        <v/>
      </c>
    </row>
    <row r="63976">
      <c r="A63976" t="n">
        <v>63976</v>
      </c>
      <c r="B63976" t="n">
        <v>127952</v>
      </c>
      <c r="C63976">
        <f>A63976+B63976</f>
        <v/>
      </c>
    </row>
    <row r="63977">
      <c r="A63977" t="n">
        <v>63977</v>
      </c>
      <c r="B63977" t="n">
        <v>127954</v>
      </c>
      <c r="C63977">
        <f>A63977+B63977</f>
        <v/>
      </c>
    </row>
    <row r="63978">
      <c r="A63978" t="n">
        <v>63978</v>
      </c>
      <c r="B63978" t="n">
        <v>127956</v>
      </c>
      <c r="C63978">
        <f>A63978+B63978</f>
        <v/>
      </c>
    </row>
    <row r="63979">
      <c r="A63979" t="n">
        <v>63979</v>
      </c>
      <c r="B63979" t="n">
        <v>127958</v>
      </c>
      <c r="C63979">
        <f>A63979+B63979</f>
        <v/>
      </c>
    </row>
    <row r="63980">
      <c r="A63980" t="n">
        <v>63980</v>
      </c>
      <c r="B63980" t="n">
        <v>127960</v>
      </c>
      <c r="C63980">
        <f>A63980+B63980</f>
        <v/>
      </c>
    </row>
    <row r="63981">
      <c r="A63981" t="n">
        <v>63981</v>
      </c>
      <c r="B63981" t="n">
        <v>127962</v>
      </c>
      <c r="C63981">
        <f>A63981+B63981</f>
        <v/>
      </c>
    </row>
    <row r="63982">
      <c r="A63982" t="n">
        <v>63982</v>
      </c>
      <c r="B63982" t="n">
        <v>127964</v>
      </c>
      <c r="C63982">
        <f>A63982+B63982</f>
        <v/>
      </c>
    </row>
    <row r="63983">
      <c r="A63983" t="n">
        <v>63983</v>
      </c>
      <c r="B63983" t="n">
        <v>127966</v>
      </c>
      <c r="C63983">
        <f>A63983+B63983</f>
        <v/>
      </c>
    </row>
    <row r="63984">
      <c r="A63984" t="n">
        <v>63984</v>
      </c>
      <c r="B63984" t="n">
        <v>127968</v>
      </c>
      <c r="C63984">
        <f>A63984+B63984</f>
        <v/>
      </c>
    </row>
    <row r="63985">
      <c r="A63985" t="n">
        <v>63985</v>
      </c>
      <c r="B63985" t="n">
        <v>127970</v>
      </c>
      <c r="C63985">
        <f>A63985+B63985</f>
        <v/>
      </c>
    </row>
    <row r="63986">
      <c r="A63986" t="n">
        <v>63986</v>
      </c>
      <c r="B63986" t="n">
        <v>127972</v>
      </c>
      <c r="C63986">
        <f>A63986+B63986</f>
        <v/>
      </c>
    </row>
    <row r="63987">
      <c r="A63987" t="n">
        <v>63987</v>
      </c>
      <c r="B63987" t="n">
        <v>127974</v>
      </c>
      <c r="C63987">
        <f>A63987+B63987</f>
        <v/>
      </c>
    </row>
    <row r="63988">
      <c r="A63988" t="n">
        <v>63988</v>
      </c>
      <c r="B63988" t="n">
        <v>127976</v>
      </c>
      <c r="C63988">
        <f>A63988+B63988</f>
        <v/>
      </c>
    </row>
    <row r="63989">
      <c r="A63989" t="n">
        <v>63989</v>
      </c>
      <c r="B63989" t="n">
        <v>127978</v>
      </c>
      <c r="C63989">
        <f>A63989+B63989</f>
        <v/>
      </c>
    </row>
    <row r="63990">
      <c r="A63990" t="n">
        <v>63990</v>
      </c>
      <c r="B63990" t="n">
        <v>127980</v>
      </c>
      <c r="C63990">
        <f>A63990+B63990</f>
        <v/>
      </c>
    </row>
    <row r="63991">
      <c r="A63991" t="n">
        <v>63991</v>
      </c>
      <c r="B63991" t="n">
        <v>127982</v>
      </c>
      <c r="C63991">
        <f>A63991+B63991</f>
        <v/>
      </c>
    </row>
    <row r="63992">
      <c r="A63992" t="n">
        <v>63992</v>
      </c>
      <c r="B63992" t="n">
        <v>127984</v>
      </c>
      <c r="C63992">
        <f>A63992+B63992</f>
        <v/>
      </c>
    </row>
    <row r="63993">
      <c r="A63993" t="n">
        <v>63993</v>
      </c>
      <c r="B63993" t="n">
        <v>127986</v>
      </c>
      <c r="C63993">
        <f>A63993+B63993</f>
        <v/>
      </c>
    </row>
    <row r="63994">
      <c r="A63994" t="n">
        <v>63994</v>
      </c>
      <c r="B63994" t="n">
        <v>127988</v>
      </c>
      <c r="C63994">
        <f>A63994+B63994</f>
        <v/>
      </c>
    </row>
    <row r="63995">
      <c r="A63995" t="n">
        <v>63995</v>
      </c>
      <c r="B63995" t="n">
        <v>127990</v>
      </c>
      <c r="C63995">
        <f>A63995+B63995</f>
        <v/>
      </c>
    </row>
    <row r="63996">
      <c r="A63996" t="n">
        <v>63996</v>
      </c>
      <c r="B63996" t="n">
        <v>127992</v>
      </c>
      <c r="C63996">
        <f>A63996+B63996</f>
        <v/>
      </c>
    </row>
    <row r="63997">
      <c r="A63997" t="n">
        <v>63997</v>
      </c>
      <c r="B63997" t="n">
        <v>127994</v>
      </c>
      <c r="C63997">
        <f>A63997+B63997</f>
        <v/>
      </c>
    </row>
    <row r="63998">
      <c r="A63998" t="n">
        <v>63998</v>
      </c>
      <c r="B63998" t="n">
        <v>127996</v>
      </c>
      <c r="C63998">
        <f>A63998+B63998</f>
        <v/>
      </c>
    </row>
    <row r="63999">
      <c r="A63999" t="n">
        <v>63999</v>
      </c>
      <c r="B63999" t="n">
        <v>127998</v>
      </c>
      <c r="C63999">
        <f>A63999+B63999</f>
        <v/>
      </c>
    </row>
    <row r="64000">
      <c r="A64000" t="n">
        <v>64000</v>
      </c>
      <c r="B64000" t="n">
        <v>128000</v>
      </c>
      <c r="C64000">
        <f>A64000+B64000</f>
        <v/>
      </c>
    </row>
    <row r="64001">
      <c r="A64001" t="n">
        <v>64001</v>
      </c>
      <c r="B64001" t="n">
        <v>128002</v>
      </c>
      <c r="C64001">
        <f>A64001+B64001</f>
        <v/>
      </c>
    </row>
    <row r="64002">
      <c r="A64002" t="n">
        <v>64002</v>
      </c>
      <c r="B64002" t="n">
        <v>128004</v>
      </c>
      <c r="C64002">
        <f>A64002+B64002</f>
        <v/>
      </c>
    </row>
    <row r="64003">
      <c r="A64003" t="n">
        <v>64003</v>
      </c>
      <c r="B64003" t="n">
        <v>128006</v>
      </c>
      <c r="C64003">
        <f>A64003+B64003</f>
        <v/>
      </c>
    </row>
    <row r="64004">
      <c r="A64004" t="n">
        <v>64004</v>
      </c>
      <c r="B64004" t="n">
        <v>128008</v>
      </c>
      <c r="C64004">
        <f>A64004+B64004</f>
        <v/>
      </c>
    </row>
    <row r="64005">
      <c r="A64005" t="n">
        <v>64005</v>
      </c>
      <c r="B64005" t="n">
        <v>128010</v>
      </c>
      <c r="C64005">
        <f>A64005+B64005</f>
        <v/>
      </c>
    </row>
    <row r="64006">
      <c r="A64006" t="n">
        <v>64006</v>
      </c>
      <c r="B64006" t="n">
        <v>128012</v>
      </c>
      <c r="C64006">
        <f>A64006+B64006</f>
        <v/>
      </c>
    </row>
    <row r="64007">
      <c r="A64007" t="n">
        <v>64007</v>
      </c>
      <c r="B64007" t="n">
        <v>128014</v>
      </c>
      <c r="C64007">
        <f>A64007+B64007</f>
        <v/>
      </c>
    </row>
    <row r="64008">
      <c r="A64008" t="n">
        <v>64008</v>
      </c>
      <c r="B64008" t="n">
        <v>128016</v>
      </c>
      <c r="C64008">
        <f>A64008+B64008</f>
        <v/>
      </c>
    </row>
    <row r="64009">
      <c r="A64009" t="n">
        <v>64009</v>
      </c>
      <c r="B64009" t="n">
        <v>128018</v>
      </c>
      <c r="C64009">
        <f>A64009+B64009</f>
        <v/>
      </c>
    </row>
    <row r="64010">
      <c r="A64010" t="n">
        <v>64010</v>
      </c>
      <c r="B64010" t="n">
        <v>128020</v>
      </c>
      <c r="C64010">
        <f>A64010+B64010</f>
        <v/>
      </c>
    </row>
    <row r="64011">
      <c r="A64011" t="n">
        <v>64011</v>
      </c>
      <c r="B64011" t="n">
        <v>128022</v>
      </c>
      <c r="C64011">
        <f>A64011+B64011</f>
        <v/>
      </c>
    </row>
    <row r="64012">
      <c r="A64012" t="n">
        <v>64012</v>
      </c>
      <c r="B64012" t="n">
        <v>128024</v>
      </c>
      <c r="C64012">
        <f>A64012+B64012</f>
        <v/>
      </c>
    </row>
    <row r="64013">
      <c r="A64013" t="n">
        <v>64013</v>
      </c>
      <c r="B64013" t="n">
        <v>128026</v>
      </c>
      <c r="C64013">
        <f>A64013+B64013</f>
        <v/>
      </c>
    </row>
    <row r="64014">
      <c r="A64014" t="n">
        <v>64014</v>
      </c>
      <c r="B64014" t="n">
        <v>128028</v>
      </c>
      <c r="C64014">
        <f>A64014+B64014</f>
        <v/>
      </c>
    </row>
    <row r="64015">
      <c r="A64015" t="n">
        <v>64015</v>
      </c>
      <c r="B64015" t="n">
        <v>128030</v>
      </c>
      <c r="C64015">
        <f>A64015+B64015</f>
        <v/>
      </c>
    </row>
    <row r="64016">
      <c r="A64016" t="n">
        <v>64016</v>
      </c>
      <c r="B64016" t="n">
        <v>128032</v>
      </c>
      <c r="C64016">
        <f>A64016+B64016</f>
        <v/>
      </c>
    </row>
    <row r="64017">
      <c r="A64017" t="n">
        <v>64017</v>
      </c>
      <c r="B64017" t="n">
        <v>128034</v>
      </c>
      <c r="C64017">
        <f>A64017+B64017</f>
        <v/>
      </c>
    </row>
    <row r="64018">
      <c r="A64018" t="n">
        <v>64018</v>
      </c>
      <c r="B64018" t="n">
        <v>128036</v>
      </c>
      <c r="C64018">
        <f>A64018+B64018</f>
        <v/>
      </c>
    </row>
    <row r="64019">
      <c r="A64019" t="n">
        <v>64019</v>
      </c>
      <c r="B64019" t="n">
        <v>128038</v>
      </c>
      <c r="C64019">
        <f>A64019+B64019</f>
        <v/>
      </c>
    </row>
    <row r="64020">
      <c r="A64020" t="n">
        <v>64020</v>
      </c>
      <c r="B64020" t="n">
        <v>128040</v>
      </c>
      <c r="C64020">
        <f>A64020+B64020</f>
        <v/>
      </c>
    </row>
    <row r="64021">
      <c r="A64021" t="n">
        <v>64021</v>
      </c>
      <c r="B64021" t="n">
        <v>128042</v>
      </c>
      <c r="C64021">
        <f>A64021+B64021</f>
        <v/>
      </c>
    </row>
    <row r="64022">
      <c r="A64022" t="n">
        <v>64022</v>
      </c>
      <c r="B64022" t="n">
        <v>128044</v>
      </c>
      <c r="C64022">
        <f>A64022+B64022</f>
        <v/>
      </c>
    </row>
    <row r="64023">
      <c r="A64023" t="n">
        <v>64023</v>
      </c>
      <c r="B64023" t="n">
        <v>128046</v>
      </c>
      <c r="C64023">
        <f>A64023+B64023</f>
        <v/>
      </c>
    </row>
    <row r="64024">
      <c r="A64024" t="n">
        <v>64024</v>
      </c>
      <c r="B64024" t="n">
        <v>128048</v>
      </c>
      <c r="C64024">
        <f>A64024+B64024</f>
        <v/>
      </c>
    </row>
    <row r="64025">
      <c r="A64025" t="n">
        <v>64025</v>
      </c>
      <c r="B64025" t="n">
        <v>128050</v>
      </c>
      <c r="C64025">
        <f>A64025+B64025</f>
        <v/>
      </c>
    </row>
    <row r="64026">
      <c r="A64026" t="n">
        <v>64026</v>
      </c>
      <c r="B64026" t="n">
        <v>128052</v>
      </c>
      <c r="C64026">
        <f>A64026+B64026</f>
        <v/>
      </c>
    </row>
    <row r="64027">
      <c r="A64027" t="n">
        <v>64027</v>
      </c>
      <c r="B64027" t="n">
        <v>128054</v>
      </c>
      <c r="C64027">
        <f>A64027+B64027</f>
        <v/>
      </c>
    </row>
    <row r="64028">
      <c r="A64028" t="n">
        <v>64028</v>
      </c>
      <c r="B64028" t="n">
        <v>128056</v>
      </c>
      <c r="C64028">
        <f>A64028+B64028</f>
        <v/>
      </c>
    </row>
    <row r="64029">
      <c r="A64029" t="n">
        <v>64029</v>
      </c>
      <c r="B64029" t="n">
        <v>128058</v>
      </c>
      <c r="C64029">
        <f>A64029+B64029</f>
        <v/>
      </c>
    </row>
    <row r="64030">
      <c r="A64030" t="n">
        <v>64030</v>
      </c>
      <c r="B64030" t="n">
        <v>128060</v>
      </c>
      <c r="C64030">
        <f>A64030+B64030</f>
        <v/>
      </c>
    </row>
    <row r="64031">
      <c r="A64031" t="n">
        <v>64031</v>
      </c>
      <c r="B64031" t="n">
        <v>128062</v>
      </c>
      <c r="C64031">
        <f>A64031+B64031</f>
        <v/>
      </c>
    </row>
    <row r="64032">
      <c r="A64032" t="n">
        <v>64032</v>
      </c>
      <c r="B64032" t="n">
        <v>128064</v>
      </c>
      <c r="C64032">
        <f>A64032+B64032</f>
        <v/>
      </c>
    </row>
    <row r="64033">
      <c r="A64033" t="n">
        <v>64033</v>
      </c>
      <c r="B64033" t="n">
        <v>128066</v>
      </c>
      <c r="C64033">
        <f>A64033+B64033</f>
        <v/>
      </c>
    </row>
    <row r="64034">
      <c r="A64034" t="n">
        <v>64034</v>
      </c>
      <c r="B64034" t="n">
        <v>128068</v>
      </c>
      <c r="C64034">
        <f>A64034+B64034</f>
        <v/>
      </c>
    </row>
    <row r="64035">
      <c r="A64035" t="n">
        <v>64035</v>
      </c>
      <c r="B64035" t="n">
        <v>128070</v>
      </c>
      <c r="C64035">
        <f>A64035+B64035</f>
        <v/>
      </c>
    </row>
    <row r="64036">
      <c r="A64036" t="n">
        <v>64036</v>
      </c>
      <c r="B64036" t="n">
        <v>128072</v>
      </c>
      <c r="C64036">
        <f>A64036+B64036</f>
        <v/>
      </c>
    </row>
    <row r="64037">
      <c r="A64037" t="n">
        <v>64037</v>
      </c>
      <c r="B64037" t="n">
        <v>128074</v>
      </c>
      <c r="C64037">
        <f>A64037+B64037</f>
        <v/>
      </c>
    </row>
    <row r="64038">
      <c r="A64038" t="n">
        <v>64038</v>
      </c>
      <c r="B64038" t="n">
        <v>128076</v>
      </c>
      <c r="C64038">
        <f>A64038+B64038</f>
        <v/>
      </c>
    </row>
    <row r="64039">
      <c r="A64039" t="n">
        <v>64039</v>
      </c>
      <c r="B64039" t="n">
        <v>128078</v>
      </c>
      <c r="C64039">
        <f>A64039+B64039</f>
        <v/>
      </c>
    </row>
    <row r="64040">
      <c r="A64040" t="n">
        <v>64040</v>
      </c>
      <c r="B64040" t="n">
        <v>128080</v>
      </c>
      <c r="C64040">
        <f>A64040+B64040</f>
        <v/>
      </c>
    </row>
    <row r="64041">
      <c r="A64041" t="n">
        <v>64041</v>
      </c>
      <c r="B64041" t="n">
        <v>128082</v>
      </c>
      <c r="C64041">
        <f>A64041+B64041</f>
        <v/>
      </c>
    </row>
    <row r="64042">
      <c r="A64042" t="n">
        <v>64042</v>
      </c>
      <c r="B64042" t="n">
        <v>128084</v>
      </c>
      <c r="C64042">
        <f>A64042+B64042</f>
        <v/>
      </c>
    </row>
    <row r="64043">
      <c r="A64043" t="n">
        <v>64043</v>
      </c>
      <c r="B64043" t="n">
        <v>128086</v>
      </c>
      <c r="C64043">
        <f>A64043+B64043</f>
        <v/>
      </c>
    </row>
    <row r="64044">
      <c r="A64044" t="n">
        <v>64044</v>
      </c>
      <c r="B64044" t="n">
        <v>128088</v>
      </c>
      <c r="C64044">
        <f>A64044+B64044</f>
        <v/>
      </c>
    </row>
    <row r="64045">
      <c r="A64045" t="n">
        <v>64045</v>
      </c>
      <c r="B64045" t="n">
        <v>128090</v>
      </c>
      <c r="C64045">
        <f>A64045+B64045</f>
        <v/>
      </c>
    </row>
    <row r="64046">
      <c r="A64046" t="n">
        <v>64046</v>
      </c>
      <c r="B64046" t="n">
        <v>128092</v>
      </c>
      <c r="C64046">
        <f>A64046+B64046</f>
        <v/>
      </c>
    </row>
    <row r="64047">
      <c r="A64047" t="n">
        <v>64047</v>
      </c>
      <c r="B64047" t="n">
        <v>128094</v>
      </c>
      <c r="C64047">
        <f>A64047+B64047</f>
        <v/>
      </c>
    </row>
    <row r="64048">
      <c r="A64048" t="n">
        <v>64048</v>
      </c>
      <c r="B64048" t="n">
        <v>128096</v>
      </c>
      <c r="C64048">
        <f>A64048+B64048</f>
        <v/>
      </c>
    </row>
    <row r="64049">
      <c r="A64049" t="n">
        <v>64049</v>
      </c>
      <c r="B64049" t="n">
        <v>128098</v>
      </c>
      <c r="C64049">
        <f>A64049+B64049</f>
        <v/>
      </c>
    </row>
    <row r="64050">
      <c r="A64050" t="n">
        <v>64050</v>
      </c>
      <c r="B64050" t="n">
        <v>128100</v>
      </c>
      <c r="C64050">
        <f>A64050+B64050</f>
        <v/>
      </c>
    </row>
    <row r="64051">
      <c r="A64051" t="n">
        <v>64051</v>
      </c>
      <c r="B64051" t="n">
        <v>128102</v>
      </c>
      <c r="C64051">
        <f>A64051+B64051</f>
        <v/>
      </c>
    </row>
    <row r="64052">
      <c r="A64052" t="n">
        <v>64052</v>
      </c>
      <c r="B64052" t="n">
        <v>128104</v>
      </c>
      <c r="C64052">
        <f>A64052+B64052</f>
        <v/>
      </c>
    </row>
    <row r="64053">
      <c r="A64053" t="n">
        <v>64053</v>
      </c>
      <c r="B64053" t="n">
        <v>128106</v>
      </c>
      <c r="C64053">
        <f>A64053+B64053</f>
        <v/>
      </c>
    </row>
    <row r="64054">
      <c r="A64054" t="n">
        <v>64054</v>
      </c>
      <c r="B64054" t="n">
        <v>128108</v>
      </c>
      <c r="C64054">
        <f>A64054+B64054</f>
        <v/>
      </c>
    </row>
    <row r="64055">
      <c r="A64055" t="n">
        <v>64055</v>
      </c>
      <c r="B64055" t="n">
        <v>128110</v>
      </c>
      <c r="C64055">
        <f>A64055+B64055</f>
        <v/>
      </c>
    </row>
    <row r="64056">
      <c r="A64056" t="n">
        <v>64056</v>
      </c>
      <c r="B64056" t="n">
        <v>128112</v>
      </c>
      <c r="C64056">
        <f>A64056+B64056</f>
        <v/>
      </c>
    </row>
    <row r="64057">
      <c r="A64057" t="n">
        <v>64057</v>
      </c>
      <c r="B64057" t="n">
        <v>128114</v>
      </c>
      <c r="C64057">
        <f>A64057+B64057</f>
        <v/>
      </c>
    </row>
    <row r="64058">
      <c r="A64058" t="n">
        <v>64058</v>
      </c>
      <c r="B64058" t="n">
        <v>128116</v>
      </c>
      <c r="C64058">
        <f>A64058+B64058</f>
        <v/>
      </c>
    </row>
    <row r="64059">
      <c r="A64059" t="n">
        <v>64059</v>
      </c>
      <c r="B64059" t="n">
        <v>128118</v>
      </c>
      <c r="C64059">
        <f>A64059+B64059</f>
        <v/>
      </c>
    </row>
    <row r="64060">
      <c r="A64060" t="n">
        <v>64060</v>
      </c>
      <c r="B64060" t="n">
        <v>128120</v>
      </c>
      <c r="C64060">
        <f>A64060+B64060</f>
        <v/>
      </c>
    </row>
    <row r="64061">
      <c r="A64061" t="n">
        <v>64061</v>
      </c>
      <c r="B64061" t="n">
        <v>128122</v>
      </c>
      <c r="C64061">
        <f>A64061+B64061</f>
        <v/>
      </c>
    </row>
    <row r="64062">
      <c r="A64062" t="n">
        <v>64062</v>
      </c>
      <c r="B64062" t="n">
        <v>128124</v>
      </c>
      <c r="C64062">
        <f>A64062+B64062</f>
        <v/>
      </c>
    </row>
    <row r="64063">
      <c r="A64063" t="n">
        <v>64063</v>
      </c>
      <c r="B64063" t="n">
        <v>128126</v>
      </c>
      <c r="C64063">
        <f>A64063+B64063</f>
        <v/>
      </c>
    </row>
    <row r="64064">
      <c r="A64064" t="n">
        <v>64064</v>
      </c>
      <c r="B64064" t="n">
        <v>128128</v>
      </c>
      <c r="C64064">
        <f>A64064+B64064</f>
        <v/>
      </c>
    </row>
    <row r="64065">
      <c r="A64065" t="n">
        <v>64065</v>
      </c>
      <c r="B64065" t="n">
        <v>128130</v>
      </c>
      <c r="C64065">
        <f>A64065+B64065</f>
        <v/>
      </c>
    </row>
    <row r="64066">
      <c r="A64066" t="n">
        <v>64066</v>
      </c>
      <c r="B64066" t="n">
        <v>128132</v>
      </c>
      <c r="C64066">
        <f>A64066+B64066</f>
        <v/>
      </c>
    </row>
    <row r="64067">
      <c r="A64067" t="n">
        <v>64067</v>
      </c>
      <c r="B64067" t="n">
        <v>128134</v>
      </c>
      <c r="C64067">
        <f>A64067+B64067</f>
        <v/>
      </c>
    </row>
    <row r="64068">
      <c r="A64068" t="n">
        <v>64068</v>
      </c>
      <c r="B64068" t="n">
        <v>128136</v>
      </c>
      <c r="C64068">
        <f>A64068+B64068</f>
        <v/>
      </c>
    </row>
    <row r="64069">
      <c r="A64069" t="n">
        <v>64069</v>
      </c>
      <c r="B64069" t="n">
        <v>128138</v>
      </c>
      <c r="C64069">
        <f>A64069+B64069</f>
        <v/>
      </c>
    </row>
    <row r="64070">
      <c r="A64070" t="n">
        <v>64070</v>
      </c>
      <c r="B64070" t="n">
        <v>128140</v>
      </c>
      <c r="C64070">
        <f>A64070+B64070</f>
        <v/>
      </c>
    </row>
    <row r="64071">
      <c r="A64071" t="n">
        <v>64071</v>
      </c>
      <c r="B64071" t="n">
        <v>128142</v>
      </c>
      <c r="C64071">
        <f>A64071+B64071</f>
        <v/>
      </c>
    </row>
    <row r="64072">
      <c r="A64072" t="n">
        <v>64072</v>
      </c>
      <c r="B64072" t="n">
        <v>128144</v>
      </c>
      <c r="C64072">
        <f>A64072+B64072</f>
        <v/>
      </c>
    </row>
    <row r="64073">
      <c r="A64073" t="n">
        <v>64073</v>
      </c>
      <c r="B64073" t="n">
        <v>128146</v>
      </c>
      <c r="C64073">
        <f>A64073+B64073</f>
        <v/>
      </c>
    </row>
    <row r="64074">
      <c r="A64074" t="n">
        <v>64074</v>
      </c>
      <c r="B64074" t="n">
        <v>128148</v>
      </c>
      <c r="C64074">
        <f>A64074+B64074</f>
        <v/>
      </c>
    </row>
    <row r="64075">
      <c r="A64075" t="n">
        <v>64075</v>
      </c>
      <c r="B64075" t="n">
        <v>128150</v>
      </c>
      <c r="C64075">
        <f>A64075+B64075</f>
        <v/>
      </c>
    </row>
    <row r="64076">
      <c r="A64076" t="n">
        <v>64076</v>
      </c>
      <c r="B64076" t="n">
        <v>128152</v>
      </c>
      <c r="C64076">
        <f>A64076+B64076</f>
        <v/>
      </c>
    </row>
    <row r="64077">
      <c r="A64077" t="n">
        <v>64077</v>
      </c>
      <c r="B64077" t="n">
        <v>128154</v>
      </c>
      <c r="C64077">
        <f>A64077+B64077</f>
        <v/>
      </c>
    </row>
    <row r="64078">
      <c r="A64078" t="n">
        <v>64078</v>
      </c>
      <c r="B64078" t="n">
        <v>128156</v>
      </c>
      <c r="C64078">
        <f>A64078+B64078</f>
        <v/>
      </c>
    </row>
    <row r="64079">
      <c r="A64079" t="n">
        <v>64079</v>
      </c>
      <c r="B64079" t="n">
        <v>128158</v>
      </c>
      <c r="C64079">
        <f>A64079+B64079</f>
        <v/>
      </c>
    </row>
    <row r="64080">
      <c r="A64080" t="n">
        <v>64080</v>
      </c>
      <c r="B64080" t="n">
        <v>128160</v>
      </c>
      <c r="C64080">
        <f>A64080+B64080</f>
        <v/>
      </c>
    </row>
    <row r="64081">
      <c r="A64081" t="n">
        <v>64081</v>
      </c>
      <c r="B64081" t="n">
        <v>128162</v>
      </c>
      <c r="C64081">
        <f>A64081+B64081</f>
        <v/>
      </c>
    </row>
    <row r="64082">
      <c r="A64082" t="n">
        <v>64082</v>
      </c>
      <c r="B64082" t="n">
        <v>128164</v>
      </c>
      <c r="C64082">
        <f>A64082+B64082</f>
        <v/>
      </c>
    </row>
    <row r="64083">
      <c r="A64083" t="n">
        <v>64083</v>
      </c>
      <c r="B64083" t="n">
        <v>128166</v>
      </c>
      <c r="C64083">
        <f>A64083+B64083</f>
        <v/>
      </c>
    </row>
    <row r="64084">
      <c r="A64084" t="n">
        <v>64084</v>
      </c>
      <c r="B64084" t="n">
        <v>128168</v>
      </c>
      <c r="C64084">
        <f>A64084+B64084</f>
        <v/>
      </c>
    </row>
    <row r="64085">
      <c r="A64085" t="n">
        <v>64085</v>
      </c>
      <c r="B64085" t="n">
        <v>128170</v>
      </c>
      <c r="C64085">
        <f>A64085+B64085</f>
        <v/>
      </c>
    </row>
    <row r="64086">
      <c r="A64086" t="n">
        <v>64086</v>
      </c>
      <c r="B64086" t="n">
        <v>128172</v>
      </c>
      <c r="C64086">
        <f>A64086+B64086</f>
        <v/>
      </c>
    </row>
    <row r="64087">
      <c r="A64087" t="n">
        <v>64087</v>
      </c>
      <c r="B64087" t="n">
        <v>128174</v>
      </c>
      <c r="C64087">
        <f>A64087+B64087</f>
        <v/>
      </c>
    </row>
    <row r="64088">
      <c r="A64088" t="n">
        <v>64088</v>
      </c>
      <c r="B64088" t="n">
        <v>128176</v>
      </c>
      <c r="C64088">
        <f>A64088+B64088</f>
        <v/>
      </c>
    </row>
    <row r="64089">
      <c r="A64089" t="n">
        <v>64089</v>
      </c>
      <c r="B64089" t="n">
        <v>128178</v>
      </c>
      <c r="C64089">
        <f>A64089+B64089</f>
        <v/>
      </c>
    </row>
    <row r="64090">
      <c r="A64090" t="n">
        <v>64090</v>
      </c>
      <c r="B64090" t="n">
        <v>128180</v>
      </c>
      <c r="C64090">
        <f>A64090+B64090</f>
        <v/>
      </c>
    </row>
    <row r="64091">
      <c r="A64091" t="n">
        <v>64091</v>
      </c>
      <c r="B64091" t="n">
        <v>128182</v>
      </c>
      <c r="C64091">
        <f>A64091+B64091</f>
        <v/>
      </c>
    </row>
    <row r="64092">
      <c r="A64092" t="n">
        <v>64092</v>
      </c>
      <c r="B64092" t="n">
        <v>128184</v>
      </c>
      <c r="C64092">
        <f>A64092+B64092</f>
        <v/>
      </c>
    </row>
    <row r="64093">
      <c r="A64093" t="n">
        <v>64093</v>
      </c>
      <c r="B64093" t="n">
        <v>128186</v>
      </c>
      <c r="C64093">
        <f>A64093+B64093</f>
        <v/>
      </c>
    </row>
    <row r="64094">
      <c r="A64094" t="n">
        <v>64094</v>
      </c>
      <c r="B64094" t="n">
        <v>128188</v>
      </c>
      <c r="C64094">
        <f>A64094+B64094</f>
        <v/>
      </c>
    </row>
    <row r="64095">
      <c r="A64095" t="n">
        <v>64095</v>
      </c>
      <c r="B64095" t="n">
        <v>128190</v>
      </c>
      <c r="C64095">
        <f>A64095+B64095</f>
        <v/>
      </c>
    </row>
    <row r="64096">
      <c r="A64096" t="n">
        <v>64096</v>
      </c>
      <c r="B64096" t="n">
        <v>128192</v>
      </c>
      <c r="C64096">
        <f>A64096+B64096</f>
        <v/>
      </c>
    </row>
    <row r="64097">
      <c r="A64097" t="n">
        <v>64097</v>
      </c>
      <c r="B64097" t="n">
        <v>128194</v>
      </c>
      <c r="C64097">
        <f>A64097+B64097</f>
        <v/>
      </c>
    </row>
    <row r="64098">
      <c r="A64098" t="n">
        <v>64098</v>
      </c>
      <c r="B64098" t="n">
        <v>128196</v>
      </c>
      <c r="C64098">
        <f>A64098+B64098</f>
        <v/>
      </c>
    </row>
    <row r="64099">
      <c r="A64099" t="n">
        <v>64099</v>
      </c>
      <c r="B64099" t="n">
        <v>128198</v>
      </c>
      <c r="C64099">
        <f>A64099+B64099</f>
        <v/>
      </c>
    </row>
    <row r="64100">
      <c r="A64100" t="n">
        <v>64100</v>
      </c>
      <c r="B64100" t="n">
        <v>128200</v>
      </c>
      <c r="C64100">
        <f>A64100+B64100</f>
        <v/>
      </c>
    </row>
    <row r="64101">
      <c r="A64101" t="n">
        <v>64101</v>
      </c>
      <c r="B64101" t="n">
        <v>128202</v>
      </c>
      <c r="C64101">
        <f>A64101+B64101</f>
        <v/>
      </c>
    </row>
    <row r="64102">
      <c r="A64102" t="n">
        <v>64102</v>
      </c>
      <c r="B64102" t="n">
        <v>128204</v>
      </c>
      <c r="C64102">
        <f>A64102+B64102</f>
        <v/>
      </c>
    </row>
    <row r="64103">
      <c r="A64103" t="n">
        <v>64103</v>
      </c>
      <c r="B64103" t="n">
        <v>128206</v>
      </c>
      <c r="C64103">
        <f>A64103+B64103</f>
        <v/>
      </c>
    </row>
    <row r="64104">
      <c r="A64104" t="n">
        <v>64104</v>
      </c>
      <c r="B64104" t="n">
        <v>128208</v>
      </c>
      <c r="C64104">
        <f>A64104+B64104</f>
        <v/>
      </c>
    </row>
    <row r="64105">
      <c r="A64105" t="n">
        <v>64105</v>
      </c>
      <c r="B64105" t="n">
        <v>128210</v>
      </c>
      <c r="C64105">
        <f>A64105+B64105</f>
        <v/>
      </c>
    </row>
    <row r="64106">
      <c r="A64106" t="n">
        <v>64106</v>
      </c>
      <c r="B64106" t="n">
        <v>128212</v>
      </c>
      <c r="C64106">
        <f>A64106+B64106</f>
        <v/>
      </c>
    </row>
    <row r="64107">
      <c r="A64107" t="n">
        <v>64107</v>
      </c>
      <c r="B64107" t="n">
        <v>128214</v>
      </c>
      <c r="C64107">
        <f>A64107+B64107</f>
        <v/>
      </c>
    </row>
    <row r="64108">
      <c r="A64108" t="n">
        <v>64108</v>
      </c>
      <c r="B64108" t="n">
        <v>128216</v>
      </c>
      <c r="C64108">
        <f>A64108+B64108</f>
        <v/>
      </c>
    </row>
    <row r="64109">
      <c r="A64109" t="n">
        <v>64109</v>
      </c>
      <c r="B64109" t="n">
        <v>128218</v>
      </c>
      <c r="C64109">
        <f>A64109+B64109</f>
        <v/>
      </c>
    </row>
    <row r="64110">
      <c r="A64110" t="n">
        <v>64110</v>
      </c>
      <c r="B64110" t="n">
        <v>128220</v>
      </c>
      <c r="C64110">
        <f>A64110+B64110</f>
        <v/>
      </c>
    </row>
    <row r="64111">
      <c r="A64111" t="n">
        <v>64111</v>
      </c>
      <c r="B64111" t="n">
        <v>128222</v>
      </c>
      <c r="C64111">
        <f>A64111+B64111</f>
        <v/>
      </c>
    </row>
    <row r="64112">
      <c r="A64112" t="n">
        <v>64112</v>
      </c>
      <c r="B64112" t="n">
        <v>128224</v>
      </c>
      <c r="C64112">
        <f>A64112+B64112</f>
        <v/>
      </c>
    </row>
    <row r="64113">
      <c r="A64113" t="n">
        <v>64113</v>
      </c>
      <c r="B64113" t="n">
        <v>128226</v>
      </c>
      <c r="C64113">
        <f>A64113+B64113</f>
        <v/>
      </c>
    </row>
    <row r="64114">
      <c r="A64114" t="n">
        <v>64114</v>
      </c>
      <c r="B64114" t="n">
        <v>128228</v>
      </c>
      <c r="C64114">
        <f>A64114+B64114</f>
        <v/>
      </c>
    </row>
    <row r="64115">
      <c r="A64115" t="n">
        <v>64115</v>
      </c>
      <c r="B64115" t="n">
        <v>128230</v>
      </c>
      <c r="C64115">
        <f>A64115+B64115</f>
        <v/>
      </c>
    </row>
    <row r="64116">
      <c r="A64116" t="n">
        <v>64116</v>
      </c>
      <c r="B64116" t="n">
        <v>128232</v>
      </c>
      <c r="C64116">
        <f>A64116+B64116</f>
        <v/>
      </c>
    </row>
    <row r="64117">
      <c r="A64117" t="n">
        <v>64117</v>
      </c>
      <c r="B64117" t="n">
        <v>128234</v>
      </c>
      <c r="C64117">
        <f>A64117+B64117</f>
        <v/>
      </c>
    </row>
    <row r="64118">
      <c r="A64118" t="n">
        <v>64118</v>
      </c>
      <c r="B64118" t="n">
        <v>128236</v>
      </c>
      <c r="C64118">
        <f>A64118+B64118</f>
        <v/>
      </c>
    </row>
    <row r="64119">
      <c r="A64119" t="n">
        <v>64119</v>
      </c>
      <c r="B64119" t="n">
        <v>128238</v>
      </c>
      <c r="C64119">
        <f>A64119+B64119</f>
        <v/>
      </c>
    </row>
    <row r="64120">
      <c r="A64120" t="n">
        <v>64120</v>
      </c>
      <c r="B64120" t="n">
        <v>128240</v>
      </c>
      <c r="C64120">
        <f>A64120+B64120</f>
        <v/>
      </c>
    </row>
    <row r="64121">
      <c r="A64121" t="n">
        <v>64121</v>
      </c>
      <c r="B64121" t="n">
        <v>128242</v>
      </c>
      <c r="C64121">
        <f>A64121+B64121</f>
        <v/>
      </c>
    </row>
    <row r="64122">
      <c r="A64122" t="n">
        <v>64122</v>
      </c>
      <c r="B64122" t="n">
        <v>128244</v>
      </c>
      <c r="C64122">
        <f>A64122+B64122</f>
        <v/>
      </c>
    </row>
    <row r="64123">
      <c r="A64123" t="n">
        <v>64123</v>
      </c>
      <c r="B64123" t="n">
        <v>128246</v>
      </c>
      <c r="C64123">
        <f>A64123+B64123</f>
        <v/>
      </c>
    </row>
    <row r="64124">
      <c r="A64124" t="n">
        <v>64124</v>
      </c>
      <c r="B64124" t="n">
        <v>128248</v>
      </c>
      <c r="C64124">
        <f>A64124+B64124</f>
        <v/>
      </c>
    </row>
    <row r="64125">
      <c r="A64125" t="n">
        <v>64125</v>
      </c>
      <c r="B64125" t="n">
        <v>128250</v>
      </c>
      <c r="C64125">
        <f>A64125+B64125</f>
        <v/>
      </c>
    </row>
    <row r="64126">
      <c r="A64126" t="n">
        <v>64126</v>
      </c>
      <c r="B64126" t="n">
        <v>128252</v>
      </c>
      <c r="C64126">
        <f>A64126+B64126</f>
        <v/>
      </c>
    </row>
    <row r="64127">
      <c r="A64127" t="n">
        <v>64127</v>
      </c>
      <c r="B64127" t="n">
        <v>128254</v>
      </c>
      <c r="C64127">
        <f>A64127+B64127</f>
        <v/>
      </c>
    </row>
    <row r="64128">
      <c r="A64128" t="n">
        <v>64128</v>
      </c>
      <c r="B64128" t="n">
        <v>128256</v>
      </c>
      <c r="C64128">
        <f>A64128+B64128</f>
        <v/>
      </c>
    </row>
    <row r="64129">
      <c r="A64129" t="n">
        <v>64129</v>
      </c>
      <c r="B64129" t="n">
        <v>128258</v>
      </c>
      <c r="C64129">
        <f>A64129+B64129</f>
        <v/>
      </c>
    </row>
    <row r="64130">
      <c r="A64130" t="n">
        <v>64130</v>
      </c>
      <c r="B64130" t="n">
        <v>128260</v>
      </c>
      <c r="C64130">
        <f>A64130+B64130</f>
        <v/>
      </c>
    </row>
    <row r="64131">
      <c r="A64131" t="n">
        <v>64131</v>
      </c>
      <c r="B64131" t="n">
        <v>128262</v>
      </c>
      <c r="C64131">
        <f>A64131+B64131</f>
        <v/>
      </c>
    </row>
    <row r="64132">
      <c r="A64132" t="n">
        <v>64132</v>
      </c>
      <c r="B64132" t="n">
        <v>128264</v>
      </c>
      <c r="C64132">
        <f>A64132+B64132</f>
        <v/>
      </c>
    </row>
    <row r="64133">
      <c r="A64133" t="n">
        <v>64133</v>
      </c>
      <c r="B64133" t="n">
        <v>128266</v>
      </c>
      <c r="C64133">
        <f>A64133+B64133</f>
        <v/>
      </c>
    </row>
    <row r="64134">
      <c r="A64134" t="n">
        <v>64134</v>
      </c>
      <c r="B64134" t="n">
        <v>128268</v>
      </c>
      <c r="C64134">
        <f>A64134+B64134</f>
        <v/>
      </c>
    </row>
    <row r="64135">
      <c r="A64135" t="n">
        <v>64135</v>
      </c>
      <c r="B64135" t="n">
        <v>128270</v>
      </c>
      <c r="C64135">
        <f>A64135+B64135</f>
        <v/>
      </c>
    </row>
    <row r="64136">
      <c r="A64136" t="n">
        <v>64136</v>
      </c>
      <c r="B64136" t="n">
        <v>128272</v>
      </c>
      <c r="C64136">
        <f>A64136+B64136</f>
        <v/>
      </c>
    </row>
    <row r="64137">
      <c r="A64137" t="n">
        <v>64137</v>
      </c>
      <c r="B64137" t="n">
        <v>128274</v>
      </c>
      <c r="C64137">
        <f>A64137+B64137</f>
        <v/>
      </c>
    </row>
    <row r="64138">
      <c r="A64138" t="n">
        <v>64138</v>
      </c>
      <c r="B64138" t="n">
        <v>128276</v>
      </c>
      <c r="C64138">
        <f>A64138+B64138</f>
        <v/>
      </c>
    </row>
    <row r="64139">
      <c r="A64139" t="n">
        <v>64139</v>
      </c>
      <c r="B64139" t="n">
        <v>128278</v>
      </c>
      <c r="C64139">
        <f>A64139+B64139</f>
        <v/>
      </c>
    </row>
    <row r="64140">
      <c r="A64140" t="n">
        <v>64140</v>
      </c>
      <c r="B64140" t="n">
        <v>128280</v>
      </c>
      <c r="C64140">
        <f>A64140+B64140</f>
        <v/>
      </c>
    </row>
    <row r="64141">
      <c r="A64141" t="n">
        <v>64141</v>
      </c>
      <c r="B64141" t="n">
        <v>128282</v>
      </c>
      <c r="C64141">
        <f>A64141+B64141</f>
        <v/>
      </c>
    </row>
    <row r="64142">
      <c r="A64142" t="n">
        <v>64142</v>
      </c>
      <c r="B64142" t="n">
        <v>128284</v>
      </c>
      <c r="C64142">
        <f>A64142+B64142</f>
        <v/>
      </c>
    </row>
    <row r="64143">
      <c r="A64143" t="n">
        <v>64143</v>
      </c>
      <c r="B64143" t="n">
        <v>128286</v>
      </c>
      <c r="C64143">
        <f>A64143+B64143</f>
        <v/>
      </c>
    </row>
    <row r="64144">
      <c r="A64144" t="n">
        <v>64144</v>
      </c>
      <c r="B64144" t="n">
        <v>128288</v>
      </c>
      <c r="C64144">
        <f>A64144+B64144</f>
        <v/>
      </c>
    </row>
    <row r="64145">
      <c r="A64145" t="n">
        <v>64145</v>
      </c>
      <c r="B64145" t="n">
        <v>128290</v>
      </c>
      <c r="C64145">
        <f>A64145+B64145</f>
        <v/>
      </c>
    </row>
    <row r="64146">
      <c r="A64146" t="n">
        <v>64146</v>
      </c>
      <c r="B64146" t="n">
        <v>128292</v>
      </c>
      <c r="C64146">
        <f>A64146+B64146</f>
        <v/>
      </c>
    </row>
    <row r="64147">
      <c r="A64147" t="n">
        <v>64147</v>
      </c>
      <c r="B64147" t="n">
        <v>128294</v>
      </c>
      <c r="C64147">
        <f>A64147+B64147</f>
        <v/>
      </c>
    </row>
    <row r="64148">
      <c r="A64148" t="n">
        <v>64148</v>
      </c>
      <c r="B64148" t="n">
        <v>128296</v>
      </c>
      <c r="C64148">
        <f>A64148+B64148</f>
        <v/>
      </c>
    </row>
    <row r="64149">
      <c r="A64149" t="n">
        <v>64149</v>
      </c>
      <c r="B64149" t="n">
        <v>128298</v>
      </c>
      <c r="C64149">
        <f>A64149+B64149</f>
        <v/>
      </c>
    </row>
    <row r="64150">
      <c r="A64150" t="n">
        <v>64150</v>
      </c>
      <c r="B64150" t="n">
        <v>128300</v>
      </c>
      <c r="C64150">
        <f>A64150+B64150</f>
        <v/>
      </c>
    </row>
    <row r="64151">
      <c r="A64151" t="n">
        <v>64151</v>
      </c>
      <c r="B64151" t="n">
        <v>128302</v>
      </c>
      <c r="C64151">
        <f>A64151+B64151</f>
        <v/>
      </c>
    </row>
    <row r="64152">
      <c r="A64152" t="n">
        <v>64152</v>
      </c>
      <c r="B64152" t="n">
        <v>128304</v>
      </c>
      <c r="C64152">
        <f>A64152+B64152</f>
        <v/>
      </c>
    </row>
    <row r="64153">
      <c r="A64153" t="n">
        <v>64153</v>
      </c>
      <c r="B64153" t="n">
        <v>128306</v>
      </c>
      <c r="C64153">
        <f>A64153+B64153</f>
        <v/>
      </c>
    </row>
    <row r="64154">
      <c r="A64154" t="n">
        <v>64154</v>
      </c>
      <c r="B64154" t="n">
        <v>128308</v>
      </c>
      <c r="C64154">
        <f>A64154+B64154</f>
        <v/>
      </c>
    </row>
    <row r="64155">
      <c r="A64155" t="n">
        <v>64155</v>
      </c>
      <c r="B64155" t="n">
        <v>128310</v>
      </c>
      <c r="C64155">
        <f>A64155+B64155</f>
        <v/>
      </c>
    </row>
    <row r="64156">
      <c r="A64156" t="n">
        <v>64156</v>
      </c>
      <c r="B64156" t="n">
        <v>128312</v>
      </c>
      <c r="C64156">
        <f>A64156+B64156</f>
        <v/>
      </c>
    </row>
    <row r="64157">
      <c r="A64157" t="n">
        <v>64157</v>
      </c>
      <c r="B64157" t="n">
        <v>128314</v>
      </c>
      <c r="C64157">
        <f>A64157+B64157</f>
        <v/>
      </c>
    </row>
    <row r="64158">
      <c r="A64158" t="n">
        <v>64158</v>
      </c>
      <c r="B64158" t="n">
        <v>128316</v>
      </c>
      <c r="C64158">
        <f>A64158+B64158</f>
        <v/>
      </c>
    </row>
    <row r="64159">
      <c r="A64159" t="n">
        <v>64159</v>
      </c>
      <c r="B64159" t="n">
        <v>128318</v>
      </c>
      <c r="C64159">
        <f>A64159+B64159</f>
        <v/>
      </c>
    </row>
    <row r="64160">
      <c r="A64160" t="n">
        <v>64160</v>
      </c>
      <c r="B64160" t="n">
        <v>128320</v>
      </c>
      <c r="C64160">
        <f>A64160+B64160</f>
        <v/>
      </c>
    </row>
    <row r="64161">
      <c r="A64161" t="n">
        <v>64161</v>
      </c>
      <c r="B64161" t="n">
        <v>128322</v>
      </c>
      <c r="C64161">
        <f>A64161+B64161</f>
        <v/>
      </c>
    </row>
    <row r="64162">
      <c r="A64162" t="n">
        <v>64162</v>
      </c>
      <c r="B64162" t="n">
        <v>128324</v>
      </c>
      <c r="C64162">
        <f>A64162+B64162</f>
        <v/>
      </c>
    </row>
    <row r="64163">
      <c r="A64163" t="n">
        <v>64163</v>
      </c>
      <c r="B64163" t="n">
        <v>128326</v>
      </c>
      <c r="C64163">
        <f>A64163+B64163</f>
        <v/>
      </c>
    </row>
    <row r="64164">
      <c r="A64164" t="n">
        <v>64164</v>
      </c>
      <c r="B64164" t="n">
        <v>128328</v>
      </c>
      <c r="C64164">
        <f>A64164+B64164</f>
        <v/>
      </c>
    </row>
    <row r="64165">
      <c r="A64165" t="n">
        <v>64165</v>
      </c>
      <c r="B64165" t="n">
        <v>128330</v>
      </c>
      <c r="C64165">
        <f>A64165+B64165</f>
        <v/>
      </c>
    </row>
    <row r="64166">
      <c r="A64166" t="n">
        <v>64166</v>
      </c>
      <c r="B64166" t="n">
        <v>128332</v>
      </c>
      <c r="C64166">
        <f>A64166+B64166</f>
        <v/>
      </c>
    </row>
    <row r="64167">
      <c r="A64167" t="n">
        <v>64167</v>
      </c>
      <c r="B64167" t="n">
        <v>128334</v>
      </c>
      <c r="C64167">
        <f>A64167+B64167</f>
        <v/>
      </c>
    </row>
    <row r="64168">
      <c r="A64168" t="n">
        <v>64168</v>
      </c>
      <c r="B64168" t="n">
        <v>128336</v>
      </c>
      <c r="C64168">
        <f>A64168+B64168</f>
        <v/>
      </c>
    </row>
    <row r="64169">
      <c r="A64169" t="n">
        <v>64169</v>
      </c>
      <c r="B64169" t="n">
        <v>128338</v>
      </c>
      <c r="C64169">
        <f>A64169+B64169</f>
        <v/>
      </c>
    </row>
    <row r="64170">
      <c r="A64170" t="n">
        <v>64170</v>
      </c>
      <c r="B64170" t="n">
        <v>128340</v>
      </c>
      <c r="C64170">
        <f>A64170+B64170</f>
        <v/>
      </c>
    </row>
    <row r="64171">
      <c r="A64171" t="n">
        <v>64171</v>
      </c>
      <c r="B64171" t="n">
        <v>128342</v>
      </c>
      <c r="C64171">
        <f>A64171+B64171</f>
        <v/>
      </c>
    </row>
    <row r="64172">
      <c r="A64172" t="n">
        <v>64172</v>
      </c>
      <c r="B64172" t="n">
        <v>128344</v>
      </c>
      <c r="C64172">
        <f>A64172+B64172</f>
        <v/>
      </c>
    </row>
    <row r="64173">
      <c r="A64173" t="n">
        <v>64173</v>
      </c>
      <c r="B64173" t="n">
        <v>128346</v>
      </c>
      <c r="C64173">
        <f>A64173+B64173</f>
        <v/>
      </c>
    </row>
    <row r="64174">
      <c r="A64174" t="n">
        <v>64174</v>
      </c>
      <c r="B64174" t="n">
        <v>128348</v>
      </c>
      <c r="C64174">
        <f>A64174+B64174</f>
        <v/>
      </c>
    </row>
    <row r="64175">
      <c r="A64175" t="n">
        <v>64175</v>
      </c>
      <c r="B64175" t="n">
        <v>128350</v>
      </c>
      <c r="C64175">
        <f>A64175+B64175</f>
        <v/>
      </c>
    </row>
    <row r="64176">
      <c r="A64176" t="n">
        <v>64176</v>
      </c>
      <c r="B64176" t="n">
        <v>128352</v>
      </c>
      <c r="C64176">
        <f>A64176+B64176</f>
        <v/>
      </c>
    </row>
    <row r="64177">
      <c r="A64177" t="n">
        <v>64177</v>
      </c>
      <c r="B64177" t="n">
        <v>128354</v>
      </c>
      <c r="C64177">
        <f>A64177+B64177</f>
        <v/>
      </c>
    </row>
    <row r="64178">
      <c r="A64178" t="n">
        <v>64178</v>
      </c>
      <c r="B64178" t="n">
        <v>128356</v>
      </c>
      <c r="C64178">
        <f>A64178+B64178</f>
        <v/>
      </c>
    </row>
    <row r="64179">
      <c r="A64179" t="n">
        <v>64179</v>
      </c>
      <c r="B64179" t="n">
        <v>128358</v>
      </c>
      <c r="C64179">
        <f>A64179+B64179</f>
        <v/>
      </c>
    </row>
    <row r="64180">
      <c r="A64180" t="n">
        <v>64180</v>
      </c>
      <c r="B64180" t="n">
        <v>128360</v>
      </c>
      <c r="C64180">
        <f>A64180+B64180</f>
        <v/>
      </c>
    </row>
    <row r="64181">
      <c r="A64181" t="n">
        <v>64181</v>
      </c>
      <c r="B64181" t="n">
        <v>128362</v>
      </c>
      <c r="C64181">
        <f>A64181+B64181</f>
        <v/>
      </c>
    </row>
    <row r="64182">
      <c r="A64182" t="n">
        <v>64182</v>
      </c>
      <c r="B64182" t="n">
        <v>128364</v>
      </c>
      <c r="C64182">
        <f>A64182+B64182</f>
        <v/>
      </c>
    </row>
    <row r="64183">
      <c r="A64183" t="n">
        <v>64183</v>
      </c>
      <c r="B64183" t="n">
        <v>128366</v>
      </c>
      <c r="C64183">
        <f>A64183+B64183</f>
        <v/>
      </c>
    </row>
    <row r="64184">
      <c r="A64184" t="n">
        <v>64184</v>
      </c>
      <c r="B64184" t="n">
        <v>128368</v>
      </c>
      <c r="C64184">
        <f>A64184+B64184</f>
        <v/>
      </c>
    </row>
    <row r="64185">
      <c r="A64185" t="n">
        <v>64185</v>
      </c>
      <c r="B64185" t="n">
        <v>128370</v>
      </c>
      <c r="C64185">
        <f>A64185+B64185</f>
        <v/>
      </c>
    </row>
    <row r="64186">
      <c r="A64186" t="n">
        <v>64186</v>
      </c>
      <c r="B64186" t="n">
        <v>128372</v>
      </c>
      <c r="C64186">
        <f>A64186+B64186</f>
        <v/>
      </c>
    </row>
    <row r="64187">
      <c r="A64187" t="n">
        <v>64187</v>
      </c>
      <c r="B64187" t="n">
        <v>128374</v>
      </c>
      <c r="C64187">
        <f>A64187+B64187</f>
        <v/>
      </c>
    </row>
    <row r="64188">
      <c r="A64188" t="n">
        <v>64188</v>
      </c>
      <c r="B64188" t="n">
        <v>128376</v>
      </c>
      <c r="C64188">
        <f>A64188+B64188</f>
        <v/>
      </c>
    </row>
    <row r="64189">
      <c r="A64189" t="n">
        <v>64189</v>
      </c>
      <c r="B64189" t="n">
        <v>128378</v>
      </c>
      <c r="C64189">
        <f>A64189+B64189</f>
        <v/>
      </c>
    </row>
    <row r="64190">
      <c r="A64190" t="n">
        <v>64190</v>
      </c>
      <c r="B64190" t="n">
        <v>128380</v>
      </c>
      <c r="C64190">
        <f>A64190+B64190</f>
        <v/>
      </c>
    </row>
    <row r="64191">
      <c r="A64191" t="n">
        <v>64191</v>
      </c>
      <c r="B64191" t="n">
        <v>128382</v>
      </c>
      <c r="C64191">
        <f>A64191+B64191</f>
        <v/>
      </c>
    </row>
    <row r="64192">
      <c r="A64192" t="n">
        <v>64192</v>
      </c>
      <c r="B64192" t="n">
        <v>128384</v>
      </c>
      <c r="C64192">
        <f>A64192+B64192</f>
        <v/>
      </c>
    </row>
    <row r="64193">
      <c r="A64193" t="n">
        <v>64193</v>
      </c>
      <c r="B64193" t="n">
        <v>128386</v>
      </c>
      <c r="C64193">
        <f>A64193+B64193</f>
        <v/>
      </c>
    </row>
    <row r="64194">
      <c r="A64194" t="n">
        <v>64194</v>
      </c>
      <c r="B64194" t="n">
        <v>128388</v>
      </c>
      <c r="C64194">
        <f>A64194+B64194</f>
        <v/>
      </c>
    </row>
    <row r="64195">
      <c r="A64195" t="n">
        <v>64195</v>
      </c>
      <c r="B64195" t="n">
        <v>128390</v>
      </c>
      <c r="C64195">
        <f>A64195+B64195</f>
        <v/>
      </c>
    </row>
    <row r="64196">
      <c r="A64196" t="n">
        <v>64196</v>
      </c>
      <c r="B64196" t="n">
        <v>128392</v>
      </c>
      <c r="C64196">
        <f>A64196+B64196</f>
        <v/>
      </c>
    </row>
    <row r="64197">
      <c r="A64197" t="n">
        <v>64197</v>
      </c>
      <c r="B64197" t="n">
        <v>128394</v>
      </c>
      <c r="C64197">
        <f>A64197+B64197</f>
        <v/>
      </c>
    </row>
    <row r="64198">
      <c r="A64198" t="n">
        <v>64198</v>
      </c>
      <c r="B64198" t="n">
        <v>128396</v>
      </c>
      <c r="C64198">
        <f>A64198+B64198</f>
        <v/>
      </c>
    </row>
    <row r="64199">
      <c r="A64199" t="n">
        <v>64199</v>
      </c>
      <c r="B64199" t="n">
        <v>128398</v>
      </c>
      <c r="C64199">
        <f>A64199+B64199</f>
        <v/>
      </c>
    </row>
    <row r="64200">
      <c r="A64200" t="n">
        <v>64200</v>
      </c>
      <c r="B64200" t="n">
        <v>128400</v>
      </c>
      <c r="C64200">
        <f>A64200+B64200</f>
        <v/>
      </c>
    </row>
    <row r="64201">
      <c r="A64201" t="n">
        <v>64201</v>
      </c>
      <c r="B64201" t="n">
        <v>128402</v>
      </c>
      <c r="C64201">
        <f>A64201+B64201</f>
        <v/>
      </c>
    </row>
    <row r="64202">
      <c r="A64202" t="n">
        <v>64202</v>
      </c>
      <c r="B64202" t="n">
        <v>128404</v>
      </c>
      <c r="C64202">
        <f>A64202+B64202</f>
        <v/>
      </c>
    </row>
    <row r="64203">
      <c r="A64203" t="n">
        <v>64203</v>
      </c>
      <c r="B64203" t="n">
        <v>128406</v>
      </c>
      <c r="C64203">
        <f>A64203+B64203</f>
        <v/>
      </c>
    </row>
    <row r="64204">
      <c r="A64204" t="n">
        <v>64204</v>
      </c>
      <c r="B64204" t="n">
        <v>128408</v>
      </c>
      <c r="C64204">
        <f>A64204+B64204</f>
        <v/>
      </c>
    </row>
    <row r="64205">
      <c r="A64205" t="n">
        <v>64205</v>
      </c>
      <c r="B64205" t="n">
        <v>128410</v>
      </c>
      <c r="C64205">
        <f>A64205+B64205</f>
        <v/>
      </c>
    </row>
    <row r="64206">
      <c r="A64206" t="n">
        <v>64206</v>
      </c>
      <c r="B64206" t="n">
        <v>128412</v>
      </c>
      <c r="C64206">
        <f>A64206+B64206</f>
        <v/>
      </c>
    </row>
    <row r="64207">
      <c r="A64207" t="n">
        <v>64207</v>
      </c>
      <c r="B64207" t="n">
        <v>128414</v>
      </c>
      <c r="C64207">
        <f>A64207+B64207</f>
        <v/>
      </c>
    </row>
    <row r="64208">
      <c r="A64208" t="n">
        <v>64208</v>
      </c>
      <c r="B64208" t="n">
        <v>128416</v>
      </c>
      <c r="C64208">
        <f>A64208+B64208</f>
        <v/>
      </c>
    </row>
    <row r="64209">
      <c r="A64209" t="n">
        <v>64209</v>
      </c>
      <c r="B64209" t="n">
        <v>128418</v>
      </c>
      <c r="C64209">
        <f>A64209+B64209</f>
        <v/>
      </c>
    </row>
    <row r="64210">
      <c r="A64210" t="n">
        <v>64210</v>
      </c>
      <c r="B64210" t="n">
        <v>128420</v>
      </c>
      <c r="C64210">
        <f>A64210+B64210</f>
        <v/>
      </c>
    </row>
    <row r="64211">
      <c r="A64211" t="n">
        <v>64211</v>
      </c>
      <c r="B64211" t="n">
        <v>128422</v>
      </c>
      <c r="C64211">
        <f>A64211+B64211</f>
        <v/>
      </c>
    </row>
    <row r="64212">
      <c r="A64212" t="n">
        <v>64212</v>
      </c>
      <c r="B64212" t="n">
        <v>128424</v>
      </c>
      <c r="C64212">
        <f>A64212+B64212</f>
        <v/>
      </c>
    </row>
    <row r="64213">
      <c r="A64213" t="n">
        <v>64213</v>
      </c>
      <c r="B64213" t="n">
        <v>128426</v>
      </c>
      <c r="C64213">
        <f>A64213+B64213</f>
        <v/>
      </c>
    </row>
    <row r="64214">
      <c r="A64214" t="n">
        <v>64214</v>
      </c>
      <c r="B64214" t="n">
        <v>128428</v>
      </c>
      <c r="C64214">
        <f>A64214+B64214</f>
        <v/>
      </c>
    </row>
    <row r="64215">
      <c r="A64215" t="n">
        <v>64215</v>
      </c>
      <c r="B64215" t="n">
        <v>128430</v>
      </c>
      <c r="C64215">
        <f>A64215+B64215</f>
        <v/>
      </c>
    </row>
    <row r="64216">
      <c r="A64216" t="n">
        <v>64216</v>
      </c>
      <c r="B64216" t="n">
        <v>128432</v>
      </c>
      <c r="C64216">
        <f>A64216+B64216</f>
        <v/>
      </c>
    </row>
    <row r="64217">
      <c r="A64217" t="n">
        <v>64217</v>
      </c>
      <c r="B64217" t="n">
        <v>128434</v>
      </c>
      <c r="C64217">
        <f>A64217+B64217</f>
        <v/>
      </c>
    </row>
    <row r="64218">
      <c r="A64218" t="n">
        <v>64218</v>
      </c>
      <c r="B64218" t="n">
        <v>128436</v>
      </c>
      <c r="C64218">
        <f>A64218+B64218</f>
        <v/>
      </c>
    </row>
    <row r="64219">
      <c r="A64219" t="n">
        <v>64219</v>
      </c>
      <c r="B64219" t="n">
        <v>128438</v>
      </c>
      <c r="C64219">
        <f>A64219+B64219</f>
        <v/>
      </c>
    </row>
    <row r="64220">
      <c r="A64220" t="n">
        <v>64220</v>
      </c>
      <c r="B64220" t="n">
        <v>128440</v>
      </c>
      <c r="C64220">
        <f>A64220+B64220</f>
        <v/>
      </c>
    </row>
    <row r="64221">
      <c r="A64221" t="n">
        <v>64221</v>
      </c>
      <c r="B64221" t="n">
        <v>128442</v>
      </c>
      <c r="C64221">
        <f>A64221+B64221</f>
        <v/>
      </c>
    </row>
    <row r="64222">
      <c r="A64222" t="n">
        <v>64222</v>
      </c>
      <c r="B64222" t="n">
        <v>128444</v>
      </c>
      <c r="C64222">
        <f>A64222+B64222</f>
        <v/>
      </c>
    </row>
    <row r="64223">
      <c r="A64223" t="n">
        <v>64223</v>
      </c>
      <c r="B64223" t="n">
        <v>128446</v>
      </c>
      <c r="C64223">
        <f>A64223+B64223</f>
        <v/>
      </c>
    </row>
    <row r="64224">
      <c r="A64224" t="n">
        <v>64224</v>
      </c>
      <c r="B64224" t="n">
        <v>128448</v>
      </c>
      <c r="C64224">
        <f>A64224+B64224</f>
        <v/>
      </c>
    </row>
    <row r="64225">
      <c r="A64225" t="n">
        <v>64225</v>
      </c>
      <c r="B64225" t="n">
        <v>128450</v>
      </c>
      <c r="C64225">
        <f>A64225+B64225</f>
        <v/>
      </c>
    </row>
    <row r="64226">
      <c r="A64226" t="n">
        <v>64226</v>
      </c>
      <c r="B64226" t="n">
        <v>128452</v>
      </c>
      <c r="C64226">
        <f>A64226+B64226</f>
        <v/>
      </c>
    </row>
    <row r="64227">
      <c r="A64227" t="n">
        <v>64227</v>
      </c>
      <c r="B64227" t="n">
        <v>128454</v>
      </c>
      <c r="C64227">
        <f>A64227+B64227</f>
        <v/>
      </c>
    </row>
    <row r="64228">
      <c r="A64228" t="n">
        <v>64228</v>
      </c>
      <c r="B64228" t="n">
        <v>128456</v>
      </c>
      <c r="C64228">
        <f>A64228+B64228</f>
        <v/>
      </c>
    </row>
    <row r="64229">
      <c r="A64229" t="n">
        <v>64229</v>
      </c>
      <c r="B64229" t="n">
        <v>128458</v>
      </c>
      <c r="C64229">
        <f>A64229+B64229</f>
        <v/>
      </c>
    </row>
    <row r="64230">
      <c r="A64230" t="n">
        <v>64230</v>
      </c>
      <c r="B64230" t="n">
        <v>128460</v>
      </c>
      <c r="C64230">
        <f>A64230+B64230</f>
        <v/>
      </c>
    </row>
    <row r="64231">
      <c r="A64231" t="n">
        <v>64231</v>
      </c>
      <c r="B64231" t="n">
        <v>128462</v>
      </c>
      <c r="C64231">
        <f>A64231+B64231</f>
        <v/>
      </c>
    </row>
    <row r="64232">
      <c r="A64232" t="n">
        <v>64232</v>
      </c>
      <c r="B64232" t="n">
        <v>128464</v>
      </c>
      <c r="C64232">
        <f>A64232+B64232</f>
        <v/>
      </c>
    </row>
    <row r="64233">
      <c r="A64233" t="n">
        <v>64233</v>
      </c>
      <c r="B64233" t="n">
        <v>128466</v>
      </c>
      <c r="C64233">
        <f>A64233+B64233</f>
        <v/>
      </c>
    </row>
    <row r="64234">
      <c r="A64234" t="n">
        <v>64234</v>
      </c>
      <c r="B64234" t="n">
        <v>128468</v>
      </c>
      <c r="C64234">
        <f>A64234+B64234</f>
        <v/>
      </c>
    </row>
    <row r="64235">
      <c r="A64235" t="n">
        <v>64235</v>
      </c>
      <c r="B64235" t="n">
        <v>128470</v>
      </c>
      <c r="C64235">
        <f>A64235+B64235</f>
        <v/>
      </c>
    </row>
    <row r="64236">
      <c r="A64236" t="n">
        <v>64236</v>
      </c>
      <c r="B64236" t="n">
        <v>128472</v>
      </c>
      <c r="C64236">
        <f>A64236+B64236</f>
        <v/>
      </c>
    </row>
    <row r="64237">
      <c r="A64237" t="n">
        <v>64237</v>
      </c>
      <c r="B64237" t="n">
        <v>128474</v>
      </c>
      <c r="C64237">
        <f>A64237+B64237</f>
        <v/>
      </c>
    </row>
    <row r="64238">
      <c r="A64238" t="n">
        <v>64238</v>
      </c>
      <c r="B64238" t="n">
        <v>128476</v>
      </c>
      <c r="C64238">
        <f>A64238+B64238</f>
        <v/>
      </c>
    </row>
    <row r="64239">
      <c r="A64239" t="n">
        <v>64239</v>
      </c>
      <c r="B64239" t="n">
        <v>128478</v>
      </c>
      <c r="C64239">
        <f>A64239+B64239</f>
        <v/>
      </c>
    </row>
    <row r="64240">
      <c r="A64240" t="n">
        <v>64240</v>
      </c>
      <c r="B64240" t="n">
        <v>128480</v>
      </c>
      <c r="C64240">
        <f>A64240+B64240</f>
        <v/>
      </c>
    </row>
    <row r="64241">
      <c r="A64241" t="n">
        <v>64241</v>
      </c>
      <c r="B64241" t="n">
        <v>128482</v>
      </c>
      <c r="C64241">
        <f>A64241+B64241</f>
        <v/>
      </c>
    </row>
    <row r="64242">
      <c r="A64242" t="n">
        <v>64242</v>
      </c>
      <c r="B64242" t="n">
        <v>128484</v>
      </c>
      <c r="C64242">
        <f>A64242+B64242</f>
        <v/>
      </c>
    </row>
    <row r="64243">
      <c r="A64243" t="n">
        <v>64243</v>
      </c>
      <c r="B64243" t="n">
        <v>128486</v>
      </c>
      <c r="C64243">
        <f>A64243+B64243</f>
        <v/>
      </c>
    </row>
    <row r="64244">
      <c r="A64244" t="n">
        <v>64244</v>
      </c>
      <c r="B64244" t="n">
        <v>128488</v>
      </c>
      <c r="C64244">
        <f>A64244+B64244</f>
        <v/>
      </c>
    </row>
    <row r="64245">
      <c r="A64245" t="n">
        <v>64245</v>
      </c>
      <c r="B64245" t="n">
        <v>128490</v>
      </c>
      <c r="C64245">
        <f>A64245+B64245</f>
        <v/>
      </c>
    </row>
    <row r="64246">
      <c r="A64246" t="n">
        <v>64246</v>
      </c>
      <c r="B64246" t="n">
        <v>128492</v>
      </c>
      <c r="C64246">
        <f>A64246+B64246</f>
        <v/>
      </c>
    </row>
    <row r="64247">
      <c r="A64247" t="n">
        <v>64247</v>
      </c>
      <c r="B64247" t="n">
        <v>128494</v>
      </c>
      <c r="C64247">
        <f>A64247+B64247</f>
        <v/>
      </c>
    </row>
    <row r="64248">
      <c r="A64248" t="n">
        <v>64248</v>
      </c>
      <c r="B64248" t="n">
        <v>128496</v>
      </c>
      <c r="C64248">
        <f>A64248+B64248</f>
        <v/>
      </c>
    </row>
    <row r="64249">
      <c r="A64249" t="n">
        <v>64249</v>
      </c>
      <c r="B64249" t="n">
        <v>128498</v>
      </c>
      <c r="C64249">
        <f>A64249+B64249</f>
        <v/>
      </c>
    </row>
    <row r="64250">
      <c r="A64250" t="n">
        <v>64250</v>
      </c>
      <c r="B64250" t="n">
        <v>128500</v>
      </c>
      <c r="C64250">
        <f>A64250+B64250</f>
        <v/>
      </c>
    </row>
    <row r="64251">
      <c r="A64251" t="n">
        <v>64251</v>
      </c>
      <c r="B64251" t="n">
        <v>128502</v>
      </c>
      <c r="C64251">
        <f>A64251+B64251</f>
        <v/>
      </c>
    </row>
    <row r="64252">
      <c r="A64252" t="n">
        <v>64252</v>
      </c>
      <c r="B64252" t="n">
        <v>128504</v>
      </c>
      <c r="C64252">
        <f>A64252+B64252</f>
        <v/>
      </c>
    </row>
    <row r="64253">
      <c r="A64253" t="n">
        <v>64253</v>
      </c>
      <c r="B64253" t="n">
        <v>128506</v>
      </c>
      <c r="C64253">
        <f>A64253+B64253</f>
        <v/>
      </c>
    </row>
    <row r="64254">
      <c r="A64254" t="n">
        <v>64254</v>
      </c>
      <c r="B64254" t="n">
        <v>128508</v>
      </c>
      <c r="C64254">
        <f>A64254+B64254</f>
        <v/>
      </c>
    </row>
    <row r="64255">
      <c r="A64255" t="n">
        <v>64255</v>
      </c>
      <c r="B64255" t="n">
        <v>128510</v>
      </c>
      <c r="C64255">
        <f>A64255+B64255</f>
        <v/>
      </c>
    </row>
    <row r="64256">
      <c r="A64256" t="n">
        <v>64256</v>
      </c>
      <c r="B64256" t="n">
        <v>128512</v>
      </c>
      <c r="C64256">
        <f>A64256+B64256</f>
        <v/>
      </c>
    </row>
    <row r="64257">
      <c r="A64257" t="n">
        <v>64257</v>
      </c>
      <c r="B64257" t="n">
        <v>128514</v>
      </c>
      <c r="C64257">
        <f>A64257+B64257</f>
        <v/>
      </c>
    </row>
    <row r="64258">
      <c r="A64258" t="n">
        <v>64258</v>
      </c>
      <c r="B64258" t="n">
        <v>128516</v>
      </c>
      <c r="C64258">
        <f>A64258+B64258</f>
        <v/>
      </c>
    </row>
    <row r="64259">
      <c r="A64259" t="n">
        <v>64259</v>
      </c>
      <c r="B64259" t="n">
        <v>128518</v>
      </c>
      <c r="C64259">
        <f>A64259+B64259</f>
        <v/>
      </c>
    </row>
    <row r="64260">
      <c r="A64260" t="n">
        <v>64260</v>
      </c>
      <c r="B64260" t="n">
        <v>128520</v>
      </c>
      <c r="C64260">
        <f>A64260+B64260</f>
        <v/>
      </c>
    </row>
    <row r="64261">
      <c r="A64261" t="n">
        <v>64261</v>
      </c>
      <c r="B64261" t="n">
        <v>128522</v>
      </c>
      <c r="C64261">
        <f>A64261+B64261</f>
        <v/>
      </c>
    </row>
    <row r="64262">
      <c r="A64262" t="n">
        <v>64262</v>
      </c>
      <c r="B64262" t="n">
        <v>128524</v>
      </c>
      <c r="C64262">
        <f>A64262+B64262</f>
        <v/>
      </c>
    </row>
    <row r="64263">
      <c r="A64263" t="n">
        <v>64263</v>
      </c>
      <c r="B64263" t="n">
        <v>128526</v>
      </c>
      <c r="C64263">
        <f>A64263+B64263</f>
        <v/>
      </c>
    </row>
    <row r="64264">
      <c r="A64264" t="n">
        <v>64264</v>
      </c>
      <c r="B64264" t="n">
        <v>128528</v>
      </c>
      <c r="C64264">
        <f>A64264+B64264</f>
        <v/>
      </c>
    </row>
    <row r="64265">
      <c r="A64265" t="n">
        <v>64265</v>
      </c>
      <c r="B64265" t="n">
        <v>128530</v>
      </c>
      <c r="C64265">
        <f>A64265+B64265</f>
        <v/>
      </c>
    </row>
    <row r="64266">
      <c r="A64266" t="n">
        <v>64266</v>
      </c>
      <c r="B64266" t="n">
        <v>128532</v>
      </c>
      <c r="C64266">
        <f>A64266+B64266</f>
        <v/>
      </c>
    </row>
    <row r="64267">
      <c r="A64267" t="n">
        <v>64267</v>
      </c>
      <c r="B64267" t="n">
        <v>128534</v>
      </c>
      <c r="C64267">
        <f>A64267+B64267</f>
        <v/>
      </c>
    </row>
    <row r="64268">
      <c r="A64268" t="n">
        <v>64268</v>
      </c>
      <c r="B64268" t="n">
        <v>128536</v>
      </c>
      <c r="C64268">
        <f>A64268+B64268</f>
        <v/>
      </c>
    </row>
    <row r="64269">
      <c r="A64269" t="n">
        <v>64269</v>
      </c>
      <c r="B64269" t="n">
        <v>128538</v>
      </c>
      <c r="C64269">
        <f>A64269+B64269</f>
        <v/>
      </c>
    </row>
    <row r="64270">
      <c r="A64270" t="n">
        <v>64270</v>
      </c>
      <c r="B64270" t="n">
        <v>128540</v>
      </c>
      <c r="C64270">
        <f>A64270+B64270</f>
        <v/>
      </c>
    </row>
    <row r="64271">
      <c r="A64271" t="n">
        <v>64271</v>
      </c>
      <c r="B64271" t="n">
        <v>128542</v>
      </c>
      <c r="C64271">
        <f>A64271+B64271</f>
        <v/>
      </c>
    </row>
    <row r="64272">
      <c r="A64272" t="n">
        <v>64272</v>
      </c>
      <c r="B64272" t="n">
        <v>128544</v>
      </c>
      <c r="C64272">
        <f>A64272+B64272</f>
        <v/>
      </c>
    </row>
    <row r="64273">
      <c r="A64273" t="n">
        <v>64273</v>
      </c>
      <c r="B64273" t="n">
        <v>128546</v>
      </c>
      <c r="C64273">
        <f>A64273+B64273</f>
        <v/>
      </c>
    </row>
    <row r="64274">
      <c r="A64274" t="n">
        <v>64274</v>
      </c>
      <c r="B64274" t="n">
        <v>128548</v>
      </c>
      <c r="C64274">
        <f>A64274+B64274</f>
        <v/>
      </c>
    </row>
    <row r="64275">
      <c r="A64275" t="n">
        <v>64275</v>
      </c>
      <c r="B64275" t="n">
        <v>128550</v>
      </c>
      <c r="C64275">
        <f>A64275+B64275</f>
        <v/>
      </c>
    </row>
    <row r="64276">
      <c r="A64276" t="n">
        <v>64276</v>
      </c>
      <c r="B64276" t="n">
        <v>128552</v>
      </c>
      <c r="C64276">
        <f>A64276+B64276</f>
        <v/>
      </c>
    </row>
    <row r="64277">
      <c r="A64277" t="n">
        <v>64277</v>
      </c>
      <c r="B64277" t="n">
        <v>128554</v>
      </c>
      <c r="C64277">
        <f>A64277+B64277</f>
        <v/>
      </c>
    </row>
    <row r="64278">
      <c r="A64278" t="n">
        <v>64278</v>
      </c>
      <c r="B64278" t="n">
        <v>128556</v>
      </c>
      <c r="C64278">
        <f>A64278+B64278</f>
        <v/>
      </c>
    </row>
    <row r="64279">
      <c r="A64279" t="n">
        <v>64279</v>
      </c>
      <c r="B64279" t="n">
        <v>128558</v>
      </c>
      <c r="C64279">
        <f>A64279+B64279</f>
        <v/>
      </c>
    </row>
    <row r="64280">
      <c r="A64280" t="n">
        <v>64280</v>
      </c>
      <c r="B64280" t="n">
        <v>128560</v>
      </c>
      <c r="C64280">
        <f>A64280+B64280</f>
        <v/>
      </c>
    </row>
    <row r="64281">
      <c r="A64281" t="n">
        <v>64281</v>
      </c>
      <c r="B64281" t="n">
        <v>128562</v>
      </c>
      <c r="C64281">
        <f>A64281+B64281</f>
        <v/>
      </c>
    </row>
    <row r="64282">
      <c r="A64282" t="n">
        <v>64282</v>
      </c>
      <c r="B64282" t="n">
        <v>128564</v>
      </c>
      <c r="C64282">
        <f>A64282+B64282</f>
        <v/>
      </c>
    </row>
    <row r="64283">
      <c r="A64283" t="n">
        <v>64283</v>
      </c>
      <c r="B64283" t="n">
        <v>128566</v>
      </c>
      <c r="C64283">
        <f>A64283+B64283</f>
        <v/>
      </c>
    </row>
    <row r="64284">
      <c r="A64284" t="n">
        <v>64284</v>
      </c>
      <c r="B64284" t="n">
        <v>128568</v>
      </c>
      <c r="C64284">
        <f>A64284+B64284</f>
        <v/>
      </c>
    </row>
    <row r="64285">
      <c r="A64285" t="n">
        <v>64285</v>
      </c>
      <c r="B64285" t="n">
        <v>128570</v>
      </c>
      <c r="C64285">
        <f>A64285+B64285</f>
        <v/>
      </c>
    </row>
    <row r="64286">
      <c r="A64286" t="n">
        <v>64286</v>
      </c>
      <c r="B64286" t="n">
        <v>128572</v>
      </c>
      <c r="C64286">
        <f>A64286+B64286</f>
        <v/>
      </c>
    </row>
    <row r="64287">
      <c r="A64287" t="n">
        <v>64287</v>
      </c>
      <c r="B64287" t="n">
        <v>128574</v>
      </c>
      <c r="C64287">
        <f>A64287+B64287</f>
        <v/>
      </c>
    </row>
    <row r="64288">
      <c r="A64288" t="n">
        <v>64288</v>
      </c>
      <c r="B64288" t="n">
        <v>128576</v>
      </c>
      <c r="C64288">
        <f>A64288+B64288</f>
        <v/>
      </c>
    </row>
    <row r="64289">
      <c r="A64289" t="n">
        <v>64289</v>
      </c>
      <c r="B64289" t="n">
        <v>128578</v>
      </c>
      <c r="C64289">
        <f>A64289+B64289</f>
        <v/>
      </c>
    </row>
    <row r="64290">
      <c r="A64290" t="n">
        <v>64290</v>
      </c>
      <c r="B64290" t="n">
        <v>128580</v>
      </c>
      <c r="C64290">
        <f>A64290+B64290</f>
        <v/>
      </c>
    </row>
    <row r="64291">
      <c r="A64291" t="n">
        <v>64291</v>
      </c>
      <c r="B64291" t="n">
        <v>128582</v>
      </c>
      <c r="C64291">
        <f>A64291+B64291</f>
        <v/>
      </c>
    </row>
    <row r="64292">
      <c r="A64292" t="n">
        <v>64292</v>
      </c>
      <c r="B64292" t="n">
        <v>128584</v>
      </c>
      <c r="C64292">
        <f>A64292+B64292</f>
        <v/>
      </c>
    </row>
    <row r="64293">
      <c r="A64293" t="n">
        <v>64293</v>
      </c>
      <c r="B64293" t="n">
        <v>128586</v>
      </c>
      <c r="C64293">
        <f>A64293+B64293</f>
        <v/>
      </c>
    </row>
    <row r="64294">
      <c r="A64294" t="n">
        <v>64294</v>
      </c>
      <c r="B64294" t="n">
        <v>128588</v>
      </c>
      <c r="C64294">
        <f>A64294+B64294</f>
        <v/>
      </c>
    </row>
    <row r="64295">
      <c r="A64295" t="n">
        <v>64295</v>
      </c>
      <c r="B64295" t="n">
        <v>128590</v>
      </c>
      <c r="C64295">
        <f>A64295+B64295</f>
        <v/>
      </c>
    </row>
    <row r="64296">
      <c r="A64296" t="n">
        <v>64296</v>
      </c>
      <c r="B64296" t="n">
        <v>128592</v>
      </c>
      <c r="C64296">
        <f>A64296+B64296</f>
        <v/>
      </c>
    </row>
    <row r="64297">
      <c r="A64297" t="n">
        <v>64297</v>
      </c>
      <c r="B64297" t="n">
        <v>128594</v>
      </c>
      <c r="C64297">
        <f>A64297+B64297</f>
        <v/>
      </c>
    </row>
    <row r="64298">
      <c r="A64298" t="n">
        <v>64298</v>
      </c>
      <c r="B64298" t="n">
        <v>128596</v>
      </c>
      <c r="C64298">
        <f>A64298+B64298</f>
        <v/>
      </c>
    </row>
    <row r="64299">
      <c r="A64299" t="n">
        <v>64299</v>
      </c>
      <c r="B64299" t="n">
        <v>128598</v>
      </c>
      <c r="C64299">
        <f>A64299+B64299</f>
        <v/>
      </c>
    </row>
    <row r="64300">
      <c r="A64300" t="n">
        <v>64300</v>
      </c>
      <c r="B64300" t="n">
        <v>128600</v>
      </c>
      <c r="C64300">
        <f>A64300+B64300</f>
        <v/>
      </c>
    </row>
    <row r="64301">
      <c r="A64301" t="n">
        <v>64301</v>
      </c>
      <c r="B64301" t="n">
        <v>128602</v>
      </c>
      <c r="C64301">
        <f>A64301+B64301</f>
        <v/>
      </c>
    </row>
    <row r="64302">
      <c r="A64302" t="n">
        <v>64302</v>
      </c>
      <c r="B64302" t="n">
        <v>128604</v>
      </c>
      <c r="C64302">
        <f>A64302+B64302</f>
        <v/>
      </c>
    </row>
    <row r="64303">
      <c r="A64303" t="n">
        <v>64303</v>
      </c>
      <c r="B64303" t="n">
        <v>128606</v>
      </c>
      <c r="C64303">
        <f>A64303+B64303</f>
        <v/>
      </c>
    </row>
    <row r="64304">
      <c r="A64304" t="n">
        <v>64304</v>
      </c>
      <c r="B64304" t="n">
        <v>128608</v>
      </c>
      <c r="C64304">
        <f>A64304+B64304</f>
        <v/>
      </c>
    </row>
    <row r="64305">
      <c r="A64305" t="n">
        <v>64305</v>
      </c>
      <c r="B64305" t="n">
        <v>128610</v>
      </c>
      <c r="C64305">
        <f>A64305+B64305</f>
        <v/>
      </c>
    </row>
    <row r="64306">
      <c r="A64306" t="n">
        <v>64306</v>
      </c>
      <c r="B64306" t="n">
        <v>128612</v>
      </c>
      <c r="C64306">
        <f>A64306+B64306</f>
        <v/>
      </c>
    </row>
    <row r="64307">
      <c r="A64307" t="n">
        <v>64307</v>
      </c>
      <c r="B64307" t="n">
        <v>128614</v>
      </c>
      <c r="C64307">
        <f>A64307+B64307</f>
        <v/>
      </c>
    </row>
    <row r="64308">
      <c r="A64308" t="n">
        <v>64308</v>
      </c>
      <c r="B64308" t="n">
        <v>128616</v>
      </c>
      <c r="C64308">
        <f>A64308+B64308</f>
        <v/>
      </c>
    </row>
    <row r="64309">
      <c r="A64309" t="n">
        <v>64309</v>
      </c>
      <c r="B64309" t="n">
        <v>128618</v>
      </c>
      <c r="C64309">
        <f>A64309+B64309</f>
        <v/>
      </c>
    </row>
    <row r="64310">
      <c r="A64310" t="n">
        <v>64310</v>
      </c>
      <c r="B64310" t="n">
        <v>128620</v>
      </c>
      <c r="C64310">
        <f>A64310+B64310</f>
        <v/>
      </c>
    </row>
    <row r="64311">
      <c r="A64311" t="n">
        <v>64311</v>
      </c>
      <c r="B64311" t="n">
        <v>128622</v>
      </c>
      <c r="C64311">
        <f>A64311+B64311</f>
        <v/>
      </c>
    </row>
    <row r="64312">
      <c r="A64312" t="n">
        <v>64312</v>
      </c>
      <c r="B64312" t="n">
        <v>128624</v>
      </c>
      <c r="C64312">
        <f>A64312+B64312</f>
        <v/>
      </c>
    </row>
    <row r="64313">
      <c r="A64313" t="n">
        <v>64313</v>
      </c>
      <c r="B64313" t="n">
        <v>128626</v>
      </c>
      <c r="C64313">
        <f>A64313+B64313</f>
        <v/>
      </c>
    </row>
    <row r="64314">
      <c r="A64314" t="n">
        <v>64314</v>
      </c>
      <c r="B64314" t="n">
        <v>128628</v>
      </c>
      <c r="C64314">
        <f>A64314+B64314</f>
        <v/>
      </c>
    </row>
    <row r="64315">
      <c r="A64315" t="n">
        <v>64315</v>
      </c>
      <c r="B64315" t="n">
        <v>128630</v>
      </c>
      <c r="C64315">
        <f>A64315+B64315</f>
        <v/>
      </c>
    </row>
    <row r="64316">
      <c r="A64316" t="n">
        <v>64316</v>
      </c>
      <c r="B64316" t="n">
        <v>128632</v>
      </c>
      <c r="C64316">
        <f>A64316+B64316</f>
        <v/>
      </c>
    </row>
    <row r="64317">
      <c r="A64317" t="n">
        <v>64317</v>
      </c>
      <c r="B64317" t="n">
        <v>128634</v>
      </c>
      <c r="C64317">
        <f>A64317+B64317</f>
        <v/>
      </c>
    </row>
    <row r="64318">
      <c r="A64318" t="n">
        <v>64318</v>
      </c>
      <c r="B64318" t="n">
        <v>128636</v>
      </c>
      <c r="C64318">
        <f>A64318+B64318</f>
        <v/>
      </c>
    </row>
    <row r="64319">
      <c r="A64319" t="n">
        <v>64319</v>
      </c>
      <c r="B64319" t="n">
        <v>128638</v>
      </c>
      <c r="C64319">
        <f>A64319+B64319</f>
        <v/>
      </c>
    </row>
    <row r="64320">
      <c r="A64320" t="n">
        <v>64320</v>
      </c>
      <c r="B64320" t="n">
        <v>128640</v>
      </c>
      <c r="C64320">
        <f>A64320+B64320</f>
        <v/>
      </c>
    </row>
    <row r="64321">
      <c r="A64321" t="n">
        <v>64321</v>
      </c>
      <c r="B64321" t="n">
        <v>128642</v>
      </c>
      <c r="C64321">
        <f>A64321+B64321</f>
        <v/>
      </c>
    </row>
    <row r="64322">
      <c r="A64322" t="n">
        <v>64322</v>
      </c>
      <c r="B64322" t="n">
        <v>128644</v>
      </c>
      <c r="C64322">
        <f>A64322+B64322</f>
        <v/>
      </c>
    </row>
    <row r="64323">
      <c r="A64323" t="n">
        <v>64323</v>
      </c>
      <c r="B64323" t="n">
        <v>128646</v>
      </c>
      <c r="C64323">
        <f>A64323+B64323</f>
        <v/>
      </c>
    </row>
    <row r="64324">
      <c r="A64324" t="n">
        <v>64324</v>
      </c>
      <c r="B64324" t="n">
        <v>128648</v>
      </c>
      <c r="C64324">
        <f>A64324+B64324</f>
        <v/>
      </c>
    </row>
    <row r="64325">
      <c r="A64325" t="n">
        <v>64325</v>
      </c>
      <c r="B64325" t="n">
        <v>128650</v>
      </c>
      <c r="C64325">
        <f>A64325+B64325</f>
        <v/>
      </c>
    </row>
    <row r="64326">
      <c r="A64326" t="n">
        <v>64326</v>
      </c>
      <c r="B64326" t="n">
        <v>128652</v>
      </c>
      <c r="C64326">
        <f>A64326+B64326</f>
        <v/>
      </c>
    </row>
    <row r="64327">
      <c r="A64327" t="n">
        <v>64327</v>
      </c>
      <c r="B64327" t="n">
        <v>128654</v>
      </c>
      <c r="C64327">
        <f>A64327+B64327</f>
        <v/>
      </c>
    </row>
    <row r="64328">
      <c r="A64328" t="n">
        <v>64328</v>
      </c>
      <c r="B64328" t="n">
        <v>128656</v>
      </c>
      <c r="C64328">
        <f>A64328+B64328</f>
        <v/>
      </c>
    </row>
    <row r="64329">
      <c r="A64329" t="n">
        <v>64329</v>
      </c>
      <c r="B64329" t="n">
        <v>128658</v>
      </c>
      <c r="C64329">
        <f>A64329+B64329</f>
        <v/>
      </c>
    </row>
    <row r="64330">
      <c r="A64330" t="n">
        <v>64330</v>
      </c>
      <c r="B64330" t="n">
        <v>128660</v>
      </c>
      <c r="C64330">
        <f>A64330+B64330</f>
        <v/>
      </c>
    </row>
    <row r="64331">
      <c r="A64331" t="n">
        <v>64331</v>
      </c>
      <c r="B64331" t="n">
        <v>128662</v>
      </c>
      <c r="C64331">
        <f>A64331+B64331</f>
        <v/>
      </c>
    </row>
    <row r="64332">
      <c r="A64332" t="n">
        <v>64332</v>
      </c>
      <c r="B64332" t="n">
        <v>128664</v>
      </c>
      <c r="C64332">
        <f>A64332+B64332</f>
        <v/>
      </c>
    </row>
    <row r="64333">
      <c r="A64333" t="n">
        <v>64333</v>
      </c>
      <c r="B64333" t="n">
        <v>128666</v>
      </c>
      <c r="C64333">
        <f>A64333+B64333</f>
        <v/>
      </c>
    </row>
    <row r="64334">
      <c r="A64334" t="n">
        <v>64334</v>
      </c>
      <c r="B64334" t="n">
        <v>128668</v>
      </c>
      <c r="C64334">
        <f>A64334+B64334</f>
        <v/>
      </c>
    </row>
    <row r="64335">
      <c r="A64335" t="n">
        <v>64335</v>
      </c>
      <c r="B64335" t="n">
        <v>128670</v>
      </c>
      <c r="C64335">
        <f>A64335+B64335</f>
        <v/>
      </c>
    </row>
    <row r="64336">
      <c r="A64336" t="n">
        <v>64336</v>
      </c>
      <c r="B64336" t="n">
        <v>128672</v>
      </c>
      <c r="C64336">
        <f>A64336+B64336</f>
        <v/>
      </c>
    </row>
    <row r="64337">
      <c r="A64337" t="n">
        <v>64337</v>
      </c>
      <c r="B64337" t="n">
        <v>128674</v>
      </c>
      <c r="C64337">
        <f>A64337+B64337</f>
        <v/>
      </c>
    </row>
    <row r="64338">
      <c r="A64338" t="n">
        <v>64338</v>
      </c>
      <c r="B64338" t="n">
        <v>128676</v>
      </c>
      <c r="C64338">
        <f>A64338+B64338</f>
        <v/>
      </c>
    </row>
    <row r="64339">
      <c r="A64339" t="n">
        <v>64339</v>
      </c>
      <c r="B64339" t="n">
        <v>128678</v>
      </c>
      <c r="C64339">
        <f>A64339+B64339</f>
        <v/>
      </c>
    </row>
    <row r="64340">
      <c r="A64340" t="n">
        <v>64340</v>
      </c>
      <c r="B64340" t="n">
        <v>128680</v>
      </c>
      <c r="C64340">
        <f>A64340+B64340</f>
        <v/>
      </c>
    </row>
    <row r="64341">
      <c r="A64341" t="n">
        <v>64341</v>
      </c>
      <c r="B64341" t="n">
        <v>128682</v>
      </c>
      <c r="C64341">
        <f>A64341+B64341</f>
        <v/>
      </c>
    </row>
    <row r="64342">
      <c r="A64342" t="n">
        <v>64342</v>
      </c>
      <c r="B64342" t="n">
        <v>128684</v>
      </c>
      <c r="C64342">
        <f>A64342+B64342</f>
        <v/>
      </c>
    </row>
    <row r="64343">
      <c r="A64343" t="n">
        <v>64343</v>
      </c>
      <c r="B64343" t="n">
        <v>128686</v>
      </c>
      <c r="C64343">
        <f>A64343+B64343</f>
        <v/>
      </c>
    </row>
    <row r="64344">
      <c r="A64344" t="n">
        <v>64344</v>
      </c>
      <c r="B64344" t="n">
        <v>128688</v>
      </c>
      <c r="C64344">
        <f>A64344+B64344</f>
        <v/>
      </c>
    </row>
    <row r="64345">
      <c r="A64345" t="n">
        <v>64345</v>
      </c>
      <c r="B64345" t="n">
        <v>128690</v>
      </c>
      <c r="C64345">
        <f>A64345+B64345</f>
        <v/>
      </c>
    </row>
    <row r="64346">
      <c r="A64346" t="n">
        <v>64346</v>
      </c>
      <c r="B64346" t="n">
        <v>128692</v>
      </c>
      <c r="C64346">
        <f>A64346+B64346</f>
        <v/>
      </c>
    </row>
    <row r="64347">
      <c r="A64347" t="n">
        <v>64347</v>
      </c>
      <c r="B64347" t="n">
        <v>128694</v>
      </c>
      <c r="C64347">
        <f>A64347+B64347</f>
        <v/>
      </c>
    </row>
    <row r="64348">
      <c r="A64348" t="n">
        <v>64348</v>
      </c>
      <c r="B64348" t="n">
        <v>128696</v>
      </c>
      <c r="C64348">
        <f>A64348+B64348</f>
        <v/>
      </c>
    </row>
    <row r="64349">
      <c r="A64349" t="n">
        <v>64349</v>
      </c>
      <c r="B64349" t="n">
        <v>128698</v>
      </c>
      <c r="C64349">
        <f>A64349+B64349</f>
        <v/>
      </c>
    </row>
    <row r="64350">
      <c r="A64350" t="n">
        <v>64350</v>
      </c>
      <c r="B64350" t="n">
        <v>128700</v>
      </c>
      <c r="C64350">
        <f>A64350+B64350</f>
        <v/>
      </c>
    </row>
    <row r="64351">
      <c r="A64351" t="n">
        <v>64351</v>
      </c>
      <c r="B64351" t="n">
        <v>128702</v>
      </c>
      <c r="C64351">
        <f>A64351+B64351</f>
        <v/>
      </c>
    </row>
    <row r="64352">
      <c r="A64352" t="n">
        <v>64352</v>
      </c>
      <c r="B64352" t="n">
        <v>128704</v>
      </c>
      <c r="C64352">
        <f>A64352+B64352</f>
        <v/>
      </c>
    </row>
    <row r="64353">
      <c r="A64353" t="n">
        <v>64353</v>
      </c>
      <c r="B64353" t="n">
        <v>128706</v>
      </c>
      <c r="C64353">
        <f>A64353+B64353</f>
        <v/>
      </c>
    </row>
    <row r="64354">
      <c r="A64354" t="n">
        <v>64354</v>
      </c>
      <c r="B64354" t="n">
        <v>128708</v>
      </c>
      <c r="C64354">
        <f>A64354+B64354</f>
        <v/>
      </c>
    </row>
    <row r="64355">
      <c r="A64355" t="n">
        <v>64355</v>
      </c>
      <c r="B64355" t="n">
        <v>128710</v>
      </c>
      <c r="C64355">
        <f>A64355+B64355</f>
        <v/>
      </c>
    </row>
    <row r="64356">
      <c r="A64356" t="n">
        <v>64356</v>
      </c>
      <c r="B64356" t="n">
        <v>128712</v>
      </c>
      <c r="C64356">
        <f>A64356+B64356</f>
        <v/>
      </c>
    </row>
    <row r="64357">
      <c r="A64357" t="n">
        <v>64357</v>
      </c>
      <c r="B64357" t="n">
        <v>128714</v>
      </c>
      <c r="C64357">
        <f>A64357+B64357</f>
        <v/>
      </c>
    </row>
    <row r="64358">
      <c r="A64358" t="n">
        <v>64358</v>
      </c>
      <c r="B64358" t="n">
        <v>128716</v>
      </c>
      <c r="C64358">
        <f>A64358+B64358</f>
        <v/>
      </c>
    </row>
    <row r="64359">
      <c r="A64359" t="n">
        <v>64359</v>
      </c>
      <c r="B64359" t="n">
        <v>128718</v>
      </c>
      <c r="C64359">
        <f>A64359+B64359</f>
        <v/>
      </c>
    </row>
    <row r="64360">
      <c r="A64360" t="n">
        <v>64360</v>
      </c>
      <c r="B64360" t="n">
        <v>128720</v>
      </c>
      <c r="C64360">
        <f>A64360+B64360</f>
        <v/>
      </c>
    </row>
    <row r="64361">
      <c r="A64361" t="n">
        <v>64361</v>
      </c>
      <c r="B64361" t="n">
        <v>128722</v>
      </c>
      <c r="C64361">
        <f>A64361+B64361</f>
        <v/>
      </c>
    </row>
    <row r="64362">
      <c r="A64362" t="n">
        <v>64362</v>
      </c>
      <c r="B64362" t="n">
        <v>128724</v>
      </c>
      <c r="C64362">
        <f>A64362+B64362</f>
        <v/>
      </c>
    </row>
    <row r="64363">
      <c r="A64363" t="n">
        <v>64363</v>
      </c>
      <c r="B64363" t="n">
        <v>128726</v>
      </c>
      <c r="C64363">
        <f>A64363+B64363</f>
        <v/>
      </c>
    </row>
    <row r="64364">
      <c r="A64364" t="n">
        <v>64364</v>
      </c>
      <c r="B64364" t="n">
        <v>128728</v>
      </c>
      <c r="C64364">
        <f>A64364+B64364</f>
        <v/>
      </c>
    </row>
    <row r="64365">
      <c r="A64365" t="n">
        <v>64365</v>
      </c>
      <c r="B64365" t="n">
        <v>128730</v>
      </c>
      <c r="C64365">
        <f>A64365+B64365</f>
        <v/>
      </c>
    </row>
    <row r="64366">
      <c r="A64366" t="n">
        <v>64366</v>
      </c>
      <c r="B64366" t="n">
        <v>128732</v>
      </c>
      <c r="C64366">
        <f>A64366+B64366</f>
        <v/>
      </c>
    </row>
    <row r="64367">
      <c r="A64367" t="n">
        <v>64367</v>
      </c>
      <c r="B64367" t="n">
        <v>128734</v>
      </c>
      <c r="C64367">
        <f>A64367+B64367</f>
        <v/>
      </c>
    </row>
    <row r="64368">
      <c r="A64368" t="n">
        <v>64368</v>
      </c>
      <c r="B64368" t="n">
        <v>128736</v>
      </c>
      <c r="C64368">
        <f>A64368+B64368</f>
        <v/>
      </c>
    </row>
    <row r="64369">
      <c r="A64369" t="n">
        <v>64369</v>
      </c>
      <c r="B64369" t="n">
        <v>128738</v>
      </c>
      <c r="C64369">
        <f>A64369+B64369</f>
        <v/>
      </c>
    </row>
    <row r="64370">
      <c r="A64370" t="n">
        <v>64370</v>
      </c>
      <c r="B64370" t="n">
        <v>128740</v>
      </c>
      <c r="C64370">
        <f>A64370+B64370</f>
        <v/>
      </c>
    </row>
    <row r="64371">
      <c r="A64371" t="n">
        <v>64371</v>
      </c>
      <c r="B64371" t="n">
        <v>128742</v>
      </c>
      <c r="C64371">
        <f>A64371+B64371</f>
        <v/>
      </c>
    </row>
    <row r="64372">
      <c r="A64372" t="n">
        <v>64372</v>
      </c>
      <c r="B64372" t="n">
        <v>128744</v>
      </c>
      <c r="C64372">
        <f>A64372+B64372</f>
        <v/>
      </c>
    </row>
    <row r="64373">
      <c r="A64373" t="n">
        <v>64373</v>
      </c>
      <c r="B64373" t="n">
        <v>128746</v>
      </c>
      <c r="C64373">
        <f>A64373+B64373</f>
        <v/>
      </c>
    </row>
    <row r="64374">
      <c r="A64374" t="n">
        <v>64374</v>
      </c>
      <c r="B64374" t="n">
        <v>128748</v>
      </c>
      <c r="C64374">
        <f>A64374+B64374</f>
        <v/>
      </c>
    </row>
    <row r="64375">
      <c r="A64375" t="n">
        <v>64375</v>
      </c>
      <c r="B64375" t="n">
        <v>128750</v>
      </c>
      <c r="C64375">
        <f>A64375+B64375</f>
        <v/>
      </c>
    </row>
    <row r="64376">
      <c r="A64376" t="n">
        <v>64376</v>
      </c>
      <c r="B64376" t="n">
        <v>128752</v>
      </c>
      <c r="C64376">
        <f>A64376+B64376</f>
        <v/>
      </c>
    </row>
    <row r="64377">
      <c r="A64377" t="n">
        <v>64377</v>
      </c>
      <c r="B64377" t="n">
        <v>128754</v>
      </c>
      <c r="C64377">
        <f>A64377+B64377</f>
        <v/>
      </c>
    </row>
    <row r="64378">
      <c r="A64378" t="n">
        <v>64378</v>
      </c>
      <c r="B64378" t="n">
        <v>128756</v>
      </c>
      <c r="C64378">
        <f>A64378+B64378</f>
        <v/>
      </c>
    </row>
    <row r="64379">
      <c r="A64379" t="n">
        <v>64379</v>
      </c>
      <c r="B64379" t="n">
        <v>128758</v>
      </c>
      <c r="C64379">
        <f>A64379+B64379</f>
        <v/>
      </c>
    </row>
    <row r="64380">
      <c r="A64380" t="n">
        <v>64380</v>
      </c>
      <c r="B64380" t="n">
        <v>128760</v>
      </c>
      <c r="C64380">
        <f>A64380+B64380</f>
        <v/>
      </c>
    </row>
    <row r="64381">
      <c r="A64381" t="n">
        <v>64381</v>
      </c>
      <c r="B64381" t="n">
        <v>128762</v>
      </c>
      <c r="C64381">
        <f>A64381+B64381</f>
        <v/>
      </c>
    </row>
    <row r="64382">
      <c r="A64382" t="n">
        <v>64382</v>
      </c>
      <c r="B64382" t="n">
        <v>128764</v>
      </c>
      <c r="C64382">
        <f>A64382+B64382</f>
        <v/>
      </c>
    </row>
    <row r="64383">
      <c r="A64383" t="n">
        <v>64383</v>
      </c>
      <c r="B64383" t="n">
        <v>128766</v>
      </c>
      <c r="C64383">
        <f>A64383+B64383</f>
        <v/>
      </c>
    </row>
    <row r="64384">
      <c r="A64384" t="n">
        <v>64384</v>
      </c>
      <c r="B64384" t="n">
        <v>128768</v>
      </c>
      <c r="C64384">
        <f>A64384+B64384</f>
        <v/>
      </c>
    </row>
    <row r="64385">
      <c r="A64385" t="n">
        <v>64385</v>
      </c>
      <c r="B64385" t="n">
        <v>128770</v>
      </c>
      <c r="C64385">
        <f>A64385+B64385</f>
        <v/>
      </c>
    </row>
    <row r="64386">
      <c r="A64386" t="n">
        <v>64386</v>
      </c>
      <c r="B64386" t="n">
        <v>128772</v>
      </c>
      <c r="C64386">
        <f>A64386+B64386</f>
        <v/>
      </c>
    </row>
    <row r="64387">
      <c r="A64387" t="n">
        <v>64387</v>
      </c>
      <c r="B64387" t="n">
        <v>128774</v>
      </c>
      <c r="C64387">
        <f>A64387+B64387</f>
        <v/>
      </c>
    </row>
    <row r="64388">
      <c r="A64388" t="n">
        <v>64388</v>
      </c>
      <c r="B64388" t="n">
        <v>128776</v>
      </c>
      <c r="C64388">
        <f>A64388+B64388</f>
        <v/>
      </c>
    </row>
    <row r="64389">
      <c r="A64389" t="n">
        <v>64389</v>
      </c>
      <c r="B64389" t="n">
        <v>128778</v>
      </c>
      <c r="C64389">
        <f>A64389+B64389</f>
        <v/>
      </c>
    </row>
    <row r="64390">
      <c r="A64390" t="n">
        <v>64390</v>
      </c>
      <c r="B64390" t="n">
        <v>128780</v>
      </c>
      <c r="C64390">
        <f>A64390+B64390</f>
        <v/>
      </c>
    </row>
    <row r="64391">
      <c r="A64391" t="n">
        <v>64391</v>
      </c>
      <c r="B64391" t="n">
        <v>128782</v>
      </c>
      <c r="C64391">
        <f>A64391+B64391</f>
        <v/>
      </c>
    </row>
    <row r="64392">
      <c r="A64392" t="n">
        <v>64392</v>
      </c>
      <c r="B64392" t="n">
        <v>128784</v>
      </c>
      <c r="C64392">
        <f>A64392+B64392</f>
        <v/>
      </c>
    </row>
    <row r="64393">
      <c r="A64393" t="n">
        <v>64393</v>
      </c>
      <c r="B64393" t="n">
        <v>128786</v>
      </c>
      <c r="C64393">
        <f>A64393+B64393</f>
        <v/>
      </c>
    </row>
    <row r="64394">
      <c r="A64394" t="n">
        <v>64394</v>
      </c>
      <c r="B64394" t="n">
        <v>128788</v>
      </c>
      <c r="C64394">
        <f>A64394+B64394</f>
        <v/>
      </c>
    </row>
    <row r="64395">
      <c r="A64395" t="n">
        <v>64395</v>
      </c>
      <c r="B64395" t="n">
        <v>128790</v>
      </c>
      <c r="C64395">
        <f>A64395+B64395</f>
        <v/>
      </c>
    </row>
    <row r="64396">
      <c r="A64396" t="n">
        <v>64396</v>
      </c>
      <c r="B64396" t="n">
        <v>128792</v>
      </c>
      <c r="C64396">
        <f>A64396+B64396</f>
        <v/>
      </c>
    </row>
    <row r="64397">
      <c r="A64397" t="n">
        <v>64397</v>
      </c>
      <c r="B64397" t="n">
        <v>128794</v>
      </c>
      <c r="C64397">
        <f>A64397+B64397</f>
        <v/>
      </c>
    </row>
    <row r="64398">
      <c r="A64398" t="n">
        <v>64398</v>
      </c>
      <c r="B64398" t="n">
        <v>128796</v>
      </c>
      <c r="C64398">
        <f>A64398+B64398</f>
        <v/>
      </c>
    </row>
    <row r="64399">
      <c r="A64399" t="n">
        <v>64399</v>
      </c>
      <c r="B64399" t="n">
        <v>128798</v>
      </c>
      <c r="C64399">
        <f>A64399+B64399</f>
        <v/>
      </c>
    </row>
    <row r="64400">
      <c r="A64400" t="n">
        <v>64400</v>
      </c>
      <c r="B64400" t="n">
        <v>128800</v>
      </c>
      <c r="C64400">
        <f>A64400+B64400</f>
        <v/>
      </c>
    </row>
    <row r="64401">
      <c r="A64401" t="n">
        <v>64401</v>
      </c>
      <c r="B64401" t="n">
        <v>128802</v>
      </c>
      <c r="C64401">
        <f>A64401+B64401</f>
        <v/>
      </c>
    </row>
    <row r="64402">
      <c r="A64402" t="n">
        <v>64402</v>
      </c>
      <c r="B64402" t="n">
        <v>128804</v>
      </c>
      <c r="C64402">
        <f>A64402+B64402</f>
        <v/>
      </c>
    </row>
    <row r="64403">
      <c r="A64403" t="n">
        <v>64403</v>
      </c>
      <c r="B64403" t="n">
        <v>128806</v>
      </c>
      <c r="C64403">
        <f>A64403+B64403</f>
        <v/>
      </c>
    </row>
    <row r="64404">
      <c r="A64404" t="n">
        <v>64404</v>
      </c>
      <c r="B64404" t="n">
        <v>128808</v>
      </c>
      <c r="C64404">
        <f>A64404+B64404</f>
        <v/>
      </c>
    </row>
    <row r="64405">
      <c r="A64405" t="n">
        <v>64405</v>
      </c>
      <c r="B64405" t="n">
        <v>128810</v>
      </c>
      <c r="C64405">
        <f>A64405+B64405</f>
        <v/>
      </c>
    </row>
    <row r="64406">
      <c r="A64406" t="n">
        <v>64406</v>
      </c>
      <c r="B64406" t="n">
        <v>128812</v>
      </c>
      <c r="C64406">
        <f>A64406+B64406</f>
        <v/>
      </c>
    </row>
    <row r="64407">
      <c r="A64407" t="n">
        <v>64407</v>
      </c>
      <c r="B64407" t="n">
        <v>128814</v>
      </c>
      <c r="C64407">
        <f>A64407+B64407</f>
        <v/>
      </c>
    </row>
    <row r="64408">
      <c r="A64408" t="n">
        <v>64408</v>
      </c>
      <c r="B64408" t="n">
        <v>128816</v>
      </c>
      <c r="C64408">
        <f>A64408+B64408</f>
        <v/>
      </c>
    </row>
    <row r="64409">
      <c r="A64409" t="n">
        <v>64409</v>
      </c>
      <c r="B64409" t="n">
        <v>128818</v>
      </c>
      <c r="C64409">
        <f>A64409+B64409</f>
        <v/>
      </c>
    </row>
    <row r="64410">
      <c r="A64410" t="n">
        <v>64410</v>
      </c>
      <c r="B64410" t="n">
        <v>128820</v>
      </c>
      <c r="C64410">
        <f>A64410+B64410</f>
        <v/>
      </c>
    </row>
    <row r="64411">
      <c r="A64411" t="n">
        <v>64411</v>
      </c>
      <c r="B64411" t="n">
        <v>128822</v>
      </c>
      <c r="C64411">
        <f>A64411+B64411</f>
        <v/>
      </c>
    </row>
    <row r="64412">
      <c r="A64412" t="n">
        <v>64412</v>
      </c>
      <c r="B64412" t="n">
        <v>128824</v>
      </c>
      <c r="C64412">
        <f>A64412+B64412</f>
        <v/>
      </c>
    </row>
    <row r="64413">
      <c r="A64413" t="n">
        <v>64413</v>
      </c>
      <c r="B64413" t="n">
        <v>128826</v>
      </c>
      <c r="C64413">
        <f>A64413+B64413</f>
        <v/>
      </c>
    </row>
    <row r="64414">
      <c r="A64414" t="n">
        <v>64414</v>
      </c>
      <c r="B64414" t="n">
        <v>128828</v>
      </c>
      <c r="C64414">
        <f>A64414+B64414</f>
        <v/>
      </c>
    </row>
    <row r="64415">
      <c r="A64415" t="n">
        <v>64415</v>
      </c>
      <c r="B64415" t="n">
        <v>128830</v>
      </c>
      <c r="C64415">
        <f>A64415+B64415</f>
        <v/>
      </c>
    </row>
    <row r="64416">
      <c r="A64416" t="n">
        <v>64416</v>
      </c>
      <c r="B64416" t="n">
        <v>128832</v>
      </c>
      <c r="C64416">
        <f>A64416+B64416</f>
        <v/>
      </c>
    </row>
    <row r="64417">
      <c r="A64417" t="n">
        <v>64417</v>
      </c>
      <c r="B64417" t="n">
        <v>128834</v>
      </c>
      <c r="C64417">
        <f>A64417+B64417</f>
        <v/>
      </c>
    </row>
    <row r="64418">
      <c r="A64418" t="n">
        <v>64418</v>
      </c>
      <c r="B64418" t="n">
        <v>128836</v>
      </c>
      <c r="C64418">
        <f>A64418+B64418</f>
        <v/>
      </c>
    </row>
    <row r="64419">
      <c r="A64419" t="n">
        <v>64419</v>
      </c>
      <c r="B64419" t="n">
        <v>128838</v>
      </c>
      <c r="C64419">
        <f>A64419+B64419</f>
        <v/>
      </c>
    </row>
    <row r="64420">
      <c r="A64420" t="n">
        <v>64420</v>
      </c>
      <c r="B64420" t="n">
        <v>128840</v>
      </c>
      <c r="C64420">
        <f>A64420+B64420</f>
        <v/>
      </c>
    </row>
    <row r="64421">
      <c r="A64421" t="n">
        <v>64421</v>
      </c>
      <c r="B64421" t="n">
        <v>128842</v>
      </c>
      <c r="C64421">
        <f>A64421+B64421</f>
        <v/>
      </c>
    </row>
    <row r="64422">
      <c r="A64422" t="n">
        <v>64422</v>
      </c>
      <c r="B64422" t="n">
        <v>128844</v>
      </c>
      <c r="C64422">
        <f>A64422+B64422</f>
        <v/>
      </c>
    </row>
    <row r="64423">
      <c r="A64423" t="n">
        <v>64423</v>
      </c>
      <c r="B64423" t="n">
        <v>128846</v>
      </c>
      <c r="C64423">
        <f>A64423+B64423</f>
        <v/>
      </c>
    </row>
    <row r="64424">
      <c r="A64424" t="n">
        <v>64424</v>
      </c>
      <c r="B64424" t="n">
        <v>128848</v>
      </c>
      <c r="C64424">
        <f>A64424+B64424</f>
        <v/>
      </c>
    </row>
    <row r="64425">
      <c r="A64425" t="n">
        <v>64425</v>
      </c>
      <c r="B64425" t="n">
        <v>128850</v>
      </c>
      <c r="C64425">
        <f>A64425+B64425</f>
        <v/>
      </c>
    </row>
    <row r="64426">
      <c r="A64426" t="n">
        <v>64426</v>
      </c>
      <c r="B64426" t="n">
        <v>128852</v>
      </c>
      <c r="C64426">
        <f>A64426+B64426</f>
        <v/>
      </c>
    </row>
    <row r="64427">
      <c r="A64427" t="n">
        <v>64427</v>
      </c>
      <c r="B64427" t="n">
        <v>128854</v>
      </c>
      <c r="C64427">
        <f>A64427+B64427</f>
        <v/>
      </c>
    </row>
    <row r="64428">
      <c r="A64428" t="n">
        <v>64428</v>
      </c>
      <c r="B64428" t="n">
        <v>128856</v>
      </c>
      <c r="C64428">
        <f>A64428+B64428</f>
        <v/>
      </c>
    </row>
    <row r="64429">
      <c r="A64429" t="n">
        <v>64429</v>
      </c>
      <c r="B64429" t="n">
        <v>128858</v>
      </c>
      <c r="C64429">
        <f>A64429+B64429</f>
        <v/>
      </c>
    </row>
    <row r="64430">
      <c r="A64430" t="n">
        <v>64430</v>
      </c>
      <c r="B64430" t="n">
        <v>128860</v>
      </c>
      <c r="C64430">
        <f>A64430+B64430</f>
        <v/>
      </c>
    </row>
    <row r="64431">
      <c r="A64431" t="n">
        <v>64431</v>
      </c>
      <c r="B64431" t="n">
        <v>128862</v>
      </c>
      <c r="C64431">
        <f>A64431+B64431</f>
        <v/>
      </c>
    </row>
    <row r="64432">
      <c r="A64432" t="n">
        <v>64432</v>
      </c>
      <c r="B64432" t="n">
        <v>128864</v>
      </c>
      <c r="C64432">
        <f>A64432+B64432</f>
        <v/>
      </c>
    </row>
    <row r="64433">
      <c r="A64433" t="n">
        <v>64433</v>
      </c>
      <c r="B64433" t="n">
        <v>128866</v>
      </c>
      <c r="C64433">
        <f>A64433+B64433</f>
        <v/>
      </c>
    </row>
    <row r="64434">
      <c r="A64434" t="n">
        <v>64434</v>
      </c>
      <c r="B64434" t="n">
        <v>128868</v>
      </c>
      <c r="C64434">
        <f>A64434+B64434</f>
        <v/>
      </c>
    </row>
    <row r="64435">
      <c r="A64435" t="n">
        <v>64435</v>
      </c>
      <c r="B64435" t="n">
        <v>128870</v>
      </c>
      <c r="C64435">
        <f>A64435+B64435</f>
        <v/>
      </c>
    </row>
    <row r="64436">
      <c r="A64436" t="n">
        <v>64436</v>
      </c>
      <c r="B64436" t="n">
        <v>128872</v>
      </c>
      <c r="C64436">
        <f>A64436+B64436</f>
        <v/>
      </c>
    </row>
    <row r="64437">
      <c r="A64437" t="n">
        <v>64437</v>
      </c>
      <c r="B64437" t="n">
        <v>128874</v>
      </c>
      <c r="C64437">
        <f>A64437+B64437</f>
        <v/>
      </c>
    </row>
    <row r="64438">
      <c r="A64438" t="n">
        <v>64438</v>
      </c>
      <c r="B64438" t="n">
        <v>128876</v>
      </c>
      <c r="C64438">
        <f>A64438+B64438</f>
        <v/>
      </c>
    </row>
    <row r="64439">
      <c r="A64439" t="n">
        <v>64439</v>
      </c>
      <c r="B64439" t="n">
        <v>128878</v>
      </c>
      <c r="C64439">
        <f>A64439+B64439</f>
        <v/>
      </c>
    </row>
    <row r="64440">
      <c r="A64440" t="n">
        <v>64440</v>
      </c>
      <c r="B64440" t="n">
        <v>128880</v>
      </c>
      <c r="C64440">
        <f>A64440+B64440</f>
        <v/>
      </c>
    </row>
    <row r="64441">
      <c r="A64441" t="n">
        <v>64441</v>
      </c>
      <c r="B64441" t="n">
        <v>128882</v>
      </c>
      <c r="C64441">
        <f>A64441+B64441</f>
        <v/>
      </c>
    </row>
    <row r="64442">
      <c r="A64442" t="n">
        <v>64442</v>
      </c>
      <c r="B64442" t="n">
        <v>128884</v>
      </c>
      <c r="C64442">
        <f>A64442+B64442</f>
        <v/>
      </c>
    </row>
    <row r="64443">
      <c r="A64443" t="n">
        <v>64443</v>
      </c>
      <c r="B64443" t="n">
        <v>128886</v>
      </c>
      <c r="C64443">
        <f>A64443+B64443</f>
        <v/>
      </c>
    </row>
    <row r="64444">
      <c r="A64444" t="n">
        <v>64444</v>
      </c>
      <c r="B64444" t="n">
        <v>128888</v>
      </c>
      <c r="C64444">
        <f>A64444+B64444</f>
        <v/>
      </c>
    </row>
    <row r="64445">
      <c r="A64445" t="n">
        <v>64445</v>
      </c>
      <c r="B64445" t="n">
        <v>128890</v>
      </c>
      <c r="C64445">
        <f>A64445+B64445</f>
        <v/>
      </c>
    </row>
    <row r="64446">
      <c r="A64446" t="n">
        <v>64446</v>
      </c>
      <c r="B64446" t="n">
        <v>128892</v>
      </c>
      <c r="C64446">
        <f>A64446+B64446</f>
        <v/>
      </c>
    </row>
    <row r="64447">
      <c r="A64447" t="n">
        <v>64447</v>
      </c>
      <c r="B64447" t="n">
        <v>128894</v>
      </c>
      <c r="C64447">
        <f>A64447+B64447</f>
        <v/>
      </c>
    </row>
    <row r="64448">
      <c r="A64448" t="n">
        <v>64448</v>
      </c>
      <c r="B64448" t="n">
        <v>128896</v>
      </c>
      <c r="C64448">
        <f>A64448+B64448</f>
        <v/>
      </c>
    </row>
    <row r="64449">
      <c r="A64449" t="n">
        <v>64449</v>
      </c>
      <c r="B64449" t="n">
        <v>128898</v>
      </c>
      <c r="C64449">
        <f>A64449+B64449</f>
        <v/>
      </c>
    </row>
    <row r="64450">
      <c r="A64450" t="n">
        <v>64450</v>
      </c>
      <c r="B64450" t="n">
        <v>128900</v>
      </c>
      <c r="C64450">
        <f>A64450+B64450</f>
        <v/>
      </c>
    </row>
    <row r="64451">
      <c r="A64451" t="n">
        <v>64451</v>
      </c>
      <c r="B64451" t="n">
        <v>128902</v>
      </c>
      <c r="C64451">
        <f>A64451+B64451</f>
        <v/>
      </c>
    </row>
    <row r="64452">
      <c r="A64452" t="n">
        <v>64452</v>
      </c>
      <c r="B64452" t="n">
        <v>128904</v>
      </c>
      <c r="C64452">
        <f>A64452+B64452</f>
        <v/>
      </c>
    </row>
    <row r="64453">
      <c r="A64453" t="n">
        <v>64453</v>
      </c>
      <c r="B64453" t="n">
        <v>128906</v>
      </c>
      <c r="C64453">
        <f>A64453+B64453</f>
        <v/>
      </c>
    </row>
    <row r="64454">
      <c r="A64454" t="n">
        <v>64454</v>
      </c>
      <c r="B64454" t="n">
        <v>128908</v>
      </c>
      <c r="C64454">
        <f>A64454+B64454</f>
        <v/>
      </c>
    </row>
    <row r="64455">
      <c r="A64455" t="n">
        <v>64455</v>
      </c>
      <c r="B64455" t="n">
        <v>128910</v>
      </c>
      <c r="C64455">
        <f>A64455+B64455</f>
        <v/>
      </c>
    </row>
    <row r="64456">
      <c r="A64456" t="n">
        <v>64456</v>
      </c>
      <c r="B64456" t="n">
        <v>128912</v>
      </c>
      <c r="C64456">
        <f>A64456+B64456</f>
        <v/>
      </c>
    </row>
    <row r="64457">
      <c r="A64457" t="n">
        <v>64457</v>
      </c>
      <c r="B64457" t="n">
        <v>128914</v>
      </c>
      <c r="C64457">
        <f>A64457+B64457</f>
        <v/>
      </c>
    </row>
    <row r="64458">
      <c r="A64458" t="n">
        <v>64458</v>
      </c>
      <c r="B64458" t="n">
        <v>128916</v>
      </c>
      <c r="C64458">
        <f>A64458+B64458</f>
        <v/>
      </c>
    </row>
    <row r="64459">
      <c r="A64459" t="n">
        <v>64459</v>
      </c>
      <c r="B64459" t="n">
        <v>128918</v>
      </c>
      <c r="C64459">
        <f>A64459+B64459</f>
        <v/>
      </c>
    </row>
    <row r="64460">
      <c r="A64460" t="n">
        <v>64460</v>
      </c>
      <c r="B64460" t="n">
        <v>128920</v>
      </c>
      <c r="C64460">
        <f>A64460+B64460</f>
        <v/>
      </c>
    </row>
    <row r="64461">
      <c r="A64461" t="n">
        <v>64461</v>
      </c>
      <c r="B64461" t="n">
        <v>128922</v>
      </c>
      <c r="C64461">
        <f>A64461+B64461</f>
        <v/>
      </c>
    </row>
    <row r="64462">
      <c r="A64462" t="n">
        <v>64462</v>
      </c>
      <c r="B64462" t="n">
        <v>128924</v>
      </c>
      <c r="C64462">
        <f>A64462+B64462</f>
        <v/>
      </c>
    </row>
    <row r="64463">
      <c r="A64463" t="n">
        <v>64463</v>
      </c>
      <c r="B64463" t="n">
        <v>128926</v>
      </c>
      <c r="C64463">
        <f>A64463+B64463</f>
        <v/>
      </c>
    </row>
    <row r="64464">
      <c r="A64464" t="n">
        <v>64464</v>
      </c>
      <c r="B64464" t="n">
        <v>128928</v>
      </c>
      <c r="C64464">
        <f>A64464+B64464</f>
        <v/>
      </c>
    </row>
    <row r="64465">
      <c r="A64465" t="n">
        <v>64465</v>
      </c>
      <c r="B64465" t="n">
        <v>128930</v>
      </c>
      <c r="C64465">
        <f>A64465+B64465</f>
        <v/>
      </c>
    </row>
    <row r="64466">
      <c r="A64466" t="n">
        <v>64466</v>
      </c>
      <c r="B64466" t="n">
        <v>128932</v>
      </c>
      <c r="C64466">
        <f>A64466+B64466</f>
        <v/>
      </c>
    </row>
    <row r="64467">
      <c r="A64467" t="n">
        <v>64467</v>
      </c>
      <c r="B64467" t="n">
        <v>128934</v>
      </c>
      <c r="C64467">
        <f>A64467+B64467</f>
        <v/>
      </c>
    </row>
    <row r="64468">
      <c r="A64468" t="n">
        <v>64468</v>
      </c>
      <c r="B64468" t="n">
        <v>128936</v>
      </c>
      <c r="C64468">
        <f>A64468+B64468</f>
        <v/>
      </c>
    </row>
    <row r="64469">
      <c r="A64469" t="n">
        <v>64469</v>
      </c>
      <c r="B64469" t="n">
        <v>128938</v>
      </c>
      <c r="C64469">
        <f>A64469+B64469</f>
        <v/>
      </c>
    </row>
    <row r="64470">
      <c r="A64470" t="n">
        <v>64470</v>
      </c>
      <c r="B64470" t="n">
        <v>128940</v>
      </c>
      <c r="C64470">
        <f>A64470+B64470</f>
        <v/>
      </c>
    </row>
    <row r="64471">
      <c r="A64471" t="n">
        <v>64471</v>
      </c>
      <c r="B64471" t="n">
        <v>128942</v>
      </c>
      <c r="C64471">
        <f>A64471+B64471</f>
        <v/>
      </c>
    </row>
    <row r="64472">
      <c r="A64472" t="n">
        <v>64472</v>
      </c>
      <c r="B64472" t="n">
        <v>128944</v>
      </c>
      <c r="C64472">
        <f>A64472+B64472</f>
        <v/>
      </c>
    </row>
    <row r="64473">
      <c r="A64473" t="n">
        <v>64473</v>
      </c>
      <c r="B64473" t="n">
        <v>128946</v>
      </c>
      <c r="C64473">
        <f>A64473+B64473</f>
        <v/>
      </c>
    </row>
    <row r="64474">
      <c r="A64474" t="n">
        <v>64474</v>
      </c>
      <c r="B64474" t="n">
        <v>128948</v>
      </c>
      <c r="C64474">
        <f>A64474+B64474</f>
        <v/>
      </c>
    </row>
    <row r="64475">
      <c r="A64475" t="n">
        <v>64475</v>
      </c>
      <c r="B64475" t="n">
        <v>128950</v>
      </c>
      <c r="C64475">
        <f>A64475+B64475</f>
        <v/>
      </c>
    </row>
    <row r="64476">
      <c r="A64476" t="n">
        <v>64476</v>
      </c>
      <c r="B64476" t="n">
        <v>128952</v>
      </c>
      <c r="C64476">
        <f>A64476+B64476</f>
        <v/>
      </c>
    </row>
    <row r="64477">
      <c r="A64477" t="n">
        <v>64477</v>
      </c>
      <c r="B64477" t="n">
        <v>128954</v>
      </c>
      <c r="C64477">
        <f>A64477+B64477</f>
        <v/>
      </c>
    </row>
    <row r="64478">
      <c r="A64478" t="n">
        <v>64478</v>
      </c>
      <c r="B64478" t="n">
        <v>128956</v>
      </c>
      <c r="C64478">
        <f>A64478+B64478</f>
        <v/>
      </c>
    </row>
    <row r="64479">
      <c r="A64479" t="n">
        <v>64479</v>
      </c>
      <c r="B64479" t="n">
        <v>128958</v>
      </c>
      <c r="C64479">
        <f>A64479+B64479</f>
        <v/>
      </c>
    </row>
    <row r="64480">
      <c r="A64480" t="n">
        <v>64480</v>
      </c>
      <c r="B64480" t="n">
        <v>128960</v>
      </c>
      <c r="C64480">
        <f>A64480+B64480</f>
        <v/>
      </c>
    </row>
    <row r="64481">
      <c r="A64481" t="n">
        <v>64481</v>
      </c>
      <c r="B64481" t="n">
        <v>128962</v>
      </c>
      <c r="C64481">
        <f>A64481+B64481</f>
        <v/>
      </c>
    </row>
    <row r="64482">
      <c r="A64482" t="n">
        <v>64482</v>
      </c>
      <c r="B64482" t="n">
        <v>128964</v>
      </c>
      <c r="C64482">
        <f>A64482+B64482</f>
        <v/>
      </c>
    </row>
    <row r="64483">
      <c r="A64483" t="n">
        <v>64483</v>
      </c>
      <c r="B64483" t="n">
        <v>128966</v>
      </c>
      <c r="C64483">
        <f>A64483+B64483</f>
        <v/>
      </c>
    </row>
    <row r="64484">
      <c r="A64484" t="n">
        <v>64484</v>
      </c>
      <c r="B64484" t="n">
        <v>128968</v>
      </c>
      <c r="C64484">
        <f>A64484+B64484</f>
        <v/>
      </c>
    </row>
    <row r="64485">
      <c r="A64485" t="n">
        <v>64485</v>
      </c>
      <c r="B64485" t="n">
        <v>128970</v>
      </c>
      <c r="C64485">
        <f>A64485+B64485</f>
        <v/>
      </c>
    </row>
    <row r="64486">
      <c r="A64486" t="n">
        <v>64486</v>
      </c>
      <c r="B64486" t="n">
        <v>128972</v>
      </c>
      <c r="C64486">
        <f>A64486+B64486</f>
        <v/>
      </c>
    </row>
    <row r="64487">
      <c r="A64487" t="n">
        <v>64487</v>
      </c>
      <c r="B64487" t="n">
        <v>128974</v>
      </c>
      <c r="C64487">
        <f>A64487+B64487</f>
        <v/>
      </c>
    </row>
    <row r="64488">
      <c r="A64488" t="n">
        <v>64488</v>
      </c>
      <c r="B64488" t="n">
        <v>128976</v>
      </c>
      <c r="C64488">
        <f>A64488+B64488</f>
        <v/>
      </c>
    </row>
    <row r="64489">
      <c r="A64489" t="n">
        <v>64489</v>
      </c>
      <c r="B64489" t="n">
        <v>128978</v>
      </c>
      <c r="C64489">
        <f>A64489+B64489</f>
        <v/>
      </c>
    </row>
    <row r="64490">
      <c r="A64490" t="n">
        <v>64490</v>
      </c>
      <c r="B64490" t="n">
        <v>128980</v>
      </c>
      <c r="C64490">
        <f>A64490+B64490</f>
        <v/>
      </c>
    </row>
    <row r="64491">
      <c r="A64491" t="n">
        <v>64491</v>
      </c>
      <c r="B64491" t="n">
        <v>128982</v>
      </c>
      <c r="C64491">
        <f>A64491+B64491</f>
        <v/>
      </c>
    </row>
    <row r="64492">
      <c r="A64492" t="n">
        <v>64492</v>
      </c>
      <c r="B64492" t="n">
        <v>128984</v>
      </c>
      <c r="C64492">
        <f>A64492+B64492</f>
        <v/>
      </c>
    </row>
    <row r="64493">
      <c r="A64493" t="n">
        <v>64493</v>
      </c>
      <c r="B64493" t="n">
        <v>128986</v>
      </c>
      <c r="C64493">
        <f>A64493+B64493</f>
        <v/>
      </c>
    </row>
    <row r="64494">
      <c r="A64494" t="n">
        <v>64494</v>
      </c>
      <c r="B64494" t="n">
        <v>128988</v>
      </c>
      <c r="C64494">
        <f>A64494+B64494</f>
        <v/>
      </c>
    </row>
    <row r="64495">
      <c r="A64495" t="n">
        <v>64495</v>
      </c>
      <c r="B64495" t="n">
        <v>128990</v>
      </c>
      <c r="C64495">
        <f>A64495+B64495</f>
        <v/>
      </c>
    </row>
    <row r="64496">
      <c r="A64496" t="n">
        <v>64496</v>
      </c>
      <c r="B64496" t="n">
        <v>128992</v>
      </c>
      <c r="C64496">
        <f>A64496+B64496</f>
        <v/>
      </c>
    </row>
    <row r="64497">
      <c r="A64497" t="n">
        <v>64497</v>
      </c>
      <c r="B64497" t="n">
        <v>128994</v>
      </c>
      <c r="C64497">
        <f>A64497+B64497</f>
        <v/>
      </c>
    </row>
    <row r="64498">
      <c r="A64498" t="n">
        <v>64498</v>
      </c>
      <c r="B64498" t="n">
        <v>128996</v>
      </c>
      <c r="C64498">
        <f>A64498+B64498</f>
        <v/>
      </c>
    </row>
    <row r="64499">
      <c r="A64499" t="n">
        <v>64499</v>
      </c>
      <c r="B64499" t="n">
        <v>128998</v>
      </c>
      <c r="C64499">
        <f>A64499+B64499</f>
        <v/>
      </c>
    </row>
    <row r="64500">
      <c r="A64500" t="n">
        <v>64500</v>
      </c>
      <c r="B64500" t="n">
        <v>129000</v>
      </c>
      <c r="C64500">
        <f>A64500+B64500</f>
        <v/>
      </c>
    </row>
    <row r="64501">
      <c r="A64501" t="n">
        <v>64501</v>
      </c>
      <c r="B64501" t="n">
        <v>129002</v>
      </c>
      <c r="C64501">
        <f>A64501+B64501</f>
        <v/>
      </c>
    </row>
    <row r="64502">
      <c r="A64502" t="n">
        <v>64502</v>
      </c>
      <c r="B64502" t="n">
        <v>129004</v>
      </c>
      <c r="C64502">
        <f>A64502+B64502</f>
        <v/>
      </c>
    </row>
    <row r="64503">
      <c r="A64503" t="n">
        <v>64503</v>
      </c>
      <c r="B64503" t="n">
        <v>129006</v>
      </c>
      <c r="C64503">
        <f>A64503+B64503</f>
        <v/>
      </c>
    </row>
    <row r="64504">
      <c r="A64504" t="n">
        <v>64504</v>
      </c>
      <c r="B64504" t="n">
        <v>129008</v>
      </c>
      <c r="C64504">
        <f>A64504+B64504</f>
        <v/>
      </c>
    </row>
    <row r="64505">
      <c r="A64505" t="n">
        <v>64505</v>
      </c>
      <c r="B64505" t="n">
        <v>129010</v>
      </c>
      <c r="C64505">
        <f>A64505+B64505</f>
        <v/>
      </c>
    </row>
    <row r="64506">
      <c r="A64506" t="n">
        <v>64506</v>
      </c>
      <c r="B64506" t="n">
        <v>129012</v>
      </c>
      <c r="C64506">
        <f>A64506+B64506</f>
        <v/>
      </c>
    </row>
    <row r="64507">
      <c r="A64507" t="n">
        <v>64507</v>
      </c>
      <c r="B64507" t="n">
        <v>129014</v>
      </c>
      <c r="C64507">
        <f>A64507+B64507</f>
        <v/>
      </c>
    </row>
    <row r="64508">
      <c r="A64508" t="n">
        <v>64508</v>
      </c>
      <c r="B64508" t="n">
        <v>129016</v>
      </c>
      <c r="C64508">
        <f>A64508+B64508</f>
        <v/>
      </c>
    </row>
    <row r="64509">
      <c r="A64509" t="n">
        <v>64509</v>
      </c>
      <c r="B64509" t="n">
        <v>129018</v>
      </c>
      <c r="C64509">
        <f>A64509+B64509</f>
        <v/>
      </c>
    </row>
    <row r="64510">
      <c r="A64510" t="n">
        <v>64510</v>
      </c>
      <c r="B64510" t="n">
        <v>129020</v>
      </c>
      <c r="C64510">
        <f>A64510+B64510</f>
        <v/>
      </c>
    </row>
    <row r="64511">
      <c r="A64511" t="n">
        <v>64511</v>
      </c>
      <c r="B64511" t="n">
        <v>129022</v>
      </c>
      <c r="C64511">
        <f>A64511+B64511</f>
        <v/>
      </c>
    </row>
    <row r="64512">
      <c r="A64512" t="n">
        <v>64512</v>
      </c>
      <c r="B64512" t="n">
        <v>129024</v>
      </c>
      <c r="C64512">
        <f>A64512+B64512</f>
        <v/>
      </c>
    </row>
    <row r="64513">
      <c r="A64513" t="n">
        <v>64513</v>
      </c>
      <c r="B64513" t="n">
        <v>129026</v>
      </c>
      <c r="C64513">
        <f>A64513+B64513</f>
        <v/>
      </c>
    </row>
    <row r="64514">
      <c r="A64514" t="n">
        <v>64514</v>
      </c>
      <c r="B64514" t="n">
        <v>129028</v>
      </c>
      <c r="C64514">
        <f>A64514+B64514</f>
        <v/>
      </c>
    </row>
    <row r="64515">
      <c r="A64515" t="n">
        <v>64515</v>
      </c>
      <c r="B64515" t="n">
        <v>129030</v>
      </c>
      <c r="C64515">
        <f>A64515+B64515</f>
        <v/>
      </c>
    </row>
    <row r="64516">
      <c r="A64516" t="n">
        <v>64516</v>
      </c>
      <c r="B64516" t="n">
        <v>129032</v>
      </c>
      <c r="C64516">
        <f>A64516+B64516</f>
        <v/>
      </c>
    </row>
    <row r="64517">
      <c r="A64517" t="n">
        <v>64517</v>
      </c>
      <c r="B64517" t="n">
        <v>129034</v>
      </c>
      <c r="C64517">
        <f>A64517+B64517</f>
        <v/>
      </c>
    </row>
    <row r="64518">
      <c r="A64518" t="n">
        <v>64518</v>
      </c>
      <c r="B64518" t="n">
        <v>129036</v>
      </c>
      <c r="C64518">
        <f>A64518+B64518</f>
        <v/>
      </c>
    </row>
    <row r="64519">
      <c r="A64519" t="n">
        <v>64519</v>
      </c>
      <c r="B64519" t="n">
        <v>129038</v>
      </c>
      <c r="C64519">
        <f>A64519+B64519</f>
        <v/>
      </c>
    </row>
    <row r="64520">
      <c r="A64520" t="n">
        <v>64520</v>
      </c>
      <c r="B64520" t="n">
        <v>129040</v>
      </c>
      <c r="C64520">
        <f>A64520+B64520</f>
        <v/>
      </c>
    </row>
    <row r="64521">
      <c r="A64521" t="n">
        <v>64521</v>
      </c>
      <c r="B64521" t="n">
        <v>129042</v>
      </c>
      <c r="C64521">
        <f>A64521+B64521</f>
        <v/>
      </c>
    </row>
    <row r="64522">
      <c r="A64522" t="n">
        <v>64522</v>
      </c>
      <c r="B64522" t="n">
        <v>129044</v>
      </c>
      <c r="C64522">
        <f>A64522+B64522</f>
        <v/>
      </c>
    </row>
    <row r="64523">
      <c r="A64523" t="n">
        <v>64523</v>
      </c>
      <c r="B64523" t="n">
        <v>129046</v>
      </c>
      <c r="C64523">
        <f>A64523+B64523</f>
        <v/>
      </c>
    </row>
    <row r="64524">
      <c r="A64524" t="n">
        <v>64524</v>
      </c>
      <c r="B64524" t="n">
        <v>129048</v>
      </c>
      <c r="C64524">
        <f>A64524+B64524</f>
        <v/>
      </c>
    </row>
    <row r="64525">
      <c r="A64525" t="n">
        <v>64525</v>
      </c>
      <c r="B64525" t="n">
        <v>129050</v>
      </c>
      <c r="C64525">
        <f>A64525+B64525</f>
        <v/>
      </c>
    </row>
    <row r="64526">
      <c r="A64526" t="n">
        <v>64526</v>
      </c>
      <c r="B64526" t="n">
        <v>129052</v>
      </c>
      <c r="C64526">
        <f>A64526+B64526</f>
        <v/>
      </c>
    </row>
    <row r="64527">
      <c r="A64527" t="n">
        <v>64527</v>
      </c>
      <c r="B64527" t="n">
        <v>129054</v>
      </c>
      <c r="C64527">
        <f>A64527+B64527</f>
        <v/>
      </c>
    </row>
    <row r="64528">
      <c r="A64528" t="n">
        <v>64528</v>
      </c>
      <c r="B64528" t="n">
        <v>129056</v>
      </c>
      <c r="C64528">
        <f>A64528+B64528</f>
        <v/>
      </c>
    </row>
    <row r="64529">
      <c r="A64529" t="n">
        <v>64529</v>
      </c>
      <c r="B64529" t="n">
        <v>129058</v>
      </c>
      <c r="C64529">
        <f>A64529+B64529</f>
        <v/>
      </c>
    </row>
    <row r="64530">
      <c r="A64530" t="n">
        <v>64530</v>
      </c>
      <c r="B64530" t="n">
        <v>129060</v>
      </c>
      <c r="C64530">
        <f>A64530+B64530</f>
        <v/>
      </c>
    </row>
    <row r="64531">
      <c r="A64531" t="n">
        <v>64531</v>
      </c>
      <c r="B64531" t="n">
        <v>129062</v>
      </c>
      <c r="C64531">
        <f>A64531+B64531</f>
        <v/>
      </c>
    </row>
    <row r="64532">
      <c r="A64532" t="n">
        <v>64532</v>
      </c>
      <c r="B64532" t="n">
        <v>129064</v>
      </c>
      <c r="C64532">
        <f>A64532+B64532</f>
        <v/>
      </c>
    </row>
    <row r="64533">
      <c r="A64533" t="n">
        <v>64533</v>
      </c>
      <c r="B64533" t="n">
        <v>129066</v>
      </c>
      <c r="C64533">
        <f>A64533+B64533</f>
        <v/>
      </c>
    </row>
    <row r="64534">
      <c r="A64534" t="n">
        <v>64534</v>
      </c>
      <c r="B64534" t="n">
        <v>129068</v>
      </c>
      <c r="C64534">
        <f>A64534+B64534</f>
        <v/>
      </c>
    </row>
    <row r="64535">
      <c r="A64535" t="n">
        <v>64535</v>
      </c>
      <c r="B64535" t="n">
        <v>129070</v>
      </c>
      <c r="C64535">
        <f>A64535+B64535</f>
        <v/>
      </c>
    </row>
    <row r="64536">
      <c r="A64536" t="n">
        <v>64536</v>
      </c>
      <c r="B64536" t="n">
        <v>129072</v>
      </c>
      <c r="C64536">
        <f>A64536+B64536</f>
        <v/>
      </c>
    </row>
    <row r="64537">
      <c r="A64537" t="n">
        <v>64537</v>
      </c>
      <c r="B64537" t="n">
        <v>129074</v>
      </c>
      <c r="C64537">
        <f>A64537+B64537</f>
        <v/>
      </c>
    </row>
    <row r="64538">
      <c r="A64538" t="n">
        <v>64538</v>
      </c>
      <c r="B64538" t="n">
        <v>129076</v>
      </c>
      <c r="C64538">
        <f>A64538+B64538</f>
        <v/>
      </c>
    </row>
    <row r="64539">
      <c r="A64539" t="n">
        <v>64539</v>
      </c>
      <c r="B64539" t="n">
        <v>129078</v>
      </c>
      <c r="C64539">
        <f>A64539+B64539</f>
        <v/>
      </c>
    </row>
    <row r="64540">
      <c r="A64540" t="n">
        <v>64540</v>
      </c>
      <c r="B64540" t="n">
        <v>129080</v>
      </c>
      <c r="C64540">
        <f>A64540+B64540</f>
        <v/>
      </c>
    </row>
    <row r="64541">
      <c r="A64541" t="n">
        <v>64541</v>
      </c>
      <c r="B64541" t="n">
        <v>129082</v>
      </c>
      <c r="C64541">
        <f>A64541+B64541</f>
        <v/>
      </c>
    </row>
    <row r="64542">
      <c r="A64542" t="n">
        <v>64542</v>
      </c>
      <c r="B64542" t="n">
        <v>129084</v>
      </c>
      <c r="C64542">
        <f>A64542+B64542</f>
        <v/>
      </c>
    </row>
    <row r="64543">
      <c r="A64543" t="n">
        <v>64543</v>
      </c>
      <c r="B64543" t="n">
        <v>129086</v>
      </c>
      <c r="C64543">
        <f>A64543+B64543</f>
        <v/>
      </c>
    </row>
    <row r="64544">
      <c r="A64544" t="n">
        <v>64544</v>
      </c>
      <c r="B64544" t="n">
        <v>129088</v>
      </c>
      <c r="C64544">
        <f>A64544+B64544</f>
        <v/>
      </c>
    </row>
    <row r="64545">
      <c r="A64545" t="n">
        <v>64545</v>
      </c>
      <c r="B64545" t="n">
        <v>129090</v>
      </c>
      <c r="C64545">
        <f>A64545+B64545</f>
        <v/>
      </c>
    </row>
    <row r="64546">
      <c r="A64546" t="n">
        <v>64546</v>
      </c>
      <c r="B64546" t="n">
        <v>129092</v>
      </c>
      <c r="C64546">
        <f>A64546+B64546</f>
        <v/>
      </c>
    </row>
    <row r="64547">
      <c r="A64547" t="n">
        <v>64547</v>
      </c>
      <c r="B64547" t="n">
        <v>129094</v>
      </c>
      <c r="C64547">
        <f>A64547+B64547</f>
        <v/>
      </c>
    </row>
    <row r="64548">
      <c r="A64548" t="n">
        <v>64548</v>
      </c>
      <c r="B64548" t="n">
        <v>129096</v>
      </c>
      <c r="C64548">
        <f>A64548+B64548</f>
        <v/>
      </c>
    </row>
    <row r="64549">
      <c r="A64549" t="n">
        <v>64549</v>
      </c>
      <c r="B64549" t="n">
        <v>129098</v>
      </c>
      <c r="C64549">
        <f>A64549+B64549</f>
        <v/>
      </c>
    </row>
    <row r="64550">
      <c r="A64550" t="n">
        <v>64550</v>
      </c>
      <c r="B64550" t="n">
        <v>129100</v>
      </c>
      <c r="C64550">
        <f>A64550+B64550</f>
        <v/>
      </c>
    </row>
    <row r="64551">
      <c r="A64551" t="n">
        <v>64551</v>
      </c>
      <c r="B64551" t="n">
        <v>129102</v>
      </c>
      <c r="C64551">
        <f>A64551+B64551</f>
        <v/>
      </c>
    </row>
    <row r="64552">
      <c r="A64552" t="n">
        <v>64552</v>
      </c>
      <c r="B64552" t="n">
        <v>129104</v>
      </c>
      <c r="C64552">
        <f>A64552+B64552</f>
        <v/>
      </c>
    </row>
    <row r="64553">
      <c r="A64553" t="n">
        <v>64553</v>
      </c>
      <c r="B64553" t="n">
        <v>129106</v>
      </c>
      <c r="C64553">
        <f>A64553+B64553</f>
        <v/>
      </c>
    </row>
    <row r="64554">
      <c r="A64554" t="n">
        <v>64554</v>
      </c>
      <c r="B64554" t="n">
        <v>129108</v>
      </c>
      <c r="C64554">
        <f>A64554+B64554</f>
        <v/>
      </c>
    </row>
    <row r="64555">
      <c r="A64555" t="n">
        <v>64555</v>
      </c>
      <c r="B64555" t="n">
        <v>129110</v>
      </c>
      <c r="C64555">
        <f>A64555+B64555</f>
        <v/>
      </c>
    </row>
    <row r="64556">
      <c r="A64556" t="n">
        <v>64556</v>
      </c>
      <c r="B64556" t="n">
        <v>129112</v>
      </c>
      <c r="C64556">
        <f>A64556+B64556</f>
        <v/>
      </c>
    </row>
    <row r="64557">
      <c r="A64557" t="n">
        <v>64557</v>
      </c>
      <c r="B64557" t="n">
        <v>129114</v>
      </c>
      <c r="C64557">
        <f>A64557+B64557</f>
        <v/>
      </c>
    </row>
    <row r="64558">
      <c r="A64558" t="n">
        <v>64558</v>
      </c>
      <c r="B64558" t="n">
        <v>129116</v>
      </c>
      <c r="C64558">
        <f>A64558+B64558</f>
        <v/>
      </c>
    </row>
    <row r="64559">
      <c r="A64559" t="n">
        <v>64559</v>
      </c>
      <c r="B64559" t="n">
        <v>129118</v>
      </c>
      <c r="C64559">
        <f>A64559+B64559</f>
        <v/>
      </c>
    </row>
    <row r="64560">
      <c r="A64560" t="n">
        <v>64560</v>
      </c>
      <c r="B64560" t="n">
        <v>129120</v>
      </c>
      <c r="C64560">
        <f>A64560+B64560</f>
        <v/>
      </c>
    </row>
    <row r="64561">
      <c r="A64561" t="n">
        <v>64561</v>
      </c>
      <c r="B64561" t="n">
        <v>129122</v>
      </c>
      <c r="C64561">
        <f>A64561+B64561</f>
        <v/>
      </c>
    </row>
    <row r="64562">
      <c r="A64562" t="n">
        <v>64562</v>
      </c>
      <c r="B64562" t="n">
        <v>129124</v>
      </c>
      <c r="C64562">
        <f>A64562+B64562</f>
        <v/>
      </c>
    </row>
    <row r="64563">
      <c r="A64563" t="n">
        <v>64563</v>
      </c>
      <c r="B64563" t="n">
        <v>129126</v>
      </c>
      <c r="C64563">
        <f>A64563+B64563</f>
        <v/>
      </c>
    </row>
    <row r="64564">
      <c r="A64564" t="n">
        <v>64564</v>
      </c>
      <c r="B64564" t="n">
        <v>129128</v>
      </c>
      <c r="C64564">
        <f>A64564+B64564</f>
        <v/>
      </c>
    </row>
    <row r="64565">
      <c r="A64565" t="n">
        <v>64565</v>
      </c>
      <c r="B64565" t="n">
        <v>129130</v>
      </c>
      <c r="C64565">
        <f>A64565+B64565</f>
        <v/>
      </c>
    </row>
    <row r="64566">
      <c r="A64566" t="n">
        <v>64566</v>
      </c>
      <c r="B64566" t="n">
        <v>129132</v>
      </c>
      <c r="C64566">
        <f>A64566+B64566</f>
        <v/>
      </c>
    </row>
    <row r="64567">
      <c r="A64567" t="n">
        <v>64567</v>
      </c>
      <c r="B64567" t="n">
        <v>129134</v>
      </c>
      <c r="C64567">
        <f>A64567+B64567</f>
        <v/>
      </c>
    </row>
    <row r="64568">
      <c r="A64568" t="n">
        <v>64568</v>
      </c>
      <c r="B64568" t="n">
        <v>129136</v>
      </c>
      <c r="C64568">
        <f>A64568+B64568</f>
        <v/>
      </c>
    </row>
    <row r="64569">
      <c r="A64569" t="n">
        <v>64569</v>
      </c>
      <c r="B64569" t="n">
        <v>129138</v>
      </c>
      <c r="C64569">
        <f>A64569+B64569</f>
        <v/>
      </c>
    </row>
    <row r="64570">
      <c r="A64570" t="n">
        <v>64570</v>
      </c>
      <c r="B64570" t="n">
        <v>129140</v>
      </c>
      <c r="C64570">
        <f>A64570+B64570</f>
        <v/>
      </c>
    </row>
    <row r="64571">
      <c r="A64571" t="n">
        <v>64571</v>
      </c>
      <c r="B64571" t="n">
        <v>129142</v>
      </c>
      <c r="C64571">
        <f>A64571+B64571</f>
        <v/>
      </c>
    </row>
    <row r="64572">
      <c r="A64572" t="n">
        <v>64572</v>
      </c>
      <c r="B64572" t="n">
        <v>129144</v>
      </c>
      <c r="C64572">
        <f>A64572+B64572</f>
        <v/>
      </c>
    </row>
    <row r="64573">
      <c r="A64573" t="n">
        <v>64573</v>
      </c>
      <c r="B64573" t="n">
        <v>129146</v>
      </c>
      <c r="C64573">
        <f>A64573+B64573</f>
        <v/>
      </c>
    </row>
    <row r="64574">
      <c r="A64574" t="n">
        <v>64574</v>
      </c>
      <c r="B64574" t="n">
        <v>129148</v>
      </c>
      <c r="C64574">
        <f>A64574+B64574</f>
        <v/>
      </c>
    </row>
    <row r="64575">
      <c r="A64575" t="n">
        <v>64575</v>
      </c>
      <c r="B64575" t="n">
        <v>129150</v>
      </c>
      <c r="C64575">
        <f>A64575+B64575</f>
        <v/>
      </c>
    </row>
    <row r="64576">
      <c r="A64576" t="n">
        <v>64576</v>
      </c>
      <c r="B64576" t="n">
        <v>129152</v>
      </c>
      <c r="C64576">
        <f>A64576+B64576</f>
        <v/>
      </c>
    </row>
    <row r="64577">
      <c r="A64577" t="n">
        <v>64577</v>
      </c>
      <c r="B64577" t="n">
        <v>129154</v>
      </c>
      <c r="C64577">
        <f>A64577+B64577</f>
        <v/>
      </c>
    </row>
    <row r="64578">
      <c r="A64578" t="n">
        <v>64578</v>
      </c>
      <c r="B64578" t="n">
        <v>129156</v>
      </c>
      <c r="C64578">
        <f>A64578+B64578</f>
        <v/>
      </c>
    </row>
    <row r="64579">
      <c r="A64579" t="n">
        <v>64579</v>
      </c>
      <c r="B64579" t="n">
        <v>129158</v>
      </c>
      <c r="C64579">
        <f>A64579+B64579</f>
        <v/>
      </c>
    </row>
    <row r="64580">
      <c r="A64580" t="n">
        <v>64580</v>
      </c>
      <c r="B64580" t="n">
        <v>129160</v>
      </c>
      <c r="C64580">
        <f>A64580+B64580</f>
        <v/>
      </c>
    </row>
    <row r="64581">
      <c r="A64581" t="n">
        <v>64581</v>
      </c>
      <c r="B64581" t="n">
        <v>129162</v>
      </c>
      <c r="C64581">
        <f>A64581+B64581</f>
        <v/>
      </c>
    </row>
    <row r="64582">
      <c r="A64582" t="n">
        <v>64582</v>
      </c>
      <c r="B64582" t="n">
        <v>129164</v>
      </c>
      <c r="C64582">
        <f>A64582+B64582</f>
        <v/>
      </c>
    </row>
    <row r="64583">
      <c r="A64583" t="n">
        <v>64583</v>
      </c>
      <c r="B64583" t="n">
        <v>129166</v>
      </c>
      <c r="C64583">
        <f>A64583+B64583</f>
        <v/>
      </c>
    </row>
    <row r="64584">
      <c r="A64584" t="n">
        <v>64584</v>
      </c>
      <c r="B64584" t="n">
        <v>129168</v>
      </c>
      <c r="C64584">
        <f>A64584+B64584</f>
        <v/>
      </c>
    </row>
    <row r="64585">
      <c r="A64585" t="n">
        <v>64585</v>
      </c>
      <c r="B64585" t="n">
        <v>129170</v>
      </c>
      <c r="C64585">
        <f>A64585+B64585</f>
        <v/>
      </c>
    </row>
    <row r="64586">
      <c r="A64586" t="n">
        <v>64586</v>
      </c>
      <c r="B64586" t="n">
        <v>129172</v>
      </c>
      <c r="C64586">
        <f>A64586+B64586</f>
        <v/>
      </c>
    </row>
    <row r="64587">
      <c r="A64587" t="n">
        <v>64587</v>
      </c>
      <c r="B64587" t="n">
        <v>129174</v>
      </c>
      <c r="C64587">
        <f>A64587+B64587</f>
        <v/>
      </c>
    </row>
    <row r="64588">
      <c r="A64588" t="n">
        <v>64588</v>
      </c>
      <c r="B64588" t="n">
        <v>129176</v>
      </c>
      <c r="C64588">
        <f>A64588+B64588</f>
        <v/>
      </c>
    </row>
    <row r="64589">
      <c r="A64589" t="n">
        <v>64589</v>
      </c>
      <c r="B64589" t="n">
        <v>129178</v>
      </c>
      <c r="C64589">
        <f>A64589+B64589</f>
        <v/>
      </c>
    </row>
    <row r="64590">
      <c r="A64590" t="n">
        <v>64590</v>
      </c>
      <c r="B64590" t="n">
        <v>129180</v>
      </c>
      <c r="C64590">
        <f>A64590+B64590</f>
        <v/>
      </c>
    </row>
    <row r="64591">
      <c r="A64591" t="n">
        <v>64591</v>
      </c>
      <c r="B64591" t="n">
        <v>129182</v>
      </c>
      <c r="C64591">
        <f>A64591+B64591</f>
        <v/>
      </c>
    </row>
    <row r="64592">
      <c r="A64592" t="n">
        <v>64592</v>
      </c>
      <c r="B64592" t="n">
        <v>129184</v>
      </c>
      <c r="C64592">
        <f>A64592+B64592</f>
        <v/>
      </c>
    </row>
    <row r="64593">
      <c r="A64593" t="n">
        <v>64593</v>
      </c>
      <c r="B64593" t="n">
        <v>129186</v>
      </c>
      <c r="C64593">
        <f>A64593+B64593</f>
        <v/>
      </c>
    </row>
    <row r="64594">
      <c r="A64594" t="n">
        <v>64594</v>
      </c>
      <c r="B64594" t="n">
        <v>129188</v>
      </c>
      <c r="C64594">
        <f>A64594+B64594</f>
        <v/>
      </c>
    </row>
    <row r="64595">
      <c r="A64595" t="n">
        <v>64595</v>
      </c>
      <c r="B64595" t="n">
        <v>129190</v>
      </c>
      <c r="C64595">
        <f>A64595+B64595</f>
        <v/>
      </c>
    </row>
    <row r="64596">
      <c r="A64596" t="n">
        <v>64596</v>
      </c>
      <c r="B64596" t="n">
        <v>129192</v>
      </c>
      <c r="C64596">
        <f>A64596+B64596</f>
        <v/>
      </c>
    </row>
    <row r="64597">
      <c r="A64597" t="n">
        <v>64597</v>
      </c>
      <c r="B64597" t="n">
        <v>129194</v>
      </c>
      <c r="C64597">
        <f>A64597+B64597</f>
        <v/>
      </c>
    </row>
    <row r="64598">
      <c r="A64598" t="n">
        <v>64598</v>
      </c>
      <c r="B64598" t="n">
        <v>129196</v>
      </c>
      <c r="C64598">
        <f>A64598+B64598</f>
        <v/>
      </c>
    </row>
    <row r="64599">
      <c r="A64599" t="n">
        <v>64599</v>
      </c>
      <c r="B64599" t="n">
        <v>129198</v>
      </c>
      <c r="C64599">
        <f>A64599+B64599</f>
        <v/>
      </c>
    </row>
    <row r="64600">
      <c r="A64600" t="n">
        <v>64600</v>
      </c>
      <c r="B64600" t="n">
        <v>129200</v>
      </c>
      <c r="C64600">
        <f>A64600+B64600</f>
        <v/>
      </c>
    </row>
    <row r="64601">
      <c r="A64601" t="n">
        <v>64601</v>
      </c>
      <c r="B64601" t="n">
        <v>129202</v>
      </c>
      <c r="C64601">
        <f>A64601+B64601</f>
        <v/>
      </c>
    </row>
    <row r="64602">
      <c r="A64602" t="n">
        <v>64602</v>
      </c>
      <c r="B64602" t="n">
        <v>129204</v>
      </c>
      <c r="C64602">
        <f>A64602+B64602</f>
        <v/>
      </c>
    </row>
    <row r="64603">
      <c r="A64603" t="n">
        <v>64603</v>
      </c>
      <c r="B64603" t="n">
        <v>129206</v>
      </c>
      <c r="C64603">
        <f>A64603+B64603</f>
        <v/>
      </c>
    </row>
    <row r="64604">
      <c r="A64604" t="n">
        <v>64604</v>
      </c>
      <c r="B64604" t="n">
        <v>129208</v>
      </c>
      <c r="C64604">
        <f>A64604+B64604</f>
        <v/>
      </c>
    </row>
    <row r="64605">
      <c r="A64605" t="n">
        <v>64605</v>
      </c>
      <c r="B64605" t="n">
        <v>129210</v>
      </c>
      <c r="C64605">
        <f>A64605+B64605</f>
        <v/>
      </c>
    </row>
    <row r="64606">
      <c r="A64606" t="n">
        <v>64606</v>
      </c>
      <c r="B64606" t="n">
        <v>129212</v>
      </c>
      <c r="C64606">
        <f>A64606+B64606</f>
        <v/>
      </c>
    </row>
    <row r="64607">
      <c r="A64607" t="n">
        <v>64607</v>
      </c>
      <c r="B64607" t="n">
        <v>129214</v>
      </c>
      <c r="C64607">
        <f>A64607+B64607</f>
        <v/>
      </c>
    </row>
    <row r="64608">
      <c r="A64608" t="n">
        <v>64608</v>
      </c>
      <c r="B64608" t="n">
        <v>129216</v>
      </c>
      <c r="C64608">
        <f>A64608+B64608</f>
        <v/>
      </c>
    </row>
    <row r="64609">
      <c r="A64609" t="n">
        <v>64609</v>
      </c>
      <c r="B64609" t="n">
        <v>129218</v>
      </c>
      <c r="C64609">
        <f>A64609+B64609</f>
        <v/>
      </c>
    </row>
    <row r="64610">
      <c r="A64610" t="n">
        <v>64610</v>
      </c>
      <c r="B64610" t="n">
        <v>129220</v>
      </c>
      <c r="C64610">
        <f>A64610+B64610</f>
        <v/>
      </c>
    </row>
    <row r="64611">
      <c r="A64611" t="n">
        <v>64611</v>
      </c>
      <c r="B64611" t="n">
        <v>129222</v>
      </c>
      <c r="C64611">
        <f>A64611+B64611</f>
        <v/>
      </c>
    </row>
    <row r="64612">
      <c r="A64612" t="n">
        <v>64612</v>
      </c>
      <c r="B64612" t="n">
        <v>129224</v>
      </c>
      <c r="C64612">
        <f>A64612+B64612</f>
        <v/>
      </c>
    </row>
    <row r="64613">
      <c r="A64613" t="n">
        <v>64613</v>
      </c>
      <c r="B64613" t="n">
        <v>129226</v>
      </c>
      <c r="C64613">
        <f>A64613+B64613</f>
        <v/>
      </c>
    </row>
    <row r="64614">
      <c r="A64614" t="n">
        <v>64614</v>
      </c>
      <c r="B64614" t="n">
        <v>129228</v>
      </c>
      <c r="C64614">
        <f>A64614+B64614</f>
        <v/>
      </c>
    </row>
    <row r="64615">
      <c r="A64615" t="n">
        <v>64615</v>
      </c>
      <c r="B64615" t="n">
        <v>129230</v>
      </c>
      <c r="C64615">
        <f>A64615+B64615</f>
        <v/>
      </c>
    </row>
    <row r="64616">
      <c r="A64616" t="n">
        <v>64616</v>
      </c>
      <c r="B64616" t="n">
        <v>129232</v>
      </c>
      <c r="C64616">
        <f>A64616+B64616</f>
        <v/>
      </c>
    </row>
    <row r="64617">
      <c r="A64617" t="n">
        <v>64617</v>
      </c>
      <c r="B64617" t="n">
        <v>129234</v>
      </c>
      <c r="C64617">
        <f>A64617+B64617</f>
        <v/>
      </c>
    </row>
    <row r="64618">
      <c r="A64618" t="n">
        <v>64618</v>
      </c>
      <c r="B64618" t="n">
        <v>129236</v>
      </c>
      <c r="C64618">
        <f>A64618+B64618</f>
        <v/>
      </c>
    </row>
    <row r="64619">
      <c r="A64619" t="n">
        <v>64619</v>
      </c>
      <c r="B64619" t="n">
        <v>129238</v>
      </c>
      <c r="C64619">
        <f>A64619+B64619</f>
        <v/>
      </c>
    </row>
    <row r="64620">
      <c r="A64620" t="n">
        <v>64620</v>
      </c>
      <c r="B64620" t="n">
        <v>129240</v>
      </c>
      <c r="C64620">
        <f>A64620+B64620</f>
        <v/>
      </c>
    </row>
    <row r="64621">
      <c r="A64621" t="n">
        <v>64621</v>
      </c>
      <c r="B64621" t="n">
        <v>129242</v>
      </c>
      <c r="C64621">
        <f>A64621+B64621</f>
        <v/>
      </c>
    </row>
    <row r="64622">
      <c r="A64622" t="n">
        <v>64622</v>
      </c>
      <c r="B64622" t="n">
        <v>129244</v>
      </c>
      <c r="C64622">
        <f>A64622+B64622</f>
        <v/>
      </c>
    </row>
    <row r="64623">
      <c r="A64623" t="n">
        <v>64623</v>
      </c>
      <c r="B64623" t="n">
        <v>129246</v>
      </c>
      <c r="C64623">
        <f>A64623+B64623</f>
        <v/>
      </c>
    </row>
    <row r="64624">
      <c r="A64624" t="n">
        <v>64624</v>
      </c>
      <c r="B64624" t="n">
        <v>129248</v>
      </c>
      <c r="C64624">
        <f>A64624+B64624</f>
        <v/>
      </c>
    </row>
    <row r="64625">
      <c r="A64625" t="n">
        <v>64625</v>
      </c>
      <c r="B64625" t="n">
        <v>129250</v>
      </c>
      <c r="C64625">
        <f>A64625+B64625</f>
        <v/>
      </c>
    </row>
    <row r="64626">
      <c r="A64626" t="n">
        <v>64626</v>
      </c>
      <c r="B64626" t="n">
        <v>129252</v>
      </c>
      <c r="C64626">
        <f>A64626+B64626</f>
        <v/>
      </c>
    </row>
    <row r="64627">
      <c r="A64627" t="n">
        <v>64627</v>
      </c>
      <c r="B64627" t="n">
        <v>129254</v>
      </c>
      <c r="C64627">
        <f>A64627+B64627</f>
        <v/>
      </c>
    </row>
    <row r="64628">
      <c r="A64628" t="n">
        <v>64628</v>
      </c>
      <c r="B64628" t="n">
        <v>129256</v>
      </c>
      <c r="C64628">
        <f>A64628+B64628</f>
        <v/>
      </c>
    </row>
    <row r="64629">
      <c r="A64629" t="n">
        <v>64629</v>
      </c>
      <c r="B64629" t="n">
        <v>129258</v>
      </c>
      <c r="C64629">
        <f>A64629+B64629</f>
        <v/>
      </c>
    </row>
    <row r="64630">
      <c r="A64630" t="n">
        <v>64630</v>
      </c>
      <c r="B64630" t="n">
        <v>129260</v>
      </c>
      <c r="C64630">
        <f>A64630+B64630</f>
        <v/>
      </c>
    </row>
    <row r="64631">
      <c r="A64631" t="n">
        <v>64631</v>
      </c>
      <c r="B64631" t="n">
        <v>129262</v>
      </c>
      <c r="C64631">
        <f>A64631+B64631</f>
        <v/>
      </c>
    </row>
    <row r="64632">
      <c r="A64632" t="n">
        <v>64632</v>
      </c>
      <c r="B64632" t="n">
        <v>129264</v>
      </c>
      <c r="C64632">
        <f>A64632+B64632</f>
        <v/>
      </c>
    </row>
    <row r="64633">
      <c r="A64633" t="n">
        <v>64633</v>
      </c>
      <c r="B64633" t="n">
        <v>129266</v>
      </c>
      <c r="C64633">
        <f>A64633+B64633</f>
        <v/>
      </c>
    </row>
    <row r="64634">
      <c r="A64634" t="n">
        <v>64634</v>
      </c>
      <c r="B64634" t="n">
        <v>129268</v>
      </c>
      <c r="C64634">
        <f>A64634+B64634</f>
        <v/>
      </c>
    </row>
    <row r="64635">
      <c r="A64635" t="n">
        <v>64635</v>
      </c>
      <c r="B64635" t="n">
        <v>129270</v>
      </c>
      <c r="C64635">
        <f>A64635+B64635</f>
        <v/>
      </c>
    </row>
    <row r="64636">
      <c r="A64636" t="n">
        <v>64636</v>
      </c>
      <c r="B64636" t="n">
        <v>129272</v>
      </c>
      <c r="C64636">
        <f>A64636+B64636</f>
        <v/>
      </c>
    </row>
    <row r="64637">
      <c r="A64637" t="n">
        <v>64637</v>
      </c>
      <c r="B64637" t="n">
        <v>129274</v>
      </c>
      <c r="C64637">
        <f>A64637+B64637</f>
        <v/>
      </c>
    </row>
    <row r="64638">
      <c r="A64638" t="n">
        <v>64638</v>
      </c>
      <c r="B64638" t="n">
        <v>129276</v>
      </c>
      <c r="C64638">
        <f>A64638+B64638</f>
        <v/>
      </c>
    </row>
    <row r="64639">
      <c r="A64639" t="n">
        <v>64639</v>
      </c>
      <c r="B64639" t="n">
        <v>129278</v>
      </c>
      <c r="C64639">
        <f>A64639+B64639</f>
        <v/>
      </c>
    </row>
    <row r="64640">
      <c r="A64640" t="n">
        <v>64640</v>
      </c>
      <c r="B64640" t="n">
        <v>129280</v>
      </c>
      <c r="C64640">
        <f>A64640+B64640</f>
        <v/>
      </c>
    </row>
    <row r="64641">
      <c r="A64641" t="n">
        <v>64641</v>
      </c>
      <c r="B64641" t="n">
        <v>129282</v>
      </c>
      <c r="C64641">
        <f>A64641+B64641</f>
        <v/>
      </c>
    </row>
    <row r="64642">
      <c r="A64642" t="n">
        <v>64642</v>
      </c>
      <c r="B64642" t="n">
        <v>129284</v>
      </c>
      <c r="C64642">
        <f>A64642+B64642</f>
        <v/>
      </c>
    </row>
    <row r="64643">
      <c r="A64643" t="n">
        <v>64643</v>
      </c>
      <c r="B64643" t="n">
        <v>129286</v>
      </c>
      <c r="C64643">
        <f>A64643+B64643</f>
        <v/>
      </c>
    </row>
    <row r="64644">
      <c r="A64644" t="n">
        <v>64644</v>
      </c>
      <c r="B64644" t="n">
        <v>129288</v>
      </c>
      <c r="C64644">
        <f>A64644+B64644</f>
        <v/>
      </c>
    </row>
    <row r="64645">
      <c r="A64645" t="n">
        <v>64645</v>
      </c>
      <c r="B64645" t="n">
        <v>129290</v>
      </c>
      <c r="C64645">
        <f>A64645+B64645</f>
        <v/>
      </c>
    </row>
    <row r="64646">
      <c r="A64646" t="n">
        <v>64646</v>
      </c>
      <c r="B64646" t="n">
        <v>129292</v>
      </c>
      <c r="C64646">
        <f>A64646+B64646</f>
        <v/>
      </c>
    </row>
    <row r="64647">
      <c r="A64647" t="n">
        <v>64647</v>
      </c>
      <c r="B64647" t="n">
        <v>129294</v>
      </c>
      <c r="C64647">
        <f>A64647+B64647</f>
        <v/>
      </c>
    </row>
    <row r="64648">
      <c r="A64648" t="n">
        <v>64648</v>
      </c>
      <c r="B64648" t="n">
        <v>129296</v>
      </c>
      <c r="C64648">
        <f>A64648+B64648</f>
        <v/>
      </c>
    </row>
    <row r="64649">
      <c r="A64649" t="n">
        <v>64649</v>
      </c>
      <c r="B64649" t="n">
        <v>129298</v>
      </c>
      <c r="C64649">
        <f>A64649+B64649</f>
        <v/>
      </c>
    </row>
    <row r="64650">
      <c r="A64650" t="n">
        <v>64650</v>
      </c>
      <c r="B64650" t="n">
        <v>129300</v>
      </c>
      <c r="C64650">
        <f>A64650+B64650</f>
        <v/>
      </c>
    </row>
    <row r="64651">
      <c r="A64651" t="n">
        <v>64651</v>
      </c>
      <c r="B64651" t="n">
        <v>129302</v>
      </c>
      <c r="C64651">
        <f>A64651+B64651</f>
        <v/>
      </c>
    </row>
    <row r="64652">
      <c r="A64652" t="n">
        <v>64652</v>
      </c>
      <c r="B64652" t="n">
        <v>129304</v>
      </c>
      <c r="C64652">
        <f>A64652+B64652</f>
        <v/>
      </c>
    </row>
    <row r="64653">
      <c r="A64653" t="n">
        <v>64653</v>
      </c>
      <c r="B64653" t="n">
        <v>129306</v>
      </c>
      <c r="C64653">
        <f>A64653+B64653</f>
        <v/>
      </c>
    </row>
    <row r="64654">
      <c r="A64654" t="n">
        <v>64654</v>
      </c>
      <c r="B64654" t="n">
        <v>129308</v>
      </c>
      <c r="C64654">
        <f>A64654+B64654</f>
        <v/>
      </c>
    </row>
    <row r="64655">
      <c r="A64655" t="n">
        <v>64655</v>
      </c>
      <c r="B64655" t="n">
        <v>129310</v>
      </c>
      <c r="C64655">
        <f>A64655+B64655</f>
        <v/>
      </c>
    </row>
    <row r="64656">
      <c r="A64656" t="n">
        <v>64656</v>
      </c>
      <c r="B64656" t="n">
        <v>129312</v>
      </c>
      <c r="C64656">
        <f>A64656+B64656</f>
        <v/>
      </c>
    </row>
    <row r="64657">
      <c r="A64657" t="n">
        <v>64657</v>
      </c>
      <c r="B64657" t="n">
        <v>129314</v>
      </c>
      <c r="C64657">
        <f>A64657+B64657</f>
        <v/>
      </c>
    </row>
    <row r="64658">
      <c r="A64658" t="n">
        <v>64658</v>
      </c>
      <c r="B64658" t="n">
        <v>129316</v>
      </c>
      <c r="C64658">
        <f>A64658+B64658</f>
        <v/>
      </c>
    </row>
    <row r="64659">
      <c r="A64659" t="n">
        <v>64659</v>
      </c>
      <c r="B64659" t="n">
        <v>129318</v>
      </c>
      <c r="C64659">
        <f>A64659+B64659</f>
        <v/>
      </c>
    </row>
    <row r="64660">
      <c r="A64660" t="n">
        <v>64660</v>
      </c>
      <c r="B64660" t="n">
        <v>129320</v>
      </c>
      <c r="C64660">
        <f>A64660+B64660</f>
        <v/>
      </c>
    </row>
    <row r="64661">
      <c r="A64661" t="n">
        <v>64661</v>
      </c>
      <c r="B64661" t="n">
        <v>129322</v>
      </c>
      <c r="C64661">
        <f>A64661+B64661</f>
        <v/>
      </c>
    </row>
    <row r="64662">
      <c r="A64662" t="n">
        <v>64662</v>
      </c>
      <c r="B64662" t="n">
        <v>129324</v>
      </c>
      <c r="C64662">
        <f>A64662+B64662</f>
        <v/>
      </c>
    </row>
    <row r="64663">
      <c r="A64663" t="n">
        <v>64663</v>
      </c>
      <c r="B64663" t="n">
        <v>129326</v>
      </c>
      <c r="C64663">
        <f>A64663+B64663</f>
        <v/>
      </c>
    </row>
    <row r="64664">
      <c r="A64664" t="n">
        <v>64664</v>
      </c>
      <c r="B64664" t="n">
        <v>129328</v>
      </c>
      <c r="C64664">
        <f>A64664+B64664</f>
        <v/>
      </c>
    </row>
    <row r="64665">
      <c r="A64665" t="n">
        <v>64665</v>
      </c>
      <c r="B64665" t="n">
        <v>129330</v>
      </c>
      <c r="C64665">
        <f>A64665+B64665</f>
        <v/>
      </c>
    </row>
    <row r="64666">
      <c r="A64666" t="n">
        <v>64666</v>
      </c>
      <c r="B64666" t="n">
        <v>129332</v>
      </c>
      <c r="C64666">
        <f>A64666+B64666</f>
        <v/>
      </c>
    </row>
    <row r="64667">
      <c r="A64667" t="n">
        <v>64667</v>
      </c>
      <c r="B64667" t="n">
        <v>129334</v>
      </c>
      <c r="C64667">
        <f>A64667+B64667</f>
        <v/>
      </c>
    </row>
    <row r="64668">
      <c r="A64668" t="n">
        <v>64668</v>
      </c>
      <c r="B64668" t="n">
        <v>129336</v>
      </c>
      <c r="C64668">
        <f>A64668+B64668</f>
        <v/>
      </c>
    </row>
    <row r="64669">
      <c r="A64669" t="n">
        <v>64669</v>
      </c>
      <c r="B64669" t="n">
        <v>129338</v>
      </c>
      <c r="C64669">
        <f>A64669+B64669</f>
        <v/>
      </c>
    </row>
    <row r="64670">
      <c r="A64670" t="n">
        <v>64670</v>
      </c>
      <c r="B64670" t="n">
        <v>129340</v>
      </c>
      <c r="C64670">
        <f>A64670+B64670</f>
        <v/>
      </c>
    </row>
    <row r="64671">
      <c r="A64671" t="n">
        <v>64671</v>
      </c>
      <c r="B64671" t="n">
        <v>129342</v>
      </c>
      <c r="C64671">
        <f>A64671+B64671</f>
        <v/>
      </c>
    </row>
    <row r="64672">
      <c r="A64672" t="n">
        <v>64672</v>
      </c>
      <c r="B64672" t="n">
        <v>129344</v>
      </c>
      <c r="C64672">
        <f>A64672+B64672</f>
        <v/>
      </c>
    </row>
    <row r="64673">
      <c r="A64673" t="n">
        <v>64673</v>
      </c>
      <c r="B64673" t="n">
        <v>129346</v>
      </c>
      <c r="C64673">
        <f>A64673+B64673</f>
        <v/>
      </c>
    </row>
    <row r="64674">
      <c r="A64674" t="n">
        <v>64674</v>
      </c>
      <c r="B64674" t="n">
        <v>129348</v>
      </c>
      <c r="C64674">
        <f>A64674+B64674</f>
        <v/>
      </c>
    </row>
    <row r="64675">
      <c r="A64675" t="n">
        <v>64675</v>
      </c>
      <c r="B64675" t="n">
        <v>129350</v>
      </c>
      <c r="C64675">
        <f>A64675+B64675</f>
        <v/>
      </c>
    </row>
    <row r="64676">
      <c r="A64676" t="n">
        <v>64676</v>
      </c>
      <c r="B64676" t="n">
        <v>129352</v>
      </c>
      <c r="C64676">
        <f>A64676+B64676</f>
        <v/>
      </c>
    </row>
    <row r="64677">
      <c r="A64677" t="n">
        <v>64677</v>
      </c>
      <c r="B64677" t="n">
        <v>129354</v>
      </c>
      <c r="C64677">
        <f>A64677+B64677</f>
        <v/>
      </c>
    </row>
    <row r="64678">
      <c r="A64678" t="n">
        <v>64678</v>
      </c>
      <c r="B64678" t="n">
        <v>129356</v>
      </c>
      <c r="C64678">
        <f>A64678+B64678</f>
        <v/>
      </c>
    </row>
    <row r="64679">
      <c r="A64679" t="n">
        <v>64679</v>
      </c>
      <c r="B64679" t="n">
        <v>129358</v>
      </c>
      <c r="C64679">
        <f>A64679+B64679</f>
        <v/>
      </c>
    </row>
    <row r="64680">
      <c r="A64680" t="n">
        <v>64680</v>
      </c>
      <c r="B64680" t="n">
        <v>129360</v>
      </c>
      <c r="C64680">
        <f>A64680+B64680</f>
        <v/>
      </c>
    </row>
    <row r="64681">
      <c r="A64681" t="n">
        <v>64681</v>
      </c>
      <c r="B64681" t="n">
        <v>129362</v>
      </c>
      <c r="C64681">
        <f>A64681+B64681</f>
        <v/>
      </c>
    </row>
    <row r="64682">
      <c r="A64682" t="n">
        <v>64682</v>
      </c>
      <c r="B64682" t="n">
        <v>129364</v>
      </c>
      <c r="C64682">
        <f>A64682+B64682</f>
        <v/>
      </c>
    </row>
    <row r="64683">
      <c r="A64683" t="n">
        <v>64683</v>
      </c>
      <c r="B64683" t="n">
        <v>129366</v>
      </c>
      <c r="C64683">
        <f>A64683+B64683</f>
        <v/>
      </c>
    </row>
    <row r="64684">
      <c r="A64684" t="n">
        <v>64684</v>
      </c>
      <c r="B64684" t="n">
        <v>129368</v>
      </c>
      <c r="C64684">
        <f>A64684+B64684</f>
        <v/>
      </c>
    </row>
    <row r="64685">
      <c r="A64685" t="n">
        <v>64685</v>
      </c>
      <c r="B64685" t="n">
        <v>129370</v>
      </c>
      <c r="C64685">
        <f>A64685+B64685</f>
        <v/>
      </c>
    </row>
    <row r="64686">
      <c r="A64686" t="n">
        <v>64686</v>
      </c>
      <c r="B64686" t="n">
        <v>129372</v>
      </c>
      <c r="C64686">
        <f>A64686+B64686</f>
        <v/>
      </c>
    </row>
    <row r="64687">
      <c r="A64687" t="n">
        <v>64687</v>
      </c>
      <c r="B64687" t="n">
        <v>129374</v>
      </c>
      <c r="C64687">
        <f>A64687+B64687</f>
        <v/>
      </c>
    </row>
    <row r="64688">
      <c r="A64688" t="n">
        <v>64688</v>
      </c>
      <c r="B64688" t="n">
        <v>129376</v>
      </c>
      <c r="C64688">
        <f>A64688+B64688</f>
        <v/>
      </c>
    </row>
    <row r="64689">
      <c r="A64689" t="n">
        <v>64689</v>
      </c>
      <c r="B64689" t="n">
        <v>129378</v>
      </c>
      <c r="C64689">
        <f>A64689+B64689</f>
        <v/>
      </c>
    </row>
    <row r="64690">
      <c r="A64690" t="n">
        <v>64690</v>
      </c>
      <c r="B64690" t="n">
        <v>129380</v>
      </c>
      <c r="C64690">
        <f>A64690+B64690</f>
        <v/>
      </c>
    </row>
    <row r="64691">
      <c r="A64691" t="n">
        <v>64691</v>
      </c>
      <c r="B64691" t="n">
        <v>129382</v>
      </c>
      <c r="C64691">
        <f>A64691+B64691</f>
        <v/>
      </c>
    </row>
    <row r="64692">
      <c r="A64692" t="n">
        <v>64692</v>
      </c>
      <c r="B64692" t="n">
        <v>129384</v>
      </c>
      <c r="C64692">
        <f>A64692+B64692</f>
        <v/>
      </c>
    </row>
    <row r="64693">
      <c r="A64693" t="n">
        <v>64693</v>
      </c>
      <c r="B64693" t="n">
        <v>129386</v>
      </c>
      <c r="C64693">
        <f>A64693+B64693</f>
        <v/>
      </c>
    </row>
    <row r="64694">
      <c r="A64694" t="n">
        <v>64694</v>
      </c>
      <c r="B64694" t="n">
        <v>129388</v>
      </c>
      <c r="C64694">
        <f>A64694+B64694</f>
        <v/>
      </c>
    </row>
    <row r="64695">
      <c r="A64695" t="n">
        <v>64695</v>
      </c>
      <c r="B64695" t="n">
        <v>129390</v>
      </c>
      <c r="C64695">
        <f>A64695+B64695</f>
        <v/>
      </c>
    </row>
    <row r="64696">
      <c r="A64696" t="n">
        <v>64696</v>
      </c>
      <c r="B64696" t="n">
        <v>129392</v>
      </c>
      <c r="C64696">
        <f>A64696+B64696</f>
        <v/>
      </c>
    </row>
    <row r="64697">
      <c r="A64697" t="n">
        <v>64697</v>
      </c>
      <c r="B64697" t="n">
        <v>129394</v>
      </c>
      <c r="C64697">
        <f>A64697+B64697</f>
        <v/>
      </c>
    </row>
    <row r="64698">
      <c r="A64698" t="n">
        <v>64698</v>
      </c>
      <c r="B64698" t="n">
        <v>129396</v>
      </c>
      <c r="C64698">
        <f>A64698+B64698</f>
        <v/>
      </c>
    </row>
    <row r="64699">
      <c r="A64699" t="n">
        <v>64699</v>
      </c>
      <c r="B64699" t="n">
        <v>129398</v>
      </c>
      <c r="C64699">
        <f>A64699+B64699</f>
        <v/>
      </c>
    </row>
    <row r="64700">
      <c r="A64700" t="n">
        <v>64700</v>
      </c>
      <c r="B64700" t="n">
        <v>129400</v>
      </c>
      <c r="C64700">
        <f>A64700+B64700</f>
        <v/>
      </c>
    </row>
    <row r="64701">
      <c r="A64701" t="n">
        <v>64701</v>
      </c>
      <c r="B64701" t="n">
        <v>129402</v>
      </c>
      <c r="C64701">
        <f>A64701+B64701</f>
        <v/>
      </c>
    </row>
    <row r="64702">
      <c r="A64702" t="n">
        <v>64702</v>
      </c>
      <c r="B64702" t="n">
        <v>129404</v>
      </c>
      <c r="C64702">
        <f>A64702+B64702</f>
        <v/>
      </c>
    </row>
    <row r="64703">
      <c r="A64703" t="n">
        <v>64703</v>
      </c>
      <c r="B64703" t="n">
        <v>129406</v>
      </c>
      <c r="C64703">
        <f>A64703+B64703</f>
        <v/>
      </c>
    </row>
    <row r="64704">
      <c r="A64704" t="n">
        <v>64704</v>
      </c>
      <c r="B64704" t="n">
        <v>129408</v>
      </c>
      <c r="C64704">
        <f>A64704+B64704</f>
        <v/>
      </c>
    </row>
    <row r="64705">
      <c r="A64705" t="n">
        <v>64705</v>
      </c>
      <c r="B64705" t="n">
        <v>129410</v>
      </c>
      <c r="C64705">
        <f>A64705+B64705</f>
        <v/>
      </c>
    </row>
    <row r="64706">
      <c r="A64706" t="n">
        <v>64706</v>
      </c>
      <c r="B64706" t="n">
        <v>129412</v>
      </c>
      <c r="C64706">
        <f>A64706+B64706</f>
        <v/>
      </c>
    </row>
    <row r="64707">
      <c r="A64707" t="n">
        <v>64707</v>
      </c>
      <c r="B64707" t="n">
        <v>129414</v>
      </c>
      <c r="C64707">
        <f>A64707+B64707</f>
        <v/>
      </c>
    </row>
    <row r="64708">
      <c r="A64708" t="n">
        <v>64708</v>
      </c>
      <c r="B64708" t="n">
        <v>129416</v>
      </c>
      <c r="C64708">
        <f>A64708+B64708</f>
        <v/>
      </c>
    </row>
    <row r="64709">
      <c r="A64709" t="n">
        <v>64709</v>
      </c>
      <c r="B64709" t="n">
        <v>129418</v>
      </c>
      <c r="C64709">
        <f>A64709+B64709</f>
        <v/>
      </c>
    </row>
    <row r="64710">
      <c r="A64710" t="n">
        <v>64710</v>
      </c>
      <c r="B64710" t="n">
        <v>129420</v>
      </c>
      <c r="C64710">
        <f>A64710+B64710</f>
        <v/>
      </c>
    </row>
    <row r="64711">
      <c r="A64711" t="n">
        <v>64711</v>
      </c>
      <c r="B64711" t="n">
        <v>129422</v>
      </c>
      <c r="C64711">
        <f>A64711+B64711</f>
        <v/>
      </c>
    </row>
    <row r="64712">
      <c r="A64712" t="n">
        <v>64712</v>
      </c>
      <c r="B64712" t="n">
        <v>129424</v>
      </c>
      <c r="C64712">
        <f>A64712+B64712</f>
        <v/>
      </c>
    </row>
    <row r="64713">
      <c r="A64713" t="n">
        <v>64713</v>
      </c>
      <c r="B64713" t="n">
        <v>129426</v>
      </c>
      <c r="C64713">
        <f>A64713+B64713</f>
        <v/>
      </c>
    </row>
    <row r="64714">
      <c r="A64714" t="n">
        <v>64714</v>
      </c>
      <c r="B64714" t="n">
        <v>129428</v>
      </c>
      <c r="C64714">
        <f>A64714+B64714</f>
        <v/>
      </c>
    </row>
    <row r="64715">
      <c r="A64715" t="n">
        <v>64715</v>
      </c>
      <c r="B64715" t="n">
        <v>129430</v>
      </c>
      <c r="C64715">
        <f>A64715+B64715</f>
        <v/>
      </c>
    </row>
    <row r="64716">
      <c r="A64716" t="n">
        <v>64716</v>
      </c>
      <c r="B64716" t="n">
        <v>129432</v>
      </c>
      <c r="C64716">
        <f>A64716+B64716</f>
        <v/>
      </c>
    </row>
    <row r="64717">
      <c r="A64717" t="n">
        <v>64717</v>
      </c>
      <c r="B64717" t="n">
        <v>129434</v>
      </c>
      <c r="C64717">
        <f>A64717+B64717</f>
        <v/>
      </c>
    </row>
    <row r="64718">
      <c r="A64718" t="n">
        <v>64718</v>
      </c>
      <c r="B64718" t="n">
        <v>129436</v>
      </c>
      <c r="C64718">
        <f>A64718+B64718</f>
        <v/>
      </c>
    </row>
    <row r="64719">
      <c r="A64719" t="n">
        <v>64719</v>
      </c>
      <c r="B64719" t="n">
        <v>129438</v>
      </c>
      <c r="C64719">
        <f>A64719+B64719</f>
        <v/>
      </c>
    </row>
    <row r="64720">
      <c r="A64720" t="n">
        <v>64720</v>
      </c>
      <c r="B64720" t="n">
        <v>129440</v>
      </c>
      <c r="C64720">
        <f>A64720+B64720</f>
        <v/>
      </c>
    </row>
    <row r="64721">
      <c r="A64721" t="n">
        <v>64721</v>
      </c>
      <c r="B64721" t="n">
        <v>129442</v>
      </c>
      <c r="C64721">
        <f>A64721+B64721</f>
        <v/>
      </c>
    </row>
    <row r="64722">
      <c r="A64722" t="n">
        <v>64722</v>
      </c>
      <c r="B64722" t="n">
        <v>129444</v>
      </c>
      <c r="C64722">
        <f>A64722+B64722</f>
        <v/>
      </c>
    </row>
    <row r="64723">
      <c r="A64723" t="n">
        <v>64723</v>
      </c>
      <c r="B64723" t="n">
        <v>129446</v>
      </c>
      <c r="C64723">
        <f>A64723+B64723</f>
        <v/>
      </c>
    </row>
    <row r="64724">
      <c r="A64724" t="n">
        <v>64724</v>
      </c>
      <c r="B64724" t="n">
        <v>129448</v>
      </c>
      <c r="C64724">
        <f>A64724+B64724</f>
        <v/>
      </c>
    </row>
    <row r="64725">
      <c r="A64725" t="n">
        <v>64725</v>
      </c>
      <c r="B64725" t="n">
        <v>129450</v>
      </c>
      <c r="C64725">
        <f>A64725+B64725</f>
        <v/>
      </c>
    </row>
    <row r="64726">
      <c r="A64726" t="n">
        <v>64726</v>
      </c>
      <c r="B64726" t="n">
        <v>129452</v>
      </c>
      <c r="C64726">
        <f>A64726+B64726</f>
        <v/>
      </c>
    </row>
    <row r="64727">
      <c r="A64727" t="n">
        <v>64727</v>
      </c>
      <c r="B64727" t="n">
        <v>129454</v>
      </c>
      <c r="C64727">
        <f>A64727+B64727</f>
        <v/>
      </c>
    </row>
    <row r="64728">
      <c r="A64728" t="n">
        <v>64728</v>
      </c>
      <c r="B64728" t="n">
        <v>129456</v>
      </c>
      <c r="C64728">
        <f>A64728+B64728</f>
        <v/>
      </c>
    </row>
    <row r="64729">
      <c r="A64729" t="n">
        <v>64729</v>
      </c>
      <c r="B64729" t="n">
        <v>129458</v>
      </c>
      <c r="C64729">
        <f>A64729+B64729</f>
        <v/>
      </c>
    </row>
    <row r="64730">
      <c r="A64730" t="n">
        <v>64730</v>
      </c>
      <c r="B64730" t="n">
        <v>129460</v>
      </c>
      <c r="C64730">
        <f>A64730+B64730</f>
        <v/>
      </c>
    </row>
    <row r="64731">
      <c r="A64731" t="n">
        <v>64731</v>
      </c>
      <c r="B64731" t="n">
        <v>129462</v>
      </c>
      <c r="C64731">
        <f>A64731+B64731</f>
        <v/>
      </c>
    </row>
    <row r="64732">
      <c r="A64732" t="n">
        <v>64732</v>
      </c>
      <c r="B64732" t="n">
        <v>129464</v>
      </c>
      <c r="C64732">
        <f>A64732+B64732</f>
        <v/>
      </c>
    </row>
    <row r="64733">
      <c r="A64733" t="n">
        <v>64733</v>
      </c>
      <c r="B64733" t="n">
        <v>129466</v>
      </c>
      <c r="C64733">
        <f>A64733+B64733</f>
        <v/>
      </c>
    </row>
    <row r="64734">
      <c r="A64734" t="n">
        <v>64734</v>
      </c>
      <c r="B64734" t="n">
        <v>129468</v>
      </c>
      <c r="C64734">
        <f>A64734+B64734</f>
        <v/>
      </c>
    </row>
    <row r="64735">
      <c r="A64735" t="n">
        <v>64735</v>
      </c>
      <c r="B64735" t="n">
        <v>129470</v>
      </c>
      <c r="C64735">
        <f>A64735+B64735</f>
        <v/>
      </c>
    </row>
    <row r="64736">
      <c r="A64736" t="n">
        <v>64736</v>
      </c>
      <c r="B64736" t="n">
        <v>129472</v>
      </c>
      <c r="C64736">
        <f>A64736+B64736</f>
        <v/>
      </c>
    </row>
    <row r="64737">
      <c r="A64737" t="n">
        <v>64737</v>
      </c>
      <c r="B64737" t="n">
        <v>129474</v>
      </c>
      <c r="C64737">
        <f>A64737+B64737</f>
        <v/>
      </c>
    </row>
    <row r="64738">
      <c r="A64738" t="n">
        <v>64738</v>
      </c>
      <c r="B64738" t="n">
        <v>129476</v>
      </c>
      <c r="C64738">
        <f>A64738+B64738</f>
        <v/>
      </c>
    </row>
    <row r="64739">
      <c r="A64739" t="n">
        <v>64739</v>
      </c>
      <c r="B64739" t="n">
        <v>129478</v>
      </c>
      <c r="C64739">
        <f>A64739+B64739</f>
        <v/>
      </c>
    </row>
    <row r="64740">
      <c r="A64740" t="n">
        <v>64740</v>
      </c>
      <c r="B64740" t="n">
        <v>129480</v>
      </c>
      <c r="C64740">
        <f>A64740+B64740</f>
        <v/>
      </c>
    </row>
    <row r="64741">
      <c r="A64741" t="n">
        <v>64741</v>
      </c>
      <c r="B64741" t="n">
        <v>129482</v>
      </c>
      <c r="C64741">
        <f>A64741+B64741</f>
        <v/>
      </c>
    </row>
    <row r="64742">
      <c r="A64742" t="n">
        <v>64742</v>
      </c>
      <c r="B64742" t="n">
        <v>129484</v>
      </c>
      <c r="C64742">
        <f>A64742+B64742</f>
        <v/>
      </c>
    </row>
    <row r="64743">
      <c r="A64743" t="n">
        <v>64743</v>
      </c>
      <c r="B64743" t="n">
        <v>129486</v>
      </c>
      <c r="C64743">
        <f>A64743+B64743</f>
        <v/>
      </c>
    </row>
    <row r="64744">
      <c r="A64744" t="n">
        <v>64744</v>
      </c>
      <c r="B64744" t="n">
        <v>129488</v>
      </c>
      <c r="C64744">
        <f>A64744+B64744</f>
        <v/>
      </c>
    </row>
    <row r="64745">
      <c r="A64745" t="n">
        <v>64745</v>
      </c>
      <c r="B64745" t="n">
        <v>129490</v>
      </c>
      <c r="C64745">
        <f>A64745+B64745</f>
        <v/>
      </c>
    </row>
    <row r="64746">
      <c r="A64746" t="n">
        <v>64746</v>
      </c>
      <c r="B64746" t="n">
        <v>129492</v>
      </c>
      <c r="C64746">
        <f>A64746+B64746</f>
        <v/>
      </c>
    </row>
    <row r="64747">
      <c r="A64747" t="n">
        <v>64747</v>
      </c>
      <c r="B64747" t="n">
        <v>129494</v>
      </c>
      <c r="C64747">
        <f>A64747+B64747</f>
        <v/>
      </c>
    </row>
    <row r="64748">
      <c r="A64748" t="n">
        <v>64748</v>
      </c>
      <c r="B64748" t="n">
        <v>129496</v>
      </c>
      <c r="C64748">
        <f>A64748+B64748</f>
        <v/>
      </c>
    </row>
    <row r="64749">
      <c r="A64749" t="n">
        <v>64749</v>
      </c>
      <c r="B64749" t="n">
        <v>129498</v>
      </c>
      <c r="C64749">
        <f>A64749+B64749</f>
        <v/>
      </c>
    </row>
    <row r="64750">
      <c r="A64750" t="n">
        <v>64750</v>
      </c>
      <c r="B64750" t="n">
        <v>129500</v>
      </c>
      <c r="C64750">
        <f>A64750+B64750</f>
        <v/>
      </c>
    </row>
    <row r="64751">
      <c r="A64751" t="n">
        <v>64751</v>
      </c>
      <c r="B64751" t="n">
        <v>129502</v>
      </c>
      <c r="C64751">
        <f>A64751+B64751</f>
        <v/>
      </c>
    </row>
    <row r="64752">
      <c r="A64752" t="n">
        <v>64752</v>
      </c>
      <c r="B64752" t="n">
        <v>129504</v>
      </c>
      <c r="C64752">
        <f>A64752+B64752</f>
        <v/>
      </c>
    </row>
    <row r="64753">
      <c r="A64753" t="n">
        <v>64753</v>
      </c>
      <c r="B64753" t="n">
        <v>129506</v>
      </c>
      <c r="C64753">
        <f>A64753+B64753</f>
        <v/>
      </c>
    </row>
    <row r="64754">
      <c r="A64754" t="n">
        <v>64754</v>
      </c>
      <c r="B64754" t="n">
        <v>129508</v>
      </c>
      <c r="C64754">
        <f>A64754+B64754</f>
        <v/>
      </c>
    </row>
    <row r="64755">
      <c r="A64755" t="n">
        <v>64755</v>
      </c>
      <c r="B64755" t="n">
        <v>129510</v>
      </c>
      <c r="C64755">
        <f>A64755+B64755</f>
        <v/>
      </c>
    </row>
    <row r="64756">
      <c r="A64756" t="n">
        <v>64756</v>
      </c>
      <c r="B64756" t="n">
        <v>129512</v>
      </c>
      <c r="C64756">
        <f>A64756+B64756</f>
        <v/>
      </c>
    </row>
    <row r="64757">
      <c r="A64757" t="n">
        <v>64757</v>
      </c>
      <c r="B64757" t="n">
        <v>129514</v>
      </c>
      <c r="C64757">
        <f>A64757+B64757</f>
        <v/>
      </c>
    </row>
    <row r="64758">
      <c r="A64758" t="n">
        <v>64758</v>
      </c>
      <c r="B64758" t="n">
        <v>129516</v>
      </c>
      <c r="C64758">
        <f>A64758+B64758</f>
        <v/>
      </c>
    </row>
    <row r="64759">
      <c r="A64759" t="n">
        <v>64759</v>
      </c>
      <c r="B64759" t="n">
        <v>129518</v>
      </c>
      <c r="C64759">
        <f>A64759+B64759</f>
        <v/>
      </c>
    </row>
    <row r="64760">
      <c r="A64760" t="n">
        <v>64760</v>
      </c>
      <c r="B64760" t="n">
        <v>129520</v>
      </c>
      <c r="C64760">
        <f>A64760+B64760</f>
        <v/>
      </c>
    </row>
    <row r="64761">
      <c r="A64761" t="n">
        <v>64761</v>
      </c>
      <c r="B64761" t="n">
        <v>129522</v>
      </c>
      <c r="C64761">
        <f>A64761+B64761</f>
        <v/>
      </c>
    </row>
    <row r="64762">
      <c r="A64762" t="n">
        <v>64762</v>
      </c>
      <c r="B64762" t="n">
        <v>129524</v>
      </c>
      <c r="C64762">
        <f>A64762+B64762</f>
        <v/>
      </c>
    </row>
    <row r="64763">
      <c r="A64763" t="n">
        <v>64763</v>
      </c>
      <c r="B64763" t="n">
        <v>129526</v>
      </c>
      <c r="C64763">
        <f>A64763+B64763</f>
        <v/>
      </c>
    </row>
    <row r="64764">
      <c r="A64764" t="n">
        <v>64764</v>
      </c>
      <c r="B64764" t="n">
        <v>129528</v>
      </c>
      <c r="C64764">
        <f>A64764+B64764</f>
        <v/>
      </c>
    </row>
    <row r="64765">
      <c r="A64765" t="n">
        <v>64765</v>
      </c>
      <c r="B64765" t="n">
        <v>129530</v>
      </c>
      <c r="C64765">
        <f>A64765+B64765</f>
        <v/>
      </c>
    </row>
    <row r="64766">
      <c r="A64766" t="n">
        <v>64766</v>
      </c>
      <c r="B64766" t="n">
        <v>129532</v>
      </c>
      <c r="C64766">
        <f>A64766+B64766</f>
        <v/>
      </c>
    </row>
    <row r="64767">
      <c r="A64767" t="n">
        <v>64767</v>
      </c>
      <c r="B64767" t="n">
        <v>129534</v>
      </c>
      <c r="C64767">
        <f>A64767+B64767</f>
        <v/>
      </c>
    </row>
    <row r="64768">
      <c r="A64768" t="n">
        <v>64768</v>
      </c>
      <c r="B64768" t="n">
        <v>129536</v>
      </c>
      <c r="C64768">
        <f>A64768+B64768</f>
        <v/>
      </c>
    </row>
    <row r="64769">
      <c r="A64769" t="n">
        <v>64769</v>
      </c>
      <c r="B64769" t="n">
        <v>129538</v>
      </c>
      <c r="C64769">
        <f>A64769+B64769</f>
        <v/>
      </c>
    </row>
    <row r="64770">
      <c r="A64770" t="n">
        <v>64770</v>
      </c>
      <c r="B64770" t="n">
        <v>129540</v>
      </c>
      <c r="C64770">
        <f>A64770+B64770</f>
        <v/>
      </c>
    </row>
    <row r="64771">
      <c r="A64771" t="n">
        <v>64771</v>
      </c>
      <c r="B64771" t="n">
        <v>129542</v>
      </c>
      <c r="C64771">
        <f>A64771+B64771</f>
        <v/>
      </c>
    </row>
    <row r="64772">
      <c r="A64772" t="n">
        <v>64772</v>
      </c>
      <c r="B64772" t="n">
        <v>129544</v>
      </c>
      <c r="C64772">
        <f>A64772+B64772</f>
        <v/>
      </c>
    </row>
    <row r="64773">
      <c r="A64773" t="n">
        <v>64773</v>
      </c>
      <c r="B64773" t="n">
        <v>129546</v>
      </c>
      <c r="C64773">
        <f>A64773+B64773</f>
        <v/>
      </c>
    </row>
    <row r="64774">
      <c r="A64774" t="n">
        <v>64774</v>
      </c>
      <c r="B64774" t="n">
        <v>129548</v>
      </c>
      <c r="C64774">
        <f>A64774+B64774</f>
        <v/>
      </c>
    </row>
    <row r="64775">
      <c r="A64775" t="n">
        <v>64775</v>
      </c>
      <c r="B64775" t="n">
        <v>129550</v>
      </c>
      <c r="C64775">
        <f>A64775+B64775</f>
        <v/>
      </c>
    </row>
    <row r="64776">
      <c r="A64776" t="n">
        <v>64776</v>
      </c>
      <c r="B64776" t="n">
        <v>129552</v>
      </c>
      <c r="C64776">
        <f>A64776+B64776</f>
        <v/>
      </c>
    </row>
    <row r="64777">
      <c r="A64777" t="n">
        <v>64777</v>
      </c>
      <c r="B64777" t="n">
        <v>129554</v>
      </c>
      <c r="C64777">
        <f>A64777+B64777</f>
        <v/>
      </c>
    </row>
    <row r="64778">
      <c r="A64778" t="n">
        <v>64778</v>
      </c>
      <c r="B64778" t="n">
        <v>129556</v>
      </c>
      <c r="C64778">
        <f>A64778+B64778</f>
        <v/>
      </c>
    </row>
    <row r="64779">
      <c r="A64779" t="n">
        <v>64779</v>
      </c>
      <c r="B64779" t="n">
        <v>129558</v>
      </c>
      <c r="C64779">
        <f>A64779+B64779</f>
        <v/>
      </c>
    </row>
    <row r="64780">
      <c r="A64780" t="n">
        <v>64780</v>
      </c>
      <c r="B64780" t="n">
        <v>129560</v>
      </c>
      <c r="C64780">
        <f>A64780+B64780</f>
        <v/>
      </c>
    </row>
    <row r="64781">
      <c r="A64781" t="n">
        <v>64781</v>
      </c>
      <c r="B64781" t="n">
        <v>129562</v>
      </c>
      <c r="C64781">
        <f>A64781+B64781</f>
        <v/>
      </c>
    </row>
    <row r="64782">
      <c r="A64782" t="n">
        <v>64782</v>
      </c>
      <c r="B64782" t="n">
        <v>129564</v>
      </c>
      <c r="C64782">
        <f>A64782+B64782</f>
        <v/>
      </c>
    </row>
    <row r="64783">
      <c r="A64783" t="n">
        <v>64783</v>
      </c>
      <c r="B64783" t="n">
        <v>129566</v>
      </c>
      <c r="C64783">
        <f>A64783+B64783</f>
        <v/>
      </c>
    </row>
    <row r="64784">
      <c r="A64784" t="n">
        <v>64784</v>
      </c>
      <c r="B64784" t="n">
        <v>129568</v>
      </c>
      <c r="C64784">
        <f>A64784+B64784</f>
        <v/>
      </c>
    </row>
    <row r="64785">
      <c r="A64785" t="n">
        <v>64785</v>
      </c>
      <c r="B64785" t="n">
        <v>129570</v>
      </c>
      <c r="C64785">
        <f>A64785+B64785</f>
        <v/>
      </c>
    </row>
    <row r="64786">
      <c r="A64786" t="n">
        <v>64786</v>
      </c>
      <c r="B64786" t="n">
        <v>129572</v>
      </c>
      <c r="C64786">
        <f>A64786+B64786</f>
        <v/>
      </c>
    </row>
    <row r="64787">
      <c r="A64787" t="n">
        <v>64787</v>
      </c>
      <c r="B64787" t="n">
        <v>129574</v>
      </c>
      <c r="C64787">
        <f>A64787+B64787</f>
        <v/>
      </c>
    </row>
    <row r="64788">
      <c r="A64788" t="n">
        <v>64788</v>
      </c>
      <c r="B64788" t="n">
        <v>129576</v>
      </c>
      <c r="C64788">
        <f>A64788+B64788</f>
        <v/>
      </c>
    </row>
    <row r="64789">
      <c r="A64789" t="n">
        <v>64789</v>
      </c>
      <c r="B64789" t="n">
        <v>129578</v>
      </c>
      <c r="C64789">
        <f>A64789+B64789</f>
        <v/>
      </c>
    </row>
    <row r="64790">
      <c r="A64790" t="n">
        <v>64790</v>
      </c>
      <c r="B64790" t="n">
        <v>129580</v>
      </c>
      <c r="C64790">
        <f>A64790+B64790</f>
        <v/>
      </c>
    </row>
    <row r="64791">
      <c r="A64791" t="n">
        <v>64791</v>
      </c>
      <c r="B64791" t="n">
        <v>129582</v>
      </c>
      <c r="C64791">
        <f>A64791+B64791</f>
        <v/>
      </c>
    </row>
    <row r="64792">
      <c r="A64792" t="n">
        <v>64792</v>
      </c>
      <c r="B64792" t="n">
        <v>129584</v>
      </c>
      <c r="C64792">
        <f>A64792+B64792</f>
        <v/>
      </c>
    </row>
    <row r="64793">
      <c r="A64793" t="n">
        <v>64793</v>
      </c>
      <c r="B64793" t="n">
        <v>129586</v>
      </c>
      <c r="C64793">
        <f>A64793+B64793</f>
        <v/>
      </c>
    </row>
    <row r="64794">
      <c r="A64794" t="n">
        <v>64794</v>
      </c>
      <c r="B64794" t="n">
        <v>129588</v>
      </c>
      <c r="C64794">
        <f>A64794+B64794</f>
        <v/>
      </c>
    </row>
    <row r="64795">
      <c r="A64795" t="n">
        <v>64795</v>
      </c>
      <c r="B64795" t="n">
        <v>129590</v>
      </c>
      <c r="C64795">
        <f>A64795+B64795</f>
        <v/>
      </c>
    </row>
    <row r="64796">
      <c r="A64796" t="n">
        <v>64796</v>
      </c>
      <c r="B64796" t="n">
        <v>129592</v>
      </c>
      <c r="C64796">
        <f>A64796+B64796</f>
        <v/>
      </c>
    </row>
    <row r="64797">
      <c r="A64797" t="n">
        <v>64797</v>
      </c>
      <c r="B64797" t="n">
        <v>129594</v>
      </c>
      <c r="C64797">
        <f>A64797+B64797</f>
        <v/>
      </c>
    </row>
    <row r="64798">
      <c r="A64798" t="n">
        <v>64798</v>
      </c>
      <c r="B64798" t="n">
        <v>129596</v>
      </c>
      <c r="C64798">
        <f>A64798+B64798</f>
        <v/>
      </c>
    </row>
    <row r="64799">
      <c r="A64799" t="n">
        <v>64799</v>
      </c>
      <c r="B64799" t="n">
        <v>129598</v>
      </c>
      <c r="C64799">
        <f>A64799+B64799</f>
        <v/>
      </c>
    </row>
    <row r="64800">
      <c r="A64800" t="n">
        <v>64800</v>
      </c>
      <c r="B64800" t="n">
        <v>129600</v>
      </c>
      <c r="C64800">
        <f>A64800+B64800</f>
        <v/>
      </c>
    </row>
    <row r="64801">
      <c r="A64801" t="n">
        <v>64801</v>
      </c>
      <c r="B64801" t="n">
        <v>129602</v>
      </c>
      <c r="C64801">
        <f>A64801+B64801</f>
        <v/>
      </c>
    </row>
    <row r="64802">
      <c r="A64802" t="n">
        <v>64802</v>
      </c>
      <c r="B64802" t="n">
        <v>129604</v>
      </c>
      <c r="C64802">
        <f>A64802+B64802</f>
        <v/>
      </c>
    </row>
    <row r="64803">
      <c r="A64803" t="n">
        <v>64803</v>
      </c>
      <c r="B64803" t="n">
        <v>129606</v>
      </c>
      <c r="C64803">
        <f>A64803+B64803</f>
        <v/>
      </c>
    </row>
    <row r="64804">
      <c r="A64804" t="n">
        <v>64804</v>
      </c>
      <c r="B64804" t="n">
        <v>129608</v>
      </c>
      <c r="C64804">
        <f>A64804+B64804</f>
        <v/>
      </c>
    </row>
    <row r="64805">
      <c r="A64805" t="n">
        <v>64805</v>
      </c>
      <c r="B64805" t="n">
        <v>129610</v>
      </c>
      <c r="C64805">
        <f>A64805+B64805</f>
        <v/>
      </c>
    </row>
    <row r="64806">
      <c r="A64806" t="n">
        <v>64806</v>
      </c>
      <c r="B64806" t="n">
        <v>129612</v>
      </c>
      <c r="C64806">
        <f>A64806+B64806</f>
        <v/>
      </c>
    </row>
    <row r="64807">
      <c r="A64807" t="n">
        <v>64807</v>
      </c>
      <c r="B64807" t="n">
        <v>129614</v>
      </c>
      <c r="C64807">
        <f>A64807+B64807</f>
        <v/>
      </c>
    </row>
    <row r="64808">
      <c r="A64808" t="n">
        <v>64808</v>
      </c>
      <c r="B64808" t="n">
        <v>129616</v>
      </c>
      <c r="C64808">
        <f>A64808+B64808</f>
        <v/>
      </c>
    </row>
    <row r="64809">
      <c r="A64809" t="n">
        <v>64809</v>
      </c>
      <c r="B64809" t="n">
        <v>129618</v>
      </c>
      <c r="C64809">
        <f>A64809+B64809</f>
        <v/>
      </c>
    </row>
    <row r="64810">
      <c r="A64810" t="n">
        <v>64810</v>
      </c>
      <c r="B64810" t="n">
        <v>129620</v>
      </c>
      <c r="C64810">
        <f>A64810+B64810</f>
        <v/>
      </c>
    </row>
    <row r="64811">
      <c r="A64811" t="n">
        <v>64811</v>
      </c>
      <c r="B64811" t="n">
        <v>129622</v>
      </c>
      <c r="C64811">
        <f>A64811+B64811</f>
        <v/>
      </c>
    </row>
    <row r="64812">
      <c r="A64812" t="n">
        <v>64812</v>
      </c>
      <c r="B64812" t="n">
        <v>129624</v>
      </c>
      <c r="C64812">
        <f>A64812+B64812</f>
        <v/>
      </c>
    </row>
    <row r="64813">
      <c r="A64813" t="n">
        <v>64813</v>
      </c>
      <c r="B64813" t="n">
        <v>129626</v>
      </c>
      <c r="C64813">
        <f>A64813+B64813</f>
        <v/>
      </c>
    </row>
    <row r="64814">
      <c r="A64814" t="n">
        <v>64814</v>
      </c>
      <c r="B64814" t="n">
        <v>129628</v>
      </c>
      <c r="C64814">
        <f>A64814+B64814</f>
        <v/>
      </c>
    </row>
    <row r="64815">
      <c r="A64815" t="n">
        <v>64815</v>
      </c>
      <c r="B64815" t="n">
        <v>129630</v>
      </c>
      <c r="C64815">
        <f>A64815+B64815</f>
        <v/>
      </c>
    </row>
    <row r="64816">
      <c r="A64816" t="n">
        <v>64816</v>
      </c>
      <c r="B64816" t="n">
        <v>129632</v>
      </c>
      <c r="C64816">
        <f>A64816+B64816</f>
        <v/>
      </c>
    </row>
    <row r="64817">
      <c r="A64817" t="n">
        <v>64817</v>
      </c>
      <c r="B64817" t="n">
        <v>129634</v>
      </c>
      <c r="C64817">
        <f>A64817+B64817</f>
        <v/>
      </c>
    </row>
    <row r="64818">
      <c r="A64818" t="n">
        <v>64818</v>
      </c>
      <c r="B64818" t="n">
        <v>129636</v>
      </c>
      <c r="C64818">
        <f>A64818+B64818</f>
        <v/>
      </c>
    </row>
    <row r="64819">
      <c r="A64819" t="n">
        <v>64819</v>
      </c>
      <c r="B64819" t="n">
        <v>129638</v>
      </c>
      <c r="C64819">
        <f>A64819+B64819</f>
        <v/>
      </c>
    </row>
    <row r="64820">
      <c r="A64820" t="n">
        <v>64820</v>
      </c>
      <c r="B64820" t="n">
        <v>129640</v>
      </c>
      <c r="C64820">
        <f>A64820+B64820</f>
        <v/>
      </c>
    </row>
    <row r="64821">
      <c r="A64821" t="n">
        <v>64821</v>
      </c>
      <c r="B64821" t="n">
        <v>129642</v>
      </c>
      <c r="C64821">
        <f>A64821+B64821</f>
        <v/>
      </c>
    </row>
    <row r="64822">
      <c r="A64822" t="n">
        <v>64822</v>
      </c>
      <c r="B64822" t="n">
        <v>129644</v>
      </c>
      <c r="C64822">
        <f>A64822+B64822</f>
        <v/>
      </c>
    </row>
    <row r="64823">
      <c r="A64823" t="n">
        <v>64823</v>
      </c>
      <c r="B64823" t="n">
        <v>129646</v>
      </c>
      <c r="C64823">
        <f>A64823+B64823</f>
        <v/>
      </c>
    </row>
    <row r="64824">
      <c r="A64824" t="n">
        <v>64824</v>
      </c>
      <c r="B64824" t="n">
        <v>129648</v>
      </c>
      <c r="C64824">
        <f>A64824+B64824</f>
        <v/>
      </c>
    </row>
    <row r="64825">
      <c r="A64825" t="n">
        <v>64825</v>
      </c>
      <c r="B64825" t="n">
        <v>129650</v>
      </c>
      <c r="C64825">
        <f>A64825+B64825</f>
        <v/>
      </c>
    </row>
    <row r="64826">
      <c r="A64826" t="n">
        <v>64826</v>
      </c>
      <c r="B64826" t="n">
        <v>129652</v>
      </c>
      <c r="C64826">
        <f>A64826+B64826</f>
        <v/>
      </c>
    </row>
    <row r="64827">
      <c r="A64827" t="n">
        <v>64827</v>
      </c>
      <c r="B64827" t="n">
        <v>129654</v>
      </c>
      <c r="C64827">
        <f>A64827+B64827</f>
        <v/>
      </c>
    </row>
    <row r="64828">
      <c r="A64828" t="n">
        <v>64828</v>
      </c>
      <c r="B64828" t="n">
        <v>129656</v>
      </c>
      <c r="C64828">
        <f>A64828+B64828</f>
        <v/>
      </c>
    </row>
    <row r="64829">
      <c r="A64829" t="n">
        <v>64829</v>
      </c>
      <c r="B64829" t="n">
        <v>129658</v>
      </c>
      <c r="C64829">
        <f>A64829+B64829</f>
        <v/>
      </c>
    </row>
    <row r="64830">
      <c r="A64830" t="n">
        <v>64830</v>
      </c>
      <c r="B64830" t="n">
        <v>129660</v>
      </c>
      <c r="C64830">
        <f>A64830+B64830</f>
        <v/>
      </c>
    </row>
    <row r="64831">
      <c r="A64831" t="n">
        <v>64831</v>
      </c>
      <c r="B64831" t="n">
        <v>129662</v>
      </c>
      <c r="C64831">
        <f>A64831+B64831</f>
        <v/>
      </c>
    </row>
    <row r="64832">
      <c r="A64832" t="n">
        <v>64832</v>
      </c>
      <c r="B64832" t="n">
        <v>129664</v>
      </c>
      <c r="C64832">
        <f>A64832+B64832</f>
        <v/>
      </c>
    </row>
    <row r="64833">
      <c r="A64833" t="n">
        <v>64833</v>
      </c>
      <c r="B64833" t="n">
        <v>129666</v>
      </c>
      <c r="C64833">
        <f>A64833+B64833</f>
        <v/>
      </c>
    </row>
    <row r="64834">
      <c r="A64834" t="n">
        <v>64834</v>
      </c>
      <c r="B64834" t="n">
        <v>129668</v>
      </c>
      <c r="C64834">
        <f>A64834+B64834</f>
        <v/>
      </c>
    </row>
    <row r="64835">
      <c r="A64835" t="n">
        <v>64835</v>
      </c>
      <c r="B64835" t="n">
        <v>129670</v>
      </c>
      <c r="C64835">
        <f>A64835+B64835</f>
        <v/>
      </c>
    </row>
    <row r="64836">
      <c r="A64836" t="n">
        <v>64836</v>
      </c>
      <c r="B64836" t="n">
        <v>129672</v>
      </c>
      <c r="C64836">
        <f>A64836+B64836</f>
        <v/>
      </c>
    </row>
    <row r="64837">
      <c r="A64837" t="n">
        <v>64837</v>
      </c>
      <c r="B64837" t="n">
        <v>129674</v>
      </c>
      <c r="C64837">
        <f>A64837+B64837</f>
        <v/>
      </c>
    </row>
    <row r="64838">
      <c r="A64838" t="n">
        <v>64838</v>
      </c>
      <c r="B64838" t="n">
        <v>129676</v>
      </c>
      <c r="C64838">
        <f>A64838+B64838</f>
        <v/>
      </c>
    </row>
    <row r="64839">
      <c r="A64839" t="n">
        <v>64839</v>
      </c>
      <c r="B64839" t="n">
        <v>129678</v>
      </c>
      <c r="C64839">
        <f>A64839+B64839</f>
        <v/>
      </c>
    </row>
    <row r="64840">
      <c r="A64840" t="n">
        <v>64840</v>
      </c>
      <c r="B64840" t="n">
        <v>129680</v>
      </c>
      <c r="C64840">
        <f>A64840+B64840</f>
        <v/>
      </c>
    </row>
    <row r="64841">
      <c r="A64841" t="n">
        <v>64841</v>
      </c>
      <c r="B64841" t="n">
        <v>129682</v>
      </c>
      <c r="C64841">
        <f>A64841+B64841</f>
        <v/>
      </c>
    </row>
    <row r="64842">
      <c r="A64842" t="n">
        <v>64842</v>
      </c>
      <c r="B64842" t="n">
        <v>129684</v>
      </c>
      <c r="C64842">
        <f>A64842+B64842</f>
        <v/>
      </c>
    </row>
    <row r="64843">
      <c r="A64843" t="n">
        <v>64843</v>
      </c>
      <c r="B64843" t="n">
        <v>129686</v>
      </c>
      <c r="C64843">
        <f>A64843+B64843</f>
        <v/>
      </c>
    </row>
    <row r="64844">
      <c r="A64844" t="n">
        <v>64844</v>
      </c>
      <c r="B64844" t="n">
        <v>129688</v>
      </c>
      <c r="C64844">
        <f>A64844+B64844</f>
        <v/>
      </c>
    </row>
    <row r="64845">
      <c r="A64845" t="n">
        <v>64845</v>
      </c>
      <c r="B64845" t="n">
        <v>129690</v>
      </c>
      <c r="C64845">
        <f>A64845+B64845</f>
        <v/>
      </c>
    </row>
    <row r="64846">
      <c r="A64846" t="n">
        <v>64846</v>
      </c>
      <c r="B64846" t="n">
        <v>129692</v>
      </c>
      <c r="C64846">
        <f>A64846+B64846</f>
        <v/>
      </c>
    </row>
    <row r="64847">
      <c r="A64847" t="n">
        <v>64847</v>
      </c>
      <c r="B64847" t="n">
        <v>129694</v>
      </c>
      <c r="C64847">
        <f>A64847+B64847</f>
        <v/>
      </c>
    </row>
    <row r="64848">
      <c r="A64848" t="n">
        <v>64848</v>
      </c>
      <c r="B64848" t="n">
        <v>129696</v>
      </c>
      <c r="C64848">
        <f>A64848+B64848</f>
        <v/>
      </c>
    </row>
    <row r="64849">
      <c r="A64849" t="n">
        <v>64849</v>
      </c>
      <c r="B64849" t="n">
        <v>129698</v>
      </c>
      <c r="C64849">
        <f>A64849+B64849</f>
        <v/>
      </c>
    </row>
    <row r="64850">
      <c r="A64850" t="n">
        <v>64850</v>
      </c>
      <c r="B64850" t="n">
        <v>129700</v>
      </c>
      <c r="C64850">
        <f>A64850+B64850</f>
        <v/>
      </c>
    </row>
    <row r="64851">
      <c r="A64851" t="n">
        <v>64851</v>
      </c>
      <c r="B64851" t="n">
        <v>129702</v>
      </c>
      <c r="C64851">
        <f>A64851+B64851</f>
        <v/>
      </c>
    </row>
    <row r="64852">
      <c r="A64852" t="n">
        <v>64852</v>
      </c>
      <c r="B64852" t="n">
        <v>129704</v>
      </c>
      <c r="C64852">
        <f>A64852+B64852</f>
        <v/>
      </c>
    </row>
    <row r="64853">
      <c r="A64853" t="n">
        <v>64853</v>
      </c>
      <c r="B64853" t="n">
        <v>129706</v>
      </c>
      <c r="C64853">
        <f>A64853+B64853</f>
        <v/>
      </c>
    </row>
    <row r="64854">
      <c r="A64854" t="n">
        <v>64854</v>
      </c>
      <c r="B64854" t="n">
        <v>129708</v>
      </c>
      <c r="C64854">
        <f>A64854+B64854</f>
        <v/>
      </c>
    </row>
    <row r="64855">
      <c r="A64855" t="n">
        <v>64855</v>
      </c>
      <c r="B64855" t="n">
        <v>129710</v>
      </c>
      <c r="C64855">
        <f>A64855+B64855</f>
        <v/>
      </c>
    </row>
    <row r="64856">
      <c r="A64856" t="n">
        <v>64856</v>
      </c>
      <c r="B64856" t="n">
        <v>129712</v>
      </c>
      <c r="C64856">
        <f>A64856+B64856</f>
        <v/>
      </c>
    </row>
    <row r="64857">
      <c r="A64857" t="n">
        <v>64857</v>
      </c>
      <c r="B64857" t="n">
        <v>129714</v>
      </c>
      <c r="C64857">
        <f>A64857+B64857</f>
        <v/>
      </c>
    </row>
    <row r="64858">
      <c r="A64858" t="n">
        <v>64858</v>
      </c>
      <c r="B64858" t="n">
        <v>129716</v>
      </c>
      <c r="C64858">
        <f>A64858+B64858</f>
        <v/>
      </c>
    </row>
    <row r="64859">
      <c r="A64859" t="n">
        <v>64859</v>
      </c>
      <c r="B64859" t="n">
        <v>129718</v>
      </c>
      <c r="C64859">
        <f>A64859+B64859</f>
        <v/>
      </c>
    </row>
    <row r="64860">
      <c r="A64860" t="n">
        <v>64860</v>
      </c>
      <c r="B64860" t="n">
        <v>129720</v>
      </c>
      <c r="C64860">
        <f>A64860+B64860</f>
        <v/>
      </c>
    </row>
    <row r="64861">
      <c r="A64861" t="n">
        <v>64861</v>
      </c>
      <c r="B64861" t="n">
        <v>129722</v>
      </c>
      <c r="C64861">
        <f>A64861+B64861</f>
        <v/>
      </c>
    </row>
    <row r="64862">
      <c r="A64862" t="n">
        <v>64862</v>
      </c>
      <c r="B64862" t="n">
        <v>129724</v>
      </c>
      <c r="C64862">
        <f>A64862+B64862</f>
        <v/>
      </c>
    </row>
    <row r="64863">
      <c r="A64863" t="n">
        <v>64863</v>
      </c>
      <c r="B64863" t="n">
        <v>129726</v>
      </c>
      <c r="C64863">
        <f>A64863+B64863</f>
        <v/>
      </c>
    </row>
    <row r="64864">
      <c r="A64864" t="n">
        <v>64864</v>
      </c>
      <c r="B64864" t="n">
        <v>129728</v>
      </c>
      <c r="C64864">
        <f>A64864+B64864</f>
        <v/>
      </c>
    </row>
    <row r="64865">
      <c r="A64865" t="n">
        <v>64865</v>
      </c>
      <c r="B64865" t="n">
        <v>129730</v>
      </c>
      <c r="C64865">
        <f>A64865+B64865</f>
        <v/>
      </c>
    </row>
    <row r="64866">
      <c r="A64866" t="n">
        <v>64866</v>
      </c>
      <c r="B64866" t="n">
        <v>129732</v>
      </c>
      <c r="C64866">
        <f>A64866+B64866</f>
        <v/>
      </c>
    </row>
    <row r="64867">
      <c r="A64867" t="n">
        <v>64867</v>
      </c>
      <c r="B64867" t="n">
        <v>129734</v>
      </c>
      <c r="C64867">
        <f>A64867+B64867</f>
        <v/>
      </c>
    </row>
    <row r="64868">
      <c r="A64868" t="n">
        <v>64868</v>
      </c>
      <c r="B64868" t="n">
        <v>129736</v>
      </c>
      <c r="C64868">
        <f>A64868+B64868</f>
        <v/>
      </c>
    </row>
    <row r="64869">
      <c r="A64869" t="n">
        <v>64869</v>
      </c>
      <c r="B64869" t="n">
        <v>129738</v>
      </c>
      <c r="C64869">
        <f>A64869+B64869</f>
        <v/>
      </c>
    </row>
    <row r="64870">
      <c r="A64870" t="n">
        <v>64870</v>
      </c>
      <c r="B64870" t="n">
        <v>129740</v>
      </c>
      <c r="C64870">
        <f>A64870+B64870</f>
        <v/>
      </c>
    </row>
    <row r="64871">
      <c r="A64871" t="n">
        <v>64871</v>
      </c>
      <c r="B64871" t="n">
        <v>129742</v>
      </c>
      <c r="C64871">
        <f>A64871+B64871</f>
        <v/>
      </c>
    </row>
    <row r="64872">
      <c r="A64872" t="n">
        <v>64872</v>
      </c>
      <c r="B64872" t="n">
        <v>129744</v>
      </c>
      <c r="C64872">
        <f>A64872+B64872</f>
        <v/>
      </c>
    </row>
    <row r="64873">
      <c r="A64873" t="n">
        <v>64873</v>
      </c>
      <c r="B64873" t="n">
        <v>129746</v>
      </c>
      <c r="C64873">
        <f>A64873+B64873</f>
        <v/>
      </c>
    </row>
    <row r="64874">
      <c r="A64874" t="n">
        <v>64874</v>
      </c>
      <c r="B64874" t="n">
        <v>129748</v>
      </c>
      <c r="C64874">
        <f>A64874+B64874</f>
        <v/>
      </c>
    </row>
    <row r="64875">
      <c r="A64875" t="n">
        <v>64875</v>
      </c>
      <c r="B64875" t="n">
        <v>129750</v>
      </c>
      <c r="C64875">
        <f>A64875+B64875</f>
        <v/>
      </c>
    </row>
    <row r="64876">
      <c r="A64876" t="n">
        <v>64876</v>
      </c>
      <c r="B64876" t="n">
        <v>129752</v>
      </c>
      <c r="C64876">
        <f>A64876+B64876</f>
        <v/>
      </c>
    </row>
    <row r="64877">
      <c r="A64877" t="n">
        <v>64877</v>
      </c>
      <c r="B64877" t="n">
        <v>129754</v>
      </c>
      <c r="C64877">
        <f>A64877+B64877</f>
        <v/>
      </c>
    </row>
    <row r="64878">
      <c r="A64878" t="n">
        <v>64878</v>
      </c>
      <c r="B64878" t="n">
        <v>129756</v>
      </c>
      <c r="C64878">
        <f>A64878+B64878</f>
        <v/>
      </c>
    </row>
    <row r="64879">
      <c r="A64879" t="n">
        <v>64879</v>
      </c>
      <c r="B64879" t="n">
        <v>129758</v>
      </c>
      <c r="C64879">
        <f>A64879+B64879</f>
        <v/>
      </c>
    </row>
    <row r="64880">
      <c r="A64880" t="n">
        <v>64880</v>
      </c>
      <c r="B64880" t="n">
        <v>129760</v>
      </c>
      <c r="C64880">
        <f>A64880+B64880</f>
        <v/>
      </c>
    </row>
    <row r="64881">
      <c r="A64881" t="n">
        <v>64881</v>
      </c>
      <c r="B64881" t="n">
        <v>129762</v>
      </c>
      <c r="C64881">
        <f>A64881+B64881</f>
        <v/>
      </c>
    </row>
    <row r="64882">
      <c r="A64882" t="n">
        <v>64882</v>
      </c>
      <c r="B64882" t="n">
        <v>129764</v>
      </c>
      <c r="C64882">
        <f>A64882+B64882</f>
        <v/>
      </c>
    </row>
    <row r="64883">
      <c r="A64883" t="n">
        <v>64883</v>
      </c>
      <c r="B64883" t="n">
        <v>129766</v>
      </c>
      <c r="C64883">
        <f>A64883+B64883</f>
        <v/>
      </c>
    </row>
    <row r="64884">
      <c r="A64884" t="n">
        <v>64884</v>
      </c>
      <c r="B64884" t="n">
        <v>129768</v>
      </c>
      <c r="C64884">
        <f>A64884+B64884</f>
        <v/>
      </c>
    </row>
    <row r="64885">
      <c r="A64885" t="n">
        <v>64885</v>
      </c>
      <c r="B64885" t="n">
        <v>129770</v>
      </c>
      <c r="C64885">
        <f>A64885+B64885</f>
        <v/>
      </c>
    </row>
    <row r="64886">
      <c r="A64886" t="n">
        <v>64886</v>
      </c>
      <c r="B64886" t="n">
        <v>129772</v>
      </c>
      <c r="C64886">
        <f>A64886+B64886</f>
        <v/>
      </c>
    </row>
    <row r="64887">
      <c r="A64887" t="n">
        <v>64887</v>
      </c>
      <c r="B64887" t="n">
        <v>129774</v>
      </c>
      <c r="C64887">
        <f>A64887+B64887</f>
        <v/>
      </c>
    </row>
    <row r="64888">
      <c r="A64888" t="n">
        <v>64888</v>
      </c>
      <c r="B64888" t="n">
        <v>129776</v>
      </c>
      <c r="C64888">
        <f>A64888+B64888</f>
        <v/>
      </c>
    </row>
    <row r="64889">
      <c r="A64889" t="n">
        <v>64889</v>
      </c>
      <c r="B64889" t="n">
        <v>129778</v>
      </c>
      <c r="C64889">
        <f>A64889+B64889</f>
        <v/>
      </c>
    </row>
    <row r="64890">
      <c r="A64890" t="n">
        <v>64890</v>
      </c>
      <c r="B64890" t="n">
        <v>129780</v>
      </c>
      <c r="C64890">
        <f>A64890+B64890</f>
        <v/>
      </c>
    </row>
    <row r="64891">
      <c r="A64891" t="n">
        <v>64891</v>
      </c>
      <c r="B64891" t="n">
        <v>129782</v>
      </c>
      <c r="C64891">
        <f>A64891+B64891</f>
        <v/>
      </c>
    </row>
    <row r="64892">
      <c r="A64892" t="n">
        <v>64892</v>
      </c>
      <c r="B64892" t="n">
        <v>129784</v>
      </c>
      <c r="C64892">
        <f>A64892+B64892</f>
        <v/>
      </c>
    </row>
    <row r="64893">
      <c r="A64893" t="n">
        <v>64893</v>
      </c>
      <c r="B64893" t="n">
        <v>129786</v>
      </c>
      <c r="C64893">
        <f>A64893+B64893</f>
        <v/>
      </c>
    </row>
    <row r="64894">
      <c r="A64894" t="n">
        <v>64894</v>
      </c>
      <c r="B64894" t="n">
        <v>129788</v>
      </c>
      <c r="C64894">
        <f>A64894+B64894</f>
        <v/>
      </c>
    </row>
    <row r="64895">
      <c r="A64895" t="n">
        <v>64895</v>
      </c>
      <c r="B64895" t="n">
        <v>129790</v>
      </c>
      <c r="C64895">
        <f>A64895+B64895</f>
        <v/>
      </c>
    </row>
    <row r="64896">
      <c r="A64896" t="n">
        <v>64896</v>
      </c>
      <c r="B64896" t="n">
        <v>129792</v>
      </c>
      <c r="C64896">
        <f>A64896+B64896</f>
        <v/>
      </c>
    </row>
    <row r="64897">
      <c r="A64897" t="n">
        <v>64897</v>
      </c>
      <c r="B64897" t="n">
        <v>129794</v>
      </c>
      <c r="C64897">
        <f>A64897+B64897</f>
        <v/>
      </c>
    </row>
    <row r="64898">
      <c r="A64898" t="n">
        <v>64898</v>
      </c>
      <c r="B64898" t="n">
        <v>129796</v>
      </c>
      <c r="C64898">
        <f>A64898+B64898</f>
        <v/>
      </c>
    </row>
    <row r="64899">
      <c r="A64899" t="n">
        <v>64899</v>
      </c>
      <c r="B64899" t="n">
        <v>129798</v>
      </c>
      <c r="C64899">
        <f>A64899+B64899</f>
        <v/>
      </c>
    </row>
    <row r="64900">
      <c r="A64900" t="n">
        <v>64900</v>
      </c>
      <c r="B64900" t="n">
        <v>129800</v>
      </c>
      <c r="C64900">
        <f>A64900+B64900</f>
        <v/>
      </c>
    </row>
    <row r="64901">
      <c r="A64901" t="n">
        <v>64901</v>
      </c>
      <c r="B64901" t="n">
        <v>129802</v>
      </c>
      <c r="C64901">
        <f>A64901+B64901</f>
        <v/>
      </c>
    </row>
    <row r="64902">
      <c r="A64902" t="n">
        <v>64902</v>
      </c>
      <c r="B64902" t="n">
        <v>129804</v>
      </c>
      <c r="C64902">
        <f>A64902+B64902</f>
        <v/>
      </c>
    </row>
    <row r="64903">
      <c r="A64903" t="n">
        <v>64903</v>
      </c>
      <c r="B64903" t="n">
        <v>129806</v>
      </c>
      <c r="C64903">
        <f>A64903+B64903</f>
        <v/>
      </c>
    </row>
    <row r="64904">
      <c r="A64904" t="n">
        <v>64904</v>
      </c>
      <c r="B64904" t="n">
        <v>129808</v>
      </c>
      <c r="C64904">
        <f>A64904+B64904</f>
        <v/>
      </c>
    </row>
    <row r="64905">
      <c r="A64905" t="n">
        <v>64905</v>
      </c>
      <c r="B64905" t="n">
        <v>129810</v>
      </c>
      <c r="C64905">
        <f>A64905+B64905</f>
        <v/>
      </c>
    </row>
    <row r="64906">
      <c r="A64906" t="n">
        <v>64906</v>
      </c>
      <c r="B64906" t="n">
        <v>129812</v>
      </c>
      <c r="C64906">
        <f>A64906+B64906</f>
        <v/>
      </c>
    </row>
    <row r="64907">
      <c r="A64907" t="n">
        <v>64907</v>
      </c>
      <c r="B64907" t="n">
        <v>129814</v>
      </c>
      <c r="C64907">
        <f>A64907+B64907</f>
        <v/>
      </c>
    </row>
    <row r="64908">
      <c r="A64908" t="n">
        <v>64908</v>
      </c>
      <c r="B64908" t="n">
        <v>129816</v>
      </c>
      <c r="C64908">
        <f>A64908+B64908</f>
        <v/>
      </c>
    </row>
    <row r="64909">
      <c r="A64909" t="n">
        <v>64909</v>
      </c>
      <c r="B64909" t="n">
        <v>129818</v>
      </c>
      <c r="C64909">
        <f>A64909+B64909</f>
        <v/>
      </c>
    </row>
    <row r="64910">
      <c r="A64910" t="n">
        <v>64910</v>
      </c>
      <c r="B64910" t="n">
        <v>129820</v>
      </c>
      <c r="C64910">
        <f>A64910+B64910</f>
        <v/>
      </c>
    </row>
    <row r="64911">
      <c r="A64911" t="n">
        <v>64911</v>
      </c>
      <c r="B64911" t="n">
        <v>129822</v>
      </c>
      <c r="C64911">
        <f>A64911+B64911</f>
        <v/>
      </c>
    </row>
    <row r="64912">
      <c r="A64912" t="n">
        <v>64912</v>
      </c>
      <c r="B64912" t="n">
        <v>129824</v>
      </c>
      <c r="C64912">
        <f>A64912+B64912</f>
        <v/>
      </c>
    </row>
    <row r="64913">
      <c r="A64913" t="n">
        <v>64913</v>
      </c>
      <c r="B64913" t="n">
        <v>129826</v>
      </c>
      <c r="C64913">
        <f>A64913+B64913</f>
        <v/>
      </c>
    </row>
    <row r="64914">
      <c r="A64914" t="n">
        <v>64914</v>
      </c>
      <c r="B64914" t="n">
        <v>129828</v>
      </c>
      <c r="C64914">
        <f>A64914+B64914</f>
        <v/>
      </c>
    </row>
    <row r="64915">
      <c r="A64915" t="n">
        <v>64915</v>
      </c>
      <c r="B64915" t="n">
        <v>129830</v>
      </c>
      <c r="C64915">
        <f>A64915+B64915</f>
        <v/>
      </c>
    </row>
    <row r="64916">
      <c r="A64916" t="n">
        <v>64916</v>
      </c>
      <c r="B64916" t="n">
        <v>129832</v>
      </c>
      <c r="C64916">
        <f>A64916+B64916</f>
        <v/>
      </c>
    </row>
    <row r="64917">
      <c r="A64917" t="n">
        <v>64917</v>
      </c>
      <c r="B64917" t="n">
        <v>129834</v>
      </c>
      <c r="C64917">
        <f>A64917+B64917</f>
        <v/>
      </c>
    </row>
    <row r="64918">
      <c r="A64918" t="n">
        <v>64918</v>
      </c>
      <c r="B64918" t="n">
        <v>129836</v>
      </c>
      <c r="C64918">
        <f>A64918+B64918</f>
        <v/>
      </c>
    </row>
    <row r="64919">
      <c r="A64919" t="n">
        <v>64919</v>
      </c>
      <c r="B64919" t="n">
        <v>129838</v>
      </c>
      <c r="C64919">
        <f>A64919+B64919</f>
        <v/>
      </c>
    </row>
    <row r="64920">
      <c r="A64920" t="n">
        <v>64920</v>
      </c>
      <c r="B64920" t="n">
        <v>129840</v>
      </c>
      <c r="C64920">
        <f>A64920+B64920</f>
        <v/>
      </c>
    </row>
    <row r="64921">
      <c r="A64921" t="n">
        <v>64921</v>
      </c>
      <c r="B64921" t="n">
        <v>129842</v>
      </c>
      <c r="C64921">
        <f>A64921+B64921</f>
        <v/>
      </c>
    </row>
    <row r="64922">
      <c r="A64922" t="n">
        <v>64922</v>
      </c>
      <c r="B64922" t="n">
        <v>129844</v>
      </c>
      <c r="C64922">
        <f>A64922+B64922</f>
        <v/>
      </c>
    </row>
    <row r="64923">
      <c r="A64923" t="n">
        <v>64923</v>
      </c>
      <c r="B64923" t="n">
        <v>129846</v>
      </c>
      <c r="C64923">
        <f>A64923+B64923</f>
        <v/>
      </c>
    </row>
    <row r="64924">
      <c r="A64924" t="n">
        <v>64924</v>
      </c>
      <c r="B64924" t="n">
        <v>129848</v>
      </c>
      <c r="C64924">
        <f>A64924+B64924</f>
        <v/>
      </c>
    </row>
    <row r="64925">
      <c r="A64925" t="n">
        <v>64925</v>
      </c>
      <c r="B64925" t="n">
        <v>129850</v>
      </c>
      <c r="C64925">
        <f>A64925+B64925</f>
        <v/>
      </c>
    </row>
    <row r="64926">
      <c r="A64926" t="n">
        <v>64926</v>
      </c>
      <c r="B64926" t="n">
        <v>129852</v>
      </c>
      <c r="C64926">
        <f>A64926+B64926</f>
        <v/>
      </c>
    </row>
    <row r="64927">
      <c r="A64927" t="n">
        <v>64927</v>
      </c>
      <c r="B64927" t="n">
        <v>129854</v>
      </c>
      <c r="C64927">
        <f>A64927+B64927</f>
        <v/>
      </c>
    </row>
    <row r="64928">
      <c r="A64928" t="n">
        <v>64928</v>
      </c>
      <c r="B64928" t="n">
        <v>129856</v>
      </c>
      <c r="C64928">
        <f>A64928+B64928</f>
        <v/>
      </c>
    </row>
    <row r="64929">
      <c r="A64929" t="n">
        <v>64929</v>
      </c>
      <c r="B64929" t="n">
        <v>129858</v>
      </c>
      <c r="C64929">
        <f>A64929+B64929</f>
        <v/>
      </c>
    </row>
    <row r="64930">
      <c r="A64930" t="n">
        <v>64930</v>
      </c>
      <c r="B64930" t="n">
        <v>129860</v>
      </c>
      <c r="C64930">
        <f>A64930+B64930</f>
        <v/>
      </c>
    </row>
    <row r="64931">
      <c r="A64931" t="n">
        <v>64931</v>
      </c>
      <c r="B64931" t="n">
        <v>129862</v>
      </c>
      <c r="C64931">
        <f>A64931+B64931</f>
        <v/>
      </c>
    </row>
    <row r="64932">
      <c r="A64932" t="n">
        <v>64932</v>
      </c>
      <c r="B64932" t="n">
        <v>129864</v>
      </c>
      <c r="C64932">
        <f>A64932+B64932</f>
        <v/>
      </c>
    </row>
    <row r="64933">
      <c r="A64933" t="n">
        <v>64933</v>
      </c>
      <c r="B64933" t="n">
        <v>129866</v>
      </c>
      <c r="C64933">
        <f>A64933+B64933</f>
        <v/>
      </c>
    </row>
    <row r="64934">
      <c r="A64934" t="n">
        <v>64934</v>
      </c>
      <c r="B64934" t="n">
        <v>129868</v>
      </c>
      <c r="C64934">
        <f>A64934+B64934</f>
        <v/>
      </c>
    </row>
    <row r="64935">
      <c r="A64935" t="n">
        <v>64935</v>
      </c>
      <c r="B64935" t="n">
        <v>129870</v>
      </c>
      <c r="C64935">
        <f>A64935+B64935</f>
        <v/>
      </c>
    </row>
    <row r="64936">
      <c r="A64936" t="n">
        <v>64936</v>
      </c>
      <c r="B64936" t="n">
        <v>129872</v>
      </c>
      <c r="C64936">
        <f>A64936+B64936</f>
        <v/>
      </c>
    </row>
    <row r="64937">
      <c r="A64937" t="n">
        <v>64937</v>
      </c>
      <c r="B64937" t="n">
        <v>129874</v>
      </c>
      <c r="C64937">
        <f>A64937+B64937</f>
        <v/>
      </c>
    </row>
    <row r="64938">
      <c r="A64938" t="n">
        <v>64938</v>
      </c>
      <c r="B64938" t="n">
        <v>129876</v>
      </c>
      <c r="C64938">
        <f>A64938+B64938</f>
        <v/>
      </c>
    </row>
    <row r="64939">
      <c r="A64939" t="n">
        <v>64939</v>
      </c>
      <c r="B64939" t="n">
        <v>129878</v>
      </c>
      <c r="C64939">
        <f>A64939+B64939</f>
        <v/>
      </c>
    </row>
    <row r="64940">
      <c r="A64940" t="n">
        <v>64940</v>
      </c>
      <c r="B64940" t="n">
        <v>129880</v>
      </c>
      <c r="C64940">
        <f>A64940+B64940</f>
        <v/>
      </c>
    </row>
    <row r="64941">
      <c r="A64941" t="n">
        <v>64941</v>
      </c>
      <c r="B64941" t="n">
        <v>129882</v>
      </c>
      <c r="C64941">
        <f>A64941+B64941</f>
        <v/>
      </c>
    </row>
    <row r="64942">
      <c r="A64942" t="n">
        <v>64942</v>
      </c>
      <c r="B64942" t="n">
        <v>129884</v>
      </c>
      <c r="C64942">
        <f>A64942+B64942</f>
        <v/>
      </c>
    </row>
    <row r="64943">
      <c r="A64943" t="n">
        <v>64943</v>
      </c>
      <c r="B64943" t="n">
        <v>129886</v>
      </c>
      <c r="C64943">
        <f>A64943+B64943</f>
        <v/>
      </c>
    </row>
    <row r="64944">
      <c r="A64944" t="n">
        <v>64944</v>
      </c>
      <c r="B64944" t="n">
        <v>129888</v>
      </c>
      <c r="C64944">
        <f>A64944+B64944</f>
        <v/>
      </c>
    </row>
    <row r="64945">
      <c r="A64945" t="n">
        <v>64945</v>
      </c>
      <c r="B64945" t="n">
        <v>129890</v>
      </c>
      <c r="C64945">
        <f>A64945+B64945</f>
        <v/>
      </c>
    </row>
    <row r="64946">
      <c r="A64946" t="n">
        <v>64946</v>
      </c>
      <c r="B64946" t="n">
        <v>129892</v>
      </c>
      <c r="C64946">
        <f>A64946+B64946</f>
        <v/>
      </c>
    </row>
    <row r="64947">
      <c r="A64947" t="n">
        <v>64947</v>
      </c>
      <c r="B64947" t="n">
        <v>129894</v>
      </c>
      <c r="C64947">
        <f>A64947+B64947</f>
        <v/>
      </c>
    </row>
    <row r="64948">
      <c r="A64948" t="n">
        <v>64948</v>
      </c>
      <c r="B64948" t="n">
        <v>129896</v>
      </c>
      <c r="C64948">
        <f>A64948+B64948</f>
        <v/>
      </c>
    </row>
    <row r="64949">
      <c r="A64949" t="n">
        <v>64949</v>
      </c>
      <c r="B64949" t="n">
        <v>129898</v>
      </c>
      <c r="C64949">
        <f>A64949+B64949</f>
        <v/>
      </c>
    </row>
    <row r="64950">
      <c r="A64950" t="n">
        <v>64950</v>
      </c>
      <c r="B64950" t="n">
        <v>129900</v>
      </c>
      <c r="C64950">
        <f>A64950+B64950</f>
        <v/>
      </c>
    </row>
    <row r="64951">
      <c r="A64951" t="n">
        <v>64951</v>
      </c>
      <c r="B64951" t="n">
        <v>129902</v>
      </c>
      <c r="C64951">
        <f>A64951+B64951</f>
        <v/>
      </c>
    </row>
    <row r="64952">
      <c r="A64952" t="n">
        <v>64952</v>
      </c>
      <c r="B64952" t="n">
        <v>129904</v>
      </c>
      <c r="C64952">
        <f>A64952+B64952</f>
        <v/>
      </c>
    </row>
    <row r="64953">
      <c r="A64953" t="n">
        <v>64953</v>
      </c>
      <c r="B64953" t="n">
        <v>129906</v>
      </c>
      <c r="C64953">
        <f>A64953+B64953</f>
        <v/>
      </c>
    </row>
    <row r="64954">
      <c r="A64954" t="n">
        <v>64954</v>
      </c>
      <c r="B64954" t="n">
        <v>129908</v>
      </c>
      <c r="C64954">
        <f>A64954+B64954</f>
        <v/>
      </c>
    </row>
    <row r="64955">
      <c r="A64955" t="n">
        <v>64955</v>
      </c>
      <c r="B64955" t="n">
        <v>129910</v>
      </c>
      <c r="C64955">
        <f>A64955+B64955</f>
        <v/>
      </c>
    </row>
    <row r="64956">
      <c r="A64956" t="n">
        <v>64956</v>
      </c>
      <c r="B64956" t="n">
        <v>129912</v>
      </c>
      <c r="C64956">
        <f>A64956+B64956</f>
        <v/>
      </c>
    </row>
    <row r="64957">
      <c r="A64957" t="n">
        <v>64957</v>
      </c>
      <c r="B64957" t="n">
        <v>129914</v>
      </c>
      <c r="C64957">
        <f>A64957+B64957</f>
        <v/>
      </c>
    </row>
    <row r="64958">
      <c r="A64958" t="n">
        <v>64958</v>
      </c>
      <c r="B64958" t="n">
        <v>129916</v>
      </c>
      <c r="C64958">
        <f>A64958+B64958</f>
        <v/>
      </c>
    </row>
    <row r="64959">
      <c r="A64959" t="n">
        <v>64959</v>
      </c>
      <c r="B64959" t="n">
        <v>129918</v>
      </c>
      <c r="C64959">
        <f>A64959+B64959</f>
        <v/>
      </c>
    </row>
    <row r="64960">
      <c r="A64960" t="n">
        <v>64960</v>
      </c>
      <c r="B64960" t="n">
        <v>129920</v>
      </c>
      <c r="C64960">
        <f>A64960+B64960</f>
        <v/>
      </c>
    </row>
    <row r="64961">
      <c r="A64961" t="n">
        <v>64961</v>
      </c>
      <c r="B64961" t="n">
        <v>129922</v>
      </c>
      <c r="C64961">
        <f>A64961+B64961</f>
        <v/>
      </c>
    </row>
    <row r="64962">
      <c r="A64962" t="n">
        <v>64962</v>
      </c>
      <c r="B64962" t="n">
        <v>129924</v>
      </c>
      <c r="C64962">
        <f>A64962+B64962</f>
        <v/>
      </c>
    </row>
    <row r="64963">
      <c r="A64963" t="n">
        <v>64963</v>
      </c>
      <c r="B64963" t="n">
        <v>129926</v>
      </c>
      <c r="C64963">
        <f>A64963+B64963</f>
        <v/>
      </c>
    </row>
    <row r="64964">
      <c r="A64964" t="n">
        <v>64964</v>
      </c>
      <c r="B64964" t="n">
        <v>129928</v>
      </c>
      <c r="C64964">
        <f>A64964+B64964</f>
        <v/>
      </c>
    </row>
    <row r="64965">
      <c r="A64965" t="n">
        <v>64965</v>
      </c>
      <c r="B64965" t="n">
        <v>129930</v>
      </c>
      <c r="C64965">
        <f>A64965+B64965</f>
        <v/>
      </c>
    </row>
    <row r="64966">
      <c r="A64966" t="n">
        <v>64966</v>
      </c>
      <c r="B64966" t="n">
        <v>129932</v>
      </c>
      <c r="C64966">
        <f>A64966+B64966</f>
        <v/>
      </c>
    </row>
    <row r="64967">
      <c r="A64967" t="n">
        <v>64967</v>
      </c>
      <c r="B64967" t="n">
        <v>129934</v>
      </c>
      <c r="C64967">
        <f>A64967+B64967</f>
        <v/>
      </c>
    </row>
    <row r="64968">
      <c r="A64968" t="n">
        <v>64968</v>
      </c>
      <c r="B64968" t="n">
        <v>129936</v>
      </c>
      <c r="C64968">
        <f>A64968+B64968</f>
        <v/>
      </c>
    </row>
    <row r="64969">
      <c r="A64969" t="n">
        <v>64969</v>
      </c>
      <c r="B64969" t="n">
        <v>129938</v>
      </c>
      <c r="C64969">
        <f>A64969+B64969</f>
        <v/>
      </c>
    </row>
    <row r="64970">
      <c r="A64970" t="n">
        <v>64970</v>
      </c>
      <c r="B64970" t="n">
        <v>129940</v>
      </c>
      <c r="C64970">
        <f>A64970+B64970</f>
        <v/>
      </c>
    </row>
    <row r="64971">
      <c r="A64971" t="n">
        <v>64971</v>
      </c>
      <c r="B64971" t="n">
        <v>129942</v>
      </c>
      <c r="C64971">
        <f>A64971+B64971</f>
        <v/>
      </c>
    </row>
    <row r="64972">
      <c r="A64972" t="n">
        <v>64972</v>
      </c>
      <c r="B64972" t="n">
        <v>129944</v>
      </c>
      <c r="C64972">
        <f>A64972+B64972</f>
        <v/>
      </c>
    </row>
    <row r="64973">
      <c r="A64973" t="n">
        <v>64973</v>
      </c>
      <c r="B64973" t="n">
        <v>129946</v>
      </c>
      <c r="C64973">
        <f>A64973+B64973</f>
        <v/>
      </c>
    </row>
    <row r="64974">
      <c r="A64974" t="n">
        <v>64974</v>
      </c>
      <c r="B64974" t="n">
        <v>129948</v>
      </c>
      <c r="C64974">
        <f>A64974+B64974</f>
        <v/>
      </c>
    </row>
    <row r="64975">
      <c r="A64975" t="n">
        <v>64975</v>
      </c>
      <c r="B64975" t="n">
        <v>129950</v>
      </c>
      <c r="C64975">
        <f>A64975+B64975</f>
        <v/>
      </c>
    </row>
    <row r="64976">
      <c r="A64976" t="n">
        <v>64976</v>
      </c>
      <c r="B64976" t="n">
        <v>129952</v>
      </c>
      <c r="C64976">
        <f>A64976+B64976</f>
        <v/>
      </c>
    </row>
    <row r="64977">
      <c r="A64977" t="n">
        <v>64977</v>
      </c>
      <c r="B64977" t="n">
        <v>129954</v>
      </c>
      <c r="C64977">
        <f>A64977+B64977</f>
        <v/>
      </c>
    </row>
    <row r="64978">
      <c r="A64978" t="n">
        <v>64978</v>
      </c>
      <c r="B64978" t="n">
        <v>129956</v>
      </c>
      <c r="C64978">
        <f>A64978+B64978</f>
        <v/>
      </c>
    </row>
    <row r="64979">
      <c r="A64979" t="n">
        <v>64979</v>
      </c>
      <c r="B64979" t="n">
        <v>129958</v>
      </c>
      <c r="C64979">
        <f>A64979+B64979</f>
        <v/>
      </c>
    </row>
    <row r="64980">
      <c r="A64980" t="n">
        <v>64980</v>
      </c>
      <c r="B64980" t="n">
        <v>129960</v>
      </c>
      <c r="C64980">
        <f>A64980+B64980</f>
        <v/>
      </c>
    </row>
    <row r="64981">
      <c r="A64981" t="n">
        <v>64981</v>
      </c>
      <c r="B64981" t="n">
        <v>129962</v>
      </c>
      <c r="C64981">
        <f>A64981+B64981</f>
        <v/>
      </c>
    </row>
    <row r="64982">
      <c r="A64982" t="n">
        <v>64982</v>
      </c>
      <c r="B64982" t="n">
        <v>129964</v>
      </c>
      <c r="C64982">
        <f>A64982+B64982</f>
        <v/>
      </c>
    </row>
    <row r="64983">
      <c r="A64983" t="n">
        <v>64983</v>
      </c>
      <c r="B64983" t="n">
        <v>129966</v>
      </c>
      <c r="C64983">
        <f>A64983+B64983</f>
        <v/>
      </c>
    </row>
    <row r="64984">
      <c r="A64984" t="n">
        <v>64984</v>
      </c>
      <c r="B64984" t="n">
        <v>129968</v>
      </c>
      <c r="C64984">
        <f>A64984+B64984</f>
        <v/>
      </c>
    </row>
    <row r="64985">
      <c r="A64985" t="n">
        <v>64985</v>
      </c>
      <c r="B64985" t="n">
        <v>129970</v>
      </c>
      <c r="C64985">
        <f>A64985+B64985</f>
        <v/>
      </c>
    </row>
    <row r="64986">
      <c r="A64986" t="n">
        <v>64986</v>
      </c>
      <c r="B64986" t="n">
        <v>129972</v>
      </c>
      <c r="C64986">
        <f>A64986+B64986</f>
        <v/>
      </c>
    </row>
    <row r="64987">
      <c r="A64987" t="n">
        <v>64987</v>
      </c>
      <c r="B64987" t="n">
        <v>129974</v>
      </c>
      <c r="C64987">
        <f>A64987+B64987</f>
        <v/>
      </c>
    </row>
    <row r="64988">
      <c r="A64988" t="n">
        <v>64988</v>
      </c>
      <c r="B64988" t="n">
        <v>129976</v>
      </c>
      <c r="C64988">
        <f>A64988+B64988</f>
        <v/>
      </c>
    </row>
    <row r="64989">
      <c r="A64989" t="n">
        <v>64989</v>
      </c>
      <c r="B64989" t="n">
        <v>129978</v>
      </c>
      <c r="C64989">
        <f>A64989+B64989</f>
        <v/>
      </c>
    </row>
    <row r="64990">
      <c r="A64990" t="n">
        <v>64990</v>
      </c>
      <c r="B64990" t="n">
        <v>129980</v>
      </c>
      <c r="C64990">
        <f>A64990+B64990</f>
        <v/>
      </c>
    </row>
    <row r="64991">
      <c r="A64991" t="n">
        <v>64991</v>
      </c>
      <c r="B64991" t="n">
        <v>129982</v>
      </c>
      <c r="C64991">
        <f>A64991+B64991</f>
        <v/>
      </c>
    </row>
    <row r="64992">
      <c r="A64992" t="n">
        <v>64992</v>
      </c>
      <c r="B64992" t="n">
        <v>129984</v>
      </c>
      <c r="C64992">
        <f>A64992+B64992</f>
        <v/>
      </c>
    </row>
    <row r="64993">
      <c r="A64993" t="n">
        <v>64993</v>
      </c>
      <c r="B64993" t="n">
        <v>129986</v>
      </c>
      <c r="C64993">
        <f>A64993+B64993</f>
        <v/>
      </c>
    </row>
    <row r="64994">
      <c r="A64994" t="n">
        <v>64994</v>
      </c>
      <c r="B64994" t="n">
        <v>129988</v>
      </c>
      <c r="C64994">
        <f>A64994+B64994</f>
        <v/>
      </c>
    </row>
    <row r="64995">
      <c r="A64995" t="n">
        <v>64995</v>
      </c>
      <c r="B64995" t="n">
        <v>129990</v>
      </c>
      <c r="C64995">
        <f>A64995+B64995</f>
        <v/>
      </c>
    </row>
    <row r="64996">
      <c r="A64996" t="n">
        <v>64996</v>
      </c>
      <c r="B64996" t="n">
        <v>129992</v>
      </c>
      <c r="C64996">
        <f>A64996+B64996</f>
        <v/>
      </c>
    </row>
    <row r="64997">
      <c r="A64997" t="n">
        <v>64997</v>
      </c>
      <c r="B64997" t="n">
        <v>129994</v>
      </c>
      <c r="C64997">
        <f>A64997+B64997</f>
        <v/>
      </c>
    </row>
    <row r="64998">
      <c r="A64998" t="n">
        <v>64998</v>
      </c>
      <c r="B64998" t="n">
        <v>129996</v>
      </c>
      <c r="C64998">
        <f>A64998+B64998</f>
        <v/>
      </c>
    </row>
    <row r="64999">
      <c r="A64999" t="n">
        <v>64999</v>
      </c>
      <c r="B64999" t="n">
        <v>129998</v>
      </c>
      <c r="C64999">
        <f>A64999+B64999</f>
        <v/>
      </c>
    </row>
    <row r="65000">
      <c r="A65000" t="n">
        <v>65000</v>
      </c>
      <c r="B65000" t="n">
        <v>130000</v>
      </c>
      <c r="C65000">
        <f>A65000+B65000</f>
        <v/>
      </c>
    </row>
    <row r="65001">
      <c r="A65001" t="n">
        <v>65001</v>
      </c>
      <c r="B65001" t="n">
        <v>130002</v>
      </c>
      <c r="C65001">
        <f>A65001+B65001</f>
        <v/>
      </c>
    </row>
    <row r="65002">
      <c r="A65002" t="n">
        <v>65002</v>
      </c>
      <c r="B65002" t="n">
        <v>130004</v>
      </c>
      <c r="C65002">
        <f>A65002+B65002</f>
        <v/>
      </c>
    </row>
    <row r="65003">
      <c r="A65003" t="n">
        <v>65003</v>
      </c>
      <c r="B65003" t="n">
        <v>130006</v>
      </c>
      <c r="C65003">
        <f>A65003+B65003</f>
        <v/>
      </c>
    </row>
    <row r="65004">
      <c r="A65004" t="n">
        <v>65004</v>
      </c>
      <c r="B65004" t="n">
        <v>130008</v>
      </c>
      <c r="C65004">
        <f>A65004+B65004</f>
        <v/>
      </c>
    </row>
    <row r="65005">
      <c r="A65005" t="n">
        <v>65005</v>
      </c>
      <c r="B65005" t="n">
        <v>130010</v>
      </c>
      <c r="C65005">
        <f>A65005+B65005</f>
        <v/>
      </c>
    </row>
    <row r="65006">
      <c r="A65006" t="n">
        <v>65006</v>
      </c>
      <c r="B65006" t="n">
        <v>130012</v>
      </c>
      <c r="C65006">
        <f>A65006+B65006</f>
        <v/>
      </c>
    </row>
    <row r="65007">
      <c r="A65007" t="n">
        <v>65007</v>
      </c>
      <c r="B65007" t="n">
        <v>130014</v>
      </c>
      <c r="C65007">
        <f>A65007+B65007</f>
        <v/>
      </c>
    </row>
    <row r="65008">
      <c r="A65008" t="n">
        <v>65008</v>
      </c>
      <c r="B65008" t="n">
        <v>130016</v>
      </c>
      <c r="C65008">
        <f>A65008+B65008</f>
        <v/>
      </c>
    </row>
    <row r="65009">
      <c r="A65009" t="n">
        <v>65009</v>
      </c>
      <c r="B65009" t="n">
        <v>130018</v>
      </c>
      <c r="C65009">
        <f>A65009+B65009</f>
        <v/>
      </c>
    </row>
    <row r="65010">
      <c r="A65010" t="n">
        <v>65010</v>
      </c>
      <c r="B65010" t="n">
        <v>130020</v>
      </c>
      <c r="C65010">
        <f>A65010+B65010</f>
        <v/>
      </c>
    </row>
    <row r="65011">
      <c r="A65011" t="n">
        <v>65011</v>
      </c>
      <c r="B65011" t="n">
        <v>130022</v>
      </c>
      <c r="C65011">
        <f>A65011+B65011</f>
        <v/>
      </c>
    </row>
    <row r="65012">
      <c r="A65012" t="n">
        <v>65012</v>
      </c>
      <c r="B65012" t="n">
        <v>130024</v>
      </c>
      <c r="C65012">
        <f>A65012+B65012</f>
        <v/>
      </c>
    </row>
    <row r="65013">
      <c r="A65013" t="n">
        <v>65013</v>
      </c>
      <c r="B65013" t="n">
        <v>130026</v>
      </c>
      <c r="C65013">
        <f>A65013+B65013</f>
        <v/>
      </c>
    </row>
    <row r="65014">
      <c r="A65014" t="n">
        <v>65014</v>
      </c>
      <c r="B65014" t="n">
        <v>130028</v>
      </c>
      <c r="C65014">
        <f>A65014+B65014</f>
        <v/>
      </c>
    </row>
    <row r="65015">
      <c r="A65015" t="n">
        <v>65015</v>
      </c>
      <c r="B65015" t="n">
        <v>130030</v>
      </c>
      <c r="C65015">
        <f>A65015+B65015</f>
        <v/>
      </c>
    </row>
    <row r="65016">
      <c r="A65016" t="n">
        <v>65016</v>
      </c>
      <c r="B65016" t="n">
        <v>130032</v>
      </c>
      <c r="C65016">
        <f>A65016+B65016</f>
        <v/>
      </c>
    </row>
    <row r="65017">
      <c r="A65017" t="n">
        <v>65017</v>
      </c>
      <c r="B65017" t="n">
        <v>130034</v>
      </c>
      <c r="C65017">
        <f>A65017+B65017</f>
        <v/>
      </c>
    </row>
    <row r="65018">
      <c r="A65018" t="n">
        <v>65018</v>
      </c>
      <c r="B65018" t="n">
        <v>130036</v>
      </c>
      <c r="C65018">
        <f>A65018+B65018</f>
        <v/>
      </c>
    </row>
    <row r="65019">
      <c r="A65019" t="n">
        <v>65019</v>
      </c>
      <c r="B65019" t="n">
        <v>130038</v>
      </c>
      <c r="C65019">
        <f>A65019+B65019</f>
        <v/>
      </c>
    </row>
    <row r="65020">
      <c r="A65020" t="n">
        <v>65020</v>
      </c>
      <c r="B65020" t="n">
        <v>130040</v>
      </c>
      <c r="C65020">
        <f>A65020+B65020</f>
        <v/>
      </c>
    </row>
    <row r="65021">
      <c r="A65021" t="n">
        <v>65021</v>
      </c>
      <c r="B65021" t="n">
        <v>130042</v>
      </c>
      <c r="C65021">
        <f>A65021+B65021</f>
        <v/>
      </c>
    </row>
    <row r="65022">
      <c r="A65022" t="n">
        <v>65022</v>
      </c>
      <c r="B65022" t="n">
        <v>130044</v>
      </c>
      <c r="C65022">
        <f>A65022+B65022</f>
        <v/>
      </c>
    </row>
    <row r="65023">
      <c r="A65023" t="n">
        <v>65023</v>
      </c>
      <c r="B65023" t="n">
        <v>130046</v>
      </c>
      <c r="C65023">
        <f>A65023+B65023</f>
        <v/>
      </c>
    </row>
    <row r="65024">
      <c r="A65024" t="n">
        <v>65024</v>
      </c>
      <c r="B65024" t="n">
        <v>130048</v>
      </c>
      <c r="C65024">
        <f>A65024+B65024</f>
        <v/>
      </c>
    </row>
    <row r="65025">
      <c r="A65025" t="n">
        <v>65025</v>
      </c>
      <c r="B65025" t="n">
        <v>130050</v>
      </c>
      <c r="C65025">
        <f>A65025+B65025</f>
        <v/>
      </c>
    </row>
    <row r="65026">
      <c r="A65026" t="n">
        <v>65026</v>
      </c>
      <c r="B65026" t="n">
        <v>130052</v>
      </c>
      <c r="C65026">
        <f>A65026+B65026</f>
        <v/>
      </c>
    </row>
    <row r="65027">
      <c r="A65027" t="n">
        <v>65027</v>
      </c>
      <c r="B65027" t="n">
        <v>130054</v>
      </c>
      <c r="C65027">
        <f>A65027+B65027</f>
        <v/>
      </c>
    </row>
    <row r="65028">
      <c r="A65028" t="n">
        <v>65028</v>
      </c>
      <c r="B65028" t="n">
        <v>130056</v>
      </c>
      <c r="C65028">
        <f>A65028+B65028</f>
        <v/>
      </c>
    </row>
    <row r="65029">
      <c r="A65029" t="n">
        <v>65029</v>
      </c>
      <c r="B65029" t="n">
        <v>130058</v>
      </c>
      <c r="C65029">
        <f>A65029+B65029</f>
        <v/>
      </c>
    </row>
    <row r="65030">
      <c r="A65030" t="n">
        <v>65030</v>
      </c>
      <c r="B65030" t="n">
        <v>130060</v>
      </c>
      <c r="C65030">
        <f>A65030+B65030</f>
        <v/>
      </c>
    </row>
    <row r="65031">
      <c r="A65031" t="n">
        <v>65031</v>
      </c>
      <c r="B65031" t="n">
        <v>130062</v>
      </c>
      <c r="C65031">
        <f>A65031+B65031</f>
        <v/>
      </c>
    </row>
    <row r="65032">
      <c r="A65032" t="n">
        <v>65032</v>
      </c>
      <c r="B65032" t="n">
        <v>130064</v>
      </c>
      <c r="C65032">
        <f>A65032+B65032</f>
        <v/>
      </c>
    </row>
    <row r="65033">
      <c r="A65033" t="n">
        <v>65033</v>
      </c>
      <c r="B65033" t="n">
        <v>130066</v>
      </c>
      <c r="C65033">
        <f>A65033+B65033</f>
        <v/>
      </c>
    </row>
    <row r="65034">
      <c r="A65034" t="n">
        <v>65034</v>
      </c>
      <c r="B65034" t="n">
        <v>130068</v>
      </c>
      <c r="C65034">
        <f>A65034+B65034</f>
        <v/>
      </c>
    </row>
    <row r="65035">
      <c r="A65035" t="n">
        <v>65035</v>
      </c>
      <c r="B65035" t="n">
        <v>130070</v>
      </c>
      <c r="C65035">
        <f>A65035+B65035</f>
        <v/>
      </c>
    </row>
    <row r="65036">
      <c r="A65036" t="n">
        <v>65036</v>
      </c>
      <c r="B65036" t="n">
        <v>130072</v>
      </c>
      <c r="C65036">
        <f>A65036+B65036</f>
        <v/>
      </c>
    </row>
    <row r="65037">
      <c r="A65037" t="n">
        <v>65037</v>
      </c>
      <c r="B65037" t="n">
        <v>130074</v>
      </c>
      <c r="C65037">
        <f>A65037+B65037</f>
        <v/>
      </c>
    </row>
    <row r="65038">
      <c r="A65038" t="n">
        <v>65038</v>
      </c>
      <c r="B65038" t="n">
        <v>130076</v>
      </c>
      <c r="C65038">
        <f>A65038+B65038</f>
        <v/>
      </c>
    </row>
    <row r="65039">
      <c r="A65039" t="n">
        <v>65039</v>
      </c>
      <c r="B65039" t="n">
        <v>130078</v>
      </c>
      <c r="C65039">
        <f>A65039+B65039</f>
        <v/>
      </c>
    </row>
    <row r="65040">
      <c r="A65040" t="n">
        <v>65040</v>
      </c>
      <c r="B65040" t="n">
        <v>130080</v>
      </c>
      <c r="C65040">
        <f>A65040+B65040</f>
        <v/>
      </c>
    </row>
    <row r="65041">
      <c r="A65041" t="n">
        <v>65041</v>
      </c>
      <c r="B65041" t="n">
        <v>130082</v>
      </c>
      <c r="C65041">
        <f>A65041+B65041</f>
        <v/>
      </c>
    </row>
    <row r="65042">
      <c r="A65042" t="n">
        <v>65042</v>
      </c>
      <c r="B65042" t="n">
        <v>130084</v>
      </c>
      <c r="C65042">
        <f>A65042+B65042</f>
        <v/>
      </c>
    </row>
    <row r="65043">
      <c r="A65043" t="n">
        <v>65043</v>
      </c>
      <c r="B65043" t="n">
        <v>130086</v>
      </c>
      <c r="C65043">
        <f>A65043+B65043</f>
        <v/>
      </c>
    </row>
    <row r="65044">
      <c r="A65044" t="n">
        <v>65044</v>
      </c>
      <c r="B65044" t="n">
        <v>130088</v>
      </c>
      <c r="C65044">
        <f>A65044+B65044</f>
        <v/>
      </c>
    </row>
    <row r="65045">
      <c r="A65045" t="n">
        <v>65045</v>
      </c>
      <c r="B65045" t="n">
        <v>130090</v>
      </c>
      <c r="C65045">
        <f>A65045+B65045</f>
        <v/>
      </c>
    </row>
    <row r="65046">
      <c r="A65046" t="n">
        <v>65046</v>
      </c>
      <c r="B65046" t="n">
        <v>130092</v>
      </c>
      <c r="C65046">
        <f>A65046+B65046</f>
        <v/>
      </c>
    </row>
    <row r="65047">
      <c r="A65047" t="n">
        <v>65047</v>
      </c>
      <c r="B65047" t="n">
        <v>130094</v>
      </c>
      <c r="C65047">
        <f>A65047+B65047</f>
        <v/>
      </c>
    </row>
    <row r="65048">
      <c r="A65048" t="n">
        <v>65048</v>
      </c>
      <c r="B65048" t="n">
        <v>130096</v>
      </c>
      <c r="C65048">
        <f>A65048+B65048</f>
        <v/>
      </c>
    </row>
    <row r="65049">
      <c r="A65049" t="n">
        <v>65049</v>
      </c>
      <c r="B65049" t="n">
        <v>130098</v>
      </c>
      <c r="C65049">
        <f>A65049+B65049</f>
        <v/>
      </c>
    </row>
    <row r="65050">
      <c r="A65050" t="n">
        <v>65050</v>
      </c>
      <c r="B65050" t="n">
        <v>130100</v>
      </c>
      <c r="C65050">
        <f>A65050+B65050</f>
        <v/>
      </c>
    </row>
    <row r="65051">
      <c r="A65051" t="n">
        <v>65051</v>
      </c>
      <c r="B65051" t="n">
        <v>130102</v>
      </c>
      <c r="C65051">
        <f>A65051+B65051</f>
        <v/>
      </c>
    </row>
    <row r="65052">
      <c r="A65052" t="n">
        <v>65052</v>
      </c>
      <c r="B65052" t="n">
        <v>130104</v>
      </c>
      <c r="C65052">
        <f>A65052+B65052</f>
        <v/>
      </c>
    </row>
    <row r="65053">
      <c r="A65053" t="n">
        <v>65053</v>
      </c>
      <c r="B65053" t="n">
        <v>130106</v>
      </c>
      <c r="C65053">
        <f>A65053+B65053</f>
        <v/>
      </c>
    </row>
    <row r="65054">
      <c r="A65054" t="n">
        <v>65054</v>
      </c>
      <c r="B65054" t="n">
        <v>130108</v>
      </c>
      <c r="C65054">
        <f>A65054+B65054</f>
        <v/>
      </c>
    </row>
    <row r="65055">
      <c r="A65055" t="n">
        <v>65055</v>
      </c>
      <c r="B65055" t="n">
        <v>130110</v>
      </c>
      <c r="C65055">
        <f>A65055+B65055</f>
        <v/>
      </c>
    </row>
    <row r="65056">
      <c r="A65056" t="n">
        <v>65056</v>
      </c>
      <c r="B65056" t="n">
        <v>130112</v>
      </c>
      <c r="C65056">
        <f>A65056+B65056</f>
        <v/>
      </c>
    </row>
    <row r="65057">
      <c r="A65057" t="n">
        <v>65057</v>
      </c>
      <c r="B65057" t="n">
        <v>130114</v>
      </c>
      <c r="C65057">
        <f>A65057+B65057</f>
        <v/>
      </c>
    </row>
    <row r="65058">
      <c r="A65058" t="n">
        <v>65058</v>
      </c>
      <c r="B65058" t="n">
        <v>130116</v>
      </c>
      <c r="C65058">
        <f>A65058+B65058</f>
        <v/>
      </c>
    </row>
    <row r="65059">
      <c r="A65059" t="n">
        <v>65059</v>
      </c>
      <c r="B65059" t="n">
        <v>130118</v>
      </c>
      <c r="C65059">
        <f>A65059+B65059</f>
        <v/>
      </c>
    </row>
    <row r="65060">
      <c r="A65060" t="n">
        <v>65060</v>
      </c>
      <c r="B65060" t="n">
        <v>130120</v>
      </c>
      <c r="C65060">
        <f>A65060+B65060</f>
        <v/>
      </c>
    </row>
    <row r="65061">
      <c r="A65061" t="n">
        <v>65061</v>
      </c>
      <c r="B65061" t="n">
        <v>130122</v>
      </c>
      <c r="C65061">
        <f>A65061+B65061</f>
        <v/>
      </c>
    </row>
    <row r="65062">
      <c r="A65062" t="n">
        <v>65062</v>
      </c>
      <c r="B65062" t="n">
        <v>130124</v>
      </c>
      <c r="C65062">
        <f>A65062+B65062</f>
        <v/>
      </c>
    </row>
    <row r="65063">
      <c r="A65063" t="n">
        <v>65063</v>
      </c>
      <c r="B65063" t="n">
        <v>130126</v>
      </c>
      <c r="C65063">
        <f>A65063+B65063</f>
        <v/>
      </c>
    </row>
    <row r="65064">
      <c r="A65064" t="n">
        <v>65064</v>
      </c>
      <c r="B65064" t="n">
        <v>130128</v>
      </c>
      <c r="C65064">
        <f>A65064+B65064</f>
        <v/>
      </c>
    </row>
    <row r="65065">
      <c r="A65065" t="n">
        <v>65065</v>
      </c>
      <c r="B65065" t="n">
        <v>130130</v>
      </c>
      <c r="C65065">
        <f>A65065+B65065</f>
        <v/>
      </c>
    </row>
    <row r="65066">
      <c r="A65066" t="n">
        <v>65066</v>
      </c>
      <c r="B65066" t="n">
        <v>130132</v>
      </c>
      <c r="C65066">
        <f>A65066+B65066</f>
        <v/>
      </c>
    </row>
    <row r="65067">
      <c r="A65067" t="n">
        <v>65067</v>
      </c>
      <c r="B65067" t="n">
        <v>130134</v>
      </c>
      <c r="C65067">
        <f>A65067+B65067</f>
        <v/>
      </c>
    </row>
    <row r="65068">
      <c r="A65068" t="n">
        <v>65068</v>
      </c>
      <c r="B65068" t="n">
        <v>130136</v>
      </c>
      <c r="C65068">
        <f>A65068+B65068</f>
        <v/>
      </c>
    </row>
    <row r="65069">
      <c r="A65069" t="n">
        <v>65069</v>
      </c>
      <c r="B65069" t="n">
        <v>130138</v>
      </c>
      <c r="C65069">
        <f>A65069+B65069</f>
        <v/>
      </c>
    </row>
    <row r="65070">
      <c r="A65070" t="n">
        <v>65070</v>
      </c>
      <c r="B65070" t="n">
        <v>130140</v>
      </c>
      <c r="C65070">
        <f>A65070+B65070</f>
        <v/>
      </c>
    </row>
    <row r="65071">
      <c r="A65071" t="n">
        <v>65071</v>
      </c>
      <c r="B65071" t="n">
        <v>130142</v>
      </c>
      <c r="C65071">
        <f>A65071+B65071</f>
        <v/>
      </c>
    </row>
    <row r="65072">
      <c r="A65072" t="n">
        <v>65072</v>
      </c>
      <c r="B65072" t="n">
        <v>130144</v>
      </c>
      <c r="C65072">
        <f>A65072+B65072</f>
        <v/>
      </c>
    </row>
    <row r="65073">
      <c r="A65073" t="n">
        <v>65073</v>
      </c>
      <c r="B65073" t="n">
        <v>130146</v>
      </c>
      <c r="C65073">
        <f>A65073+B65073</f>
        <v/>
      </c>
    </row>
    <row r="65074">
      <c r="A65074" t="n">
        <v>65074</v>
      </c>
      <c r="B65074" t="n">
        <v>130148</v>
      </c>
      <c r="C65074">
        <f>A65074+B65074</f>
        <v/>
      </c>
    </row>
    <row r="65075">
      <c r="A65075" t="n">
        <v>65075</v>
      </c>
      <c r="B65075" t="n">
        <v>130150</v>
      </c>
      <c r="C65075">
        <f>A65075+B65075</f>
        <v/>
      </c>
    </row>
    <row r="65076">
      <c r="A65076" t="n">
        <v>65076</v>
      </c>
      <c r="B65076" t="n">
        <v>130152</v>
      </c>
      <c r="C65076">
        <f>A65076+B65076</f>
        <v/>
      </c>
    </row>
    <row r="65077">
      <c r="A65077" t="n">
        <v>65077</v>
      </c>
      <c r="B65077" t="n">
        <v>130154</v>
      </c>
      <c r="C65077">
        <f>A65077+B65077</f>
        <v/>
      </c>
    </row>
    <row r="65078">
      <c r="A65078" t="n">
        <v>65078</v>
      </c>
      <c r="B65078" t="n">
        <v>130156</v>
      </c>
      <c r="C65078">
        <f>A65078+B65078</f>
        <v/>
      </c>
    </row>
    <row r="65079">
      <c r="A65079" t="n">
        <v>65079</v>
      </c>
      <c r="B65079" t="n">
        <v>130158</v>
      </c>
      <c r="C65079">
        <f>A65079+B65079</f>
        <v/>
      </c>
    </row>
    <row r="65080">
      <c r="A65080" t="n">
        <v>65080</v>
      </c>
      <c r="B65080" t="n">
        <v>130160</v>
      </c>
      <c r="C65080">
        <f>A65080+B65080</f>
        <v/>
      </c>
    </row>
    <row r="65081">
      <c r="A65081" t="n">
        <v>65081</v>
      </c>
      <c r="B65081" t="n">
        <v>130162</v>
      </c>
      <c r="C65081">
        <f>A65081+B65081</f>
        <v/>
      </c>
    </row>
    <row r="65082">
      <c r="A65082" t="n">
        <v>65082</v>
      </c>
      <c r="B65082" t="n">
        <v>130164</v>
      </c>
      <c r="C65082">
        <f>A65082+B65082</f>
        <v/>
      </c>
    </row>
    <row r="65083">
      <c r="A65083" t="n">
        <v>65083</v>
      </c>
      <c r="B65083" t="n">
        <v>130166</v>
      </c>
      <c r="C65083">
        <f>A65083+B65083</f>
        <v/>
      </c>
    </row>
    <row r="65084">
      <c r="A65084" t="n">
        <v>65084</v>
      </c>
      <c r="B65084" t="n">
        <v>130168</v>
      </c>
      <c r="C65084">
        <f>A65084+B65084</f>
        <v/>
      </c>
    </row>
    <row r="65085">
      <c r="A65085" t="n">
        <v>65085</v>
      </c>
      <c r="B65085" t="n">
        <v>130170</v>
      </c>
      <c r="C65085">
        <f>A65085+B65085</f>
        <v/>
      </c>
    </row>
    <row r="65086">
      <c r="A65086" t="n">
        <v>65086</v>
      </c>
      <c r="B65086" t="n">
        <v>130172</v>
      </c>
      <c r="C65086">
        <f>A65086+B65086</f>
        <v/>
      </c>
    </row>
    <row r="65087">
      <c r="A65087" t="n">
        <v>65087</v>
      </c>
      <c r="B65087" t="n">
        <v>130174</v>
      </c>
      <c r="C65087">
        <f>A65087+B65087</f>
        <v/>
      </c>
    </row>
    <row r="65088">
      <c r="A65088" t="n">
        <v>65088</v>
      </c>
      <c r="B65088" t="n">
        <v>130176</v>
      </c>
      <c r="C65088">
        <f>A65088+B65088</f>
        <v/>
      </c>
    </row>
    <row r="65089">
      <c r="A65089" t="n">
        <v>65089</v>
      </c>
      <c r="B65089" t="n">
        <v>130178</v>
      </c>
      <c r="C65089">
        <f>A65089+B65089</f>
        <v/>
      </c>
    </row>
    <row r="65090">
      <c r="A65090" t="n">
        <v>65090</v>
      </c>
      <c r="B65090" t="n">
        <v>130180</v>
      </c>
      <c r="C65090">
        <f>A65090+B65090</f>
        <v/>
      </c>
    </row>
    <row r="65091">
      <c r="A65091" t="n">
        <v>65091</v>
      </c>
      <c r="B65091" t="n">
        <v>130182</v>
      </c>
      <c r="C65091">
        <f>A65091+B65091</f>
        <v/>
      </c>
    </row>
    <row r="65092">
      <c r="A65092" t="n">
        <v>65092</v>
      </c>
      <c r="B65092" t="n">
        <v>130184</v>
      </c>
      <c r="C65092">
        <f>A65092+B65092</f>
        <v/>
      </c>
    </row>
    <row r="65093">
      <c r="A65093" t="n">
        <v>65093</v>
      </c>
      <c r="B65093" t="n">
        <v>130186</v>
      </c>
      <c r="C65093">
        <f>A65093+B65093</f>
        <v/>
      </c>
    </row>
    <row r="65094">
      <c r="A65094" t="n">
        <v>65094</v>
      </c>
      <c r="B65094" t="n">
        <v>130188</v>
      </c>
      <c r="C65094">
        <f>A65094+B65094</f>
        <v/>
      </c>
    </row>
    <row r="65095">
      <c r="A65095" t="n">
        <v>65095</v>
      </c>
      <c r="B65095" t="n">
        <v>130190</v>
      </c>
      <c r="C65095">
        <f>A65095+B65095</f>
        <v/>
      </c>
    </row>
    <row r="65096">
      <c r="A65096" t="n">
        <v>65096</v>
      </c>
      <c r="B65096" t="n">
        <v>130192</v>
      </c>
      <c r="C65096">
        <f>A65096+B65096</f>
        <v/>
      </c>
    </row>
    <row r="65097">
      <c r="A65097" t="n">
        <v>65097</v>
      </c>
      <c r="B65097" t="n">
        <v>130194</v>
      </c>
      <c r="C65097">
        <f>A65097+B65097</f>
        <v/>
      </c>
    </row>
    <row r="65098">
      <c r="A65098" t="n">
        <v>65098</v>
      </c>
      <c r="B65098" t="n">
        <v>130196</v>
      </c>
      <c r="C65098">
        <f>A65098+B65098</f>
        <v/>
      </c>
    </row>
    <row r="65099">
      <c r="A65099" t="n">
        <v>65099</v>
      </c>
      <c r="B65099" t="n">
        <v>130198</v>
      </c>
      <c r="C65099">
        <f>A65099+B65099</f>
        <v/>
      </c>
    </row>
    <row r="65100">
      <c r="A65100" t="n">
        <v>65100</v>
      </c>
      <c r="B65100" t="n">
        <v>130200</v>
      </c>
      <c r="C65100">
        <f>A65100+B65100</f>
        <v/>
      </c>
    </row>
    <row r="65101">
      <c r="A65101" t="n">
        <v>65101</v>
      </c>
      <c r="B65101" t="n">
        <v>130202</v>
      </c>
      <c r="C65101">
        <f>A65101+B65101</f>
        <v/>
      </c>
    </row>
    <row r="65102">
      <c r="A65102" t="n">
        <v>65102</v>
      </c>
      <c r="B65102" t="n">
        <v>130204</v>
      </c>
      <c r="C65102">
        <f>A65102+B65102</f>
        <v/>
      </c>
    </row>
    <row r="65103">
      <c r="A65103" t="n">
        <v>65103</v>
      </c>
      <c r="B65103" t="n">
        <v>130206</v>
      </c>
      <c r="C65103">
        <f>A65103+B65103</f>
        <v/>
      </c>
    </row>
    <row r="65104">
      <c r="A65104" t="n">
        <v>65104</v>
      </c>
      <c r="B65104" t="n">
        <v>130208</v>
      </c>
      <c r="C65104">
        <f>A65104+B65104</f>
        <v/>
      </c>
    </row>
    <row r="65105">
      <c r="A65105" t="n">
        <v>65105</v>
      </c>
      <c r="B65105" t="n">
        <v>130210</v>
      </c>
      <c r="C65105">
        <f>A65105+B65105</f>
        <v/>
      </c>
    </row>
    <row r="65106">
      <c r="A65106" t="n">
        <v>65106</v>
      </c>
      <c r="B65106" t="n">
        <v>130212</v>
      </c>
      <c r="C65106">
        <f>A65106+B65106</f>
        <v/>
      </c>
    </row>
    <row r="65107">
      <c r="A65107" t="n">
        <v>65107</v>
      </c>
      <c r="B65107" t="n">
        <v>130214</v>
      </c>
      <c r="C65107">
        <f>A65107+B65107</f>
        <v/>
      </c>
    </row>
    <row r="65108">
      <c r="A65108" t="n">
        <v>65108</v>
      </c>
      <c r="B65108" t="n">
        <v>130216</v>
      </c>
      <c r="C65108">
        <f>A65108+B65108</f>
        <v/>
      </c>
    </row>
    <row r="65109">
      <c r="A65109" t="n">
        <v>65109</v>
      </c>
      <c r="B65109" t="n">
        <v>130218</v>
      </c>
      <c r="C65109">
        <f>A65109+B65109</f>
        <v/>
      </c>
    </row>
    <row r="65110">
      <c r="A65110" t="n">
        <v>65110</v>
      </c>
      <c r="B65110" t="n">
        <v>130220</v>
      </c>
      <c r="C65110">
        <f>A65110+B65110</f>
        <v/>
      </c>
    </row>
    <row r="65111">
      <c r="A65111" t="n">
        <v>65111</v>
      </c>
      <c r="B65111" t="n">
        <v>130222</v>
      </c>
      <c r="C65111">
        <f>A65111+B65111</f>
        <v/>
      </c>
    </row>
    <row r="65112">
      <c r="A65112" t="n">
        <v>65112</v>
      </c>
      <c r="B65112" t="n">
        <v>130224</v>
      </c>
      <c r="C65112">
        <f>A65112+B65112</f>
        <v/>
      </c>
    </row>
    <row r="65113">
      <c r="A65113" t="n">
        <v>65113</v>
      </c>
      <c r="B65113" t="n">
        <v>130226</v>
      </c>
      <c r="C65113">
        <f>A65113+B65113</f>
        <v/>
      </c>
    </row>
    <row r="65114">
      <c r="A65114" t="n">
        <v>65114</v>
      </c>
      <c r="B65114" t="n">
        <v>130228</v>
      </c>
      <c r="C65114">
        <f>A65114+B65114</f>
        <v/>
      </c>
    </row>
    <row r="65115">
      <c r="A65115" t="n">
        <v>65115</v>
      </c>
      <c r="B65115" t="n">
        <v>130230</v>
      </c>
      <c r="C65115">
        <f>A65115+B65115</f>
        <v/>
      </c>
    </row>
    <row r="65116">
      <c r="A65116" t="n">
        <v>65116</v>
      </c>
      <c r="B65116" t="n">
        <v>130232</v>
      </c>
      <c r="C65116">
        <f>A65116+B65116</f>
        <v/>
      </c>
    </row>
    <row r="65117">
      <c r="A65117" t="n">
        <v>65117</v>
      </c>
      <c r="B65117" t="n">
        <v>130234</v>
      </c>
      <c r="C65117">
        <f>A65117+B65117</f>
        <v/>
      </c>
    </row>
    <row r="65118">
      <c r="A65118" t="n">
        <v>65118</v>
      </c>
      <c r="B65118" t="n">
        <v>130236</v>
      </c>
      <c r="C65118">
        <f>A65118+B65118</f>
        <v/>
      </c>
    </row>
    <row r="65119">
      <c r="A65119" t="n">
        <v>65119</v>
      </c>
      <c r="B65119" t="n">
        <v>130238</v>
      </c>
      <c r="C65119">
        <f>A65119+B65119</f>
        <v/>
      </c>
    </row>
    <row r="65120">
      <c r="A65120" t="n">
        <v>65120</v>
      </c>
      <c r="B65120" t="n">
        <v>130240</v>
      </c>
      <c r="C65120">
        <f>A65120+B65120</f>
        <v/>
      </c>
    </row>
    <row r="65121">
      <c r="A65121" t="n">
        <v>65121</v>
      </c>
      <c r="B65121" t="n">
        <v>130242</v>
      </c>
      <c r="C65121">
        <f>A65121+B65121</f>
        <v/>
      </c>
    </row>
    <row r="65122">
      <c r="A65122" t="n">
        <v>65122</v>
      </c>
      <c r="B65122" t="n">
        <v>130244</v>
      </c>
      <c r="C65122">
        <f>A65122+B65122</f>
        <v/>
      </c>
    </row>
    <row r="65123">
      <c r="A65123" t="n">
        <v>65123</v>
      </c>
      <c r="B65123" t="n">
        <v>130246</v>
      </c>
      <c r="C65123">
        <f>A65123+B65123</f>
        <v/>
      </c>
    </row>
    <row r="65124">
      <c r="A65124" t="n">
        <v>65124</v>
      </c>
      <c r="B65124" t="n">
        <v>130248</v>
      </c>
      <c r="C65124">
        <f>A65124+B65124</f>
        <v/>
      </c>
    </row>
    <row r="65125">
      <c r="A65125" t="n">
        <v>65125</v>
      </c>
      <c r="B65125" t="n">
        <v>130250</v>
      </c>
      <c r="C65125">
        <f>A65125+B65125</f>
        <v/>
      </c>
    </row>
    <row r="65126">
      <c r="A65126" t="n">
        <v>65126</v>
      </c>
      <c r="B65126" t="n">
        <v>130252</v>
      </c>
      <c r="C65126">
        <f>A65126+B65126</f>
        <v/>
      </c>
    </row>
    <row r="65127">
      <c r="A65127" t="n">
        <v>65127</v>
      </c>
      <c r="B65127" t="n">
        <v>130254</v>
      </c>
      <c r="C65127">
        <f>A65127+B65127</f>
        <v/>
      </c>
    </row>
    <row r="65128">
      <c r="A65128" t="n">
        <v>65128</v>
      </c>
      <c r="B65128" t="n">
        <v>130256</v>
      </c>
      <c r="C65128">
        <f>A65128+B65128</f>
        <v/>
      </c>
    </row>
    <row r="65129">
      <c r="A65129" t="n">
        <v>65129</v>
      </c>
      <c r="B65129" t="n">
        <v>130258</v>
      </c>
      <c r="C65129">
        <f>A65129+B65129</f>
        <v/>
      </c>
    </row>
    <row r="65130">
      <c r="A65130" t="n">
        <v>65130</v>
      </c>
      <c r="B65130" t="n">
        <v>130260</v>
      </c>
      <c r="C65130">
        <f>A65130+B65130</f>
        <v/>
      </c>
    </row>
    <row r="65131">
      <c r="A65131" t="n">
        <v>65131</v>
      </c>
      <c r="B65131" t="n">
        <v>130262</v>
      </c>
      <c r="C65131">
        <f>A65131+B65131</f>
        <v/>
      </c>
    </row>
    <row r="65132">
      <c r="A65132" t="n">
        <v>65132</v>
      </c>
      <c r="B65132" t="n">
        <v>130264</v>
      </c>
      <c r="C65132">
        <f>A65132+B65132</f>
        <v/>
      </c>
    </row>
    <row r="65133">
      <c r="A65133" t="n">
        <v>65133</v>
      </c>
      <c r="B65133" t="n">
        <v>130266</v>
      </c>
      <c r="C65133">
        <f>A65133+B65133</f>
        <v/>
      </c>
    </row>
    <row r="65134">
      <c r="A65134" t="n">
        <v>65134</v>
      </c>
      <c r="B65134" t="n">
        <v>130268</v>
      </c>
      <c r="C65134">
        <f>A65134+B65134</f>
        <v/>
      </c>
    </row>
    <row r="65135">
      <c r="A65135" t="n">
        <v>65135</v>
      </c>
      <c r="B65135" t="n">
        <v>130270</v>
      </c>
      <c r="C65135">
        <f>A65135+B65135</f>
        <v/>
      </c>
    </row>
    <row r="65136">
      <c r="A65136" t="n">
        <v>65136</v>
      </c>
      <c r="B65136" t="n">
        <v>130272</v>
      </c>
      <c r="C65136">
        <f>A65136+B65136</f>
        <v/>
      </c>
    </row>
    <row r="65137">
      <c r="A65137" t="n">
        <v>65137</v>
      </c>
      <c r="B65137" t="n">
        <v>130274</v>
      </c>
      <c r="C65137">
        <f>A65137+B65137</f>
        <v/>
      </c>
    </row>
    <row r="65138">
      <c r="A65138" t="n">
        <v>65138</v>
      </c>
      <c r="B65138" t="n">
        <v>130276</v>
      </c>
      <c r="C65138">
        <f>A65138+B65138</f>
        <v/>
      </c>
    </row>
    <row r="65139">
      <c r="A65139" t="n">
        <v>65139</v>
      </c>
      <c r="B65139" t="n">
        <v>130278</v>
      </c>
      <c r="C65139">
        <f>A65139+B65139</f>
        <v/>
      </c>
    </row>
    <row r="65140">
      <c r="A65140" t="n">
        <v>65140</v>
      </c>
      <c r="B65140" t="n">
        <v>130280</v>
      </c>
      <c r="C65140">
        <f>A65140+B65140</f>
        <v/>
      </c>
    </row>
    <row r="65141">
      <c r="A65141" t="n">
        <v>65141</v>
      </c>
      <c r="B65141" t="n">
        <v>130282</v>
      </c>
      <c r="C65141">
        <f>A65141+B65141</f>
        <v/>
      </c>
    </row>
    <row r="65142">
      <c r="A65142" t="n">
        <v>65142</v>
      </c>
      <c r="B65142" t="n">
        <v>130284</v>
      </c>
      <c r="C65142">
        <f>A65142+B65142</f>
        <v/>
      </c>
    </row>
    <row r="65143">
      <c r="A65143" t="n">
        <v>65143</v>
      </c>
      <c r="B65143" t="n">
        <v>130286</v>
      </c>
      <c r="C65143">
        <f>A65143+B65143</f>
        <v/>
      </c>
    </row>
    <row r="65144">
      <c r="A65144" t="n">
        <v>65144</v>
      </c>
      <c r="B65144" t="n">
        <v>130288</v>
      </c>
      <c r="C65144">
        <f>A65144+B65144</f>
        <v/>
      </c>
    </row>
    <row r="65145">
      <c r="A65145" t="n">
        <v>65145</v>
      </c>
      <c r="B65145" t="n">
        <v>130290</v>
      </c>
      <c r="C65145">
        <f>A65145+B65145</f>
        <v/>
      </c>
    </row>
    <row r="65146">
      <c r="A65146" t="n">
        <v>65146</v>
      </c>
      <c r="B65146" t="n">
        <v>130292</v>
      </c>
      <c r="C65146">
        <f>A65146+B65146</f>
        <v/>
      </c>
    </row>
    <row r="65147">
      <c r="A65147" t="n">
        <v>65147</v>
      </c>
      <c r="B65147" t="n">
        <v>130294</v>
      </c>
      <c r="C65147">
        <f>A65147+B65147</f>
        <v/>
      </c>
    </row>
    <row r="65148">
      <c r="A65148" t="n">
        <v>65148</v>
      </c>
      <c r="B65148" t="n">
        <v>130296</v>
      </c>
      <c r="C65148">
        <f>A65148+B65148</f>
        <v/>
      </c>
    </row>
    <row r="65149">
      <c r="A65149" t="n">
        <v>65149</v>
      </c>
      <c r="B65149" t="n">
        <v>130298</v>
      </c>
      <c r="C65149">
        <f>A65149+B65149</f>
        <v/>
      </c>
    </row>
    <row r="65150">
      <c r="A65150" t="n">
        <v>65150</v>
      </c>
      <c r="B65150" t="n">
        <v>130300</v>
      </c>
      <c r="C65150">
        <f>A65150+B65150</f>
        <v/>
      </c>
    </row>
    <row r="65151">
      <c r="A65151" t="n">
        <v>65151</v>
      </c>
      <c r="B65151" t="n">
        <v>130302</v>
      </c>
      <c r="C65151">
        <f>A65151+B65151</f>
        <v/>
      </c>
    </row>
    <row r="65152">
      <c r="A65152" t="n">
        <v>65152</v>
      </c>
      <c r="B65152" t="n">
        <v>130304</v>
      </c>
      <c r="C65152">
        <f>A65152+B65152</f>
        <v/>
      </c>
    </row>
    <row r="65153">
      <c r="A65153" t="n">
        <v>65153</v>
      </c>
      <c r="B65153" t="n">
        <v>130306</v>
      </c>
      <c r="C65153">
        <f>A65153+B65153</f>
        <v/>
      </c>
    </row>
    <row r="65154">
      <c r="A65154" t="n">
        <v>65154</v>
      </c>
      <c r="B65154" t="n">
        <v>130308</v>
      </c>
      <c r="C65154">
        <f>A65154+B65154</f>
        <v/>
      </c>
    </row>
    <row r="65155">
      <c r="A65155" t="n">
        <v>65155</v>
      </c>
      <c r="B65155" t="n">
        <v>130310</v>
      </c>
      <c r="C65155">
        <f>A65155+B65155</f>
        <v/>
      </c>
    </row>
    <row r="65156">
      <c r="A65156" t="n">
        <v>65156</v>
      </c>
      <c r="B65156" t="n">
        <v>130312</v>
      </c>
      <c r="C65156">
        <f>A65156+B65156</f>
        <v/>
      </c>
    </row>
    <row r="65157">
      <c r="A65157" t="n">
        <v>65157</v>
      </c>
      <c r="B65157" t="n">
        <v>130314</v>
      </c>
      <c r="C65157">
        <f>A65157+B65157</f>
        <v/>
      </c>
    </row>
    <row r="65158">
      <c r="A65158" t="n">
        <v>65158</v>
      </c>
      <c r="B65158" t="n">
        <v>130316</v>
      </c>
      <c r="C65158">
        <f>A65158+B65158</f>
        <v/>
      </c>
    </row>
    <row r="65159">
      <c r="A65159" t="n">
        <v>65159</v>
      </c>
      <c r="B65159" t="n">
        <v>130318</v>
      </c>
      <c r="C65159">
        <f>A65159+B65159</f>
        <v/>
      </c>
    </row>
    <row r="65160">
      <c r="A65160" t="n">
        <v>65160</v>
      </c>
      <c r="B65160" t="n">
        <v>130320</v>
      </c>
      <c r="C65160">
        <f>A65160+B65160</f>
        <v/>
      </c>
    </row>
    <row r="65161">
      <c r="A65161" t="n">
        <v>65161</v>
      </c>
      <c r="B65161" t="n">
        <v>130322</v>
      </c>
      <c r="C65161">
        <f>A65161+B65161</f>
        <v/>
      </c>
    </row>
    <row r="65162">
      <c r="A65162" t="n">
        <v>65162</v>
      </c>
      <c r="B65162" t="n">
        <v>130324</v>
      </c>
      <c r="C65162">
        <f>A65162+B65162</f>
        <v/>
      </c>
    </row>
    <row r="65163">
      <c r="A65163" t="n">
        <v>65163</v>
      </c>
      <c r="B65163" t="n">
        <v>130326</v>
      </c>
      <c r="C65163">
        <f>A65163+B65163</f>
        <v/>
      </c>
    </row>
    <row r="65164">
      <c r="A65164" t="n">
        <v>65164</v>
      </c>
      <c r="B65164" t="n">
        <v>130328</v>
      </c>
      <c r="C65164">
        <f>A65164+B65164</f>
        <v/>
      </c>
    </row>
    <row r="65165">
      <c r="A65165" t="n">
        <v>65165</v>
      </c>
      <c r="B65165" t="n">
        <v>130330</v>
      </c>
      <c r="C65165">
        <f>A65165+B65165</f>
        <v/>
      </c>
    </row>
    <row r="65166">
      <c r="A65166" t="n">
        <v>65166</v>
      </c>
      <c r="B65166" t="n">
        <v>130332</v>
      </c>
      <c r="C65166">
        <f>A65166+B65166</f>
        <v/>
      </c>
    </row>
    <row r="65167">
      <c r="A65167" t="n">
        <v>65167</v>
      </c>
      <c r="B65167" t="n">
        <v>130334</v>
      </c>
      <c r="C65167">
        <f>A65167+B65167</f>
        <v/>
      </c>
    </row>
    <row r="65168">
      <c r="A65168" t="n">
        <v>65168</v>
      </c>
      <c r="B65168" t="n">
        <v>130336</v>
      </c>
      <c r="C65168">
        <f>A65168+B65168</f>
        <v/>
      </c>
    </row>
    <row r="65169">
      <c r="A65169" t="n">
        <v>65169</v>
      </c>
      <c r="B65169" t="n">
        <v>130338</v>
      </c>
      <c r="C65169">
        <f>A65169+B65169</f>
        <v/>
      </c>
    </row>
    <row r="65170">
      <c r="A65170" t="n">
        <v>65170</v>
      </c>
      <c r="B65170" t="n">
        <v>130340</v>
      </c>
      <c r="C65170">
        <f>A65170+B65170</f>
        <v/>
      </c>
    </row>
    <row r="65171">
      <c r="A65171" t="n">
        <v>65171</v>
      </c>
      <c r="B65171" t="n">
        <v>130342</v>
      </c>
      <c r="C65171">
        <f>A65171+B65171</f>
        <v/>
      </c>
    </row>
    <row r="65172">
      <c r="A65172" t="n">
        <v>65172</v>
      </c>
      <c r="B65172" t="n">
        <v>130344</v>
      </c>
      <c r="C65172">
        <f>A65172+B65172</f>
        <v/>
      </c>
    </row>
    <row r="65173">
      <c r="A65173" t="n">
        <v>65173</v>
      </c>
      <c r="B65173" t="n">
        <v>130346</v>
      </c>
      <c r="C65173">
        <f>A65173+B65173</f>
        <v/>
      </c>
    </row>
    <row r="65174">
      <c r="A65174" t="n">
        <v>65174</v>
      </c>
      <c r="B65174" t="n">
        <v>130348</v>
      </c>
      <c r="C65174">
        <f>A65174+B65174</f>
        <v/>
      </c>
    </row>
    <row r="65175">
      <c r="A65175" t="n">
        <v>65175</v>
      </c>
      <c r="B65175" t="n">
        <v>130350</v>
      </c>
      <c r="C65175">
        <f>A65175+B65175</f>
        <v/>
      </c>
    </row>
    <row r="65176">
      <c r="A65176" t="n">
        <v>65176</v>
      </c>
      <c r="B65176" t="n">
        <v>130352</v>
      </c>
      <c r="C65176">
        <f>A65176+B65176</f>
        <v/>
      </c>
    </row>
    <row r="65177">
      <c r="A65177" t="n">
        <v>65177</v>
      </c>
      <c r="B65177" t="n">
        <v>130354</v>
      </c>
      <c r="C65177">
        <f>A65177+B65177</f>
        <v/>
      </c>
    </row>
    <row r="65178">
      <c r="A65178" t="n">
        <v>65178</v>
      </c>
      <c r="B65178" t="n">
        <v>130356</v>
      </c>
      <c r="C65178">
        <f>A65178+B65178</f>
        <v/>
      </c>
    </row>
    <row r="65179">
      <c r="A65179" t="n">
        <v>65179</v>
      </c>
      <c r="B65179" t="n">
        <v>130358</v>
      </c>
      <c r="C65179">
        <f>A65179+B65179</f>
        <v/>
      </c>
    </row>
    <row r="65180">
      <c r="A65180" t="n">
        <v>65180</v>
      </c>
      <c r="B65180" t="n">
        <v>130360</v>
      </c>
      <c r="C65180">
        <f>A65180+B65180</f>
        <v/>
      </c>
    </row>
    <row r="65181">
      <c r="A65181" t="n">
        <v>65181</v>
      </c>
      <c r="B65181" t="n">
        <v>130362</v>
      </c>
      <c r="C65181">
        <f>A65181+B65181</f>
        <v/>
      </c>
    </row>
    <row r="65182">
      <c r="A65182" t="n">
        <v>65182</v>
      </c>
      <c r="B65182" t="n">
        <v>130364</v>
      </c>
      <c r="C65182">
        <f>A65182+B65182</f>
        <v/>
      </c>
    </row>
    <row r="65183">
      <c r="A65183" t="n">
        <v>65183</v>
      </c>
      <c r="B65183" t="n">
        <v>130366</v>
      </c>
      <c r="C65183">
        <f>A65183+B65183</f>
        <v/>
      </c>
    </row>
    <row r="65184">
      <c r="A65184" t="n">
        <v>65184</v>
      </c>
      <c r="B65184" t="n">
        <v>130368</v>
      </c>
      <c r="C65184">
        <f>A65184+B65184</f>
        <v/>
      </c>
    </row>
    <row r="65185">
      <c r="A65185" t="n">
        <v>65185</v>
      </c>
      <c r="B65185" t="n">
        <v>130370</v>
      </c>
      <c r="C65185">
        <f>A65185+B65185</f>
        <v/>
      </c>
    </row>
    <row r="65186">
      <c r="A65186" t="n">
        <v>65186</v>
      </c>
      <c r="B65186" t="n">
        <v>130372</v>
      </c>
      <c r="C65186">
        <f>A65186+B65186</f>
        <v/>
      </c>
    </row>
    <row r="65187">
      <c r="A65187" t="n">
        <v>65187</v>
      </c>
      <c r="B65187" t="n">
        <v>130374</v>
      </c>
      <c r="C65187">
        <f>A65187+B65187</f>
        <v/>
      </c>
    </row>
    <row r="65188">
      <c r="A65188" t="n">
        <v>65188</v>
      </c>
      <c r="B65188" t="n">
        <v>130376</v>
      </c>
      <c r="C65188">
        <f>A65188+B65188</f>
        <v/>
      </c>
    </row>
    <row r="65189">
      <c r="A65189" t="n">
        <v>65189</v>
      </c>
      <c r="B65189" t="n">
        <v>130378</v>
      </c>
      <c r="C65189">
        <f>A65189+B65189</f>
        <v/>
      </c>
    </row>
    <row r="65190">
      <c r="A65190" t="n">
        <v>65190</v>
      </c>
      <c r="B65190" t="n">
        <v>130380</v>
      </c>
      <c r="C65190">
        <f>A65190+B65190</f>
        <v/>
      </c>
    </row>
    <row r="65191">
      <c r="A65191" t="n">
        <v>65191</v>
      </c>
      <c r="B65191" t="n">
        <v>130382</v>
      </c>
      <c r="C65191">
        <f>A65191+B65191</f>
        <v/>
      </c>
    </row>
    <row r="65192">
      <c r="A65192" t="n">
        <v>65192</v>
      </c>
      <c r="B65192" t="n">
        <v>130384</v>
      </c>
      <c r="C65192">
        <f>A65192+B65192</f>
        <v/>
      </c>
    </row>
    <row r="65193">
      <c r="A65193" t="n">
        <v>65193</v>
      </c>
      <c r="B65193" t="n">
        <v>130386</v>
      </c>
      <c r="C65193">
        <f>A65193+B65193</f>
        <v/>
      </c>
    </row>
    <row r="65194">
      <c r="A65194" t="n">
        <v>65194</v>
      </c>
      <c r="B65194" t="n">
        <v>130388</v>
      </c>
      <c r="C65194">
        <f>A65194+B65194</f>
        <v/>
      </c>
    </row>
    <row r="65195">
      <c r="A65195" t="n">
        <v>65195</v>
      </c>
      <c r="B65195" t="n">
        <v>130390</v>
      </c>
      <c r="C65195">
        <f>A65195+B65195</f>
        <v/>
      </c>
    </row>
    <row r="65196">
      <c r="A65196" t="n">
        <v>65196</v>
      </c>
      <c r="B65196" t="n">
        <v>130392</v>
      </c>
      <c r="C65196">
        <f>A65196+B65196</f>
        <v/>
      </c>
    </row>
    <row r="65197">
      <c r="A65197" t="n">
        <v>65197</v>
      </c>
      <c r="B65197" t="n">
        <v>130394</v>
      </c>
      <c r="C65197">
        <f>A65197+B65197</f>
        <v/>
      </c>
    </row>
    <row r="65198">
      <c r="A65198" t="n">
        <v>65198</v>
      </c>
      <c r="B65198" t="n">
        <v>130396</v>
      </c>
      <c r="C65198">
        <f>A65198+B65198</f>
        <v/>
      </c>
    </row>
    <row r="65199">
      <c r="A65199" t="n">
        <v>65199</v>
      </c>
      <c r="B65199" t="n">
        <v>130398</v>
      </c>
      <c r="C65199">
        <f>A65199+B65199</f>
        <v/>
      </c>
    </row>
    <row r="65200">
      <c r="A65200" t="n">
        <v>65200</v>
      </c>
      <c r="B65200" t="n">
        <v>130400</v>
      </c>
      <c r="C65200">
        <f>A65200+B65200</f>
        <v/>
      </c>
    </row>
    <row r="65201">
      <c r="A65201" t="n">
        <v>65201</v>
      </c>
      <c r="B65201" t="n">
        <v>130402</v>
      </c>
      <c r="C65201">
        <f>A65201+B65201</f>
        <v/>
      </c>
    </row>
    <row r="65202">
      <c r="A65202" t="n">
        <v>65202</v>
      </c>
      <c r="B65202" t="n">
        <v>130404</v>
      </c>
      <c r="C65202">
        <f>A65202+B65202</f>
        <v/>
      </c>
    </row>
    <row r="65203">
      <c r="A65203" t="n">
        <v>65203</v>
      </c>
      <c r="B65203" t="n">
        <v>130406</v>
      </c>
      <c r="C65203">
        <f>A65203+B65203</f>
        <v/>
      </c>
    </row>
    <row r="65204">
      <c r="A65204" t="n">
        <v>65204</v>
      </c>
      <c r="B65204" t="n">
        <v>130408</v>
      </c>
      <c r="C65204">
        <f>A65204+B65204</f>
        <v/>
      </c>
    </row>
    <row r="65205">
      <c r="A65205" t="n">
        <v>65205</v>
      </c>
      <c r="B65205" t="n">
        <v>130410</v>
      </c>
      <c r="C65205">
        <f>A65205+B65205</f>
        <v/>
      </c>
    </row>
    <row r="65206">
      <c r="A65206" t="n">
        <v>65206</v>
      </c>
      <c r="B65206" t="n">
        <v>130412</v>
      </c>
      <c r="C65206">
        <f>A65206+B65206</f>
        <v/>
      </c>
    </row>
    <row r="65207">
      <c r="A65207" t="n">
        <v>65207</v>
      </c>
      <c r="B65207" t="n">
        <v>130414</v>
      </c>
      <c r="C65207">
        <f>A65207+B65207</f>
        <v/>
      </c>
    </row>
    <row r="65208">
      <c r="A65208" t="n">
        <v>65208</v>
      </c>
      <c r="B65208" t="n">
        <v>130416</v>
      </c>
      <c r="C65208">
        <f>A65208+B65208</f>
        <v/>
      </c>
    </row>
    <row r="65209">
      <c r="A65209" t="n">
        <v>65209</v>
      </c>
      <c r="B65209" t="n">
        <v>130418</v>
      </c>
      <c r="C65209">
        <f>A65209+B65209</f>
        <v/>
      </c>
    </row>
    <row r="65210">
      <c r="A65210" t="n">
        <v>65210</v>
      </c>
      <c r="B65210" t="n">
        <v>130420</v>
      </c>
      <c r="C65210">
        <f>A65210+B65210</f>
        <v/>
      </c>
    </row>
    <row r="65211">
      <c r="A65211" t="n">
        <v>65211</v>
      </c>
      <c r="B65211" t="n">
        <v>130422</v>
      </c>
      <c r="C65211">
        <f>A65211+B65211</f>
        <v/>
      </c>
    </row>
    <row r="65212">
      <c r="A65212" t="n">
        <v>65212</v>
      </c>
      <c r="B65212" t="n">
        <v>130424</v>
      </c>
      <c r="C65212">
        <f>A65212+B65212</f>
        <v/>
      </c>
    </row>
    <row r="65213">
      <c r="A65213" t="n">
        <v>65213</v>
      </c>
      <c r="B65213" t="n">
        <v>130426</v>
      </c>
      <c r="C65213">
        <f>A65213+B65213</f>
        <v/>
      </c>
    </row>
    <row r="65214">
      <c r="A65214" t="n">
        <v>65214</v>
      </c>
      <c r="B65214" t="n">
        <v>130428</v>
      </c>
      <c r="C65214">
        <f>A65214+B65214</f>
        <v/>
      </c>
    </row>
    <row r="65215">
      <c r="A65215" t="n">
        <v>65215</v>
      </c>
      <c r="B65215" t="n">
        <v>130430</v>
      </c>
      <c r="C65215">
        <f>A65215+B65215</f>
        <v/>
      </c>
    </row>
    <row r="65216">
      <c r="A65216" t="n">
        <v>65216</v>
      </c>
      <c r="B65216" t="n">
        <v>130432</v>
      </c>
      <c r="C65216">
        <f>A65216+B65216</f>
        <v/>
      </c>
    </row>
    <row r="65217">
      <c r="A65217" t="n">
        <v>65217</v>
      </c>
      <c r="B65217" t="n">
        <v>130434</v>
      </c>
      <c r="C65217">
        <f>A65217+B65217</f>
        <v/>
      </c>
    </row>
    <row r="65218">
      <c r="A65218" t="n">
        <v>65218</v>
      </c>
      <c r="B65218" t="n">
        <v>130436</v>
      </c>
      <c r="C65218">
        <f>A65218+B65218</f>
        <v/>
      </c>
    </row>
    <row r="65219">
      <c r="A65219" t="n">
        <v>65219</v>
      </c>
      <c r="B65219" t="n">
        <v>130438</v>
      </c>
      <c r="C65219">
        <f>A65219+B65219</f>
        <v/>
      </c>
    </row>
    <row r="65220">
      <c r="A65220" t="n">
        <v>65220</v>
      </c>
      <c r="B65220" t="n">
        <v>130440</v>
      </c>
      <c r="C65220">
        <f>A65220+B65220</f>
        <v/>
      </c>
    </row>
    <row r="65221">
      <c r="A65221" t="n">
        <v>65221</v>
      </c>
      <c r="B65221" t="n">
        <v>130442</v>
      </c>
      <c r="C65221">
        <f>A65221+B65221</f>
        <v/>
      </c>
    </row>
    <row r="65222">
      <c r="A65222" t="n">
        <v>65222</v>
      </c>
      <c r="B65222" t="n">
        <v>130444</v>
      </c>
      <c r="C65222">
        <f>A65222+B65222</f>
        <v/>
      </c>
    </row>
    <row r="65223">
      <c r="A65223" t="n">
        <v>65223</v>
      </c>
      <c r="B65223" t="n">
        <v>130446</v>
      </c>
      <c r="C65223">
        <f>A65223+B65223</f>
        <v/>
      </c>
    </row>
    <row r="65224">
      <c r="A65224" t="n">
        <v>65224</v>
      </c>
      <c r="B65224" t="n">
        <v>130448</v>
      </c>
      <c r="C65224">
        <f>A65224+B65224</f>
        <v/>
      </c>
    </row>
    <row r="65225">
      <c r="A65225" t="n">
        <v>65225</v>
      </c>
      <c r="B65225" t="n">
        <v>130450</v>
      </c>
      <c r="C65225">
        <f>A65225+B65225</f>
        <v/>
      </c>
    </row>
    <row r="65226">
      <c r="A65226" t="n">
        <v>65226</v>
      </c>
      <c r="B65226" t="n">
        <v>130452</v>
      </c>
      <c r="C65226">
        <f>A65226+B65226</f>
        <v/>
      </c>
    </row>
    <row r="65227">
      <c r="A65227" t="n">
        <v>65227</v>
      </c>
      <c r="B65227" t="n">
        <v>130454</v>
      </c>
      <c r="C65227">
        <f>A65227+B65227</f>
        <v/>
      </c>
    </row>
    <row r="65228">
      <c r="A65228" t="n">
        <v>65228</v>
      </c>
      <c r="B65228" t="n">
        <v>130456</v>
      </c>
      <c r="C65228">
        <f>A65228+B65228</f>
        <v/>
      </c>
    </row>
    <row r="65229">
      <c r="A65229" t="n">
        <v>65229</v>
      </c>
      <c r="B65229" t="n">
        <v>130458</v>
      </c>
      <c r="C65229">
        <f>A65229+B65229</f>
        <v/>
      </c>
    </row>
    <row r="65230">
      <c r="A65230" t="n">
        <v>65230</v>
      </c>
      <c r="B65230" t="n">
        <v>130460</v>
      </c>
      <c r="C65230">
        <f>A65230+B65230</f>
        <v/>
      </c>
    </row>
    <row r="65231">
      <c r="A65231" t="n">
        <v>65231</v>
      </c>
      <c r="B65231" t="n">
        <v>130462</v>
      </c>
      <c r="C65231">
        <f>A65231+B65231</f>
        <v/>
      </c>
    </row>
    <row r="65232">
      <c r="A65232" t="n">
        <v>65232</v>
      </c>
      <c r="B65232" t="n">
        <v>130464</v>
      </c>
      <c r="C65232">
        <f>A65232+B65232</f>
        <v/>
      </c>
    </row>
    <row r="65233">
      <c r="A65233" t="n">
        <v>65233</v>
      </c>
      <c r="B65233" t="n">
        <v>130466</v>
      </c>
      <c r="C65233">
        <f>A65233+B65233</f>
        <v/>
      </c>
    </row>
    <row r="65234">
      <c r="A65234" t="n">
        <v>65234</v>
      </c>
      <c r="B65234" t="n">
        <v>130468</v>
      </c>
      <c r="C65234">
        <f>A65234+B65234</f>
        <v/>
      </c>
    </row>
    <row r="65235">
      <c r="A65235" t="n">
        <v>65235</v>
      </c>
      <c r="B65235" t="n">
        <v>130470</v>
      </c>
      <c r="C65235">
        <f>A65235+B65235</f>
        <v/>
      </c>
    </row>
    <row r="65236">
      <c r="A65236" t="n">
        <v>65236</v>
      </c>
      <c r="B65236" t="n">
        <v>130472</v>
      </c>
      <c r="C65236">
        <f>A65236+B65236</f>
        <v/>
      </c>
    </row>
    <row r="65237">
      <c r="A65237" t="n">
        <v>65237</v>
      </c>
      <c r="B65237" t="n">
        <v>130474</v>
      </c>
      <c r="C65237">
        <f>A65237+B65237</f>
        <v/>
      </c>
    </row>
    <row r="65238">
      <c r="A65238" t="n">
        <v>65238</v>
      </c>
      <c r="B65238" t="n">
        <v>130476</v>
      </c>
      <c r="C65238">
        <f>A65238+B65238</f>
        <v/>
      </c>
    </row>
    <row r="65239">
      <c r="A65239" t="n">
        <v>65239</v>
      </c>
      <c r="B65239" t="n">
        <v>130478</v>
      </c>
      <c r="C65239">
        <f>A65239+B65239</f>
        <v/>
      </c>
    </row>
    <row r="65240">
      <c r="A65240" t="n">
        <v>65240</v>
      </c>
      <c r="B65240" t="n">
        <v>130480</v>
      </c>
      <c r="C65240">
        <f>A65240+B65240</f>
        <v/>
      </c>
    </row>
    <row r="65241">
      <c r="A65241" t="n">
        <v>65241</v>
      </c>
      <c r="B65241" t="n">
        <v>130482</v>
      </c>
      <c r="C65241">
        <f>A65241+B65241</f>
        <v/>
      </c>
    </row>
    <row r="65242">
      <c r="A65242" t="n">
        <v>65242</v>
      </c>
      <c r="B65242" t="n">
        <v>130484</v>
      </c>
      <c r="C65242">
        <f>A65242+B65242</f>
        <v/>
      </c>
    </row>
    <row r="65243">
      <c r="A65243" t="n">
        <v>65243</v>
      </c>
      <c r="B65243" t="n">
        <v>130486</v>
      </c>
      <c r="C65243">
        <f>A65243+B65243</f>
        <v/>
      </c>
    </row>
    <row r="65244">
      <c r="A65244" t="n">
        <v>65244</v>
      </c>
      <c r="B65244" t="n">
        <v>130488</v>
      </c>
      <c r="C65244">
        <f>A65244+B65244</f>
        <v/>
      </c>
    </row>
    <row r="65245">
      <c r="A65245" t="n">
        <v>65245</v>
      </c>
      <c r="B65245" t="n">
        <v>130490</v>
      </c>
      <c r="C65245">
        <f>A65245+B65245</f>
        <v/>
      </c>
    </row>
    <row r="65246">
      <c r="A65246" t="n">
        <v>65246</v>
      </c>
      <c r="B65246" t="n">
        <v>130492</v>
      </c>
      <c r="C65246">
        <f>A65246+B65246</f>
        <v/>
      </c>
    </row>
    <row r="65247">
      <c r="A65247" t="n">
        <v>65247</v>
      </c>
      <c r="B65247" t="n">
        <v>130494</v>
      </c>
      <c r="C65247">
        <f>A65247+B65247</f>
        <v/>
      </c>
    </row>
    <row r="65248">
      <c r="A65248" t="n">
        <v>65248</v>
      </c>
      <c r="B65248" t="n">
        <v>130496</v>
      </c>
      <c r="C65248">
        <f>A65248+B65248</f>
        <v/>
      </c>
    </row>
    <row r="65249">
      <c r="A65249" t="n">
        <v>65249</v>
      </c>
      <c r="B65249" t="n">
        <v>130498</v>
      </c>
      <c r="C65249">
        <f>A65249+B65249</f>
        <v/>
      </c>
    </row>
    <row r="65250">
      <c r="A65250" t="n">
        <v>65250</v>
      </c>
      <c r="B65250" t="n">
        <v>130500</v>
      </c>
      <c r="C65250">
        <f>A65250+B65250</f>
        <v/>
      </c>
    </row>
    <row r="65251">
      <c r="A65251" t="n">
        <v>65251</v>
      </c>
      <c r="B65251" t="n">
        <v>130502</v>
      </c>
      <c r="C65251">
        <f>A65251+B65251</f>
        <v/>
      </c>
    </row>
    <row r="65252">
      <c r="A65252" t="n">
        <v>65252</v>
      </c>
      <c r="B65252" t="n">
        <v>130504</v>
      </c>
      <c r="C65252">
        <f>A65252+B65252</f>
        <v/>
      </c>
    </row>
    <row r="65253">
      <c r="A65253" t="n">
        <v>65253</v>
      </c>
      <c r="B65253" t="n">
        <v>130506</v>
      </c>
      <c r="C65253">
        <f>A65253+B65253</f>
        <v/>
      </c>
    </row>
    <row r="65254">
      <c r="A65254" t="n">
        <v>65254</v>
      </c>
      <c r="B65254" t="n">
        <v>130508</v>
      </c>
      <c r="C65254">
        <f>A65254+B65254</f>
        <v/>
      </c>
    </row>
    <row r="65255">
      <c r="A65255" t="n">
        <v>65255</v>
      </c>
      <c r="B65255" t="n">
        <v>130510</v>
      </c>
      <c r="C65255">
        <f>A65255+B65255</f>
        <v/>
      </c>
    </row>
    <row r="65256">
      <c r="A65256" t="n">
        <v>65256</v>
      </c>
      <c r="B65256" t="n">
        <v>130512</v>
      </c>
      <c r="C65256">
        <f>A65256+B65256</f>
        <v/>
      </c>
    </row>
    <row r="65257">
      <c r="A65257" t="n">
        <v>65257</v>
      </c>
      <c r="B65257" t="n">
        <v>130514</v>
      </c>
      <c r="C65257">
        <f>A65257+B65257</f>
        <v/>
      </c>
    </row>
    <row r="65258">
      <c r="A65258" t="n">
        <v>65258</v>
      </c>
      <c r="B65258" t="n">
        <v>130516</v>
      </c>
      <c r="C65258">
        <f>A65258+B65258</f>
        <v/>
      </c>
    </row>
    <row r="65259">
      <c r="A65259" t="n">
        <v>65259</v>
      </c>
      <c r="B65259" t="n">
        <v>130518</v>
      </c>
      <c r="C65259">
        <f>A65259+B65259</f>
        <v/>
      </c>
    </row>
    <row r="65260">
      <c r="A65260" t="n">
        <v>65260</v>
      </c>
      <c r="B65260" t="n">
        <v>130520</v>
      </c>
      <c r="C65260">
        <f>A65260+B65260</f>
        <v/>
      </c>
    </row>
    <row r="65261">
      <c r="A65261" t="n">
        <v>65261</v>
      </c>
      <c r="B65261" t="n">
        <v>130522</v>
      </c>
      <c r="C65261">
        <f>A65261+B65261</f>
        <v/>
      </c>
    </row>
    <row r="65262">
      <c r="A65262" t="n">
        <v>65262</v>
      </c>
      <c r="B65262" t="n">
        <v>130524</v>
      </c>
      <c r="C65262">
        <f>A65262+B65262</f>
        <v/>
      </c>
    </row>
    <row r="65263">
      <c r="A65263" t="n">
        <v>65263</v>
      </c>
      <c r="B65263" t="n">
        <v>130526</v>
      </c>
      <c r="C65263">
        <f>A65263+B65263</f>
        <v/>
      </c>
    </row>
    <row r="65264">
      <c r="A65264" t="n">
        <v>65264</v>
      </c>
      <c r="B65264" t="n">
        <v>130528</v>
      </c>
      <c r="C65264">
        <f>A65264+B65264</f>
        <v/>
      </c>
    </row>
    <row r="65265">
      <c r="A65265" t="n">
        <v>65265</v>
      </c>
      <c r="B65265" t="n">
        <v>130530</v>
      </c>
      <c r="C65265">
        <f>A65265+B65265</f>
        <v/>
      </c>
    </row>
    <row r="65266">
      <c r="A65266" t="n">
        <v>65266</v>
      </c>
      <c r="B65266" t="n">
        <v>130532</v>
      </c>
      <c r="C65266">
        <f>A65266+B65266</f>
        <v/>
      </c>
    </row>
    <row r="65267">
      <c r="A65267" t="n">
        <v>65267</v>
      </c>
      <c r="B65267" t="n">
        <v>130534</v>
      </c>
      <c r="C65267">
        <f>A65267+B65267</f>
        <v/>
      </c>
    </row>
    <row r="65268">
      <c r="A65268" t="n">
        <v>65268</v>
      </c>
      <c r="B65268" t="n">
        <v>130536</v>
      </c>
      <c r="C65268">
        <f>A65268+B65268</f>
        <v/>
      </c>
    </row>
    <row r="65269">
      <c r="A65269" t="n">
        <v>65269</v>
      </c>
      <c r="B65269" t="n">
        <v>130538</v>
      </c>
      <c r="C65269">
        <f>A65269+B65269</f>
        <v/>
      </c>
    </row>
    <row r="65270">
      <c r="A65270" t="n">
        <v>65270</v>
      </c>
      <c r="B65270" t="n">
        <v>130540</v>
      </c>
      <c r="C65270">
        <f>A65270+B65270</f>
        <v/>
      </c>
    </row>
    <row r="65271">
      <c r="A65271" t="n">
        <v>65271</v>
      </c>
      <c r="B65271" t="n">
        <v>130542</v>
      </c>
      <c r="C65271">
        <f>A65271+B65271</f>
        <v/>
      </c>
    </row>
    <row r="65272">
      <c r="A65272" t="n">
        <v>65272</v>
      </c>
      <c r="B65272" t="n">
        <v>130544</v>
      </c>
      <c r="C65272">
        <f>A65272+B65272</f>
        <v/>
      </c>
    </row>
    <row r="65273">
      <c r="A65273" t="n">
        <v>65273</v>
      </c>
      <c r="B65273" t="n">
        <v>130546</v>
      </c>
      <c r="C65273">
        <f>A65273+B65273</f>
        <v/>
      </c>
    </row>
    <row r="65274">
      <c r="A65274" t="n">
        <v>65274</v>
      </c>
      <c r="B65274" t="n">
        <v>130548</v>
      </c>
      <c r="C65274">
        <f>A65274+B65274</f>
        <v/>
      </c>
    </row>
    <row r="65275">
      <c r="A65275" t="n">
        <v>65275</v>
      </c>
      <c r="B65275" t="n">
        <v>130550</v>
      </c>
      <c r="C65275">
        <f>A65275+B65275</f>
        <v/>
      </c>
    </row>
    <row r="65276">
      <c r="A65276" t="n">
        <v>65276</v>
      </c>
      <c r="B65276" t="n">
        <v>130552</v>
      </c>
      <c r="C65276">
        <f>A65276+B65276</f>
        <v/>
      </c>
    </row>
    <row r="65277">
      <c r="A65277" t="n">
        <v>65277</v>
      </c>
      <c r="B65277" t="n">
        <v>130554</v>
      </c>
      <c r="C65277">
        <f>A65277+B65277</f>
        <v/>
      </c>
    </row>
    <row r="65278">
      <c r="A65278" t="n">
        <v>65278</v>
      </c>
      <c r="B65278" t="n">
        <v>130556</v>
      </c>
      <c r="C65278">
        <f>A65278+B65278</f>
        <v/>
      </c>
    </row>
    <row r="65279">
      <c r="A65279" t="n">
        <v>65279</v>
      </c>
      <c r="B65279" t="n">
        <v>130558</v>
      </c>
      <c r="C65279">
        <f>A65279+B65279</f>
        <v/>
      </c>
    </row>
    <row r="65280">
      <c r="A65280" t="n">
        <v>65280</v>
      </c>
      <c r="B65280" t="n">
        <v>130560</v>
      </c>
      <c r="C65280">
        <f>A65280+B65280</f>
        <v/>
      </c>
    </row>
    <row r="65281">
      <c r="A65281" t="n">
        <v>65281</v>
      </c>
      <c r="B65281" t="n">
        <v>130562</v>
      </c>
      <c r="C65281">
        <f>A65281+B65281</f>
        <v/>
      </c>
    </row>
    <row r="65282">
      <c r="A65282" t="n">
        <v>65282</v>
      </c>
      <c r="B65282" t="n">
        <v>130564</v>
      </c>
      <c r="C65282">
        <f>A65282+B65282</f>
        <v/>
      </c>
    </row>
    <row r="65283">
      <c r="A65283" t="n">
        <v>65283</v>
      </c>
      <c r="B65283" t="n">
        <v>130566</v>
      </c>
      <c r="C65283">
        <f>A65283+B65283</f>
        <v/>
      </c>
    </row>
    <row r="65284">
      <c r="A65284" t="n">
        <v>65284</v>
      </c>
      <c r="B65284" t="n">
        <v>130568</v>
      </c>
      <c r="C65284">
        <f>A65284+B65284</f>
        <v/>
      </c>
    </row>
    <row r="65285">
      <c r="A65285" t="n">
        <v>65285</v>
      </c>
      <c r="B65285" t="n">
        <v>130570</v>
      </c>
      <c r="C65285">
        <f>A65285+B65285</f>
        <v/>
      </c>
    </row>
    <row r="65286">
      <c r="A65286" t="n">
        <v>65286</v>
      </c>
      <c r="B65286" t="n">
        <v>130572</v>
      </c>
      <c r="C65286">
        <f>A65286+B65286</f>
        <v/>
      </c>
    </row>
    <row r="65287">
      <c r="A65287" t="n">
        <v>65287</v>
      </c>
      <c r="B65287" t="n">
        <v>130574</v>
      </c>
      <c r="C65287">
        <f>A65287+B65287</f>
        <v/>
      </c>
    </row>
    <row r="65288">
      <c r="A65288" t="n">
        <v>65288</v>
      </c>
      <c r="B65288" t="n">
        <v>130576</v>
      </c>
      <c r="C65288">
        <f>A65288+B65288</f>
        <v/>
      </c>
    </row>
    <row r="65289">
      <c r="A65289" t="n">
        <v>65289</v>
      </c>
      <c r="B65289" t="n">
        <v>130578</v>
      </c>
      <c r="C65289">
        <f>A65289+B65289</f>
        <v/>
      </c>
    </row>
    <row r="65290">
      <c r="A65290" t="n">
        <v>65290</v>
      </c>
      <c r="B65290" t="n">
        <v>130580</v>
      </c>
      <c r="C65290">
        <f>A65290+B65290</f>
        <v/>
      </c>
    </row>
    <row r="65291">
      <c r="A65291" t="n">
        <v>65291</v>
      </c>
      <c r="B65291" t="n">
        <v>130582</v>
      </c>
      <c r="C65291">
        <f>A65291+B65291</f>
        <v/>
      </c>
    </row>
    <row r="65292">
      <c r="A65292" t="n">
        <v>65292</v>
      </c>
      <c r="B65292" t="n">
        <v>130584</v>
      </c>
      <c r="C65292">
        <f>A65292+B65292</f>
        <v/>
      </c>
    </row>
    <row r="65293">
      <c r="A65293" t="n">
        <v>65293</v>
      </c>
      <c r="B65293" t="n">
        <v>130586</v>
      </c>
      <c r="C65293">
        <f>A65293+B65293</f>
        <v/>
      </c>
    </row>
    <row r="65294">
      <c r="A65294" t="n">
        <v>65294</v>
      </c>
      <c r="B65294" t="n">
        <v>130588</v>
      </c>
      <c r="C65294">
        <f>A65294+B65294</f>
        <v/>
      </c>
    </row>
    <row r="65295">
      <c r="A65295" t="n">
        <v>65295</v>
      </c>
      <c r="B65295" t="n">
        <v>130590</v>
      </c>
      <c r="C65295">
        <f>A65295+B65295</f>
        <v/>
      </c>
    </row>
    <row r="65296">
      <c r="A65296" t="n">
        <v>65296</v>
      </c>
      <c r="B65296" t="n">
        <v>130592</v>
      </c>
      <c r="C65296">
        <f>A65296+B65296</f>
        <v/>
      </c>
    </row>
    <row r="65297">
      <c r="A65297" t="n">
        <v>65297</v>
      </c>
      <c r="B65297" t="n">
        <v>130594</v>
      </c>
      <c r="C65297">
        <f>A65297+B65297</f>
        <v/>
      </c>
    </row>
    <row r="65298">
      <c r="A65298" t="n">
        <v>65298</v>
      </c>
      <c r="B65298" t="n">
        <v>130596</v>
      </c>
      <c r="C65298">
        <f>A65298+B65298</f>
        <v/>
      </c>
    </row>
    <row r="65299">
      <c r="A65299" t="n">
        <v>65299</v>
      </c>
      <c r="B65299" t="n">
        <v>130598</v>
      </c>
      <c r="C65299">
        <f>A65299+B65299</f>
        <v/>
      </c>
    </row>
    <row r="65300">
      <c r="A65300" t="n">
        <v>65300</v>
      </c>
      <c r="B65300" t="n">
        <v>130600</v>
      </c>
      <c r="C65300">
        <f>A65300+B65300</f>
        <v/>
      </c>
    </row>
    <row r="65301">
      <c r="A65301" t="n">
        <v>65301</v>
      </c>
      <c r="B65301" t="n">
        <v>130602</v>
      </c>
      <c r="C65301">
        <f>A65301+B65301</f>
        <v/>
      </c>
    </row>
    <row r="65302">
      <c r="A65302" t="n">
        <v>65302</v>
      </c>
      <c r="B65302" t="n">
        <v>130604</v>
      </c>
      <c r="C65302">
        <f>A65302+B65302</f>
        <v/>
      </c>
    </row>
    <row r="65303">
      <c r="A65303" t="n">
        <v>65303</v>
      </c>
      <c r="B65303" t="n">
        <v>130606</v>
      </c>
      <c r="C65303">
        <f>A65303+B65303</f>
        <v/>
      </c>
    </row>
    <row r="65304">
      <c r="A65304" t="n">
        <v>65304</v>
      </c>
      <c r="B65304" t="n">
        <v>130608</v>
      </c>
      <c r="C65304">
        <f>A65304+B65304</f>
        <v/>
      </c>
    </row>
    <row r="65305">
      <c r="A65305" t="n">
        <v>65305</v>
      </c>
      <c r="B65305" t="n">
        <v>130610</v>
      </c>
      <c r="C65305">
        <f>A65305+B65305</f>
        <v/>
      </c>
    </row>
    <row r="65306">
      <c r="A65306" t="n">
        <v>65306</v>
      </c>
      <c r="B65306" t="n">
        <v>130612</v>
      </c>
      <c r="C65306">
        <f>A65306+B65306</f>
        <v/>
      </c>
    </row>
    <row r="65307">
      <c r="A65307" t="n">
        <v>65307</v>
      </c>
      <c r="B65307" t="n">
        <v>130614</v>
      </c>
      <c r="C65307">
        <f>A65307+B65307</f>
        <v/>
      </c>
    </row>
    <row r="65308">
      <c r="A65308" t="n">
        <v>65308</v>
      </c>
      <c r="B65308" t="n">
        <v>130616</v>
      </c>
      <c r="C65308">
        <f>A65308+B65308</f>
        <v/>
      </c>
    </row>
    <row r="65309">
      <c r="A65309" t="n">
        <v>65309</v>
      </c>
      <c r="B65309" t="n">
        <v>130618</v>
      </c>
      <c r="C65309">
        <f>A65309+B65309</f>
        <v/>
      </c>
    </row>
    <row r="65310">
      <c r="A65310" t="n">
        <v>65310</v>
      </c>
      <c r="B65310" t="n">
        <v>130620</v>
      </c>
      <c r="C65310">
        <f>A65310+B65310</f>
        <v/>
      </c>
    </row>
    <row r="65311">
      <c r="A65311" t="n">
        <v>65311</v>
      </c>
      <c r="B65311" t="n">
        <v>130622</v>
      </c>
      <c r="C65311">
        <f>A65311+B65311</f>
        <v/>
      </c>
    </row>
    <row r="65312">
      <c r="A65312" t="n">
        <v>65312</v>
      </c>
      <c r="B65312" t="n">
        <v>130624</v>
      </c>
      <c r="C65312">
        <f>A65312+B65312</f>
        <v/>
      </c>
    </row>
    <row r="65313">
      <c r="A65313" t="n">
        <v>65313</v>
      </c>
      <c r="B65313" t="n">
        <v>130626</v>
      </c>
      <c r="C65313">
        <f>A65313+B65313</f>
        <v/>
      </c>
    </row>
    <row r="65314">
      <c r="A65314" t="n">
        <v>65314</v>
      </c>
      <c r="B65314" t="n">
        <v>130628</v>
      </c>
      <c r="C65314">
        <f>A65314+B65314</f>
        <v/>
      </c>
    </row>
    <row r="65315">
      <c r="A65315" t="n">
        <v>65315</v>
      </c>
      <c r="B65315" t="n">
        <v>130630</v>
      </c>
      <c r="C65315">
        <f>A65315+B65315</f>
        <v/>
      </c>
    </row>
    <row r="65316">
      <c r="A65316" t="n">
        <v>65316</v>
      </c>
      <c r="B65316" t="n">
        <v>130632</v>
      </c>
      <c r="C65316">
        <f>A65316+B65316</f>
        <v/>
      </c>
    </row>
    <row r="65317">
      <c r="A65317" t="n">
        <v>65317</v>
      </c>
      <c r="B65317" t="n">
        <v>130634</v>
      </c>
      <c r="C65317">
        <f>A65317+B65317</f>
        <v/>
      </c>
    </row>
    <row r="65318">
      <c r="A65318" t="n">
        <v>65318</v>
      </c>
      <c r="B65318" t="n">
        <v>130636</v>
      </c>
      <c r="C65318">
        <f>A65318+B65318</f>
        <v/>
      </c>
    </row>
    <row r="65319">
      <c r="A65319" t="n">
        <v>65319</v>
      </c>
      <c r="B65319" t="n">
        <v>130638</v>
      </c>
      <c r="C65319">
        <f>A65319+B65319</f>
        <v/>
      </c>
    </row>
    <row r="65320">
      <c r="A65320" t="n">
        <v>65320</v>
      </c>
      <c r="B65320" t="n">
        <v>130640</v>
      </c>
      <c r="C65320">
        <f>A65320+B65320</f>
        <v/>
      </c>
    </row>
    <row r="65321">
      <c r="A65321" t="n">
        <v>65321</v>
      </c>
      <c r="B65321" t="n">
        <v>130642</v>
      </c>
      <c r="C65321">
        <f>A65321+B65321</f>
        <v/>
      </c>
    </row>
    <row r="65322">
      <c r="A65322" t="n">
        <v>65322</v>
      </c>
      <c r="B65322" t="n">
        <v>130644</v>
      </c>
      <c r="C65322">
        <f>A65322+B65322</f>
        <v/>
      </c>
    </row>
    <row r="65323">
      <c r="A65323" t="n">
        <v>65323</v>
      </c>
      <c r="B65323" t="n">
        <v>130646</v>
      </c>
      <c r="C65323">
        <f>A65323+B65323</f>
        <v/>
      </c>
    </row>
    <row r="65324">
      <c r="A65324" t="n">
        <v>65324</v>
      </c>
      <c r="B65324" t="n">
        <v>130648</v>
      </c>
      <c r="C65324">
        <f>A65324+B65324</f>
        <v/>
      </c>
    </row>
    <row r="65325">
      <c r="A65325" t="n">
        <v>65325</v>
      </c>
      <c r="B65325" t="n">
        <v>130650</v>
      </c>
      <c r="C65325">
        <f>A65325+B65325</f>
        <v/>
      </c>
    </row>
    <row r="65326">
      <c r="A65326" t="n">
        <v>65326</v>
      </c>
      <c r="B65326" t="n">
        <v>130652</v>
      </c>
      <c r="C65326">
        <f>A65326+B65326</f>
        <v/>
      </c>
    </row>
    <row r="65327">
      <c r="A65327" t="n">
        <v>65327</v>
      </c>
      <c r="B65327" t="n">
        <v>130654</v>
      </c>
      <c r="C65327">
        <f>A65327+B65327</f>
        <v/>
      </c>
    </row>
    <row r="65328">
      <c r="A65328" t="n">
        <v>65328</v>
      </c>
      <c r="B65328" t="n">
        <v>130656</v>
      </c>
      <c r="C65328">
        <f>A65328+B65328</f>
        <v/>
      </c>
    </row>
    <row r="65329">
      <c r="A65329" t="n">
        <v>65329</v>
      </c>
      <c r="B65329" t="n">
        <v>130658</v>
      </c>
      <c r="C65329">
        <f>A65329+B65329</f>
        <v/>
      </c>
    </row>
    <row r="65330">
      <c r="A65330" t="n">
        <v>65330</v>
      </c>
      <c r="B65330" t="n">
        <v>130660</v>
      </c>
      <c r="C65330">
        <f>A65330+B65330</f>
        <v/>
      </c>
    </row>
    <row r="65331">
      <c r="A65331" t="n">
        <v>65331</v>
      </c>
      <c r="B65331" t="n">
        <v>130662</v>
      </c>
      <c r="C65331">
        <f>A65331+B65331</f>
        <v/>
      </c>
    </row>
    <row r="65332">
      <c r="A65332" t="n">
        <v>65332</v>
      </c>
      <c r="B65332" t="n">
        <v>130664</v>
      </c>
      <c r="C65332">
        <f>A65332+B65332</f>
        <v/>
      </c>
    </row>
    <row r="65333">
      <c r="A65333" t="n">
        <v>65333</v>
      </c>
      <c r="B65333" t="n">
        <v>130666</v>
      </c>
      <c r="C65333">
        <f>A65333+B65333</f>
        <v/>
      </c>
    </row>
    <row r="65334">
      <c r="A65334" t="n">
        <v>65334</v>
      </c>
      <c r="B65334" t="n">
        <v>130668</v>
      </c>
      <c r="C65334">
        <f>A65334+B65334</f>
        <v/>
      </c>
    </row>
    <row r="65335">
      <c r="A65335" t="n">
        <v>65335</v>
      </c>
      <c r="B65335" t="n">
        <v>130670</v>
      </c>
      <c r="C65335">
        <f>A65335+B65335</f>
        <v/>
      </c>
    </row>
    <row r="65336">
      <c r="A65336" t="n">
        <v>65336</v>
      </c>
      <c r="B65336" t="n">
        <v>130672</v>
      </c>
      <c r="C65336">
        <f>A65336+B65336</f>
        <v/>
      </c>
    </row>
    <row r="65337">
      <c r="A65337" t="n">
        <v>65337</v>
      </c>
      <c r="B65337" t="n">
        <v>130674</v>
      </c>
      <c r="C65337">
        <f>A65337+B65337</f>
        <v/>
      </c>
    </row>
    <row r="65338">
      <c r="A65338" t="n">
        <v>65338</v>
      </c>
      <c r="B65338" t="n">
        <v>130676</v>
      </c>
      <c r="C65338">
        <f>A65338+B65338</f>
        <v/>
      </c>
    </row>
    <row r="65339">
      <c r="A65339" t="n">
        <v>65339</v>
      </c>
      <c r="B65339" t="n">
        <v>130678</v>
      </c>
      <c r="C65339">
        <f>A65339+B65339</f>
        <v/>
      </c>
    </row>
    <row r="65340">
      <c r="A65340" t="n">
        <v>65340</v>
      </c>
      <c r="B65340" t="n">
        <v>130680</v>
      </c>
      <c r="C65340">
        <f>A65340+B65340</f>
        <v/>
      </c>
    </row>
    <row r="65341">
      <c r="A65341" t="n">
        <v>65341</v>
      </c>
      <c r="B65341" t="n">
        <v>130682</v>
      </c>
      <c r="C65341">
        <f>A65341+B65341</f>
        <v/>
      </c>
    </row>
    <row r="65342">
      <c r="A65342" t="n">
        <v>65342</v>
      </c>
      <c r="B65342" t="n">
        <v>130684</v>
      </c>
      <c r="C65342">
        <f>A65342+B65342</f>
        <v/>
      </c>
    </row>
    <row r="65343">
      <c r="A65343" t="n">
        <v>65343</v>
      </c>
      <c r="B65343" t="n">
        <v>130686</v>
      </c>
      <c r="C65343">
        <f>A65343+B65343</f>
        <v/>
      </c>
    </row>
    <row r="65344">
      <c r="A65344" t="n">
        <v>65344</v>
      </c>
      <c r="B65344" t="n">
        <v>130688</v>
      </c>
      <c r="C65344">
        <f>A65344+B65344</f>
        <v/>
      </c>
    </row>
    <row r="65345">
      <c r="A65345" t="n">
        <v>65345</v>
      </c>
      <c r="B65345" t="n">
        <v>130690</v>
      </c>
      <c r="C65345">
        <f>A65345+B65345</f>
        <v/>
      </c>
    </row>
    <row r="65346">
      <c r="A65346" t="n">
        <v>65346</v>
      </c>
      <c r="B65346" t="n">
        <v>130692</v>
      </c>
      <c r="C65346">
        <f>A65346+B65346</f>
        <v/>
      </c>
    </row>
    <row r="65347">
      <c r="A65347" t="n">
        <v>65347</v>
      </c>
      <c r="B65347" t="n">
        <v>130694</v>
      </c>
      <c r="C65347">
        <f>A65347+B65347</f>
        <v/>
      </c>
    </row>
    <row r="65348">
      <c r="A65348" t="n">
        <v>65348</v>
      </c>
      <c r="B65348" t="n">
        <v>130696</v>
      </c>
      <c r="C65348">
        <f>A65348+B65348</f>
        <v/>
      </c>
    </row>
    <row r="65349">
      <c r="A65349" t="n">
        <v>65349</v>
      </c>
      <c r="B65349" t="n">
        <v>130698</v>
      </c>
      <c r="C65349">
        <f>A65349+B65349</f>
        <v/>
      </c>
    </row>
    <row r="65350">
      <c r="A65350" t="n">
        <v>65350</v>
      </c>
      <c r="B65350" t="n">
        <v>130700</v>
      </c>
      <c r="C65350">
        <f>A65350+B65350</f>
        <v/>
      </c>
    </row>
    <row r="65351">
      <c r="A65351" t="n">
        <v>65351</v>
      </c>
      <c r="B65351" t="n">
        <v>130702</v>
      </c>
      <c r="C65351">
        <f>A65351+B65351</f>
        <v/>
      </c>
    </row>
    <row r="65352">
      <c r="A65352" t="n">
        <v>65352</v>
      </c>
      <c r="B65352" t="n">
        <v>130704</v>
      </c>
      <c r="C65352">
        <f>A65352+B65352</f>
        <v/>
      </c>
    </row>
    <row r="65353">
      <c r="A65353" t="n">
        <v>65353</v>
      </c>
      <c r="B65353" t="n">
        <v>130706</v>
      </c>
      <c r="C65353">
        <f>A65353+B65353</f>
        <v/>
      </c>
    </row>
    <row r="65354">
      <c r="A65354" t="n">
        <v>65354</v>
      </c>
      <c r="B65354" t="n">
        <v>130708</v>
      </c>
      <c r="C65354">
        <f>A65354+B65354</f>
        <v/>
      </c>
    </row>
    <row r="65355">
      <c r="A65355" t="n">
        <v>65355</v>
      </c>
      <c r="B65355" t="n">
        <v>130710</v>
      </c>
      <c r="C65355">
        <f>A65355+B65355</f>
        <v/>
      </c>
    </row>
    <row r="65356">
      <c r="A65356" t="n">
        <v>65356</v>
      </c>
      <c r="B65356" t="n">
        <v>130712</v>
      </c>
      <c r="C65356">
        <f>A65356+B65356</f>
        <v/>
      </c>
    </row>
    <row r="65357">
      <c r="A65357" t="n">
        <v>65357</v>
      </c>
      <c r="B65357" t="n">
        <v>130714</v>
      </c>
      <c r="C65357">
        <f>A65357+B65357</f>
        <v/>
      </c>
    </row>
    <row r="65358">
      <c r="A65358" t="n">
        <v>65358</v>
      </c>
      <c r="B65358" t="n">
        <v>130716</v>
      </c>
      <c r="C65358">
        <f>A65358+B65358</f>
        <v/>
      </c>
    </row>
    <row r="65359">
      <c r="A65359" t="n">
        <v>65359</v>
      </c>
      <c r="B65359" t="n">
        <v>130718</v>
      </c>
      <c r="C65359">
        <f>A65359+B65359</f>
        <v/>
      </c>
    </row>
    <row r="65360">
      <c r="A65360" t="n">
        <v>65360</v>
      </c>
      <c r="B65360" t="n">
        <v>130720</v>
      </c>
      <c r="C65360">
        <f>A65360+B65360</f>
        <v/>
      </c>
    </row>
    <row r="65361">
      <c r="A65361" t="n">
        <v>65361</v>
      </c>
      <c r="B65361" t="n">
        <v>130722</v>
      </c>
      <c r="C65361">
        <f>A65361+B65361</f>
        <v/>
      </c>
    </row>
    <row r="65362">
      <c r="A65362" t="n">
        <v>65362</v>
      </c>
      <c r="B65362" t="n">
        <v>130724</v>
      </c>
      <c r="C65362">
        <f>A65362+B65362</f>
        <v/>
      </c>
    </row>
    <row r="65363">
      <c r="A65363" t="n">
        <v>65363</v>
      </c>
      <c r="B65363" t="n">
        <v>130726</v>
      </c>
      <c r="C65363">
        <f>A65363+B65363</f>
        <v/>
      </c>
    </row>
    <row r="65364">
      <c r="A65364" t="n">
        <v>65364</v>
      </c>
      <c r="B65364" t="n">
        <v>130728</v>
      </c>
      <c r="C65364">
        <f>A65364+B65364</f>
        <v/>
      </c>
    </row>
    <row r="65365">
      <c r="A65365" t="n">
        <v>65365</v>
      </c>
      <c r="B65365" t="n">
        <v>130730</v>
      </c>
      <c r="C65365">
        <f>A65365+B65365</f>
        <v/>
      </c>
    </row>
    <row r="65366">
      <c r="A65366" t="n">
        <v>65366</v>
      </c>
      <c r="B65366" t="n">
        <v>130732</v>
      </c>
      <c r="C65366">
        <f>A65366+B65366</f>
        <v/>
      </c>
    </row>
    <row r="65367">
      <c r="A65367" t="n">
        <v>65367</v>
      </c>
      <c r="B65367" t="n">
        <v>130734</v>
      </c>
      <c r="C65367">
        <f>A65367+B65367</f>
        <v/>
      </c>
    </row>
    <row r="65368">
      <c r="A65368" t="n">
        <v>65368</v>
      </c>
      <c r="B65368" t="n">
        <v>130736</v>
      </c>
      <c r="C65368">
        <f>A65368+B65368</f>
        <v/>
      </c>
    </row>
    <row r="65369">
      <c r="A65369" t="n">
        <v>65369</v>
      </c>
      <c r="B65369" t="n">
        <v>130738</v>
      </c>
      <c r="C65369">
        <f>A65369+B65369</f>
        <v/>
      </c>
    </row>
    <row r="65370">
      <c r="A65370" t="n">
        <v>65370</v>
      </c>
      <c r="B65370" t="n">
        <v>130740</v>
      </c>
      <c r="C65370">
        <f>A65370+B65370</f>
        <v/>
      </c>
    </row>
    <row r="65371">
      <c r="A65371" t="n">
        <v>65371</v>
      </c>
      <c r="B65371" t="n">
        <v>130742</v>
      </c>
      <c r="C65371">
        <f>A65371+B65371</f>
        <v/>
      </c>
    </row>
    <row r="65372">
      <c r="A65372" t="n">
        <v>65372</v>
      </c>
      <c r="B65372" t="n">
        <v>130744</v>
      </c>
      <c r="C65372">
        <f>A65372+B65372</f>
        <v/>
      </c>
    </row>
    <row r="65373">
      <c r="A65373" t="n">
        <v>65373</v>
      </c>
      <c r="B65373" t="n">
        <v>130746</v>
      </c>
      <c r="C65373">
        <f>A65373+B65373</f>
        <v/>
      </c>
    </row>
    <row r="65374">
      <c r="A65374" t="n">
        <v>65374</v>
      </c>
      <c r="B65374" t="n">
        <v>130748</v>
      </c>
      <c r="C65374">
        <f>A65374+B65374</f>
        <v/>
      </c>
    </row>
    <row r="65375">
      <c r="A65375" t="n">
        <v>65375</v>
      </c>
      <c r="B65375" t="n">
        <v>130750</v>
      </c>
      <c r="C65375">
        <f>A65375+B65375</f>
        <v/>
      </c>
    </row>
    <row r="65376">
      <c r="A65376" t="n">
        <v>65376</v>
      </c>
      <c r="B65376" t="n">
        <v>130752</v>
      </c>
      <c r="C65376">
        <f>A65376+B65376</f>
        <v/>
      </c>
    </row>
    <row r="65377">
      <c r="A65377" t="n">
        <v>65377</v>
      </c>
      <c r="B65377" t="n">
        <v>130754</v>
      </c>
      <c r="C65377">
        <f>A65377+B65377</f>
        <v/>
      </c>
    </row>
    <row r="65378">
      <c r="A65378" t="n">
        <v>65378</v>
      </c>
      <c r="B65378" t="n">
        <v>130756</v>
      </c>
      <c r="C65378">
        <f>A65378+B65378</f>
        <v/>
      </c>
    </row>
    <row r="65379">
      <c r="A65379" t="n">
        <v>65379</v>
      </c>
      <c r="B65379" t="n">
        <v>130758</v>
      </c>
      <c r="C65379">
        <f>A65379+B65379</f>
        <v/>
      </c>
    </row>
    <row r="65380">
      <c r="A65380" t="n">
        <v>65380</v>
      </c>
      <c r="B65380" t="n">
        <v>130760</v>
      </c>
      <c r="C65380">
        <f>A65380+B65380</f>
        <v/>
      </c>
    </row>
    <row r="65381">
      <c r="A65381" t="n">
        <v>65381</v>
      </c>
      <c r="B65381" t="n">
        <v>130762</v>
      </c>
      <c r="C65381">
        <f>A65381+B65381</f>
        <v/>
      </c>
    </row>
    <row r="65382">
      <c r="A65382" t="n">
        <v>65382</v>
      </c>
      <c r="B65382" t="n">
        <v>130764</v>
      </c>
      <c r="C65382">
        <f>A65382+B65382</f>
        <v/>
      </c>
    </row>
    <row r="65383">
      <c r="A65383" t="n">
        <v>65383</v>
      </c>
      <c r="B65383" t="n">
        <v>130766</v>
      </c>
      <c r="C65383">
        <f>A65383+B65383</f>
        <v/>
      </c>
    </row>
    <row r="65384">
      <c r="A65384" t="n">
        <v>65384</v>
      </c>
      <c r="B65384" t="n">
        <v>130768</v>
      </c>
      <c r="C65384">
        <f>A65384+B65384</f>
        <v/>
      </c>
    </row>
    <row r="65385">
      <c r="A65385" t="n">
        <v>65385</v>
      </c>
      <c r="B65385" t="n">
        <v>130770</v>
      </c>
      <c r="C65385">
        <f>A65385+B65385</f>
        <v/>
      </c>
    </row>
    <row r="65386">
      <c r="A65386" t="n">
        <v>65386</v>
      </c>
      <c r="B65386" t="n">
        <v>130772</v>
      </c>
      <c r="C65386">
        <f>A65386+B65386</f>
        <v/>
      </c>
    </row>
    <row r="65387">
      <c r="A65387" t="n">
        <v>65387</v>
      </c>
      <c r="B65387" t="n">
        <v>130774</v>
      </c>
      <c r="C65387">
        <f>A65387+B65387</f>
        <v/>
      </c>
    </row>
    <row r="65388">
      <c r="A65388" t="n">
        <v>65388</v>
      </c>
      <c r="B65388" t="n">
        <v>130776</v>
      </c>
      <c r="C65388">
        <f>A65388+B65388</f>
        <v/>
      </c>
    </row>
    <row r="65389">
      <c r="A65389" t="n">
        <v>65389</v>
      </c>
      <c r="B65389" t="n">
        <v>130778</v>
      </c>
      <c r="C65389">
        <f>A65389+B65389</f>
        <v/>
      </c>
    </row>
    <row r="65390">
      <c r="A65390" t="n">
        <v>65390</v>
      </c>
      <c r="B65390" t="n">
        <v>130780</v>
      </c>
      <c r="C65390">
        <f>A65390+B65390</f>
        <v/>
      </c>
    </row>
    <row r="65391">
      <c r="A65391" t="n">
        <v>65391</v>
      </c>
      <c r="B65391" t="n">
        <v>130782</v>
      </c>
      <c r="C65391">
        <f>A65391+B65391</f>
        <v/>
      </c>
    </row>
    <row r="65392">
      <c r="A65392" t="n">
        <v>65392</v>
      </c>
      <c r="B65392" t="n">
        <v>130784</v>
      </c>
      <c r="C65392">
        <f>A65392+B65392</f>
        <v/>
      </c>
    </row>
    <row r="65393">
      <c r="A65393" t="n">
        <v>65393</v>
      </c>
      <c r="B65393" t="n">
        <v>130786</v>
      </c>
      <c r="C65393">
        <f>A65393+B65393</f>
        <v/>
      </c>
    </row>
    <row r="65394">
      <c r="A65394" t="n">
        <v>65394</v>
      </c>
      <c r="B65394" t="n">
        <v>130788</v>
      </c>
      <c r="C65394">
        <f>A65394+B65394</f>
        <v/>
      </c>
    </row>
    <row r="65395">
      <c r="A65395" t="n">
        <v>65395</v>
      </c>
      <c r="B65395" t="n">
        <v>130790</v>
      </c>
      <c r="C65395">
        <f>A65395+B65395</f>
        <v/>
      </c>
    </row>
    <row r="65396">
      <c r="A65396" t="n">
        <v>65396</v>
      </c>
      <c r="B65396" t="n">
        <v>130792</v>
      </c>
      <c r="C65396">
        <f>A65396+B65396</f>
        <v/>
      </c>
    </row>
    <row r="65397">
      <c r="A65397" t="n">
        <v>65397</v>
      </c>
      <c r="B65397" t="n">
        <v>130794</v>
      </c>
      <c r="C65397">
        <f>A65397+B65397</f>
        <v/>
      </c>
    </row>
    <row r="65398">
      <c r="A65398" t="n">
        <v>65398</v>
      </c>
      <c r="B65398" t="n">
        <v>130796</v>
      </c>
      <c r="C65398">
        <f>A65398+B65398</f>
        <v/>
      </c>
    </row>
    <row r="65399">
      <c r="A65399" t="n">
        <v>65399</v>
      </c>
      <c r="B65399" t="n">
        <v>130798</v>
      </c>
      <c r="C65399">
        <f>A65399+B65399</f>
        <v/>
      </c>
    </row>
    <row r="65400">
      <c r="A65400" t="n">
        <v>65400</v>
      </c>
      <c r="B65400" t="n">
        <v>130800</v>
      </c>
      <c r="C65400">
        <f>A65400+B65400</f>
        <v/>
      </c>
    </row>
    <row r="65401">
      <c r="A65401" t="n">
        <v>65401</v>
      </c>
      <c r="B65401" t="n">
        <v>130802</v>
      </c>
      <c r="C65401">
        <f>A65401+B65401</f>
        <v/>
      </c>
    </row>
    <row r="65402">
      <c r="A65402" t="n">
        <v>65402</v>
      </c>
      <c r="B65402" t="n">
        <v>130804</v>
      </c>
      <c r="C65402">
        <f>A65402+B65402</f>
        <v/>
      </c>
    </row>
    <row r="65403">
      <c r="A65403" t="n">
        <v>65403</v>
      </c>
      <c r="B65403" t="n">
        <v>130806</v>
      </c>
      <c r="C65403">
        <f>A65403+B65403</f>
        <v/>
      </c>
    </row>
    <row r="65404">
      <c r="A65404" t="n">
        <v>65404</v>
      </c>
      <c r="B65404" t="n">
        <v>130808</v>
      </c>
      <c r="C65404">
        <f>A65404+B65404</f>
        <v/>
      </c>
    </row>
    <row r="65405">
      <c r="A65405" t="n">
        <v>65405</v>
      </c>
      <c r="B65405" t="n">
        <v>130810</v>
      </c>
      <c r="C65405">
        <f>A65405+B65405</f>
        <v/>
      </c>
    </row>
    <row r="65406">
      <c r="A65406" t="n">
        <v>65406</v>
      </c>
      <c r="B65406" t="n">
        <v>130812</v>
      </c>
      <c r="C65406">
        <f>A65406+B65406</f>
        <v/>
      </c>
    </row>
    <row r="65407">
      <c r="A65407" t="n">
        <v>65407</v>
      </c>
      <c r="B65407" t="n">
        <v>130814</v>
      </c>
      <c r="C65407">
        <f>A65407+B65407</f>
        <v/>
      </c>
    </row>
    <row r="65408">
      <c r="A65408" t="n">
        <v>65408</v>
      </c>
      <c r="B65408" t="n">
        <v>130816</v>
      </c>
      <c r="C65408">
        <f>A65408+B65408</f>
        <v/>
      </c>
    </row>
    <row r="65409">
      <c r="A65409" t="n">
        <v>65409</v>
      </c>
      <c r="B65409" t="n">
        <v>130818</v>
      </c>
      <c r="C65409">
        <f>A65409+B65409</f>
        <v/>
      </c>
    </row>
    <row r="65410">
      <c r="A65410" t="n">
        <v>65410</v>
      </c>
      <c r="B65410" t="n">
        <v>130820</v>
      </c>
      <c r="C65410">
        <f>A65410+B65410</f>
        <v/>
      </c>
    </row>
    <row r="65411">
      <c r="A65411" t="n">
        <v>65411</v>
      </c>
      <c r="B65411" t="n">
        <v>130822</v>
      </c>
      <c r="C65411">
        <f>A65411+B65411</f>
        <v/>
      </c>
    </row>
    <row r="65412">
      <c r="A65412" t="n">
        <v>65412</v>
      </c>
      <c r="B65412" t="n">
        <v>130824</v>
      </c>
      <c r="C65412">
        <f>A65412+B65412</f>
        <v/>
      </c>
    </row>
    <row r="65413">
      <c r="A65413" t="n">
        <v>65413</v>
      </c>
      <c r="B65413" t="n">
        <v>130826</v>
      </c>
      <c r="C65413">
        <f>A65413+B65413</f>
        <v/>
      </c>
    </row>
    <row r="65414">
      <c r="A65414" t="n">
        <v>65414</v>
      </c>
      <c r="B65414" t="n">
        <v>130828</v>
      </c>
      <c r="C65414">
        <f>A65414+B65414</f>
        <v/>
      </c>
    </row>
    <row r="65415">
      <c r="A65415" t="n">
        <v>65415</v>
      </c>
      <c r="B65415" t="n">
        <v>130830</v>
      </c>
      <c r="C65415">
        <f>A65415+B65415</f>
        <v/>
      </c>
    </row>
    <row r="65416">
      <c r="A65416" t="n">
        <v>65416</v>
      </c>
      <c r="B65416" t="n">
        <v>130832</v>
      </c>
      <c r="C65416">
        <f>A65416+B65416</f>
        <v/>
      </c>
    </row>
    <row r="65417">
      <c r="A65417" t="n">
        <v>65417</v>
      </c>
      <c r="B65417" t="n">
        <v>130834</v>
      </c>
      <c r="C65417">
        <f>A65417+B65417</f>
        <v/>
      </c>
    </row>
    <row r="65418">
      <c r="A65418" t="n">
        <v>65418</v>
      </c>
      <c r="B65418" t="n">
        <v>130836</v>
      </c>
      <c r="C65418">
        <f>A65418+B65418</f>
        <v/>
      </c>
    </row>
    <row r="65419">
      <c r="A65419" t="n">
        <v>65419</v>
      </c>
      <c r="B65419" t="n">
        <v>130838</v>
      </c>
      <c r="C65419">
        <f>A65419+B65419</f>
        <v/>
      </c>
    </row>
    <row r="65420">
      <c r="A65420" t="n">
        <v>65420</v>
      </c>
      <c r="B65420" t="n">
        <v>130840</v>
      </c>
      <c r="C65420">
        <f>A65420+B65420</f>
        <v/>
      </c>
    </row>
    <row r="65421">
      <c r="A65421" t="n">
        <v>65421</v>
      </c>
      <c r="B65421" t="n">
        <v>130842</v>
      </c>
      <c r="C65421">
        <f>A65421+B65421</f>
        <v/>
      </c>
    </row>
    <row r="65422">
      <c r="A65422" t="n">
        <v>65422</v>
      </c>
      <c r="B65422" t="n">
        <v>130844</v>
      </c>
      <c r="C65422">
        <f>A65422+B65422</f>
        <v/>
      </c>
    </row>
    <row r="65423">
      <c r="A65423" t="n">
        <v>65423</v>
      </c>
      <c r="B65423" t="n">
        <v>130846</v>
      </c>
      <c r="C65423">
        <f>A65423+B65423</f>
        <v/>
      </c>
    </row>
    <row r="65424">
      <c r="A65424" t="n">
        <v>65424</v>
      </c>
      <c r="B65424" t="n">
        <v>130848</v>
      </c>
      <c r="C65424">
        <f>A65424+B65424</f>
        <v/>
      </c>
    </row>
    <row r="65425">
      <c r="A65425" t="n">
        <v>65425</v>
      </c>
      <c r="B65425" t="n">
        <v>130850</v>
      </c>
      <c r="C65425">
        <f>A65425+B65425</f>
        <v/>
      </c>
    </row>
    <row r="65426">
      <c r="A65426" t="n">
        <v>65426</v>
      </c>
      <c r="B65426" t="n">
        <v>130852</v>
      </c>
      <c r="C65426">
        <f>A65426+B65426</f>
        <v/>
      </c>
    </row>
    <row r="65427">
      <c r="A65427" t="n">
        <v>65427</v>
      </c>
      <c r="B65427" t="n">
        <v>130854</v>
      </c>
      <c r="C65427">
        <f>A65427+B65427</f>
        <v/>
      </c>
    </row>
    <row r="65428">
      <c r="A65428" t="n">
        <v>65428</v>
      </c>
      <c r="B65428" t="n">
        <v>130856</v>
      </c>
      <c r="C65428">
        <f>A65428+B65428</f>
        <v/>
      </c>
    </row>
    <row r="65429">
      <c r="A65429" t="n">
        <v>65429</v>
      </c>
      <c r="B65429" t="n">
        <v>130858</v>
      </c>
      <c r="C65429">
        <f>A65429+B65429</f>
        <v/>
      </c>
    </row>
    <row r="65430">
      <c r="A65430" t="n">
        <v>65430</v>
      </c>
      <c r="B65430" t="n">
        <v>130860</v>
      </c>
      <c r="C65430">
        <f>A65430+B65430</f>
        <v/>
      </c>
    </row>
    <row r="65431">
      <c r="A65431" t="n">
        <v>65431</v>
      </c>
      <c r="B65431" t="n">
        <v>130862</v>
      </c>
      <c r="C65431">
        <f>A65431+B65431</f>
        <v/>
      </c>
    </row>
    <row r="65432">
      <c r="A65432" t="n">
        <v>65432</v>
      </c>
      <c r="B65432" t="n">
        <v>130864</v>
      </c>
      <c r="C65432">
        <f>A65432+B65432</f>
        <v/>
      </c>
    </row>
    <row r="65433">
      <c r="A65433" t="n">
        <v>65433</v>
      </c>
      <c r="B65433" t="n">
        <v>130866</v>
      </c>
      <c r="C65433">
        <f>A65433+B65433</f>
        <v/>
      </c>
    </row>
    <row r="65434">
      <c r="A65434" t="n">
        <v>65434</v>
      </c>
      <c r="B65434" t="n">
        <v>130868</v>
      </c>
      <c r="C65434">
        <f>A65434+B65434</f>
        <v/>
      </c>
    </row>
    <row r="65435">
      <c r="A65435" t="n">
        <v>65435</v>
      </c>
      <c r="B65435" t="n">
        <v>130870</v>
      </c>
      <c r="C65435">
        <f>A65435+B65435</f>
        <v/>
      </c>
    </row>
    <row r="65436">
      <c r="A65436" t="n">
        <v>65436</v>
      </c>
      <c r="B65436" t="n">
        <v>130872</v>
      </c>
      <c r="C65436">
        <f>A65436+B65436</f>
        <v/>
      </c>
    </row>
    <row r="65437">
      <c r="A65437" t="n">
        <v>65437</v>
      </c>
      <c r="B65437" t="n">
        <v>130874</v>
      </c>
      <c r="C65437">
        <f>A65437+B65437</f>
        <v/>
      </c>
    </row>
    <row r="65438">
      <c r="A65438" t="n">
        <v>65438</v>
      </c>
      <c r="B65438" t="n">
        <v>130876</v>
      </c>
      <c r="C65438">
        <f>A65438+B65438</f>
        <v/>
      </c>
    </row>
    <row r="65439">
      <c r="A65439" t="n">
        <v>65439</v>
      </c>
      <c r="B65439" t="n">
        <v>130878</v>
      </c>
      <c r="C65439">
        <f>A65439+B65439</f>
        <v/>
      </c>
    </row>
    <row r="65440">
      <c r="A65440" t="n">
        <v>65440</v>
      </c>
      <c r="B65440" t="n">
        <v>130880</v>
      </c>
      <c r="C65440">
        <f>A65440+B65440</f>
        <v/>
      </c>
    </row>
    <row r="65441">
      <c r="A65441" t="n">
        <v>65441</v>
      </c>
      <c r="B65441" t="n">
        <v>130882</v>
      </c>
      <c r="C65441">
        <f>A65441+B65441</f>
        <v/>
      </c>
    </row>
    <row r="65442">
      <c r="A65442" t="n">
        <v>65442</v>
      </c>
      <c r="B65442" t="n">
        <v>130884</v>
      </c>
      <c r="C65442">
        <f>A65442+B65442</f>
        <v/>
      </c>
    </row>
    <row r="65443">
      <c r="A65443" t="n">
        <v>65443</v>
      </c>
      <c r="B65443" t="n">
        <v>130886</v>
      </c>
      <c r="C65443">
        <f>A65443+B65443</f>
        <v/>
      </c>
    </row>
    <row r="65444">
      <c r="A65444" t="n">
        <v>65444</v>
      </c>
      <c r="B65444" t="n">
        <v>130888</v>
      </c>
      <c r="C65444">
        <f>A65444+B65444</f>
        <v/>
      </c>
    </row>
    <row r="65445">
      <c r="A65445" t="n">
        <v>65445</v>
      </c>
      <c r="B65445" t="n">
        <v>130890</v>
      </c>
      <c r="C65445">
        <f>A65445+B65445</f>
        <v/>
      </c>
    </row>
    <row r="65446">
      <c r="A65446" t="n">
        <v>65446</v>
      </c>
      <c r="B65446" t="n">
        <v>130892</v>
      </c>
      <c r="C65446">
        <f>A65446+B65446</f>
        <v/>
      </c>
    </row>
    <row r="65447">
      <c r="A65447" t="n">
        <v>65447</v>
      </c>
      <c r="B65447" t="n">
        <v>130894</v>
      </c>
      <c r="C65447">
        <f>A65447+B65447</f>
        <v/>
      </c>
    </row>
    <row r="65448">
      <c r="A65448" t="n">
        <v>65448</v>
      </c>
      <c r="B65448" t="n">
        <v>130896</v>
      </c>
      <c r="C65448">
        <f>A65448+B65448</f>
        <v/>
      </c>
    </row>
    <row r="65449">
      <c r="A65449" t="n">
        <v>65449</v>
      </c>
      <c r="B65449" t="n">
        <v>130898</v>
      </c>
      <c r="C65449">
        <f>A65449+B65449</f>
        <v/>
      </c>
    </row>
    <row r="65450">
      <c r="A65450" t="n">
        <v>65450</v>
      </c>
      <c r="B65450" t="n">
        <v>130900</v>
      </c>
      <c r="C65450">
        <f>A65450+B65450</f>
        <v/>
      </c>
    </row>
    <row r="65451">
      <c r="A65451" t="n">
        <v>65451</v>
      </c>
      <c r="B65451" t="n">
        <v>130902</v>
      </c>
      <c r="C65451">
        <f>A65451+B65451</f>
        <v/>
      </c>
    </row>
    <row r="65452">
      <c r="A65452" t="n">
        <v>65452</v>
      </c>
      <c r="B65452" t="n">
        <v>130904</v>
      </c>
      <c r="C65452">
        <f>A65452+B65452</f>
        <v/>
      </c>
    </row>
    <row r="65453">
      <c r="A65453" t="n">
        <v>65453</v>
      </c>
      <c r="B65453" t="n">
        <v>130906</v>
      </c>
      <c r="C65453">
        <f>A65453+B65453</f>
        <v/>
      </c>
    </row>
    <row r="65454">
      <c r="A65454" t="n">
        <v>65454</v>
      </c>
      <c r="B65454" t="n">
        <v>130908</v>
      </c>
      <c r="C65454">
        <f>A65454+B65454</f>
        <v/>
      </c>
    </row>
    <row r="65455">
      <c r="A65455" t="n">
        <v>65455</v>
      </c>
      <c r="B65455" t="n">
        <v>130910</v>
      </c>
      <c r="C65455">
        <f>A65455+B65455</f>
        <v/>
      </c>
    </row>
    <row r="65456">
      <c r="A65456" t="n">
        <v>65456</v>
      </c>
      <c r="B65456" t="n">
        <v>130912</v>
      </c>
      <c r="C65456">
        <f>A65456+B65456</f>
        <v/>
      </c>
    </row>
    <row r="65457">
      <c r="A65457" t="n">
        <v>65457</v>
      </c>
      <c r="B65457" t="n">
        <v>130914</v>
      </c>
      <c r="C65457">
        <f>A65457+B65457</f>
        <v/>
      </c>
    </row>
    <row r="65458">
      <c r="A65458" t="n">
        <v>65458</v>
      </c>
      <c r="B65458" t="n">
        <v>130916</v>
      </c>
      <c r="C65458">
        <f>A65458+B65458</f>
        <v/>
      </c>
    </row>
    <row r="65459">
      <c r="A65459" t="n">
        <v>65459</v>
      </c>
      <c r="B65459" t="n">
        <v>130918</v>
      </c>
      <c r="C65459">
        <f>A65459+B65459</f>
        <v/>
      </c>
    </row>
    <row r="65460">
      <c r="A65460" t="n">
        <v>65460</v>
      </c>
      <c r="B65460" t="n">
        <v>130920</v>
      </c>
      <c r="C65460">
        <f>A65460+B65460</f>
        <v/>
      </c>
    </row>
    <row r="65461">
      <c r="A65461" t="n">
        <v>65461</v>
      </c>
      <c r="B65461" t="n">
        <v>130922</v>
      </c>
      <c r="C65461">
        <f>A65461+B65461</f>
        <v/>
      </c>
    </row>
    <row r="65462">
      <c r="A65462" t="n">
        <v>65462</v>
      </c>
      <c r="B65462" t="n">
        <v>130924</v>
      </c>
      <c r="C65462">
        <f>A65462+B65462</f>
        <v/>
      </c>
    </row>
    <row r="65463">
      <c r="A65463" t="n">
        <v>65463</v>
      </c>
      <c r="B65463" t="n">
        <v>130926</v>
      </c>
      <c r="C65463">
        <f>A65463+B65463</f>
        <v/>
      </c>
    </row>
    <row r="65464">
      <c r="A65464" t="n">
        <v>65464</v>
      </c>
      <c r="B65464" t="n">
        <v>130928</v>
      </c>
      <c r="C65464">
        <f>A65464+B65464</f>
        <v/>
      </c>
    </row>
    <row r="65465">
      <c r="A65465" t="n">
        <v>65465</v>
      </c>
      <c r="B65465" t="n">
        <v>130930</v>
      </c>
      <c r="C65465">
        <f>A65465+B65465</f>
        <v/>
      </c>
    </row>
    <row r="65466">
      <c r="A65466" t="n">
        <v>65466</v>
      </c>
      <c r="B65466" t="n">
        <v>130932</v>
      </c>
      <c r="C65466">
        <f>A65466+B65466</f>
        <v/>
      </c>
    </row>
    <row r="65467">
      <c r="A65467" t="n">
        <v>65467</v>
      </c>
      <c r="B65467" t="n">
        <v>130934</v>
      </c>
      <c r="C65467">
        <f>A65467+B65467</f>
        <v/>
      </c>
    </row>
    <row r="65468">
      <c r="A65468" t="n">
        <v>65468</v>
      </c>
      <c r="B65468" t="n">
        <v>130936</v>
      </c>
      <c r="C65468">
        <f>A65468+B65468</f>
        <v/>
      </c>
    </row>
    <row r="65469">
      <c r="A65469" t="n">
        <v>65469</v>
      </c>
      <c r="B65469" t="n">
        <v>130938</v>
      </c>
      <c r="C65469">
        <f>A65469+B65469</f>
        <v/>
      </c>
    </row>
    <row r="65470">
      <c r="A65470" t="n">
        <v>65470</v>
      </c>
      <c r="B65470" t="n">
        <v>130940</v>
      </c>
      <c r="C65470">
        <f>A65470+B65470</f>
        <v/>
      </c>
    </row>
    <row r="65471">
      <c r="A65471" t="n">
        <v>65471</v>
      </c>
      <c r="B65471" t="n">
        <v>130942</v>
      </c>
      <c r="C65471">
        <f>A65471+B65471</f>
        <v/>
      </c>
    </row>
    <row r="65472">
      <c r="A65472" t="n">
        <v>65472</v>
      </c>
      <c r="B65472" t="n">
        <v>130944</v>
      </c>
      <c r="C65472">
        <f>A65472+B65472</f>
        <v/>
      </c>
    </row>
    <row r="65473">
      <c r="A65473" t="n">
        <v>65473</v>
      </c>
      <c r="B65473" t="n">
        <v>130946</v>
      </c>
      <c r="C65473">
        <f>A65473+B65473</f>
        <v/>
      </c>
    </row>
    <row r="65474">
      <c r="A65474" t="n">
        <v>65474</v>
      </c>
      <c r="B65474" t="n">
        <v>130948</v>
      </c>
      <c r="C65474">
        <f>A65474+B65474</f>
        <v/>
      </c>
    </row>
    <row r="65475">
      <c r="A65475" t="n">
        <v>65475</v>
      </c>
      <c r="B65475" t="n">
        <v>130950</v>
      </c>
      <c r="C65475">
        <f>A65475+B65475</f>
        <v/>
      </c>
    </row>
    <row r="65476">
      <c r="A65476" t="n">
        <v>65476</v>
      </c>
      <c r="B65476" t="n">
        <v>130952</v>
      </c>
      <c r="C65476">
        <f>A65476+B65476</f>
        <v/>
      </c>
    </row>
    <row r="65477">
      <c r="A65477" t="n">
        <v>65477</v>
      </c>
      <c r="B65477" t="n">
        <v>130954</v>
      </c>
      <c r="C65477">
        <f>A65477+B65477</f>
        <v/>
      </c>
    </row>
    <row r="65478">
      <c r="A65478" t="n">
        <v>65478</v>
      </c>
      <c r="B65478" t="n">
        <v>130956</v>
      </c>
      <c r="C65478">
        <f>A65478+B65478</f>
        <v/>
      </c>
    </row>
    <row r="65479">
      <c r="A65479" t="n">
        <v>65479</v>
      </c>
      <c r="B65479" t="n">
        <v>130958</v>
      </c>
      <c r="C65479">
        <f>A65479+B65479</f>
        <v/>
      </c>
    </row>
    <row r="65480">
      <c r="A65480" t="n">
        <v>65480</v>
      </c>
      <c r="B65480" t="n">
        <v>130960</v>
      </c>
      <c r="C65480">
        <f>A65480+B65480</f>
        <v/>
      </c>
    </row>
    <row r="65481">
      <c r="A65481" t="n">
        <v>65481</v>
      </c>
      <c r="B65481" t="n">
        <v>130962</v>
      </c>
      <c r="C65481">
        <f>A65481+B65481</f>
        <v/>
      </c>
    </row>
    <row r="65482">
      <c r="A65482" t="n">
        <v>65482</v>
      </c>
      <c r="B65482" t="n">
        <v>130964</v>
      </c>
      <c r="C65482">
        <f>A65482+B65482</f>
        <v/>
      </c>
    </row>
    <row r="65483">
      <c r="A65483" t="n">
        <v>65483</v>
      </c>
      <c r="B65483" t="n">
        <v>130966</v>
      </c>
      <c r="C65483">
        <f>A65483+B65483</f>
        <v/>
      </c>
    </row>
    <row r="65484">
      <c r="A65484" t="n">
        <v>65484</v>
      </c>
      <c r="B65484" t="n">
        <v>130968</v>
      </c>
      <c r="C65484">
        <f>A65484+B65484</f>
        <v/>
      </c>
    </row>
    <row r="65485">
      <c r="A65485" t="n">
        <v>65485</v>
      </c>
      <c r="B65485" t="n">
        <v>130970</v>
      </c>
      <c r="C65485">
        <f>A65485+B65485</f>
        <v/>
      </c>
    </row>
    <row r="65486">
      <c r="A65486" t="n">
        <v>65486</v>
      </c>
      <c r="B65486" t="n">
        <v>130972</v>
      </c>
      <c r="C65486">
        <f>A65486+B65486</f>
        <v/>
      </c>
    </row>
    <row r="65487">
      <c r="A65487" t="n">
        <v>65487</v>
      </c>
      <c r="B65487" t="n">
        <v>130974</v>
      </c>
      <c r="C65487">
        <f>A65487+B65487</f>
        <v/>
      </c>
    </row>
    <row r="65488">
      <c r="A65488" t="n">
        <v>65488</v>
      </c>
      <c r="B65488" t="n">
        <v>130976</v>
      </c>
      <c r="C65488">
        <f>A65488+B65488</f>
        <v/>
      </c>
    </row>
    <row r="65489">
      <c r="A65489" t="n">
        <v>65489</v>
      </c>
      <c r="B65489" t="n">
        <v>130978</v>
      </c>
      <c r="C65489">
        <f>A65489+B65489</f>
        <v/>
      </c>
    </row>
    <row r="65490">
      <c r="A65490" t="n">
        <v>65490</v>
      </c>
      <c r="B65490" t="n">
        <v>130980</v>
      </c>
      <c r="C65490">
        <f>A65490+B65490</f>
        <v/>
      </c>
    </row>
    <row r="65491">
      <c r="A65491" t="n">
        <v>65491</v>
      </c>
      <c r="B65491" t="n">
        <v>130982</v>
      </c>
      <c r="C65491">
        <f>A65491+B65491</f>
        <v/>
      </c>
    </row>
    <row r="65492">
      <c r="A65492" t="n">
        <v>65492</v>
      </c>
      <c r="B65492" t="n">
        <v>130984</v>
      </c>
      <c r="C65492">
        <f>A65492+B65492</f>
        <v/>
      </c>
    </row>
    <row r="65493">
      <c r="A65493" t="n">
        <v>65493</v>
      </c>
      <c r="B65493" t="n">
        <v>130986</v>
      </c>
      <c r="C65493">
        <f>A65493+B65493</f>
        <v/>
      </c>
    </row>
    <row r="65494">
      <c r="A65494" t="n">
        <v>65494</v>
      </c>
      <c r="B65494" t="n">
        <v>130988</v>
      </c>
      <c r="C65494">
        <f>A65494+B65494</f>
        <v/>
      </c>
    </row>
    <row r="65495">
      <c r="A65495" t="n">
        <v>65495</v>
      </c>
      <c r="B65495" t="n">
        <v>130990</v>
      </c>
      <c r="C65495">
        <f>A65495+B65495</f>
        <v/>
      </c>
    </row>
    <row r="65496">
      <c r="A65496" t="n">
        <v>65496</v>
      </c>
      <c r="B65496" t="n">
        <v>130992</v>
      </c>
      <c r="C65496">
        <f>A65496+B65496</f>
        <v/>
      </c>
    </row>
    <row r="65497">
      <c r="A65497" t="n">
        <v>65497</v>
      </c>
      <c r="B65497" t="n">
        <v>130994</v>
      </c>
      <c r="C65497">
        <f>A65497+B65497</f>
        <v/>
      </c>
    </row>
    <row r="65498">
      <c r="A65498" t="n">
        <v>65498</v>
      </c>
      <c r="B65498" t="n">
        <v>130996</v>
      </c>
      <c r="C65498">
        <f>A65498+B65498</f>
        <v/>
      </c>
    </row>
    <row r="65499">
      <c r="A65499" t="n">
        <v>65499</v>
      </c>
      <c r="B65499" t="n">
        <v>130998</v>
      </c>
      <c r="C65499">
        <f>A65499+B65499</f>
        <v/>
      </c>
    </row>
    <row r="65500">
      <c r="A65500" t="n">
        <v>65500</v>
      </c>
      <c r="B65500" t="n">
        <v>131000</v>
      </c>
      <c r="C65500">
        <f>A65500+B65500</f>
        <v/>
      </c>
    </row>
    <row r="65501">
      <c r="A65501" t="n">
        <v>65501</v>
      </c>
      <c r="B65501" t="n">
        <v>131002</v>
      </c>
      <c r="C65501">
        <f>A65501+B65501</f>
        <v/>
      </c>
    </row>
    <row r="65502">
      <c r="A65502" t="n">
        <v>65502</v>
      </c>
      <c r="B65502" t="n">
        <v>131004</v>
      </c>
      <c r="C65502">
        <f>A65502+B65502</f>
        <v/>
      </c>
    </row>
    <row r="65503">
      <c r="A65503" t="n">
        <v>65503</v>
      </c>
      <c r="B65503" t="n">
        <v>131006</v>
      </c>
      <c r="C65503">
        <f>A65503+B65503</f>
        <v/>
      </c>
    </row>
    <row r="65504">
      <c r="A65504" t="n">
        <v>65504</v>
      </c>
      <c r="B65504" t="n">
        <v>131008</v>
      </c>
      <c r="C65504">
        <f>A65504+B65504</f>
        <v/>
      </c>
    </row>
    <row r="65505">
      <c r="A65505" t="n">
        <v>65505</v>
      </c>
      <c r="B65505" t="n">
        <v>131010</v>
      </c>
      <c r="C65505">
        <f>A65505+B65505</f>
        <v/>
      </c>
    </row>
    <row r="65506">
      <c r="A65506" t="n">
        <v>65506</v>
      </c>
      <c r="B65506" t="n">
        <v>131012</v>
      </c>
      <c r="C65506">
        <f>A65506+B65506</f>
        <v/>
      </c>
    </row>
    <row r="65507">
      <c r="A65507" t="n">
        <v>65507</v>
      </c>
      <c r="B65507" t="n">
        <v>131014</v>
      </c>
      <c r="C65507">
        <f>A65507+B65507</f>
        <v/>
      </c>
    </row>
    <row r="65508">
      <c r="A65508" t="n">
        <v>65508</v>
      </c>
      <c r="B65508" t="n">
        <v>131016</v>
      </c>
      <c r="C65508">
        <f>A65508+B65508</f>
        <v/>
      </c>
    </row>
    <row r="65509">
      <c r="A65509" t="n">
        <v>65509</v>
      </c>
      <c r="B65509" t="n">
        <v>131018</v>
      </c>
      <c r="C65509">
        <f>A65509+B65509</f>
        <v/>
      </c>
    </row>
    <row r="65510">
      <c r="A65510" t="n">
        <v>65510</v>
      </c>
      <c r="B65510" t="n">
        <v>131020</v>
      </c>
      <c r="C65510">
        <f>A65510+B65510</f>
        <v/>
      </c>
    </row>
    <row r="65511">
      <c r="A65511" t="n">
        <v>65511</v>
      </c>
      <c r="B65511" t="n">
        <v>131022</v>
      </c>
      <c r="C65511">
        <f>A65511+B65511</f>
        <v/>
      </c>
    </row>
    <row r="65512">
      <c r="A65512" t="n">
        <v>65512</v>
      </c>
      <c r="B65512" t="n">
        <v>131024</v>
      </c>
      <c r="C65512">
        <f>A65512+B65512</f>
        <v/>
      </c>
    </row>
    <row r="65513">
      <c r="A65513" t="n">
        <v>65513</v>
      </c>
      <c r="B65513" t="n">
        <v>131026</v>
      </c>
      <c r="C65513">
        <f>A65513+B65513</f>
        <v/>
      </c>
    </row>
    <row r="65514">
      <c r="A65514" t="n">
        <v>65514</v>
      </c>
      <c r="B65514" t="n">
        <v>131028</v>
      </c>
      <c r="C65514">
        <f>A65514+B65514</f>
        <v/>
      </c>
    </row>
    <row r="65515">
      <c r="A65515" t="n">
        <v>65515</v>
      </c>
      <c r="B65515" t="n">
        <v>131030</v>
      </c>
      <c r="C65515">
        <f>A65515+B65515</f>
        <v/>
      </c>
    </row>
    <row r="65516">
      <c r="A65516" t="n">
        <v>65516</v>
      </c>
      <c r="B65516" t="n">
        <v>131032</v>
      </c>
      <c r="C65516">
        <f>A65516+B65516</f>
        <v/>
      </c>
    </row>
    <row r="65517">
      <c r="A65517" t="n">
        <v>65517</v>
      </c>
      <c r="B65517" t="n">
        <v>131034</v>
      </c>
      <c r="C65517">
        <f>A65517+B65517</f>
        <v/>
      </c>
    </row>
    <row r="65518">
      <c r="A65518" t="n">
        <v>65518</v>
      </c>
      <c r="B65518" t="n">
        <v>131036</v>
      </c>
      <c r="C65518">
        <f>A65518+B65518</f>
        <v/>
      </c>
    </row>
    <row r="65519">
      <c r="A65519" t="n">
        <v>65519</v>
      </c>
      <c r="B65519" t="n">
        <v>131038</v>
      </c>
      <c r="C65519">
        <f>A65519+B65519</f>
        <v/>
      </c>
    </row>
    <row r="65520">
      <c r="A65520" t="n">
        <v>65520</v>
      </c>
      <c r="B65520" t="n">
        <v>131040</v>
      </c>
      <c r="C65520">
        <f>A65520+B65520</f>
        <v/>
      </c>
    </row>
    <row r="65521">
      <c r="A65521" t="n">
        <v>65521</v>
      </c>
      <c r="B65521" t="n">
        <v>131042</v>
      </c>
      <c r="C65521">
        <f>A65521+B65521</f>
        <v/>
      </c>
    </row>
    <row r="65522">
      <c r="A65522" t="n">
        <v>65522</v>
      </c>
      <c r="B65522" t="n">
        <v>131044</v>
      </c>
      <c r="C65522">
        <f>A65522+B65522</f>
        <v/>
      </c>
    </row>
    <row r="65523">
      <c r="A65523" t="n">
        <v>65523</v>
      </c>
      <c r="B65523" t="n">
        <v>131046</v>
      </c>
      <c r="C65523">
        <f>A65523+B65523</f>
        <v/>
      </c>
    </row>
    <row r="65524">
      <c r="A65524" t="n">
        <v>65524</v>
      </c>
      <c r="B65524" t="n">
        <v>131048</v>
      </c>
      <c r="C65524">
        <f>A65524+B65524</f>
        <v/>
      </c>
    </row>
    <row r="65525">
      <c r="A65525" t="n">
        <v>65525</v>
      </c>
      <c r="B65525" t="n">
        <v>131050</v>
      </c>
      <c r="C65525">
        <f>A65525+B65525</f>
        <v/>
      </c>
    </row>
    <row r="65526">
      <c r="A65526" t="n">
        <v>65526</v>
      </c>
      <c r="B65526" t="n">
        <v>131052</v>
      </c>
      <c r="C65526">
        <f>A65526+B65526</f>
        <v/>
      </c>
    </row>
    <row r="65527">
      <c r="A65527" t="n">
        <v>65527</v>
      </c>
      <c r="B65527" t="n">
        <v>131054</v>
      </c>
      <c r="C65527">
        <f>A65527+B65527</f>
        <v/>
      </c>
    </row>
    <row r="65528">
      <c r="A65528" t="n">
        <v>65528</v>
      </c>
      <c r="B65528" t="n">
        <v>131056</v>
      </c>
      <c r="C65528">
        <f>A65528+B65528</f>
        <v/>
      </c>
    </row>
    <row r="65529">
      <c r="A65529" t="n">
        <v>65529</v>
      </c>
      <c r="B65529" t="n">
        <v>131058</v>
      </c>
      <c r="C65529">
        <f>A65529+B65529</f>
        <v/>
      </c>
    </row>
    <row r="65530">
      <c r="A65530" t="n">
        <v>65530</v>
      </c>
      <c r="B65530" t="n">
        <v>131060</v>
      </c>
      <c r="C65530">
        <f>A65530+B65530</f>
        <v/>
      </c>
    </row>
    <row r="65531">
      <c r="A65531" t="n">
        <v>65531</v>
      </c>
      <c r="B65531" t="n">
        <v>131062</v>
      </c>
      <c r="C65531">
        <f>A65531+B65531</f>
        <v/>
      </c>
    </row>
    <row r="65532">
      <c r="A65532" t="n">
        <v>65532</v>
      </c>
      <c r="B65532" t="n">
        <v>131064</v>
      </c>
      <c r="C65532">
        <f>A65532+B65532</f>
        <v/>
      </c>
    </row>
    <row r="65533">
      <c r="A65533" t="n">
        <v>65533</v>
      </c>
      <c r="B65533" t="n">
        <v>131066</v>
      </c>
      <c r="C65533">
        <f>A65533+B65533</f>
        <v/>
      </c>
    </row>
    <row r="65534">
      <c r="A65534" t="n">
        <v>65534</v>
      </c>
      <c r="B65534" t="n">
        <v>131068</v>
      </c>
      <c r="C65534">
        <f>A65534+B65534</f>
        <v/>
      </c>
    </row>
    <row r="65535">
      <c r="A65535" t="n">
        <v>65535</v>
      </c>
      <c r="B65535" t="n">
        <v>131070</v>
      </c>
      <c r="C65535">
        <f>A65535+B65535</f>
        <v/>
      </c>
    </row>
    <row r="65536">
      <c r="A65536" t="n">
        <v>65536</v>
      </c>
      <c r="B65536" t="n">
        <v>131072</v>
      </c>
      <c r="C65536">
        <f>A65536+B65536</f>
        <v/>
      </c>
    </row>
    <row r="65537">
      <c r="A65537" t="n">
        <v>65537</v>
      </c>
      <c r="B65537" t="n">
        <v>131074</v>
      </c>
      <c r="C65537">
        <f>A65537+B65537</f>
        <v/>
      </c>
    </row>
    <row r="65538">
      <c r="A65538" t="n">
        <v>65538</v>
      </c>
      <c r="B65538" t="n">
        <v>131076</v>
      </c>
      <c r="C65538">
        <f>A65538+B65538</f>
        <v/>
      </c>
    </row>
    <row r="65539">
      <c r="A65539" t="n">
        <v>65539</v>
      </c>
      <c r="B65539" t="n">
        <v>131078</v>
      </c>
      <c r="C65539">
        <f>A65539+B65539</f>
        <v/>
      </c>
    </row>
    <row r="65540">
      <c r="A65540" t="n">
        <v>65540</v>
      </c>
      <c r="B65540" t="n">
        <v>131080</v>
      </c>
      <c r="C65540">
        <f>A65540+B65540</f>
        <v/>
      </c>
    </row>
    <row r="65541">
      <c r="A65541" t="n">
        <v>65541</v>
      </c>
      <c r="B65541" t="n">
        <v>131082</v>
      </c>
      <c r="C65541">
        <f>A65541+B65541</f>
        <v/>
      </c>
    </row>
    <row r="65542">
      <c r="A65542" t="n">
        <v>65542</v>
      </c>
      <c r="B65542" t="n">
        <v>131084</v>
      </c>
      <c r="C65542">
        <f>A65542+B65542</f>
        <v/>
      </c>
    </row>
    <row r="65543">
      <c r="A65543" t="n">
        <v>65543</v>
      </c>
      <c r="B65543" t="n">
        <v>131086</v>
      </c>
      <c r="C65543">
        <f>A65543+B65543</f>
        <v/>
      </c>
    </row>
    <row r="65544">
      <c r="A65544" t="n">
        <v>65544</v>
      </c>
      <c r="B65544" t="n">
        <v>131088</v>
      </c>
      <c r="C65544">
        <f>A65544+B65544</f>
        <v/>
      </c>
    </row>
    <row r="65545">
      <c r="A65545" t="n">
        <v>65545</v>
      </c>
      <c r="B65545" t="n">
        <v>131090</v>
      </c>
      <c r="C65545">
        <f>A65545+B65545</f>
        <v/>
      </c>
    </row>
    <row r="65546">
      <c r="A65546" t="n">
        <v>65546</v>
      </c>
      <c r="B65546" t="n">
        <v>131092</v>
      </c>
      <c r="C65546">
        <f>A65546+B65546</f>
        <v/>
      </c>
    </row>
    <row r="65547">
      <c r="A65547" t="n">
        <v>65547</v>
      </c>
      <c r="B65547" t="n">
        <v>131094</v>
      </c>
      <c r="C65547">
        <f>A65547+B65547</f>
        <v/>
      </c>
    </row>
    <row r="65548">
      <c r="A65548" t="n">
        <v>65548</v>
      </c>
      <c r="B65548" t="n">
        <v>131096</v>
      </c>
      <c r="C65548">
        <f>A65548+B65548</f>
        <v/>
      </c>
    </row>
    <row r="65549">
      <c r="A65549" t="n">
        <v>65549</v>
      </c>
      <c r="B65549" t="n">
        <v>131098</v>
      </c>
      <c r="C65549">
        <f>A65549+B65549</f>
        <v/>
      </c>
    </row>
    <row r="65550">
      <c r="A65550" t="n">
        <v>65550</v>
      </c>
      <c r="B65550" t="n">
        <v>131100</v>
      </c>
      <c r="C65550">
        <f>A65550+B65550</f>
        <v/>
      </c>
    </row>
    <row r="65551">
      <c r="A65551" t="n">
        <v>65551</v>
      </c>
      <c r="B65551" t="n">
        <v>131102</v>
      </c>
      <c r="C65551">
        <f>A65551+B65551</f>
        <v/>
      </c>
    </row>
    <row r="65552">
      <c r="A65552" t="n">
        <v>65552</v>
      </c>
      <c r="B65552" t="n">
        <v>131104</v>
      </c>
      <c r="C65552">
        <f>A65552+B65552</f>
        <v/>
      </c>
    </row>
    <row r="65553">
      <c r="A65553" t="n">
        <v>65553</v>
      </c>
      <c r="B65553" t="n">
        <v>131106</v>
      </c>
      <c r="C65553">
        <f>A65553+B65553</f>
        <v/>
      </c>
    </row>
    <row r="65554">
      <c r="A65554" t="n">
        <v>65554</v>
      </c>
      <c r="B65554" t="n">
        <v>131108</v>
      </c>
      <c r="C65554">
        <f>A65554+B65554</f>
        <v/>
      </c>
    </row>
    <row r="65555">
      <c r="A65555" t="n">
        <v>65555</v>
      </c>
      <c r="B65555" t="n">
        <v>131110</v>
      </c>
      <c r="C65555">
        <f>A65555+B65555</f>
        <v/>
      </c>
    </row>
    <row r="65556">
      <c r="A65556" t="n">
        <v>65556</v>
      </c>
      <c r="B65556" t="n">
        <v>131112</v>
      </c>
      <c r="C65556">
        <f>A65556+B65556</f>
        <v/>
      </c>
    </row>
    <row r="65557">
      <c r="A65557" t="n">
        <v>65557</v>
      </c>
      <c r="B65557" t="n">
        <v>131114</v>
      </c>
      <c r="C65557">
        <f>A65557+B65557</f>
        <v/>
      </c>
    </row>
    <row r="65558">
      <c r="A65558" t="n">
        <v>65558</v>
      </c>
      <c r="B65558" t="n">
        <v>131116</v>
      </c>
      <c r="C65558">
        <f>A65558+B65558</f>
        <v/>
      </c>
    </row>
    <row r="65559">
      <c r="A65559" t="n">
        <v>65559</v>
      </c>
      <c r="B65559" t="n">
        <v>131118</v>
      </c>
      <c r="C65559">
        <f>A65559+B65559</f>
        <v/>
      </c>
    </row>
    <row r="65560">
      <c r="A65560" t="n">
        <v>65560</v>
      </c>
      <c r="B65560" t="n">
        <v>131120</v>
      </c>
      <c r="C65560">
        <f>A65560+B65560</f>
        <v/>
      </c>
    </row>
    <row r="65561">
      <c r="A65561" t="n">
        <v>65561</v>
      </c>
      <c r="B65561" t="n">
        <v>131122</v>
      </c>
      <c r="C65561">
        <f>A65561+B65561</f>
        <v/>
      </c>
    </row>
    <row r="65562">
      <c r="A65562" t="n">
        <v>65562</v>
      </c>
      <c r="B65562" t="n">
        <v>131124</v>
      </c>
      <c r="C65562">
        <f>A65562+B65562</f>
        <v/>
      </c>
    </row>
    <row r="65563">
      <c r="A65563" t="n">
        <v>65563</v>
      </c>
      <c r="B65563" t="n">
        <v>131126</v>
      </c>
      <c r="C65563">
        <f>A65563+B65563</f>
        <v/>
      </c>
    </row>
    <row r="65564">
      <c r="A65564" t="n">
        <v>65564</v>
      </c>
      <c r="B65564" t="n">
        <v>131128</v>
      </c>
      <c r="C65564">
        <f>A65564+B65564</f>
        <v/>
      </c>
    </row>
    <row r="65565">
      <c r="A65565" t="n">
        <v>65565</v>
      </c>
      <c r="B65565" t="n">
        <v>131130</v>
      </c>
      <c r="C65565">
        <f>A65565+B65565</f>
        <v/>
      </c>
    </row>
    <row r="65566">
      <c r="A65566" t="n">
        <v>65566</v>
      </c>
      <c r="B65566" t="n">
        <v>131132</v>
      </c>
      <c r="C65566">
        <f>A65566+B65566</f>
        <v/>
      </c>
    </row>
    <row r="65567">
      <c r="A65567" t="n">
        <v>65567</v>
      </c>
      <c r="B65567" t="n">
        <v>131134</v>
      </c>
      <c r="C65567">
        <f>A65567+B65567</f>
        <v/>
      </c>
    </row>
    <row r="65568">
      <c r="A65568" t="n">
        <v>65568</v>
      </c>
      <c r="B65568" t="n">
        <v>131136</v>
      </c>
      <c r="C65568">
        <f>A65568+B65568</f>
        <v/>
      </c>
    </row>
    <row r="65569">
      <c r="A65569" t="n">
        <v>65569</v>
      </c>
      <c r="B65569" t="n">
        <v>131138</v>
      </c>
      <c r="C65569">
        <f>A65569+B65569</f>
        <v/>
      </c>
    </row>
    <row r="65570">
      <c r="A65570" t="n">
        <v>65570</v>
      </c>
      <c r="B65570" t="n">
        <v>131140</v>
      </c>
      <c r="C65570">
        <f>A65570+B65570</f>
        <v/>
      </c>
    </row>
    <row r="65571">
      <c r="A65571" t="n">
        <v>65571</v>
      </c>
      <c r="B65571" t="n">
        <v>131142</v>
      </c>
      <c r="C65571">
        <f>A65571+B65571</f>
        <v/>
      </c>
    </row>
    <row r="65572">
      <c r="A65572" t="n">
        <v>65572</v>
      </c>
      <c r="B65572" t="n">
        <v>131144</v>
      </c>
      <c r="C65572">
        <f>A65572+B65572</f>
        <v/>
      </c>
    </row>
    <row r="65573">
      <c r="A65573" t="n">
        <v>65573</v>
      </c>
      <c r="B65573" t="n">
        <v>131146</v>
      </c>
      <c r="C65573">
        <f>A65573+B65573</f>
        <v/>
      </c>
    </row>
    <row r="65574">
      <c r="A65574" t="n">
        <v>65574</v>
      </c>
      <c r="B65574" t="n">
        <v>131148</v>
      </c>
      <c r="C65574">
        <f>A65574+B65574</f>
        <v/>
      </c>
    </row>
    <row r="65575">
      <c r="A65575" t="n">
        <v>65575</v>
      </c>
      <c r="B65575" t="n">
        <v>131150</v>
      </c>
      <c r="C65575">
        <f>A65575+B65575</f>
        <v/>
      </c>
    </row>
    <row r="65576">
      <c r="A65576" t="n">
        <v>65576</v>
      </c>
      <c r="B65576" t="n">
        <v>131152</v>
      </c>
      <c r="C65576">
        <f>A65576+B65576</f>
        <v/>
      </c>
    </row>
    <row r="65577">
      <c r="A65577" t="n">
        <v>65577</v>
      </c>
      <c r="B65577" t="n">
        <v>131154</v>
      </c>
      <c r="C65577">
        <f>A65577+B65577</f>
        <v/>
      </c>
    </row>
    <row r="65578">
      <c r="A65578" t="n">
        <v>65578</v>
      </c>
      <c r="B65578" t="n">
        <v>131156</v>
      </c>
      <c r="C65578">
        <f>A65578+B65578</f>
        <v/>
      </c>
    </row>
    <row r="65579">
      <c r="A65579" t="n">
        <v>65579</v>
      </c>
      <c r="B65579" t="n">
        <v>131158</v>
      </c>
      <c r="C65579">
        <f>A65579+B65579</f>
        <v/>
      </c>
    </row>
    <row r="65580">
      <c r="A65580" t="n">
        <v>65580</v>
      </c>
      <c r="B65580" t="n">
        <v>131160</v>
      </c>
      <c r="C65580">
        <f>A65580+B65580</f>
        <v/>
      </c>
    </row>
    <row r="65581">
      <c r="A65581" t="n">
        <v>65581</v>
      </c>
      <c r="B65581" t="n">
        <v>131162</v>
      </c>
      <c r="C65581">
        <f>A65581+B65581</f>
        <v/>
      </c>
    </row>
    <row r="65582">
      <c r="A65582" t="n">
        <v>65582</v>
      </c>
      <c r="B65582" t="n">
        <v>131164</v>
      </c>
      <c r="C65582">
        <f>A65582+B65582</f>
        <v/>
      </c>
    </row>
    <row r="65583">
      <c r="A65583" t="n">
        <v>65583</v>
      </c>
      <c r="B65583" t="n">
        <v>131166</v>
      </c>
      <c r="C65583">
        <f>A65583+B65583</f>
        <v/>
      </c>
    </row>
    <row r="65584">
      <c r="A65584" t="n">
        <v>65584</v>
      </c>
      <c r="B65584" t="n">
        <v>131168</v>
      </c>
      <c r="C65584">
        <f>A65584+B65584</f>
        <v/>
      </c>
    </row>
    <row r="65585">
      <c r="A65585" t="n">
        <v>65585</v>
      </c>
      <c r="B65585" t="n">
        <v>131170</v>
      </c>
      <c r="C65585">
        <f>A65585+B65585</f>
        <v/>
      </c>
    </row>
    <row r="65586">
      <c r="A65586" t="n">
        <v>65586</v>
      </c>
      <c r="B65586" t="n">
        <v>131172</v>
      </c>
      <c r="C65586">
        <f>A65586+B65586</f>
        <v/>
      </c>
    </row>
    <row r="65587">
      <c r="A65587" t="n">
        <v>65587</v>
      </c>
      <c r="B65587" t="n">
        <v>131174</v>
      </c>
      <c r="C65587">
        <f>A65587+B65587</f>
        <v/>
      </c>
    </row>
    <row r="65588">
      <c r="A65588" t="n">
        <v>65588</v>
      </c>
      <c r="B65588" t="n">
        <v>131176</v>
      </c>
      <c r="C65588">
        <f>A65588+B65588</f>
        <v/>
      </c>
    </row>
    <row r="65589">
      <c r="A65589" t="n">
        <v>65589</v>
      </c>
      <c r="B65589" t="n">
        <v>131178</v>
      </c>
      <c r="C65589">
        <f>A65589+B65589</f>
        <v/>
      </c>
    </row>
    <row r="65590">
      <c r="A65590" t="n">
        <v>65590</v>
      </c>
      <c r="B65590" t="n">
        <v>131180</v>
      </c>
      <c r="C65590">
        <f>A65590+B65590</f>
        <v/>
      </c>
    </row>
    <row r="65591">
      <c r="A65591" t="n">
        <v>65591</v>
      </c>
      <c r="B65591" t="n">
        <v>131182</v>
      </c>
      <c r="C65591">
        <f>A65591+B65591</f>
        <v/>
      </c>
    </row>
    <row r="65592">
      <c r="A65592" t="n">
        <v>65592</v>
      </c>
      <c r="B65592" t="n">
        <v>131184</v>
      </c>
      <c r="C65592">
        <f>A65592+B65592</f>
        <v/>
      </c>
    </row>
    <row r="65593">
      <c r="A65593" t="n">
        <v>65593</v>
      </c>
      <c r="B65593" t="n">
        <v>131186</v>
      </c>
      <c r="C65593">
        <f>A65593+B65593</f>
        <v/>
      </c>
    </row>
    <row r="65594">
      <c r="A65594" t="n">
        <v>65594</v>
      </c>
      <c r="B65594" t="n">
        <v>131188</v>
      </c>
      <c r="C65594">
        <f>A65594+B65594</f>
        <v/>
      </c>
    </row>
    <row r="65595">
      <c r="A65595" t="n">
        <v>65595</v>
      </c>
      <c r="B65595" t="n">
        <v>131190</v>
      </c>
      <c r="C65595">
        <f>A65595+B65595</f>
        <v/>
      </c>
    </row>
    <row r="65596">
      <c r="A65596" t="n">
        <v>65596</v>
      </c>
      <c r="B65596" t="n">
        <v>131192</v>
      </c>
      <c r="C65596">
        <f>A65596+B65596</f>
        <v/>
      </c>
    </row>
    <row r="65597">
      <c r="A65597" t="n">
        <v>65597</v>
      </c>
      <c r="B65597" t="n">
        <v>131194</v>
      </c>
      <c r="C65597">
        <f>A65597+B65597</f>
        <v/>
      </c>
    </row>
    <row r="65598">
      <c r="A65598" t="n">
        <v>65598</v>
      </c>
      <c r="B65598" t="n">
        <v>131196</v>
      </c>
      <c r="C65598">
        <f>A65598+B65598</f>
        <v/>
      </c>
    </row>
    <row r="65599">
      <c r="A65599" t="n">
        <v>65599</v>
      </c>
      <c r="B65599" t="n">
        <v>131198</v>
      </c>
      <c r="C65599">
        <f>A65599+B65599</f>
        <v/>
      </c>
    </row>
    <row r="65600">
      <c r="A65600" t="n">
        <v>65600</v>
      </c>
      <c r="B65600" t="n">
        <v>131200</v>
      </c>
      <c r="C65600">
        <f>A65600+B65600</f>
        <v/>
      </c>
    </row>
    <row r="65601">
      <c r="A65601" t="n">
        <v>65601</v>
      </c>
      <c r="B65601" t="n">
        <v>131202</v>
      </c>
      <c r="C65601">
        <f>A65601+B65601</f>
        <v/>
      </c>
    </row>
    <row r="65602">
      <c r="A65602" t="n">
        <v>65602</v>
      </c>
      <c r="B65602" t="n">
        <v>131204</v>
      </c>
      <c r="C65602">
        <f>A65602+B65602</f>
        <v/>
      </c>
    </row>
    <row r="65603">
      <c r="A65603" t="n">
        <v>65603</v>
      </c>
      <c r="B65603" t="n">
        <v>131206</v>
      </c>
      <c r="C65603">
        <f>A65603+B65603</f>
        <v/>
      </c>
    </row>
    <row r="65604">
      <c r="A65604" t="n">
        <v>65604</v>
      </c>
      <c r="B65604" t="n">
        <v>131208</v>
      </c>
      <c r="C65604">
        <f>A65604+B65604</f>
        <v/>
      </c>
    </row>
    <row r="65605">
      <c r="A65605" t="n">
        <v>65605</v>
      </c>
      <c r="B65605" t="n">
        <v>131210</v>
      </c>
      <c r="C65605">
        <f>A65605+B65605</f>
        <v/>
      </c>
    </row>
    <row r="65606">
      <c r="A65606" t="n">
        <v>65606</v>
      </c>
      <c r="B65606" t="n">
        <v>131212</v>
      </c>
      <c r="C65606">
        <f>A65606+B65606</f>
        <v/>
      </c>
    </row>
    <row r="65607">
      <c r="A65607" t="n">
        <v>65607</v>
      </c>
      <c r="B65607" t="n">
        <v>131214</v>
      </c>
      <c r="C65607">
        <f>A65607+B65607</f>
        <v/>
      </c>
    </row>
    <row r="65608">
      <c r="A65608" t="n">
        <v>65608</v>
      </c>
      <c r="B65608" t="n">
        <v>131216</v>
      </c>
      <c r="C65608">
        <f>A65608+B65608</f>
        <v/>
      </c>
    </row>
    <row r="65609">
      <c r="A65609" t="n">
        <v>65609</v>
      </c>
      <c r="B65609" t="n">
        <v>131218</v>
      </c>
      <c r="C65609">
        <f>A65609+B65609</f>
        <v/>
      </c>
    </row>
    <row r="65610">
      <c r="A65610" t="n">
        <v>65610</v>
      </c>
      <c r="B65610" t="n">
        <v>131220</v>
      </c>
      <c r="C65610">
        <f>A65610+B65610</f>
        <v/>
      </c>
    </row>
    <row r="65611">
      <c r="A65611" t="n">
        <v>65611</v>
      </c>
      <c r="B65611" t="n">
        <v>131222</v>
      </c>
      <c r="C65611">
        <f>A65611+B65611</f>
        <v/>
      </c>
    </row>
    <row r="65612">
      <c r="A65612" t="n">
        <v>65612</v>
      </c>
      <c r="B65612" t="n">
        <v>131224</v>
      </c>
      <c r="C65612">
        <f>A65612+B65612</f>
        <v/>
      </c>
    </row>
    <row r="65613">
      <c r="A65613" t="n">
        <v>65613</v>
      </c>
      <c r="B65613" t="n">
        <v>131226</v>
      </c>
      <c r="C65613">
        <f>A65613+B65613</f>
        <v/>
      </c>
    </row>
    <row r="65614">
      <c r="A65614" t="n">
        <v>65614</v>
      </c>
      <c r="B65614" t="n">
        <v>131228</v>
      </c>
      <c r="C65614">
        <f>A65614+B65614</f>
        <v/>
      </c>
    </row>
    <row r="65615">
      <c r="A65615" t="n">
        <v>65615</v>
      </c>
      <c r="B65615" t="n">
        <v>131230</v>
      </c>
      <c r="C65615">
        <f>A65615+B65615</f>
        <v/>
      </c>
    </row>
    <row r="65616">
      <c r="A65616" t="n">
        <v>65616</v>
      </c>
      <c r="B65616" t="n">
        <v>131232</v>
      </c>
      <c r="C65616">
        <f>A65616+B65616</f>
        <v/>
      </c>
    </row>
    <row r="65617">
      <c r="A65617" t="n">
        <v>65617</v>
      </c>
      <c r="B65617" t="n">
        <v>131234</v>
      </c>
      <c r="C65617">
        <f>A65617+B65617</f>
        <v/>
      </c>
    </row>
    <row r="65618">
      <c r="A65618" t="n">
        <v>65618</v>
      </c>
      <c r="B65618" t="n">
        <v>131236</v>
      </c>
      <c r="C65618">
        <f>A65618+B65618</f>
        <v/>
      </c>
    </row>
    <row r="65619">
      <c r="A65619" t="n">
        <v>65619</v>
      </c>
      <c r="B65619" t="n">
        <v>131238</v>
      </c>
      <c r="C65619">
        <f>A65619+B65619</f>
        <v/>
      </c>
    </row>
    <row r="65620">
      <c r="A65620" t="n">
        <v>65620</v>
      </c>
      <c r="B65620" t="n">
        <v>131240</v>
      </c>
      <c r="C65620">
        <f>A65620+B65620</f>
        <v/>
      </c>
    </row>
    <row r="65621">
      <c r="A65621" t="n">
        <v>65621</v>
      </c>
      <c r="B65621" t="n">
        <v>131242</v>
      </c>
      <c r="C65621">
        <f>A65621+B65621</f>
        <v/>
      </c>
    </row>
    <row r="65622">
      <c r="A65622" t="n">
        <v>65622</v>
      </c>
      <c r="B65622" t="n">
        <v>131244</v>
      </c>
      <c r="C65622">
        <f>A65622+B65622</f>
        <v/>
      </c>
    </row>
    <row r="65623">
      <c r="A65623" t="n">
        <v>65623</v>
      </c>
      <c r="B65623" t="n">
        <v>131246</v>
      </c>
      <c r="C65623">
        <f>A65623+B65623</f>
        <v/>
      </c>
    </row>
    <row r="65624">
      <c r="A65624" t="n">
        <v>65624</v>
      </c>
      <c r="B65624" t="n">
        <v>131248</v>
      </c>
      <c r="C65624">
        <f>A65624+B65624</f>
        <v/>
      </c>
    </row>
    <row r="65625">
      <c r="A65625" t="n">
        <v>65625</v>
      </c>
      <c r="B65625" t="n">
        <v>131250</v>
      </c>
      <c r="C65625">
        <f>A65625+B65625</f>
        <v/>
      </c>
    </row>
    <row r="65626">
      <c r="A65626" t="n">
        <v>65626</v>
      </c>
      <c r="B65626" t="n">
        <v>131252</v>
      </c>
      <c r="C65626">
        <f>A65626+B65626</f>
        <v/>
      </c>
    </row>
    <row r="65627">
      <c r="A65627" t="n">
        <v>65627</v>
      </c>
      <c r="B65627" t="n">
        <v>131254</v>
      </c>
      <c r="C65627">
        <f>A65627+B65627</f>
        <v/>
      </c>
    </row>
    <row r="65628">
      <c r="A65628" t="n">
        <v>65628</v>
      </c>
      <c r="B65628" t="n">
        <v>131256</v>
      </c>
      <c r="C65628">
        <f>A65628+B65628</f>
        <v/>
      </c>
    </row>
    <row r="65629">
      <c r="A65629" t="n">
        <v>65629</v>
      </c>
      <c r="B65629" t="n">
        <v>131258</v>
      </c>
      <c r="C65629">
        <f>A65629+B65629</f>
        <v/>
      </c>
    </row>
    <row r="65630">
      <c r="A65630" t="n">
        <v>65630</v>
      </c>
      <c r="B65630" t="n">
        <v>131260</v>
      </c>
      <c r="C65630">
        <f>A65630+B65630</f>
        <v/>
      </c>
    </row>
    <row r="65631">
      <c r="A65631" t="n">
        <v>65631</v>
      </c>
      <c r="B65631" t="n">
        <v>131262</v>
      </c>
      <c r="C65631">
        <f>A65631+B65631</f>
        <v/>
      </c>
    </row>
    <row r="65632">
      <c r="A65632" t="n">
        <v>65632</v>
      </c>
      <c r="B65632" t="n">
        <v>131264</v>
      </c>
      <c r="C65632">
        <f>A65632+B65632</f>
        <v/>
      </c>
    </row>
    <row r="65633">
      <c r="A65633" t="n">
        <v>65633</v>
      </c>
      <c r="B65633" t="n">
        <v>131266</v>
      </c>
      <c r="C65633">
        <f>A65633+B65633</f>
        <v/>
      </c>
    </row>
    <row r="65634">
      <c r="A65634" t="n">
        <v>65634</v>
      </c>
      <c r="B65634" t="n">
        <v>131268</v>
      </c>
      <c r="C65634">
        <f>A65634+B65634</f>
        <v/>
      </c>
    </row>
    <row r="65635">
      <c r="A65635" t="n">
        <v>65635</v>
      </c>
      <c r="B65635" t="n">
        <v>131270</v>
      </c>
      <c r="C65635">
        <f>A65635+B65635</f>
        <v/>
      </c>
    </row>
    <row r="65636">
      <c r="A65636" t="n">
        <v>65636</v>
      </c>
      <c r="B65636" t="n">
        <v>131272</v>
      </c>
      <c r="C65636">
        <f>A65636+B65636</f>
        <v/>
      </c>
    </row>
    <row r="65637">
      <c r="A65637" t="n">
        <v>65637</v>
      </c>
      <c r="B65637" t="n">
        <v>131274</v>
      </c>
      <c r="C65637">
        <f>A65637+B65637</f>
        <v/>
      </c>
    </row>
    <row r="65638">
      <c r="A65638" t="n">
        <v>65638</v>
      </c>
      <c r="B65638" t="n">
        <v>131276</v>
      </c>
      <c r="C65638">
        <f>A65638+B65638</f>
        <v/>
      </c>
    </row>
    <row r="65639">
      <c r="A65639" t="n">
        <v>65639</v>
      </c>
      <c r="B65639" t="n">
        <v>131278</v>
      </c>
      <c r="C65639">
        <f>A65639+B65639</f>
        <v/>
      </c>
    </row>
    <row r="65640">
      <c r="A65640" t="n">
        <v>65640</v>
      </c>
      <c r="B65640" t="n">
        <v>131280</v>
      </c>
      <c r="C65640">
        <f>A65640+B65640</f>
        <v/>
      </c>
    </row>
    <row r="65641">
      <c r="A65641" t="n">
        <v>65641</v>
      </c>
      <c r="B65641" t="n">
        <v>131282</v>
      </c>
      <c r="C65641">
        <f>A65641+B65641</f>
        <v/>
      </c>
    </row>
    <row r="65642">
      <c r="A65642" t="n">
        <v>65642</v>
      </c>
      <c r="B65642" t="n">
        <v>131284</v>
      </c>
      <c r="C65642">
        <f>A65642+B65642</f>
        <v/>
      </c>
    </row>
    <row r="65643">
      <c r="A65643" t="n">
        <v>65643</v>
      </c>
      <c r="B65643" t="n">
        <v>131286</v>
      </c>
      <c r="C65643">
        <f>A65643+B65643</f>
        <v/>
      </c>
    </row>
    <row r="65644">
      <c r="A65644" t="n">
        <v>65644</v>
      </c>
      <c r="B65644" t="n">
        <v>131288</v>
      </c>
      <c r="C65644">
        <f>A65644+B65644</f>
        <v/>
      </c>
    </row>
    <row r="65645">
      <c r="A65645" t="n">
        <v>65645</v>
      </c>
      <c r="B65645" t="n">
        <v>131290</v>
      </c>
      <c r="C65645">
        <f>A65645+B65645</f>
        <v/>
      </c>
    </row>
    <row r="65646">
      <c r="A65646" t="n">
        <v>65646</v>
      </c>
      <c r="B65646" t="n">
        <v>131292</v>
      </c>
      <c r="C65646">
        <f>A65646+B65646</f>
        <v/>
      </c>
    </row>
    <row r="65647">
      <c r="A65647" t="n">
        <v>65647</v>
      </c>
      <c r="B65647" t="n">
        <v>131294</v>
      </c>
      <c r="C65647">
        <f>A65647+B65647</f>
        <v/>
      </c>
    </row>
    <row r="65648">
      <c r="A65648" t="n">
        <v>65648</v>
      </c>
      <c r="B65648" t="n">
        <v>131296</v>
      </c>
      <c r="C65648">
        <f>A65648+B65648</f>
        <v/>
      </c>
    </row>
    <row r="65649">
      <c r="A65649" t="n">
        <v>65649</v>
      </c>
      <c r="B65649" t="n">
        <v>131298</v>
      </c>
      <c r="C65649">
        <f>A65649+B65649</f>
        <v/>
      </c>
    </row>
    <row r="65650">
      <c r="A65650" t="n">
        <v>65650</v>
      </c>
      <c r="B65650" t="n">
        <v>131300</v>
      </c>
      <c r="C65650">
        <f>A65650+B65650</f>
        <v/>
      </c>
    </row>
    <row r="65651">
      <c r="A65651" t="n">
        <v>65651</v>
      </c>
      <c r="B65651" t="n">
        <v>131302</v>
      </c>
      <c r="C65651">
        <f>A65651+B65651</f>
        <v/>
      </c>
    </row>
    <row r="65652">
      <c r="A65652" t="n">
        <v>65652</v>
      </c>
      <c r="B65652" t="n">
        <v>131304</v>
      </c>
      <c r="C65652">
        <f>A65652+B65652</f>
        <v/>
      </c>
    </row>
    <row r="65653">
      <c r="A65653" t="n">
        <v>65653</v>
      </c>
      <c r="B65653" t="n">
        <v>131306</v>
      </c>
      <c r="C65653">
        <f>A65653+B65653</f>
        <v/>
      </c>
    </row>
    <row r="65654">
      <c r="A65654" t="n">
        <v>65654</v>
      </c>
      <c r="B65654" t="n">
        <v>131308</v>
      </c>
      <c r="C65654">
        <f>A65654+B65654</f>
        <v/>
      </c>
    </row>
    <row r="65655">
      <c r="A65655" t="n">
        <v>65655</v>
      </c>
      <c r="B65655" t="n">
        <v>131310</v>
      </c>
      <c r="C65655">
        <f>A65655+B65655</f>
        <v/>
      </c>
    </row>
    <row r="65656">
      <c r="A65656" t="n">
        <v>65656</v>
      </c>
      <c r="B65656" t="n">
        <v>131312</v>
      </c>
      <c r="C65656">
        <f>A65656+B65656</f>
        <v/>
      </c>
    </row>
    <row r="65657">
      <c r="A65657" t="n">
        <v>65657</v>
      </c>
      <c r="B65657" t="n">
        <v>131314</v>
      </c>
      <c r="C65657">
        <f>A65657+B65657</f>
        <v/>
      </c>
    </row>
    <row r="65658">
      <c r="A65658" t="n">
        <v>65658</v>
      </c>
      <c r="B65658" t="n">
        <v>131316</v>
      </c>
      <c r="C65658">
        <f>A65658+B65658</f>
        <v/>
      </c>
    </row>
    <row r="65659">
      <c r="A65659" t="n">
        <v>65659</v>
      </c>
      <c r="B65659" t="n">
        <v>131318</v>
      </c>
      <c r="C65659">
        <f>A65659+B65659</f>
        <v/>
      </c>
    </row>
    <row r="65660">
      <c r="A65660" t="n">
        <v>65660</v>
      </c>
      <c r="B65660" t="n">
        <v>131320</v>
      </c>
      <c r="C65660">
        <f>A65660+B65660</f>
        <v/>
      </c>
    </row>
    <row r="65661">
      <c r="A65661" t="n">
        <v>65661</v>
      </c>
      <c r="B65661" t="n">
        <v>131322</v>
      </c>
      <c r="C65661">
        <f>A65661+B65661</f>
        <v/>
      </c>
    </row>
    <row r="65662">
      <c r="A65662" t="n">
        <v>65662</v>
      </c>
      <c r="B65662" t="n">
        <v>131324</v>
      </c>
      <c r="C65662">
        <f>A65662+B65662</f>
        <v/>
      </c>
    </row>
    <row r="65663">
      <c r="A65663" t="n">
        <v>65663</v>
      </c>
      <c r="B65663" t="n">
        <v>131326</v>
      </c>
      <c r="C65663">
        <f>A65663+B65663</f>
        <v/>
      </c>
    </row>
    <row r="65664">
      <c r="A65664" t="n">
        <v>65664</v>
      </c>
      <c r="B65664" t="n">
        <v>131328</v>
      </c>
      <c r="C65664">
        <f>A65664+B65664</f>
        <v/>
      </c>
    </row>
    <row r="65665">
      <c r="A65665" t="n">
        <v>65665</v>
      </c>
      <c r="B65665" t="n">
        <v>131330</v>
      </c>
      <c r="C65665">
        <f>A65665+B65665</f>
        <v/>
      </c>
    </row>
    <row r="65666">
      <c r="A65666" t="n">
        <v>65666</v>
      </c>
      <c r="B65666" t="n">
        <v>131332</v>
      </c>
      <c r="C65666">
        <f>A65666+B65666</f>
        <v/>
      </c>
    </row>
    <row r="65667">
      <c r="A65667" t="n">
        <v>65667</v>
      </c>
      <c r="B65667" t="n">
        <v>131334</v>
      </c>
      <c r="C65667">
        <f>A65667+B65667</f>
        <v/>
      </c>
    </row>
    <row r="65668">
      <c r="A65668" t="n">
        <v>65668</v>
      </c>
      <c r="B65668" t="n">
        <v>131336</v>
      </c>
      <c r="C65668">
        <f>A65668+B65668</f>
        <v/>
      </c>
    </row>
    <row r="65669">
      <c r="A65669" t="n">
        <v>65669</v>
      </c>
      <c r="B65669" t="n">
        <v>131338</v>
      </c>
      <c r="C65669">
        <f>A65669+B65669</f>
        <v/>
      </c>
    </row>
    <row r="65670">
      <c r="A65670" t="n">
        <v>65670</v>
      </c>
      <c r="B65670" t="n">
        <v>131340</v>
      </c>
      <c r="C65670">
        <f>A65670+B65670</f>
        <v/>
      </c>
    </row>
    <row r="65671">
      <c r="A65671" t="n">
        <v>65671</v>
      </c>
      <c r="B65671" t="n">
        <v>131342</v>
      </c>
      <c r="C65671">
        <f>A65671+B65671</f>
        <v/>
      </c>
    </row>
    <row r="65672">
      <c r="A65672" t="n">
        <v>65672</v>
      </c>
      <c r="B65672" t="n">
        <v>131344</v>
      </c>
      <c r="C65672">
        <f>A65672+B65672</f>
        <v/>
      </c>
    </row>
    <row r="65673">
      <c r="A65673" t="n">
        <v>65673</v>
      </c>
      <c r="B65673" t="n">
        <v>131346</v>
      </c>
      <c r="C65673">
        <f>A65673+B65673</f>
        <v/>
      </c>
    </row>
    <row r="65674">
      <c r="A65674" t="n">
        <v>65674</v>
      </c>
      <c r="B65674" t="n">
        <v>131348</v>
      </c>
      <c r="C65674">
        <f>A65674+B65674</f>
        <v/>
      </c>
    </row>
    <row r="65675">
      <c r="A65675" t="n">
        <v>65675</v>
      </c>
      <c r="B65675" t="n">
        <v>131350</v>
      </c>
      <c r="C65675">
        <f>A65675+B65675</f>
        <v/>
      </c>
    </row>
    <row r="65676">
      <c r="A65676" t="n">
        <v>65676</v>
      </c>
      <c r="B65676" t="n">
        <v>131352</v>
      </c>
      <c r="C65676">
        <f>A65676+B65676</f>
        <v/>
      </c>
    </row>
    <row r="65677">
      <c r="A65677" t="n">
        <v>65677</v>
      </c>
      <c r="B65677" t="n">
        <v>131354</v>
      </c>
      <c r="C65677">
        <f>A65677+B65677</f>
        <v/>
      </c>
    </row>
    <row r="65678">
      <c r="A65678" t="n">
        <v>65678</v>
      </c>
      <c r="B65678" t="n">
        <v>131356</v>
      </c>
      <c r="C65678">
        <f>A65678+B65678</f>
        <v/>
      </c>
    </row>
    <row r="65679">
      <c r="A65679" t="n">
        <v>65679</v>
      </c>
      <c r="B65679" t="n">
        <v>131358</v>
      </c>
      <c r="C65679">
        <f>A65679+B65679</f>
        <v/>
      </c>
    </row>
    <row r="65680">
      <c r="A65680" t="n">
        <v>65680</v>
      </c>
      <c r="B65680" t="n">
        <v>131360</v>
      </c>
      <c r="C65680">
        <f>A65680+B65680</f>
        <v/>
      </c>
    </row>
    <row r="65681">
      <c r="A65681" t="n">
        <v>65681</v>
      </c>
      <c r="B65681" t="n">
        <v>131362</v>
      </c>
      <c r="C65681">
        <f>A65681+B65681</f>
        <v/>
      </c>
    </row>
    <row r="65682">
      <c r="A65682" t="n">
        <v>65682</v>
      </c>
      <c r="B65682" t="n">
        <v>131364</v>
      </c>
      <c r="C65682">
        <f>A65682+B65682</f>
        <v/>
      </c>
    </row>
    <row r="65683">
      <c r="A65683" t="n">
        <v>65683</v>
      </c>
      <c r="B65683" t="n">
        <v>131366</v>
      </c>
      <c r="C65683">
        <f>A65683+B65683</f>
        <v/>
      </c>
    </row>
    <row r="65684">
      <c r="A65684" t="n">
        <v>65684</v>
      </c>
      <c r="B65684" t="n">
        <v>131368</v>
      </c>
      <c r="C65684">
        <f>A65684+B65684</f>
        <v/>
      </c>
    </row>
    <row r="65685">
      <c r="A65685" t="n">
        <v>65685</v>
      </c>
      <c r="B65685" t="n">
        <v>131370</v>
      </c>
      <c r="C65685">
        <f>A65685+B65685</f>
        <v/>
      </c>
    </row>
    <row r="65686">
      <c r="A65686" t="n">
        <v>65686</v>
      </c>
      <c r="B65686" t="n">
        <v>131372</v>
      </c>
      <c r="C65686">
        <f>A65686+B65686</f>
        <v/>
      </c>
    </row>
    <row r="65687">
      <c r="A65687" t="n">
        <v>65687</v>
      </c>
      <c r="B65687" t="n">
        <v>131374</v>
      </c>
      <c r="C65687">
        <f>A65687+B65687</f>
        <v/>
      </c>
    </row>
    <row r="65688">
      <c r="A65688" t="n">
        <v>65688</v>
      </c>
      <c r="B65688" t="n">
        <v>131376</v>
      </c>
      <c r="C65688">
        <f>A65688+B65688</f>
        <v/>
      </c>
    </row>
    <row r="65689">
      <c r="A65689" t="n">
        <v>65689</v>
      </c>
      <c r="B65689" t="n">
        <v>131378</v>
      </c>
      <c r="C65689">
        <f>A65689+B65689</f>
        <v/>
      </c>
    </row>
    <row r="65690">
      <c r="A65690" t="n">
        <v>65690</v>
      </c>
      <c r="B65690" t="n">
        <v>131380</v>
      </c>
      <c r="C65690">
        <f>A65690+B65690</f>
        <v/>
      </c>
    </row>
    <row r="65691">
      <c r="A65691" t="n">
        <v>65691</v>
      </c>
      <c r="B65691" t="n">
        <v>131382</v>
      </c>
      <c r="C65691">
        <f>A65691+B65691</f>
        <v/>
      </c>
    </row>
    <row r="65692">
      <c r="A65692" t="n">
        <v>65692</v>
      </c>
      <c r="B65692" t="n">
        <v>131384</v>
      </c>
      <c r="C65692">
        <f>A65692+B65692</f>
        <v/>
      </c>
    </row>
    <row r="65693">
      <c r="A65693" t="n">
        <v>65693</v>
      </c>
      <c r="B65693" t="n">
        <v>131386</v>
      </c>
      <c r="C65693">
        <f>A65693+B65693</f>
        <v/>
      </c>
    </row>
    <row r="65694">
      <c r="A65694" t="n">
        <v>65694</v>
      </c>
      <c r="B65694" t="n">
        <v>131388</v>
      </c>
      <c r="C65694">
        <f>A65694+B65694</f>
        <v/>
      </c>
    </row>
    <row r="65695">
      <c r="A65695" t="n">
        <v>65695</v>
      </c>
      <c r="B65695" t="n">
        <v>131390</v>
      </c>
      <c r="C65695">
        <f>A65695+B65695</f>
        <v/>
      </c>
    </row>
    <row r="65696">
      <c r="A65696" t="n">
        <v>65696</v>
      </c>
      <c r="B65696" t="n">
        <v>131392</v>
      </c>
      <c r="C65696">
        <f>A65696+B65696</f>
        <v/>
      </c>
    </row>
    <row r="65697">
      <c r="A65697" t="n">
        <v>65697</v>
      </c>
      <c r="B65697" t="n">
        <v>131394</v>
      </c>
      <c r="C65697">
        <f>A65697+B65697</f>
        <v/>
      </c>
    </row>
    <row r="65698">
      <c r="A65698" t="n">
        <v>65698</v>
      </c>
      <c r="B65698" t="n">
        <v>131396</v>
      </c>
      <c r="C65698">
        <f>A65698+B65698</f>
        <v/>
      </c>
    </row>
    <row r="65699">
      <c r="A65699" t="n">
        <v>65699</v>
      </c>
      <c r="B65699" t="n">
        <v>131398</v>
      </c>
      <c r="C65699">
        <f>A65699+B65699</f>
        <v/>
      </c>
    </row>
    <row r="65700">
      <c r="A65700" t="n">
        <v>65700</v>
      </c>
      <c r="B65700" t="n">
        <v>131400</v>
      </c>
      <c r="C65700">
        <f>A65700+B65700</f>
        <v/>
      </c>
    </row>
    <row r="65701">
      <c r="A65701" t="n">
        <v>65701</v>
      </c>
      <c r="B65701" t="n">
        <v>131402</v>
      </c>
      <c r="C65701">
        <f>A65701+B65701</f>
        <v/>
      </c>
    </row>
    <row r="65702">
      <c r="A65702" t="n">
        <v>65702</v>
      </c>
      <c r="B65702" t="n">
        <v>131404</v>
      </c>
      <c r="C65702">
        <f>A65702+B65702</f>
        <v/>
      </c>
    </row>
    <row r="65703">
      <c r="A65703" t="n">
        <v>65703</v>
      </c>
      <c r="B65703" t="n">
        <v>131406</v>
      </c>
      <c r="C65703">
        <f>A65703+B65703</f>
        <v/>
      </c>
    </row>
    <row r="65704">
      <c r="A65704" t="n">
        <v>65704</v>
      </c>
      <c r="B65704" t="n">
        <v>131408</v>
      </c>
      <c r="C65704">
        <f>A65704+B65704</f>
        <v/>
      </c>
    </row>
    <row r="65705">
      <c r="A65705" t="n">
        <v>65705</v>
      </c>
      <c r="B65705" t="n">
        <v>131410</v>
      </c>
      <c r="C65705">
        <f>A65705+B65705</f>
        <v/>
      </c>
    </row>
    <row r="65706">
      <c r="A65706" t="n">
        <v>65706</v>
      </c>
      <c r="B65706" t="n">
        <v>131412</v>
      </c>
      <c r="C65706">
        <f>A65706+B65706</f>
        <v/>
      </c>
    </row>
    <row r="65707">
      <c r="A65707" t="n">
        <v>65707</v>
      </c>
      <c r="B65707" t="n">
        <v>131414</v>
      </c>
      <c r="C65707">
        <f>A65707+B65707</f>
        <v/>
      </c>
    </row>
    <row r="65708">
      <c r="A65708" t="n">
        <v>65708</v>
      </c>
      <c r="B65708" t="n">
        <v>131416</v>
      </c>
      <c r="C65708">
        <f>A65708+B65708</f>
        <v/>
      </c>
    </row>
    <row r="65709">
      <c r="A65709" t="n">
        <v>65709</v>
      </c>
      <c r="B65709" t="n">
        <v>131418</v>
      </c>
      <c r="C65709">
        <f>A65709+B65709</f>
        <v/>
      </c>
    </row>
    <row r="65710">
      <c r="A65710" t="n">
        <v>65710</v>
      </c>
      <c r="B65710" t="n">
        <v>131420</v>
      </c>
      <c r="C65710">
        <f>A65710+B65710</f>
        <v/>
      </c>
    </row>
    <row r="65711">
      <c r="A65711" t="n">
        <v>65711</v>
      </c>
      <c r="B65711" t="n">
        <v>131422</v>
      </c>
      <c r="C65711">
        <f>A65711+B65711</f>
        <v/>
      </c>
    </row>
    <row r="65712">
      <c r="A65712" t="n">
        <v>65712</v>
      </c>
      <c r="B65712" t="n">
        <v>131424</v>
      </c>
      <c r="C65712">
        <f>A65712+B65712</f>
        <v/>
      </c>
    </row>
    <row r="65713">
      <c r="A65713" t="n">
        <v>65713</v>
      </c>
      <c r="B65713" t="n">
        <v>131426</v>
      </c>
      <c r="C65713">
        <f>A65713+B65713</f>
        <v/>
      </c>
    </row>
    <row r="65714">
      <c r="A65714" t="n">
        <v>65714</v>
      </c>
      <c r="B65714" t="n">
        <v>131428</v>
      </c>
      <c r="C65714">
        <f>A65714+B65714</f>
        <v/>
      </c>
    </row>
    <row r="65715">
      <c r="A65715" t="n">
        <v>65715</v>
      </c>
      <c r="B65715" t="n">
        <v>131430</v>
      </c>
      <c r="C65715">
        <f>A65715+B65715</f>
        <v/>
      </c>
    </row>
    <row r="65716">
      <c r="A65716" t="n">
        <v>65716</v>
      </c>
      <c r="B65716" t="n">
        <v>131432</v>
      </c>
      <c r="C65716">
        <f>A65716+B65716</f>
        <v/>
      </c>
    </row>
    <row r="65717">
      <c r="A65717" t="n">
        <v>65717</v>
      </c>
      <c r="B65717" t="n">
        <v>131434</v>
      </c>
      <c r="C65717">
        <f>A65717+B65717</f>
        <v/>
      </c>
    </row>
    <row r="65718">
      <c r="A65718" t="n">
        <v>65718</v>
      </c>
      <c r="B65718" t="n">
        <v>131436</v>
      </c>
      <c r="C65718">
        <f>A65718+B65718</f>
        <v/>
      </c>
    </row>
    <row r="65719">
      <c r="A65719" t="n">
        <v>65719</v>
      </c>
      <c r="B65719" t="n">
        <v>131438</v>
      </c>
      <c r="C65719">
        <f>A65719+B65719</f>
        <v/>
      </c>
    </row>
    <row r="65720">
      <c r="A65720" t="n">
        <v>65720</v>
      </c>
      <c r="B65720" t="n">
        <v>131440</v>
      </c>
      <c r="C65720">
        <f>A65720+B65720</f>
        <v/>
      </c>
    </row>
    <row r="65721">
      <c r="A65721" t="n">
        <v>65721</v>
      </c>
      <c r="B65721" t="n">
        <v>131442</v>
      </c>
      <c r="C65721">
        <f>A65721+B65721</f>
        <v/>
      </c>
    </row>
    <row r="65722">
      <c r="A65722" t="n">
        <v>65722</v>
      </c>
      <c r="B65722" t="n">
        <v>131444</v>
      </c>
      <c r="C65722">
        <f>A65722+B65722</f>
        <v/>
      </c>
    </row>
    <row r="65723">
      <c r="A65723" t="n">
        <v>65723</v>
      </c>
      <c r="B65723" t="n">
        <v>131446</v>
      </c>
      <c r="C65723">
        <f>A65723+B65723</f>
        <v/>
      </c>
    </row>
    <row r="65724">
      <c r="A65724" t="n">
        <v>65724</v>
      </c>
      <c r="B65724" t="n">
        <v>131448</v>
      </c>
      <c r="C65724">
        <f>A65724+B65724</f>
        <v/>
      </c>
    </row>
    <row r="65725">
      <c r="A65725" t="n">
        <v>65725</v>
      </c>
      <c r="B65725" t="n">
        <v>131450</v>
      </c>
      <c r="C65725">
        <f>A65725+B65725</f>
        <v/>
      </c>
    </row>
    <row r="65726">
      <c r="A65726" t="n">
        <v>65726</v>
      </c>
      <c r="B65726" t="n">
        <v>131452</v>
      </c>
      <c r="C65726">
        <f>A65726+B65726</f>
        <v/>
      </c>
    </row>
    <row r="65727">
      <c r="A65727" t="n">
        <v>65727</v>
      </c>
      <c r="B65727" t="n">
        <v>131454</v>
      </c>
      <c r="C65727">
        <f>A65727+B65727</f>
        <v/>
      </c>
    </row>
    <row r="65728">
      <c r="A65728" t="n">
        <v>65728</v>
      </c>
      <c r="B65728" t="n">
        <v>131456</v>
      </c>
      <c r="C65728">
        <f>A65728+B65728</f>
        <v/>
      </c>
    </row>
    <row r="65729">
      <c r="A65729" t="n">
        <v>65729</v>
      </c>
      <c r="B65729" t="n">
        <v>131458</v>
      </c>
      <c r="C65729">
        <f>A65729+B65729</f>
        <v/>
      </c>
    </row>
    <row r="65730">
      <c r="A65730" t="n">
        <v>65730</v>
      </c>
      <c r="B65730" t="n">
        <v>131460</v>
      </c>
      <c r="C65730">
        <f>A65730+B65730</f>
        <v/>
      </c>
    </row>
    <row r="65731">
      <c r="A65731" t="n">
        <v>65731</v>
      </c>
      <c r="B65731" t="n">
        <v>131462</v>
      </c>
      <c r="C65731">
        <f>A65731+B65731</f>
        <v/>
      </c>
    </row>
    <row r="65732">
      <c r="A65732" t="n">
        <v>65732</v>
      </c>
      <c r="B65732" t="n">
        <v>131464</v>
      </c>
      <c r="C65732">
        <f>A65732+B65732</f>
        <v/>
      </c>
    </row>
    <row r="65733">
      <c r="A65733" t="n">
        <v>65733</v>
      </c>
      <c r="B65733" t="n">
        <v>131466</v>
      </c>
      <c r="C65733">
        <f>A65733+B65733</f>
        <v/>
      </c>
    </row>
    <row r="65734">
      <c r="A65734" t="n">
        <v>65734</v>
      </c>
      <c r="B65734" t="n">
        <v>131468</v>
      </c>
      <c r="C65734">
        <f>A65734+B65734</f>
        <v/>
      </c>
    </row>
    <row r="65735">
      <c r="A65735" t="n">
        <v>65735</v>
      </c>
      <c r="B65735" t="n">
        <v>131470</v>
      </c>
      <c r="C65735">
        <f>A65735+B65735</f>
        <v/>
      </c>
    </row>
    <row r="65736">
      <c r="A65736" t="n">
        <v>65736</v>
      </c>
      <c r="B65736" t="n">
        <v>131472</v>
      </c>
      <c r="C65736">
        <f>A65736+B65736</f>
        <v/>
      </c>
    </row>
    <row r="65737">
      <c r="A65737" t="n">
        <v>65737</v>
      </c>
      <c r="B65737" t="n">
        <v>131474</v>
      </c>
      <c r="C65737">
        <f>A65737+B65737</f>
        <v/>
      </c>
    </row>
    <row r="65738">
      <c r="A65738" t="n">
        <v>65738</v>
      </c>
      <c r="B65738" t="n">
        <v>131476</v>
      </c>
      <c r="C65738">
        <f>A65738+B65738</f>
        <v/>
      </c>
    </row>
    <row r="65739">
      <c r="A65739" t="n">
        <v>65739</v>
      </c>
      <c r="B65739" t="n">
        <v>131478</v>
      </c>
      <c r="C65739">
        <f>A65739+B65739</f>
        <v/>
      </c>
    </row>
    <row r="65740">
      <c r="A65740" t="n">
        <v>65740</v>
      </c>
      <c r="B65740" t="n">
        <v>131480</v>
      </c>
      <c r="C65740">
        <f>A65740+B65740</f>
        <v/>
      </c>
    </row>
    <row r="65741">
      <c r="A65741" t="n">
        <v>65741</v>
      </c>
      <c r="B65741" t="n">
        <v>131482</v>
      </c>
      <c r="C65741">
        <f>A65741+B65741</f>
        <v/>
      </c>
    </row>
    <row r="65742">
      <c r="A65742" t="n">
        <v>65742</v>
      </c>
      <c r="B65742" t="n">
        <v>131484</v>
      </c>
      <c r="C65742">
        <f>A65742+B65742</f>
        <v/>
      </c>
    </row>
    <row r="65743">
      <c r="A65743" t="n">
        <v>65743</v>
      </c>
      <c r="B65743" t="n">
        <v>131486</v>
      </c>
      <c r="C65743">
        <f>A65743+B65743</f>
        <v/>
      </c>
    </row>
    <row r="65744">
      <c r="A65744" t="n">
        <v>65744</v>
      </c>
      <c r="B65744" t="n">
        <v>131488</v>
      </c>
      <c r="C65744">
        <f>A65744+B65744</f>
        <v/>
      </c>
    </row>
    <row r="65745">
      <c r="A65745" t="n">
        <v>65745</v>
      </c>
      <c r="B65745" t="n">
        <v>131490</v>
      </c>
      <c r="C65745">
        <f>A65745+B65745</f>
        <v/>
      </c>
    </row>
    <row r="65746">
      <c r="A65746" t="n">
        <v>65746</v>
      </c>
      <c r="B65746" t="n">
        <v>131492</v>
      </c>
      <c r="C65746">
        <f>A65746+B65746</f>
        <v/>
      </c>
    </row>
    <row r="65747">
      <c r="A65747" t="n">
        <v>65747</v>
      </c>
      <c r="B65747" t="n">
        <v>131494</v>
      </c>
      <c r="C65747">
        <f>A65747+B65747</f>
        <v/>
      </c>
    </row>
    <row r="65748">
      <c r="A65748" t="n">
        <v>65748</v>
      </c>
      <c r="B65748" t="n">
        <v>131496</v>
      </c>
      <c r="C65748">
        <f>A65748+B65748</f>
        <v/>
      </c>
    </row>
    <row r="65749">
      <c r="A65749" t="n">
        <v>65749</v>
      </c>
      <c r="B65749" t="n">
        <v>131498</v>
      </c>
      <c r="C65749">
        <f>A65749+B65749</f>
        <v/>
      </c>
    </row>
    <row r="65750">
      <c r="A65750" t="n">
        <v>65750</v>
      </c>
      <c r="B65750" t="n">
        <v>131500</v>
      </c>
      <c r="C65750">
        <f>A65750+B65750</f>
        <v/>
      </c>
    </row>
    <row r="65751">
      <c r="A65751" t="n">
        <v>65751</v>
      </c>
      <c r="B65751" t="n">
        <v>131502</v>
      </c>
      <c r="C65751">
        <f>A65751+B65751</f>
        <v/>
      </c>
    </row>
    <row r="65752">
      <c r="A65752" t="n">
        <v>65752</v>
      </c>
      <c r="B65752" t="n">
        <v>131504</v>
      </c>
      <c r="C65752">
        <f>A65752+B65752</f>
        <v/>
      </c>
    </row>
    <row r="65753">
      <c r="A65753" t="n">
        <v>65753</v>
      </c>
      <c r="B65753" t="n">
        <v>131506</v>
      </c>
      <c r="C65753">
        <f>A65753+B65753</f>
        <v/>
      </c>
    </row>
    <row r="65754">
      <c r="A65754" t="n">
        <v>65754</v>
      </c>
      <c r="B65754" t="n">
        <v>131508</v>
      </c>
      <c r="C65754">
        <f>A65754+B65754</f>
        <v/>
      </c>
    </row>
    <row r="65755">
      <c r="A65755" t="n">
        <v>65755</v>
      </c>
      <c r="B65755" t="n">
        <v>131510</v>
      </c>
      <c r="C65755">
        <f>A65755+B65755</f>
        <v/>
      </c>
    </row>
    <row r="65756">
      <c r="A65756" t="n">
        <v>65756</v>
      </c>
      <c r="B65756" t="n">
        <v>131512</v>
      </c>
      <c r="C65756">
        <f>A65756+B65756</f>
        <v/>
      </c>
    </row>
    <row r="65757">
      <c r="A65757" t="n">
        <v>65757</v>
      </c>
      <c r="B65757" t="n">
        <v>131514</v>
      </c>
      <c r="C65757">
        <f>A65757+B65757</f>
        <v/>
      </c>
    </row>
    <row r="65758">
      <c r="A65758" t="n">
        <v>65758</v>
      </c>
      <c r="B65758" t="n">
        <v>131516</v>
      </c>
      <c r="C65758">
        <f>A65758+B65758</f>
        <v/>
      </c>
    </row>
    <row r="65759">
      <c r="A65759" t="n">
        <v>65759</v>
      </c>
      <c r="B65759" t="n">
        <v>131518</v>
      </c>
      <c r="C65759">
        <f>A65759+B65759</f>
        <v/>
      </c>
    </row>
    <row r="65760">
      <c r="A65760" t="n">
        <v>65760</v>
      </c>
      <c r="B65760" t="n">
        <v>131520</v>
      </c>
      <c r="C65760">
        <f>A65760+B65760</f>
        <v/>
      </c>
    </row>
    <row r="65761">
      <c r="A65761" t="n">
        <v>65761</v>
      </c>
      <c r="B65761" t="n">
        <v>131522</v>
      </c>
      <c r="C65761">
        <f>A65761+B65761</f>
        <v/>
      </c>
    </row>
    <row r="65762">
      <c r="A65762" t="n">
        <v>65762</v>
      </c>
      <c r="B65762" t="n">
        <v>131524</v>
      </c>
      <c r="C65762">
        <f>A65762+B65762</f>
        <v/>
      </c>
    </row>
    <row r="65763">
      <c r="A65763" t="n">
        <v>65763</v>
      </c>
      <c r="B65763" t="n">
        <v>131526</v>
      </c>
      <c r="C65763">
        <f>A65763+B65763</f>
        <v/>
      </c>
    </row>
    <row r="65764">
      <c r="A65764" t="n">
        <v>65764</v>
      </c>
      <c r="B65764" t="n">
        <v>131528</v>
      </c>
      <c r="C65764">
        <f>A65764+B65764</f>
        <v/>
      </c>
    </row>
    <row r="65765">
      <c r="A65765" t="n">
        <v>65765</v>
      </c>
      <c r="B65765" t="n">
        <v>131530</v>
      </c>
      <c r="C65765">
        <f>A65765+B65765</f>
        <v/>
      </c>
    </row>
    <row r="65766">
      <c r="A65766" t="n">
        <v>65766</v>
      </c>
      <c r="B65766" t="n">
        <v>131532</v>
      </c>
      <c r="C65766">
        <f>A65766+B65766</f>
        <v/>
      </c>
    </row>
    <row r="65767">
      <c r="A65767" t="n">
        <v>65767</v>
      </c>
      <c r="B65767" t="n">
        <v>131534</v>
      </c>
      <c r="C65767">
        <f>A65767+B65767</f>
        <v/>
      </c>
    </row>
    <row r="65768">
      <c r="A65768" t="n">
        <v>65768</v>
      </c>
      <c r="B65768" t="n">
        <v>131536</v>
      </c>
      <c r="C65768">
        <f>A65768+B65768</f>
        <v/>
      </c>
    </row>
    <row r="65769">
      <c r="A65769" t="n">
        <v>65769</v>
      </c>
      <c r="B65769" t="n">
        <v>131538</v>
      </c>
      <c r="C65769">
        <f>A65769+B65769</f>
        <v/>
      </c>
    </row>
    <row r="65770">
      <c r="A65770" t="n">
        <v>65770</v>
      </c>
      <c r="B65770" t="n">
        <v>131540</v>
      </c>
      <c r="C65770">
        <f>A65770+B65770</f>
        <v/>
      </c>
    </row>
    <row r="65771">
      <c r="A65771" t="n">
        <v>65771</v>
      </c>
      <c r="B65771" t="n">
        <v>131542</v>
      </c>
      <c r="C65771">
        <f>A65771+B65771</f>
        <v/>
      </c>
    </row>
    <row r="65772">
      <c r="A65772" t="n">
        <v>65772</v>
      </c>
      <c r="B65772" t="n">
        <v>131544</v>
      </c>
      <c r="C65772">
        <f>A65772+B65772</f>
        <v/>
      </c>
    </row>
    <row r="65773">
      <c r="A65773" t="n">
        <v>65773</v>
      </c>
      <c r="B65773" t="n">
        <v>131546</v>
      </c>
      <c r="C65773">
        <f>A65773+B65773</f>
        <v/>
      </c>
    </row>
    <row r="65774">
      <c r="A65774" t="n">
        <v>65774</v>
      </c>
      <c r="B65774" t="n">
        <v>131548</v>
      </c>
      <c r="C65774">
        <f>A65774+B65774</f>
        <v/>
      </c>
    </row>
    <row r="65775">
      <c r="A65775" t="n">
        <v>65775</v>
      </c>
      <c r="B65775" t="n">
        <v>131550</v>
      </c>
      <c r="C65775">
        <f>A65775+B65775</f>
        <v/>
      </c>
    </row>
    <row r="65776">
      <c r="A65776" t="n">
        <v>65776</v>
      </c>
      <c r="B65776" t="n">
        <v>131552</v>
      </c>
      <c r="C65776">
        <f>A65776+B65776</f>
        <v/>
      </c>
    </row>
    <row r="65777">
      <c r="A65777" t="n">
        <v>65777</v>
      </c>
      <c r="B65777" t="n">
        <v>131554</v>
      </c>
      <c r="C65777">
        <f>A65777+B65777</f>
        <v/>
      </c>
    </row>
    <row r="65778">
      <c r="A65778" t="n">
        <v>65778</v>
      </c>
      <c r="B65778" t="n">
        <v>131556</v>
      </c>
      <c r="C65778">
        <f>A65778+B65778</f>
        <v/>
      </c>
    </row>
    <row r="65779">
      <c r="A65779" t="n">
        <v>65779</v>
      </c>
      <c r="B65779" t="n">
        <v>131558</v>
      </c>
      <c r="C65779">
        <f>A65779+B65779</f>
        <v/>
      </c>
    </row>
    <row r="65780">
      <c r="A65780" t="n">
        <v>65780</v>
      </c>
      <c r="B65780" t="n">
        <v>131560</v>
      </c>
      <c r="C65780">
        <f>A65780+B65780</f>
        <v/>
      </c>
    </row>
    <row r="65781">
      <c r="A65781" t="n">
        <v>65781</v>
      </c>
      <c r="B65781" t="n">
        <v>131562</v>
      </c>
      <c r="C65781">
        <f>A65781+B65781</f>
        <v/>
      </c>
    </row>
    <row r="65782">
      <c r="A65782" t="n">
        <v>65782</v>
      </c>
      <c r="B65782" t="n">
        <v>131564</v>
      </c>
      <c r="C65782">
        <f>A65782+B65782</f>
        <v/>
      </c>
    </row>
    <row r="65783">
      <c r="A65783" t="n">
        <v>65783</v>
      </c>
      <c r="B65783" t="n">
        <v>131566</v>
      </c>
      <c r="C65783">
        <f>A65783+B65783</f>
        <v/>
      </c>
    </row>
    <row r="65784">
      <c r="A65784" t="n">
        <v>65784</v>
      </c>
      <c r="B65784" t="n">
        <v>131568</v>
      </c>
      <c r="C65784">
        <f>A65784+B65784</f>
        <v/>
      </c>
    </row>
    <row r="65785">
      <c r="A65785" t="n">
        <v>65785</v>
      </c>
      <c r="B65785" t="n">
        <v>131570</v>
      </c>
      <c r="C65785">
        <f>A65785+B65785</f>
        <v/>
      </c>
    </row>
    <row r="65786">
      <c r="A65786" t="n">
        <v>65786</v>
      </c>
      <c r="B65786" t="n">
        <v>131572</v>
      </c>
      <c r="C65786">
        <f>A65786+B65786</f>
        <v/>
      </c>
    </row>
    <row r="65787">
      <c r="A65787" t="n">
        <v>65787</v>
      </c>
      <c r="B65787" t="n">
        <v>131574</v>
      </c>
      <c r="C65787">
        <f>A65787+B65787</f>
        <v/>
      </c>
    </row>
    <row r="65788">
      <c r="A65788" t="n">
        <v>65788</v>
      </c>
      <c r="B65788" t="n">
        <v>131576</v>
      </c>
      <c r="C65788">
        <f>A65788+B65788</f>
        <v/>
      </c>
    </row>
    <row r="65789">
      <c r="A65789" t="n">
        <v>65789</v>
      </c>
      <c r="B65789" t="n">
        <v>131578</v>
      </c>
      <c r="C65789">
        <f>A65789+B65789</f>
        <v/>
      </c>
    </row>
    <row r="65790">
      <c r="A65790" t="n">
        <v>65790</v>
      </c>
      <c r="B65790" t="n">
        <v>131580</v>
      </c>
      <c r="C65790">
        <f>A65790+B65790</f>
        <v/>
      </c>
    </row>
    <row r="65791">
      <c r="A65791" t="n">
        <v>65791</v>
      </c>
      <c r="B65791" t="n">
        <v>131582</v>
      </c>
      <c r="C65791">
        <f>A65791+B65791</f>
        <v/>
      </c>
    </row>
    <row r="65792">
      <c r="A65792" t="n">
        <v>65792</v>
      </c>
      <c r="B65792" t="n">
        <v>131584</v>
      </c>
      <c r="C65792">
        <f>A65792+B65792</f>
        <v/>
      </c>
    </row>
    <row r="65793">
      <c r="A65793" t="n">
        <v>65793</v>
      </c>
      <c r="B65793" t="n">
        <v>131586</v>
      </c>
      <c r="C65793">
        <f>A65793+B65793</f>
        <v/>
      </c>
    </row>
    <row r="65794">
      <c r="A65794" t="n">
        <v>65794</v>
      </c>
      <c r="B65794" t="n">
        <v>131588</v>
      </c>
      <c r="C65794">
        <f>A65794+B65794</f>
        <v/>
      </c>
    </row>
    <row r="65795">
      <c r="A65795" t="n">
        <v>65795</v>
      </c>
      <c r="B65795" t="n">
        <v>131590</v>
      </c>
      <c r="C65795">
        <f>A65795+B65795</f>
        <v/>
      </c>
    </row>
    <row r="65796">
      <c r="A65796" t="n">
        <v>65796</v>
      </c>
      <c r="B65796" t="n">
        <v>131592</v>
      </c>
      <c r="C65796">
        <f>A65796+B65796</f>
        <v/>
      </c>
    </row>
    <row r="65797">
      <c r="A65797" t="n">
        <v>65797</v>
      </c>
      <c r="B65797" t="n">
        <v>131594</v>
      </c>
      <c r="C65797">
        <f>A65797+B65797</f>
        <v/>
      </c>
    </row>
    <row r="65798">
      <c r="A65798" t="n">
        <v>65798</v>
      </c>
      <c r="B65798" t="n">
        <v>131596</v>
      </c>
      <c r="C65798">
        <f>A65798+B65798</f>
        <v/>
      </c>
    </row>
    <row r="65799">
      <c r="A65799" t="n">
        <v>65799</v>
      </c>
      <c r="B65799" t="n">
        <v>131598</v>
      </c>
      <c r="C65799">
        <f>A65799+B65799</f>
        <v/>
      </c>
    </row>
    <row r="65800">
      <c r="A65800" t="n">
        <v>65800</v>
      </c>
      <c r="B65800" t="n">
        <v>131600</v>
      </c>
      <c r="C65800">
        <f>A65800+B65800</f>
        <v/>
      </c>
    </row>
    <row r="65801">
      <c r="A65801" t="n">
        <v>65801</v>
      </c>
      <c r="B65801" t="n">
        <v>131602</v>
      </c>
      <c r="C65801">
        <f>A65801+B65801</f>
        <v/>
      </c>
    </row>
    <row r="65802">
      <c r="A65802" t="n">
        <v>65802</v>
      </c>
      <c r="B65802" t="n">
        <v>131604</v>
      </c>
      <c r="C65802">
        <f>A65802+B65802</f>
        <v/>
      </c>
    </row>
    <row r="65803">
      <c r="A65803" t="n">
        <v>65803</v>
      </c>
      <c r="B65803" t="n">
        <v>131606</v>
      </c>
      <c r="C65803">
        <f>A65803+B65803</f>
        <v/>
      </c>
    </row>
    <row r="65804">
      <c r="A65804" t="n">
        <v>65804</v>
      </c>
      <c r="B65804" t="n">
        <v>131608</v>
      </c>
      <c r="C65804">
        <f>A65804+B65804</f>
        <v/>
      </c>
    </row>
    <row r="65805">
      <c r="A65805" t="n">
        <v>65805</v>
      </c>
      <c r="B65805" t="n">
        <v>131610</v>
      </c>
      <c r="C65805">
        <f>A65805+B65805</f>
        <v/>
      </c>
    </row>
    <row r="65806">
      <c r="A65806" t="n">
        <v>65806</v>
      </c>
      <c r="B65806" t="n">
        <v>131612</v>
      </c>
      <c r="C65806">
        <f>A65806+B65806</f>
        <v/>
      </c>
    </row>
    <row r="65807">
      <c r="A65807" t="n">
        <v>65807</v>
      </c>
      <c r="B65807" t="n">
        <v>131614</v>
      </c>
      <c r="C65807">
        <f>A65807+B65807</f>
        <v/>
      </c>
    </row>
    <row r="65808">
      <c r="A65808" t="n">
        <v>65808</v>
      </c>
      <c r="B65808" t="n">
        <v>131616</v>
      </c>
      <c r="C65808">
        <f>A65808+B65808</f>
        <v/>
      </c>
    </row>
    <row r="65809">
      <c r="A65809" t="n">
        <v>65809</v>
      </c>
      <c r="B65809" t="n">
        <v>131618</v>
      </c>
      <c r="C65809">
        <f>A65809+B65809</f>
        <v/>
      </c>
    </row>
    <row r="65810">
      <c r="A65810" t="n">
        <v>65810</v>
      </c>
      <c r="B65810" t="n">
        <v>131620</v>
      </c>
      <c r="C65810">
        <f>A65810+B65810</f>
        <v/>
      </c>
    </row>
    <row r="65811">
      <c r="A65811" t="n">
        <v>65811</v>
      </c>
      <c r="B65811" t="n">
        <v>131622</v>
      </c>
      <c r="C65811">
        <f>A65811+B65811</f>
        <v/>
      </c>
    </row>
    <row r="65812">
      <c r="A65812" t="n">
        <v>65812</v>
      </c>
      <c r="B65812" t="n">
        <v>131624</v>
      </c>
      <c r="C65812">
        <f>A65812+B65812</f>
        <v/>
      </c>
    </row>
    <row r="65813">
      <c r="A65813" t="n">
        <v>65813</v>
      </c>
      <c r="B65813" t="n">
        <v>131626</v>
      </c>
      <c r="C65813">
        <f>A65813+B65813</f>
        <v/>
      </c>
    </row>
    <row r="65814">
      <c r="A65814" t="n">
        <v>65814</v>
      </c>
      <c r="B65814" t="n">
        <v>131628</v>
      </c>
      <c r="C65814">
        <f>A65814+B65814</f>
        <v/>
      </c>
    </row>
    <row r="65815">
      <c r="A65815" t="n">
        <v>65815</v>
      </c>
      <c r="B65815" t="n">
        <v>131630</v>
      </c>
      <c r="C65815">
        <f>A65815+B65815</f>
        <v/>
      </c>
    </row>
    <row r="65816">
      <c r="A65816" t="n">
        <v>65816</v>
      </c>
      <c r="B65816" t="n">
        <v>131632</v>
      </c>
      <c r="C65816">
        <f>A65816+B65816</f>
        <v/>
      </c>
    </row>
    <row r="65817">
      <c r="A65817" t="n">
        <v>65817</v>
      </c>
      <c r="B65817" t="n">
        <v>131634</v>
      </c>
      <c r="C65817">
        <f>A65817+B65817</f>
        <v/>
      </c>
    </row>
    <row r="65818">
      <c r="A65818" t="n">
        <v>65818</v>
      </c>
      <c r="B65818" t="n">
        <v>131636</v>
      </c>
      <c r="C65818">
        <f>A65818+B65818</f>
        <v/>
      </c>
    </row>
    <row r="65819">
      <c r="A65819" t="n">
        <v>65819</v>
      </c>
      <c r="B65819" t="n">
        <v>131638</v>
      </c>
      <c r="C65819">
        <f>A65819+B65819</f>
        <v/>
      </c>
    </row>
    <row r="65820">
      <c r="A65820" t="n">
        <v>65820</v>
      </c>
      <c r="B65820" t="n">
        <v>131640</v>
      </c>
      <c r="C65820">
        <f>A65820+B65820</f>
        <v/>
      </c>
    </row>
    <row r="65821">
      <c r="A65821" t="n">
        <v>65821</v>
      </c>
      <c r="B65821" t="n">
        <v>131642</v>
      </c>
      <c r="C65821">
        <f>A65821+B65821</f>
        <v/>
      </c>
    </row>
    <row r="65822">
      <c r="A65822" t="n">
        <v>65822</v>
      </c>
      <c r="B65822" t="n">
        <v>131644</v>
      </c>
      <c r="C65822">
        <f>A65822+B65822</f>
        <v/>
      </c>
    </row>
    <row r="65823">
      <c r="A65823" t="n">
        <v>65823</v>
      </c>
      <c r="B65823" t="n">
        <v>131646</v>
      </c>
      <c r="C65823">
        <f>A65823+B65823</f>
        <v/>
      </c>
    </row>
    <row r="65824">
      <c r="A65824" t="n">
        <v>65824</v>
      </c>
      <c r="B65824" t="n">
        <v>131648</v>
      </c>
      <c r="C65824">
        <f>A65824+B65824</f>
        <v/>
      </c>
    </row>
    <row r="65825">
      <c r="A65825" t="n">
        <v>65825</v>
      </c>
      <c r="B65825" t="n">
        <v>131650</v>
      </c>
      <c r="C65825">
        <f>A65825+B65825</f>
        <v/>
      </c>
    </row>
    <row r="65826">
      <c r="A65826" t="n">
        <v>65826</v>
      </c>
      <c r="B65826" t="n">
        <v>131652</v>
      </c>
      <c r="C65826">
        <f>A65826+B65826</f>
        <v/>
      </c>
    </row>
    <row r="65827">
      <c r="A65827" t="n">
        <v>65827</v>
      </c>
      <c r="B65827" t="n">
        <v>131654</v>
      </c>
      <c r="C65827">
        <f>A65827+B65827</f>
        <v/>
      </c>
    </row>
    <row r="65828">
      <c r="A65828" t="n">
        <v>65828</v>
      </c>
      <c r="B65828" t="n">
        <v>131656</v>
      </c>
      <c r="C65828">
        <f>A65828+B65828</f>
        <v/>
      </c>
    </row>
    <row r="65829">
      <c r="A65829" t="n">
        <v>65829</v>
      </c>
      <c r="B65829" t="n">
        <v>131658</v>
      </c>
      <c r="C65829">
        <f>A65829+B65829</f>
        <v/>
      </c>
    </row>
    <row r="65830">
      <c r="A65830" t="n">
        <v>65830</v>
      </c>
      <c r="B65830" t="n">
        <v>131660</v>
      </c>
      <c r="C65830">
        <f>A65830+B65830</f>
        <v/>
      </c>
    </row>
    <row r="65831">
      <c r="A65831" t="n">
        <v>65831</v>
      </c>
      <c r="B65831" t="n">
        <v>131662</v>
      </c>
      <c r="C65831">
        <f>A65831+B65831</f>
        <v/>
      </c>
    </row>
    <row r="65832">
      <c r="A65832" t="n">
        <v>65832</v>
      </c>
      <c r="B65832" t="n">
        <v>131664</v>
      </c>
      <c r="C65832">
        <f>A65832+B65832</f>
        <v/>
      </c>
    </row>
    <row r="65833">
      <c r="A65833" t="n">
        <v>65833</v>
      </c>
      <c r="B65833" t="n">
        <v>131666</v>
      </c>
      <c r="C65833">
        <f>A65833+B65833</f>
        <v/>
      </c>
    </row>
    <row r="65834">
      <c r="A65834" t="n">
        <v>65834</v>
      </c>
      <c r="B65834" t="n">
        <v>131668</v>
      </c>
      <c r="C65834">
        <f>A65834+B65834</f>
        <v/>
      </c>
    </row>
    <row r="65835">
      <c r="A65835" t="n">
        <v>65835</v>
      </c>
      <c r="B65835" t="n">
        <v>131670</v>
      </c>
      <c r="C65835">
        <f>A65835+B65835</f>
        <v/>
      </c>
    </row>
    <row r="65836">
      <c r="A65836" t="n">
        <v>65836</v>
      </c>
      <c r="B65836" t="n">
        <v>131672</v>
      </c>
      <c r="C65836">
        <f>A65836+B65836</f>
        <v/>
      </c>
    </row>
    <row r="65837">
      <c r="A65837" t="n">
        <v>65837</v>
      </c>
      <c r="B65837" t="n">
        <v>131674</v>
      </c>
      <c r="C65837">
        <f>A65837+B65837</f>
        <v/>
      </c>
    </row>
    <row r="65838">
      <c r="A65838" t="n">
        <v>65838</v>
      </c>
      <c r="B65838" t="n">
        <v>131676</v>
      </c>
      <c r="C65838">
        <f>A65838+B65838</f>
        <v/>
      </c>
    </row>
    <row r="65839">
      <c r="A65839" t="n">
        <v>65839</v>
      </c>
      <c r="B65839" t="n">
        <v>131678</v>
      </c>
      <c r="C65839">
        <f>A65839+B65839</f>
        <v/>
      </c>
    </row>
    <row r="65840">
      <c r="A65840" t="n">
        <v>65840</v>
      </c>
      <c r="B65840" t="n">
        <v>131680</v>
      </c>
      <c r="C65840">
        <f>A65840+B65840</f>
        <v/>
      </c>
    </row>
    <row r="65841">
      <c r="A65841" t="n">
        <v>65841</v>
      </c>
      <c r="B65841" t="n">
        <v>131682</v>
      </c>
      <c r="C65841">
        <f>A65841+B65841</f>
        <v/>
      </c>
    </row>
    <row r="65842">
      <c r="A65842" t="n">
        <v>65842</v>
      </c>
      <c r="B65842" t="n">
        <v>131684</v>
      </c>
      <c r="C65842">
        <f>A65842+B65842</f>
        <v/>
      </c>
    </row>
    <row r="65843">
      <c r="A65843" t="n">
        <v>65843</v>
      </c>
      <c r="B65843" t="n">
        <v>131686</v>
      </c>
      <c r="C65843">
        <f>A65843+B65843</f>
        <v/>
      </c>
    </row>
    <row r="65844">
      <c r="A65844" t="n">
        <v>65844</v>
      </c>
      <c r="B65844" t="n">
        <v>131688</v>
      </c>
      <c r="C65844">
        <f>A65844+B65844</f>
        <v/>
      </c>
    </row>
    <row r="65845">
      <c r="A65845" t="n">
        <v>65845</v>
      </c>
      <c r="B65845" t="n">
        <v>131690</v>
      </c>
      <c r="C65845">
        <f>A65845+B65845</f>
        <v/>
      </c>
    </row>
    <row r="65846">
      <c r="A65846" t="n">
        <v>65846</v>
      </c>
      <c r="B65846" t="n">
        <v>131692</v>
      </c>
      <c r="C65846">
        <f>A65846+B65846</f>
        <v/>
      </c>
    </row>
    <row r="65847">
      <c r="A65847" t="n">
        <v>65847</v>
      </c>
      <c r="B65847" t="n">
        <v>131694</v>
      </c>
      <c r="C65847">
        <f>A65847+B65847</f>
        <v/>
      </c>
    </row>
    <row r="65848">
      <c r="A65848" t="n">
        <v>65848</v>
      </c>
      <c r="B65848" t="n">
        <v>131696</v>
      </c>
      <c r="C65848">
        <f>A65848+B65848</f>
        <v/>
      </c>
    </row>
    <row r="65849">
      <c r="A65849" t="n">
        <v>65849</v>
      </c>
      <c r="B65849" t="n">
        <v>131698</v>
      </c>
      <c r="C65849">
        <f>A65849+B65849</f>
        <v/>
      </c>
    </row>
    <row r="65850">
      <c r="A65850" t="n">
        <v>65850</v>
      </c>
      <c r="B65850" t="n">
        <v>131700</v>
      </c>
      <c r="C65850">
        <f>A65850+B65850</f>
        <v/>
      </c>
    </row>
    <row r="65851">
      <c r="A65851" t="n">
        <v>65851</v>
      </c>
      <c r="B65851" t="n">
        <v>131702</v>
      </c>
      <c r="C65851">
        <f>A65851+B65851</f>
        <v/>
      </c>
    </row>
    <row r="65852">
      <c r="A65852" t="n">
        <v>65852</v>
      </c>
      <c r="B65852" t="n">
        <v>131704</v>
      </c>
      <c r="C65852">
        <f>A65852+B65852</f>
        <v/>
      </c>
    </row>
    <row r="65853">
      <c r="A65853" t="n">
        <v>65853</v>
      </c>
      <c r="B65853" t="n">
        <v>131706</v>
      </c>
      <c r="C65853">
        <f>A65853+B65853</f>
        <v/>
      </c>
    </row>
    <row r="65854">
      <c r="A65854" t="n">
        <v>65854</v>
      </c>
      <c r="B65854" t="n">
        <v>131708</v>
      </c>
      <c r="C65854">
        <f>A65854+B65854</f>
        <v/>
      </c>
    </row>
    <row r="65855">
      <c r="A65855" t="n">
        <v>65855</v>
      </c>
      <c r="B65855" t="n">
        <v>131710</v>
      </c>
      <c r="C65855">
        <f>A65855+B65855</f>
        <v/>
      </c>
    </row>
    <row r="65856">
      <c r="A65856" t="n">
        <v>65856</v>
      </c>
      <c r="B65856" t="n">
        <v>131712</v>
      </c>
      <c r="C65856">
        <f>A65856+B65856</f>
        <v/>
      </c>
    </row>
    <row r="65857">
      <c r="A65857" t="n">
        <v>65857</v>
      </c>
      <c r="B65857" t="n">
        <v>131714</v>
      </c>
      <c r="C65857">
        <f>A65857+B65857</f>
        <v/>
      </c>
    </row>
    <row r="65858">
      <c r="A65858" t="n">
        <v>65858</v>
      </c>
      <c r="B65858" t="n">
        <v>131716</v>
      </c>
      <c r="C65858">
        <f>A65858+B65858</f>
        <v/>
      </c>
    </row>
    <row r="65859">
      <c r="A65859" t="n">
        <v>65859</v>
      </c>
      <c r="B65859" t="n">
        <v>131718</v>
      </c>
      <c r="C65859">
        <f>A65859+B65859</f>
        <v/>
      </c>
    </row>
    <row r="65860">
      <c r="A65860" t="n">
        <v>65860</v>
      </c>
      <c r="B65860" t="n">
        <v>131720</v>
      </c>
      <c r="C65860">
        <f>A65860+B65860</f>
        <v/>
      </c>
    </row>
    <row r="65861">
      <c r="A65861" t="n">
        <v>65861</v>
      </c>
      <c r="B65861" t="n">
        <v>131722</v>
      </c>
      <c r="C65861">
        <f>A65861+B65861</f>
        <v/>
      </c>
    </row>
    <row r="65862">
      <c r="A65862" t="n">
        <v>65862</v>
      </c>
      <c r="B65862" t="n">
        <v>131724</v>
      </c>
      <c r="C65862">
        <f>A65862+B65862</f>
        <v/>
      </c>
    </row>
    <row r="65863">
      <c r="A65863" t="n">
        <v>65863</v>
      </c>
      <c r="B65863" t="n">
        <v>131726</v>
      </c>
      <c r="C65863">
        <f>A65863+B65863</f>
        <v/>
      </c>
    </row>
    <row r="65864">
      <c r="A65864" t="n">
        <v>65864</v>
      </c>
      <c r="B65864" t="n">
        <v>131728</v>
      </c>
      <c r="C65864">
        <f>A65864+B65864</f>
        <v/>
      </c>
    </row>
    <row r="65865">
      <c r="A65865" t="n">
        <v>65865</v>
      </c>
      <c r="B65865" t="n">
        <v>131730</v>
      </c>
      <c r="C65865">
        <f>A65865+B65865</f>
        <v/>
      </c>
    </row>
    <row r="65866">
      <c r="A65866" t="n">
        <v>65866</v>
      </c>
      <c r="B65866" t="n">
        <v>131732</v>
      </c>
      <c r="C65866">
        <f>A65866+B65866</f>
        <v/>
      </c>
    </row>
    <row r="65867">
      <c r="A65867" t="n">
        <v>65867</v>
      </c>
      <c r="B65867" t="n">
        <v>131734</v>
      </c>
      <c r="C65867">
        <f>A65867+B65867</f>
        <v/>
      </c>
    </row>
    <row r="65868">
      <c r="A65868" t="n">
        <v>65868</v>
      </c>
      <c r="B65868" t="n">
        <v>131736</v>
      </c>
      <c r="C65868">
        <f>A65868+B65868</f>
        <v/>
      </c>
    </row>
    <row r="65869">
      <c r="A65869" t="n">
        <v>65869</v>
      </c>
      <c r="B65869" t="n">
        <v>131738</v>
      </c>
      <c r="C65869">
        <f>A65869+B65869</f>
        <v/>
      </c>
    </row>
    <row r="65870">
      <c r="A65870" t="n">
        <v>65870</v>
      </c>
      <c r="B65870" t="n">
        <v>131740</v>
      </c>
      <c r="C65870">
        <f>A65870+B65870</f>
        <v/>
      </c>
    </row>
    <row r="65871">
      <c r="A65871" t="n">
        <v>65871</v>
      </c>
      <c r="B65871" t="n">
        <v>131742</v>
      </c>
      <c r="C65871">
        <f>A65871+B65871</f>
        <v/>
      </c>
    </row>
    <row r="65872">
      <c r="A65872" t="n">
        <v>65872</v>
      </c>
      <c r="B65872" t="n">
        <v>131744</v>
      </c>
      <c r="C65872">
        <f>A65872+B65872</f>
        <v/>
      </c>
    </row>
    <row r="65873">
      <c r="A65873" t="n">
        <v>65873</v>
      </c>
      <c r="B65873" t="n">
        <v>131746</v>
      </c>
      <c r="C65873">
        <f>A65873+B65873</f>
        <v/>
      </c>
    </row>
    <row r="65874">
      <c r="A65874" t="n">
        <v>65874</v>
      </c>
      <c r="B65874" t="n">
        <v>131748</v>
      </c>
      <c r="C65874">
        <f>A65874+B65874</f>
        <v/>
      </c>
    </row>
    <row r="65875">
      <c r="A65875" t="n">
        <v>65875</v>
      </c>
      <c r="B65875" t="n">
        <v>131750</v>
      </c>
      <c r="C65875">
        <f>A65875+B65875</f>
        <v/>
      </c>
    </row>
    <row r="65876">
      <c r="A65876" t="n">
        <v>65876</v>
      </c>
      <c r="B65876" t="n">
        <v>131752</v>
      </c>
      <c r="C65876">
        <f>A65876+B65876</f>
        <v/>
      </c>
    </row>
    <row r="65877">
      <c r="A65877" t="n">
        <v>65877</v>
      </c>
      <c r="B65877" t="n">
        <v>131754</v>
      </c>
      <c r="C65877">
        <f>A65877+B65877</f>
        <v/>
      </c>
    </row>
    <row r="65878">
      <c r="A65878" t="n">
        <v>65878</v>
      </c>
      <c r="B65878" t="n">
        <v>131756</v>
      </c>
      <c r="C65878">
        <f>A65878+B65878</f>
        <v/>
      </c>
    </row>
    <row r="65879">
      <c r="A65879" t="n">
        <v>65879</v>
      </c>
      <c r="B65879" t="n">
        <v>131758</v>
      </c>
      <c r="C65879">
        <f>A65879+B65879</f>
        <v/>
      </c>
    </row>
    <row r="65880">
      <c r="A65880" t="n">
        <v>65880</v>
      </c>
      <c r="B65880" t="n">
        <v>131760</v>
      </c>
      <c r="C65880">
        <f>A65880+B65880</f>
        <v/>
      </c>
    </row>
    <row r="65881">
      <c r="A65881" t="n">
        <v>65881</v>
      </c>
      <c r="B65881" t="n">
        <v>131762</v>
      </c>
      <c r="C65881">
        <f>A65881+B65881</f>
        <v/>
      </c>
    </row>
    <row r="65882">
      <c r="A65882" t="n">
        <v>65882</v>
      </c>
      <c r="B65882" t="n">
        <v>131764</v>
      </c>
      <c r="C65882">
        <f>A65882+B65882</f>
        <v/>
      </c>
    </row>
    <row r="65883">
      <c r="A65883" t="n">
        <v>65883</v>
      </c>
      <c r="B65883" t="n">
        <v>131766</v>
      </c>
      <c r="C65883">
        <f>A65883+B65883</f>
        <v/>
      </c>
    </row>
    <row r="65884">
      <c r="A65884" t="n">
        <v>65884</v>
      </c>
      <c r="B65884" t="n">
        <v>131768</v>
      </c>
      <c r="C65884">
        <f>A65884+B65884</f>
        <v/>
      </c>
    </row>
    <row r="65885">
      <c r="A65885" t="n">
        <v>65885</v>
      </c>
      <c r="B65885" t="n">
        <v>131770</v>
      </c>
      <c r="C65885">
        <f>A65885+B65885</f>
        <v/>
      </c>
    </row>
    <row r="65886">
      <c r="A65886" t="n">
        <v>65886</v>
      </c>
      <c r="B65886" t="n">
        <v>131772</v>
      </c>
      <c r="C65886">
        <f>A65886+B65886</f>
        <v/>
      </c>
    </row>
    <row r="65887">
      <c r="A65887" t="n">
        <v>65887</v>
      </c>
      <c r="B65887" t="n">
        <v>131774</v>
      </c>
      <c r="C65887">
        <f>A65887+B65887</f>
        <v/>
      </c>
    </row>
    <row r="65888">
      <c r="A65888" t="n">
        <v>65888</v>
      </c>
      <c r="B65888" t="n">
        <v>131776</v>
      </c>
      <c r="C65888">
        <f>A65888+B65888</f>
        <v/>
      </c>
    </row>
    <row r="65889">
      <c r="A65889" t="n">
        <v>65889</v>
      </c>
      <c r="B65889" t="n">
        <v>131778</v>
      </c>
      <c r="C65889">
        <f>A65889+B65889</f>
        <v/>
      </c>
    </row>
    <row r="65890">
      <c r="A65890" t="n">
        <v>65890</v>
      </c>
      <c r="B65890" t="n">
        <v>131780</v>
      </c>
      <c r="C65890">
        <f>A65890+B65890</f>
        <v/>
      </c>
    </row>
    <row r="65891">
      <c r="A65891" t="n">
        <v>65891</v>
      </c>
      <c r="B65891" t="n">
        <v>131782</v>
      </c>
      <c r="C65891">
        <f>A65891+B65891</f>
        <v/>
      </c>
    </row>
    <row r="65892">
      <c r="A65892" t="n">
        <v>65892</v>
      </c>
      <c r="B65892" t="n">
        <v>131784</v>
      </c>
      <c r="C65892">
        <f>A65892+B65892</f>
        <v/>
      </c>
    </row>
    <row r="65893">
      <c r="A65893" t="n">
        <v>65893</v>
      </c>
      <c r="B65893" t="n">
        <v>131786</v>
      </c>
      <c r="C65893">
        <f>A65893+B65893</f>
        <v/>
      </c>
    </row>
    <row r="65894">
      <c r="A65894" t="n">
        <v>65894</v>
      </c>
      <c r="B65894" t="n">
        <v>131788</v>
      </c>
      <c r="C65894">
        <f>A65894+B65894</f>
        <v/>
      </c>
    </row>
    <row r="65895">
      <c r="A65895" t="n">
        <v>65895</v>
      </c>
      <c r="B65895" t="n">
        <v>131790</v>
      </c>
      <c r="C65895">
        <f>A65895+B65895</f>
        <v/>
      </c>
    </row>
    <row r="65896">
      <c r="A65896" t="n">
        <v>65896</v>
      </c>
      <c r="B65896" t="n">
        <v>131792</v>
      </c>
      <c r="C65896">
        <f>A65896+B65896</f>
        <v/>
      </c>
    </row>
    <row r="65897">
      <c r="A65897" t="n">
        <v>65897</v>
      </c>
      <c r="B65897" t="n">
        <v>131794</v>
      </c>
      <c r="C65897">
        <f>A65897+B65897</f>
        <v/>
      </c>
    </row>
    <row r="65898">
      <c r="A65898" t="n">
        <v>65898</v>
      </c>
      <c r="B65898" t="n">
        <v>131796</v>
      </c>
      <c r="C65898">
        <f>A65898+B65898</f>
        <v/>
      </c>
    </row>
    <row r="65899">
      <c r="A65899" t="n">
        <v>65899</v>
      </c>
      <c r="B65899" t="n">
        <v>131798</v>
      </c>
      <c r="C65899">
        <f>A65899+B65899</f>
        <v/>
      </c>
    </row>
    <row r="65900">
      <c r="A65900" t="n">
        <v>65900</v>
      </c>
      <c r="B65900" t="n">
        <v>131800</v>
      </c>
      <c r="C65900">
        <f>A65900+B65900</f>
        <v/>
      </c>
    </row>
    <row r="65901">
      <c r="A65901" t="n">
        <v>65901</v>
      </c>
      <c r="B65901" t="n">
        <v>131802</v>
      </c>
      <c r="C65901">
        <f>A65901+B65901</f>
        <v/>
      </c>
    </row>
    <row r="65902">
      <c r="A65902" t="n">
        <v>65902</v>
      </c>
      <c r="B65902" t="n">
        <v>131804</v>
      </c>
      <c r="C65902">
        <f>A65902+B65902</f>
        <v/>
      </c>
    </row>
    <row r="65903">
      <c r="A65903" t="n">
        <v>65903</v>
      </c>
      <c r="B65903" t="n">
        <v>131806</v>
      </c>
      <c r="C65903">
        <f>A65903+B65903</f>
        <v/>
      </c>
    </row>
    <row r="65904">
      <c r="A65904" t="n">
        <v>65904</v>
      </c>
      <c r="B65904" t="n">
        <v>131808</v>
      </c>
      <c r="C65904">
        <f>A65904+B65904</f>
        <v/>
      </c>
    </row>
    <row r="65905">
      <c r="A65905" t="n">
        <v>65905</v>
      </c>
      <c r="B65905" t="n">
        <v>131810</v>
      </c>
      <c r="C65905">
        <f>A65905+B65905</f>
        <v/>
      </c>
    </row>
    <row r="65906">
      <c r="A65906" t="n">
        <v>65906</v>
      </c>
      <c r="B65906" t="n">
        <v>131812</v>
      </c>
      <c r="C65906">
        <f>A65906+B65906</f>
        <v/>
      </c>
    </row>
    <row r="65907">
      <c r="A65907" t="n">
        <v>65907</v>
      </c>
      <c r="B65907" t="n">
        <v>131814</v>
      </c>
      <c r="C65907">
        <f>A65907+B65907</f>
        <v/>
      </c>
    </row>
    <row r="65908">
      <c r="A65908" t="n">
        <v>65908</v>
      </c>
      <c r="B65908" t="n">
        <v>131816</v>
      </c>
      <c r="C65908">
        <f>A65908+B65908</f>
        <v/>
      </c>
    </row>
    <row r="65909">
      <c r="A65909" t="n">
        <v>65909</v>
      </c>
      <c r="B65909" t="n">
        <v>131818</v>
      </c>
      <c r="C65909">
        <f>A65909+B65909</f>
        <v/>
      </c>
    </row>
    <row r="65910">
      <c r="A65910" t="n">
        <v>65910</v>
      </c>
      <c r="B65910" t="n">
        <v>131820</v>
      </c>
      <c r="C65910">
        <f>A65910+B65910</f>
        <v/>
      </c>
    </row>
    <row r="65911">
      <c r="A65911" t="n">
        <v>65911</v>
      </c>
      <c r="B65911" t="n">
        <v>131822</v>
      </c>
      <c r="C65911">
        <f>A65911+B65911</f>
        <v/>
      </c>
    </row>
    <row r="65912">
      <c r="A65912" t="n">
        <v>65912</v>
      </c>
      <c r="B65912" t="n">
        <v>131824</v>
      </c>
      <c r="C65912">
        <f>A65912+B65912</f>
        <v/>
      </c>
    </row>
    <row r="65913">
      <c r="A65913" t="n">
        <v>65913</v>
      </c>
      <c r="B65913" t="n">
        <v>131826</v>
      </c>
      <c r="C65913">
        <f>A65913+B65913</f>
        <v/>
      </c>
    </row>
    <row r="65914">
      <c r="A65914" t="n">
        <v>65914</v>
      </c>
      <c r="B65914" t="n">
        <v>131828</v>
      </c>
      <c r="C65914">
        <f>A65914+B65914</f>
        <v/>
      </c>
    </row>
    <row r="65915">
      <c r="A65915" t="n">
        <v>65915</v>
      </c>
      <c r="B65915" t="n">
        <v>131830</v>
      </c>
      <c r="C65915">
        <f>A65915+B65915</f>
        <v/>
      </c>
    </row>
    <row r="65916">
      <c r="A65916" t="n">
        <v>65916</v>
      </c>
      <c r="B65916" t="n">
        <v>131832</v>
      </c>
      <c r="C65916">
        <f>A65916+B65916</f>
        <v/>
      </c>
    </row>
    <row r="65917">
      <c r="A65917" t="n">
        <v>65917</v>
      </c>
      <c r="B65917" t="n">
        <v>131834</v>
      </c>
      <c r="C65917">
        <f>A65917+B65917</f>
        <v/>
      </c>
    </row>
    <row r="65918">
      <c r="A65918" t="n">
        <v>65918</v>
      </c>
      <c r="B65918" t="n">
        <v>131836</v>
      </c>
      <c r="C65918">
        <f>A65918+B65918</f>
        <v/>
      </c>
    </row>
    <row r="65919">
      <c r="A65919" t="n">
        <v>65919</v>
      </c>
      <c r="B65919" t="n">
        <v>131838</v>
      </c>
      <c r="C65919">
        <f>A65919+B65919</f>
        <v/>
      </c>
    </row>
    <row r="65920">
      <c r="A65920" t="n">
        <v>65920</v>
      </c>
      <c r="B65920" t="n">
        <v>131840</v>
      </c>
      <c r="C65920">
        <f>A65920+B65920</f>
        <v/>
      </c>
    </row>
    <row r="65921">
      <c r="A65921" t="n">
        <v>65921</v>
      </c>
      <c r="B65921" t="n">
        <v>131842</v>
      </c>
      <c r="C65921">
        <f>A65921+B65921</f>
        <v/>
      </c>
    </row>
    <row r="65922">
      <c r="A65922" t="n">
        <v>65922</v>
      </c>
      <c r="B65922" t="n">
        <v>131844</v>
      </c>
      <c r="C65922">
        <f>A65922+B65922</f>
        <v/>
      </c>
    </row>
    <row r="65923">
      <c r="A65923" t="n">
        <v>65923</v>
      </c>
      <c r="B65923" t="n">
        <v>131846</v>
      </c>
      <c r="C65923">
        <f>A65923+B65923</f>
        <v/>
      </c>
    </row>
    <row r="65924">
      <c r="A65924" t="n">
        <v>65924</v>
      </c>
      <c r="B65924" t="n">
        <v>131848</v>
      </c>
      <c r="C65924">
        <f>A65924+B65924</f>
        <v/>
      </c>
    </row>
    <row r="65925">
      <c r="A65925" t="n">
        <v>65925</v>
      </c>
      <c r="B65925" t="n">
        <v>131850</v>
      </c>
      <c r="C65925">
        <f>A65925+B65925</f>
        <v/>
      </c>
    </row>
    <row r="65926">
      <c r="A65926" t="n">
        <v>65926</v>
      </c>
      <c r="B65926" t="n">
        <v>131852</v>
      </c>
      <c r="C65926">
        <f>A65926+B65926</f>
        <v/>
      </c>
    </row>
    <row r="65927">
      <c r="A65927" t="n">
        <v>65927</v>
      </c>
      <c r="B65927" t="n">
        <v>131854</v>
      </c>
      <c r="C65927">
        <f>A65927+B65927</f>
        <v/>
      </c>
    </row>
    <row r="65928">
      <c r="A65928" t="n">
        <v>65928</v>
      </c>
      <c r="B65928" t="n">
        <v>131856</v>
      </c>
      <c r="C65928">
        <f>A65928+B65928</f>
        <v/>
      </c>
    </row>
    <row r="65929">
      <c r="A65929" t="n">
        <v>65929</v>
      </c>
      <c r="B65929" t="n">
        <v>131858</v>
      </c>
      <c r="C65929">
        <f>A65929+B65929</f>
        <v/>
      </c>
    </row>
    <row r="65930">
      <c r="A65930" t="n">
        <v>65930</v>
      </c>
      <c r="B65930" t="n">
        <v>131860</v>
      </c>
      <c r="C65930">
        <f>A65930+B65930</f>
        <v/>
      </c>
    </row>
    <row r="65931">
      <c r="A65931" t="n">
        <v>65931</v>
      </c>
      <c r="B65931" t="n">
        <v>131862</v>
      </c>
      <c r="C65931">
        <f>A65931+B65931</f>
        <v/>
      </c>
    </row>
    <row r="65932">
      <c r="A65932" t="n">
        <v>65932</v>
      </c>
      <c r="B65932" t="n">
        <v>131864</v>
      </c>
      <c r="C65932">
        <f>A65932+B65932</f>
        <v/>
      </c>
    </row>
    <row r="65933">
      <c r="A65933" t="n">
        <v>65933</v>
      </c>
      <c r="B65933" t="n">
        <v>131866</v>
      </c>
      <c r="C65933">
        <f>A65933+B65933</f>
        <v/>
      </c>
    </row>
    <row r="65934">
      <c r="A65934" t="n">
        <v>65934</v>
      </c>
      <c r="B65934" t="n">
        <v>131868</v>
      </c>
      <c r="C65934">
        <f>A65934+B65934</f>
        <v/>
      </c>
    </row>
    <row r="65935">
      <c r="A65935" t="n">
        <v>65935</v>
      </c>
      <c r="B65935" t="n">
        <v>131870</v>
      </c>
      <c r="C65935">
        <f>A65935+B65935</f>
        <v/>
      </c>
    </row>
    <row r="65936">
      <c r="A65936" t="n">
        <v>65936</v>
      </c>
      <c r="B65936" t="n">
        <v>131872</v>
      </c>
      <c r="C65936">
        <f>A65936+B65936</f>
        <v/>
      </c>
    </row>
    <row r="65937">
      <c r="A65937" t="n">
        <v>65937</v>
      </c>
      <c r="B65937" t="n">
        <v>131874</v>
      </c>
      <c r="C65937">
        <f>A65937+B65937</f>
        <v/>
      </c>
    </row>
    <row r="65938">
      <c r="A65938" t="n">
        <v>65938</v>
      </c>
      <c r="B65938" t="n">
        <v>131876</v>
      </c>
      <c r="C65938">
        <f>A65938+B65938</f>
        <v/>
      </c>
    </row>
    <row r="65939">
      <c r="A65939" t="n">
        <v>65939</v>
      </c>
      <c r="B65939" t="n">
        <v>131878</v>
      </c>
      <c r="C65939">
        <f>A65939+B65939</f>
        <v/>
      </c>
    </row>
    <row r="65940">
      <c r="A65940" t="n">
        <v>65940</v>
      </c>
      <c r="B65940" t="n">
        <v>131880</v>
      </c>
      <c r="C65940">
        <f>A65940+B65940</f>
        <v/>
      </c>
    </row>
    <row r="65941">
      <c r="A65941" t="n">
        <v>65941</v>
      </c>
      <c r="B65941" t="n">
        <v>131882</v>
      </c>
      <c r="C65941">
        <f>A65941+B65941</f>
        <v/>
      </c>
    </row>
    <row r="65942">
      <c r="A65942" t="n">
        <v>65942</v>
      </c>
      <c r="B65942" t="n">
        <v>131884</v>
      </c>
      <c r="C65942">
        <f>A65942+B65942</f>
        <v/>
      </c>
    </row>
    <row r="65943">
      <c r="A65943" t="n">
        <v>65943</v>
      </c>
      <c r="B65943" t="n">
        <v>131886</v>
      </c>
      <c r="C65943">
        <f>A65943+B65943</f>
        <v/>
      </c>
    </row>
    <row r="65944">
      <c r="A65944" t="n">
        <v>65944</v>
      </c>
      <c r="B65944" t="n">
        <v>131888</v>
      </c>
      <c r="C65944">
        <f>A65944+B65944</f>
        <v/>
      </c>
    </row>
    <row r="65945">
      <c r="A65945" t="n">
        <v>65945</v>
      </c>
      <c r="B65945" t="n">
        <v>131890</v>
      </c>
      <c r="C65945">
        <f>A65945+B65945</f>
        <v/>
      </c>
    </row>
    <row r="65946">
      <c r="A65946" t="n">
        <v>65946</v>
      </c>
      <c r="B65946" t="n">
        <v>131892</v>
      </c>
      <c r="C65946">
        <f>A65946+B65946</f>
        <v/>
      </c>
    </row>
    <row r="65947">
      <c r="A65947" t="n">
        <v>65947</v>
      </c>
      <c r="B65947" t="n">
        <v>131894</v>
      </c>
      <c r="C65947">
        <f>A65947+B65947</f>
        <v/>
      </c>
    </row>
    <row r="65948">
      <c r="A65948" t="n">
        <v>65948</v>
      </c>
      <c r="B65948" t="n">
        <v>131896</v>
      </c>
      <c r="C65948">
        <f>A65948+B65948</f>
        <v/>
      </c>
    </row>
    <row r="65949">
      <c r="A65949" t="n">
        <v>65949</v>
      </c>
      <c r="B65949" t="n">
        <v>131898</v>
      </c>
      <c r="C65949">
        <f>A65949+B65949</f>
        <v/>
      </c>
    </row>
    <row r="65950">
      <c r="A65950" t="n">
        <v>65950</v>
      </c>
      <c r="B65950" t="n">
        <v>131900</v>
      </c>
      <c r="C65950">
        <f>A65950+B65950</f>
        <v/>
      </c>
    </row>
    <row r="65951">
      <c r="A65951" t="n">
        <v>65951</v>
      </c>
      <c r="B65951" t="n">
        <v>131902</v>
      </c>
      <c r="C65951">
        <f>A65951+B65951</f>
        <v/>
      </c>
    </row>
    <row r="65952">
      <c r="A65952" t="n">
        <v>65952</v>
      </c>
      <c r="B65952" t="n">
        <v>131904</v>
      </c>
      <c r="C65952">
        <f>A65952+B65952</f>
        <v/>
      </c>
    </row>
    <row r="65953">
      <c r="A65953" t="n">
        <v>65953</v>
      </c>
      <c r="B65953" t="n">
        <v>131906</v>
      </c>
      <c r="C65953">
        <f>A65953+B65953</f>
        <v/>
      </c>
    </row>
    <row r="65954">
      <c r="A65954" t="n">
        <v>65954</v>
      </c>
      <c r="B65954" t="n">
        <v>131908</v>
      </c>
      <c r="C65954">
        <f>A65954+B65954</f>
        <v/>
      </c>
    </row>
    <row r="65955">
      <c r="A65955" t="n">
        <v>65955</v>
      </c>
      <c r="B65955" t="n">
        <v>131910</v>
      </c>
      <c r="C65955">
        <f>A65955+B65955</f>
        <v/>
      </c>
    </row>
    <row r="65956">
      <c r="A65956" t="n">
        <v>65956</v>
      </c>
      <c r="B65956" t="n">
        <v>131912</v>
      </c>
      <c r="C65956">
        <f>A65956+B65956</f>
        <v/>
      </c>
    </row>
    <row r="65957">
      <c r="A65957" t="n">
        <v>65957</v>
      </c>
      <c r="B65957" t="n">
        <v>131914</v>
      </c>
      <c r="C65957">
        <f>A65957+B65957</f>
        <v/>
      </c>
    </row>
    <row r="65958">
      <c r="A65958" t="n">
        <v>65958</v>
      </c>
      <c r="B65958" t="n">
        <v>131916</v>
      </c>
      <c r="C65958">
        <f>A65958+B65958</f>
        <v/>
      </c>
    </row>
    <row r="65959">
      <c r="A65959" t="n">
        <v>65959</v>
      </c>
      <c r="B65959" t="n">
        <v>131918</v>
      </c>
      <c r="C65959">
        <f>A65959+B65959</f>
        <v/>
      </c>
    </row>
    <row r="65960">
      <c r="A65960" t="n">
        <v>65960</v>
      </c>
      <c r="B65960" t="n">
        <v>131920</v>
      </c>
      <c r="C65960">
        <f>A65960+B65960</f>
        <v/>
      </c>
    </row>
    <row r="65961">
      <c r="A65961" t="n">
        <v>65961</v>
      </c>
      <c r="B65961" t="n">
        <v>131922</v>
      </c>
      <c r="C65961">
        <f>A65961+B65961</f>
        <v/>
      </c>
    </row>
    <row r="65962">
      <c r="A65962" t="n">
        <v>65962</v>
      </c>
      <c r="B65962" t="n">
        <v>131924</v>
      </c>
      <c r="C65962">
        <f>A65962+B65962</f>
        <v/>
      </c>
    </row>
    <row r="65963">
      <c r="A65963" t="n">
        <v>65963</v>
      </c>
      <c r="B65963" t="n">
        <v>131926</v>
      </c>
      <c r="C65963">
        <f>A65963+B65963</f>
        <v/>
      </c>
    </row>
    <row r="65964">
      <c r="A65964" t="n">
        <v>65964</v>
      </c>
      <c r="B65964" t="n">
        <v>131928</v>
      </c>
      <c r="C65964">
        <f>A65964+B65964</f>
        <v/>
      </c>
    </row>
    <row r="65965">
      <c r="A65965" t="n">
        <v>65965</v>
      </c>
      <c r="B65965" t="n">
        <v>131930</v>
      </c>
      <c r="C65965">
        <f>A65965+B65965</f>
        <v/>
      </c>
    </row>
    <row r="65966">
      <c r="A65966" t="n">
        <v>65966</v>
      </c>
      <c r="B65966" t="n">
        <v>131932</v>
      </c>
      <c r="C65966">
        <f>A65966+B65966</f>
        <v/>
      </c>
    </row>
    <row r="65967">
      <c r="A65967" t="n">
        <v>65967</v>
      </c>
      <c r="B65967" t="n">
        <v>131934</v>
      </c>
      <c r="C65967">
        <f>A65967+B65967</f>
        <v/>
      </c>
    </row>
    <row r="65968">
      <c r="A65968" t="n">
        <v>65968</v>
      </c>
      <c r="B65968" t="n">
        <v>131936</v>
      </c>
      <c r="C65968">
        <f>A65968+B65968</f>
        <v/>
      </c>
    </row>
    <row r="65969">
      <c r="A65969" t="n">
        <v>65969</v>
      </c>
      <c r="B65969" t="n">
        <v>131938</v>
      </c>
      <c r="C65969">
        <f>A65969+B65969</f>
        <v/>
      </c>
    </row>
    <row r="65970">
      <c r="A65970" t="n">
        <v>65970</v>
      </c>
      <c r="B65970" t="n">
        <v>131940</v>
      </c>
      <c r="C65970">
        <f>A65970+B65970</f>
        <v/>
      </c>
    </row>
    <row r="65971">
      <c r="A65971" t="n">
        <v>65971</v>
      </c>
      <c r="B65971" t="n">
        <v>131942</v>
      </c>
      <c r="C65971">
        <f>A65971+B65971</f>
        <v/>
      </c>
    </row>
    <row r="65972">
      <c r="A65972" t="n">
        <v>65972</v>
      </c>
      <c r="B65972" t="n">
        <v>131944</v>
      </c>
      <c r="C65972">
        <f>A65972+B65972</f>
        <v/>
      </c>
    </row>
    <row r="65973">
      <c r="A65973" t="n">
        <v>65973</v>
      </c>
      <c r="B65973" t="n">
        <v>131946</v>
      </c>
      <c r="C65973">
        <f>A65973+B65973</f>
        <v/>
      </c>
    </row>
    <row r="65974">
      <c r="A65974" t="n">
        <v>65974</v>
      </c>
      <c r="B65974" t="n">
        <v>131948</v>
      </c>
      <c r="C65974">
        <f>A65974+B65974</f>
        <v/>
      </c>
    </row>
    <row r="65975">
      <c r="A65975" t="n">
        <v>65975</v>
      </c>
      <c r="B65975" t="n">
        <v>131950</v>
      </c>
      <c r="C65975">
        <f>A65975+B65975</f>
        <v/>
      </c>
    </row>
    <row r="65976">
      <c r="A65976" t="n">
        <v>65976</v>
      </c>
      <c r="B65976" t="n">
        <v>131952</v>
      </c>
      <c r="C65976">
        <f>A65976+B65976</f>
        <v/>
      </c>
    </row>
    <row r="65977">
      <c r="A65977" t="n">
        <v>65977</v>
      </c>
      <c r="B65977" t="n">
        <v>131954</v>
      </c>
      <c r="C65977">
        <f>A65977+B65977</f>
        <v/>
      </c>
    </row>
    <row r="65978">
      <c r="A65978" t="n">
        <v>65978</v>
      </c>
      <c r="B65978" t="n">
        <v>131956</v>
      </c>
      <c r="C65978">
        <f>A65978+B65978</f>
        <v/>
      </c>
    </row>
    <row r="65979">
      <c r="A65979" t="n">
        <v>65979</v>
      </c>
      <c r="B65979" t="n">
        <v>131958</v>
      </c>
      <c r="C65979">
        <f>A65979+B65979</f>
        <v/>
      </c>
    </row>
    <row r="65980">
      <c r="A65980" t="n">
        <v>65980</v>
      </c>
      <c r="B65980" t="n">
        <v>131960</v>
      </c>
      <c r="C65980">
        <f>A65980+B65980</f>
        <v/>
      </c>
    </row>
    <row r="65981">
      <c r="A65981" t="n">
        <v>65981</v>
      </c>
      <c r="B65981" t="n">
        <v>131962</v>
      </c>
      <c r="C65981">
        <f>A65981+B65981</f>
        <v/>
      </c>
    </row>
    <row r="65982">
      <c r="A65982" t="n">
        <v>65982</v>
      </c>
      <c r="B65982" t="n">
        <v>131964</v>
      </c>
      <c r="C65982">
        <f>A65982+B65982</f>
        <v/>
      </c>
    </row>
    <row r="65983">
      <c r="A65983" t="n">
        <v>65983</v>
      </c>
      <c r="B65983" t="n">
        <v>131966</v>
      </c>
      <c r="C65983">
        <f>A65983+B65983</f>
        <v/>
      </c>
    </row>
    <row r="65984">
      <c r="A65984" t="n">
        <v>65984</v>
      </c>
      <c r="B65984" t="n">
        <v>131968</v>
      </c>
      <c r="C65984">
        <f>A65984+B65984</f>
        <v/>
      </c>
    </row>
    <row r="65985">
      <c r="A65985" t="n">
        <v>65985</v>
      </c>
      <c r="B65985" t="n">
        <v>131970</v>
      </c>
      <c r="C65985">
        <f>A65985+B65985</f>
        <v/>
      </c>
    </row>
    <row r="65986">
      <c r="A65986" t="n">
        <v>65986</v>
      </c>
      <c r="B65986" t="n">
        <v>131972</v>
      </c>
      <c r="C65986">
        <f>A65986+B65986</f>
        <v/>
      </c>
    </row>
    <row r="65987">
      <c r="A65987" t="n">
        <v>65987</v>
      </c>
      <c r="B65987" t="n">
        <v>131974</v>
      </c>
      <c r="C65987">
        <f>A65987+B65987</f>
        <v/>
      </c>
    </row>
    <row r="65988">
      <c r="A65988" t="n">
        <v>65988</v>
      </c>
      <c r="B65988" t="n">
        <v>131976</v>
      </c>
      <c r="C65988">
        <f>A65988+B65988</f>
        <v/>
      </c>
    </row>
    <row r="65989">
      <c r="A65989" t="n">
        <v>65989</v>
      </c>
      <c r="B65989" t="n">
        <v>131978</v>
      </c>
      <c r="C65989">
        <f>A65989+B65989</f>
        <v/>
      </c>
    </row>
    <row r="65990">
      <c r="A65990" t="n">
        <v>65990</v>
      </c>
      <c r="B65990" t="n">
        <v>131980</v>
      </c>
      <c r="C65990">
        <f>A65990+B65990</f>
        <v/>
      </c>
    </row>
    <row r="65991">
      <c r="A65991" t="n">
        <v>65991</v>
      </c>
      <c r="B65991" t="n">
        <v>131982</v>
      </c>
      <c r="C65991">
        <f>A65991+B65991</f>
        <v/>
      </c>
    </row>
    <row r="65992">
      <c r="A65992" t="n">
        <v>65992</v>
      </c>
      <c r="B65992" t="n">
        <v>131984</v>
      </c>
      <c r="C65992">
        <f>A65992+B65992</f>
        <v/>
      </c>
    </row>
    <row r="65993">
      <c r="A65993" t="n">
        <v>65993</v>
      </c>
      <c r="B65993" t="n">
        <v>131986</v>
      </c>
      <c r="C65993">
        <f>A65993+B65993</f>
        <v/>
      </c>
    </row>
    <row r="65994">
      <c r="A65994" t="n">
        <v>65994</v>
      </c>
      <c r="B65994" t="n">
        <v>131988</v>
      </c>
      <c r="C65994">
        <f>A65994+B65994</f>
        <v/>
      </c>
    </row>
    <row r="65995">
      <c r="A65995" t="n">
        <v>65995</v>
      </c>
      <c r="B65995" t="n">
        <v>131990</v>
      </c>
      <c r="C65995">
        <f>A65995+B65995</f>
        <v/>
      </c>
    </row>
    <row r="65996">
      <c r="A65996" t="n">
        <v>65996</v>
      </c>
      <c r="B65996" t="n">
        <v>131992</v>
      </c>
      <c r="C65996">
        <f>A65996+B65996</f>
        <v/>
      </c>
    </row>
    <row r="65997">
      <c r="A65997" t="n">
        <v>65997</v>
      </c>
      <c r="B65997" t="n">
        <v>131994</v>
      </c>
      <c r="C65997">
        <f>A65997+B65997</f>
        <v/>
      </c>
    </row>
    <row r="65998">
      <c r="A65998" t="n">
        <v>65998</v>
      </c>
      <c r="B65998" t="n">
        <v>131996</v>
      </c>
      <c r="C65998">
        <f>A65998+B65998</f>
        <v/>
      </c>
    </row>
    <row r="65999">
      <c r="A65999" t="n">
        <v>65999</v>
      </c>
      <c r="B65999" t="n">
        <v>131998</v>
      </c>
      <c r="C65999">
        <f>A65999+B65999</f>
        <v/>
      </c>
    </row>
    <row r="66000">
      <c r="A66000" t="n">
        <v>66000</v>
      </c>
      <c r="B66000" t="n">
        <v>132000</v>
      </c>
      <c r="C66000">
        <f>A66000+B66000</f>
        <v/>
      </c>
    </row>
    <row r="66001">
      <c r="A66001" t="n">
        <v>66001</v>
      </c>
      <c r="B66001" t="n">
        <v>132002</v>
      </c>
      <c r="C66001">
        <f>A66001+B66001</f>
        <v/>
      </c>
    </row>
    <row r="66002">
      <c r="A66002" t="n">
        <v>66002</v>
      </c>
      <c r="B66002" t="n">
        <v>132004</v>
      </c>
      <c r="C66002">
        <f>A66002+B66002</f>
        <v/>
      </c>
    </row>
    <row r="66003">
      <c r="A66003" t="n">
        <v>66003</v>
      </c>
      <c r="B66003" t="n">
        <v>132006</v>
      </c>
      <c r="C66003">
        <f>A66003+B66003</f>
        <v/>
      </c>
    </row>
    <row r="66004">
      <c r="A66004" t="n">
        <v>66004</v>
      </c>
      <c r="B66004" t="n">
        <v>132008</v>
      </c>
      <c r="C66004">
        <f>A66004+B66004</f>
        <v/>
      </c>
    </row>
    <row r="66005">
      <c r="A66005" t="n">
        <v>66005</v>
      </c>
      <c r="B66005" t="n">
        <v>132010</v>
      </c>
      <c r="C66005">
        <f>A66005+B66005</f>
        <v/>
      </c>
    </row>
    <row r="66006">
      <c r="A66006" t="n">
        <v>66006</v>
      </c>
      <c r="B66006" t="n">
        <v>132012</v>
      </c>
      <c r="C66006">
        <f>A66006+B66006</f>
        <v/>
      </c>
    </row>
    <row r="66007">
      <c r="A66007" t="n">
        <v>66007</v>
      </c>
      <c r="B66007" t="n">
        <v>132014</v>
      </c>
      <c r="C66007">
        <f>A66007+B66007</f>
        <v/>
      </c>
    </row>
    <row r="66008">
      <c r="A66008" t="n">
        <v>66008</v>
      </c>
      <c r="B66008" t="n">
        <v>132016</v>
      </c>
      <c r="C66008">
        <f>A66008+B66008</f>
        <v/>
      </c>
    </row>
    <row r="66009">
      <c r="A66009" t="n">
        <v>66009</v>
      </c>
      <c r="B66009" t="n">
        <v>132018</v>
      </c>
      <c r="C66009">
        <f>A66009+B66009</f>
        <v/>
      </c>
    </row>
    <row r="66010">
      <c r="A66010" t="n">
        <v>66010</v>
      </c>
      <c r="B66010" t="n">
        <v>132020</v>
      </c>
      <c r="C66010">
        <f>A66010+B66010</f>
        <v/>
      </c>
    </row>
    <row r="66011">
      <c r="A66011" t="n">
        <v>66011</v>
      </c>
      <c r="B66011" t="n">
        <v>132022</v>
      </c>
      <c r="C66011">
        <f>A66011+B66011</f>
        <v/>
      </c>
    </row>
    <row r="66012">
      <c r="A66012" t="n">
        <v>66012</v>
      </c>
      <c r="B66012" t="n">
        <v>132024</v>
      </c>
      <c r="C66012">
        <f>A66012+B66012</f>
        <v/>
      </c>
    </row>
    <row r="66013">
      <c r="A66013" t="n">
        <v>66013</v>
      </c>
      <c r="B66013" t="n">
        <v>132026</v>
      </c>
      <c r="C66013">
        <f>A66013+B66013</f>
        <v/>
      </c>
    </row>
    <row r="66014">
      <c r="A66014" t="n">
        <v>66014</v>
      </c>
      <c r="B66014" t="n">
        <v>132028</v>
      </c>
      <c r="C66014">
        <f>A66014+B66014</f>
        <v/>
      </c>
    </row>
    <row r="66015">
      <c r="A66015" t="n">
        <v>66015</v>
      </c>
      <c r="B66015" t="n">
        <v>132030</v>
      </c>
      <c r="C66015">
        <f>A66015+B66015</f>
        <v/>
      </c>
    </row>
    <row r="66016">
      <c r="A66016" t="n">
        <v>66016</v>
      </c>
      <c r="B66016" t="n">
        <v>132032</v>
      </c>
      <c r="C66016">
        <f>A66016+B66016</f>
        <v/>
      </c>
    </row>
    <row r="66017">
      <c r="A66017" t="n">
        <v>66017</v>
      </c>
      <c r="B66017" t="n">
        <v>132034</v>
      </c>
      <c r="C66017">
        <f>A66017+B66017</f>
        <v/>
      </c>
    </row>
    <row r="66018">
      <c r="A66018" t="n">
        <v>66018</v>
      </c>
      <c r="B66018" t="n">
        <v>132036</v>
      </c>
      <c r="C66018">
        <f>A66018+B66018</f>
        <v/>
      </c>
    </row>
    <row r="66019">
      <c r="A66019" t="n">
        <v>66019</v>
      </c>
      <c r="B66019" t="n">
        <v>132038</v>
      </c>
      <c r="C66019">
        <f>A66019+B66019</f>
        <v/>
      </c>
    </row>
    <row r="66020">
      <c r="A66020" t="n">
        <v>66020</v>
      </c>
      <c r="B66020" t="n">
        <v>132040</v>
      </c>
      <c r="C66020">
        <f>A66020+B66020</f>
        <v/>
      </c>
    </row>
    <row r="66021">
      <c r="A66021" t="n">
        <v>66021</v>
      </c>
      <c r="B66021" t="n">
        <v>132042</v>
      </c>
      <c r="C66021">
        <f>A66021+B66021</f>
        <v/>
      </c>
    </row>
    <row r="66022">
      <c r="A66022" t="n">
        <v>66022</v>
      </c>
      <c r="B66022" t="n">
        <v>132044</v>
      </c>
      <c r="C66022">
        <f>A66022+B66022</f>
        <v/>
      </c>
    </row>
    <row r="66023">
      <c r="A66023" t="n">
        <v>66023</v>
      </c>
      <c r="B66023" t="n">
        <v>132046</v>
      </c>
      <c r="C66023">
        <f>A66023+B66023</f>
        <v/>
      </c>
    </row>
    <row r="66024">
      <c r="A66024" t="n">
        <v>66024</v>
      </c>
      <c r="B66024" t="n">
        <v>132048</v>
      </c>
      <c r="C66024">
        <f>A66024+B66024</f>
        <v/>
      </c>
    </row>
    <row r="66025">
      <c r="A66025" t="n">
        <v>66025</v>
      </c>
      <c r="B66025" t="n">
        <v>132050</v>
      </c>
      <c r="C66025">
        <f>A66025+B66025</f>
        <v/>
      </c>
    </row>
    <row r="66026">
      <c r="A66026" t="n">
        <v>66026</v>
      </c>
      <c r="B66026" t="n">
        <v>132052</v>
      </c>
      <c r="C66026">
        <f>A66026+B66026</f>
        <v/>
      </c>
    </row>
    <row r="66027">
      <c r="A66027" t="n">
        <v>66027</v>
      </c>
      <c r="B66027" t="n">
        <v>132054</v>
      </c>
      <c r="C66027">
        <f>A66027+B66027</f>
        <v/>
      </c>
    </row>
    <row r="66028">
      <c r="A66028" t="n">
        <v>66028</v>
      </c>
      <c r="B66028" t="n">
        <v>132056</v>
      </c>
      <c r="C66028">
        <f>A66028+B66028</f>
        <v/>
      </c>
    </row>
    <row r="66029">
      <c r="A66029" t="n">
        <v>66029</v>
      </c>
      <c r="B66029" t="n">
        <v>132058</v>
      </c>
      <c r="C66029">
        <f>A66029+B66029</f>
        <v/>
      </c>
    </row>
    <row r="66030">
      <c r="A66030" t="n">
        <v>66030</v>
      </c>
      <c r="B66030" t="n">
        <v>132060</v>
      </c>
      <c r="C66030">
        <f>A66030+B66030</f>
        <v/>
      </c>
    </row>
    <row r="66031">
      <c r="A66031" t="n">
        <v>66031</v>
      </c>
      <c r="B66031" t="n">
        <v>132062</v>
      </c>
      <c r="C66031">
        <f>A66031+B66031</f>
        <v/>
      </c>
    </row>
    <row r="66032">
      <c r="A66032" t="n">
        <v>66032</v>
      </c>
      <c r="B66032" t="n">
        <v>132064</v>
      </c>
      <c r="C66032">
        <f>A66032+B66032</f>
        <v/>
      </c>
    </row>
    <row r="66033">
      <c r="A66033" t="n">
        <v>66033</v>
      </c>
      <c r="B66033" t="n">
        <v>132066</v>
      </c>
      <c r="C66033">
        <f>A66033+B66033</f>
        <v/>
      </c>
    </row>
    <row r="66034">
      <c r="A66034" t="n">
        <v>66034</v>
      </c>
      <c r="B66034" t="n">
        <v>132068</v>
      </c>
      <c r="C66034">
        <f>A66034+B66034</f>
        <v/>
      </c>
    </row>
    <row r="66035">
      <c r="A66035" t="n">
        <v>66035</v>
      </c>
      <c r="B66035" t="n">
        <v>132070</v>
      </c>
      <c r="C66035">
        <f>A66035+B66035</f>
        <v/>
      </c>
    </row>
    <row r="66036">
      <c r="A66036" t="n">
        <v>66036</v>
      </c>
      <c r="B66036" t="n">
        <v>132072</v>
      </c>
      <c r="C66036">
        <f>A66036+B66036</f>
        <v/>
      </c>
    </row>
    <row r="66037">
      <c r="A66037" t="n">
        <v>66037</v>
      </c>
      <c r="B66037" t="n">
        <v>132074</v>
      </c>
      <c r="C66037">
        <f>A66037+B66037</f>
        <v/>
      </c>
    </row>
    <row r="66038">
      <c r="A66038" t="n">
        <v>66038</v>
      </c>
      <c r="B66038" t="n">
        <v>132076</v>
      </c>
      <c r="C66038">
        <f>A66038+B66038</f>
        <v/>
      </c>
    </row>
    <row r="66039">
      <c r="A66039" t="n">
        <v>66039</v>
      </c>
      <c r="B66039" t="n">
        <v>132078</v>
      </c>
      <c r="C66039">
        <f>A66039+B66039</f>
        <v/>
      </c>
    </row>
    <row r="66040">
      <c r="A66040" t="n">
        <v>66040</v>
      </c>
      <c r="B66040" t="n">
        <v>132080</v>
      </c>
      <c r="C66040">
        <f>A66040+B66040</f>
        <v/>
      </c>
    </row>
    <row r="66041">
      <c r="A66041" t="n">
        <v>66041</v>
      </c>
      <c r="B66041" t="n">
        <v>132082</v>
      </c>
      <c r="C66041">
        <f>A66041+B66041</f>
        <v/>
      </c>
    </row>
    <row r="66042">
      <c r="A66042" t="n">
        <v>66042</v>
      </c>
      <c r="B66042" t="n">
        <v>132084</v>
      </c>
      <c r="C66042">
        <f>A66042+B66042</f>
        <v/>
      </c>
    </row>
    <row r="66043">
      <c r="A66043" t="n">
        <v>66043</v>
      </c>
      <c r="B66043" t="n">
        <v>132086</v>
      </c>
      <c r="C66043">
        <f>A66043+B66043</f>
        <v/>
      </c>
    </row>
    <row r="66044">
      <c r="A66044" t="n">
        <v>66044</v>
      </c>
      <c r="B66044" t="n">
        <v>132088</v>
      </c>
      <c r="C66044">
        <f>A66044+B66044</f>
        <v/>
      </c>
    </row>
    <row r="66045">
      <c r="A66045" t="n">
        <v>66045</v>
      </c>
      <c r="B66045" t="n">
        <v>132090</v>
      </c>
      <c r="C66045">
        <f>A66045+B66045</f>
        <v/>
      </c>
    </row>
    <row r="66046">
      <c r="A66046" t="n">
        <v>66046</v>
      </c>
      <c r="B66046" t="n">
        <v>132092</v>
      </c>
      <c r="C66046">
        <f>A66046+B66046</f>
        <v/>
      </c>
    </row>
    <row r="66047">
      <c r="A66047" t="n">
        <v>66047</v>
      </c>
      <c r="B66047" t="n">
        <v>132094</v>
      </c>
      <c r="C66047">
        <f>A66047+B66047</f>
        <v/>
      </c>
    </row>
    <row r="66048">
      <c r="A66048" t="n">
        <v>66048</v>
      </c>
      <c r="B66048" t="n">
        <v>132096</v>
      </c>
      <c r="C66048">
        <f>A66048+B66048</f>
        <v/>
      </c>
    </row>
    <row r="66049">
      <c r="A66049" t="n">
        <v>66049</v>
      </c>
      <c r="B66049" t="n">
        <v>132098</v>
      </c>
      <c r="C66049">
        <f>A66049+B66049</f>
        <v/>
      </c>
    </row>
    <row r="66050">
      <c r="A66050" t="n">
        <v>66050</v>
      </c>
      <c r="B66050" t="n">
        <v>132100</v>
      </c>
      <c r="C66050">
        <f>A66050+B66050</f>
        <v/>
      </c>
    </row>
    <row r="66051">
      <c r="A66051" t="n">
        <v>66051</v>
      </c>
      <c r="B66051" t="n">
        <v>132102</v>
      </c>
      <c r="C66051">
        <f>A66051+B66051</f>
        <v/>
      </c>
    </row>
    <row r="66052">
      <c r="A66052" t="n">
        <v>66052</v>
      </c>
      <c r="B66052" t="n">
        <v>132104</v>
      </c>
      <c r="C66052">
        <f>A66052+B66052</f>
        <v/>
      </c>
    </row>
    <row r="66053">
      <c r="A66053" t="n">
        <v>66053</v>
      </c>
      <c r="B66053" t="n">
        <v>132106</v>
      </c>
      <c r="C66053">
        <f>A66053+B66053</f>
        <v/>
      </c>
    </row>
    <row r="66054">
      <c r="A66054" t="n">
        <v>66054</v>
      </c>
      <c r="B66054" t="n">
        <v>132108</v>
      </c>
      <c r="C66054">
        <f>A66054+B66054</f>
        <v/>
      </c>
    </row>
    <row r="66055">
      <c r="A66055" t="n">
        <v>66055</v>
      </c>
      <c r="B66055" t="n">
        <v>132110</v>
      </c>
      <c r="C66055">
        <f>A66055+B66055</f>
        <v/>
      </c>
    </row>
    <row r="66056">
      <c r="A66056" t="n">
        <v>66056</v>
      </c>
      <c r="B66056" t="n">
        <v>132112</v>
      </c>
      <c r="C66056">
        <f>A66056+B66056</f>
        <v/>
      </c>
    </row>
    <row r="66057">
      <c r="A66057" t="n">
        <v>66057</v>
      </c>
      <c r="B66057" t="n">
        <v>132114</v>
      </c>
      <c r="C66057">
        <f>A66057+B66057</f>
        <v/>
      </c>
    </row>
    <row r="66058">
      <c r="A66058" t="n">
        <v>66058</v>
      </c>
      <c r="B66058" t="n">
        <v>132116</v>
      </c>
      <c r="C66058">
        <f>A66058+B66058</f>
        <v/>
      </c>
    </row>
    <row r="66059">
      <c r="A66059" t="n">
        <v>66059</v>
      </c>
      <c r="B66059" t="n">
        <v>132118</v>
      </c>
      <c r="C66059">
        <f>A66059+B66059</f>
        <v/>
      </c>
    </row>
    <row r="66060">
      <c r="A66060" t="n">
        <v>66060</v>
      </c>
      <c r="B66060" t="n">
        <v>132120</v>
      </c>
      <c r="C66060">
        <f>A66060+B66060</f>
        <v/>
      </c>
    </row>
    <row r="66061">
      <c r="A66061" t="n">
        <v>66061</v>
      </c>
      <c r="B66061" t="n">
        <v>132122</v>
      </c>
      <c r="C66061">
        <f>A66061+B66061</f>
        <v/>
      </c>
    </row>
    <row r="66062">
      <c r="A66062" t="n">
        <v>66062</v>
      </c>
      <c r="B66062" t="n">
        <v>132124</v>
      </c>
      <c r="C66062">
        <f>A66062+B66062</f>
        <v/>
      </c>
    </row>
    <row r="66063">
      <c r="A66063" t="n">
        <v>66063</v>
      </c>
      <c r="B66063" t="n">
        <v>132126</v>
      </c>
      <c r="C66063">
        <f>A66063+B66063</f>
        <v/>
      </c>
    </row>
    <row r="66064">
      <c r="A66064" t="n">
        <v>66064</v>
      </c>
      <c r="B66064" t="n">
        <v>132128</v>
      </c>
      <c r="C66064">
        <f>A66064+B66064</f>
        <v/>
      </c>
    </row>
    <row r="66065">
      <c r="A66065" t="n">
        <v>66065</v>
      </c>
      <c r="B66065" t="n">
        <v>132130</v>
      </c>
      <c r="C66065">
        <f>A66065+B66065</f>
        <v/>
      </c>
    </row>
    <row r="66066">
      <c r="A66066" t="n">
        <v>66066</v>
      </c>
      <c r="B66066" t="n">
        <v>132132</v>
      </c>
      <c r="C66066">
        <f>A66066+B66066</f>
        <v/>
      </c>
    </row>
    <row r="66067">
      <c r="A66067" t="n">
        <v>66067</v>
      </c>
      <c r="B66067" t="n">
        <v>132134</v>
      </c>
      <c r="C66067">
        <f>A66067+B66067</f>
        <v/>
      </c>
    </row>
    <row r="66068">
      <c r="A66068" t="n">
        <v>66068</v>
      </c>
      <c r="B66068" t="n">
        <v>132136</v>
      </c>
      <c r="C66068">
        <f>A66068+B66068</f>
        <v/>
      </c>
    </row>
    <row r="66069">
      <c r="A66069" t="n">
        <v>66069</v>
      </c>
      <c r="B66069" t="n">
        <v>132138</v>
      </c>
      <c r="C66069">
        <f>A66069+B66069</f>
        <v/>
      </c>
    </row>
    <row r="66070">
      <c r="A66070" t="n">
        <v>66070</v>
      </c>
      <c r="B66070" t="n">
        <v>132140</v>
      </c>
      <c r="C66070">
        <f>A66070+B66070</f>
        <v/>
      </c>
    </row>
    <row r="66071">
      <c r="A66071" t="n">
        <v>66071</v>
      </c>
      <c r="B66071" t="n">
        <v>132142</v>
      </c>
      <c r="C66071">
        <f>A66071+B66071</f>
        <v/>
      </c>
    </row>
    <row r="66072">
      <c r="A66072" t="n">
        <v>66072</v>
      </c>
      <c r="B66072" t="n">
        <v>132144</v>
      </c>
      <c r="C66072">
        <f>A66072+B66072</f>
        <v/>
      </c>
    </row>
    <row r="66073">
      <c r="A66073" t="n">
        <v>66073</v>
      </c>
      <c r="B66073" t="n">
        <v>132146</v>
      </c>
      <c r="C66073">
        <f>A66073+B66073</f>
        <v/>
      </c>
    </row>
    <row r="66074">
      <c r="A66074" t="n">
        <v>66074</v>
      </c>
      <c r="B66074" t="n">
        <v>132148</v>
      </c>
      <c r="C66074">
        <f>A66074+B66074</f>
        <v/>
      </c>
    </row>
    <row r="66075">
      <c r="A66075" t="n">
        <v>66075</v>
      </c>
      <c r="B66075" t="n">
        <v>132150</v>
      </c>
      <c r="C66075">
        <f>A66075+B66075</f>
        <v/>
      </c>
    </row>
    <row r="66076">
      <c r="A66076" t="n">
        <v>66076</v>
      </c>
      <c r="B66076" t="n">
        <v>132152</v>
      </c>
      <c r="C66076">
        <f>A66076+B66076</f>
        <v/>
      </c>
    </row>
    <row r="66077">
      <c r="A66077" t="n">
        <v>66077</v>
      </c>
      <c r="B66077" t="n">
        <v>132154</v>
      </c>
      <c r="C66077">
        <f>A66077+B66077</f>
        <v/>
      </c>
    </row>
    <row r="66078">
      <c r="A66078" t="n">
        <v>66078</v>
      </c>
      <c r="B66078" t="n">
        <v>132156</v>
      </c>
      <c r="C66078">
        <f>A66078+B66078</f>
        <v/>
      </c>
    </row>
    <row r="66079">
      <c r="A66079" t="n">
        <v>66079</v>
      </c>
      <c r="B66079" t="n">
        <v>132158</v>
      </c>
      <c r="C66079">
        <f>A66079+B66079</f>
        <v/>
      </c>
    </row>
    <row r="66080">
      <c r="A66080" t="n">
        <v>66080</v>
      </c>
      <c r="B66080" t="n">
        <v>132160</v>
      </c>
      <c r="C66080">
        <f>A66080+B66080</f>
        <v/>
      </c>
    </row>
    <row r="66081">
      <c r="A66081" t="n">
        <v>66081</v>
      </c>
      <c r="B66081" t="n">
        <v>132162</v>
      </c>
      <c r="C66081">
        <f>A66081+B66081</f>
        <v/>
      </c>
    </row>
    <row r="66082">
      <c r="A66082" t="n">
        <v>66082</v>
      </c>
      <c r="B66082" t="n">
        <v>132164</v>
      </c>
      <c r="C66082">
        <f>A66082+B66082</f>
        <v/>
      </c>
    </row>
    <row r="66083">
      <c r="A66083" t="n">
        <v>66083</v>
      </c>
      <c r="B66083" t="n">
        <v>132166</v>
      </c>
      <c r="C66083">
        <f>A66083+B66083</f>
        <v/>
      </c>
    </row>
    <row r="66084">
      <c r="A66084" t="n">
        <v>66084</v>
      </c>
      <c r="B66084" t="n">
        <v>132168</v>
      </c>
      <c r="C66084">
        <f>A66084+B66084</f>
        <v/>
      </c>
    </row>
    <row r="66085">
      <c r="A66085" t="n">
        <v>66085</v>
      </c>
      <c r="B66085" t="n">
        <v>132170</v>
      </c>
      <c r="C66085">
        <f>A66085+B66085</f>
        <v/>
      </c>
    </row>
    <row r="66086">
      <c r="A66086" t="n">
        <v>66086</v>
      </c>
      <c r="B66086" t="n">
        <v>132172</v>
      </c>
      <c r="C66086">
        <f>A66086+B66086</f>
        <v/>
      </c>
    </row>
    <row r="66087">
      <c r="A66087" t="n">
        <v>66087</v>
      </c>
      <c r="B66087" t="n">
        <v>132174</v>
      </c>
      <c r="C66087">
        <f>A66087+B66087</f>
        <v/>
      </c>
    </row>
    <row r="66088">
      <c r="A66088" t="n">
        <v>66088</v>
      </c>
      <c r="B66088" t="n">
        <v>132176</v>
      </c>
      <c r="C66088">
        <f>A66088+B66088</f>
        <v/>
      </c>
    </row>
    <row r="66089">
      <c r="A66089" t="n">
        <v>66089</v>
      </c>
      <c r="B66089" t="n">
        <v>132178</v>
      </c>
      <c r="C66089">
        <f>A66089+B66089</f>
        <v/>
      </c>
    </row>
    <row r="66090">
      <c r="A66090" t="n">
        <v>66090</v>
      </c>
      <c r="B66090" t="n">
        <v>132180</v>
      </c>
      <c r="C66090">
        <f>A66090+B66090</f>
        <v/>
      </c>
    </row>
    <row r="66091">
      <c r="A66091" t="n">
        <v>66091</v>
      </c>
      <c r="B66091" t="n">
        <v>132182</v>
      </c>
      <c r="C66091">
        <f>A66091+B66091</f>
        <v/>
      </c>
    </row>
    <row r="66092">
      <c r="A66092" t="n">
        <v>66092</v>
      </c>
      <c r="B66092" t="n">
        <v>132184</v>
      </c>
      <c r="C66092">
        <f>A66092+B66092</f>
        <v/>
      </c>
    </row>
    <row r="66093">
      <c r="A66093" t="n">
        <v>66093</v>
      </c>
      <c r="B66093" t="n">
        <v>132186</v>
      </c>
      <c r="C66093">
        <f>A66093+B66093</f>
        <v/>
      </c>
    </row>
    <row r="66094">
      <c r="A66094" t="n">
        <v>66094</v>
      </c>
      <c r="B66094" t="n">
        <v>132188</v>
      </c>
      <c r="C66094">
        <f>A66094+B66094</f>
        <v/>
      </c>
    </row>
    <row r="66095">
      <c r="A66095" t="n">
        <v>66095</v>
      </c>
      <c r="B66095" t="n">
        <v>132190</v>
      </c>
      <c r="C66095">
        <f>A66095+B66095</f>
        <v/>
      </c>
    </row>
    <row r="66096">
      <c r="A66096" t="n">
        <v>66096</v>
      </c>
      <c r="B66096" t="n">
        <v>132192</v>
      </c>
      <c r="C66096">
        <f>A66096+B66096</f>
        <v/>
      </c>
    </row>
    <row r="66097">
      <c r="A66097" t="n">
        <v>66097</v>
      </c>
      <c r="B66097" t="n">
        <v>132194</v>
      </c>
      <c r="C66097">
        <f>A66097+B66097</f>
        <v/>
      </c>
    </row>
    <row r="66098">
      <c r="A66098" t="n">
        <v>66098</v>
      </c>
      <c r="B66098" t="n">
        <v>132196</v>
      </c>
      <c r="C66098">
        <f>A66098+B66098</f>
        <v/>
      </c>
    </row>
    <row r="66099">
      <c r="A66099" t="n">
        <v>66099</v>
      </c>
      <c r="B66099" t="n">
        <v>132198</v>
      </c>
      <c r="C66099">
        <f>A66099+B66099</f>
        <v/>
      </c>
    </row>
    <row r="66100">
      <c r="A66100" t="n">
        <v>66100</v>
      </c>
      <c r="B66100" t="n">
        <v>132200</v>
      </c>
      <c r="C66100">
        <f>A66100+B66100</f>
        <v/>
      </c>
    </row>
    <row r="66101">
      <c r="A66101" t="n">
        <v>66101</v>
      </c>
      <c r="B66101" t="n">
        <v>132202</v>
      </c>
      <c r="C66101">
        <f>A66101+B66101</f>
        <v/>
      </c>
    </row>
    <row r="66102">
      <c r="A66102" t="n">
        <v>66102</v>
      </c>
      <c r="B66102" t="n">
        <v>132204</v>
      </c>
      <c r="C66102">
        <f>A66102+B66102</f>
        <v/>
      </c>
    </row>
    <row r="66103">
      <c r="A66103" t="n">
        <v>66103</v>
      </c>
      <c r="B66103" t="n">
        <v>132206</v>
      </c>
      <c r="C66103">
        <f>A66103+B66103</f>
        <v/>
      </c>
    </row>
    <row r="66104">
      <c r="A66104" t="n">
        <v>66104</v>
      </c>
      <c r="B66104" t="n">
        <v>132208</v>
      </c>
      <c r="C66104">
        <f>A66104+B66104</f>
        <v/>
      </c>
    </row>
    <row r="66105">
      <c r="A66105" t="n">
        <v>66105</v>
      </c>
      <c r="B66105" t="n">
        <v>132210</v>
      </c>
      <c r="C66105">
        <f>A66105+B66105</f>
        <v/>
      </c>
    </row>
    <row r="66106">
      <c r="A66106" t="n">
        <v>66106</v>
      </c>
      <c r="B66106" t="n">
        <v>132212</v>
      </c>
      <c r="C66106">
        <f>A66106+B66106</f>
        <v/>
      </c>
    </row>
    <row r="66107">
      <c r="A66107" t="n">
        <v>66107</v>
      </c>
      <c r="B66107" t="n">
        <v>132214</v>
      </c>
      <c r="C66107">
        <f>A66107+B66107</f>
        <v/>
      </c>
    </row>
    <row r="66108">
      <c r="A66108" t="n">
        <v>66108</v>
      </c>
      <c r="B66108" t="n">
        <v>132216</v>
      </c>
      <c r="C66108">
        <f>A66108+B66108</f>
        <v/>
      </c>
    </row>
    <row r="66109">
      <c r="A66109" t="n">
        <v>66109</v>
      </c>
      <c r="B66109" t="n">
        <v>132218</v>
      </c>
      <c r="C66109">
        <f>A66109+B66109</f>
        <v/>
      </c>
    </row>
    <row r="66110">
      <c r="A66110" t="n">
        <v>66110</v>
      </c>
      <c r="B66110" t="n">
        <v>132220</v>
      </c>
      <c r="C66110">
        <f>A66110+B66110</f>
        <v/>
      </c>
    </row>
    <row r="66111">
      <c r="A66111" t="n">
        <v>66111</v>
      </c>
      <c r="B66111" t="n">
        <v>132222</v>
      </c>
      <c r="C66111">
        <f>A66111+B66111</f>
        <v/>
      </c>
    </row>
    <row r="66112">
      <c r="A66112" t="n">
        <v>66112</v>
      </c>
      <c r="B66112" t="n">
        <v>132224</v>
      </c>
      <c r="C66112">
        <f>A66112+B66112</f>
        <v/>
      </c>
    </row>
    <row r="66113">
      <c r="A66113" t="n">
        <v>66113</v>
      </c>
      <c r="B66113" t="n">
        <v>132226</v>
      </c>
      <c r="C66113">
        <f>A66113+B66113</f>
        <v/>
      </c>
    </row>
    <row r="66114">
      <c r="A66114" t="n">
        <v>66114</v>
      </c>
      <c r="B66114" t="n">
        <v>132228</v>
      </c>
      <c r="C66114">
        <f>A66114+B66114</f>
        <v/>
      </c>
    </row>
    <row r="66115">
      <c r="A66115" t="n">
        <v>66115</v>
      </c>
      <c r="B66115" t="n">
        <v>132230</v>
      </c>
      <c r="C66115">
        <f>A66115+B66115</f>
        <v/>
      </c>
    </row>
    <row r="66116">
      <c r="A66116" t="n">
        <v>66116</v>
      </c>
      <c r="B66116" t="n">
        <v>132232</v>
      </c>
      <c r="C66116">
        <f>A66116+B66116</f>
        <v/>
      </c>
    </row>
    <row r="66117">
      <c r="A66117" t="n">
        <v>66117</v>
      </c>
      <c r="B66117" t="n">
        <v>132234</v>
      </c>
      <c r="C66117">
        <f>A66117+B66117</f>
        <v/>
      </c>
    </row>
    <row r="66118">
      <c r="A66118" t="n">
        <v>66118</v>
      </c>
      <c r="B66118" t="n">
        <v>132236</v>
      </c>
      <c r="C66118">
        <f>A66118+B66118</f>
        <v/>
      </c>
    </row>
    <row r="66119">
      <c r="A66119" t="n">
        <v>66119</v>
      </c>
      <c r="B66119" t="n">
        <v>132238</v>
      </c>
      <c r="C66119">
        <f>A66119+B66119</f>
        <v/>
      </c>
    </row>
    <row r="66120">
      <c r="A66120" t="n">
        <v>66120</v>
      </c>
      <c r="B66120" t="n">
        <v>132240</v>
      </c>
      <c r="C66120">
        <f>A66120+B66120</f>
        <v/>
      </c>
    </row>
    <row r="66121">
      <c r="A66121" t="n">
        <v>66121</v>
      </c>
      <c r="B66121" t="n">
        <v>132242</v>
      </c>
      <c r="C66121">
        <f>A66121+B66121</f>
        <v/>
      </c>
    </row>
    <row r="66122">
      <c r="A66122" t="n">
        <v>66122</v>
      </c>
      <c r="B66122" t="n">
        <v>132244</v>
      </c>
      <c r="C66122">
        <f>A66122+B66122</f>
        <v/>
      </c>
    </row>
    <row r="66123">
      <c r="A66123" t="n">
        <v>66123</v>
      </c>
      <c r="B66123" t="n">
        <v>132246</v>
      </c>
      <c r="C66123">
        <f>A66123+B66123</f>
        <v/>
      </c>
    </row>
    <row r="66124">
      <c r="A66124" t="n">
        <v>66124</v>
      </c>
      <c r="B66124" t="n">
        <v>132248</v>
      </c>
      <c r="C66124">
        <f>A66124+B66124</f>
        <v/>
      </c>
    </row>
    <row r="66125">
      <c r="A66125" t="n">
        <v>66125</v>
      </c>
      <c r="B66125" t="n">
        <v>132250</v>
      </c>
      <c r="C66125">
        <f>A66125+B66125</f>
        <v/>
      </c>
    </row>
    <row r="66126">
      <c r="A66126" t="n">
        <v>66126</v>
      </c>
      <c r="B66126" t="n">
        <v>132252</v>
      </c>
      <c r="C66126">
        <f>A66126+B66126</f>
        <v/>
      </c>
    </row>
    <row r="66127">
      <c r="A66127" t="n">
        <v>66127</v>
      </c>
      <c r="B66127" t="n">
        <v>132254</v>
      </c>
      <c r="C66127">
        <f>A66127+B66127</f>
        <v/>
      </c>
    </row>
    <row r="66128">
      <c r="A66128" t="n">
        <v>66128</v>
      </c>
      <c r="B66128" t="n">
        <v>132256</v>
      </c>
      <c r="C66128">
        <f>A66128+B66128</f>
        <v/>
      </c>
    </row>
    <row r="66129">
      <c r="A66129" t="n">
        <v>66129</v>
      </c>
      <c r="B66129" t="n">
        <v>132258</v>
      </c>
      <c r="C66129">
        <f>A66129+B66129</f>
        <v/>
      </c>
    </row>
    <row r="66130">
      <c r="A66130" t="n">
        <v>66130</v>
      </c>
      <c r="B66130" t="n">
        <v>132260</v>
      </c>
      <c r="C66130">
        <f>A66130+B66130</f>
        <v/>
      </c>
    </row>
    <row r="66131">
      <c r="A66131" t="n">
        <v>66131</v>
      </c>
      <c r="B66131" t="n">
        <v>132262</v>
      </c>
      <c r="C66131">
        <f>A66131+B66131</f>
        <v/>
      </c>
    </row>
    <row r="66132">
      <c r="A66132" t="n">
        <v>66132</v>
      </c>
      <c r="B66132" t="n">
        <v>132264</v>
      </c>
      <c r="C66132">
        <f>A66132+B66132</f>
        <v/>
      </c>
    </row>
    <row r="66133">
      <c r="A66133" t="n">
        <v>66133</v>
      </c>
      <c r="B66133" t="n">
        <v>132266</v>
      </c>
      <c r="C66133">
        <f>A66133+B66133</f>
        <v/>
      </c>
    </row>
    <row r="66134">
      <c r="A66134" t="n">
        <v>66134</v>
      </c>
      <c r="B66134" t="n">
        <v>132268</v>
      </c>
      <c r="C66134">
        <f>A66134+B66134</f>
        <v/>
      </c>
    </row>
    <row r="66135">
      <c r="A66135" t="n">
        <v>66135</v>
      </c>
      <c r="B66135" t="n">
        <v>132270</v>
      </c>
      <c r="C66135">
        <f>A66135+B66135</f>
        <v/>
      </c>
    </row>
    <row r="66136">
      <c r="A66136" t="n">
        <v>66136</v>
      </c>
      <c r="B66136" t="n">
        <v>132272</v>
      </c>
      <c r="C66136">
        <f>A66136+B66136</f>
        <v/>
      </c>
    </row>
    <row r="66137">
      <c r="A66137" t="n">
        <v>66137</v>
      </c>
      <c r="B66137" t="n">
        <v>132274</v>
      </c>
      <c r="C66137">
        <f>A66137+B66137</f>
        <v/>
      </c>
    </row>
    <row r="66138">
      <c r="A66138" t="n">
        <v>66138</v>
      </c>
      <c r="B66138" t="n">
        <v>132276</v>
      </c>
      <c r="C66138">
        <f>A66138+B66138</f>
        <v/>
      </c>
    </row>
    <row r="66139">
      <c r="A66139" t="n">
        <v>66139</v>
      </c>
      <c r="B66139" t="n">
        <v>132278</v>
      </c>
      <c r="C66139">
        <f>A66139+B66139</f>
        <v/>
      </c>
    </row>
    <row r="66140">
      <c r="A66140" t="n">
        <v>66140</v>
      </c>
      <c r="B66140" t="n">
        <v>132280</v>
      </c>
      <c r="C66140">
        <f>A66140+B66140</f>
        <v/>
      </c>
    </row>
    <row r="66141">
      <c r="A66141" t="n">
        <v>66141</v>
      </c>
      <c r="B66141" t="n">
        <v>132282</v>
      </c>
      <c r="C66141">
        <f>A66141+B66141</f>
        <v/>
      </c>
    </row>
    <row r="66142">
      <c r="A66142" t="n">
        <v>66142</v>
      </c>
      <c r="B66142" t="n">
        <v>132284</v>
      </c>
      <c r="C66142">
        <f>A66142+B66142</f>
        <v/>
      </c>
    </row>
    <row r="66143">
      <c r="A66143" t="n">
        <v>66143</v>
      </c>
      <c r="B66143" t="n">
        <v>132286</v>
      </c>
      <c r="C66143">
        <f>A66143+B66143</f>
        <v/>
      </c>
    </row>
    <row r="66144">
      <c r="A66144" t="n">
        <v>66144</v>
      </c>
      <c r="B66144" t="n">
        <v>132288</v>
      </c>
      <c r="C66144">
        <f>A66144+B66144</f>
        <v/>
      </c>
    </row>
    <row r="66145">
      <c r="A66145" t="n">
        <v>66145</v>
      </c>
      <c r="B66145" t="n">
        <v>132290</v>
      </c>
      <c r="C66145">
        <f>A66145+B66145</f>
        <v/>
      </c>
    </row>
    <row r="66146">
      <c r="A66146" t="n">
        <v>66146</v>
      </c>
      <c r="B66146" t="n">
        <v>132292</v>
      </c>
      <c r="C66146">
        <f>A66146+B66146</f>
        <v/>
      </c>
    </row>
    <row r="66147">
      <c r="A66147" t="n">
        <v>66147</v>
      </c>
      <c r="B66147" t="n">
        <v>132294</v>
      </c>
      <c r="C66147">
        <f>A66147+B66147</f>
        <v/>
      </c>
    </row>
    <row r="66148">
      <c r="A66148" t="n">
        <v>66148</v>
      </c>
      <c r="B66148" t="n">
        <v>132296</v>
      </c>
      <c r="C66148">
        <f>A66148+B66148</f>
        <v/>
      </c>
    </row>
    <row r="66149">
      <c r="A66149" t="n">
        <v>66149</v>
      </c>
      <c r="B66149" t="n">
        <v>132298</v>
      </c>
      <c r="C66149">
        <f>A66149+B66149</f>
        <v/>
      </c>
    </row>
    <row r="66150">
      <c r="A66150" t="n">
        <v>66150</v>
      </c>
      <c r="B66150" t="n">
        <v>132300</v>
      </c>
      <c r="C66150">
        <f>A66150+B66150</f>
        <v/>
      </c>
    </row>
    <row r="66151">
      <c r="A66151" t="n">
        <v>66151</v>
      </c>
      <c r="B66151" t="n">
        <v>132302</v>
      </c>
      <c r="C66151">
        <f>A66151+B66151</f>
        <v/>
      </c>
    </row>
    <row r="66152">
      <c r="A66152" t="n">
        <v>66152</v>
      </c>
      <c r="B66152" t="n">
        <v>132304</v>
      </c>
      <c r="C66152">
        <f>A66152+B66152</f>
        <v/>
      </c>
    </row>
    <row r="66153">
      <c r="A66153" t="n">
        <v>66153</v>
      </c>
      <c r="B66153" t="n">
        <v>132306</v>
      </c>
      <c r="C66153">
        <f>A66153+B66153</f>
        <v/>
      </c>
    </row>
    <row r="66154">
      <c r="A66154" t="n">
        <v>66154</v>
      </c>
      <c r="B66154" t="n">
        <v>132308</v>
      </c>
      <c r="C66154">
        <f>A66154+B66154</f>
        <v/>
      </c>
    </row>
    <row r="66155">
      <c r="A66155" t="n">
        <v>66155</v>
      </c>
      <c r="B66155" t="n">
        <v>132310</v>
      </c>
      <c r="C66155">
        <f>A66155+B66155</f>
        <v/>
      </c>
    </row>
    <row r="66156">
      <c r="A66156" t="n">
        <v>66156</v>
      </c>
      <c r="B66156" t="n">
        <v>132312</v>
      </c>
      <c r="C66156">
        <f>A66156+B66156</f>
        <v/>
      </c>
    </row>
    <row r="66157">
      <c r="A66157" t="n">
        <v>66157</v>
      </c>
      <c r="B66157" t="n">
        <v>132314</v>
      </c>
      <c r="C66157">
        <f>A66157+B66157</f>
        <v/>
      </c>
    </row>
    <row r="66158">
      <c r="A66158" t="n">
        <v>66158</v>
      </c>
      <c r="B66158" t="n">
        <v>132316</v>
      </c>
      <c r="C66158">
        <f>A66158+B66158</f>
        <v/>
      </c>
    </row>
    <row r="66159">
      <c r="A66159" t="n">
        <v>66159</v>
      </c>
      <c r="B66159" t="n">
        <v>132318</v>
      </c>
      <c r="C66159">
        <f>A66159+B66159</f>
        <v/>
      </c>
    </row>
    <row r="66160">
      <c r="A66160" t="n">
        <v>66160</v>
      </c>
      <c r="B66160" t="n">
        <v>132320</v>
      </c>
      <c r="C66160">
        <f>A66160+B66160</f>
        <v/>
      </c>
    </row>
    <row r="66161">
      <c r="A66161" t="n">
        <v>66161</v>
      </c>
      <c r="B66161" t="n">
        <v>132322</v>
      </c>
      <c r="C66161">
        <f>A66161+B66161</f>
        <v/>
      </c>
    </row>
    <row r="66162">
      <c r="A66162" t="n">
        <v>66162</v>
      </c>
      <c r="B66162" t="n">
        <v>132324</v>
      </c>
      <c r="C66162">
        <f>A66162+B66162</f>
        <v/>
      </c>
    </row>
    <row r="66163">
      <c r="A66163" t="n">
        <v>66163</v>
      </c>
      <c r="B66163" t="n">
        <v>132326</v>
      </c>
      <c r="C66163">
        <f>A66163+B66163</f>
        <v/>
      </c>
    </row>
    <row r="66164">
      <c r="A66164" t="n">
        <v>66164</v>
      </c>
      <c r="B66164" t="n">
        <v>132328</v>
      </c>
      <c r="C66164">
        <f>A66164+B66164</f>
        <v/>
      </c>
    </row>
    <row r="66165">
      <c r="A66165" t="n">
        <v>66165</v>
      </c>
      <c r="B66165" t="n">
        <v>132330</v>
      </c>
      <c r="C66165">
        <f>A66165+B66165</f>
        <v/>
      </c>
    </row>
    <row r="66166">
      <c r="A66166" t="n">
        <v>66166</v>
      </c>
      <c r="B66166" t="n">
        <v>132332</v>
      </c>
      <c r="C66166">
        <f>A66166+B66166</f>
        <v/>
      </c>
    </row>
    <row r="66167">
      <c r="A66167" t="n">
        <v>66167</v>
      </c>
      <c r="B66167" t="n">
        <v>132334</v>
      </c>
      <c r="C66167">
        <f>A66167+B66167</f>
        <v/>
      </c>
    </row>
    <row r="66168">
      <c r="A66168" t="n">
        <v>66168</v>
      </c>
      <c r="B66168" t="n">
        <v>132336</v>
      </c>
      <c r="C66168">
        <f>A66168+B66168</f>
        <v/>
      </c>
    </row>
    <row r="66169">
      <c r="A66169" t="n">
        <v>66169</v>
      </c>
      <c r="B66169" t="n">
        <v>132338</v>
      </c>
      <c r="C66169">
        <f>A66169+B66169</f>
        <v/>
      </c>
    </row>
    <row r="66170">
      <c r="A66170" t="n">
        <v>66170</v>
      </c>
      <c r="B66170" t="n">
        <v>132340</v>
      </c>
      <c r="C66170">
        <f>A66170+B66170</f>
        <v/>
      </c>
    </row>
    <row r="66171">
      <c r="A66171" t="n">
        <v>66171</v>
      </c>
      <c r="B66171" t="n">
        <v>132342</v>
      </c>
      <c r="C66171">
        <f>A66171+B66171</f>
        <v/>
      </c>
    </row>
    <row r="66172">
      <c r="A66172" t="n">
        <v>66172</v>
      </c>
      <c r="B66172" t="n">
        <v>132344</v>
      </c>
      <c r="C66172">
        <f>A66172+B66172</f>
        <v/>
      </c>
    </row>
    <row r="66173">
      <c r="A66173" t="n">
        <v>66173</v>
      </c>
      <c r="B66173" t="n">
        <v>132346</v>
      </c>
      <c r="C66173">
        <f>A66173+B66173</f>
        <v/>
      </c>
    </row>
    <row r="66174">
      <c r="A66174" t="n">
        <v>66174</v>
      </c>
      <c r="B66174" t="n">
        <v>132348</v>
      </c>
      <c r="C66174">
        <f>A66174+B66174</f>
        <v/>
      </c>
    </row>
    <row r="66175">
      <c r="A66175" t="n">
        <v>66175</v>
      </c>
      <c r="B66175" t="n">
        <v>132350</v>
      </c>
      <c r="C66175">
        <f>A66175+B66175</f>
        <v/>
      </c>
    </row>
    <row r="66176">
      <c r="A66176" t="n">
        <v>66176</v>
      </c>
      <c r="B66176" t="n">
        <v>132352</v>
      </c>
      <c r="C66176">
        <f>A66176+B66176</f>
        <v/>
      </c>
    </row>
    <row r="66177">
      <c r="A66177" t="n">
        <v>66177</v>
      </c>
      <c r="B66177" t="n">
        <v>132354</v>
      </c>
      <c r="C66177">
        <f>A66177+B66177</f>
        <v/>
      </c>
    </row>
    <row r="66178">
      <c r="A66178" t="n">
        <v>66178</v>
      </c>
      <c r="B66178" t="n">
        <v>132356</v>
      </c>
      <c r="C66178">
        <f>A66178+B66178</f>
        <v/>
      </c>
    </row>
    <row r="66179">
      <c r="A66179" t="n">
        <v>66179</v>
      </c>
      <c r="B66179" t="n">
        <v>132358</v>
      </c>
      <c r="C66179">
        <f>A66179+B66179</f>
        <v/>
      </c>
    </row>
    <row r="66180">
      <c r="A66180" t="n">
        <v>66180</v>
      </c>
      <c r="B66180" t="n">
        <v>132360</v>
      </c>
      <c r="C66180">
        <f>A66180+B66180</f>
        <v/>
      </c>
    </row>
    <row r="66181">
      <c r="A66181" t="n">
        <v>66181</v>
      </c>
      <c r="B66181" t="n">
        <v>132362</v>
      </c>
      <c r="C66181">
        <f>A66181+B66181</f>
        <v/>
      </c>
    </row>
    <row r="66182">
      <c r="A66182" t="n">
        <v>66182</v>
      </c>
      <c r="B66182" t="n">
        <v>132364</v>
      </c>
      <c r="C66182">
        <f>A66182+B66182</f>
        <v/>
      </c>
    </row>
    <row r="66183">
      <c r="A66183" t="n">
        <v>66183</v>
      </c>
      <c r="B66183" t="n">
        <v>132366</v>
      </c>
      <c r="C66183">
        <f>A66183+B66183</f>
        <v/>
      </c>
    </row>
    <row r="66184">
      <c r="A66184" t="n">
        <v>66184</v>
      </c>
      <c r="B66184" t="n">
        <v>132368</v>
      </c>
      <c r="C66184">
        <f>A66184+B66184</f>
        <v/>
      </c>
    </row>
    <row r="66185">
      <c r="A66185" t="n">
        <v>66185</v>
      </c>
      <c r="B66185" t="n">
        <v>132370</v>
      </c>
      <c r="C66185">
        <f>A66185+B66185</f>
        <v/>
      </c>
    </row>
    <row r="66186">
      <c r="A66186" t="n">
        <v>66186</v>
      </c>
      <c r="B66186" t="n">
        <v>132372</v>
      </c>
      <c r="C66186">
        <f>A66186+B66186</f>
        <v/>
      </c>
    </row>
    <row r="66187">
      <c r="A66187" t="n">
        <v>66187</v>
      </c>
      <c r="B66187" t="n">
        <v>132374</v>
      </c>
      <c r="C66187">
        <f>A66187+B66187</f>
        <v/>
      </c>
    </row>
    <row r="66188">
      <c r="A66188" t="n">
        <v>66188</v>
      </c>
      <c r="B66188" t="n">
        <v>132376</v>
      </c>
      <c r="C66188">
        <f>A66188+B66188</f>
        <v/>
      </c>
    </row>
    <row r="66189">
      <c r="A66189" t="n">
        <v>66189</v>
      </c>
      <c r="B66189" t="n">
        <v>132378</v>
      </c>
      <c r="C66189">
        <f>A66189+B66189</f>
        <v/>
      </c>
    </row>
    <row r="66190">
      <c r="A66190" t="n">
        <v>66190</v>
      </c>
      <c r="B66190" t="n">
        <v>132380</v>
      </c>
      <c r="C66190">
        <f>A66190+B66190</f>
        <v/>
      </c>
    </row>
    <row r="66191">
      <c r="A66191" t="n">
        <v>66191</v>
      </c>
      <c r="B66191" t="n">
        <v>132382</v>
      </c>
      <c r="C66191">
        <f>A66191+B66191</f>
        <v/>
      </c>
    </row>
    <row r="66192">
      <c r="A66192" t="n">
        <v>66192</v>
      </c>
      <c r="B66192" t="n">
        <v>132384</v>
      </c>
      <c r="C66192">
        <f>A66192+B66192</f>
        <v/>
      </c>
    </row>
    <row r="66193">
      <c r="A66193" t="n">
        <v>66193</v>
      </c>
      <c r="B66193" t="n">
        <v>132386</v>
      </c>
      <c r="C66193">
        <f>A66193+B66193</f>
        <v/>
      </c>
    </row>
    <row r="66194">
      <c r="A66194" t="n">
        <v>66194</v>
      </c>
      <c r="B66194" t="n">
        <v>132388</v>
      </c>
      <c r="C66194">
        <f>A66194+B66194</f>
        <v/>
      </c>
    </row>
    <row r="66195">
      <c r="A66195" t="n">
        <v>66195</v>
      </c>
      <c r="B66195" t="n">
        <v>132390</v>
      </c>
      <c r="C66195">
        <f>A66195+B66195</f>
        <v/>
      </c>
    </row>
    <row r="66196">
      <c r="A66196" t="n">
        <v>66196</v>
      </c>
      <c r="B66196" t="n">
        <v>132392</v>
      </c>
      <c r="C66196">
        <f>A66196+B66196</f>
        <v/>
      </c>
    </row>
    <row r="66197">
      <c r="A66197" t="n">
        <v>66197</v>
      </c>
      <c r="B66197" t="n">
        <v>132394</v>
      </c>
      <c r="C66197">
        <f>A66197+B66197</f>
        <v/>
      </c>
    </row>
    <row r="66198">
      <c r="A66198" t="n">
        <v>66198</v>
      </c>
      <c r="B66198" t="n">
        <v>132396</v>
      </c>
      <c r="C66198">
        <f>A66198+B66198</f>
        <v/>
      </c>
    </row>
    <row r="66199">
      <c r="A66199" t="n">
        <v>66199</v>
      </c>
      <c r="B66199" t="n">
        <v>132398</v>
      </c>
      <c r="C66199">
        <f>A66199+B66199</f>
        <v/>
      </c>
    </row>
    <row r="66200">
      <c r="A66200" t="n">
        <v>66200</v>
      </c>
      <c r="B66200" t="n">
        <v>132400</v>
      </c>
      <c r="C66200">
        <f>A66200+B66200</f>
        <v/>
      </c>
    </row>
    <row r="66201">
      <c r="A66201" t="n">
        <v>66201</v>
      </c>
      <c r="B66201" t="n">
        <v>132402</v>
      </c>
      <c r="C66201">
        <f>A66201+B66201</f>
        <v/>
      </c>
    </row>
    <row r="66202">
      <c r="A66202" t="n">
        <v>66202</v>
      </c>
      <c r="B66202" t="n">
        <v>132404</v>
      </c>
      <c r="C66202">
        <f>A66202+B66202</f>
        <v/>
      </c>
    </row>
    <row r="66203">
      <c r="A66203" t="n">
        <v>66203</v>
      </c>
      <c r="B66203" t="n">
        <v>132406</v>
      </c>
      <c r="C66203">
        <f>A66203+B66203</f>
        <v/>
      </c>
    </row>
    <row r="66204">
      <c r="A66204" t="n">
        <v>66204</v>
      </c>
      <c r="B66204" t="n">
        <v>132408</v>
      </c>
      <c r="C66204">
        <f>A66204+B66204</f>
        <v/>
      </c>
    </row>
    <row r="66205">
      <c r="A66205" t="n">
        <v>66205</v>
      </c>
      <c r="B66205" t="n">
        <v>132410</v>
      </c>
      <c r="C66205">
        <f>A66205+B66205</f>
        <v/>
      </c>
    </row>
    <row r="66206">
      <c r="A66206" t="n">
        <v>66206</v>
      </c>
      <c r="B66206" t="n">
        <v>132412</v>
      </c>
      <c r="C66206">
        <f>A66206+B66206</f>
        <v/>
      </c>
    </row>
    <row r="66207">
      <c r="A66207" t="n">
        <v>66207</v>
      </c>
      <c r="B66207" t="n">
        <v>132414</v>
      </c>
      <c r="C66207">
        <f>A66207+B66207</f>
        <v/>
      </c>
    </row>
    <row r="66208">
      <c r="A66208" t="n">
        <v>66208</v>
      </c>
      <c r="B66208" t="n">
        <v>132416</v>
      </c>
      <c r="C66208">
        <f>A66208+B66208</f>
        <v/>
      </c>
    </row>
    <row r="66209">
      <c r="A66209" t="n">
        <v>66209</v>
      </c>
      <c r="B66209" t="n">
        <v>132418</v>
      </c>
      <c r="C66209">
        <f>A66209+B66209</f>
        <v/>
      </c>
    </row>
    <row r="66210">
      <c r="A66210" t="n">
        <v>66210</v>
      </c>
      <c r="B66210" t="n">
        <v>132420</v>
      </c>
      <c r="C66210">
        <f>A66210+B66210</f>
        <v/>
      </c>
    </row>
    <row r="66211">
      <c r="A66211" t="n">
        <v>66211</v>
      </c>
      <c r="B66211" t="n">
        <v>132422</v>
      </c>
      <c r="C66211">
        <f>A66211+B66211</f>
        <v/>
      </c>
    </row>
    <row r="66212">
      <c r="A66212" t="n">
        <v>66212</v>
      </c>
      <c r="B66212" t="n">
        <v>132424</v>
      </c>
      <c r="C66212">
        <f>A66212+B66212</f>
        <v/>
      </c>
    </row>
    <row r="66213">
      <c r="A66213" t="n">
        <v>66213</v>
      </c>
      <c r="B66213" t="n">
        <v>132426</v>
      </c>
      <c r="C66213">
        <f>A66213+B66213</f>
        <v/>
      </c>
    </row>
    <row r="66214">
      <c r="A66214" t="n">
        <v>66214</v>
      </c>
      <c r="B66214" t="n">
        <v>132428</v>
      </c>
      <c r="C66214">
        <f>A66214+B66214</f>
        <v/>
      </c>
    </row>
    <row r="66215">
      <c r="A66215" t="n">
        <v>66215</v>
      </c>
      <c r="B66215" t="n">
        <v>132430</v>
      </c>
      <c r="C66215">
        <f>A66215+B66215</f>
        <v/>
      </c>
    </row>
    <row r="66216">
      <c r="A66216" t="n">
        <v>66216</v>
      </c>
      <c r="B66216" t="n">
        <v>132432</v>
      </c>
      <c r="C66216">
        <f>A66216+B66216</f>
        <v/>
      </c>
    </row>
    <row r="66217">
      <c r="A66217" t="n">
        <v>66217</v>
      </c>
      <c r="B66217" t="n">
        <v>132434</v>
      </c>
      <c r="C66217">
        <f>A66217+B66217</f>
        <v/>
      </c>
    </row>
    <row r="66218">
      <c r="A66218" t="n">
        <v>66218</v>
      </c>
      <c r="B66218" t="n">
        <v>132436</v>
      </c>
      <c r="C66218">
        <f>A66218+B66218</f>
        <v/>
      </c>
    </row>
    <row r="66219">
      <c r="A66219" t="n">
        <v>66219</v>
      </c>
      <c r="B66219" t="n">
        <v>132438</v>
      </c>
      <c r="C66219">
        <f>A66219+B66219</f>
        <v/>
      </c>
    </row>
    <row r="66220">
      <c r="A66220" t="n">
        <v>66220</v>
      </c>
      <c r="B66220" t="n">
        <v>132440</v>
      </c>
      <c r="C66220">
        <f>A66220+B66220</f>
        <v/>
      </c>
    </row>
    <row r="66221">
      <c r="A66221" t="n">
        <v>66221</v>
      </c>
      <c r="B66221" t="n">
        <v>132442</v>
      </c>
      <c r="C66221">
        <f>A66221+B66221</f>
        <v/>
      </c>
    </row>
    <row r="66222">
      <c r="A66222" t="n">
        <v>66222</v>
      </c>
      <c r="B66222" t="n">
        <v>132444</v>
      </c>
      <c r="C66222">
        <f>A66222+B66222</f>
        <v/>
      </c>
    </row>
    <row r="66223">
      <c r="A66223" t="n">
        <v>66223</v>
      </c>
      <c r="B66223" t="n">
        <v>132446</v>
      </c>
      <c r="C66223">
        <f>A66223+B66223</f>
        <v/>
      </c>
    </row>
    <row r="66224">
      <c r="A66224" t="n">
        <v>66224</v>
      </c>
      <c r="B66224" t="n">
        <v>132448</v>
      </c>
      <c r="C66224">
        <f>A66224+B66224</f>
        <v/>
      </c>
    </row>
    <row r="66225">
      <c r="A66225" t="n">
        <v>66225</v>
      </c>
      <c r="B66225" t="n">
        <v>132450</v>
      </c>
      <c r="C66225">
        <f>A66225+B66225</f>
        <v/>
      </c>
    </row>
    <row r="66226">
      <c r="A66226" t="n">
        <v>66226</v>
      </c>
      <c r="B66226" t="n">
        <v>132452</v>
      </c>
      <c r="C66226">
        <f>A66226+B66226</f>
        <v/>
      </c>
    </row>
    <row r="66227">
      <c r="A66227" t="n">
        <v>66227</v>
      </c>
      <c r="B66227" t="n">
        <v>132454</v>
      </c>
      <c r="C66227">
        <f>A66227+B66227</f>
        <v/>
      </c>
    </row>
    <row r="66228">
      <c r="A66228" t="n">
        <v>66228</v>
      </c>
      <c r="B66228" t="n">
        <v>132456</v>
      </c>
      <c r="C66228">
        <f>A66228+B66228</f>
        <v/>
      </c>
    </row>
    <row r="66229">
      <c r="A66229" t="n">
        <v>66229</v>
      </c>
      <c r="B66229" t="n">
        <v>132458</v>
      </c>
      <c r="C66229">
        <f>A66229+B66229</f>
        <v/>
      </c>
    </row>
    <row r="66230">
      <c r="A66230" t="n">
        <v>66230</v>
      </c>
      <c r="B66230" t="n">
        <v>132460</v>
      </c>
      <c r="C66230">
        <f>A66230+B66230</f>
        <v/>
      </c>
    </row>
    <row r="66231">
      <c r="A66231" t="n">
        <v>66231</v>
      </c>
      <c r="B66231" t="n">
        <v>132462</v>
      </c>
      <c r="C66231">
        <f>A66231+B66231</f>
        <v/>
      </c>
    </row>
    <row r="66232">
      <c r="A66232" t="n">
        <v>66232</v>
      </c>
      <c r="B66232" t="n">
        <v>132464</v>
      </c>
      <c r="C66232">
        <f>A66232+B66232</f>
        <v/>
      </c>
    </row>
    <row r="66233">
      <c r="A66233" t="n">
        <v>66233</v>
      </c>
      <c r="B66233" t="n">
        <v>132466</v>
      </c>
      <c r="C66233">
        <f>A66233+B66233</f>
        <v/>
      </c>
    </row>
    <row r="66234">
      <c r="A66234" t="n">
        <v>66234</v>
      </c>
      <c r="B66234" t="n">
        <v>132468</v>
      </c>
      <c r="C66234">
        <f>A66234+B66234</f>
        <v/>
      </c>
    </row>
    <row r="66235">
      <c r="A66235" t="n">
        <v>66235</v>
      </c>
      <c r="B66235" t="n">
        <v>132470</v>
      </c>
      <c r="C66235">
        <f>A66235+B66235</f>
        <v/>
      </c>
    </row>
    <row r="66236">
      <c r="A66236" t="n">
        <v>66236</v>
      </c>
      <c r="B66236" t="n">
        <v>132472</v>
      </c>
      <c r="C66236">
        <f>A66236+B66236</f>
        <v/>
      </c>
    </row>
    <row r="66237">
      <c r="A66237" t="n">
        <v>66237</v>
      </c>
      <c r="B66237" t="n">
        <v>132474</v>
      </c>
      <c r="C66237">
        <f>A66237+B66237</f>
        <v/>
      </c>
    </row>
    <row r="66238">
      <c r="A66238" t="n">
        <v>66238</v>
      </c>
      <c r="B66238" t="n">
        <v>132476</v>
      </c>
      <c r="C66238">
        <f>A66238+B66238</f>
        <v/>
      </c>
    </row>
    <row r="66239">
      <c r="A66239" t="n">
        <v>66239</v>
      </c>
      <c r="B66239" t="n">
        <v>132478</v>
      </c>
      <c r="C66239">
        <f>A66239+B66239</f>
        <v/>
      </c>
    </row>
    <row r="66240">
      <c r="A66240" t="n">
        <v>66240</v>
      </c>
      <c r="B66240" t="n">
        <v>132480</v>
      </c>
      <c r="C66240">
        <f>A66240+B66240</f>
        <v/>
      </c>
    </row>
    <row r="66241">
      <c r="A66241" t="n">
        <v>66241</v>
      </c>
      <c r="B66241" t="n">
        <v>132482</v>
      </c>
      <c r="C66241">
        <f>A66241+B66241</f>
        <v/>
      </c>
    </row>
    <row r="66242">
      <c r="A66242" t="n">
        <v>66242</v>
      </c>
      <c r="B66242" t="n">
        <v>132484</v>
      </c>
      <c r="C66242">
        <f>A66242+B66242</f>
        <v/>
      </c>
    </row>
    <row r="66243">
      <c r="A66243" t="n">
        <v>66243</v>
      </c>
      <c r="B66243" t="n">
        <v>132486</v>
      </c>
      <c r="C66243">
        <f>A66243+B66243</f>
        <v/>
      </c>
    </row>
    <row r="66244">
      <c r="A66244" t="n">
        <v>66244</v>
      </c>
      <c r="B66244" t="n">
        <v>132488</v>
      </c>
      <c r="C66244">
        <f>A66244+B66244</f>
        <v/>
      </c>
    </row>
    <row r="66245">
      <c r="A66245" t="n">
        <v>66245</v>
      </c>
      <c r="B66245" t="n">
        <v>132490</v>
      </c>
      <c r="C66245">
        <f>A66245+B66245</f>
        <v/>
      </c>
    </row>
    <row r="66246">
      <c r="A66246" t="n">
        <v>66246</v>
      </c>
      <c r="B66246" t="n">
        <v>132492</v>
      </c>
      <c r="C66246">
        <f>A66246+B66246</f>
        <v/>
      </c>
    </row>
    <row r="66247">
      <c r="A66247" t="n">
        <v>66247</v>
      </c>
      <c r="B66247" t="n">
        <v>132494</v>
      </c>
      <c r="C66247">
        <f>A66247+B66247</f>
        <v/>
      </c>
    </row>
    <row r="66248">
      <c r="A66248" t="n">
        <v>66248</v>
      </c>
      <c r="B66248" t="n">
        <v>132496</v>
      </c>
      <c r="C66248">
        <f>A66248+B66248</f>
        <v/>
      </c>
    </row>
    <row r="66249">
      <c r="A66249" t="n">
        <v>66249</v>
      </c>
      <c r="B66249" t="n">
        <v>132498</v>
      </c>
      <c r="C66249">
        <f>A66249+B66249</f>
        <v/>
      </c>
    </row>
    <row r="66250">
      <c r="A66250" t="n">
        <v>66250</v>
      </c>
      <c r="B66250" t="n">
        <v>132500</v>
      </c>
      <c r="C66250">
        <f>A66250+B66250</f>
        <v/>
      </c>
    </row>
    <row r="66251">
      <c r="A66251" t="n">
        <v>66251</v>
      </c>
      <c r="B66251" t="n">
        <v>132502</v>
      </c>
      <c r="C66251">
        <f>A66251+B66251</f>
        <v/>
      </c>
    </row>
    <row r="66252">
      <c r="A66252" t="n">
        <v>66252</v>
      </c>
      <c r="B66252" t="n">
        <v>132504</v>
      </c>
      <c r="C66252">
        <f>A66252+B66252</f>
        <v/>
      </c>
    </row>
    <row r="66253">
      <c r="A66253" t="n">
        <v>66253</v>
      </c>
      <c r="B66253" t="n">
        <v>132506</v>
      </c>
      <c r="C66253">
        <f>A66253+B66253</f>
        <v/>
      </c>
    </row>
    <row r="66254">
      <c r="A66254" t="n">
        <v>66254</v>
      </c>
      <c r="B66254" t="n">
        <v>132508</v>
      </c>
      <c r="C66254">
        <f>A66254+B66254</f>
        <v/>
      </c>
    </row>
    <row r="66255">
      <c r="A66255" t="n">
        <v>66255</v>
      </c>
      <c r="B66255" t="n">
        <v>132510</v>
      </c>
      <c r="C66255">
        <f>A66255+B66255</f>
        <v/>
      </c>
    </row>
    <row r="66256">
      <c r="A66256" t="n">
        <v>66256</v>
      </c>
      <c r="B66256" t="n">
        <v>132512</v>
      </c>
      <c r="C66256">
        <f>A66256+B66256</f>
        <v/>
      </c>
    </row>
    <row r="66257">
      <c r="A66257" t="n">
        <v>66257</v>
      </c>
      <c r="B66257" t="n">
        <v>132514</v>
      </c>
      <c r="C66257">
        <f>A66257+B66257</f>
        <v/>
      </c>
    </row>
    <row r="66258">
      <c r="A66258" t="n">
        <v>66258</v>
      </c>
      <c r="B66258" t="n">
        <v>132516</v>
      </c>
      <c r="C66258">
        <f>A66258+B66258</f>
        <v/>
      </c>
    </row>
    <row r="66259">
      <c r="A66259" t="n">
        <v>66259</v>
      </c>
      <c r="B66259" t="n">
        <v>132518</v>
      </c>
      <c r="C66259">
        <f>A66259+B66259</f>
        <v/>
      </c>
    </row>
    <row r="66260">
      <c r="A66260" t="n">
        <v>66260</v>
      </c>
      <c r="B66260" t="n">
        <v>132520</v>
      </c>
      <c r="C66260">
        <f>A66260+B66260</f>
        <v/>
      </c>
    </row>
    <row r="66261">
      <c r="A66261" t="n">
        <v>66261</v>
      </c>
      <c r="B66261" t="n">
        <v>132522</v>
      </c>
      <c r="C66261">
        <f>A66261+B66261</f>
        <v/>
      </c>
    </row>
    <row r="66262">
      <c r="A66262" t="n">
        <v>66262</v>
      </c>
      <c r="B66262" t="n">
        <v>132524</v>
      </c>
      <c r="C66262">
        <f>A66262+B66262</f>
        <v/>
      </c>
    </row>
    <row r="66263">
      <c r="A66263" t="n">
        <v>66263</v>
      </c>
      <c r="B66263" t="n">
        <v>132526</v>
      </c>
      <c r="C66263">
        <f>A66263+B66263</f>
        <v/>
      </c>
    </row>
    <row r="66264">
      <c r="A66264" t="n">
        <v>66264</v>
      </c>
      <c r="B66264" t="n">
        <v>132528</v>
      </c>
      <c r="C66264">
        <f>A66264+B66264</f>
        <v/>
      </c>
    </row>
    <row r="66265">
      <c r="A66265" t="n">
        <v>66265</v>
      </c>
      <c r="B66265" t="n">
        <v>132530</v>
      </c>
      <c r="C66265">
        <f>A66265+B66265</f>
        <v/>
      </c>
    </row>
    <row r="66266">
      <c r="A66266" t="n">
        <v>66266</v>
      </c>
      <c r="B66266" t="n">
        <v>132532</v>
      </c>
      <c r="C66266">
        <f>A66266+B66266</f>
        <v/>
      </c>
    </row>
    <row r="66267">
      <c r="A66267" t="n">
        <v>66267</v>
      </c>
      <c r="B66267" t="n">
        <v>132534</v>
      </c>
      <c r="C66267">
        <f>A66267+B66267</f>
        <v/>
      </c>
    </row>
    <row r="66268">
      <c r="A66268" t="n">
        <v>66268</v>
      </c>
      <c r="B66268" t="n">
        <v>132536</v>
      </c>
      <c r="C66268">
        <f>A66268+B66268</f>
        <v/>
      </c>
    </row>
    <row r="66269">
      <c r="A66269" t="n">
        <v>66269</v>
      </c>
      <c r="B66269" t="n">
        <v>132538</v>
      </c>
      <c r="C66269">
        <f>A66269+B66269</f>
        <v/>
      </c>
    </row>
    <row r="66270">
      <c r="A66270" t="n">
        <v>66270</v>
      </c>
      <c r="B66270" t="n">
        <v>132540</v>
      </c>
      <c r="C66270">
        <f>A66270+B66270</f>
        <v/>
      </c>
    </row>
    <row r="66271">
      <c r="A66271" t="n">
        <v>66271</v>
      </c>
      <c r="B66271" t="n">
        <v>132542</v>
      </c>
      <c r="C66271">
        <f>A66271+B66271</f>
        <v/>
      </c>
    </row>
    <row r="66272">
      <c r="A66272" t="n">
        <v>66272</v>
      </c>
      <c r="B66272" t="n">
        <v>132544</v>
      </c>
      <c r="C66272">
        <f>A66272+B66272</f>
        <v/>
      </c>
    </row>
    <row r="66273">
      <c r="A66273" t="n">
        <v>66273</v>
      </c>
      <c r="B66273" t="n">
        <v>132546</v>
      </c>
      <c r="C66273">
        <f>A66273+B66273</f>
        <v/>
      </c>
    </row>
    <row r="66274">
      <c r="A66274" t="n">
        <v>66274</v>
      </c>
      <c r="B66274" t="n">
        <v>132548</v>
      </c>
      <c r="C66274">
        <f>A66274+B66274</f>
        <v/>
      </c>
    </row>
    <row r="66275">
      <c r="A66275" t="n">
        <v>66275</v>
      </c>
      <c r="B66275" t="n">
        <v>132550</v>
      </c>
      <c r="C66275">
        <f>A66275+B66275</f>
        <v/>
      </c>
    </row>
    <row r="66276">
      <c r="A66276" t="n">
        <v>66276</v>
      </c>
      <c r="B66276" t="n">
        <v>132552</v>
      </c>
      <c r="C66276">
        <f>A66276+B66276</f>
        <v/>
      </c>
    </row>
    <row r="66277">
      <c r="A66277" t="n">
        <v>66277</v>
      </c>
      <c r="B66277" t="n">
        <v>132554</v>
      </c>
      <c r="C66277">
        <f>A66277+B66277</f>
        <v/>
      </c>
    </row>
    <row r="66278">
      <c r="A66278" t="n">
        <v>66278</v>
      </c>
      <c r="B66278" t="n">
        <v>132556</v>
      </c>
      <c r="C66278">
        <f>A66278+B66278</f>
        <v/>
      </c>
    </row>
    <row r="66279">
      <c r="A66279" t="n">
        <v>66279</v>
      </c>
      <c r="B66279" t="n">
        <v>132558</v>
      </c>
      <c r="C66279">
        <f>A66279+B66279</f>
        <v/>
      </c>
    </row>
    <row r="66280">
      <c r="A66280" t="n">
        <v>66280</v>
      </c>
      <c r="B66280" t="n">
        <v>132560</v>
      </c>
      <c r="C66280">
        <f>A66280+B66280</f>
        <v/>
      </c>
    </row>
    <row r="66281">
      <c r="A66281" t="n">
        <v>66281</v>
      </c>
      <c r="B66281" t="n">
        <v>132562</v>
      </c>
      <c r="C66281">
        <f>A66281+B66281</f>
        <v/>
      </c>
    </row>
    <row r="66282">
      <c r="A66282" t="n">
        <v>66282</v>
      </c>
      <c r="B66282" t="n">
        <v>132564</v>
      </c>
      <c r="C66282">
        <f>A66282+B66282</f>
        <v/>
      </c>
    </row>
    <row r="66283">
      <c r="A66283" t="n">
        <v>66283</v>
      </c>
      <c r="B66283" t="n">
        <v>132566</v>
      </c>
      <c r="C66283">
        <f>A66283+B66283</f>
        <v/>
      </c>
    </row>
    <row r="66284">
      <c r="A66284" t="n">
        <v>66284</v>
      </c>
      <c r="B66284" t="n">
        <v>132568</v>
      </c>
      <c r="C66284">
        <f>A66284+B66284</f>
        <v/>
      </c>
    </row>
    <row r="66285">
      <c r="A66285" t="n">
        <v>66285</v>
      </c>
      <c r="B66285" t="n">
        <v>132570</v>
      </c>
      <c r="C66285">
        <f>A66285+B66285</f>
        <v/>
      </c>
    </row>
    <row r="66286">
      <c r="A66286" t="n">
        <v>66286</v>
      </c>
      <c r="B66286" t="n">
        <v>132572</v>
      </c>
      <c r="C66286">
        <f>A66286+B66286</f>
        <v/>
      </c>
    </row>
    <row r="66287">
      <c r="A66287" t="n">
        <v>66287</v>
      </c>
      <c r="B66287" t="n">
        <v>132574</v>
      </c>
      <c r="C66287">
        <f>A66287+B66287</f>
        <v/>
      </c>
    </row>
    <row r="66288">
      <c r="A66288" t="n">
        <v>66288</v>
      </c>
      <c r="B66288" t="n">
        <v>132576</v>
      </c>
      <c r="C66288">
        <f>A66288+B66288</f>
        <v/>
      </c>
    </row>
    <row r="66289">
      <c r="A66289" t="n">
        <v>66289</v>
      </c>
      <c r="B66289" t="n">
        <v>132578</v>
      </c>
      <c r="C66289">
        <f>A66289+B66289</f>
        <v/>
      </c>
    </row>
    <row r="66290">
      <c r="A66290" t="n">
        <v>66290</v>
      </c>
      <c r="B66290" t="n">
        <v>132580</v>
      </c>
      <c r="C66290">
        <f>A66290+B66290</f>
        <v/>
      </c>
    </row>
    <row r="66291">
      <c r="A66291" t="n">
        <v>66291</v>
      </c>
      <c r="B66291" t="n">
        <v>132582</v>
      </c>
      <c r="C66291">
        <f>A66291+B66291</f>
        <v/>
      </c>
    </row>
    <row r="66292">
      <c r="A66292" t="n">
        <v>66292</v>
      </c>
      <c r="B66292" t="n">
        <v>132584</v>
      </c>
      <c r="C66292">
        <f>A66292+B66292</f>
        <v/>
      </c>
    </row>
    <row r="66293">
      <c r="A66293" t="n">
        <v>66293</v>
      </c>
      <c r="B66293" t="n">
        <v>132586</v>
      </c>
      <c r="C66293">
        <f>A66293+B66293</f>
        <v/>
      </c>
    </row>
    <row r="66294">
      <c r="A66294" t="n">
        <v>66294</v>
      </c>
      <c r="B66294" t="n">
        <v>132588</v>
      </c>
      <c r="C66294">
        <f>A66294+B66294</f>
        <v/>
      </c>
    </row>
    <row r="66295">
      <c r="A66295" t="n">
        <v>66295</v>
      </c>
      <c r="B66295" t="n">
        <v>132590</v>
      </c>
      <c r="C66295">
        <f>A66295+B66295</f>
        <v/>
      </c>
    </row>
    <row r="66296">
      <c r="A66296" t="n">
        <v>66296</v>
      </c>
      <c r="B66296" t="n">
        <v>132592</v>
      </c>
      <c r="C66296">
        <f>A66296+B66296</f>
        <v/>
      </c>
    </row>
    <row r="66297">
      <c r="A66297" t="n">
        <v>66297</v>
      </c>
      <c r="B66297" t="n">
        <v>132594</v>
      </c>
      <c r="C66297">
        <f>A66297+B66297</f>
        <v/>
      </c>
    </row>
    <row r="66298">
      <c r="A66298" t="n">
        <v>66298</v>
      </c>
      <c r="B66298" t="n">
        <v>132596</v>
      </c>
      <c r="C66298">
        <f>A66298+B66298</f>
        <v/>
      </c>
    </row>
    <row r="66299">
      <c r="A66299" t="n">
        <v>66299</v>
      </c>
      <c r="B66299" t="n">
        <v>132598</v>
      </c>
      <c r="C66299">
        <f>A66299+B66299</f>
        <v/>
      </c>
    </row>
    <row r="66300">
      <c r="A66300" t="n">
        <v>66300</v>
      </c>
      <c r="B66300" t="n">
        <v>132600</v>
      </c>
      <c r="C66300">
        <f>A66300+B66300</f>
        <v/>
      </c>
    </row>
    <row r="66301">
      <c r="A66301" t="n">
        <v>66301</v>
      </c>
      <c r="B66301" t="n">
        <v>132602</v>
      </c>
      <c r="C66301">
        <f>A66301+B66301</f>
        <v/>
      </c>
    </row>
    <row r="66302">
      <c r="A66302" t="n">
        <v>66302</v>
      </c>
      <c r="B66302" t="n">
        <v>132604</v>
      </c>
      <c r="C66302">
        <f>A66302+B66302</f>
        <v/>
      </c>
    </row>
    <row r="66303">
      <c r="A66303" t="n">
        <v>66303</v>
      </c>
      <c r="B66303" t="n">
        <v>132606</v>
      </c>
      <c r="C66303">
        <f>A66303+B66303</f>
        <v/>
      </c>
    </row>
    <row r="66304">
      <c r="A66304" t="n">
        <v>66304</v>
      </c>
      <c r="B66304" t="n">
        <v>132608</v>
      </c>
      <c r="C66304">
        <f>A66304+B66304</f>
        <v/>
      </c>
    </row>
    <row r="66305">
      <c r="A66305" t="n">
        <v>66305</v>
      </c>
      <c r="B66305" t="n">
        <v>132610</v>
      </c>
      <c r="C66305">
        <f>A66305+B66305</f>
        <v/>
      </c>
    </row>
    <row r="66306">
      <c r="A66306" t="n">
        <v>66306</v>
      </c>
      <c r="B66306" t="n">
        <v>132612</v>
      </c>
      <c r="C66306">
        <f>A66306+B66306</f>
        <v/>
      </c>
    </row>
    <row r="66307">
      <c r="A66307" t="n">
        <v>66307</v>
      </c>
      <c r="B66307" t="n">
        <v>132614</v>
      </c>
      <c r="C66307">
        <f>A66307+B66307</f>
        <v/>
      </c>
    </row>
    <row r="66308">
      <c r="A66308" t="n">
        <v>66308</v>
      </c>
      <c r="B66308" t="n">
        <v>132616</v>
      </c>
      <c r="C66308">
        <f>A66308+B66308</f>
        <v/>
      </c>
    </row>
    <row r="66309">
      <c r="A66309" t="n">
        <v>66309</v>
      </c>
      <c r="B66309" t="n">
        <v>132618</v>
      </c>
      <c r="C66309">
        <f>A66309+B66309</f>
        <v/>
      </c>
    </row>
    <row r="66310">
      <c r="A66310" t="n">
        <v>66310</v>
      </c>
      <c r="B66310" t="n">
        <v>132620</v>
      </c>
      <c r="C66310">
        <f>A66310+B66310</f>
        <v/>
      </c>
    </row>
    <row r="66311">
      <c r="A66311" t="n">
        <v>66311</v>
      </c>
      <c r="B66311" t="n">
        <v>132622</v>
      </c>
      <c r="C66311">
        <f>A66311+B66311</f>
        <v/>
      </c>
    </row>
    <row r="66312">
      <c r="A66312" t="n">
        <v>66312</v>
      </c>
      <c r="B66312" t="n">
        <v>132624</v>
      </c>
      <c r="C66312">
        <f>A66312+B66312</f>
        <v/>
      </c>
    </row>
    <row r="66313">
      <c r="A66313" t="n">
        <v>66313</v>
      </c>
      <c r="B66313" t="n">
        <v>132626</v>
      </c>
      <c r="C66313">
        <f>A66313+B66313</f>
        <v/>
      </c>
    </row>
    <row r="66314">
      <c r="A66314" t="n">
        <v>66314</v>
      </c>
      <c r="B66314" t="n">
        <v>132628</v>
      </c>
      <c r="C66314">
        <f>A66314+B66314</f>
        <v/>
      </c>
    </row>
    <row r="66315">
      <c r="A66315" t="n">
        <v>66315</v>
      </c>
      <c r="B66315" t="n">
        <v>132630</v>
      </c>
      <c r="C66315">
        <f>A66315+B66315</f>
        <v/>
      </c>
    </row>
    <row r="66316">
      <c r="A66316" t="n">
        <v>66316</v>
      </c>
      <c r="B66316" t="n">
        <v>132632</v>
      </c>
      <c r="C66316">
        <f>A66316+B66316</f>
        <v/>
      </c>
    </row>
    <row r="66317">
      <c r="A66317" t="n">
        <v>66317</v>
      </c>
      <c r="B66317" t="n">
        <v>132634</v>
      </c>
      <c r="C66317">
        <f>A66317+B66317</f>
        <v/>
      </c>
    </row>
    <row r="66318">
      <c r="A66318" t="n">
        <v>66318</v>
      </c>
      <c r="B66318" t="n">
        <v>132636</v>
      </c>
      <c r="C66318">
        <f>A66318+B66318</f>
        <v/>
      </c>
    </row>
    <row r="66319">
      <c r="A66319" t="n">
        <v>66319</v>
      </c>
      <c r="B66319" t="n">
        <v>132638</v>
      </c>
      <c r="C66319">
        <f>A66319+B66319</f>
        <v/>
      </c>
    </row>
    <row r="66320">
      <c r="A66320" t="n">
        <v>66320</v>
      </c>
      <c r="B66320" t="n">
        <v>132640</v>
      </c>
      <c r="C66320">
        <f>A66320+B66320</f>
        <v/>
      </c>
    </row>
    <row r="66321">
      <c r="A66321" t="n">
        <v>66321</v>
      </c>
      <c r="B66321" t="n">
        <v>132642</v>
      </c>
      <c r="C66321">
        <f>A66321+B66321</f>
        <v/>
      </c>
    </row>
    <row r="66322">
      <c r="A66322" t="n">
        <v>66322</v>
      </c>
      <c r="B66322" t="n">
        <v>132644</v>
      </c>
      <c r="C66322">
        <f>A66322+B66322</f>
        <v/>
      </c>
    </row>
    <row r="66323">
      <c r="A66323" t="n">
        <v>66323</v>
      </c>
      <c r="B66323" t="n">
        <v>132646</v>
      </c>
      <c r="C66323">
        <f>A66323+B66323</f>
        <v/>
      </c>
    </row>
    <row r="66324">
      <c r="A66324" t="n">
        <v>66324</v>
      </c>
      <c r="B66324" t="n">
        <v>132648</v>
      </c>
      <c r="C66324">
        <f>A66324+B66324</f>
        <v/>
      </c>
    </row>
    <row r="66325">
      <c r="A66325" t="n">
        <v>66325</v>
      </c>
      <c r="B66325" t="n">
        <v>132650</v>
      </c>
      <c r="C66325">
        <f>A66325+B66325</f>
        <v/>
      </c>
    </row>
    <row r="66326">
      <c r="A66326" t="n">
        <v>66326</v>
      </c>
      <c r="B66326" t="n">
        <v>132652</v>
      </c>
      <c r="C66326">
        <f>A66326+B66326</f>
        <v/>
      </c>
    </row>
    <row r="66327">
      <c r="A66327" t="n">
        <v>66327</v>
      </c>
      <c r="B66327" t="n">
        <v>132654</v>
      </c>
      <c r="C66327">
        <f>A66327+B66327</f>
        <v/>
      </c>
    </row>
    <row r="66328">
      <c r="A66328" t="n">
        <v>66328</v>
      </c>
      <c r="B66328" t="n">
        <v>132656</v>
      </c>
      <c r="C66328">
        <f>A66328+B66328</f>
        <v/>
      </c>
    </row>
    <row r="66329">
      <c r="A66329" t="n">
        <v>66329</v>
      </c>
      <c r="B66329" t="n">
        <v>132658</v>
      </c>
      <c r="C66329">
        <f>A66329+B66329</f>
        <v/>
      </c>
    </row>
    <row r="66330">
      <c r="A66330" t="n">
        <v>66330</v>
      </c>
      <c r="B66330" t="n">
        <v>132660</v>
      </c>
      <c r="C66330">
        <f>A66330+B66330</f>
        <v/>
      </c>
    </row>
    <row r="66331">
      <c r="A66331" t="n">
        <v>66331</v>
      </c>
      <c r="B66331" t="n">
        <v>132662</v>
      </c>
      <c r="C66331">
        <f>A66331+B66331</f>
        <v/>
      </c>
    </row>
    <row r="66332">
      <c r="A66332" t="n">
        <v>66332</v>
      </c>
      <c r="B66332" t="n">
        <v>132664</v>
      </c>
      <c r="C66332">
        <f>A66332+B66332</f>
        <v/>
      </c>
    </row>
    <row r="66333">
      <c r="A66333" t="n">
        <v>66333</v>
      </c>
      <c r="B66333" t="n">
        <v>132666</v>
      </c>
      <c r="C66333">
        <f>A66333+B66333</f>
        <v/>
      </c>
    </row>
    <row r="66334">
      <c r="A66334" t="n">
        <v>66334</v>
      </c>
      <c r="B66334" t="n">
        <v>132668</v>
      </c>
      <c r="C66334">
        <f>A66334+B66334</f>
        <v/>
      </c>
    </row>
    <row r="66335">
      <c r="A66335" t="n">
        <v>66335</v>
      </c>
      <c r="B66335" t="n">
        <v>132670</v>
      </c>
      <c r="C66335">
        <f>A66335+B66335</f>
        <v/>
      </c>
    </row>
    <row r="66336">
      <c r="A66336" t="n">
        <v>66336</v>
      </c>
      <c r="B66336" t="n">
        <v>132672</v>
      </c>
      <c r="C66336">
        <f>A66336+B66336</f>
        <v/>
      </c>
    </row>
    <row r="66337">
      <c r="A66337" t="n">
        <v>66337</v>
      </c>
      <c r="B66337" t="n">
        <v>132674</v>
      </c>
      <c r="C66337">
        <f>A66337+B66337</f>
        <v/>
      </c>
    </row>
    <row r="66338">
      <c r="A66338" t="n">
        <v>66338</v>
      </c>
      <c r="B66338" t="n">
        <v>132676</v>
      </c>
      <c r="C66338">
        <f>A66338+B66338</f>
        <v/>
      </c>
    </row>
    <row r="66339">
      <c r="A66339" t="n">
        <v>66339</v>
      </c>
      <c r="B66339" t="n">
        <v>132678</v>
      </c>
      <c r="C66339">
        <f>A66339+B66339</f>
        <v/>
      </c>
    </row>
    <row r="66340">
      <c r="A66340" t="n">
        <v>66340</v>
      </c>
      <c r="B66340" t="n">
        <v>132680</v>
      </c>
      <c r="C66340">
        <f>A66340+B66340</f>
        <v/>
      </c>
    </row>
    <row r="66341">
      <c r="A66341" t="n">
        <v>66341</v>
      </c>
      <c r="B66341" t="n">
        <v>132682</v>
      </c>
      <c r="C66341">
        <f>A66341+B66341</f>
        <v/>
      </c>
    </row>
    <row r="66342">
      <c r="A66342" t="n">
        <v>66342</v>
      </c>
      <c r="B66342" t="n">
        <v>132684</v>
      </c>
      <c r="C66342">
        <f>A66342+B66342</f>
        <v/>
      </c>
    </row>
    <row r="66343">
      <c r="A66343" t="n">
        <v>66343</v>
      </c>
      <c r="B66343" t="n">
        <v>132686</v>
      </c>
      <c r="C66343">
        <f>A66343+B66343</f>
        <v/>
      </c>
    </row>
    <row r="66344">
      <c r="A66344" t="n">
        <v>66344</v>
      </c>
      <c r="B66344" t="n">
        <v>132688</v>
      </c>
      <c r="C66344">
        <f>A66344+B66344</f>
        <v/>
      </c>
    </row>
    <row r="66345">
      <c r="A66345" t="n">
        <v>66345</v>
      </c>
      <c r="B66345" t="n">
        <v>132690</v>
      </c>
      <c r="C66345">
        <f>A66345+B66345</f>
        <v/>
      </c>
    </row>
    <row r="66346">
      <c r="A66346" t="n">
        <v>66346</v>
      </c>
      <c r="B66346" t="n">
        <v>132692</v>
      </c>
      <c r="C66346">
        <f>A66346+B66346</f>
        <v/>
      </c>
    </row>
    <row r="66347">
      <c r="A66347" t="n">
        <v>66347</v>
      </c>
      <c r="B66347" t="n">
        <v>132694</v>
      </c>
      <c r="C66347">
        <f>A66347+B66347</f>
        <v/>
      </c>
    </row>
    <row r="66348">
      <c r="A66348" t="n">
        <v>66348</v>
      </c>
      <c r="B66348" t="n">
        <v>132696</v>
      </c>
      <c r="C66348">
        <f>A66348+B66348</f>
        <v/>
      </c>
    </row>
    <row r="66349">
      <c r="A66349" t="n">
        <v>66349</v>
      </c>
      <c r="B66349" t="n">
        <v>132698</v>
      </c>
      <c r="C66349">
        <f>A66349+B66349</f>
        <v/>
      </c>
    </row>
    <row r="66350">
      <c r="A66350" t="n">
        <v>66350</v>
      </c>
      <c r="B66350" t="n">
        <v>132700</v>
      </c>
      <c r="C66350">
        <f>A66350+B66350</f>
        <v/>
      </c>
    </row>
    <row r="66351">
      <c r="A66351" t="n">
        <v>66351</v>
      </c>
      <c r="B66351" t="n">
        <v>132702</v>
      </c>
      <c r="C66351">
        <f>A66351+B66351</f>
        <v/>
      </c>
    </row>
    <row r="66352">
      <c r="A66352" t="n">
        <v>66352</v>
      </c>
      <c r="B66352" t="n">
        <v>132704</v>
      </c>
      <c r="C66352">
        <f>A66352+B66352</f>
        <v/>
      </c>
    </row>
    <row r="66353">
      <c r="A66353" t="n">
        <v>66353</v>
      </c>
      <c r="B66353" t="n">
        <v>132706</v>
      </c>
      <c r="C66353">
        <f>A66353+B66353</f>
        <v/>
      </c>
    </row>
    <row r="66354">
      <c r="A66354" t="n">
        <v>66354</v>
      </c>
      <c r="B66354" t="n">
        <v>132708</v>
      </c>
      <c r="C66354">
        <f>A66354+B66354</f>
        <v/>
      </c>
    </row>
    <row r="66355">
      <c r="A66355" t="n">
        <v>66355</v>
      </c>
      <c r="B66355" t="n">
        <v>132710</v>
      </c>
      <c r="C66355">
        <f>A66355+B66355</f>
        <v/>
      </c>
    </row>
    <row r="66356">
      <c r="A66356" t="n">
        <v>66356</v>
      </c>
      <c r="B66356" t="n">
        <v>132712</v>
      </c>
      <c r="C66356">
        <f>A66356+B66356</f>
        <v/>
      </c>
    </row>
    <row r="66357">
      <c r="A66357" t="n">
        <v>66357</v>
      </c>
      <c r="B66357" t="n">
        <v>132714</v>
      </c>
      <c r="C66357">
        <f>A66357+B66357</f>
        <v/>
      </c>
    </row>
    <row r="66358">
      <c r="A66358" t="n">
        <v>66358</v>
      </c>
      <c r="B66358" t="n">
        <v>132716</v>
      </c>
      <c r="C66358">
        <f>A66358+B66358</f>
        <v/>
      </c>
    </row>
    <row r="66359">
      <c r="A66359" t="n">
        <v>66359</v>
      </c>
      <c r="B66359" t="n">
        <v>132718</v>
      </c>
      <c r="C66359">
        <f>A66359+B66359</f>
        <v/>
      </c>
    </row>
    <row r="66360">
      <c r="A66360" t="n">
        <v>66360</v>
      </c>
      <c r="B66360" t="n">
        <v>132720</v>
      </c>
      <c r="C66360">
        <f>A66360+B66360</f>
        <v/>
      </c>
    </row>
    <row r="66361">
      <c r="A66361" t="n">
        <v>66361</v>
      </c>
      <c r="B66361" t="n">
        <v>132722</v>
      </c>
      <c r="C66361">
        <f>A66361+B66361</f>
        <v/>
      </c>
    </row>
    <row r="66362">
      <c r="A66362" t="n">
        <v>66362</v>
      </c>
      <c r="B66362" t="n">
        <v>132724</v>
      </c>
      <c r="C66362">
        <f>A66362+B66362</f>
        <v/>
      </c>
    </row>
    <row r="66363">
      <c r="A66363" t="n">
        <v>66363</v>
      </c>
      <c r="B66363" t="n">
        <v>132726</v>
      </c>
      <c r="C66363">
        <f>A66363+B66363</f>
        <v/>
      </c>
    </row>
    <row r="66364">
      <c r="A66364" t="n">
        <v>66364</v>
      </c>
      <c r="B66364" t="n">
        <v>132728</v>
      </c>
      <c r="C66364">
        <f>A66364+B66364</f>
        <v/>
      </c>
    </row>
    <row r="66365">
      <c r="A66365" t="n">
        <v>66365</v>
      </c>
      <c r="B66365" t="n">
        <v>132730</v>
      </c>
      <c r="C66365">
        <f>A66365+B66365</f>
        <v/>
      </c>
    </row>
    <row r="66366">
      <c r="A66366" t="n">
        <v>66366</v>
      </c>
      <c r="B66366" t="n">
        <v>132732</v>
      </c>
      <c r="C66366">
        <f>A66366+B66366</f>
        <v/>
      </c>
    </row>
    <row r="66367">
      <c r="A66367" t="n">
        <v>66367</v>
      </c>
      <c r="B66367" t="n">
        <v>132734</v>
      </c>
      <c r="C66367">
        <f>A66367+B66367</f>
        <v/>
      </c>
    </row>
    <row r="66368">
      <c r="A66368" t="n">
        <v>66368</v>
      </c>
      <c r="B66368" t="n">
        <v>132736</v>
      </c>
      <c r="C66368">
        <f>A66368+B66368</f>
        <v/>
      </c>
    </row>
    <row r="66369">
      <c r="A66369" t="n">
        <v>66369</v>
      </c>
      <c r="B66369" t="n">
        <v>132738</v>
      </c>
      <c r="C66369">
        <f>A66369+B66369</f>
        <v/>
      </c>
    </row>
    <row r="66370">
      <c r="A66370" t="n">
        <v>66370</v>
      </c>
      <c r="B66370" t="n">
        <v>132740</v>
      </c>
      <c r="C66370">
        <f>A66370+B66370</f>
        <v/>
      </c>
    </row>
    <row r="66371">
      <c r="A66371" t="n">
        <v>66371</v>
      </c>
      <c r="B66371" t="n">
        <v>132742</v>
      </c>
      <c r="C66371">
        <f>A66371+B66371</f>
        <v/>
      </c>
    </row>
    <row r="66372">
      <c r="A66372" t="n">
        <v>66372</v>
      </c>
      <c r="B66372" t="n">
        <v>132744</v>
      </c>
      <c r="C66372">
        <f>A66372+B66372</f>
        <v/>
      </c>
    </row>
    <row r="66373">
      <c r="A66373" t="n">
        <v>66373</v>
      </c>
      <c r="B66373" t="n">
        <v>132746</v>
      </c>
      <c r="C66373">
        <f>A66373+B66373</f>
        <v/>
      </c>
    </row>
    <row r="66374">
      <c r="A66374" t="n">
        <v>66374</v>
      </c>
      <c r="B66374" t="n">
        <v>132748</v>
      </c>
      <c r="C66374">
        <f>A66374+B66374</f>
        <v/>
      </c>
    </row>
    <row r="66375">
      <c r="A66375" t="n">
        <v>66375</v>
      </c>
      <c r="B66375" t="n">
        <v>132750</v>
      </c>
      <c r="C66375">
        <f>A66375+B66375</f>
        <v/>
      </c>
    </row>
    <row r="66376">
      <c r="A66376" t="n">
        <v>66376</v>
      </c>
      <c r="B66376" t="n">
        <v>132752</v>
      </c>
      <c r="C66376">
        <f>A66376+B66376</f>
        <v/>
      </c>
    </row>
    <row r="66377">
      <c r="A66377" t="n">
        <v>66377</v>
      </c>
      <c r="B66377" t="n">
        <v>132754</v>
      </c>
      <c r="C66377">
        <f>A66377+B66377</f>
        <v/>
      </c>
    </row>
    <row r="66378">
      <c r="A66378" t="n">
        <v>66378</v>
      </c>
      <c r="B66378" t="n">
        <v>132756</v>
      </c>
      <c r="C66378">
        <f>A66378+B66378</f>
        <v/>
      </c>
    </row>
    <row r="66379">
      <c r="A66379" t="n">
        <v>66379</v>
      </c>
      <c r="B66379" t="n">
        <v>132758</v>
      </c>
      <c r="C66379">
        <f>A66379+B66379</f>
        <v/>
      </c>
    </row>
    <row r="66380">
      <c r="A66380" t="n">
        <v>66380</v>
      </c>
      <c r="B66380" t="n">
        <v>132760</v>
      </c>
      <c r="C66380">
        <f>A66380+B66380</f>
        <v/>
      </c>
    </row>
    <row r="66381">
      <c r="A66381" t="n">
        <v>66381</v>
      </c>
      <c r="B66381" t="n">
        <v>132762</v>
      </c>
      <c r="C66381">
        <f>A66381+B66381</f>
        <v/>
      </c>
    </row>
    <row r="66382">
      <c r="A66382" t="n">
        <v>66382</v>
      </c>
      <c r="B66382" t="n">
        <v>132764</v>
      </c>
      <c r="C66382">
        <f>A66382+B66382</f>
        <v/>
      </c>
    </row>
    <row r="66383">
      <c r="A66383" t="n">
        <v>66383</v>
      </c>
      <c r="B66383" t="n">
        <v>132766</v>
      </c>
      <c r="C66383">
        <f>A66383+B66383</f>
        <v/>
      </c>
    </row>
    <row r="66384">
      <c r="A66384" t="n">
        <v>66384</v>
      </c>
      <c r="B66384" t="n">
        <v>132768</v>
      </c>
      <c r="C66384">
        <f>A66384+B66384</f>
        <v/>
      </c>
    </row>
    <row r="66385">
      <c r="A66385" t="n">
        <v>66385</v>
      </c>
      <c r="B66385" t="n">
        <v>132770</v>
      </c>
      <c r="C66385">
        <f>A66385+B66385</f>
        <v/>
      </c>
    </row>
    <row r="66386">
      <c r="A66386" t="n">
        <v>66386</v>
      </c>
      <c r="B66386" t="n">
        <v>132772</v>
      </c>
      <c r="C66386">
        <f>A66386+B66386</f>
        <v/>
      </c>
    </row>
    <row r="66387">
      <c r="A66387" t="n">
        <v>66387</v>
      </c>
      <c r="B66387" t="n">
        <v>132774</v>
      </c>
      <c r="C66387">
        <f>A66387+B66387</f>
        <v/>
      </c>
    </row>
    <row r="66388">
      <c r="A66388" t="n">
        <v>66388</v>
      </c>
      <c r="B66388" t="n">
        <v>132776</v>
      </c>
      <c r="C66388">
        <f>A66388+B66388</f>
        <v/>
      </c>
    </row>
    <row r="66389">
      <c r="A66389" t="n">
        <v>66389</v>
      </c>
      <c r="B66389" t="n">
        <v>132778</v>
      </c>
      <c r="C66389">
        <f>A66389+B66389</f>
        <v/>
      </c>
    </row>
    <row r="66390">
      <c r="A66390" t="n">
        <v>66390</v>
      </c>
      <c r="B66390" t="n">
        <v>132780</v>
      </c>
      <c r="C66390">
        <f>A66390+B66390</f>
        <v/>
      </c>
    </row>
    <row r="66391">
      <c r="A66391" t="n">
        <v>66391</v>
      </c>
      <c r="B66391" t="n">
        <v>132782</v>
      </c>
      <c r="C66391">
        <f>A66391+B66391</f>
        <v/>
      </c>
    </row>
    <row r="66392">
      <c r="A66392" t="n">
        <v>66392</v>
      </c>
      <c r="B66392" t="n">
        <v>132784</v>
      </c>
      <c r="C66392">
        <f>A66392+B66392</f>
        <v/>
      </c>
    </row>
    <row r="66393">
      <c r="A66393" t="n">
        <v>66393</v>
      </c>
      <c r="B66393" t="n">
        <v>132786</v>
      </c>
      <c r="C66393">
        <f>A66393+B66393</f>
        <v/>
      </c>
    </row>
    <row r="66394">
      <c r="A66394" t="n">
        <v>66394</v>
      </c>
      <c r="B66394" t="n">
        <v>132788</v>
      </c>
      <c r="C66394">
        <f>A66394+B66394</f>
        <v/>
      </c>
    </row>
    <row r="66395">
      <c r="A66395" t="n">
        <v>66395</v>
      </c>
      <c r="B66395" t="n">
        <v>132790</v>
      </c>
      <c r="C66395">
        <f>A66395+B66395</f>
        <v/>
      </c>
    </row>
    <row r="66396">
      <c r="A66396" t="n">
        <v>66396</v>
      </c>
      <c r="B66396" t="n">
        <v>132792</v>
      </c>
      <c r="C66396">
        <f>A66396+B66396</f>
        <v/>
      </c>
    </row>
    <row r="66397">
      <c r="A66397" t="n">
        <v>66397</v>
      </c>
      <c r="B66397" t="n">
        <v>132794</v>
      </c>
      <c r="C66397">
        <f>A66397+B66397</f>
        <v/>
      </c>
    </row>
    <row r="66398">
      <c r="A66398" t="n">
        <v>66398</v>
      </c>
      <c r="B66398" t="n">
        <v>132796</v>
      </c>
      <c r="C66398">
        <f>A66398+B66398</f>
        <v/>
      </c>
    </row>
    <row r="66399">
      <c r="A66399" t="n">
        <v>66399</v>
      </c>
      <c r="B66399" t="n">
        <v>132798</v>
      </c>
      <c r="C66399">
        <f>A66399+B66399</f>
        <v/>
      </c>
    </row>
    <row r="66400">
      <c r="A66400" t="n">
        <v>66400</v>
      </c>
      <c r="B66400" t="n">
        <v>132800</v>
      </c>
      <c r="C66400">
        <f>A66400+B66400</f>
        <v/>
      </c>
    </row>
    <row r="66401">
      <c r="A66401" t="n">
        <v>66401</v>
      </c>
      <c r="B66401" t="n">
        <v>132802</v>
      </c>
      <c r="C66401">
        <f>A66401+B66401</f>
        <v/>
      </c>
    </row>
    <row r="66402">
      <c r="A66402" t="n">
        <v>66402</v>
      </c>
      <c r="B66402" t="n">
        <v>132804</v>
      </c>
      <c r="C66402">
        <f>A66402+B66402</f>
        <v/>
      </c>
    </row>
    <row r="66403">
      <c r="A66403" t="n">
        <v>66403</v>
      </c>
      <c r="B66403" t="n">
        <v>132806</v>
      </c>
      <c r="C66403">
        <f>A66403+B66403</f>
        <v/>
      </c>
    </row>
    <row r="66404">
      <c r="A66404" t="n">
        <v>66404</v>
      </c>
      <c r="B66404" t="n">
        <v>132808</v>
      </c>
      <c r="C66404">
        <f>A66404+B66404</f>
        <v/>
      </c>
    </row>
    <row r="66405">
      <c r="A66405" t="n">
        <v>66405</v>
      </c>
      <c r="B66405" t="n">
        <v>132810</v>
      </c>
      <c r="C66405">
        <f>A66405+B66405</f>
        <v/>
      </c>
    </row>
    <row r="66406">
      <c r="A66406" t="n">
        <v>66406</v>
      </c>
      <c r="B66406" t="n">
        <v>132812</v>
      </c>
      <c r="C66406">
        <f>A66406+B66406</f>
        <v/>
      </c>
    </row>
    <row r="66407">
      <c r="A66407" t="n">
        <v>66407</v>
      </c>
      <c r="B66407" t="n">
        <v>132814</v>
      </c>
      <c r="C66407">
        <f>A66407+B66407</f>
        <v/>
      </c>
    </row>
    <row r="66408">
      <c r="A66408" t="n">
        <v>66408</v>
      </c>
      <c r="B66408" t="n">
        <v>132816</v>
      </c>
      <c r="C66408">
        <f>A66408+B66408</f>
        <v/>
      </c>
    </row>
    <row r="66409">
      <c r="A66409" t="n">
        <v>66409</v>
      </c>
      <c r="B66409" t="n">
        <v>132818</v>
      </c>
      <c r="C66409">
        <f>A66409+B66409</f>
        <v/>
      </c>
    </row>
    <row r="66410">
      <c r="A66410" t="n">
        <v>66410</v>
      </c>
      <c r="B66410" t="n">
        <v>132820</v>
      </c>
      <c r="C66410">
        <f>A66410+B66410</f>
        <v/>
      </c>
    </row>
    <row r="66411">
      <c r="A66411" t="n">
        <v>66411</v>
      </c>
      <c r="B66411" t="n">
        <v>132822</v>
      </c>
      <c r="C66411">
        <f>A66411+B66411</f>
        <v/>
      </c>
    </row>
    <row r="66412">
      <c r="A66412" t="n">
        <v>66412</v>
      </c>
      <c r="B66412" t="n">
        <v>132824</v>
      </c>
      <c r="C66412">
        <f>A66412+B66412</f>
        <v/>
      </c>
    </row>
    <row r="66413">
      <c r="A66413" t="n">
        <v>66413</v>
      </c>
      <c r="B66413" t="n">
        <v>132826</v>
      </c>
      <c r="C66413">
        <f>A66413+B66413</f>
        <v/>
      </c>
    </row>
    <row r="66414">
      <c r="A66414" t="n">
        <v>66414</v>
      </c>
      <c r="B66414" t="n">
        <v>132828</v>
      </c>
      <c r="C66414">
        <f>A66414+B66414</f>
        <v/>
      </c>
    </row>
    <row r="66415">
      <c r="A66415" t="n">
        <v>66415</v>
      </c>
      <c r="B66415" t="n">
        <v>132830</v>
      </c>
      <c r="C66415">
        <f>A66415+B66415</f>
        <v/>
      </c>
    </row>
    <row r="66416">
      <c r="A66416" t="n">
        <v>66416</v>
      </c>
      <c r="B66416" t="n">
        <v>132832</v>
      </c>
      <c r="C66416">
        <f>A66416+B66416</f>
        <v/>
      </c>
    </row>
    <row r="66417">
      <c r="A66417" t="n">
        <v>66417</v>
      </c>
      <c r="B66417" t="n">
        <v>132834</v>
      </c>
      <c r="C66417">
        <f>A66417+B66417</f>
        <v/>
      </c>
    </row>
    <row r="66418">
      <c r="A66418" t="n">
        <v>66418</v>
      </c>
      <c r="B66418" t="n">
        <v>132836</v>
      </c>
      <c r="C66418">
        <f>A66418+B66418</f>
        <v/>
      </c>
    </row>
    <row r="66419">
      <c r="A66419" t="n">
        <v>66419</v>
      </c>
      <c r="B66419" t="n">
        <v>132838</v>
      </c>
      <c r="C66419">
        <f>A66419+B66419</f>
        <v/>
      </c>
    </row>
    <row r="66420">
      <c r="A66420" t="n">
        <v>66420</v>
      </c>
      <c r="B66420" t="n">
        <v>132840</v>
      </c>
      <c r="C66420">
        <f>A66420+B66420</f>
        <v/>
      </c>
    </row>
    <row r="66421">
      <c r="A66421" t="n">
        <v>66421</v>
      </c>
      <c r="B66421" t="n">
        <v>132842</v>
      </c>
      <c r="C66421">
        <f>A66421+B66421</f>
        <v/>
      </c>
    </row>
    <row r="66422">
      <c r="A66422" t="n">
        <v>66422</v>
      </c>
      <c r="B66422" t="n">
        <v>132844</v>
      </c>
      <c r="C66422">
        <f>A66422+B66422</f>
        <v/>
      </c>
    </row>
    <row r="66423">
      <c r="A66423" t="n">
        <v>66423</v>
      </c>
      <c r="B66423" t="n">
        <v>132846</v>
      </c>
      <c r="C66423">
        <f>A66423+B66423</f>
        <v/>
      </c>
    </row>
    <row r="66424">
      <c r="A66424" t="n">
        <v>66424</v>
      </c>
      <c r="B66424" t="n">
        <v>132848</v>
      </c>
      <c r="C66424">
        <f>A66424+B66424</f>
        <v/>
      </c>
    </row>
    <row r="66425">
      <c r="A66425" t="n">
        <v>66425</v>
      </c>
      <c r="B66425" t="n">
        <v>132850</v>
      </c>
      <c r="C66425">
        <f>A66425+B66425</f>
        <v/>
      </c>
    </row>
    <row r="66426">
      <c r="A66426" t="n">
        <v>66426</v>
      </c>
      <c r="B66426" t="n">
        <v>132852</v>
      </c>
      <c r="C66426">
        <f>A66426+B66426</f>
        <v/>
      </c>
    </row>
    <row r="66427">
      <c r="A66427" t="n">
        <v>66427</v>
      </c>
      <c r="B66427" t="n">
        <v>132854</v>
      </c>
      <c r="C66427">
        <f>A66427+B66427</f>
        <v/>
      </c>
    </row>
    <row r="66428">
      <c r="A66428" t="n">
        <v>66428</v>
      </c>
      <c r="B66428" t="n">
        <v>132856</v>
      </c>
      <c r="C66428">
        <f>A66428+B66428</f>
        <v/>
      </c>
    </row>
    <row r="66429">
      <c r="A66429" t="n">
        <v>66429</v>
      </c>
      <c r="B66429" t="n">
        <v>132858</v>
      </c>
      <c r="C66429">
        <f>A66429+B66429</f>
        <v/>
      </c>
    </row>
    <row r="66430">
      <c r="A66430" t="n">
        <v>66430</v>
      </c>
      <c r="B66430" t="n">
        <v>132860</v>
      </c>
      <c r="C66430">
        <f>A66430+B66430</f>
        <v/>
      </c>
    </row>
    <row r="66431">
      <c r="A66431" t="n">
        <v>66431</v>
      </c>
      <c r="B66431" t="n">
        <v>132862</v>
      </c>
      <c r="C66431">
        <f>A66431+B66431</f>
        <v/>
      </c>
    </row>
    <row r="66432">
      <c r="A66432" t="n">
        <v>66432</v>
      </c>
      <c r="B66432" t="n">
        <v>132864</v>
      </c>
      <c r="C66432">
        <f>A66432+B66432</f>
        <v/>
      </c>
    </row>
    <row r="66433">
      <c r="A66433" t="n">
        <v>66433</v>
      </c>
      <c r="B66433" t="n">
        <v>132866</v>
      </c>
      <c r="C66433">
        <f>A66433+B66433</f>
        <v/>
      </c>
    </row>
    <row r="66434">
      <c r="A66434" t="n">
        <v>66434</v>
      </c>
      <c r="B66434" t="n">
        <v>132868</v>
      </c>
      <c r="C66434">
        <f>A66434+B66434</f>
        <v/>
      </c>
    </row>
    <row r="66435">
      <c r="A66435" t="n">
        <v>66435</v>
      </c>
      <c r="B66435" t="n">
        <v>132870</v>
      </c>
      <c r="C66435">
        <f>A66435+B66435</f>
        <v/>
      </c>
    </row>
    <row r="66436">
      <c r="A66436" t="n">
        <v>66436</v>
      </c>
      <c r="B66436" t="n">
        <v>132872</v>
      </c>
      <c r="C66436">
        <f>A66436+B66436</f>
        <v/>
      </c>
    </row>
    <row r="66437">
      <c r="A66437" t="n">
        <v>66437</v>
      </c>
      <c r="B66437" t="n">
        <v>132874</v>
      </c>
      <c r="C66437">
        <f>A66437+B66437</f>
        <v/>
      </c>
    </row>
    <row r="66438">
      <c r="A66438" t="n">
        <v>66438</v>
      </c>
      <c r="B66438" t="n">
        <v>132876</v>
      </c>
      <c r="C66438">
        <f>A66438+B66438</f>
        <v/>
      </c>
    </row>
    <row r="66439">
      <c r="A66439" t="n">
        <v>66439</v>
      </c>
      <c r="B66439" t="n">
        <v>132878</v>
      </c>
      <c r="C66439">
        <f>A66439+B66439</f>
        <v/>
      </c>
    </row>
    <row r="66440">
      <c r="A66440" t="n">
        <v>66440</v>
      </c>
      <c r="B66440" t="n">
        <v>132880</v>
      </c>
      <c r="C66440">
        <f>A66440+B66440</f>
        <v/>
      </c>
    </row>
    <row r="66441">
      <c r="A66441" t="n">
        <v>66441</v>
      </c>
      <c r="B66441" t="n">
        <v>132882</v>
      </c>
      <c r="C66441">
        <f>A66441+B66441</f>
        <v/>
      </c>
    </row>
    <row r="66442">
      <c r="A66442" t="n">
        <v>66442</v>
      </c>
      <c r="B66442" t="n">
        <v>132884</v>
      </c>
      <c r="C66442">
        <f>A66442+B66442</f>
        <v/>
      </c>
    </row>
    <row r="66443">
      <c r="A66443" t="n">
        <v>66443</v>
      </c>
      <c r="B66443" t="n">
        <v>132886</v>
      </c>
      <c r="C66443">
        <f>A66443+B66443</f>
        <v/>
      </c>
    </row>
    <row r="66444">
      <c r="A66444" t="n">
        <v>66444</v>
      </c>
      <c r="B66444" t="n">
        <v>132888</v>
      </c>
      <c r="C66444">
        <f>A66444+B66444</f>
        <v/>
      </c>
    </row>
    <row r="66445">
      <c r="A66445" t="n">
        <v>66445</v>
      </c>
      <c r="B66445" t="n">
        <v>132890</v>
      </c>
      <c r="C66445">
        <f>A66445+B66445</f>
        <v/>
      </c>
    </row>
    <row r="66446">
      <c r="A66446" t="n">
        <v>66446</v>
      </c>
      <c r="B66446" t="n">
        <v>132892</v>
      </c>
      <c r="C66446">
        <f>A66446+B66446</f>
        <v/>
      </c>
    </row>
    <row r="66447">
      <c r="A66447" t="n">
        <v>66447</v>
      </c>
      <c r="B66447" t="n">
        <v>132894</v>
      </c>
      <c r="C66447">
        <f>A66447+B66447</f>
        <v/>
      </c>
    </row>
    <row r="66448">
      <c r="A66448" t="n">
        <v>66448</v>
      </c>
      <c r="B66448" t="n">
        <v>132896</v>
      </c>
      <c r="C66448">
        <f>A66448+B66448</f>
        <v/>
      </c>
    </row>
    <row r="66449">
      <c r="A66449" t="n">
        <v>66449</v>
      </c>
      <c r="B66449" t="n">
        <v>132898</v>
      </c>
      <c r="C66449">
        <f>A66449+B66449</f>
        <v/>
      </c>
    </row>
    <row r="66450">
      <c r="A66450" t="n">
        <v>66450</v>
      </c>
      <c r="B66450" t="n">
        <v>132900</v>
      </c>
      <c r="C66450">
        <f>A66450+B66450</f>
        <v/>
      </c>
    </row>
    <row r="66451">
      <c r="A66451" t="n">
        <v>66451</v>
      </c>
      <c r="B66451" t="n">
        <v>132902</v>
      </c>
      <c r="C66451">
        <f>A66451+B66451</f>
        <v/>
      </c>
    </row>
    <row r="66452">
      <c r="A66452" t="n">
        <v>66452</v>
      </c>
      <c r="B66452" t="n">
        <v>132904</v>
      </c>
      <c r="C66452">
        <f>A66452+B66452</f>
        <v/>
      </c>
    </row>
    <row r="66453">
      <c r="A66453" t="n">
        <v>66453</v>
      </c>
      <c r="B66453" t="n">
        <v>132906</v>
      </c>
      <c r="C66453">
        <f>A66453+B66453</f>
        <v/>
      </c>
    </row>
    <row r="66454">
      <c r="A66454" t="n">
        <v>66454</v>
      </c>
      <c r="B66454" t="n">
        <v>132908</v>
      </c>
      <c r="C66454">
        <f>A66454+B66454</f>
        <v/>
      </c>
    </row>
    <row r="66455">
      <c r="A66455" t="n">
        <v>66455</v>
      </c>
      <c r="B66455" t="n">
        <v>132910</v>
      </c>
      <c r="C66455">
        <f>A66455+B66455</f>
        <v/>
      </c>
    </row>
    <row r="66456">
      <c r="A66456" t="n">
        <v>66456</v>
      </c>
      <c r="B66456" t="n">
        <v>132912</v>
      </c>
      <c r="C66456">
        <f>A66456+B66456</f>
        <v/>
      </c>
    </row>
    <row r="66457">
      <c r="A66457" t="n">
        <v>66457</v>
      </c>
      <c r="B66457" t="n">
        <v>132914</v>
      </c>
      <c r="C66457">
        <f>A66457+B66457</f>
        <v/>
      </c>
    </row>
    <row r="66458">
      <c r="A66458" t="n">
        <v>66458</v>
      </c>
      <c r="B66458" t="n">
        <v>132916</v>
      </c>
      <c r="C66458">
        <f>A66458+B66458</f>
        <v/>
      </c>
    </row>
    <row r="66459">
      <c r="A66459" t="n">
        <v>66459</v>
      </c>
      <c r="B66459" t="n">
        <v>132918</v>
      </c>
      <c r="C66459">
        <f>A66459+B66459</f>
        <v/>
      </c>
    </row>
    <row r="66460">
      <c r="A66460" t="n">
        <v>66460</v>
      </c>
      <c r="B66460" t="n">
        <v>132920</v>
      </c>
      <c r="C66460">
        <f>A66460+B66460</f>
        <v/>
      </c>
    </row>
    <row r="66461">
      <c r="A66461" t="n">
        <v>66461</v>
      </c>
      <c r="B66461" t="n">
        <v>132922</v>
      </c>
      <c r="C66461">
        <f>A66461+B66461</f>
        <v/>
      </c>
    </row>
    <row r="66462">
      <c r="A66462" t="n">
        <v>66462</v>
      </c>
      <c r="B66462" t="n">
        <v>132924</v>
      </c>
      <c r="C66462">
        <f>A66462+B66462</f>
        <v/>
      </c>
    </row>
    <row r="66463">
      <c r="A66463" t="n">
        <v>66463</v>
      </c>
      <c r="B66463" t="n">
        <v>132926</v>
      </c>
      <c r="C66463">
        <f>A66463+B66463</f>
        <v/>
      </c>
    </row>
    <row r="66464">
      <c r="A66464" t="n">
        <v>66464</v>
      </c>
      <c r="B66464" t="n">
        <v>132928</v>
      </c>
      <c r="C66464">
        <f>A66464+B66464</f>
        <v/>
      </c>
    </row>
    <row r="66465">
      <c r="A66465" t="n">
        <v>66465</v>
      </c>
      <c r="B66465" t="n">
        <v>132930</v>
      </c>
      <c r="C66465">
        <f>A66465+B66465</f>
        <v/>
      </c>
    </row>
    <row r="66466">
      <c r="A66466" t="n">
        <v>66466</v>
      </c>
      <c r="B66466" t="n">
        <v>132932</v>
      </c>
      <c r="C66466">
        <f>A66466+B66466</f>
        <v/>
      </c>
    </row>
    <row r="66467">
      <c r="A66467" t="n">
        <v>66467</v>
      </c>
      <c r="B66467" t="n">
        <v>132934</v>
      </c>
      <c r="C66467">
        <f>A66467+B66467</f>
        <v/>
      </c>
    </row>
    <row r="66468">
      <c r="A66468" t="n">
        <v>66468</v>
      </c>
      <c r="B66468" t="n">
        <v>132936</v>
      </c>
      <c r="C66468">
        <f>A66468+B66468</f>
        <v/>
      </c>
    </row>
    <row r="66469">
      <c r="A66469" t="n">
        <v>66469</v>
      </c>
      <c r="B66469" t="n">
        <v>132938</v>
      </c>
      <c r="C66469">
        <f>A66469+B66469</f>
        <v/>
      </c>
    </row>
    <row r="66470">
      <c r="A66470" t="n">
        <v>66470</v>
      </c>
      <c r="B66470" t="n">
        <v>132940</v>
      </c>
      <c r="C66470">
        <f>A66470+B66470</f>
        <v/>
      </c>
    </row>
    <row r="66471">
      <c r="A66471" t="n">
        <v>66471</v>
      </c>
      <c r="B66471" t="n">
        <v>132942</v>
      </c>
      <c r="C66471">
        <f>A66471+B66471</f>
        <v/>
      </c>
    </row>
    <row r="66472">
      <c r="A66472" t="n">
        <v>66472</v>
      </c>
      <c r="B66472" t="n">
        <v>132944</v>
      </c>
      <c r="C66472">
        <f>A66472+B66472</f>
        <v/>
      </c>
    </row>
    <row r="66473">
      <c r="A66473" t="n">
        <v>66473</v>
      </c>
      <c r="B66473" t="n">
        <v>132946</v>
      </c>
      <c r="C66473">
        <f>A66473+B66473</f>
        <v/>
      </c>
    </row>
    <row r="66474">
      <c r="A66474" t="n">
        <v>66474</v>
      </c>
      <c r="B66474" t="n">
        <v>132948</v>
      </c>
      <c r="C66474">
        <f>A66474+B66474</f>
        <v/>
      </c>
    </row>
    <row r="66475">
      <c r="A66475" t="n">
        <v>66475</v>
      </c>
      <c r="B66475" t="n">
        <v>132950</v>
      </c>
      <c r="C66475">
        <f>A66475+B66475</f>
        <v/>
      </c>
    </row>
    <row r="66476">
      <c r="A66476" t="n">
        <v>66476</v>
      </c>
      <c r="B66476" t="n">
        <v>132952</v>
      </c>
      <c r="C66476">
        <f>A66476+B66476</f>
        <v/>
      </c>
    </row>
    <row r="66477">
      <c r="A66477" t="n">
        <v>66477</v>
      </c>
      <c r="B66477" t="n">
        <v>132954</v>
      </c>
      <c r="C66477">
        <f>A66477+B66477</f>
        <v/>
      </c>
    </row>
    <row r="66478">
      <c r="A66478" t="n">
        <v>66478</v>
      </c>
      <c r="B66478" t="n">
        <v>132956</v>
      </c>
      <c r="C66478">
        <f>A66478+B66478</f>
        <v/>
      </c>
    </row>
    <row r="66479">
      <c r="A66479" t="n">
        <v>66479</v>
      </c>
      <c r="B66479" t="n">
        <v>132958</v>
      </c>
      <c r="C66479">
        <f>A66479+B66479</f>
        <v/>
      </c>
    </row>
    <row r="66480">
      <c r="A66480" t="n">
        <v>66480</v>
      </c>
      <c r="B66480" t="n">
        <v>132960</v>
      </c>
      <c r="C66480">
        <f>A66480+B66480</f>
        <v/>
      </c>
    </row>
    <row r="66481">
      <c r="A66481" t="n">
        <v>66481</v>
      </c>
      <c r="B66481" t="n">
        <v>132962</v>
      </c>
      <c r="C66481">
        <f>A66481+B66481</f>
        <v/>
      </c>
    </row>
    <row r="66482">
      <c r="A66482" t="n">
        <v>66482</v>
      </c>
      <c r="B66482" t="n">
        <v>132964</v>
      </c>
      <c r="C66482">
        <f>A66482+B66482</f>
        <v/>
      </c>
    </row>
    <row r="66483">
      <c r="A66483" t="n">
        <v>66483</v>
      </c>
      <c r="B66483" t="n">
        <v>132966</v>
      </c>
      <c r="C66483">
        <f>A66483+B66483</f>
        <v/>
      </c>
    </row>
    <row r="66484">
      <c r="A66484" t="n">
        <v>66484</v>
      </c>
      <c r="B66484" t="n">
        <v>132968</v>
      </c>
      <c r="C66484">
        <f>A66484+B66484</f>
        <v/>
      </c>
    </row>
    <row r="66485">
      <c r="A66485" t="n">
        <v>66485</v>
      </c>
      <c r="B66485" t="n">
        <v>132970</v>
      </c>
      <c r="C66485">
        <f>A66485+B66485</f>
        <v/>
      </c>
    </row>
    <row r="66486">
      <c r="A66486" t="n">
        <v>66486</v>
      </c>
      <c r="B66486" t="n">
        <v>132972</v>
      </c>
      <c r="C66486">
        <f>A66486+B66486</f>
        <v/>
      </c>
    </row>
    <row r="66487">
      <c r="A66487" t="n">
        <v>66487</v>
      </c>
      <c r="B66487" t="n">
        <v>132974</v>
      </c>
      <c r="C66487">
        <f>A66487+B66487</f>
        <v/>
      </c>
    </row>
    <row r="66488">
      <c r="A66488" t="n">
        <v>66488</v>
      </c>
      <c r="B66488" t="n">
        <v>132976</v>
      </c>
      <c r="C66488">
        <f>A66488+B66488</f>
        <v/>
      </c>
    </row>
    <row r="66489">
      <c r="A66489" t="n">
        <v>66489</v>
      </c>
      <c r="B66489" t="n">
        <v>132978</v>
      </c>
      <c r="C66489">
        <f>A66489+B66489</f>
        <v/>
      </c>
    </row>
    <row r="66490">
      <c r="A66490" t="n">
        <v>66490</v>
      </c>
      <c r="B66490" t="n">
        <v>132980</v>
      </c>
      <c r="C66490">
        <f>A66490+B66490</f>
        <v/>
      </c>
    </row>
    <row r="66491">
      <c r="A66491" t="n">
        <v>66491</v>
      </c>
      <c r="B66491" t="n">
        <v>132982</v>
      </c>
      <c r="C66491">
        <f>A66491+B66491</f>
        <v/>
      </c>
    </row>
    <row r="66492">
      <c r="A66492" t="n">
        <v>66492</v>
      </c>
      <c r="B66492" t="n">
        <v>132984</v>
      </c>
      <c r="C66492">
        <f>A66492+B66492</f>
        <v/>
      </c>
    </row>
    <row r="66493">
      <c r="A66493" t="n">
        <v>66493</v>
      </c>
      <c r="B66493" t="n">
        <v>132986</v>
      </c>
      <c r="C66493">
        <f>A66493+B66493</f>
        <v/>
      </c>
    </row>
    <row r="66494">
      <c r="A66494" t="n">
        <v>66494</v>
      </c>
      <c r="B66494" t="n">
        <v>132988</v>
      </c>
      <c r="C66494">
        <f>A66494+B66494</f>
        <v/>
      </c>
    </row>
    <row r="66495">
      <c r="A66495" t="n">
        <v>66495</v>
      </c>
      <c r="B66495" t="n">
        <v>132990</v>
      </c>
      <c r="C66495">
        <f>A66495+B66495</f>
        <v/>
      </c>
    </row>
    <row r="66496">
      <c r="A66496" t="n">
        <v>66496</v>
      </c>
      <c r="B66496" t="n">
        <v>132992</v>
      </c>
      <c r="C66496">
        <f>A66496+B66496</f>
        <v/>
      </c>
    </row>
    <row r="66497">
      <c r="A66497" t="n">
        <v>66497</v>
      </c>
      <c r="B66497" t="n">
        <v>132994</v>
      </c>
      <c r="C66497">
        <f>A66497+B66497</f>
        <v/>
      </c>
    </row>
    <row r="66498">
      <c r="A66498" t="n">
        <v>66498</v>
      </c>
      <c r="B66498" t="n">
        <v>132996</v>
      </c>
      <c r="C66498">
        <f>A66498+B66498</f>
        <v/>
      </c>
    </row>
    <row r="66499">
      <c r="A66499" t="n">
        <v>66499</v>
      </c>
      <c r="B66499" t="n">
        <v>132998</v>
      </c>
      <c r="C66499">
        <f>A66499+B66499</f>
        <v/>
      </c>
    </row>
    <row r="66500">
      <c r="A66500" t="n">
        <v>66500</v>
      </c>
      <c r="B66500" t="n">
        <v>133000</v>
      </c>
      <c r="C66500">
        <f>A66500+B66500</f>
        <v/>
      </c>
    </row>
    <row r="66501">
      <c r="A66501" t="n">
        <v>66501</v>
      </c>
      <c r="B66501" t="n">
        <v>133002</v>
      </c>
      <c r="C66501">
        <f>A66501+B66501</f>
        <v/>
      </c>
    </row>
    <row r="66502">
      <c r="A66502" t="n">
        <v>66502</v>
      </c>
      <c r="B66502" t="n">
        <v>133004</v>
      </c>
      <c r="C66502">
        <f>A66502+B66502</f>
        <v/>
      </c>
    </row>
    <row r="66503">
      <c r="A66503" t="n">
        <v>66503</v>
      </c>
      <c r="B66503" t="n">
        <v>133006</v>
      </c>
      <c r="C66503">
        <f>A66503+B66503</f>
        <v/>
      </c>
    </row>
    <row r="66504">
      <c r="A66504" t="n">
        <v>66504</v>
      </c>
      <c r="B66504" t="n">
        <v>133008</v>
      </c>
      <c r="C66504">
        <f>A66504+B66504</f>
        <v/>
      </c>
    </row>
    <row r="66505">
      <c r="A66505" t="n">
        <v>66505</v>
      </c>
      <c r="B66505" t="n">
        <v>133010</v>
      </c>
      <c r="C66505">
        <f>A66505+B66505</f>
        <v/>
      </c>
    </row>
    <row r="66506">
      <c r="A66506" t="n">
        <v>66506</v>
      </c>
      <c r="B66506" t="n">
        <v>133012</v>
      </c>
      <c r="C66506">
        <f>A66506+B66506</f>
        <v/>
      </c>
    </row>
    <row r="66507">
      <c r="A66507" t="n">
        <v>66507</v>
      </c>
      <c r="B66507" t="n">
        <v>133014</v>
      </c>
      <c r="C66507">
        <f>A66507+B66507</f>
        <v/>
      </c>
    </row>
    <row r="66508">
      <c r="A66508" t="n">
        <v>66508</v>
      </c>
      <c r="B66508" t="n">
        <v>133016</v>
      </c>
      <c r="C66508">
        <f>A66508+B66508</f>
        <v/>
      </c>
    </row>
    <row r="66509">
      <c r="A66509" t="n">
        <v>66509</v>
      </c>
      <c r="B66509" t="n">
        <v>133018</v>
      </c>
      <c r="C66509">
        <f>A66509+B66509</f>
        <v/>
      </c>
    </row>
    <row r="66510">
      <c r="A66510" t="n">
        <v>66510</v>
      </c>
      <c r="B66510" t="n">
        <v>133020</v>
      </c>
      <c r="C66510">
        <f>A66510+B66510</f>
        <v/>
      </c>
    </row>
    <row r="66511">
      <c r="A66511" t="n">
        <v>66511</v>
      </c>
      <c r="B66511" t="n">
        <v>133022</v>
      </c>
      <c r="C66511">
        <f>A66511+B66511</f>
        <v/>
      </c>
    </row>
    <row r="66512">
      <c r="A66512" t="n">
        <v>66512</v>
      </c>
      <c r="B66512" t="n">
        <v>133024</v>
      </c>
      <c r="C66512">
        <f>A66512+B66512</f>
        <v/>
      </c>
    </row>
    <row r="66513">
      <c r="A66513" t="n">
        <v>66513</v>
      </c>
      <c r="B66513" t="n">
        <v>133026</v>
      </c>
      <c r="C66513">
        <f>A66513+B66513</f>
        <v/>
      </c>
    </row>
    <row r="66514">
      <c r="A66514" t="n">
        <v>66514</v>
      </c>
      <c r="B66514" t="n">
        <v>133028</v>
      </c>
      <c r="C66514">
        <f>A66514+B66514</f>
        <v/>
      </c>
    </row>
    <row r="66515">
      <c r="A66515" t="n">
        <v>66515</v>
      </c>
      <c r="B66515" t="n">
        <v>133030</v>
      </c>
      <c r="C66515">
        <f>A66515+B66515</f>
        <v/>
      </c>
    </row>
    <row r="66516">
      <c r="A66516" t="n">
        <v>66516</v>
      </c>
      <c r="B66516" t="n">
        <v>133032</v>
      </c>
      <c r="C66516">
        <f>A66516+B66516</f>
        <v/>
      </c>
    </row>
    <row r="66517">
      <c r="A66517" t="n">
        <v>66517</v>
      </c>
      <c r="B66517" t="n">
        <v>133034</v>
      </c>
      <c r="C66517">
        <f>A66517+B66517</f>
        <v/>
      </c>
    </row>
    <row r="66518">
      <c r="A66518" t="n">
        <v>66518</v>
      </c>
      <c r="B66518" t="n">
        <v>133036</v>
      </c>
      <c r="C66518">
        <f>A66518+B66518</f>
        <v/>
      </c>
    </row>
    <row r="66519">
      <c r="A66519" t="n">
        <v>66519</v>
      </c>
      <c r="B66519" t="n">
        <v>133038</v>
      </c>
      <c r="C66519">
        <f>A66519+B66519</f>
        <v/>
      </c>
    </row>
    <row r="66520">
      <c r="A66520" t="n">
        <v>66520</v>
      </c>
      <c r="B66520" t="n">
        <v>133040</v>
      </c>
      <c r="C66520">
        <f>A66520+B66520</f>
        <v/>
      </c>
    </row>
    <row r="66521">
      <c r="A66521" t="n">
        <v>66521</v>
      </c>
      <c r="B66521" t="n">
        <v>133042</v>
      </c>
      <c r="C66521">
        <f>A66521+B66521</f>
        <v/>
      </c>
    </row>
    <row r="66522">
      <c r="A66522" t="n">
        <v>66522</v>
      </c>
      <c r="B66522" t="n">
        <v>133044</v>
      </c>
      <c r="C66522">
        <f>A66522+B66522</f>
        <v/>
      </c>
    </row>
    <row r="66523">
      <c r="A66523" t="n">
        <v>66523</v>
      </c>
      <c r="B66523" t="n">
        <v>133046</v>
      </c>
      <c r="C66523">
        <f>A66523+B66523</f>
        <v/>
      </c>
    </row>
    <row r="66524">
      <c r="A66524" t="n">
        <v>66524</v>
      </c>
      <c r="B66524" t="n">
        <v>133048</v>
      </c>
      <c r="C66524">
        <f>A66524+B66524</f>
        <v/>
      </c>
    </row>
    <row r="66525">
      <c r="A66525" t="n">
        <v>66525</v>
      </c>
      <c r="B66525" t="n">
        <v>133050</v>
      </c>
      <c r="C66525">
        <f>A66525+B66525</f>
        <v/>
      </c>
    </row>
    <row r="66526">
      <c r="A66526" t="n">
        <v>66526</v>
      </c>
      <c r="B66526" t="n">
        <v>133052</v>
      </c>
      <c r="C66526">
        <f>A66526+B66526</f>
        <v/>
      </c>
    </row>
    <row r="66527">
      <c r="A66527" t="n">
        <v>66527</v>
      </c>
      <c r="B66527" t="n">
        <v>133054</v>
      </c>
      <c r="C66527">
        <f>A66527+B66527</f>
        <v/>
      </c>
    </row>
    <row r="66528">
      <c r="A66528" t="n">
        <v>66528</v>
      </c>
      <c r="B66528" t="n">
        <v>133056</v>
      </c>
      <c r="C66528">
        <f>A66528+B66528</f>
        <v/>
      </c>
    </row>
    <row r="66529">
      <c r="A66529" t="n">
        <v>66529</v>
      </c>
      <c r="B66529" t="n">
        <v>133058</v>
      </c>
      <c r="C66529">
        <f>A66529+B66529</f>
        <v/>
      </c>
    </row>
    <row r="66530">
      <c r="A66530" t="n">
        <v>66530</v>
      </c>
      <c r="B66530" t="n">
        <v>133060</v>
      </c>
      <c r="C66530">
        <f>A66530+B66530</f>
        <v/>
      </c>
    </row>
    <row r="66531">
      <c r="A66531" t="n">
        <v>66531</v>
      </c>
      <c r="B66531" t="n">
        <v>133062</v>
      </c>
      <c r="C66531">
        <f>A66531+B66531</f>
        <v/>
      </c>
    </row>
    <row r="66532">
      <c r="A66532" t="n">
        <v>66532</v>
      </c>
      <c r="B66532" t="n">
        <v>133064</v>
      </c>
      <c r="C66532">
        <f>A66532+B66532</f>
        <v/>
      </c>
    </row>
    <row r="66533">
      <c r="A66533" t="n">
        <v>66533</v>
      </c>
      <c r="B66533" t="n">
        <v>133066</v>
      </c>
      <c r="C66533">
        <f>A66533+B66533</f>
        <v/>
      </c>
    </row>
    <row r="66534">
      <c r="A66534" t="n">
        <v>66534</v>
      </c>
      <c r="B66534" t="n">
        <v>133068</v>
      </c>
      <c r="C66534">
        <f>A66534+B66534</f>
        <v/>
      </c>
    </row>
    <row r="66535">
      <c r="A66535" t="n">
        <v>66535</v>
      </c>
      <c r="B66535" t="n">
        <v>133070</v>
      </c>
      <c r="C66535">
        <f>A66535+B66535</f>
        <v/>
      </c>
    </row>
    <row r="66536">
      <c r="A66536" t="n">
        <v>66536</v>
      </c>
      <c r="B66536" t="n">
        <v>133072</v>
      </c>
      <c r="C66536">
        <f>A66536+B66536</f>
        <v/>
      </c>
    </row>
    <row r="66537">
      <c r="A66537" t="n">
        <v>66537</v>
      </c>
      <c r="B66537" t="n">
        <v>133074</v>
      </c>
      <c r="C66537">
        <f>A66537+B66537</f>
        <v/>
      </c>
    </row>
    <row r="66538">
      <c r="A66538" t="n">
        <v>66538</v>
      </c>
      <c r="B66538" t="n">
        <v>133076</v>
      </c>
      <c r="C66538">
        <f>A66538+B66538</f>
        <v/>
      </c>
    </row>
    <row r="66539">
      <c r="A66539" t="n">
        <v>66539</v>
      </c>
      <c r="B66539" t="n">
        <v>133078</v>
      </c>
      <c r="C66539">
        <f>A66539+B66539</f>
        <v/>
      </c>
    </row>
    <row r="66540">
      <c r="A66540" t="n">
        <v>66540</v>
      </c>
      <c r="B66540" t="n">
        <v>133080</v>
      </c>
      <c r="C66540">
        <f>A66540+B66540</f>
        <v/>
      </c>
    </row>
    <row r="66541">
      <c r="A66541" t="n">
        <v>66541</v>
      </c>
      <c r="B66541" t="n">
        <v>133082</v>
      </c>
      <c r="C66541">
        <f>A66541+B66541</f>
        <v/>
      </c>
    </row>
    <row r="66542">
      <c r="A66542" t="n">
        <v>66542</v>
      </c>
      <c r="B66542" t="n">
        <v>133084</v>
      </c>
      <c r="C66542">
        <f>A66542+B66542</f>
        <v/>
      </c>
    </row>
    <row r="66543">
      <c r="A66543" t="n">
        <v>66543</v>
      </c>
      <c r="B66543" t="n">
        <v>133086</v>
      </c>
      <c r="C66543">
        <f>A66543+B66543</f>
        <v/>
      </c>
    </row>
    <row r="66544">
      <c r="A66544" t="n">
        <v>66544</v>
      </c>
      <c r="B66544" t="n">
        <v>133088</v>
      </c>
      <c r="C66544">
        <f>A66544+B66544</f>
        <v/>
      </c>
    </row>
    <row r="66545">
      <c r="A66545" t="n">
        <v>66545</v>
      </c>
      <c r="B66545" t="n">
        <v>133090</v>
      </c>
      <c r="C66545">
        <f>A66545+B66545</f>
        <v/>
      </c>
    </row>
    <row r="66546">
      <c r="A66546" t="n">
        <v>66546</v>
      </c>
      <c r="B66546" t="n">
        <v>133092</v>
      </c>
      <c r="C66546">
        <f>A66546+B66546</f>
        <v/>
      </c>
    </row>
    <row r="66547">
      <c r="A66547" t="n">
        <v>66547</v>
      </c>
      <c r="B66547" t="n">
        <v>133094</v>
      </c>
      <c r="C66547">
        <f>A66547+B66547</f>
        <v/>
      </c>
    </row>
    <row r="66548">
      <c r="A66548" t="n">
        <v>66548</v>
      </c>
      <c r="B66548" t="n">
        <v>133096</v>
      </c>
      <c r="C66548">
        <f>A66548+B66548</f>
        <v/>
      </c>
    </row>
    <row r="66549">
      <c r="A66549" t="n">
        <v>66549</v>
      </c>
      <c r="B66549" t="n">
        <v>133098</v>
      </c>
      <c r="C66549">
        <f>A66549+B66549</f>
        <v/>
      </c>
    </row>
    <row r="66550">
      <c r="A66550" t="n">
        <v>66550</v>
      </c>
      <c r="B66550" t="n">
        <v>133100</v>
      </c>
      <c r="C66550">
        <f>A66550+B66550</f>
        <v/>
      </c>
    </row>
    <row r="66551">
      <c r="A66551" t="n">
        <v>66551</v>
      </c>
      <c r="B66551" t="n">
        <v>133102</v>
      </c>
      <c r="C66551">
        <f>A66551+B66551</f>
        <v/>
      </c>
    </row>
    <row r="66552">
      <c r="A66552" t="n">
        <v>66552</v>
      </c>
      <c r="B66552" t="n">
        <v>133104</v>
      </c>
      <c r="C66552">
        <f>A66552+B66552</f>
        <v/>
      </c>
    </row>
    <row r="66553">
      <c r="A66553" t="n">
        <v>66553</v>
      </c>
      <c r="B66553" t="n">
        <v>133106</v>
      </c>
      <c r="C66553">
        <f>A66553+B66553</f>
        <v/>
      </c>
    </row>
    <row r="66554">
      <c r="A66554" t="n">
        <v>66554</v>
      </c>
      <c r="B66554" t="n">
        <v>133108</v>
      </c>
      <c r="C66554">
        <f>A66554+B66554</f>
        <v/>
      </c>
    </row>
    <row r="66555">
      <c r="A66555" t="n">
        <v>66555</v>
      </c>
      <c r="B66555" t="n">
        <v>133110</v>
      </c>
      <c r="C66555">
        <f>A66555+B66555</f>
        <v/>
      </c>
    </row>
    <row r="66556">
      <c r="A66556" t="n">
        <v>66556</v>
      </c>
      <c r="B66556" t="n">
        <v>133112</v>
      </c>
      <c r="C66556">
        <f>A66556+B66556</f>
        <v/>
      </c>
    </row>
    <row r="66557">
      <c r="A66557" t="n">
        <v>66557</v>
      </c>
      <c r="B66557" t="n">
        <v>133114</v>
      </c>
      <c r="C66557">
        <f>A66557+B66557</f>
        <v/>
      </c>
    </row>
    <row r="66558">
      <c r="A66558" t="n">
        <v>66558</v>
      </c>
      <c r="B66558" t="n">
        <v>133116</v>
      </c>
      <c r="C66558">
        <f>A66558+B66558</f>
        <v/>
      </c>
    </row>
    <row r="66559">
      <c r="A66559" t="n">
        <v>66559</v>
      </c>
      <c r="B66559" t="n">
        <v>133118</v>
      </c>
      <c r="C66559">
        <f>A66559+B66559</f>
        <v/>
      </c>
    </row>
    <row r="66560">
      <c r="A66560" t="n">
        <v>66560</v>
      </c>
      <c r="B66560" t="n">
        <v>133120</v>
      </c>
      <c r="C66560">
        <f>A66560+B66560</f>
        <v/>
      </c>
    </row>
    <row r="66561">
      <c r="A66561" t="n">
        <v>66561</v>
      </c>
      <c r="B66561" t="n">
        <v>133122</v>
      </c>
      <c r="C66561">
        <f>A66561+B66561</f>
        <v/>
      </c>
    </row>
    <row r="66562">
      <c r="A66562" t="n">
        <v>66562</v>
      </c>
      <c r="B66562" t="n">
        <v>133124</v>
      </c>
      <c r="C66562">
        <f>A66562+B66562</f>
        <v/>
      </c>
    </row>
    <row r="66563">
      <c r="A66563" t="n">
        <v>66563</v>
      </c>
      <c r="B66563" t="n">
        <v>133126</v>
      </c>
      <c r="C66563">
        <f>A66563+B66563</f>
        <v/>
      </c>
    </row>
    <row r="66564">
      <c r="A66564" t="n">
        <v>66564</v>
      </c>
      <c r="B66564" t="n">
        <v>133128</v>
      </c>
      <c r="C66564">
        <f>A66564+B66564</f>
        <v/>
      </c>
    </row>
    <row r="66565">
      <c r="A66565" t="n">
        <v>66565</v>
      </c>
      <c r="B66565" t="n">
        <v>133130</v>
      </c>
      <c r="C66565">
        <f>A66565+B66565</f>
        <v/>
      </c>
    </row>
    <row r="66566">
      <c r="A66566" t="n">
        <v>66566</v>
      </c>
      <c r="B66566" t="n">
        <v>133132</v>
      </c>
      <c r="C66566">
        <f>A66566+B66566</f>
        <v/>
      </c>
    </row>
    <row r="66567">
      <c r="A66567" t="n">
        <v>66567</v>
      </c>
      <c r="B66567" t="n">
        <v>133134</v>
      </c>
      <c r="C66567">
        <f>A66567+B66567</f>
        <v/>
      </c>
    </row>
    <row r="66568">
      <c r="A66568" t="n">
        <v>66568</v>
      </c>
      <c r="B66568" t="n">
        <v>133136</v>
      </c>
      <c r="C66568">
        <f>A66568+B66568</f>
        <v/>
      </c>
    </row>
    <row r="66569">
      <c r="A66569" t="n">
        <v>66569</v>
      </c>
      <c r="B66569" t="n">
        <v>133138</v>
      </c>
      <c r="C66569">
        <f>A66569+B66569</f>
        <v/>
      </c>
    </row>
    <row r="66570">
      <c r="A66570" t="n">
        <v>66570</v>
      </c>
      <c r="B66570" t="n">
        <v>133140</v>
      </c>
      <c r="C66570">
        <f>A66570+B66570</f>
        <v/>
      </c>
    </row>
    <row r="66571">
      <c r="A66571" t="n">
        <v>66571</v>
      </c>
      <c r="B66571" t="n">
        <v>133142</v>
      </c>
      <c r="C66571">
        <f>A66571+B66571</f>
        <v/>
      </c>
    </row>
    <row r="66572">
      <c r="A66572" t="n">
        <v>66572</v>
      </c>
      <c r="B66572" t="n">
        <v>133144</v>
      </c>
      <c r="C66572">
        <f>A66572+B66572</f>
        <v/>
      </c>
    </row>
    <row r="66573">
      <c r="A66573" t="n">
        <v>66573</v>
      </c>
      <c r="B66573" t="n">
        <v>133146</v>
      </c>
      <c r="C66573">
        <f>A66573+B66573</f>
        <v/>
      </c>
    </row>
    <row r="66574">
      <c r="A66574" t="n">
        <v>66574</v>
      </c>
      <c r="B66574" t="n">
        <v>133148</v>
      </c>
      <c r="C66574">
        <f>A66574+B66574</f>
        <v/>
      </c>
    </row>
    <row r="66575">
      <c r="A66575" t="n">
        <v>66575</v>
      </c>
      <c r="B66575" t="n">
        <v>133150</v>
      </c>
      <c r="C66575">
        <f>A66575+B66575</f>
        <v/>
      </c>
    </row>
    <row r="66576">
      <c r="A66576" t="n">
        <v>66576</v>
      </c>
      <c r="B66576" t="n">
        <v>133152</v>
      </c>
      <c r="C66576">
        <f>A66576+B66576</f>
        <v/>
      </c>
    </row>
    <row r="66577">
      <c r="A66577" t="n">
        <v>66577</v>
      </c>
      <c r="B66577" t="n">
        <v>133154</v>
      </c>
      <c r="C66577">
        <f>A66577+B66577</f>
        <v/>
      </c>
    </row>
    <row r="66578">
      <c r="A66578" t="n">
        <v>66578</v>
      </c>
      <c r="B66578" t="n">
        <v>133156</v>
      </c>
      <c r="C66578">
        <f>A66578+B66578</f>
        <v/>
      </c>
    </row>
    <row r="66579">
      <c r="A66579" t="n">
        <v>66579</v>
      </c>
      <c r="B66579" t="n">
        <v>133158</v>
      </c>
      <c r="C66579">
        <f>A66579+B66579</f>
        <v/>
      </c>
    </row>
    <row r="66580">
      <c r="A66580" t="n">
        <v>66580</v>
      </c>
      <c r="B66580" t="n">
        <v>133160</v>
      </c>
      <c r="C66580">
        <f>A66580+B66580</f>
        <v/>
      </c>
    </row>
    <row r="66581">
      <c r="A66581" t="n">
        <v>66581</v>
      </c>
      <c r="B66581" t="n">
        <v>133162</v>
      </c>
      <c r="C66581">
        <f>A66581+B66581</f>
        <v/>
      </c>
    </row>
    <row r="66582">
      <c r="A66582" t="n">
        <v>66582</v>
      </c>
      <c r="B66582" t="n">
        <v>133164</v>
      </c>
      <c r="C66582">
        <f>A66582+B66582</f>
        <v/>
      </c>
    </row>
    <row r="66583">
      <c r="A66583" t="n">
        <v>66583</v>
      </c>
      <c r="B66583" t="n">
        <v>133166</v>
      </c>
      <c r="C66583">
        <f>A66583+B66583</f>
        <v/>
      </c>
    </row>
    <row r="66584">
      <c r="A66584" t="n">
        <v>66584</v>
      </c>
      <c r="B66584" t="n">
        <v>133168</v>
      </c>
      <c r="C66584">
        <f>A66584+B66584</f>
        <v/>
      </c>
    </row>
    <row r="66585">
      <c r="A66585" t="n">
        <v>66585</v>
      </c>
      <c r="B66585" t="n">
        <v>133170</v>
      </c>
      <c r="C66585">
        <f>A66585+B66585</f>
        <v/>
      </c>
    </row>
    <row r="66586">
      <c r="A66586" t="n">
        <v>66586</v>
      </c>
      <c r="B66586" t="n">
        <v>133172</v>
      </c>
      <c r="C66586">
        <f>A66586+B66586</f>
        <v/>
      </c>
    </row>
    <row r="66587">
      <c r="A66587" t="n">
        <v>66587</v>
      </c>
      <c r="B66587" t="n">
        <v>133174</v>
      </c>
      <c r="C66587">
        <f>A66587+B66587</f>
        <v/>
      </c>
    </row>
    <row r="66588">
      <c r="A66588" t="n">
        <v>66588</v>
      </c>
      <c r="B66588" t="n">
        <v>133176</v>
      </c>
      <c r="C66588">
        <f>A66588+B66588</f>
        <v/>
      </c>
    </row>
    <row r="66589">
      <c r="A66589" t="n">
        <v>66589</v>
      </c>
      <c r="B66589" t="n">
        <v>133178</v>
      </c>
      <c r="C66589">
        <f>A66589+B66589</f>
        <v/>
      </c>
    </row>
    <row r="66590">
      <c r="A66590" t="n">
        <v>66590</v>
      </c>
      <c r="B66590" t="n">
        <v>133180</v>
      </c>
      <c r="C66590">
        <f>A66590+B66590</f>
        <v/>
      </c>
    </row>
    <row r="66591">
      <c r="A66591" t="n">
        <v>66591</v>
      </c>
      <c r="B66591" t="n">
        <v>133182</v>
      </c>
      <c r="C66591">
        <f>A66591+B66591</f>
        <v/>
      </c>
    </row>
    <row r="66592">
      <c r="A66592" t="n">
        <v>66592</v>
      </c>
      <c r="B66592" t="n">
        <v>133184</v>
      </c>
      <c r="C66592">
        <f>A66592+B66592</f>
        <v/>
      </c>
    </row>
    <row r="66593">
      <c r="A66593" t="n">
        <v>66593</v>
      </c>
      <c r="B66593" t="n">
        <v>133186</v>
      </c>
      <c r="C66593">
        <f>A66593+B66593</f>
        <v/>
      </c>
    </row>
    <row r="66594">
      <c r="A66594" t="n">
        <v>66594</v>
      </c>
      <c r="B66594" t="n">
        <v>133188</v>
      </c>
      <c r="C66594">
        <f>A66594+B66594</f>
        <v/>
      </c>
    </row>
    <row r="66595">
      <c r="A66595" t="n">
        <v>66595</v>
      </c>
      <c r="B66595" t="n">
        <v>133190</v>
      </c>
      <c r="C66595">
        <f>A66595+B66595</f>
        <v/>
      </c>
    </row>
    <row r="66596">
      <c r="A66596" t="n">
        <v>66596</v>
      </c>
      <c r="B66596" t="n">
        <v>133192</v>
      </c>
      <c r="C66596">
        <f>A66596+B66596</f>
        <v/>
      </c>
    </row>
    <row r="66597">
      <c r="A66597" t="n">
        <v>66597</v>
      </c>
      <c r="B66597" t="n">
        <v>133194</v>
      </c>
      <c r="C66597">
        <f>A66597+B66597</f>
        <v/>
      </c>
    </row>
    <row r="66598">
      <c r="A66598" t="n">
        <v>66598</v>
      </c>
      <c r="B66598" t="n">
        <v>133196</v>
      </c>
      <c r="C66598">
        <f>A66598+B66598</f>
        <v/>
      </c>
    </row>
    <row r="66599">
      <c r="A66599" t="n">
        <v>66599</v>
      </c>
      <c r="B66599" t="n">
        <v>133198</v>
      </c>
      <c r="C66599">
        <f>A66599+B66599</f>
        <v/>
      </c>
    </row>
    <row r="66600">
      <c r="A66600" t="n">
        <v>66600</v>
      </c>
      <c r="B66600" t="n">
        <v>133200</v>
      </c>
      <c r="C66600">
        <f>A66600+B66600</f>
        <v/>
      </c>
    </row>
    <row r="66601">
      <c r="A66601" t="n">
        <v>66601</v>
      </c>
      <c r="B66601" t="n">
        <v>133202</v>
      </c>
      <c r="C66601">
        <f>A66601+B66601</f>
        <v/>
      </c>
    </row>
    <row r="66602">
      <c r="A66602" t="n">
        <v>66602</v>
      </c>
      <c r="B66602" t="n">
        <v>133204</v>
      </c>
      <c r="C66602">
        <f>A66602+B66602</f>
        <v/>
      </c>
    </row>
    <row r="66603">
      <c r="A66603" t="n">
        <v>66603</v>
      </c>
      <c r="B66603" t="n">
        <v>133206</v>
      </c>
      <c r="C66603">
        <f>A66603+B66603</f>
        <v/>
      </c>
    </row>
    <row r="66604">
      <c r="A66604" t="n">
        <v>66604</v>
      </c>
      <c r="B66604" t="n">
        <v>133208</v>
      </c>
      <c r="C66604">
        <f>A66604+B66604</f>
        <v/>
      </c>
    </row>
    <row r="66605">
      <c r="A66605" t="n">
        <v>66605</v>
      </c>
      <c r="B66605" t="n">
        <v>133210</v>
      </c>
      <c r="C66605">
        <f>A66605+B66605</f>
        <v/>
      </c>
    </row>
    <row r="66606">
      <c r="A66606" t="n">
        <v>66606</v>
      </c>
      <c r="B66606" t="n">
        <v>133212</v>
      </c>
      <c r="C66606">
        <f>A66606+B66606</f>
        <v/>
      </c>
    </row>
    <row r="66607">
      <c r="A66607" t="n">
        <v>66607</v>
      </c>
      <c r="B66607" t="n">
        <v>133214</v>
      </c>
      <c r="C66607">
        <f>A66607+B66607</f>
        <v/>
      </c>
    </row>
    <row r="66608">
      <c r="A66608" t="n">
        <v>66608</v>
      </c>
      <c r="B66608" t="n">
        <v>133216</v>
      </c>
      <c r="C66608">
        <f>A66608+B66608</f>
        <v/>
      </c>
    </row>
    <row r="66609">
      <c r="A66609" t="n">
        <v>66609</v>
      </c>
      <c r="B66609" t="n">
        <v>133218</v>
      </c>
      <c r="C66609">
        <f>A66609+B66609</f>
        <v/>
      </c>
    </row>
    <row r="66610">
      <c r="A66610" t="n">
        <v>66610</v>
      </c>
      <c r="B66610" t="n">
        <v>133220</v>
      </c>
      <c r="C66610">
        <f>A66610+B66610</f>
        <v/>
      </c>
    </row>
    <row r="66611">
      <c r="A66611" t="n">
        <v>66611</v>
      </c>
      <c r="B66611" t="n">
        <v>133222</v>
      </c>
      <c r="C66611">
        <f>A66611+B66611</f>
        <v/>
      </c>
    </row>
    <row r="66612">
      <c r="A66612" t="n">
        <v>66612</v>
      </c>
      <c r="B66612" t="n">
        <v>133224</v>
      </c>
      <c r="C66612">
        <f>A66612+B66612</f>
        <v/>
      </c>
    </row>
    <row r="66613">
      <c r="A66613" t="n">
        <v>66613</v>
      </c>
      <c r="B66613" t="n">
        <v>133226</v>
      </c>
      <c r="C66613">
        <f>A66613+B66613</f>
        <v/>
      </c>
    </row>
    <row r="66614">
      <c r="A66614" t="n">
        <v>66614</v>
      </c>
      <c r="B66614" t="n">
        <v>133228</v>
      </c>
      <c r="C66614">
        <f>A66614+B66614</f>
        <v/>
      </c>
    </row>
    <row r="66615">
      <c r="A66615" t="n">
        <v>66615</v>
      </c>
      <c r="B66615" t="n">
        <v>133230</v>
      </c>
      <c r="C66615">
        <f>A66615+B66615</f>
        <v/>
      </c>
    </row>
    <row r="66616">
      <c r="A66616" t="n">
        <v>66616</v>
      </c>
      <c r="B66616" t="n">
        <v>133232</v>
      </c>
      <c r="C66616">
        <f>A66616+B66616</f>
        <v/>
      </c>
    </row>
    <row r="66617">
      <c r="A66617" t="n">
        <v>66617</v>
      </c>
      <c r="B66617" t="n">
        <v>133234</v>
      </c>
      <c r="C66617">
        <f>A66617+B66617</f>
        <v/>
      </c>
    </row>
    <row r="66618">
      <c r="A66618" t="n">
        <v>66618</v>
      </c>
      <c r="B66618" t="n">
        <v>133236</v>
      </c>
      <c r="C66618">
        <f>A66618+B66618</f>
        <v/>
      </c>
    </row>
    <row r="66619">
      <c r="A66619" t="n">
        <v>66619</v>
      </c>
      <c r="B66619" t="n">
        <v>133238</v>
      </c>
      <c r="C66619">
        <f>A66619+B66619</f>
        <v/>
      </c>
    </row>
    <row r="66620">
      <c r="A66620" t="n">
        <v>66620</v>
      </c>
      <c r="B66620" t="n">
        <v>133240</v>
      </c>
      <c r="C66620">
        <f>A66620+B66620</f>
        <v/>
      </c>
    </row>
    <row r="66621">
      <c r="A66621" t="n">
        <v>66621</v>
      </c>
      <c r="B66621" t="n">
        <v>133242</v>
      </c>
      <c r="C66621">
        <f>A66621+B66621</f>
        <v/>
      </c>
    </row>
    <row r="66622">
      <c r="A66622" t="n">
        <v>66622</v>
      </c>
      <c r="B66622" t="n">
        <v>133244</v>
      </c>
      <c r="C66622">
        <f>A66622+B66622</f>
        <v/>
      </c>
    </row>
    <row r="66623">
      <c r="A66623" t="n">
        <v>66623</v>
      </c>
      <c r="B66623" t="n">
        <v>133246</v>
      </c>
      <c r="C66623">
        <f>A66623+B66623</f>
        <v/>
      </c>
    </row>
    <row r="66624">
      <c r="A66624" t="n">
        <v>66624</v>
      </c>
      <c r="B66624" t="n">
        <v>133248</v>
      </c>
      <c r="C66624">
        <f>A66624+B66624</f>
        <v/>
      </c>
    </row>
    <row r="66625">
      <c r="A66625" t="n">
        <v>66625</v>
      </c>
      <c r="B66625" t="n">
        <v>133250</v>
      </c>
      <c r="C66625">
        <f>A66625+B66625</f>
        <v/>
      </c>
    </row>
    <row r="66626">
      <c r="A66626" t="n">
        <v>66626</v>
      </c>
      <c r="B66626" t="n">
        <v>133252</v>
      </c>
      <c r="C66626">
        <f>A66626+B66626</f>
        <v/>
      </c>
    </row>
    <row r="66627">
      <c r="A66627" t="n">
        <v>66627</v>
      </c>
      <c r="B66627" t="n">
        <v>133254</v>
      </c>
      <c r="C66627">
        <f>A66627+B66627</f>
        <v/>
      </c>
    </row>
    <row r="66628">
      <c r="A66628" t="n">
        <v>66628</v>
      </c>
      <c r="B66628" t="n">
        <v>133256</v>
      </c>
      <c r="C66628">
        <f>A66628+B66628</f>
        <v/>
      </c>
    </row>
    <row r="66629">
      <c r="A66629" t="n">
        <v>66629</v>
      </c>
      <c r="B66629" t="n">
        <v>133258</v>
      </c>
      <c r="C66629">
        <f>A66629+B66629</f>
        <v/>
      </c>
    </row>
    <row r="66630">
      <c r="A66630" t="n">
        <v>66630</v>
      </c>
      <c r="B66630" t="n">
        <v>133260</v>
      </c>
      <c r="C66630">
        <f>A66630+B66630</f>
        <v/>
      </c>
    </row>
    <row r="66631">
      <c r="A66631" t="n">
        <v>66631</v>
      </c>
      <c r="B66631" t="n">
        <v>133262</v>
      </c>
      <c r="C66631">
        <f>A66631+B66631</f>
        <v/>
      </c>
    </row>
    <row r="66632">
      <c r="A66632" t="n">
        <v>66632</v>
      </c>
      <c r="B66632" t="n">
        <v>133264</v>
      </c>
      <c r="C66632">
        <f>A66632+B66632</f>
        <v/>
      </c>
    </row>
    <row r="66633">
      <c r="A66633" t="n">
        <v>66633</v>
      </c>
      <c r="B66633" t="n">
        <v>133266</v>
      </c>
      <c r="C66633">
        <f>A66633+B66633</f>
        <v/>
      </c>
    </row>
    <row r="66634">
      <c r="A66634" t="n">
        <v>66634</v>
      </c>
      <c r="B66634" t="n">
        <v>133268</v>
      </c>
      <c r="C66634">
        <f>A66634+B66634</f>
        <v/>
      </c>
    </row>
    <row r="66635">
      <c r="A66635" t="n">
        <v>66635</v>
      </c>
      <c r="B66635" t="n">
        <v>133270</v>
      </c>
      <c r="C66635">
        <f>A66635+B66635</f>
        <v/>
      </c>
    </row>
    <row r="66636">
      <c r="A66636" t="n">
        <v>66636</v>
      </c>
      <c r="B66636" t="n">
        <v>133272</v>
      </c>
      <c r="C66636">
        <f>A66636+B66636</f>
        <v/>
      </c>
    </row>
    <row r="66637">
      <c r="A66637" t="n">
        <v>66637</v>
      </c>
      <c r="B66637" t="n">
        <v>133274</v>
      </c>
      <c r="C66637">
        <f>A66637+B66637</f>
        <v/>
      </c>
    </row>
    <row r="66638">
      <c r="A66638" t="n">
        <v>66638</v>
      </c>
      <c r="B66638" t="n">
        <v>133276</v>
      </c>
      <c r="C66638">
        <f>A66638+B66638</f>
        <v/>
      </c>
    </row>
    <row r="66639">
      <c r="A66639" t="n">
        <v>66639</v>
      </c>
      <c r="B66639" t="n">
        <v>133278</v>
      </c>
      <c r="C66639">
        <f>A66639+B66639</f>
        <v/>
      </c>
    </row>
    <row r="66640">
      <c r="A66640" t="n">
        <v>66640</v>
      </c>
      <c r="B66640" t="n">
        <v>133280</v>
      </c>
      <c r="C66640">
        <f>A66640+B66640</f>
        <v/>
      </c>
    </row>
    <row r="66641">
      <c r="A66641" t="n">
        <v>66641</v>
      </c>
      <c r="B66641" t="n">
        <v>133282</v>
      </c>
      <c r="C66641">
        <f>A66641+B66641</f>
        <v/>
      </c>
    </row>
    <row r="66642">
      <c r="A66642" t="n">
        <v>66642</v>
      </c>
      <c r="B66642" t="n">
        <v>133284</v>
      </c>
      <c r="C66642">
        <f>A66642+B66642</f>
        <v/>
      </c>
    </row>
    <row r="66643">
      <c r="A66643" t="n">
        <v>66643</v>
      </c>
      <c r="B66643" t="n">
        <v>133286</v>
      </c>
      <c r="C66643">
        <f>A66643+B66643</f>
        <v/>
      </c>
    </row>
    <row r="66644">
      <c r="A66644" t="n">
        <v>66644</v>
      </c>
      <c r="B66644" t="n">
        <v>133288</v>
      </c>
      <c r="C66644">
        <f>A66644+B66644</f>
        <v/>
      </c>
    </row>
    <row r="66645">
      <c r="A66645" t="n">
        <v>66645</v>
      </c>
      <c r="B66645" t="n">
        <v>133290</v>
      </c>
      <c r="C66645">
        <f>A66645+B66645</f>
        <v/>
      </c>
    </row>
    <row r="66646">
      <c r="A66646" t="n">
        <v>66646</v>
      </c>
      <c r="B66646" t="n">
        <v>133292</v>
      </c>
      <c r="C66646">
        <f>A66646+B66646</f>
        <v/>
      </c>
    </row>
    <row r="66647">
      <c r="A66647" t="n">
        <v>66647</v>
      </c>
      <c r="B66647" t="n">
        <v>133294</v>
      </c>
      <c r="C66647">
        <f>A66647+B66647</f>
        <v/>
      </c>
    </row>
    <row r="66648">
      <c r="A66648" t="n">
        <v>66648</v>
      </c>
      <c r="B66648" t="n">
        <v>133296</v>
      </c>
      <c r="C66648">
        <f>A66648+B66648</f>
        <v/>
      </c>
    </row>
    <row r="66649">
      <c r="A66649" t="n">
        <v>66649</v>
      </c>
      <c r="B66649" t="n">
        <v>133298</v>
      </c>
      <c r="C66649">
        <f>A66649+B66649</f>
        <v/>
      </c>
    </row>
    <row r="66650">
      <c r="A66650" t="n">
        <v>66650</v>
      </c>
      <c r="B66650" t="n">
        <v>133300</v>
      </c>
      <c r="C66650">
        <f>A66650+B66650</f>
        <v/>
      </c>
    </row>
    <row r="66651">
      <c r="A66651" t="n">
        <v>66651</v>
      </c>
      <c r="B66651" t="n">
        <v>133302</v>
      </c>
      <c r="C66651">
        <f>A66651+B66651</f>
        <v/>
      </c>
    </row>
    <row r="66652">
      <c r="A66652" t="n">
        <v>66652</v>
      </c>
      <c r="B66652" t="n">
        <v>133304</v>
      </c>
      <c r="C66652">
        <f>A66652+B66652</f>
        <v/>
      </c>
    </row>
    <row r="66653">
      <c r="A66653" t="n">
        <v>66653</v>
      </c>
      <c r="B66653" t="n">
        <v>133306</v>
      </c>
      <c r="C66653">
        <f>A66653+B66653</f>
        <v/>
      </c>
    </row>
    <row r="66654">
      <c r="A66654" t="n">
        <v>66654</v>
      </c>
      <c r="B66654" t="n">
        <v>133308</v>
      </c>
      <c r="C66654">
        <f>A66654+B66654</f>
        <v/>
      </c>
    </row>
    <row r="66655">
      <c r="A66655" t="n">
        <v>66655</v>
      </c>
      <c r="B66655" t="n">
        <v>133310</v>
      </c>
      <c r="C66655">
        <f>A66655+B66655</f>
        <v/>
      </c>
    </row>
    <row r="66656">
      <c r="A66656" t="n">
        <v>66656</v>
      </c>
      <c r="B66656" t="n">
        <v>133312</v>
      </c>
      <c r="C66656">
        <f>A66656+B66656</f>
        <v/>
      </c>
    </row>
    <row r="66657">
      <c r="A66657" t="n">
        <v>66657</v>
      </c>
      <c r="B66657" t="n">
        <v>133314</v>
      </c>
      <c r="C66657">
        <f>A66657+B66657</f>
        <v/>
      </c>
    </row>
    <row r="66658">
      <c r="A66658" t="n">
        <v>66658</v>
      </c>
      <c r="B66658" t="n">
        <v>133316</v>
      </c>
      <c r="C66658">
        <f>A66658+B66658</f>
        <v/>
      </c>
    </row>
    <row r="66659">
      <c r="A66659" t="n">
        <v>66659</v>
      </c>
      <c r="B66659" t="n">
        <v>133318</v>
      </c>
      <c r="C66659">
        <f>A66659+B66659</f>
        <v/>
      </c>
    </row>
    <row r="66660">
      <c r="A66660" t="n">
        <v>66660</v>
      </c>
      <c r="B66660" t="n">
        <v>133320</v>
      </c>
      <c r="C66660">
        <f>A66660+B66660</f>
        <v/>
      </c>
    </row>
    <row r="66661">
      <c r="A66661" t="n">
        <v>66661</v>
      </c>
      <c r="B66661" t="n">
        <v>133322</v>
      </c>
      <c r="C66661">
        <f>A66661+B66661</f>
        <v/>
      </c>
    </row>
    <row r="66662">
      <c r="A66662" t="n">
        <v>66662</v>
      </c>
      <c r="B66662" t="n">
        <v>133324</v>
      </c>
      <c r="C66662">
        <f>A66662+B66662</f>
        <v/>
      </c>
    </row>
    <row r="66663">
      <c r="A66663" t="n">
        <v>66663</v>
      </c>
      <c r="B66663" t="n">
        <v>133326</v>
      </c>
      <c r="C66663">
        <f>A66663+B66663</f>
        <v/>
      </c>
    </row>
    <row r="66664">
      <c r="A66664" t="n">
        <v>66664</v>
      </c>
      <c r="B66664" t="n">
        <v>133328</v>
      </c>
      <c r="C66664">
        <f>A66664+B66664</f>
        <v/>
      </c>
    </row>
    <row r="66665">
      <c r="A66665" t="n">
        <v>66665</v>
      </c>
      <c r="B66665" t="n">
        <v>133330</v>
      </c>
      <c r="C66665">
        <f>A66665+B66665</f>
        <v/>
      </c>
    </row>
    <row r="66666">
      <c r="A66666" t="n">
        <v>66666</v>
      </c>
      <c r="B66666" t="n">
        <v>133332</v>
      </c>
      <c r="C66666">
        <f>A66666+B66666</f>
        <v/>
      </c>
    </row>
    <row r="66667">
      <c r="A66667" t="n">
        <v>66667</v>
      </c>
      <c r="B66667" t="n">
        <v>133334</v>
      </c>
      <c r="C66667">
        <f>A66667+B66667</f>
        <v/>
      </c>
    </row>
    <row r="66668">
      <c r="A66668" t="n">
        <v>66668</v>
      </c>
      <c r="B66668" t="n">
        <v>133336</v>
      </c>
      <c r="C66668">
        <f>A66668+B66668</f>
        <v/>
      </c>
    </row>
    <row r="66669">
      <c r="A66669" t="n">
        <v>66669</v>
      </c>
      <c r="B66669" t="n">
        <v>133338</v>
      </c>
      <c r="C66669">
        <f>A66669+B66669</f>
        <v/>
      </c>
    </row>
    <row r="66670">
      <c r="A66670" t="n">
        <v>66670</v>
      </c>
      <c r="B66670" t="n">
        <v>133340</v>
      </c>
      <c r="C66670">
        <f>A66670+B66670</f>
        <v/>
      </c>
    </row>
    <row r="66671">
      <c r="A66671" t="n">
        <v>66671</v>
      </c>
      <c r="B66671" t="n">
        <v>133342</v>
      </c>
      <c r="C66671">
        <f>A66671+B66671</f>
        <v/>
      </c>
    </row>
    <row r="66672">
      <c r="A66672" t="n">
        <v>66672</v>
      </c>
      <c r="B66672" t="n">
        <v>133344</v>
      </c>
      <c r="C66672">
        <f>A66672+B66672</f>
        <v/>
      </c>
    </row>
    <row r="66673">
      <c r="A66673" t="n">
        <v>66673</v>
      </c>
      <c r="B66673" t="n">
        <v>133346</v>
      </c>
      <c r="C66673">
        <f>A66673+B66673</f>
        <v/>
      </c>
    </row>
    <row r="66674">
      <c r="A66674" t="n">
        <v>66674</v>
      </c>
      <c r="B66674" t="n">
        <v>133348</v>
      </c>
      <c r="C66674">
        <f>A66674+B66674</f>
        <v/>
      </c>
    </row>
    <row r="66675">
      <c r="A66675" t="n">
        <v>66675</v>
      </c>
      <c r="B66675" t="n">
        <v>133350</v>
      </c>
      <c r="C66675">
        <f>A66675+B66675</f>
        <v/>
      </c>
    </row>
    <row r="66676">
      <c r="A66676" t="n">
        <v>66676</v>
      </c>
      <c r="B66676" t="n">
        <v>133352</v>
      </c>
      <c r="C66676">
        <f>A66676+B66676</f>
        <v/>
      </c>
    </row>
    <row r="66677">
      <c r="A66677" t="n">
        <v>66677</v>
      </c>
      <c r="B66677" t="n">
        <v>133354</v>
      </c>
      <c r="C66677">
        <f>A66677+B66677</f>
        <v/>
      </c>
    </row>
    <row r="66678">
      <c r="A66678" t="n">
        <v>66678</v>
      </c>
      <c r="B66678" t="n">
        <v>133356</v>
      </c>
      <c r="C66678">
        <f>A66678+B66678</f>
        <v/>
      </c>
    </row>
    <row r="66679">
      <c r="A66679" t="n">
        <v>66679</v>
      </c>
      <c r="B66679" t="n">
        <v>133358</v>
      </c>
      <c r="C66679">
        <f>A66679+B66679</f>
        <v/>
      </c>
    </row>
    <row r="66680">
      <c r="A66680" t="n">
        <v>66680</v>
      </c>
      <c r="B66680" t="n">
        <v>133360</v>
      </c>
      <c r="C66680">
        <f>A66680+B66680</f>
        <v/>
      </c>
    </row>
    <row r="66681">
      <c r="A66681" t="n">
        <v>66681</v>
      </c>
      <c r="B66681" t="n">
        <v>133362</v>
      </c>
      <c r="C66681">
        <f>A66681+B66681</f>
        <v/>
      </c>
    </row>
    <row r="66682">
      <c r="A66682" t="n">
        <v>66682</v>
      </c>
      <c r="B66682" t="n">
        <v>133364</v>
      </c>
      <c r="C66682">
        <f>A66682+B66682</f>
        <v/>
      </c>
    </row>
    <row r="66683">
      <c r="A66683" t="n">
        <v>66683</v>
      </c>
      <c r="B66683" t="n">
        <v>133366</v>
      </c>
      <c r="C66683">
        <f>A66683+B66683</f>
        <v/>
      </c>
    </row>
    <row r="66684">
      <c r="A66684" t="n">
        <v>66684</v>
      </c>
      <c r="B66684" t="n">
        <v>133368</v>
      </c>
      <c r="C66684">
        <f>A66684+B66684</f>
        <v/>
      </c>
    </row>
    <row r="66685">
      <c r="A66685" t="n">
        <v>66685</v>
      </c>
      <c r="B66685" t="n">
        <v>133370</v>
      </c>
      <c r="C66685">
        <f>A66685+B66685</f>
        <v/>
      </c>
    </row>
    <row r="66686">
      <c r="A66686" t="n">
        <v>66686</v>
      </c>
      <c r="B66686" t="n">
        <v>133372</v>
      </c>
      <c r="C66686">
        <f>A66686+B66686</f>
        <v/>
      </c>
    </row>
    <row r="66687">
      <c r="A66687" t="n">
        <v>66687</v>
      </c>
      <c r="B66687" t="n">
        <v>133374</v>
      </c>
      <c r="C66687">
        <f>A66687+B66687</f>
        <v/>
      </c>
    </row>
    <row r="66688">
      <c r="A66688" t="n">
        <v>66688</v>
      </c>
      <c r="B66688" t="n">
        <v>133376</v>
      </c>
      <c r="C66688">
        <f>A66688+B66688</f>
        <v/>
      </c>
    </row>
    <row r="66689">
      <c r="A66689" t="n">
        <v>66689</v>
      </c>
      <c r="B66689" t="n">
        <v>133378</v>
      </c>
      <c r="C66689">
        <f>A66689+B66689</f>
        <v/>
      </c>
    </row>
    <row r="66690">
      <c r="A66690" t="n">
        <v>66690</v>
      </c>
      <c r="B66690" t="n">
        <v>133380</v>
      </c>
      <c r="C66690">
        <f>A66690+B66690</f>
        <v/>
      </c>
    </row>
    <row r="66691">
      <c r="A66691" t="n">
        <v>66691</v>
      </c>
      <c r="B66691" t="n">
        <v>133382</v>
      </c>
      <c r="C66691">
        <f>A66691+B66691</f>
        <v/>
      </c>
    </row>
    <row r="66692">
      <c r="A66692" t="n">
        <v>66692</v>
      </c>
      <c r="B66692" t="n">
        <v>133384</v>
      </c>
      <c r="C66692">
        <f>A66692+B66692</f>
        <v/>
      </c>
    </row>
    <row r="66693">
      <c r="A66693" t="n">
        <v>66693</v>
      </c>
      <c r="B66693" t="n">
        <v>133386</v>
      </c>
      <c r="C66693">
        <f>A66693+B66693</f>
        <v/>
      </c>
    </row>
    <row r="66694">
      <c r="A66694" t="n">
        <v>66694</v>
      </c>
      <c r="B66694" t="n">
        <v>133388</v>
      </c>
      <c r="C66694">
        <f>A66694+B66694</f>
        <v/>
      </c>
    </row>
    <row r="66695">
      <c r="A66695" t="n">
        <v>66695</v>
      </c>
      <c r="B66695" t="n">
        <v>133390</v>
      </c>
      <c r="C66695">
        <f>A66695+B66695</f>
        <v/>
      </c>
    </row>
    <row r="66696">
      <c r="A66696" t="n">
        <v>66696</v>
      </c>
      <c r="B66696" t="n">
        <v>133392</v>
      </c>
      <c r="C66696">
        <f>A66696+B66696</f>
        <v/>
      </c>
    </row>
    <row r="66697">
      <c r="A66697" t="n">
        <v>66697</v>
      </c>
      <c r="B66697" t="n">
        <v>133394</v>
      </c>
      <c r="C66697">
        <f>A66697+B66697</f>
        <v/>
      </c>
    </row>
    <row r="66698">
      <c r="A66698" t="n">
        <v>66698</v>
      </c>
      <c r="B66698" t="n">
        <v>133396</v>
      </c>
      <c r="C66698">
        <f>A66698+B66698</f>
        <v/>
      </c>
    </row>
    <row r="66699">
      <c r="A66699" t="n">
        <v>66699</v>
      </c>
      <c r="B66699" t="n">
        <v>133398</v>
      </c>
      <c r="C66699">
        <f>A66699+B66699</f>
        <v/>
      </c>
    </row>
    <row r="66700">
      <c r="A66700" t="n">
        <v>66700</v>
      </c>
      <c r="B66700" t="n">
        <v>133400</v>
      </c>
      <c r="C66700">
        <f>A66700+B66700</f>
        <v/>
      </c>
    </row>
    <row r="66701">
      <c r="A66701" t="n">
        <v>66701</v>
      </c>
      <c r="B66701" t="n">
        <v>133402</v>
      </c>
      <c r="C66701">
        <f>A66701+B66701</f>
        <v/>
      </c>
    </row>
    <row r="66702">
      <c r="A66702" t="n">
        <v>66702</v>
      </c>
      <c r="B66702" t="n">
        <v>133404</v>
      </c>
      <c r="C66702">
        <f>A66702+B66702</f>
        <v/>
      </c>
    </row>
    <row r="66703">
      <c r="A66703" t="n">
        <v>66703</v>
      </c>
      <c r="B66703" t="n">
        <v>133406</v>
      </c>
      <c r="C66703">
        <f>A66703+B66703</f>
        <v/>
      </c>
    </row>
    <row r="66704">
      <c r="A66704" t="n">
        <v>66704</v>
      </c>
      <c r="B66704" t="n">
        <v>133408</v>
      </c>
      <c r="C66704">
        <f>A66704+B66704</f>
        <v/>
      </c>
    </row>
    <row r="66705">
      <c r="A66705" t="n">
        <v>66705</v>
      </c>
      <c r="B66705" t="n">
        <v>133410</v>
      </c>
      <c r="C66705">
        <f>A66705+B66705</f>
        <v/>
      </c>
    </row>
    <row r="66706">
      <c r="A66706" t="n">
        <v>66706</v>
      </c>
      <c r="B66706" t="n">
        <v>133412</v>
      </c>
      <c r="C66706">
        <f>A66706+B66706</f>
        <v/>
      </c>
    </row>
    <row r="66707">
      <c r="A66707" t="n">
        <v>66707</v>
      </c>
      <c r="B66707" t="n">
        <v>133414</v>
      </c>
      <c r="C66707">
        <f>A66707+B66707</f>
        <v/>
      </c>
    </row>
    <row r="66708">
      <c r="A66708" t="n">
        <v>66708</v>
      </c>
      <c r="B66708" t="n">
        <v>133416</v>
      </c>
      <c r="C66708">
        <f>A66708+B66708</f>
        <v/>
      </c>
    </row>
    <row r="66709">
      <c r="A66709" t="n">
        <v>66709</v>
      </c>
      <c r="B66709" t="n">
        <v>133418</v>
      </c>
      <c r="C66709">
        <f>A66709+B66709</f>
        <v/>
      </c>
    </row>
    <row r="66710">
      <c r="A66710" t="n">
        <v>66710</v>
      </c>
      <c r="B66710" t="n">
        <v>133420</v>
      </c>
      <c r="C66710">
        <f>A66710+B66710</f>
        <v/>
      </c>
    </row>
    <row r="66711">
      <c r="A66711" t="n">
        <v>66711</v>
      </c>
      <c r="B66711" t="n">
        <v>133422</v>
      </c>
      <c r="C66711">
        <f>A66711+B66711</f>
        <v/>
      </c>
    </row>
    <row r="66712">
      <c r="A66712" t="n">
        <v>66712</v>
      </c>
      <c r="B66712" t="n">
        <v>133424</v>
      </c>
      <c r="C66712">
        <f>A66712+B66712</f>
        <v/>
      </c>
    </row>
    <row r="66713">
      <c r="A66713" t="n">
        <v>66713</v>
      </c>
      <c r="B66713" t="n">
        <v>133426</v>
      </c>
      <c r="C66713">
        <f>A66713+B66713</f>
        <v/>
      </c>
    </row>
    <row r="66714">
      <c r="A66714" t="n">
        <v>66714</v>
      </c>
      <c r="B66714" t="n">
        <v>133428</v>
      </c>
      <c r="C66714">
        <f>A66714+B66714</f>
        <v/>
      </c>
    </row>
    <row r="66715">
      <c r="A66715" t="n">
        <v>66715</v>
      </c>
      <c r="B66715" t="n">
        <v>133430</v>
      </c>
      <c r="C66715">
        <f>A66715+B66715</f>
        <v/>
      </c>
    </row>
    <row r="66716">
      <c r="A66716" t="n">
        <v>66716</v>
      </c>
      <c r="B66716" t="n">
        <v>133432</v>
      </c>
      <c r="C66716">
        <f>A66716+B66716</f>
        <v/>
      </c>
    </row>
    <row r="66717">
      <c r="A66717" t="n">
        <v>66717</v>
      </c>
      <c r="B66717" t="n">
        <v>133434</v>
      </c>
      <c r="C66717">
        <f>A66717+B66717</f>
        <v/>
      </c>
    </row>
    <row r="66718">
      <c r="A66718" t="n">
        <v>66718</v>
      </c>
      <c r="B66718" t="n">
        <v>133436</v>
      </c>
      <c r="C66718">
        <f>A66718+B66718</f>
        <v/>
      </c>
    </row>
    <row r="66719">
      <c r="A66719" t="n">
        <v>66719</v>
      </c>
      <c r="B66719" t="n">
        <v>133438</v>
      </c>
      <c r="C66719">
        <f>A66719+B66719</f>
        <v/>
      </c>
    </row>
    <row r="66720">
      <c r="A66720" t="n">
        <v>66720</v>
      </c>
      <c r="B66720" t="n">
        <v>133440</v>
      </c>
      <c r="C66720">
        <f>A66720+B66720</f>
        <v/>
      </c>
    </row>
    <row r="66721">
      <c r="A66721" t="n">
        <v>66721</v>
      </c>
      <c r="B66721" t="n">
        <v>133442</v>
      </c>
      <c r="C66721">
        <f>A66721+B66721</f>
        <v/>
      </c>
    </row>
    <row r="66722">
      <c r="A66722" t="n">
        <v>66722</v>
      </c>
      <c r="B66722" t="n">
        <v>133444</v>
      </c>
      <c r="C66722">
        <f>A66722+B66722</f>
        <v/>
      </c>
    </row>
    <row r="66723">
      <c r="A66723" t="n">
        <v>66723</v>
      </c>
      <c r="B66723" t="n">
        <v>133446</v>
      </c>
      <c r="C66723">
        <f>A66723+B66723</f>
        <v/>
      </c>
    </row>
    <row r="66724">
      <c r="A66724" t="n">
        <v>66724</v>
      </c>
      <c r="B66724" t="n">
        <v>133448</v>
      </c>
      <c r="C66724">
        <f>A66724+B66724</f>
        <v/>
      </c>
    </row>
    <row r="66725">
      <c r="A66725" t="n">
        <v>66725</v>
      </c>
      <c r="B66725" t="n">
        <v>133450</v>
      </c>
      <c r="C66725">
        <f>A66725+B66725</f>
        <v/>
      </c>
    </row>
    <row r="66726">
      <c r="A66726" t="n">
        <v>66726</v>
      </c>
      <c r="B66726" t="n">
        <v>133452</v>
      </c>
      <c r="C66726">
        <f>A66726+B66726</f>
        <v/>
      </c>
    </row>
    <row r="66727">
      <c r="A66727" t="n">
        <v>66727</v>
      </c>
      <c r="B66727" t="n">
        <v>133454</v>
      </c>
      <c r="C66727">
        <f>A66727+B66727</f>
        <v/>
      </c>
    </row>
    <row r="66728">
      <c r="A66728" t="n">
        <v>66728</v>
      </c>
      <c r="B66728" t="n">
        <v>133456</v>
      </c>
      <c r="C66728">
        <f>A66728+B66728</f>
        <v/>
      </c>
    </row>
    <row r="66729">
      <c r="A66729" t="n">
        <v>66729</v>
      </c>
      <c r="B66729" t="n">
        <v>133458</v>
      </c>
      <c r="C66729">
        <f>A66729+B66729</f>
        <v/>
      </c>
    </row>
    <row r="66730">
      <c r="A66730" t="n">
        <v>66730</v>
      </c>
      <c r="B66730" t="n">
        <v>133460</v>
      </c>
      <c r="C66730">
        <f>A66730+B66730</f>
        <v/>
      </c>
    </row>
    <row r="66731">
      <c r="A66731" t="n">
        <v>66731</v>
      </c>
      <c r="B66731" t="n">
        <v>133462</v>
      </c>
      <c r="C66731">
        <f>A66731+B66731</f>
        <v/>
      </c>
    </row>
    <row r="66732">
      <c r="A66732" t="n">
        <v>66732</v>
      </c>
      <c r="B66732" t="n">
        <v>133464</v>
      </c>
      <c r="C66732">
        <f>A66732+B66732</f>
        <v/>
      </c>
    </row>
    <row r="66733">
      <c r="A66733" t="n">
        <v>66733</v>
      </c>
      <c r="B66733" t="n">
        <v>133466</v>
      </c>
      <c r="C66733">
        <f>A66733+B66733</f>
        <v/>
      </c>
    </row>
    <row r="66734">
      <c r="A66734" t="n">
        <v>66734</v>
      </c>
      <c r="B66734" t="n">
        <v>133468</v>
      </c>
      <c r="C66734">
        <f>A66734+B66734</f>
        <v/>
      </c>
    </row>
    <row r="66735">
      <c r="A66735" t="n">
        <v>66735</v>
      </c>
      <c r="B66735" t="n">
        <v>133470</v>
      </c>
      <c r="C66735">
        <f>A66735+B66735</f>
        <v/>
      </c>
    </row>
    <row r="66736">
      <c r="A66736" t="n">
        <v>66736</v>
      </c>
      <c r="B66736" t="n">
        <v>133472</v>
      </c>
      <c r="C66736">
        <f>A66736+B66736</f>
        <v/>
      </c>
    </row>
    <row r="66737">
      <c r="A66737" t="n">
        <v>66737</v>
      </c>
      <c r="B66737" t="n">
        <v>133474</v>
      </c>
      <c r="C66737">
        <f>A66737+B66737</f>
        <v/>
      </c>
    </row>
    <row r="66738">
      <c r="A66738" t="n">
        <v>66738</v>
      </c>
      <c r="B66738" t="n">
        <v>133476</v>
      </c>
      <c r="C66738">
        <f>A66738+B66738</f>
        <v/>
      </c>
    </row>
    <row r="66739">
      <c r="A66739" t="n">
        <v>66739</v>
      </c>
      <c r="B66739" t="n">
        <v>133478</v>
      </c>
      <c r="C66739">
        <f>A66739+B66739</f>
        <v/>
      </c>
    </row>
    <row r="66740">
      <c r="A66740" t="n">
        <v>66740</v>
      </c>
      <c r="B66740" t="n">
        <v>133480</v>
      </c>
      <c r="C66740">
        <f>A66740+B66740</f>
        <v/>
      </c>
    </row>
    <row r="66741">
      <c r="A66741" t="n">
        <v>66741</v>
      </c>
      <c r="B66741" t="n">
        <v>133482</v>
      </c>
      <c r="C66741">
        <f>A66741+B66741</f>
        <v/>
      </c>
    </row>
    <row r="66742">
      <c r="A66742" t="n">
        <v>66742</v>
      </c>
      <c r="B66742" t="n">
        <v>133484</v>
      </c>
      <c r="C66742">
        <f>A66742+B66742</f>
        <v/>
      </c>
    </row>
    <row r="66743">
      <c r="A66743" t="n">
        <v>66743</v>
      </c>
      <c r="B66743" t="n">
        <v>133486</v>
      </c>
      <c r="C66743">
        <f>A66743+B66743</f>
        <v/>
      </c>
    </row>
    <row r="66744">
      <c r="A66744" t="n">
        <v>66744</v>
      </c>
      <c r="B66744" t="n">
        <v>133488</v>
      </c>
      <c r="C66744">
        <f>A66744+B66744</f>
        <v/>
      </c>
    </row>
    <row r="66745">
      <c r="A66745" t="n">
        <v>66745</v>
      </c>
      <c r="B66745" t="n">
        <v>133490</v>
      </c>
      <c r="C66745">
        <f>A66745+B66745</f>
        <v/>
      </c>
    </row>
    <row r="66746">
      <c r="A66746" t="n">
        <v>66746</v>
      </c>
      <c r="B66746" t="n">
        <v>133492</v>
      </c>
      <c r="C66746">
        <f>A66746+B66746</f>
        <v/>
      </c>
    </row>
    <row r="66747">
      <c r="A66747" t="n">
        <v>66747</v>
      </c>
      <c r="B66747" t="n">
        <v>133494</v>
      </c>
      <c r="C66747">
        <f>A66747+B66747</f>
        <v/>
      </c>
    </row>
    <row r="66748">
      <c r="A66748" t="n">
        <v>66748</v>
      </c>
      <c r="B66748" t="n">
        <v>133496</v>
      </c>
      <c r="C66748">
        <f>A66748+B66748</f>
        <v/>
      </c>
    </row>
    <row r="66749">
      <c r="A66749" t="n">
        <v>66749</v>
      </c>
      <c r="B66749" t="n">
        <v>133498</v>
      </c>
      <c r="C66749">
        <f>A66749+B66749</f>
        <v/>
      </c>
    </row>
    <row r="66750">
      <c r="A66750" t="n">
        <v>66750</v>
      </c>
      <c r="B66750" t="n">
        <v>133500</v>
      </c>
      <c r="C66750">
        <f>A66750+B66750</f>
        <v/>
      </c>
    </row>
    <row r="66751">
      <c r="A66751" t="n">
        <v>66751</v>
      </c>
      <c r="B66751" t="n">
        <v>133502</v>
      </c>
      <c r="C66751">
        <f>A66751+B66751</f>
        <v/>
      </c>
    </row>
    <row r="66752">
      <c r="A66752" t="n">
        <v>66752</v>
      </c>
      <c r="B66752" t="n">
        <v>133504</v>
      </c>
      <c r="C66752">
        <f>A66752+B66752</f>
        <v/>
      </c>
    </row>
    <row r="66753">
      <c r="A66753" t="n">
        <v>66753</v>
      </c>
      <c r="B66753" t="n">
        <v>133506</v>
      </c>
      <c r="C66753">
        <f>A66753+B66753</f>
        <v/>
      </c>
    </row>
    <row r="66754">
      <c r="A66754" t="n">
        <v>66754</v>
      </c>
      <c r="B66754" t="n">
        <v>133508</v>
      </c>
      <c r="C66754">
        <f>A66754+B66754</f>
        <v/>
      </c>
    </row>
    <row r="66755">
      <c r="A66755" t="n">
        <v>66755</v>
      </c>
      <c r="B66755" t="n">
        <v>133510</v>
      </c>
      <c r="C66755">
        <f>A66755+B66755</f>
        <v/>
      </c>
    </row>
    <row r="66756">
      <c r="A66756" t="n">
        <v>66756</v>
      </c>
      <c r="B66756" t="n">
        <v>133512</v>
      </c>
      <c r="C66756">
        <f>A66756+B66756</f>
        <v/>
      </c>
    </row>
    <row r="66757">
      <c r="A66757" t="n">
        <v>66757</v>
      </c>
      <c r="B66757" t="n">
        <v>133514</v>
      </c>
      <c r="C66757">
        <f>A66757+B66757</f>
        <v/>
      </c>
    </row>
    <row r="66758">
      <c r="A66758" t="n">
        <v>66758</v>
      </c>
      <c r="B66758" t="n">
        <v>133516</v>
      </c>
      <c r="C66758">
        <f>A66758+B66758</f>
        <v/>
      </c>
    </row>
    <row r="66759">
      <c r="A66759" t="n">
        <v>66759</v>
      </c>
      <c r="B66759" t="n">
        <v>133518</v>
      </c>
      <c r="C66759">
        <f>A66759+B66759</f>
        <v/>
      </c>
    </row>
    <row r="66760">
      <c r="A66760" t="n">
        <v>66760</v>
      </c>
      <c r="B66760" t="n">
        <v>133520</v>
      </c>
      <c r="C66760">
        <f>A66760+B66760</f>
        <v/>
      </c>
    </row>
    <row r="66761">
      <c r="A66761" t="n">
        <v>66761</v>
      </c>
      <c r="B66761" t="n">
        <v>133522</v>
      </c>
      <c r="C66761">
        <f>A66761+B66761</f>
        <v/>
      </c>
    </row>
    <row r="66762">
      <c r="A66762" t="n">
        <v>66762</v>
      </c>
      <c r="B66762" t="n">
        <v>133524</v>
      </c>
      <c r="C66762">
        <f>A66762+B66762</f>
        <v/>
      </c>
    </row>
    <row r="66763">
      <c r="A66763" t="n">
        <v>66763</v>
      </c>
      <c r="B66763" t="n">
        <v>133526</v>
      </c>
      <c r="C66763">
        <f>A66763+B66763</f>
        <v/>
      </c>
    </row>
    <row r="66764">
      <c r="A66764" t="n">
        <v>66764</v>
      </c>
      <c r="B66764" t="n">
        <v>133528</v>
      </c>
      <c r="C66764">
        <f>A66764+B66764</f>
        <v/>
      </c>
    </row>
    <row r="66765">
      <c r="A66765" t="n">
        <v>66765</v>
      </c>
      <c r="B66765" t="n">
        <v>133530</v>
      </c>
      <c r="C66765">
        <f>A66765+B66765</f>
        <v/>
      </c>
    </row>
    <row r="66766">
      <c r="A66766" t="n">
        <v>66766</v>
      </c>
      <c r="B66766" t="n">
        <v>133532</v>
      </c>
      <c r="C66766">
        <f>A66766+B66766</f>
        <v/>
      </c>
    </row>
    <row r="66767">
      <c r="A66767" t="n">
        <v>66767</v>
      </c>
      <c r="B66767" t="n">
        <v>133534</v>
      </c>
      <c r="C66767">
        <f>A66767+B66767</f>
        <v/>
      </c>
    </row>
    <row r="66768">
      <c r="A66768" t="n">
        <v>66768</v>
      </c>
      <c r="B66768" t="n">
        <v>133536</v>
      </c>
      <c r="C66768">
        <f>A66768+B66768</f>
        <v/>
      </c>
    </row>
    <row r="66769">
      <c r="A66769" t="n">
        <v>66769</v>
      </c>
      <c r="B66769" t="n">
        <v>133538</v>
      </c>
      <c r="C66769">
        <f>A66769+B66769</f>
        <v/>
      </c>
    </row>
    <row r="66770">
      <c r="A66770" t="n">
        <v>66770</v>
      </c>
      <c r="B66770" t="n">
        <v>133540</v>
      </c>
      <c r="C66770">
        <f>A66770+B66770</f>
        <v/>
      </c>
    </row>
    <row r="66771">
      <c r="A66771" t="n">
        <v>66771</v>
      </c>
      <c r="B66771" t="n">
        <v>133542</v>
      </c>
      <c r="C66771">
        <f>A66771+B66771</f>
        <v/>
      </c>
    </row>
    <row r="66772">
      <c r="A66772" t="n">
        <v>66772</v>
      </c>
      <c r="B66772" t="n">
        <v>133544</v>
      </c>
      <c r="C66772">
        <f>A66772+B66772</f>
        <v/>
      </c>
    </row>
    <row r="66773">
      <c r="A66773" t="n">
        <v>66773</v>
      </c>
      <c r="B66773" t="n">
        <v>133546</v>
      </c>
      <c r="C66773">
        <f>A66773+B66773</f>
        <v/>
      </c>
    </row>
    <row r="66774">
      <c r="A66774" t="n">
        <v>66774</v>
      </c>
      <c r="B66774" t="n">
        <v>133548</v>
      </c>
      <c r="C66774">
        <f>A66774+B66774</f>
        <v/>
      </c>
    </row>
    <row r="66775">
      <c r="A66775" t="n">
        <v>66775</v>
      </c>
      <c r="B66775" t="n">
        <v>133550</v>
      </c>
      <c r="C66775">
        <f>A66775+B66775</f>
        <v/>
      </c>
    </row>
    <row r="66776">
      <c r="A66776" t="n">
        <v>66776</v>
      </c>
      <c r="B66776" t="n">
        <v>133552</v>
      </c>
      <c r="C66776">
        <f>A66776+B66776</f>
        <v/>
      </c>
    </row>
    <row r="66777">
      <c r="A66777" t="n">
        <v>66777</v>
      </c>
      <c r="B66777" t="n">
        <v>133554</v>
      </c>
      <c r="C66777">
        <f>A66777+B66777</f>
        <v/>
      </c>
    </row>
    <row r="66778">
      <c r="A66778" t="n">
        <v>66778</v>
      </c>
      <c r="B66778" t="n">
        <v>133556</v>
      </c>
      <c r="C66778">
        <f>A66778+B66778</f>
        <v/>
      </c>
    </row>
    <row r="66779">
      <c r="A66779" t="n">
        <v>66779</v>
      </c>
      <c r="B66779" t="n">
        <v>133558</v>
      </c>
      <c r="C66779">
        <f>A66779+B66779</f>
        <v/>
      </c>
    </row>
    <row r="66780">
      <c r="A66780" t="n">
        <v>66780</v>
      </c>
      <c r="B66780" t="n">
        <v>133560</v>
      </c>
      <c r="C66780">
        <f>A66780+B66780</f>
        <v/>
      </c>
    </row>
    <row r="66781">
      <c r="A66781" t="n">
        <v>66781</v>
      </c>
      <c r="B66781" t="n">
        <v>133562</v>
      </c>
      <c r="C66781">
        <f>A66781+B66781</f>
        <v/>
      </c>
    </row>
    <row r="66782">
      <c r="A66782" t="n">
        <v>66782</v>
      </c>
      <c r="B66782" t="n">
        <v>133564</v>
      </c>
      <c r="C66782">
        <f>A66782+B66782</f>
        <v/>
      </c>
    </row>
    <row r="66783">
      <c r="A66783" t="n">
        <v>66783</v>
      </c>
      <c r="B66783" t="n">
        <v>133566</v>
      </c>
      <c r="C66783">
        <f>A66783+B66783</f>
        <v/>
      </c>
    </row>
    <row r="66784">
      <c r="A66784" t="n">
        <v>66784</v>
      </c>
      <c r="B66784" t="n">
        <v>133568</v>
      </c>
      <c r="C66784">
        <f>A66784+B66784</f>
        <v/>
      </c>
    </row>
    <row r="66785">
      <c r="A66785" t="n">
        <v>66785</v>
      </c>
      <c r="B66785" t="n">
        <v>133570</v>
      </c>
      <c r="C66785">
        <f>A66785+B66785</f>
        <v/>
      </c>
    </row>
    <row r="66786">
      <c r="A66786" t="n">
        <v>66786</v>
      </c>
      <c r="B66786" t="n">
        <v>133572</v>
      </c>
      <c r="C66786">
        <f>A66786+B66786</f>
        <v/>
      </c>
    </row>
    <row r="66787">
      <c r="A66787" t="n">
        <v>66787</v>
      </c>
      <c r="B66787" t="n">
        <v>133574</v>
      </c>
      <c r="C66787">
        <f>A66787+B66787</f>
        <v/>
      </c>
    </row>
    <row r="66788">
      <c r="A66788" t="n">
        <v>66788</v>
      </c>
      <c r="B66788" t="n">
        <v>133576</v>
      </c>
      <c r="C66788">
        <f>A66788+B66788</f>
        <v/>
      </c>
    </row>
    <row r="66789">
      <c r="A66789" t="n">
        <v>66789</v>
      </c>
      <c r="B66789" t="n">
        <v>133578</v>
      </c>
      <c r="C66789">
        <f>A66789+B66789</f>
        <v/>
      </c>
    </row>
    <row r="66790">
      <c r="A66790" t="n">
        <v>66790</v>
      </c>
      <c r="B66790" t="n">
        <v>133580</v>
      </c>
      <c r="C66790">
        <f>A66790+B66790</f>
        <v/>
      </c>
    </row>
    <row r="66791">
      <c r="A66791" t="n">
        <v>66791</v>
      </c>
      <c r="B66791" t="n">
        <v>133582</v>
      </c>
      <c r="C66791">
        <f>A66791+B66791</f>
        <v/>
      </c>
    </row>
    <row r="66792">
      <c r="A66792" t="n">
        <v>66792</v>
      </c>
      <c r="B66792" t="n">
        <v>133584</v>
      </c>
      <c r="C66792">
        <f>A66792+B66792</f>
        <v/>
      </c>
    </row>
    <row r="66793">
      <c r="A66793" t="n">
        <v>66793</v>
      </c>
      <c r="B66793" t="n">
        <v>133586</v>
      </c>
      <c r="C66793">
        <f>A66793+B66793</f>
        <v/>
      </c>
    </row>
    <row r="66794">
      <c r="A66794" t="n">
        <v>66794</v>
      </c>
      <c r="B66794" t="n">
        <v>133588</v>
      </c>
      <c r="C66794">
        <f>A66794+B66794</f>
        <v/>
      </c>
    </row>
    <row r="66795">
      <c r="A66795" t="n">
        <v>66795</v>
      </c>
      <c r="B66795" t="n">
        <v>133590</v>
      </c>
      <c r="C66795">
        <f>A66795+B66795</f>
        <v/>
      </c>
    </row>
    <row r="66796">
      <c r="A66796" t="n">
        <v>66796</v>
      </c>
      <c r="B66796" t="n">
        <v>133592</v>
      </c>
      <c r="C66796">
        <f>A66796+B66796</f>
        <v/>
      </c>
    </row>
    <row r="66797">
      <c r="A66797" t="n">
        <v>66797</v>
      </c>
      <c r="B66797" t="n">
        <v>133594</v>
      </c>
      <c r="C66797">
        <f>A66797+B66797</f>
        <v/>
      </c>
    </row>
    <row r="66798">
      <c r="A66798" t="n">
        <v>66798</v>
      </c>
      <c r="B66798" t="n">
        <v>133596</v>
      </c>
      <c r="C66798">
        <f>A66798+B66798</f>
        <v/>
      </c>
    </row>
    <row r="66799">
      <c r="A66799" t="n">
        <v>66799</v>
      </c>
      <c r="B66799" t="n">
        <v>133598</v>
      </c>
      <c r="C66799">
        <f>A66799+B66799</f>
        <v/>
      </c>
    </row>
    <row r="66800">
      <c r="A66800" t="n">
        <v>66800</v>
      </c>
      <c r="B66800" t="n">
        <v>133600</v>
      </c>
      <c r="C66800">
        <f>A66800+B66800</f>
        <v/>
      </c>
    </row>
    <row r="66801">
      <c r="A66801" t="n">
        <v>66801</v>
      </c>
      <c r="B66801" t="n">
        <v>133602</v>
      </c>
      <c r="C66801">
        <f>A66801+B66801</f>
        <v/>
      </c>
    </row>
    <row r="66802">
      <c r="A66802" t="n">
        <v>66802</v>
      </c>
      <c r="B66802" t="n">
        <v>133604</v>
      </c>
      <c r="C66802">
        <f>A66802+B66802</f>
        <v/>
      </c>
    </row>
    <row r="66803">
      <c r="A66803" t="n">
        <v>66803</v>
      </c>
      <c r="B66803" t="n">
        <v>133606</v>
      </c>
      <c r="C66803">
        <f>A66803+B66803</f>
        <v/>
      </c>
    </row>
    <row r="66804">
      <c r="A66804" t="n">
        <v>66804</v>
      </c>
      <c r="B66804" t="n">
        <v>133608</v>
      </c>
      <c r="C66804">
        <f>A66804+B66804</f>
        <v/>
      </c>
    </row>
    <row r="66805">
      <c r="A66805" t="n">
        <v>66805</v>
      </c>
      <c r="B66805" t="n">
        <v>133610</v>
      </c>
      <c r="C66805">
        <f>A66805+B66805</f>
        <v/>
      </c>
    </row>
    <row r="66806">
      <c r="A66806" t="n">
        <v>66806</v>
      </c>
      <c r="B66806" t="n">
        <v>133612</v>
      </c>
      <c r="C66806">
        <f>A66806+B66806</f>
        <v/>
      </c>
    </row>
    <row r="66807">
      <c r="A66807" t="n">
        <v>66807</v>
      </c>
      <c r="B66807" t="n">
        <v>133614</v>
      </c>
      <c r="C66807">
        <f>A66807+B66807</f>
        <v/>
      </c>
    </row>
    <row r="66808">
      <c r="A66808" t="n">
        <v>66808</v>
      </c>
      <c r="B66808" t="n">
        <v>133616</v>
      </c>
      <c r="C66808">
        <f>A66808+B66808</f>
        <v/>
      </c>
    </row>
    <row r="66809">
      <c r="A66809" t="n">
        <v>66809</v>
      </c>
      <c r="B66809" t="n">
        <v>133618</v>
      </c>
      <c r="C66809">
        <f>A66809+B66809</f>
        <v/>
      </c>
    </row>
    <row r="66810">
      <c r="A66810" t="n">
        <v>66810</v>
      </c>
      <c r="B66810" t="n">
        <v>133620</v>
      </c>
      <c r="C66810">
        <f>A66810+B66810</f>
        <v/>
      </c>
    </row>
    <row r="66811">
      <c r="A66811" t="n">
        <v>66811</v>
      </c>
      <c r="B66811" t="n">
        <v>133622</v>
      </c>
      <c r="C66811">
        <f>A66811+B66811</f>
        <v/>
      </c>
    </row>
    <row r="66812">
      <c r="A66812" t="n">
        <v>66812</v>
      </c>
      <c r="B66812" t="n">
        <v>133624</v>
      </c>
      <c r="C66812">
        <f>A66812+B66812</f>
        <v/>
      </c>
    </row>
    <row r="66813">
      <c r="A66813" t="n">
        <v>66813</v>
      </c>
      <c r="B66813" t="n">
        <v>133626</v>
      </c>
      <c r="C66813">
        <f>A66813+B66813</f>
        <v/>
      </c>
    </row>
    <row r="66814">
      <c r="A66814" t="n">
        <v>66814</v>
      </c>
      <c r="B66814" t="n">
        <v>133628</v>
      </c>
      <c r="C66814">
        <f>A66814+B66814</f>
        <v/>
      </c>
    </row>
    <row r="66815">
      <c r="A66815" t="n">
        <v>66815</v>
      </c>
      <c r="B66815" t="n">
        <v>133630</v>
      </c>
      <c r="C66815">
        <f>A66815+B66815</f>
        <v/>
      </c>
    </row>
    <row r="66816">
      <c r="A66816" t="n">
        <v>66816</v>
      </c>
      <c r="B66816" t="n">
        <v>133632</v>
      </c>
      <c r="C66816">
        <f>A66816+B66816</f>
        <v/>
      </c>
    </row>
    <row r="66817">
      <c r="A66817" t="n">
        <v>66817</v>
      </c>
      <c r="B66817" t="n">
        <v>133634</v>
      </c>
      <c r="C66817">
        <f>A66817+B66817</f>
        <v/>
      </c>
    </row>
    <row r="66818">
      <c r="A66818" t="n">
        <v>66818</v>
      </c>
      <c r="B66818" t="n">
        <v>133636</v>
      </c>
      <c r="C66818">
        <f>A66818+B66818</f>
        <v/>
      </c>
    </row>
    <row r="66819">
      <c r="A66819" t="n">
        <v>66819</v>
      </c>
      <c r="B66819" t="n">
        <v>133638</v>
      </c>
      <c r="C66819">
        <f>A66819+B66819</f>
        <v/>
      </c>
    </row>
    <row r="66820">
      <c r="A66820" t="n">
        <v>66820</v>
      </c>
      <c r="B66820" t="n">
        <v>133640</v>
      </c>
      <c r="C66820">
        <f>A66820+B66820</f>
        <v/>
      </c>
    </row>
    <row r="66821">
      <c r="A66821" t="n">
        <v>66821</v>
      </c>
      <c r="B66821" t="n">
        <v>133642</v>
      </c>
      <c r="C66821">
        <f>A66821+B66821</f>
        <v/>
      </c>
    </row>
    <row r="66822">
      <c r="A66822" t="n">
        <v>66822</v>
      </c>
      <c r="B66822" t="n">
        <v>133644</v>
      </c>
      <c r="C66822">
        <f>A66822+B66822</f>
        <v/>
      </c>
    </row>
    <row r="66823">
      <c r="A66823" t="n">
        <v>66823</v>
      </c>
      <c r="B66823" t="n">
        <v>133646</v>
      </c>
      <c r="C66823">
        <f>A66823+B66823</f>
        <v/>
      </c>
    </row>
    <row r="66824">
      <c r="A66824" t="n">
        <v>66824</v>
      </c>
      <c r="B66824" t="n">
        <v>133648</v>
      </c>
      <c r="C66824">
        <f>A66824+B66824</f>
        <v/>
      </c>
    </row>
    <row r="66825">
      <c r="A66825" t="n">
        <v>66825</v>
      </c>
      <c r="B66825" t="n">
        <v>133650</v>
      </c>
      <c r="C66825">
        <f>A66825+B66825</f>
        <v/>
      </c>
    </row>
    <row r="66826">
      <c r="A66826" t="n">
        <v>66826</v>
      </c>
      <c r="B66826" t="n">
        <v>133652</v>
      </c>
      <c r="C66826">
        <f>A66826+B66826</f>
        <v/>
      </c>
    </row>
    <row r="66827">
      <c r="A66827" t="n">
        <v>66827</v>
      </c>
      <c r="B66827" t="n">
        <v>133654</v>
      </c>
      <c r="C66827">
        <f>A66827+B66827</f>
        <v/>
      </c>
    </row>
    <row r="66828">
      <c r="A66828" t="n">
        <v>66828</v>
      </c>
      <c r="B66828" t="n">
        <v>133656</v>
      </c>
      <c r="C66828">
        <f>A66828+B66828</f>
        <v/>
      </c>
    </row>
    <row r="66829">
      <c r="A66829" t="n">
        <v>66829</v>
      </c>
      <c r="B66829" t="n">
        <v>133658</v>
      </c>
      <c r="C66829">
        <f>A66829+B66829</f>
        <v/>
      </c>
    </row>
    <row r="66830">
      <c r="A66830" t="n">
        <v>66830</v>
      </c>
      <c r="B66830" t="n">
        <v>133660</v>
      </c>
      <c r="C66830">
        <f>A66830+B66830</f>
        <v/>
      </c>
    </row>
    <row r="66831">
      <c r="A66831" t="n">
        <v>66831</v>
      </c>
      <c r="B66831" t="n">
        <v>133662</v>
      </c>
      <c r="C66831">
        <f>A66831+B66831</f>
        <v/>
      </c>
    </row>
    <row r="66832">
      <c r="A66832" t="n">
        <v>66832</v>
      </c>
      <c r="B66832" t="n">
        <v>133664</v>
      </c>
      <c r="C66832">
        <f>A66832+B66832</f>
        <v/>
      </c>
    </row>
    <row r="66833">
      <c r="A66833" t="n">
        <v>66833</v>
      </c>
      <c r="B66833" t="n">
        <v>133666</v>
      </c>
      <c r="C66833">
        <f>A66833+B66833</f>
        <v/>
      </c>
    </row>
    <row r="66834">
      <c r="A66834" t="n">
        <v>66834</v>
      </c>
      <c r="B66834" t="n">
        <v>133668</v>
      </c>
      <c r="C66834">
        <f>A66834+B66834</f>
        <v/>
      </c>
    </row>
    <row r="66835">
      <c r="A66835" t="n">
        <v>66835</v>
      </c>
      <c r="B66835" t="n">
        <v>133670</v>
      </c>
      <c r="C66835">
        <f>A66835+B66835</f>
        <v/>
      </c>
    </row>
    <row r="66836">
      <c r="A66836" t="n">
        <v>66836</v>
      </c>
      <c r="B66836" t="n">
        <v>133672</v>
      </c>
      <c r="C66836">
        <f>A66836+B66836</f>
        <v/>
      </c>
    </row>
    <row r="66837">
      <c r="A66837" t="n">
        <v>66837</v>
      </c>
      <c r="B66837" t="n">
        <v>133674</v>
      </c>
      <c r="C66837">
        <f>A66837+B66837</f>
        <v/>
      </c>
    </row>
    <row r="66838">
      <c r="A66838" t="n">
        <v>66838</v>
      </c>
      <c r="B66838" t="n">
        <v>133676</v>
      </c>
      <c r="C66838">
        <f>A66838+B66838</f>
        <v/>
      </c>
    </row>
    <row r="66839">
      <c r="A66839" t="n">
        <v>66839</v>
      </c>
      <c r="B66839" t="n">
        <v>133678</v>
      </c>
      <c r="C66839">
        <f>A66839+B66839</f>
        <v/>
      </c>
    </row>
    <row r="66840">
      <c r="A66840" t="n">
        <v>66840</v>
      </c>
      <c r="B66840" t="n">
        <v>133680</v>
      </c>
      <c r="C66840">
        <f>A66840+B66840</f>
        <v/>
      </c>
    </row>
    <row r="66841">
      <c r="A66841" t="n">
        <v>66841</v>
      </c>
      <c r="B66841" t="n">
        <v>133682</v>
      </c>
      <c r="C66841">
        <f>A66841+B66841</f>
        <v/>
      </c>
    </row>
    <row r="66842">
      <c r="A66842" t="n">
        <v>66842</v>
      </c>
      <c r="B66842" t="n">
        <v>133684</v>
      </c>
      <c r="C66842">
        <f>A66842+B66842</f>
        <v/>
      </c>
    </row>
    <row r="66843">
      <c r="A66843" t="n">
        <v>66843</v>
      </c>
      <c r="B66843" t="n">
        <v>133686</v>
      </c>
      <c r="C66843">
        <f>A66843+B66843</f>
        <v/>
      </c>
    </row>
    <row r="66844">
      <c r="A66844" t="n">
        <v>66844</v>
      </c>
      <c r="B66844" t="n">
        <v>133688</v>
      </c>
      <c r="C66844">
        <f>A66844+B66844</f>
        <v/>
      </c>
    </row>
    <row r="66845">
      <c r="A66845" t="n">
        <v>66845</v>
      </c>
      <c r="B66845" t="n">
        <v>133690</v>
      </c>
      <c r="C66845">
        <f>A66845+B66845</f>
        <v/>
      </c>
    </row>
    <row r="66846">
      <c r="A66846" t="n">
        <v>66846</v>
      </c>
      <c r="B66846" t="n">
        <v>133692</v>
      </c>
      <c r="C66846">
        <f>A66846+B66846</f>
        <v/>
      </c>
    </row>
    <row r="66847">
      <c r="A66847" t="n">
        <v>66847</v>
      </c>
      <c r="B66847" t="n">
        <v>133694</v>
      </c>
      <c r="C66847">
        <f>A66847+B66847</f>
        <v/>
      </c>
    </row>
    <row r="66848">
      <c r="A66848" t="n">
        <v>66848</v>
      </c>
      <c r="B66848" t="n">
        <v>133696</v>
      </c>
      <c r="C66848">
        <f>A66848+B66848</f>
        <v/>
      </c>
    </row>
    <row r="66849">
      <c r="A66849" t="n">
        <v>66849</v>
      </c>
      <c r="B66849" t="n">
        <v>133698</v>
      </c>
      <c r="C66849">
        <f>A66849+B66849</f>
        <v/>
      </c>
    </row>
    <row r="66850">
      <c r="A66850" t="n">
        <v>66850</v>
      </c>
      <c r="B66850" t="n">
        <v>133700</v>
      </c>
      <c r="C66850">
        <f>A66850+B66850</f>
        <v/>
      </c>
    </row>
    <row r="66851">
      <c r="A66851" t="n">
        <v>66851</v>
      </c>
      <c r="B66851" t="n">
        <v>133702</v>
      </c>
      <c r="C66851">
        <f>A66851+B66851</f>
        <v/>
      </c>
    </row>
    <row r="66852">
      <c r="A66852" t="n">
        <v>66852</v>
      </c>
      <c r="B66852" t="n">
        <v>133704</v>
      </c>
      <c r="C66852">
        <f>A66852+B66852</f>
        <v/>
      </c>
    </row>
    <row r="66853">
      <c r="A66853" t="n">
        <v>66853</v>
      </c>
      <c r="B66853" t="n">
        <v>133706</v>
      </c>
      <c r="C66853">
        <f>A66853+B66853</f>
        <v/>
      </c>
    </row>
    <row r="66854">
      <c r="A66854" t="n">
        <v>66854</v>
      </c>
      <c r="B66854" t="n">
        <v>133708</v>
      </c>
      <c r="C66854">
        <f>A66854+B66854</f>
        <v/>
      </c>
    </row>
    <row r="66855">
      <c r="A66855" t="n">
        <v>66855</v>
      </c>
      <c r="B66855" t="n">
        <v>133710</v>
      </c>
      <c r="C66855">
        <f>A66855+B66855</f>
        <v/>
      </c>
    </row>
    <row r="66856">
      <c r="A66856" t="n">
        <v>66856</v>
      </c>
      <c r="B66856" t="n">
        <v>133712</v>
      </c>
      <c r="C66856">
        <f>A66856+B66856</f>
        <v/>
      </c>
    </row>
    <row r="66857">
      <c r="A66857" t="n">
        <v>66857</v>
      </c>
      <c r="B66857" t="n">
        <v>133714</v>
      </c>
      <c r="C66857">
        <f>A66857+B66857</f>
        <v/>
      </c>
    </row>
    <row r="66858">
      <c r="A66858" t="n">
        <v>66858</v>
      </c>
      <c r="B66858" t="n">
        <v>133716</v>
      </c>
      <c r="C66858">
        <f>A66858+B66858</f>
        <v/>
      </c>
    </row>
    <row r="66859">
      <c r="A66859" t="n">
        <v>66859</v>
      </c>
      <c r="B66859" t="n">
        <v>133718</v>
      </c>
      <c r="C66859">
        <f>A66859+B66859</f>
        <v/>
      </c>
    </row>
    <row r="66860">
      <c r="A66860" t="n">
        <v>66860</v>
      </c>
      <c r="B66860" t="n">
        <v>133720</v>
      </c>
      <c r="C66860">
        <f>A66860+B66860</f>
        <v/>
      </c>
    </row>
    <row r="66861">
      <c r="A66861" t="n">
        <v>66861</v>
      </c>
      <c r="B66861" t="n">
        <v>133722</v>
      </c>
      <c r="C66861">
        <f>A66861+B66861</f>
        <v/>
      </c>
    </row>
    <row r="66862">
      <c r="A66862" t="n">
        <v>66862</v>
      </c>
      <c r="B66862" t="n">
        <v>133724</v>
      </c>
      <c r="C66862">
        <f>A66862+B66862</f>
        <v/>
      </c>
    </row>
    <row r="66863">
      <c r="A66863" t="n">
        <v>66863</v>
      </c>
      <c r="B66863" t="n">
        <v>133726</v>
      </c>
      <c r="C66863">
        <f>A66863+B66863</f>
        <v/>
      </c>
    </row>
    <row r="66864">
      <c r="A66864" t="n">
        <v>66864</v>
      </c>
      <c r="B66864" t="n">
        <v>133728</v>
      </c>
      <c r="C66864">
        <f>A66864+B66864</f>
        <v/>
      </c>
    </row>
    <row r="66865">
      <c r="A66865" t="n">
        <v>66865</v>
      </c>
      <c r="B66865" t="n">
        <v>133730</v>
      </c>
      <c r="C66865">
        <f>A66865+B66865</f>
        <v/>
      </c>
    </row>
    <row r="66866">
      <c r="A66866" t="n">
        <v>66866</v>
      </c>
      <c r="B66866" t="n">
        <v>133732</v>
      </c>
      <c r="C66866">
        <f>A66866+B66866</f>
        <v/>
      </c>
    </row>
    <row r="66867">
      <c r="A66867" t="n">
        <v>66867</v>
      </c>
      <c r="B66867" t="n">
        <v>133734</v>
      </c>
      <c r="C66867">
        <f>A66867+B66867</f>
        <v/>
      </c>
    </row>
    <row r="66868">
      <c r="A66868" t="n">
        <v>66868</v>
      </c>
      <c r="B66868" t="n">
        <v>133736</v>
      </c>
      <c r="C66868">
        <f>A66868+B66868</f>
        <v/>
      </c>
    </row>
    <row r="66869">
      <c r="A66869" t="n">
        <v>66869</v>
      </c>
      <c r="B66869" t="n">
        <v>133738</v>
      </c>
      <c r="C66869">
        <f>A66869+B66869</f>
        <v/>
      </c>
    </row>
    <row r="66870">
      <c r="A66870" t="n">
        <v>66870</v>
      </c>
      <c r="B66870" t="n">
        <v>133740</v>
      </c>
      <c r="C66870">
        <f>A66870+B66870</f>
        <v/>
      </c>
    </row>
    <row r="66871">
      <c r="A66871" t="n">
        <v>66871</v>
      </c>
      <c r="B66871" t="n">
        <v>133742</v>
      </c>
      <c r="C66871">
        <f>A66871+B66871</f>
        <v/>
      </c>
    </row>
    <row r="66872">
      <c r="A66872" t="n">
        <v>66872</v>
      </c>
      <c r="B66872" t="n">
        <v>133744</v>
      </c>
      <c r="C66872">
        <f>A66872+B66872</f>
        <v/>
      </c>
    </row>
    <row r="66873">
      <c r="A66873" t="n">
        <v>66873</v>
      </c>
      <c r="B66873" t="n">
        <v>133746</v>
      </c>
      <c r="C66873">
        <f>A66873+B66873</f>
        <v/>
      </c>
    </row>
    <row r="66874">
      <c r="A66874" t="n">
        <v>66874</v>
      </c>
      <c r="B66874" t="n">
        <v>133748</v>
      </c>
      <c r="C66874">
        <f>A66874+B66874</f>
        <v/>
      </c>
    </row>
    <row r="66875">
      <c r="A66875" t="n">
        <v>66875</v>
      </c>
      <c r="B66875" t="n">
        <v>133750</v>
      </c>
      <c r="C66875">
        <f>A66875+B66875</f>
        <v/>
      </c>
    </row>
    <row r="66876">
      <c r="A66876" t="n">
        <v>66876</v>
      </c>
      <c r="B66876" t="n">
        <v>133752</v>
      </c>
      <c r="C66876">
        <f>A66876+B66876</f>
        <v/>
      </c>
    </row>
    <row r="66877">
      <c r="A66877" t="n">
        <v>66877</v>
      </c>
      <c r="B66877" t="n">
        <v>133754</v>
      </c>
      <c r="C66877">
        <f>A66877+B66877</f>
        <v/>
      </c>
    </row>
    <row r="66878">
      <c r="A66878" t="n">
        <v>66878</v>
      </c>
      <c r="B66878" t="n">
        <v>133756</v>
      </c>
      <c r="C66878">
        <f>A66878+B66878</f>
        <v/>
      </c>
    </row>
    <row r="66879">
      <c r="A66879" t="n">
        <v>66879</v>
      </c>
      <c r="B66879" t="n">
        <v>133758</v>
      </c>
      <c r="C66879">
        <f>A66879+B66879</f>
        <v/>
      </c>
    </row>
    <row r="66880">
      <c r="A66880" t="n">
        <v>66880</v>
      </c>
      <c r="B66880" t="n">
        <v>133760</v>
      </c>
      <c r="C66880">
        <f>A66880+B66880</f>
        <v/>
      </c>
    </row>
    <row r="66881">
      <c r="A66881" t="n">
        <v>66881</v>
      </c>
      <c r="B66881" t="n">
        <v>133762</v>
      </c>
      <c r="C66881">
        <f>A66881+B66881</f>
        <v/>
      </c>
    </row>
    <row r="66882">
      <c r="A66882" t="n">
        <v>66882</v>
      </c>
      <c r="B66882" t="n">
        <v>133764</v>
      </c>
      <c r="C66882">
        <f>A66882+B66882</f>
        <v/>
      </c>
    </row>
    <row r="66883">
      <c r="A66883" t="n">
        <v>66883</v>
      </c>
      <c r="B66883" t="n">
        <v>133766</v>
      </c>
      <c r="C66883">
        <f>A66883+B66883</f>
        <v/>
      </c>
    </row>
    <row r="66884">
      <c r="A66884" t="n">
        <v>66884</v>
      </c>
      <c r="B66884" t="n">
        <v>133768</v>
      </c>
      <c r="C66884">
        <f>A66884+B66884</f>
        <v/>
      </c>
    </row>
    <row r="66885">
      <c r="A66885" t="n">
        <v>66885</v>
      </c>
      <c r="B66885" t="n">
        <v>133770</v>
      </c>
      <c r="C66885">
        <f>A66885+B66885</f>
        <v/>
      </c>
    </row>
    <row r="66886">
      <c r="A66886" t="n">
        <v>66886</v>
      </c>
      <c r="B66886" t="n">
        <v>133772</v>
      </c>
      <c r="C66886">
        <f>A66886+B66886</f>
        <v/>
      </c>
    </row>
    <row r="66887">
      <c r="A66887" t="n">
        <v>66887</v>
      </c>
      <c r="B66887" t="n">
        <v>133774</v>
      </c>
      <c r="C66887">
        <f>A66887+B66887</f>
        <v/>
      </c>
    </row>
    <row r="66888">
      <c r="A66888" t="n">
        <v>66888</v>
      </c>
      <c r="B66888" t="n">
        <v>133776</v>
      </c>
      <c r="C66888">
        <f>A66888+B66888</f>
        <v/>
      </c>
    </row>
    <row r="66889">
      <c r="A66889" t="n">
        <v>66889</v>
      </c>
      <c r="B66889" t="n">
        <v>133778</v>
      </c>
      <c r="C66889">
        <f>A66889+B66889</f>
        <v/>
      </c>
    </row>
    <row r="66890">
      <c r="A66890" t="n">
        <v>66890</v>
      </c>
      <c r="B66890" t="n">
        <v>133780</v>
      </c>
      <c r="C66890">
        <f>A66890+B66890</f>
        <v/>
      </c>
    </row>
    <row r="66891">
      <c r="A66891" t="n">
        <v>66891</v>
      </c>
      <c r="B66891" t="n">
        <v>133782</v>
      </c>
      <c r="C66891">
        <f>A66891+B66891</f>
        <v/>
      </c>
    </row>
    <row r="66892">
      <c r="A66892" t="n">
        <v>66892</v>
      </c>
      <c r="B66892" t="n">
        <v>133784</v>
      </c>
      <c r="C66892">
        <f>A66892+B66892</f>
        <v/>
      </c>
    </row>
    <row r="66893">
      <c r="A66893" t="n">
        <v>66893</v>
      </c>
      <c r="B66893" t="n">
        <v>133786</v>
      </c>
      <c r="C66893">
        <f>A66893+B66893</f>
        <v/>
      </c>
    </row>
    <row r="66894">
      <c r="A66894" t="n">
        <v>66894</v>
      </c>
      <c r="B66894" t="n">
        <v>133788</v>
      </c>
      <c r="C66894">
        <f>A66894+B66894</f>
        <v/>
      </c>
    </row>
    <row r="66895">
      <c r="A66895" t="n">
        <v>66895</v>
      </c>
      <c r="B66895" t="n">
        <v>133790</v>
      </c>
      <c r="C66895">
        <f>A66895+B66895</f>
        <v/>
      </c>
    </row>
    <row r="66896">
      <c r="A66896" t="n">
        <v>66896</v>
      </c>
      <c r="B66896" t="n">
        <v>133792</v>
      </c>
      <c r="C66896">
        <f>A66896+B66896</f>
        <v/>
      </c>
    </row>
    <row r="66897">
      <c r="A66897" t="n">
        <v>66897</v>
      </c>
      <c r="B66897" t="n">
        <v>133794</v>
      </c>
      <c r="C66897">
        <f>A66897+B66897</f>
        <v/>
      </c>
    </row>
    <row r="66898">
      <c r="A66898" t="n">
        <v>66898</v>
      </c>
      <c r="B66898" t="n">
        <v>133796</v>
      </c>
      <c r="C66898">
        <f>A66898+B66898</f>
        <v/>
      </c>
    </row>
    <row r="66899">
      <c r="A66899" t="n">
        <v>66899</v>
      </c>
      <c r="B66899" t="n">
        <v>133798</v>
      </c>
      <c r="C66899">
        <f>A66899+B66899</f>
        <v/>
      </c>
    </row>
    <row r="66900">
      <c r="A66900" t="n">
        <v>66900</v>
      </c>
      <c r="B66900" t="n">
        <v>133800</v>
      </c>
      <c r="C66900">
        <f>A66900+B66900</f>
        <v/>
      </c>
    </row>
    <row r="66901">
      <c r="A66901" t="n">
        <v>66901</v>
      </c>
      <c r="B66901" t="n">
        <v>133802</v>
      </c>
      <c r="C66901">
        <f>A66901+B66901</f>
        <v/>
      </c>
    </row>
    <row r="66902">
      <c r="A66902" t="n">
        <v>66902</v>
      </c>
      <c r="B66902" t="n">
        <v>133804</v>
      </c>
      <c r="C66902">
        <f>A66902+B66902</f>
        <v/>
      </c>
    </row>
    <row r="66903">
      <c r="A66903" t="n">
        <v>66903</v>
      </c>
      <c r="B66903" t="n">
        <v>133806</v>
      </c>
      <c r="C66903">
        <f>A66903+B66903</f>
        <v/>
      </c>
    </row>
    <row r="66904">
      <c r="A66904" t="n">
        <v>66904</v>
      </c>
      <c r="B66904" t="n">
        <v>133808</v>
      </c>
      <c r="C66904">
        <f>A66904+B66904</f>
        <v/>
      </c>
    </row>
    <row r="66905">
      <c r="A66905" t="n">
        <v>66905</v>
      </c>
      <c r="B66905" t="n">
        <v>133810</v>
      </c>
      <c r="C66905">
        <f>A66905+B66905</f>
        <v/>
      </c>
    </row>
    <row r="66906">
      <c r="A66906" t="n">
        <v>66906</v>
      </c>
      <c r="B66906" t="n">
        <v>133812</v>
      </c>
      <c r="C66906">
        <f>A66906+B66906</f>
        <v/>
      </c>
    </row>
    <row r="66907">
      <c r="A66907" t="n">
        <v>66907</v>
      </c>
      <c r="B66907" t="n">
        <v>133814</v>
      </c>
      <c r="C66907">
        <f>A66907+B66907</f>
        <v/>
      </c>
    </row>
    <row r="66908">
      <c r="A66908" t="n">
        <v>66908</v>
      </c>
      <c r="B66908" t="n">
        <v>133816</v>
      </c>
      <c r="C66908">
        <f>A66908+B66908</f>
        <v/>
      </c>
    </row>
    <row r="66909">
      <c r="A66909" t="n">
        <v>66909</v>
      </c>
      <c r="B66909" t="n">
        <v>133818</v>
      </c>
      <c r="C66909">
        <f>A66909+B66909</f>
        <v/>
      </c>
    </row>
    <row r="66910">
      <c r="A66910" t="n">
        <v>66910</v>
      </c>
      <c r="B66910" t="n">
        <v>133820</v>
      </c>
      <c r="C66910">
        <f>A66910+B66910</f>
        <v/>
      </c>
    </row>
    <row r="66911">
      <c r="A66911" t="n">
        <v>66911</v>
      </c>
      <c r="B66911" t="n">
        <v>133822</v>
      </c>
      <c r="C66911">
        <f>A66911+B66911</f>
        <v/>
      </c>
    </row>
    <row r="66912">
      <c r="A66912" t="n">
        <v>66912</v>
      </c>
      <c r="B66912" t="n">
        <v>133824</v>
      </c>
      <c r="C66912">
        <f>A66912+B66912</f>
        <v/>
      </c>
    </row>
    <row r="66913">
      <c r="A66913" t="n">
        <v>66913</v>
      </c>
      <c r="B66913" t="n">
        <v>133826</v>
      </c>
      <c r="C66913">
        <f>A66913+B66913</f>
        <v/>
      </c>
    </row>
    <row r="66914">
      <c r="A66914" t="n">
        <v>66914</v>
      </c>
      <c r="B66914" t="n">
        <v>133828</v>
      </c>
      <c r="C66914">
        <f>A66914+B66914</f>
        <v/>
      </c>
    </row>
    <row r="66915">
      <c r="A66915" t="n">
        <v>66915</v>
      </c>
      <c r="B66915" t="n">
        <v>133830</v>
      </c>
      <c r="C66915">
        <f>A66915+B66915</f>
        <v/>
      </c>
    </row>
    <row r="66916">
      <c r="A66916" t="n">
        <v>66916</v>
      </c>
      <c r="B66916" t="n">
        <v>133832</v>
      </c>
      <c r="C66916">
        <f>A66916+B66916</f>
        <v/>
      </c>
    </row>
    <row r="66917">
      <c r="A66917" t="n">
        <v>66917</v>
      </c>
      <c r="B66917" t="n">
        <v>133834</v>
      </c>
      <c r="C66917">
        <f>A66917+B66917</f>
        <v/>
      </c>
    </row>
    <row r="66918">
      <c r="A66918" t="n">
        <v>66918</v>
      </c>
      <c r="B66918" t="n">
        <v>133836</v>
      </c>
      <c r="C66918">
        <f>A66918+B66918</f>
        <v/>
      </c>
    </row>
    <row r="66919">
      <c r="A66919" t="n">
        <v>66919</v>
      </c>
      <c r="B66919" t="n">
        <v>133838</v>
      </c>
      <c r="C66919">
        <f>A66919+B66919</f>
        <v/>
      </c>
    </row>
    <row r="66920">
      <c r="A66920" t="n">
        <v>66920</v>
      </c>
      <c r="B66920" t="n">
        <v>133840</v>
      </c>
      <c r="C66920">
        <f>A66920+B66920</f>
        <v/>
      </c>
    </row>
    <row r="66921">
      <c r="A66921" t="n">
        <v>66921</v>
      </c>
      <c r="B66921" t="n">
        <v>133842</v>
      </c>
      <c r="C66921">
        <f>A66921+B66921</f>
        <v/>
      </c>
    </row>
    <row r="66922">
      <c r="A66922" t="n">
        <v>66922</v>
      </c>
      <c r="B66922" t="n">
        <v>133844</v>
      </c>
      <c r="C66922">
        <f>A66922+B66922</f>
        <v/>
      </c>
    </row>
    <row r="66923">
      <c r="A66923" t="n">
        <v>66923</v>
      </c>
      <c r="B66923" t="n">
        <v>133846</v>
      </c>
      <c r="C66923">
        <f>A66923+B66923</f>
        <v/>
      </c>
    </row>
    <row r="66924">
      <c r="A66924" t="n">
        <v>66924</v>
      </c>
      <c r="B66924" t="n">
        <v>133848</v>
      </c>
      <c r="C66924">
        <f>A66924+B66924</f>
        <v/>
      </c>
    </row>
    <row r="66925">
      <c r="A66925" t="n">
        <v>66925</v>
      </c>
      <c r="B66925" t="n">
        <v>133850</v>
      </c>
      <c r="C66925">
        <f>A66925+B66925</f>
        <v/>
      </c>
    </row>
    <row r="66926">
      <c r="A66926" t="n">
        <v>66926</v>
      </c>
      <c r="B66926" t="n">
        <v>133852</v>
      </c>
      <c r="C66926">
        <f>A66926+B66926</f>
        <v/>
      </c>
    </row>
    <row r="66927">
      <c r="A66927" t="n">
        <v>66927</v>
      </c>
      <c r="B66927" t="n">
        <v>133854</v>
      </c>
      <c r="C66927">
        <f>A66927+B66927</f>
        <v/>
      </c>
    </row>
    <row r="66928">
      <c r="A66928" t="n">
        <v>66928</v>
      </c>
      <c r="B66928" t="n">
        <v>133856</v>
      </c>
      <c r="C66928">
        <f>A66928+B66928</f>
        <v/>
      </c>
    </row>
    <row r="66929">
      <c r="A66929" t="n">
        <v>66929</v>
      </c>
      <c r="B66929" t="n">
        <v>133858</v>
      </c>
      <c r="C66929">
        <f>A66929+B66929</f>
        <v/>
      </c>
    </row>
    <row r="66930">
      <c r="A66930" t="n">
        <v>66930</v>
      </c>
      <c r="B66930" t="n">
        <v>133860</v>
      </c>
      <c r="C66930">
        <f>A66930+B66930</f>
        <v/>
      </c>
    </row>
    <row r="66931">
      <c r="A66931" t="n">
        <v>66931</v>
      </c>
      <c r="B66931" t="n">
        <v>133862</v>
      </c>
      <c r="C66931">
        <f>A66931+B66931</f>
        <v/>
      </c>
    </row>
    <row r="66932">
      <c r="A66932" t="n">
        <v>66932</v>
      </c>
      <c r="B66932" t="n">
        <v>133864</v>
      </c>
      <c r="C66932">
        <f>A66932+B66932</f>
        <v/>
      </c>
    </row>
    <row r="66933">
      <c r="A66933" t="n">
        <v>66933</v>
      </c>
      <c r="B66933" t="n">
        <v>133866</v>
      </c>
      <c r="C66933">
        <f>A66933+B66933</f>
        <v/>
      </c>
    </row>
    <row r="66934">
      <c r="A66934" t="n">
        <v>66934</v>
      </c>
      <c r="B66934" t="n">
        <v>133868</v>
      </c>
      <c r="C66934">
        <f>A66934+B66934</f>
        <v/>
      </c>
    </row>
    <row r="66935">
      <c r="A66935" t="n">
        <v>66935</v>
      </c>
      <c r="B66935" t="n">
        <v>133870</v>
      </c>
      <c r="C66935">
        <f>A66935+B66935</f>
        <v/>
      </c>
    </row>
    <row r="66936">
      <c r="A66936" t="n">
        <v>66936</v>
      </c>
      <c r="B66936" t="n">
        <v>133872</v>
      </c>
      <c r="C66936">
        <f>A66936+B66936</f>
        <v/>
      </c>
    </row>
    <row r="66937">
      <c r="A66937" t="n">
        <v>66937</v>
      </c>
      <c r="B66937" t="n">
        <v>133874</v>
      </c>
      <c r="C66937">
        <f>A66937+B66937</f>
        <v/>
      </c>
    </row>
    <row r="66938">
      <c r="A66938" t="n">
        <v>66938</v>
      </c>
      <c r="B66938" t="n">
        <v>133876</v>
      </c>
      <c r="C66938">
        <f>A66938+B66938</f>
        <v/>
      </c>
    </row>
    <row r="66939">
      <c r="A66939" t="n">
        <v>66939</v>
      </c>
      <c r="B66939" t="n">
        <v>133878</v>
      </c>
      <c r="C66939">
        <f>A66939+B66939</f>
        <v/>
      </c>
    </row>
    <row r="66940">
      <c r="A66940" t="n">
        <v>66940</v>
      </c>
      <c r="B66940" t="n">
        <v>133880</v>
      </c>
      <c r="C66940">
        <f>A66940+B66940</f>
        <v/>
      </c>
    </row>
    <row r="66941">
      <c r="A66941" t="n">
        <v>66941</v>
      </c>
      <c r="B66941" t="n">
        <v>133882</v>
      </c>
      <c r="C66941">
        <f>A66941+B66941</f>
        <v/>
      </c>
    </row>
    <row r="66942">
      <c r="A66942" t="n">
        <v>66942</v>
      </c>
      <c r="B66942" t="n">
        <v>133884</v>
      </c>
      <c r="C66942">
        <f>A66942+B66942</f>
        <v/>
      </c>
    </row>
    <row r="66943">
      <c r="A66943" t="n">
        <v>66943</v>
      </c>
      <c r="B66943" t="n">
        <v>133886</v>
      </c>
      <c r="C66943">
        <f>A66943+B66943</f>
        <v/>
      </c>
    </row>
    <row r="66944">
      <c r="A66944" t="n">
        <v>66944</v>
      </c>
      <c r="B66944" t="n">
        <v>133888</v>
      </c>
      <c r="C66944">
        <f>A66944+B66944</f>
        <v/>
      </c>
    </row>
    <row r="66945">
      <c r="A66945" t="n">
        <v>66945</v>
      </c>
      <c r="B66945" t="n">
        <v>133890</v>
      </c>
      <c r="C66945">
        <f>A66945+B66945</f>
        <v/>
      </c>
    </row>
    <row r="66946">
      <c r="A66946" t="n">
        <v>66946</v>
      </c>
      <c r="B66946" t="n">
        <v>133892</v>
      </c>
      <c r="C66946">
        <f>A66946+B66946</f>
        <v/>
      </c>
    </row>
    <row r="66947">
      <c r="A66947" t="n">
        <v>66947</v>
      </c>
      <c r="B66947" t="n">
        <v>133894</v>
      </c>
      <c r="C66947">
        <f>A66947+B66947</f>
        <v/>
      </c>
    </row>
    <row r="66948">
      <c r="A66948" t="n">
        <v>66948</v>
      </c>
      <c r="B66948" t="n">
        <v>133896</v>
      </c>
      <c r="C66948">
        <f>A66948+B66948</f>
        <v/>
      </c>
    </row>
    <row r="66949">
      <c r="A66949" t="n">
        <v>66949</v>
      </c>
      <c r="B66949" t="n">
        <v>133898</v>
      </c>
      <c r="C66949">
        <f>A66949+B66949</f>
        <v/>
      </c>
    </row>
    <row r="66950">
      <c r="A66950" t="n">
        <v>66950</v>
      </c>
      <c r="B66950" t="n">
        <v>133900</v>
      </c>
      <c r="C66950">
        <f>A66950+B66950</f>
        <v/>
      </c>
    </row>
    <row r="66951">
      <c r="A66951" t="n">
        <v>66951</v>
      </c>
      <c r="B66951" t="n">
        <v>133902</v>
      </c>
      <c r="C66951">
        <f>A66951+B66951</f>
        <v/>
      </c>
    </row>
    <row r="66952">
      <c r="A66952" t="n">
        <v>66952</v>
      </c>
      <c r="B66952" t="n">
        <v>133904</v>
      </c>
      <c r="C66952">
        <f>A66952+B66952</f>
        <v/>
      </c>
    </row>
    <row r="66953">
      <c r="A66953" t="n">
        <v>66953</v>
      </c>
      <c r="B66953" t="n">
        <v>133906</v>
      </c>
      <c r="C66953">
        <f>A66953+B66953</f>
        <v/>
      </c>
    </row>
    <row r="66954">
      <c r="A66954" t="n">
        <v>66954</v>
      </c>
      <c r="B66954" t="n">
        <v>133908</v>
      </c>
      <c r="C66954">
        <f>A66954+B66954</f>
        <v/>
      </c>
    </row>
    <row r="66955">
      <c r="A66955" t="n">
        <v>66955</v>
      </c>
      <c r="B66955" t="n">
        <v>133910</v>
      </c>
      <c r="C66955">
        <f>A66955+B66955</f>
        <v/>
      </c>
    </row>
    <row r="66956">
      <c r="A66956" t="n">
        <v>66956</v>
      </c>
      <c r="B66956" t="n">
        <v>133912</v>
      </c>
      <c r="C66956">
        <f>A66956+B66956</f>
        <v/>
      </c>
    </row>
    <row r="66957">
      <c r="A66957" t="n">
        <v>66957</v>
      </c>
      <c r="B66957" t="n">
        <v>133914</v>
      </c>
      <c r="C66957">
        <f>A66957+B66957</f>
        <v/>
      </c>
    </row>
    <row r="66958">
      <c r="A66958" t="n">
        <v>66958</v>
      </c>
      <c r="B66958" t="n">
        <v>133916</v>
      </c>
      <c r="C66958">
        <f>A66958+B66958</f>
        <v/>
      </c>
    </row>
    <row r="66959">
      <c r="A66959" t="n">
        <v>66959</v>
      </c>
      <c r="B66959" t="n">
        <v>133918</v>
      </c>
      <c r="C66959">
        <f>A66959+B66959</f>
        <v/>
      </c>
    </row>
    <row r="66960">
      <c r="A66960" t="n">
        <v>66960</v>
      </c>
      <c r="B66960" t="n">
        <v>133920</v>
      </c>
      <c r="C66960">
        <f>A66960+B66960</f>
        <v/>
      </c>
    </row>
    <row r="66961">
      <c r="A66961" t="n">
        <v>66961</v>
      </c>
      <c r="B66961" t="n">
        <v>133922</v>
      </c>
      <c r="C66961">
        <f>A66961+B66961</f>
        <v/>
      </c>
    </row>
    <row r="66962">
      <c r="A66962" t="n">
        <v>66962</v>
      </c>
      <c r="B66962" t="n">
        <v>133924</v>
      </c>
      <c r="C66962">
        <f>A66962+B66962</f>
        <v/>
      </c>
    </row>
    <row r="66963">
      <c r="A66963" t="n">
        <v>66963</v>
      </c>
      <c r="B66963" t="n">
        <v>133926</v>
      </c>
      <c r="C66963">
        <f>A66963+B66963</f>
        <v/>
      </c>
    </row>
    <row r="66964">
      <c r="A66964" t="n">
        <v>66964</v>
      </c>
      <c r="B66964" t="n">
        <v>133928</v>
      </c>
      <c r="C66964">
        <f>A66964+B66964</f>
        <v/>
      </c>
    </row>
    <row r="66965">
      <c r="A66965" t="n">
        <v>66965</v>
      </c>
      <c r="B66965" t="n">
        <v>133930</v>
      </c>
      <c r="C66965">
        <f>A66965+B66965</f>
        <v/>
      </c>
    </row>
    <row r="66966">
      <c r="A66966" t="n">
        <v>66966</v>
      </c>
      <c r="B66966" t="n">
        <v>133932</v>
      </c>
      <c r="C66966">
        <f>A66966+B66966</f>
        <v/>
      </c>
    </row>
    <row r="66967">
      <c r="A66967" t="n">
        <v>66967</v>
      </c>
      <c r="B66967" t="n">
        <v>133934</v>
      </c>
      <c r="C66967">
        <f>A66967+B66967</f>
        <v/>
      </c>
    </row>
    <row r="66968">
      <c r="A66968" t="n">
        <v>66968</v>
      </c>
      <c r="B66968" t="n">
        <v>133936</v>
      </c>
      <c r="C66968">
        <f>A66968+B66968</f>
        <v/>
      </c>
    </row>
    <row r="66969">
      <c r="A66969" t="n">
        <v>66969</v>
      </c>
      <c r="B66969" t="n">
        <v>133938</v>
      </c>
      <c r="C66969">
        <f>A66969+B66969</f>
        <v/>
      </c>
    </row>
    <row r="66970">
      <c r="A66970" t="n">
        <v>66970</v>
      </c>
      <c r="B66970" t="n">
        <v>133940</v>
      </c>
      <c r="C66970">
        <f>A66970+B66970</f>
        <v/>
      </c>
    </row>
    <row r="66971">
      <c r="A66971" t="n">
        <v>66971</v>
      </c>
      <c r="B66971" t="n">
        <v>133942</v>
      </c>
      <c r="C66971">
        <f>A66971+B66971</f>
        <v/>
      </c>
    </row>
    <row r="66972">
      <c r="A66972" t="n">
        <v>66972</v>
      </c>
      <c r="B66972" t="n">
        <v>133944</v>
      </c>
      <c r="C66972">
        <f>A66972+B66972</f>
        <v/>
      </c>
    </row>
    <row r="66973">
      <c r="A66973" t="n">
        <v>66973</v>
      </c>
      <c r="B66973" t="n">
        <v>133946</v>
      </c>
      <c r="C66973">
        <f>A66973+B66973</f>
        <v/>
      </c>
    </row>
    <row r="66974">
      <c r="A66974" t="n">
        <v>66974</v>
      </c>
      <c r="B66974" t="n">
        <v>133948</v>
      </c>
      <c r="C66974">
        <f>A66974+B66974</f>
        <v/>
      </c>
    </row>
    <row r="66975">
      <c r="A66975" t="n">
        <v>66975</v>
      </c>
      <c r="B66975" t="n">
        <v>133950</v>
      </c>
      <c r="C66975">
        <f>A66975+B66975</f>
        <v/>
      </c>
    </row>
    <row r="66976">
      <c r="A66976" t="n">
        <v>66976</v>
      </c>
      <c r="B66976" t="n">
        <v>133952</v>
      </c>
      <c r="C66976">
        <f>A66976+B66976</f>
        <v/>
      </c>
    </row>
    <row r="66977">
      <c r="A66977" t="n">
        <v>66977</v>
      </c>
      <c r="B66977" t="n">
        <v>133954</v>
      </c>
      <c r="C66977">
        <f>A66977+B66977</f>
        <v/>
      </c>
    </row>
    <row r="66978">
      <c r="A66978" t="n">
        <v>66978</v>
      </c>
      <c r="B66978" t="n">
        <v>133956</v>
      </c>
      <c r="C66978">
        <f>A66978+B66978</f>
        <v/>
      </c>
    </row>
    <row r="66979">
      <c r="A66979" t="n">
        <v>66979</v>
      </c>
      <c r="B66979" t="n">
        <v>133958</v>
      </c>
      <c r="C66979">
        <f>A66979+B66979</f>
        <v/>
      </c>
    </row>
    <row r="66980">
      <c r="A66980" t="n">
        <v>66980</v>
      </c>
      <c r="B66980" t="n">
        <v>133960</v>
      </c>
      <c r="C66980">
        <f>A66980+B66980</f>
        <v/>
      </c>
    </row>
    <row r="66981">
      <c r="A66981" t="n">
        <v>66981</v>
      </c>
      <c r="B66981" t="n">
        <v>133962</v>
      </c>
      <c r="C66981">
        <f>A66981+B66981</f>
        <v/>
      </c>
    </row>
    <row r="66982">
      <c r="A66982" t="n">
        <v>66982</v>
      </c>
      <c r="B66982" t="n">
        <v>133964</v>
      </c>
      <c r="C66982">
        <f>A66982+B66982</f>
        <v/>
      </c>
    </row>
    <row r="66983">
      <c r="A66983" t="n">
        <v>66983</v>
      </c>
      <c r="B66983" t="n">
        <v>133966</v>
      </c>
      <c r="C66983">
        <f>A66983+B66983</f>
        <v/>
      </c>
    </row>
    <row r="66984">
      <c r="A66984" t="n">
        <v>66984</v>
      </c>
      <c r="B66984" t="n">
        <v>133968</v>
      </c>
      <c r="C66984">
        <f>A66984+B66984</f>
        <v/>
      </c>
    </row>
    <row r="66985">
      <c r="A66985" t="n">
        <v>66985</v>
      </c>
      <c r="B66985" t="n">
        <v>133970</v>
      </c>
      <c r="C66985">
        <f>A66985+B66985</f>
        <v/>
      </c>
    </row>
    <row r="66986">
      <c r="A66986" t="n">
        <v>66986</v>
      </c>
      <c r="B66986" t="n">
        <v>133972</v>
      </c>
      <c r="C66986">
        <f>A66986+B66986</f>
        <v/>
      </c>
    </row>
    <row r="66987">
      <c r="A66987" t="n">
        <v>66987</v>
      </c>
      <c r="B66987" t="n">
        <v>133974</v>
      </c>
      <c r="C66987">
        <f>A66987+B66987</f>
        <v/>
      </c>
    </row>
    <row r="66988">
      <c r="A66988" t="n">
        <v>66988</v>
      </c>
      <c r="B66988" t="n">
        <v>133976</v>
      </c>
      <c r="C66988">
        <f>A66988+B66988</f>
        <v/>
      </c>
    </row>
    <row r="66989">
      <c r="A66989" t="n">
        <v>66989</v>
      </c>
      <c r="B66989" t="n">
        <v>133978</v>
      </c>
      <c r="C66989">
        <f>A66989+B66989</f>
        <v/>
      </c>
    </row>
    <row r="66990">
      <c r="A66990" t="n">
        <v>66990</v>
      </c>
      <c r="B66990" t="n">
        <v>133980</v>
      </c>
      <c r="C66990">
        <f>A66990+B66990</f>
        <v/>
      </c>
    </row>
    <row r="66991">
      <c r="A66991" t="n">
        <v>66991</v>
      </c>
      <c r="B66991" t="n">
        <v>133982</v>
      </c>
      <c r="C66991">
        <f>A66991+B66991</f>
        <v/>
      </c>
    </row>
    <row r="66992">
      <c r="A66992" t="n">
        <v>66992</v>
      </c>
      <c r="B66992" t="n">
        <v>133984</v>
      </c>
      <c r="C66992">
        <f>A66992+B66992</f>
        <v/>
      </c>
    </row>
    <row r="66993">
      <c r="A66993" t="n">
        <v>66993</v>
      </c>
      <c r="B66993" t="n">
        <v>133986</v>
      </c>
      <c r="C66993">
        <f>A66993+B66993</f>
        <v/>
      </c>
    </row>
    <row r="66994">
      <c r="A66994" t="n">
        <v>66994</v>
      </c>
      <c r="B66994" t="n">
        <v>133988</v>
      </c>
      <c r="C66994">
        <f>A66994+B66994</f>
        <v/>
      </c>
    </row>
    <row r="66995">
      <c r="A66995" t="n">
        <v>66995</v>
      </c>
      <c r="B66995" t="n">
        <v>133990</v>
      </c>
      <c r="C66995">
        <f>A66995+B66995</f>
        <v/>
      </c>
    </row>
    <row r="66996">
      <c r="A66996" t="n">
        <v>66996</v>
      </c>
      <c r="B66996" t="n">
        <v>133992</v>
      </c>
      <c r="C66996">
        <f>A66996+B66996</f>
        <v/>
      </c>
    </row>
    <row r="66997">
      <c r="A66997" t="n">
        <v>66997</v>
      </c>
      <c r="B66997" t="n">
        <v>133994</v>
      </c>
      <c r="C66997">
        <f>A66997+B66997</f>
        <v/>
      </c>
    </row>
    <row r="66998">
      <c r="A66998" t="n">
        <v>66998</v>
      </c>
      <c r="B66998" t="n">
        <v>133996</v>
      </c>
      <c r="C66998">
        <f>A66998+B66998</f>
        <v/>
      </c>
    </row>
    <row r="66999">
      <c r="A66999" t="n">
        <v>66999</v>
      </c>
      <c r="B66999" t="n">
        <v>133998</v>
      </c>
      <c r="C66999">
        <f>A66999+B66999</f>
        <v/>
      </c>
    </row>
    <row r="67000">
      <c r="A67000" t="n">
        <v>67000</v>
      </c>
      <c r="B67000" t="n">
        <v>134000</v>
      </c>
      <c r="C67000">
        <f>A67000+B67000</f>
        <v/>
      </c>
    </row>
    <row r="67001">
      <c r="A67001" t="n">
        <v>67001</v>
      </c>
      <c r="B67001" t="n">
        <v>134002</v>
      </c>
      <c r="C67001">
        <f>A67001+B67001</f>
        <v/>
      </c>
    </row>
    <row r="67002">
      <c r="A67002" t="n">
        <v>67002</v>
      </c>
      <c r="B67002" t="n">
        <v>134004</v>
      </c>
      <c r="C67002">
        <f>A67002+B67002</f>
        <v/>
      </c>
    </row>
    <row r="67003">
      <c r="A67003" t="n">
        <v>67003</v>
      </c>
      <c r="B67003" t="n">
        <v>134006</v>
      </c>
      <c r="C67003">
        <f>A67003+B67003</f>
        <v/>
      </c>
    </row>
    <row r="67004">
      <c r="A67004" t="n">
        <v>67004</v>
      </c>
      <c r="B67004" t="n">
        <v>134008</v>
      </c>
      <c r="C67004">
        <f>A67004+B67004</f>
        <v/>
      </c>
    </row>
    <row r="67005">
      <c r="A67005" t="n">
        <v>67005</v>
      </c>
      <c r="B67005" t="n">
        <v>134010</v>
      </c>
      <c r="C67005">
        <f>A67005+B67005</f>
        <v/>
      </c>
    </row>
    <row r="67006">
      <c r="A67006" t="n">
        <v>67006</v>
      </c>
      <c r="B67006" t="n">
        <v>134012</v>
      </c>
      <c r="C67006">
        <f>A67006+B67006</f>
        <v/>
      </c>
    </row>
    <row r="67007">
      <c r="A67007" t="n">
        <v>67007</v>
      </c>
      <c r="B67007" t="n">
        <v>134014</v>
      </c>
      <c r="C67007">
        <f>A67007+B67007</f>
        <v/>
      </c>
    </row>
    <row r="67008">
      <c r="A67008" t="n">
        <v>67008</v>
      </c>
      <c r="B67008" t="n">
        <v>134016</v>
      </c>
      <c r="C67008">
        <f>A67008+B67008</f>
        <v/>
      </c>
    </row>
    <row r="67009">
      <c r="A67009" t="n">
        <v>67009</v>
      </c>
      <c r="B67009" t="n">
        <v>134018</v>
      </c>
      <c r="C67009">
        <f>A67009+B67009</f>
        <v/>
      </c>
    </row>
    <row r="67010">
      <c r="A67010" t="n">
        <v>67010</v>
      </c>
      <c r="B67010" t="n">
        <v>134020</v>
      </c>
      <c r="C67010">
        <f>A67010+B67010</f>
        <v/>
      </c>
    </row>
    <row r="67011">
      <c r="A67011" t="n">
        <v>67011</v>
      </c>
      <c r="B67011" t="n">
        <v>134022</v>
      </c>
      <c r="C67011">
        <f>A67011+B67011</f>
        <v/>
      </c>
    </row>
    <row r="67012">
      <c r="A67012" t="n">
        <v>67012</v>
      </c>
      <c r="B67012" t="n">
        <v>134024</v>
      </c>
      <c r="C67012">
        <f>A67012+B67012</f>
        <v/>
      </c>
    </row>
    <row r="67013">
      <c r="A67013" t="n">
        <v>67013</v>
      </c>
      <c r="B67013" t="n">
        <v>134026</v>
      </c>
      <c r="C67013">
        <f>A67013+B67013</f>
        <v/>
      </c>
    </row>
    <row r="67014">
      <c r="A67014" t="n">
        <v>67014</v>
      </c>
      <c r="B67014" t="n">
        <v>134028</v>
      </c>
      <c r="C67014">
        <f>A67014+B67014</f>
        <v/>
      </c>
    </row>
    <row r="67015">
      <c r="A67015" t="n">
        <v>67015</v>
      </c>
      <c r="B67015" t="n">
        <v>134030</v>
      </c>
      <c r="C67015">
        <f>A67015+B67015</f>
        <v/>
      </c>
    </row>
    <row r="67016">
      <c r="A67016" t="n">
        <v>67016</v>
      </c>
      <c r="B67016" t="n">
        <v>134032</v>
      </c>
      <c r="C67016">
        <f>A67016+B67016</f>
        <v/>
      </c>
    </row>
    <row r="67017">
      <c r="A67017" t="n">
        <v>67017</v>
      </c>
      <c r="B67017" t="n">
        <v>134034</v>
      </c>
      <c r="C67017">
        <f>A67017+B67017</f>
        <v/>
      </c>
    </row>
    <row r="67018">
      <c r="A67018" t="n">
        <v>67018</v>
      </c>
      <c r="B67018" t="n">
        <v>134036</v>
      </c>
      <c r="C67018">
        <f>A67018+B67018</f>
        <v/>
      </c>
    </row>
    <row r="67019">
      <c r="A67019" t="n">
        <v>67019</v>
      </c>
      <c r="B67019" t="n">
        <v>134038</v>
      </c>
      <c r="C67019">
        <f>A67019+B67019</f>
        <v/>
      </c>
    </row>
    <row r="67020">
      <c r="A67020" t="n">
        <v>67020</v>
      </c>
      <c r="B67020" t="n">
        <v>134040</v>
      </c>
      <c r="C67020">
        <f>A67020+B67020</f>
        <v/>
      </c>
    </row>
    <row r="67021">
      <c r="A67021" t="n">
        <v>67021</v>
      </c>
      <c r="B67021" t="n">
        <v>134042</v>
      </c>
      <c r="C67021">
        <f>A67021+B67021</f>
        <v/>
      </c>
    </row>
    <row r="67022">
      <c r="A67022" t="n">
        <v>67022</v>
      </c>
      <c r="B67022" t="n">
        <v>134044</v>
      </c>
      <c r="C67022">
        <f>A67022+B67022</f>
        <v/>
      </c>
    </row>
    <row r="67023">
      <c r="A67023" t="n">
        <v>67023</v>
      </c>
      <c r="B67023" t="n">
        <v>134046</v>
      </c>
      <c r="C67023">
        <f>A67023+B67023</f>
        <v/>
      </c>
    </row>
    <row r="67024">
      <c r="A67024" t="n">
        <v>67024</v>
      </c>
      <c r="B67024" t="n">
        <v>134048</v>
      </c>
      <c r="C67024">
        <f>A67024+B67024</f>
        <v/>
      </c>
    </row>
    <row r="67025">
      <c r="A67025" t="n">
        <v>67025</v>
      </c>
      <c r="B67025" t="n">
        <v>134050</v>
      </c>
      <c r="C67025">
        <f>A67025+B67025</f>
        <v/>
      </c>
    </row>
    <row r="67026">
      <c r="A67026" t="n">
        <v>67026</v>
      </c>
      <c r="B67026" t="n">
        <v>134052</v>
      </c>
      <c r="C67026">
        <f>A67026+B67026</f>
        <v/>
      </c>
    </row>
    <row r="67027">
      <c r="A67027" t="n">
        <v>67027</v>
      </c>
      <c r="B67027" t="n">
        <v>134054</v>
      </c>
      <c r="C67027">
        <f>A67027+B67027</f>
        <v/>
      </c>
    </row>
    <row r="67028">
      <c r="A67028" t="n">
        <v>67028</v>
      </c>
      <c r="B67028" t="n">
        <v>134056</v>
      </c>
      <c r="C67028">
        <f>A67028+B67028</f>
        <v/>
      </c>
    </row>
    <row r="67029">
      <c r="A67029" t="n">
        <v>67029</v>
      </c>
      <c r="B67029" t="n">
        <v>134058</v>
      </c>
      <c r="C67029">
        <f>A67029+B67029</f>
        <v/>
      </c>
    </row>
    <row r="67030">
      <c r="A67030" t="n">
        <v>67030</v>
      </c>
      <c r="B67030" t="n">
        <v>134060</v>
      </c>
      <c r="C67030">
        <f>A67030+B67030</f>
        <v/>
      </c>
    </row>
    <row r="67031">
      <c r="A67031" t="n">
        <v>67031</v>
      </c>
      <c r="B67031" t="n">
        <v>134062</v>
      </c>
      <c r="C67031">
        <f>A67031+B67031</f>
        <v/>
      </c>
    </row>
    <row r="67032">
      <c r="A67032" t="n">
        <v>67032</v>
      </c>
      <c r="B67032" t="n">
        <v>134064</v>
      </c>
      <c r="C67032">
        <f>A67032+B67032</f>
        <v/>
      </c>
    </row>
    <row r="67033">
      <c r="A67033" t="n">
        <v>67033</v>
      </c>
      <c r="B67033" t="n">
        <v>134066</v>
      </c>
      <c r="C67033">
        <f>A67033+B67033</f>
        <v/>
      </c>
    </row>
    <row r="67034">
      <c r="A67034" t="n">
        <v>67034</v>
      </c>
      <c r="B67034" t="n">
        <v>134068</v>
      </c>
      <c r="C67034">
        <f>A67034+B67034</f>
        <v/>
      </c>
    </row>
    <row r="67035">
      <c r="A67035" t="n">
        <v>67035</v>
      </c>
      <c r="B67035" t="n">
        <v>134070</v>
      </c>
      <c r="C67035">
        <f>A67035+B67035</f>
        <v/>
      </c>
    </row>
    <row r="67036">
      <c r="A67036" t="n">
        <v>67036</v>
      </c>
      <c r="B67036" t="n">
        <v>134072</v>
      </c>
      <c r="C67036">
        <f>A67036+B67036</f>
        <v/>
      </c>
    </row>
    <row r="67037">
      <c r="A67037" t="n">
        <v>67037</v>
      </c>
      <c r="B67037" t="n">
        <v>134074</v>
      </c>
      <c r="C67037">
        <f>A67037+B67037</f>
        <v/>
      </c>
    </row>
    <row r="67038">
      <c r="A67038" t="n">
        <v>67038</v>
      </c>
      <c r="B67038" t="n">
        <v>134076</v>
      </c>
      <c r="C67038">
        <f>A67038+B67038</f>
        <v/>
      </c>
    </row>
    <row r="67039">
      <c r="A67039" t="n">
        <v>67039</v>
      </c>
      <c r="B67039" t="n">
        <v>134078</v>
      </c>
      <c r="C67039">
        <f>A67039+B67039</f>
        <v/>
      </c>
    </row>
    <row r="67040">
      <c r="A67040" t="n">
        <v>67040</v>
      </c>
      <c r="B67040" t="n">
        <v>134080</v>
      </c>
      <c r="C67040">
        <f>A67040+B67040</f>
        <v/>
      </c>
    </row>
    <row r="67041">
      <c r="A67041" t="n">
        <v>67041</v>
      </c>
      <c r="B67041" t="n">
        <v>134082</v>
      </c>
      <c r="C67041">
        <f>A67041+B67041</f>
        <v/>
      </c>
    </row>
    <row r="67042">
      <c r="A67042" t="n">
        <v>67042</v>
      </c>
      <c r="B67042" t="n">
        <v>134084</v>
      </c>
      <c r="C67042">
        <f>A67042+B67042</f>
        <v/>
      </c>
    </row>
    <row r="67043">
      <c r="A67043" t="n">
        <v>67043</v>
      </c>
      <c r="B67043" t="n">
        <v>134086</v>
      </c>
      <c r="C67043">
        <f>A67043+B67043</f>
        <v/>
      </c>
    </row>
    <row r="67044">
      <c r="A67044" t="n">
        <v>67044</v>
      </c>
      <c r="B67044" t="n">
        <v>134088</v>
      </c>
      <c r="C67044">
        <f>A67044+B67044</f>
        <v/>
      </c>
    </row>
    <row r="67045">
      <c r="A67045" t="n">
        <v>67045</v>
      </c>
      <c r="B67045" t="n">
        <v>134090</v>
      </c>
      <c r="C67045">
        <f>A67045+B67045</f>
        <v/>
      </c>
    </row>
    <row r="67046">
      <c r="A67046" t="n">
        <v>67046</v>
      </c>
      <c r="B67046" t="n">
        <v>134092</v>
      </c>
      <c r="C67046">
        <f>A67046+B67046</f>
        <v/>
      </c>
    </row>
    <row r="67047">
      <c r="A67047" t="n">
        <v>67047</v>
      </c>
      <c r="B67047" t="n">
        <v>134094</v>
      </c>
      <c r="C67047">
        <f>A67047+B67047</f>
        <v/>
      </c>
    </row>
    <row r="67048">
      <c r="A67048" t="n">
        <v>67048</v>
      </c>
      <c r="B67048" t="n">
        <v>134096</v>
      </c>
      <c r="C67048">
        <f>A67048+B67048</f>
        <v/>
      </c>
    </row>
    <row r="67049">
      <c r="A67049" t="n">
        <v>67049</v>
      </c>
      <c r="B67049" t="n">
        <v>134098</v>
      </c>
      <c r="C67049">
        <f>A67049+B67049</f>
        <v/>
      </c>
    </row>
    <row r="67050">
      <c r="A67050" t="n">
        <v>67050</v>
      </c>
      <c r="B67050" t="n">
        <v>134100</v>
      </c>
      <c r="C67050">
        <f>A67050+B67050</f>
        <v/>
      </c>
    </row>
    <row r="67051">
      <c r="A67051" t="n">
        <v>67051</v>
      </c>
      <c r="B67051" t="n">
        <v>134102</v>
      </c>
      <c r="C67051">
        <f>A67051+B67051</f>
        <v/>
      </c>
    </row>
    <row r="67052">
      <c r="A67052" t="n">
        <v>67052</v>
      </c>
      <c r="B67052" t="n">
        <v>134104</v>
      </c>
      <c r="C67052">
        <f>A67052+B67052</f>
        <v/>
      </c>
    </row>
    <row r="67053">
      <c r="A67053" t="n">
        <v>67053</v>
      </c>
      <c r="B67053" t="n">
        <v>134106</v>
      </c>
      <c r="C67053">
        <f>A67053+B67053</f>
        <v/>
      </c>
    </row>
    <row r="67054">
      <c r="A67054" t="n">
        <v>67054</v>
      </c>
      <c r="B67054" t="n">
        <v>134108</v>
      </c>
      <c r="C67054">
        <f>A67054+B67054</f>
        <v/>
      </c>
    </row>
    <row r="67055">
      <c r="A67055" t="n">
        <v>67055</v>
      </c>
      <c r="B67055" t="n">
        <v>134110</v>
      </c>
      <c r="C67055">
        <f>A67055+B67055</f>
        <v/>
      </c>
    </row>
    <row r="67056">
      <c r="A67056" t="n">
        <v>67056</v>
      </c>
      <c r="B67056" t="n">
        <v>134112</v>
      </c>
      <c r="C67056">
        <f>A67056+B67056</f>
        <v/>
      </c>
    </row>
    <row r="67057">
      <c r="A67057" t="n">
        <v>67057</v>
      </c>
      <c r="B67057" t="n">
        <v>134114</v>
      </c>
      <c r="C67057">
        <f>A67057+B67057</f>
        <v/>
      </c>
    </row>
    <row r="67058">
      <c r="A67058" t="n">
        <v>67058</v>
      </c>
      <c r="B67058" t="n">
        <v>134116</v>
      </c>
      <c r="C67058">
        <f>A67058+B67058</f>
        <v/>
      </c>
    </row>
    <row r="67059">
      <c r="A67059" t="n">
        <v>67059</v>
      </c>
      <c r="B67059" t="n">
        <v>134118</v>
      </c>
      <c r="C67059">
        <f>A67059+B67059</f>
        <v/>
      </c>
    </row>
    <row r="67060">
      <c r="A67060" t="n">
        <v>67060</v>
      </c>
      <c r="B67060" t="n">
        <v>134120</v>
      </c>
      <c r="C67060">
        <f>A67060+B67060</f>
        <v/>
      </c>
    </row>
    <row r="67061">
      <c r="A67061" t="n">
        <v>67061</v>
      </c>
      <c r="B67061" t="n">
        <v>134122</v>
      </c>
      <c r="C67061">
        <f>A67061+B67061</f>
        <v/>
      </c>
    </row>
    <row r="67062">
      <c r="A67062" t="n">
        <v>67062</v>
      </c>
      <c r="B67062" t="n">
        <v>134124</v>
      </c>
      <c r="C67062">
        <f>A67062+B67062</f>
        <v/>
      </c>
    </row>
    <row r="67063">
      <c r="A67063" t="n">
        <v>67063</v>
      </c>
      <c r="B67063" t="n">
        <v>134126</v>
      </c>
      <c r="C67063">
        <f>A67063+B67063</f>
        <v/>
      </c>
    </row>
    <row r="67064">
      <c r="A67064" t="n">
        <v>67064</v>
      </c>
      <c r="B67064" t="n">
        <v>134128</v>
      </c>
      <c r="C67064">
        <f>A67064+B67064</f>
        <v/>
      </c>
    </row>
    <row r="67065">
      <c r="A67065" t="n">
        <v>67065</v>
      </c>
      <c r="B67065" t="n">
        <v>134130</v>
      </c>
      <c r="C67065">
        <f>A67065+B67065</f>
        <v/>
      </c>
    </row>
    <row r="67066">
      <c r="A67066" t="n">
        <v>67066</v>
      </c>
      <c r="B67066" t="n">
        <v>134132</v>
      </c>
      <c r="C67066">
        <f>A67066+B67066</f>
        <v/>
      </c>
    </row>
    <row r="67067">
      <c r="A67067" t="n">
        <v>67067</v>
      </c>
      <c r="B67067" t="n">
        <v>134134</v>
      </c>
      <c r="C67067">
        <f>A67067+B67067</f>
        <v/>
      </c>
    </row>
    <row r="67068">
      <c r="A67068" t="n">
        <v>67068</v>
      </c>
      <c r="B67068" t="n">
        <v>134136</v>
      </c>
      <c r="C67068">
        <f>A67068+B67068</f>
        <v/>
      </c>
    </row>
    <row r="67069">
      <c r="A67069" t="n">
        <v>67069</v>
      </c>
      <c r="B67069" t="n">
        <v>134138</v>
      </c>
      <c r="C67069">
        <f>A67069+B67069</f>
        <v/>
      </c>
    </row>
    <row r="67070">
      <c r="A67070" t="n">
        <v>67070</v>
      </c>
      <c r="B67070" t="n">
        <v>134140</v>
      </c>
      <c r="C67070">
        <f>A67070+B67070</f>
        <v/>
      </c>
    </row>
    <row r="67071">
      <c r="A67071" t="n">
        <v>67071</v>
      </c>
      <c r="B67071" t="n">
        <v>134142</v>
      </c>
      <c r="C67071">
        <f>A67071+B67071</f>
        <v/>
      </c>
    </row>
    <row r="67072">
      <c r="A67072" t="n">
        <v>67072</v>
      </c>
      <c r="B67072" t="n">
        <v>134144</v>
      </c>
      <c r="C67072">
        <f>A67072+B67072</f>
        <v/>
      </c>
    </row>
    <row r="67073">
      <c r="A67073" t="n">
        <v>67073</v>
      </c>
      <c r="B67073" t="n">
        <v>134146</v>
      </c>
      <c r="C67073">
        <f>A67073+B67073</f>
        <v/>
      </c>
    </row>
    <row r="67074">
      <c r="A67074" t="n">
        <v>67074</v>
      </c>
      <c r="B67074" t="n">
        <v>134148</v>
      </c>
      <c r="C67074">
        <f>A67074+B67074</f>
        <v/>
      </c>
    </row>
    <row r="67075">
      <c r="A67075" t="n">
        <v>67075</v>
      </c>
      <c r="B67075" t="n">
        <v>134150</v>
      </c>
      <c r="C67075">
        <f>A67075+B67075</f>
        <v/>
      </c>
    </row>
    <row r="67076">
      <c r="A67076" t="n">
        <v>67076</v>
      </c>
      <c r="B67076" t="n">
        <v>134152</v>
      </c>
      <c r="C67076">
        <f>A67076+B67076</f>
        <v/>
      </c>
    </row>
    <row r="67077">
      <c r="A67077" t="n">
        <v>67077</v>
      </c>
      <c r="B67077" t="n">
        <v>134154</v>
      </c>
      <c r="C67077">
        <f>A67077+B67077</f>
        <v/>
      </c>
    </row>
    <row r="67078">
      <c r="A67078" t="n">
        <v>67078</v>
      </c>
      <c r="B67078" t="n">
        <v>134156</v>
      </c>
      <c r="C67078">
        <f>A67078+B67078</f>
        <v/>
      </c>
    </row>
    <row r="67079">
      <c r="A67079" t="n">
        <v>67079</v>
      </c>
      <c r="B67079" t="n">
        <v>134158</v>
      </c>
      <c r="C67079">
        <f>A67079+B67079</f>
        <v/>
      </c>
    </row>
    <row r="67080">
      <c r="A67080" t="n">
        <v>67080</v>
      </c>
      <c r="B67080" t="n">
        <v>134160</v>
      </c>
      <c r="C67080">
        <f>A67080+B67080</f>
        <v/>
      </c>
    </row>
    <row r="67081">
      <c r="A67081" t="n">
        <v>67081</v>
      </c>
      <c r="B67081" t="n">
        <v>134162</v>
      </c>
      <c r="C67081">
        <f>A67081+B67081</f>
        <v/>
      </c>
    </row>
    <row r="67082">
      <c r="A67082" t="n">
        <v>67082</v>
      </c>
      <c r="B67082" t="n">
        <v>134164</v>
      </c>
      <c r="C67082">
        <f>A67082+B67082</f>
        <v/>
      </c>
    </row>
    <row r="67083">
      <c r="A67083" t="n">
        <v>67083</v>
      </c>
      <c r="B67083" t="n">
        <v>134166</v>
      </c>
      <c r="C67083">
        <f>A67083+B67083</f>
        <v/>
      </c>
    </row>
    <row r="67084">
      <c r="A67084" t="n">
        <v>67084</v>
      </c>
      <c r="B67084" t="n">
        <v>134168</v>
      </c>
      <c r="C67084">
        <f>A67084+B67084</f>
        <v/>
      </c>
    </row>
    <row r="67085">
      <c r="A67085" t="n">
        <v>67085</v>
      </c>
      <c r="B67085" t="n">
        <v>134170</v>
      </c>
      <c r="C67085">
        <f>A67085+B67085</f>
        <v/>
      </c>
    </row>
    <row r="67086">
      <c r="A67086" t="n">
        <v>67086</v>
      </c>
      <c r="B67086" t="n">
        <v>134172</v>
      </c>
      <c r="C67086">
        <f>A67086+B67086</f>
        <v/>
      </c>
    </row>
    <row r="67087">
      <c r="A67087" t="n">
        <v>67087</v>
      </c>
      <c r="B67087" t="n">
        <v>134174</v>
      </c>
      <c r="C67087">
        <f>A67087+B67087</f>
        <v/>
      </c>
    </row>
    <row r="67088">
      <c r="A67088" t="n">
        <v>67088</v>
      </c>
      <c r="B67088" t="n">
        <v>134176</v>
      </c>
      <c r="C67088">
        <f>A67088+B67088</f>
        <v/>
      </c>
    </row>
    <row r="67089">
      <c r="A67089" t="n">
        <v>67089</v>
      </c>
      <c r="B67089" t="n">
        <v>134178</v>
      </c>
      <c r="C67089">
        <f>A67089+B67089</f>
        <v/>
      </c>
    </row>
    <row r="67090">
      <c r="A67090" t="n">
        <v>67090</v>
      </c>
      <c r="B67090" t="n">
        <v>134180</v>
      </c>
      <c r="C67090">
        <f>A67090+B67090</f>
        <v/>
      </c>
    </row>
    <row r="67091">
      <c r="A67091" t="n">
        <v>67091</v>
      </c>
      <c r="B67091" t="n">
        <v>134182</v>
      </c>
      <c r="C67091">
        <f>A67091+B67091</f>
        <v/>
      </c>
    </row>
    <row r="67092">
      <c r="A67092" t="n">
        <v>67092</v>
      </c>
      <c r="B67092" t="n">
        <v>134184</v>
      </c>
      <c r="C67092">
        <f>A67092+B67092</f>
        <v/>
      </c>
    </row>
    <row r="67093">
      <c r="A67093" t="n">
        <v>67093</v>
      </c>
      <c r="B67093" t="n">
        <v>134186</v>
      </c>
      <c r="C67093">
        <f>A67093+B67093</f>
        <v/>
      </c>
    </row>
    <row r="67094">
      <c r="A67094" t="n">
        <v>67094</v>
      </c>
      <c r="B67094" t="n">
        <v>134188</v>
      </c>
      <c r="C67094">
        <f>A67094+B67094</f>
        <v/>
      </c>
    </row>
    <row r="67095">
      <c r="A67095" t="n">
        <v>67095</v>
      </c>
      <c r="B67095" t="n">
        <v>134190</v>
      </c>
      <c r="C67095">
        <f>A67095+B67095</f>
        <v/>
      </c>
    </row>
    <row r="67096">
      <c r="A67096" t="n">
        <v>67096</v>
      </c>
      <c r="B67096" t="n">
        <v>134192</v>
      </c>
      <c r="C67096">
        <f>A67096+B67096</f>
        <v/>
      </c>
    </row>
    <row r="67097">
      <c r="A67097" t="n">
        <v>67097</v>
      </c>
      <c r="B67097" t="n">
        <v>134194</v>
      </c>
      <c r="C67097">
        <f>A67097+B67097</f>
        <v/>
      </c>
    </row>
    <row r="67098">
      <c r="A67098" t="n">
        <v>67098</v>
      </c>
      <c r="B67098" t="n">
        <v>134196</v>
      </c>
      <c r="C67098">
        <f>A67098+B67098</f>
        <v/>
      </c>
    </row>
    <row r="67099">
      <c r="A67099" t="n">
        <v>67099</v>
      </c>
      <c r="B67099" t="n">
        <v>134198</v>
      </c>
      <c r="C67099">
        <f>A67099+B67099</f>
        <v/>
      </c>
    </row>
    <row r="67100">
      <c r="A67100" t="n">
        <v>67100</v>
      </c>
      <c r="B67100" t="n">
        <v>134200</v>
      </c>
      <c r="C67100">
        <f>A67100+B67100</f>
        <v/>
      </c>
    </row>
    <row r="67101">
      <c r="A67101" t="n">
        <v>67101</v>
      </c>
      <c r="B67101" t="n">
        <v>134202</v>
      </c>
      <c r="C67101">
        <f>A67101+B67101</f>
        <v/>
      </c>
    </row>
    <row r="67102">
      <c r="A67102" t="n">
        <v>67102</v>
      </c>
      <c r="B67102" t="n">
        <v>134204</v>
      </c>
      <c r="C67102">
        <f>A67102+B67102</f>
        <v/>
      </c>
    </row>
    <row r="67103">
      <c r="A67103" t="n">
        <v>67103</v>
      </c>
      <c r="B67103" t="n">
        <v>134206</v>
      </c>
      <c r="C67103">
        <f>A67103+B67103</f>
        <v/>
      </c>
    </row>
    <row r="67104">
      <c r="A67104" t="n">
        <v>67104</v>
      </c>
      <c r="B67104" t="n">
        <v>134208</v>
      </c>
      <c r="C67104">
        <f>A67104+B67104</f>
        <v/>
      </c>
    </row>
    <row r="67105">
      <c r="A67105" t="n">
        <v>67105</v>
      </c>
      <c r="B67105" t="n">
        <v>134210</v>
      </c>
      <c r="C67105">
        <f>A67105+B67105</f>
        <v/>
      </c>
    </row>
    <row r="67106">
      <c r="A67106" t="n">
        <v>67106</v>
      </c>
      <c r="B67106" t="n">
        <v>134212</v>
      </c>
      <c r="C67106">
        <f>A67106+B67106</f>
        <v/>
      </c>
    </row>
    <row r="67107">
      <c r="A67107" t="n">
        <v>67107</v>
      </c>
      <c r="B67107" t="n">
        <v>134214</v>
      </c>
      <c r="C67107">
        <f>A67107+B67107</f>
        <v/>
      </c>
    </row>
    <row r="67108">
      <c r="A67108" t="n">
        <v>67108</v>
      </c>
      <c r="B67108" t="n">
        <v>134216</v>
      </c>
      <c r="C67108">
        <f>A67108+B67108</f>
        <v/>
      </c>
    </row>
    <row r="67109">
      <c r="A67109" t="n">
        <v>67109</v>
      </c>
      <c r="B67109" t="n">
        <v>134218</v>
      </c>
      <c r="C67109">
        <f>A67109+B67109</f>
        <v/>
      </c>
    </row>
    <row r="67110">
      <c r="A67110" t="n">
        <v>67110</v>
      </c>
      <c r="B67110" t="n">
        <v>134220</v>
      </c>
      <c r="C67110">
        <f>A67110+B67110</f>
        <v/>
      </c>
    </row>
    <row r="67111">
      <c r="A67111" t="n">
        <v>67111</v>
      </c>
      <c r="B67111" t="n">
        <v>134222</v>
      </c>
      <c r="C67111">
        <f>A67111+B67111</f>
        <v/>
      </c>
    </row>
    <row r="67112">
      <c r="A67112" t="n">
        <v>67112</v>
      </c>
      <c r="B67112" t="n">
        <v>134224</v>
      </c>
      <c r="C67112">
        <f>A67112+B67112</f>
        <v/>
      </c>
    </row>
    <row r="67113">
      <c r="A67113" t="n">
        <v>67113</v>
      </c>
      <c r="B67113" t="n">
        <v>134226</v>
      </c>
      <c r="C67113">
        <f>A67113+B67113</f>
        <v/>
      </c>
    </row>
    <row r="67114">
      <c r="A67114" t="n">
        <v>67114</v>
      </c>
      <c r="B67114" t="n">
        <v>134228</v>
      </c>
      <c r="C67114">
        <f>A67114+B67114</f>
        <v/>
      </c>
    </row>
    <row r="67115">
      <c r="A67115" t="n">
        <v>67115</v>
      </c>
      <c r="B67115" t="n">
        <v>134230</v>
      </c>
      <c r="C67115">
        <f>A67115+B67115</f>
        <v/>
      </c>
    </row>
    <row r="67116">
      <c r="A67116" t="n">
        <v>67116</v>
      </c>
      <c r="B67116" t="n">
        <v>134232</v>
      </c>
      <c r="C67116">
        <f>A67116+B67116</f>
        <v/>
      </c>
    </row>
    <row r="67117">
      <c r="A67117" t="n">
        <v>67117</v>
      </c>
      <c r="B67117" t="n">
        <v>134234</v>
      </c>
      <c r="C67117">
        <f>A67117+B67117</f>
        <v/>
      </c>
    </row>
    <row r="67118">
      <c r="A67118" t="n">
        <v>67118</v>
      </c>
      <c r="B67118" t="n">
        <v>134236</v>
      </c>
      <c r="C67118">
        <f>A67118+B67118</f>
        <v/>
      </c>
    </row>
    <row r="67119">
      <c r="A67119" t="n">
        <v>67119</v>
      </c>
      <c r="B67119" t="n">
        <v>134238</v>
      </c>
      <c r="C67119">
        <f>A67119+B67119</f>
        <v/>
      </c>
    </row>
    <row r="67120">
      <c r="A67120" t="n">
        <v>67120</v>
      </c>
      <c r="B67120" t="n">
        <v>134240</v>
      </c>
      <c r="C67120">
        <f>A67120+B67120</f>
        <v/>
      </c>
    </row>
    <row r="67121">
      <c r="A67121" t="n">
        <v>67121</v>
      </c>
      <c r="B67121" t="n">
        <v>134242</v>
      </c>
      <c r="C67121">
        <f>A67121+B67121</f>
        <v/>
      </c>
    </row>
    <row r="67122">
      <c r="A67122" t="n">
        <v>67122</v>
      </c>
      <c r="B67122" t="n">
        <v>134244</v>
      </c>
      <c r="C67122">
        <f>A67122+B67122</f>
        <v/>
      </c>
    </row>
    <row r="67123">
      <c r="A67123" t="n">
        <v>67123</v>
      </c>
      <c r="B67123" t="n">
        <v>134246</v>
      </c>
      <c r="C67123">
        <f>A67123+B67123</f>
        <v/>
      </c>
    </row>
    <row r="67124">
      <c r="A67124" t="n">
        <v>67124</v>
      </c>
      <c r="B67124" t="n">
        <v>134248</v>
      </c>
      <c r="C67124">
        <f>A67124+B67124</f>
        <v/>
      </c>
    </row>
    <row r="67125">
      <c r="A67125" t="n">
        <v>67125</v>
      </c>
      <c r="B67125" t="n">
        <v>134250</v>
      </c>
      <c r="C67125">
        <f>A67125+B67125</f>
        <v/>
      </c>
    </row>
    <row r="67126">
      <c r="A67126" t="n">
        <v>67126</v>
      </c>
      <c r="B67126" t="n">
        <v>134252</v>
      </c>
      <c r="C67126">
        <f>A67126+B67126</f>
        <v/>
      </c>
    </row>
    <row r="67127">
      <c r="A67127" t="n">
        <v>67127</v>
      </c>
      <c r="B67127" t="n">
        <v>134254</v>
      </c>
      <c r="C67127">
        <f>A67127+B67127</f>
        <v/>
      </c>
    </row>
    <row r="67128">
      <c r="A67128" t="n">
        <v>67128</v>
      </c>
      <c r="B67128" t="n">
        <v>134256</v>
      </c>
      <c r="C67128">
        <f>A67128+B67128</f>
        <v/>
      </c>
    </row>
    <row r="67129">
      <c r="A67129" t="n">
        <v>67129</v>
      </c>
      <c r="B67129" t="n">
        <v>134258</v>
      </c>
      <c r="C67129">
        <f>A67129+B67129</f>
        <v/>
      </c>
    </row>
    <row r="67130">
      <c r="A67130" t="n">
        <v>67130</v>
      </c>
      <c r="B67130" t="n">
        <v>134260</v>
      </c>
      <c r="C67130">
        <f>A67130+B67130</f>
        <v/>
      </c>
    </row>
    <row r="67131">
      <c r="A67131" t="n">
        <v>67131</v>
      </c>
      <c r="B67131" t="n">
        <v>134262</v>
      </c>
      <c r="C67131">
        <f>A67131+B67131</f>
        <v/>
      </c>
    </row>
    <row r="67132">
      <c r="A67132" t="n">
        <v>67132</v>
      </c>
      <c r="B67132" t="n">
        <v>134264</v>
      </c>
      <c r="C67132">
        <f>A67132+B67132</f>
        <v/>
      </c>
    </row>
    <row r="67133">
      <c r="A67133" t="n">
        <v>67133</v>
      </c>
      <c r="B67133" t="n">
        <v>134266</v>
      </c>
      <c r="C67133">
        <f>A67133+B67133</f>
        <v/>
      </c>
    </row>
    <row r="67134">
      <c r="A67134" t="n">
        <v>67134</v>
      </c>
      <c r="B67134" t="n">
        <v>134268</v>
      </c>
      <c r="C67134">
        <f>A67134+B67134</f>
        <v/>
      </c>
    </row>
    <row r="67135">
      <c r="A67135" t="n">
        <v>67135</v>
      </c>
      <c r="B67135" t="n">
        <v>134270</v>
      </c>
      <c r="C67135">
        <f>A67135+B67135</f>
        <v/>
      </c>
    </row>
    <row r="67136">
      <c r="A67136" t="n">
        <v>67136</v>
      </c>
      <c r="B67136" t="n">
        <v>134272</v>
      </c>
      <c r="C67136">
        <f>A67136+B67136</f>
        <v/>
      </c>
    </row>
    <row r="67137">
      <c r="A67137" t="n">
        <v>67137</v>
      </c>
      <c r="B67137" t="n">
        <v>134274</v>
      </c>
      <c r="C67137">
        <f>A67137+B67137</f>
        <v/>
      </c>
    </row>
    <row r="67138">
      <c r="A67138" t="n">
        <v>67138</v>
      </c>
      <c r="B67138" t="n">
        <v>134276</v>
      </c>
      <c r="C67138">
        <f>A67138+B67138</f>
        <v/>
      </c>
    </row>
    <row r="67139">
      <c r="A67139" t="n">
        <v>67139</v>
      </c>
      <c r="B67139" t="n">
        <v>134278</v>
      </c>
      <c r="C67139">
        <f>A67139+B67139</f>
        <v/>
      </c>
    </row>
    <row r="67140">
      <c r="A67140" t="n">
        <v>67140</v>
      </c>
      <c r="B67140" t="n">
        <v>134280</v>
      </c>
      <c r="C67140">
        <f>A67140+B67140</f>
        <v/>
      </c>
    </row>
    <row r="67141">
      <c r="A67141" t="n">
        <v>67141</v>
      </c>
      <c r="B67141" t="n">
        <v>134282</v>
      </c>
      <c r="C67141">
        <f>A67141+B67141</f>
        <v/>
      </c>
    </row>
    <row r="67142">
      <c r="A67142" t="n">
        <v>67142</v>
      </c>
      <c r="B67142" t="n">
        <v>134284</v>
      </c>
      <c r="C67142">
        <f>A67142+B67142</f>
        <v/>
      </c>
    </row>
    <row r="67143">
      <c r="A67143" t="n">
        <v>67143</v>
      </c>
      <c r="B67143" t="n">
        <v>134286</v>
      </c>
      <c r="C67143">
        <f>A67143+B67143</f>
        <v/>
      </c>
    </row>
    <row r="67144">
      <c r="A67144" t="n">
        <v>67144</v>
      </c>
      <c r="B67144" t="n">
        <v>134288</v>
      </c>
      <c r="C67144">
        <f>A67144+B67144</f>
        <v/>
      </c>
    </row>
    <row r="67145">
      <c r="A67145" t="n">
        <v>67145</v>
      </c>
      <c r="B67145" t="n">
        <v>134290</v>
      </c>
      <c r="C67145">
        <f>A67145+B67145</f>
        <v/>
      </c>
    </row>
    <row r="67146">
      <c r="A67146" t="n">
        <v>67146</v>
      </c>
      <c r="B67146" t="n">
        <v>134292</v>
      </c>
      <c r="C67146">
        <f>A67146+B67146</f>
        <v/>
      </c>
    </row>
    <row r="67147">
      <c r="A67147" t="n">
        <v>67147</v>
      </c>
      <c r="B67147" t="n">
        <v>134294</v>
      </c>
      <c r="C67147">
        <f>A67147+B67147</f>
        <v/>
      </c>
    </row>
    <row r="67148">
      <c r="A67148" t="n">
        <v>67148</v>
      </c>
      <c r="B67148" t="n">
        <v>134296</v>
      </c>
      <c r="C67148">
        <f>A67148+B67148</f>
        <v/>
      </c>
    </row>
    <row r="67149">
      <c r="A67149" t="n">
        <v>67149</v>
      </c>
      <c r="B67149" t="n">
        <v>134298</v>
      </c>
      <c r="C67149">
        <f>A67149+B67149</f>
        <v/>
      </c>
    </row>
    <row r="67150">
      <c r="A67150" t="n">
        <v>67150</v>
      </c>
      <c r="B67150" t="n">
        <v>134300</v>
      </c>
      <c r="C67150">
        <f>A67150+B67150</f>
        <v/>
      </c>
    </row>
    <row r="67151">
      <c r="A67151" t="n">
        <v>67151</v>
      </c>
      <c r="B67151" t="n">
        <v>134302</v>
      </c>
      <c r="C67151">
        <f>A67151+B67151</f>
        <v/>
      </c>
    </row>
    <row r="67152">
      <c r="A67152" t="n">
        <v>67152</v>
      </c>
      <c r="B67152" t="n">
        <v>134304</v>
      </c>
      <c r="C67152">
        <f>A67152+B67152</f>
        <v/>
      </c>
    </row>
    <row r="67153">
      <c r="A67153" t="n">
        <v>67153</v>
      </c>
      <c r="B67153" t="n">
        <v>134306</v>
      </c>
      <c r="C67153">
        <f>A67153+B67153</f>
        <v/>
      </c>
    </row>
    <row r="67154">
      <c r="A67154" t="n">
        <v>67154</v>
      </c>
      <c r="B67154" t="n">
        <v>134308</v>
      </c>
      <c r="C67154">
        <f>A67154+B67154</f>
        <v/>
      </c>
    </row>
    <row r="67155">
      <c r="A67155" t="n">
        <v>67155</v>
      </c>
      <c r="B67155" t="n">
        <v>134310</v>
      </c>
      <c r="C67155">
        <f>A67155+B67155</f>
        <v/>
      </c>
    </row>
    <row r="67156">
      <c r="A67156" t="n">
        <v>67156</v>
      </c>
      <c r="B67156" t="n">
        <v>134312</v>
      </c>
      <c r="C67156">
        <f>A67156+B67156</f>
        <v/>
      </c>
    </row>
    <row r="67157">
      <c r="A67157" t="n">
        <v>67157</v>
      </c>
      <c r="B67157" t="n">
        <v>134314</v>
      </c>
      <c r="C67157">
        <f>A67157+B67157</f>
        <v/>
      </c>
    </row>
    <row r="67158">
      <c r="A67158" t="n">
        <v>67158</v>
      </c>
      <c r="B67158" t="n">
        <v>134316</v>
      </c>
      <c r="C67158">
        <f>A67158+B67158</f>
        <v/>
      </c>
    </row>
    <row r="67159">
      <c r="A67159" t="n">
        <v>67159</v>
      </c>
      <c r="B67159" t="n">
        <v>134318</v>
      </c>
      <c r="C67159">
        <f>A67159+B67159</f>
        <v/>
      </c>
    </row>
    <row r="67160">
      <c r="A67160" t="n">
        <v>67160</v>
      </c>
      <c r="B67160" t="n">
        <v>134320</v>
      </c>
      <c r="C67160">
        <f>A67160+B67160</f>
        <v/>
      </c>
    </row>
    <row r="67161">
      <c r="A67161" t="n">
        <v>67161</v>
      </c>
      <c r="B67161" t="n">
        <v>134322</v>
      </c>
      <c r="C67161">
        <f>A67161+B67161</f>
        <v/>
      </c>
    </row>
    <row r="67162">
      <c r="A67162" t="n">
        <v>67162</v>
      </c>
      <c r="B67162" t="n">
        <v>134324</v>
      </c>
      <c r="C67162">
        <f>A67162+B67162</f>
        <v/>
      </c>
    </row>
    <row r="67163">
      <c r="A67163" t="n">
        <v>67163</v>
      </c>
      <c r="B67163" t="n">
        <v>134326</v>
      </c>
      <c r="C67163">
        <f>A67163+B67163</f>
        <v/>
      </c>
    </row>
    <row r="67164">
      <c r="A67164" t="n">
        <v>67164</v>
      </c>
      <c r="B67164" t="n">
        <v>134328</v>
      </c>
      <c r="C67164">
        <f>A67164+B67164</f>
        <v/>
      </c>
    </row>
    <row r="67165">
      <c r="A67165" t="n">
        <v>67165</v>
      </c>
      <c r="B67165" t="n">
        <v>134330</v>
      </c>
      <c r="C67165">
        <f>A67165+B67165</f>
        <v/>
      </c>
    </row>
    <row r="67166">
      <c r="A67166" t="n">
        <v>67166</v>
      </c>
      <c r="B67166" t="n">
        <v>134332</v>
      </c>
      <c r="C67166">
        <f>A67166+B67166</f>
        <v/>
      </c>
    </row>
    <row r="67167">
      <c r="A67167" t="n">
        <v>67167</v>
      </c>
      <c r="B67167" t="n">
        <v>134334</v>
      </c>
      <c r="C67167">
        <f>A67167+B67167</f>
        <v/>
      </c>
    </row>
    <row r="67168">
      <c r="A67168" t="n">
        <v>67168</v>
      </c>
      <c r="B67168" t="n">
        <v>134336</v>
      </c>
      <c r="C67168">
        <f>A67168+B67168</f>
        <v/>
      </c>
    </row>
    <row r="67169">
      <c r="A67169" t="n">
        <v>67169</v>
      </c>
      <c r="B67169" t="n">
        <v>134338</v>
      </c>
      <c r="C67169">
        <f>A67169+B67169</f>
        <v/>
      </c>
    </row>
    <row r="67170">
      <c r="A67170" t="n">
        <v>67170</v>
      </c>
      <c r="B67170" t="n">
        <v>134340</v>
      </c>
      <c r="C67170">
        <f>A67170+B67170</f>
        <v/>
      </c>
    </row>
    <row r="67171">
      <c r="A67171" t="n">
        <v>67171</v>
      </c>
      <c r="B67171" t="n">
        <v>134342</v>
      </c>
      <c r="C67171">
        <f>A67171+B67171</f>
        <v/>
      </c>
    </row>
    <row r="67172">
      <c r="A67172" t="n">
        <v>67172</v>
      </c>
      <c r="B67172" t="n">
        <v>134344</v>
      </c>
      <c r="C67172">
        <f>A67172+B67172</f>
        <v/>
      </c>
    </row>
    <row r="67173">
      <c r="A67173" t="n">
        <v>67173</v>
      </c>
      <c r="B67173" t="n">
        <v>134346</v>
      </c>
      <c r="C67173">
        <f>A67173+B67173</f>
        <v/>
      </c>
    </row>
    <row r="67174">
      <c r="A67174" t="n">
        <v>67174</v>
      </c>
      <c r="B67174" t="n">
        <v>134348</v>
      </c>
      <c r="C67174">
        <f>A67174+B67174</f>
        <v/>
      </c>
    </row>
    <row r="67175">
      <c r="A67175" t="n">
        <v>67175</v>
      </c>
      <c r="B67175" t="n">
        <v>134350</v>
      </c>
      <c r="C67175">
        <f>A67175+B67175</f>
        <v/>
      </c>
    </row>
    <row r="67176">
      <c r="A67176" t="n">
        <v>67176</v>
      </c>
      <c r="B67176" t="n">
        <v>134352</v>
      </c>
      <c r="C67176">
        <f>A67176+B67176</f>
        <v/>
      </c>
    </row>
    <row r="67177">
      <c r="A67177" t="n">
        <v>67177</v>
      </c>
      <c r="B67177" t="n">
        <v>134354</v>
      </c>
      <c r="C67177">
        <f>A67177+B67177</f>
        <v/>
      </c>
    </row>
    <row r="67178">
      <c r="A67178" t="n">
        <v>67178</v>
      </c>
      <c r="B67178" t="n">
        <v>134356</v>
      </c>
      <c r="C67178">
        <f>A67178+B67178</f>
        <v/>
      </c>
    </row>
    <row r="67179">
      <c r="A67179" t="n">
        <v>67179</v>
      </c>
      <c r="B67179" t="n">
        <v>134358</v>
      </c>
      <c r="C67179">
        <f>A67179+B67179</f>
        <v/>
      </c>
    </row>
    <row r="67180">
      <c r="A67180" t="n">
        <v>67180</v>
      </c>
      <c r="B67180" t="n">
        <v>134360</v>
      </c>
      <c r="C67180">
        <f>A67180+B67180</f>
        <v/>
      </c>
    </row>
    <row r="67181">
      <c r="A67181" t="n">
        <v>67181</v>
      </c>
      <c r="B67181" t="n">
        <v>134362</v>
      </c>
      <c r="C67181">
        <f>A67181+B67181</f>
        <v/>
      </c>
    </row>
    <row r="67182">
      <c r="A67182" t="n">
        <v>67182</v>
      </c>
      <c r="B67182" t="n">
        <v>134364</v>
      </c>
      <c r="C67182">
        <f>A67182+B67182</f>
        <v/>
      </c>
    </row>
    <row r="67183">
      <c r="A67183" t="n">
        <v>67183</v>
      </c>
      <c r="B67183" t="n">
        <v>134366</v>
      </c>
      <c r="C67183">
        <f>A67183+B67183</f>
        <v/>
      </c>
    </row>
    <row r="67184">
      <c r="A67184" t="n">
        <v>67184</v>
      </c>
      <c r="B67184" t="n">
        <v>134368</v>
      </c>
      <c r="C67184">
        <f>A67184+B67184</f>
        <v/>
      </c>
    </row>
    <row r="67185">
      <c r="A67185" t="n">
        <v>67185</v>
      </c>
      <c r="B67185" t="n">
        <v>134370</v>
      </c>
      <c r="C67185">
        <f>A67185+B67185</f>
        <v/>
      </c>
    </row>
    <row r="67186">
      <c r="A67186" t="n">
        <v>67186</v>
      </c>
      <c r="B67186" t="n">
        <v>134372</v>
      </c>
      <c r="C67186">
        <f>A67186+B67186</f>
        <v/>
      </c>
    </row>
    <row r="67187">
      <c r="A67187" t="n">
        <v>67187</v>
      </c>
      <c r="B67187" t="n">
        <v>134374</v>
      </c>
      <c r="C67187">
        <f>A67187+B67187</f>
        <v/>
      </c>
    </row>
    <row r="67188">
      <c r="A67188" t="n">
        <v>67188</v>
      </c>
      <c r="B67188" t="n">
        <v>134376</v>
      </c>
      <c r="C67188">
        <f>A67188+B67188</f>
        <v/>
      </c>
    </row>
    <row r="67189">
      <c r="A67189" t="n">
        <v>67189</v>
      </c>
      <c r="B67189" t="n">
        <v>134378</v>
      </c>
      <c r="C67189">
        <f>A67189+B67189</f>
        <v/>
      </c>
    </row>
    <row r="67190">
      <c r="A67190" t="n">
        <v>67190</v>
      </c>
      <c r="B67190" t="n">
        <v>134380</v>
      </c>
      <c r="C67190">
        <f>A67190+B67190</f>
        <v/>
      </c>
    </row>
    <row r="67191">
      <c r="A67191" t="n">
        <v>67191</v>
      </c>
      <c r="B67191" t="n">
        <v>134382</v>
      </c>
      <c r="C67191">
        <f>A67191+B67191</f>
        <v/>
      </c>
    </row>
    <row r="67192">
      <c r="A67192" t="n">
        <v>67192</v>
      </c>
      <c r="B67192" t="n">
        <v>134384</v>
      </c>
      <c r="C67192">
        <f>A67192+B67192</f>
        <v/>
      </c>
    </row>
    <row r="67193">
      <c r="A67193" t="n">
        <v>67193</v>
      </c>
      <c r="B67193" t="n">
        <v>134386</v>
      </c>
      <c r="C67193">
        <f>A67193+B67193</f>
        <v/>
      </c>
    </row>
    <row r="67194">
      <c r="A67194" t="n">
        <v>67194</v>
      </c>
      <c r="B67194" t="n">
        <v>134388</v>
      </c>
      <c r="C67194">
        <f>A67194+B67194</f>
        <v/>
      </c>
    </row>
    <row r="67195">
      <c r="A67195" t="n">
        <v>67195</v>
      </c>
      <c r="B67195" t="n">
        <v>134390</v>
      </c>
      <c r="C67195">
        <f>A67195+B67195</f>
        <v/>
      </c>
    </row>
    <row r="67196">
      <c r="A67196" t="n">
        <v>67196</v>
      </c>
      <c r="B67196" t="n">
        <v>134392</v>
      </c>
      <c r="C67196">
        <f>A67196+B67196</f>
        <v/>
      </c>
    </row>
    <row r="67197">
      <c r="A67197" t="n">
        <v>67197</v>
      </c>
      <c r="B67197" t="n">
        <v>134394</v>
      </c>
      <c r="C67197">
        <f>A67197+B67197</f>
        <v/>
      </c>
    </row>
    <row r="67198">
      <c r="A67198" t="n">
        <v>67198</v>
      </c>
      <c r="B67198" t="n">
        <v>134396</v>
      </c>
      <c r="C67198">
        <f>A67198+B67198</f>
        <v/>
      </c>
    </row>
    <row r="67199">
      <c r="A67199" t="n">
        <v>67199</v>
      </c>
      <c r="B67199" t="n">
        <v>134398</v>
      </c>
      <c r="C67199">
        <f>A67199+B67199</f>
        <v/>
      </c>
    </row>
    <row r="67200">
      <c r="A67200" t="n">
        <v>67200</v>
      </c>
      <c r="B67200" t="n">
        <v>134400</v>
      </c>
      <c r="C67200">
        <f>A67200+B67200</f>
        <v/>
      </c>
    </row>
    <row r="67201">
      <c r="A67201" t="n">
        <v>67201</v>
      </c>
      <c r="B67201" t="n">
        <v>134402</v>
      </c>
      <c r="C67201">
        <f>A67201+B67201</f>
        <v/>
      </c>
    </row>
    <row r="67202">
      <c r="A67202" t="n">
        <v>67202</v>
      </c>
      <c r="B67202" t="n">
        <v>134404</v>
      </c>
      <c r="C67202">
        <f>A67202+B67202</f>
        <v/>
      </c>
    </row>
    <row r="67203">
      <c r="A67203" t="n">
        <v>67203</v>
      </c>
      <c r="B67203" t="n">
        <v>134406</v>
      </c>
      <c r="C67203">
        <f>A67203+B67203</f>
        <v/>
      </c>
    </row>
    <row r="67204">
      <c r="A67204" t="n">
        <v>67204</v>
      </c>
      <c r="B67204" t="n">
        <v>134408</v>
      </c>
      <c r="C67204">
        <f>A67204+B67204</f>
        <v/>
      </c>
    </row>
    <row r="67205">
      <c r="A67205" t="n">
        <v>67205</v>
      </c>
      <c r="B67205" t="n">
        <v>134410</v>
      </c>
      <c r="C67205">
        <f>A67205+B67205</f>
        <v/>
      </c>
    </row>
    <row r="67206">
      <c r="A67206" t="n">
        <v>67206</v>
      </c>
      <c r="B67206" t="n">
        <v>134412</v>
      </c>
      <c r="C67206">
        <f>A67206+B67206</f>
        <v/>
      </c>
    </row>
    <row r="67207">
      <c r="A67207" t="n">
        <v>67207</v>
      </c>
      <c r="B67207" t="n">
        <v>134414</v>
      </c>
      <c r="C67207">
        <f>A67207+B67207</f>
        <v/>
      </c>
    </row>
    <row r="67208">
      <c r="A67208" t="n">
        <v>67208</v>
      </c>
      <c r="B67208" t="n">
        <v>134416</v>
      </c>
      <c r="C67208">
        <f>A67208+B67208</f>
        <v/>
      </c>
    </row>
    <row r="67209">
      <c r="A67209" t="n">
        <v>67209</v>
      </c>
      <c r="B67209" t="n">
        <v>134418</v>
      </c>
      <c r="C67209">
        <f>A67209+B67209</f>
        <v/>
      </c>
    </row>
    <row r="67210">
      <c r="A67210" t="n">
        <v>67210</v>
      </c>
      <c r="B67210" t="n">
        <v>134420</v>
      </c>
      <c r="C67210">
        <f>A67210+B67210</f>
        <v/>
      </c>
    </row>
    <row r="67211">
      <c r="A67211" t="n">
        <v>67211</v>
      </c>
      <c r="B67211" t="n">
        <v>134422</v>
      </c>
      <c r="C67211">
        <f>A67211+B67211</f>
        <v/>
      </c>
    </row>
    <row r="67212">
      <c r="A67212" t="n">
        <v>67212</v>
      </c>
      <c r="B67212" t="n">
        <v>134424</v>
      </c>
      <c r="C67212">
        <f>A67212+B67212</f>
        <v/>
      </c>
    </row>
    <row r="67213">
      <c r="A67213" t="n">
        <v>67213</v>
      </c>
      <c r="B67213" t="n">
        <v>134426</v>
      </c>
      <c r="C67213">
        <f>A67213+B67213</f>
        <v/>
      </c>
    </row>
    <row r="67214">
      <c r="A67214" t="n">
        <v>67214</v>
      </c>
      <c r="B67214" t="n">
        <v>134428</v>
      </c>
      <c r="C67214">
        <f>A67214+B67214</f>
        <v/>
      </c>
    </row>
    <row r="67215">
      <c r="A67215" t="n">
        <v>67215</v>
      </c>
      <c r="B67215" t="n">
        <v>134430</v>
      </c>
      <c r="C67215">
        <f>A67215+B67215</f>
        <v/>
      </c>
    </row>
    <row r="67216">
      <c r="A67216" t="n">
        <v>67216</v>
      </c>
      <c r="B67216" t="n">
        <v>134432</v>
      </c>
      <c r="C67216">
        <f>A67216+B67216</f>
        <v/>
      </c>
    </row>
    <row r="67217">
      <c r="A67217" t="n">
        <v>67217</v>
      </c>
      <c r="B67217" t="n">
        <v>134434</v>
      </c>
      <c r="C67217">
        <f>A67217+B67217</f>
        <v/>
      </c>
    </row>
    <row r="67218">
      <c r="A67218" t="n">
        <v>67218</v>
      </c>
      <c r="B67218" t="n">
        <v>134436</v>
      </c>
      <c r="C67218">
        <f>A67218+B67218</f>
        <v/>
      </c>
    </row>
    <row r="67219">
      <c r="A67219" t="n">
        <v>67219</v>
      </c>
      <c r="B67219" t="n">
        <v>134438</v>
      </c>
      <c r="C67219">
        <f>A67219+B67219</f>
        <v/>
      </c>
    </row>
    <row r="67220">
      <c r="A67220" t="n">
        <v>67220</v>
      </c>
      <c r="B67220" t="n">
        <v>134440</v>
      </c>
      <c r="C67220">
        <f>A67220+B67220</f>
        <v/>
      </c>
    </row>
    <row r="67221">
      <c r="A67221" t="n">
        <v>67221</v>
      </c>
      <c r="B67221" t="n">
        <v>134442</v>
      </c>
      <c r="C67221">
        <f>A67221+B67221</f>
        <v/>
      </c>
    </row>
    <row r="67222">
      <c r="A67222" t="n">
        <v>67222</v>
      </c>
      <c r="B67222" t="n">
        <v>134444</v>
      </c>
      <c r="C67222">
        <f>A67222+B67222</f>
        <v/>
      </c>
    </row>
    <row r="67223">
      <c r="A67223" t="n">
        <v>67223</v>
      </c>
      <c r="B67223" t="n">
        <v>134446</v>
      </c>
      <c r="C67223">
        <f>A67223+B67223</f>
        <v/>
      </c>
    </row>
    <row r="67224">
      <c r="A67224" t="n">
        <v>67224</v>
      </c>
      <c r="B67224" t="n">
        <v>134448</v>
      </c>
      <c r="C67224">
        <f>A67224+B67224</f>
        <v/>
      </c>
    </row>
    <row r="67225">
      <c r="A67225" t="n">
        <v>67225</v>
      </c>
      <c r="B67225" t="n">
        <v>134450</v>
      </c>
      <c r="C67225">
        <f>A67225+B67225</f>
        <v/>
      </c>
    </row>
    <row r="67226">
      <c r="A67226" t="n">
        <v>67226</v>
      </c>
      <c r="B67226" t="n">
        <v>134452</v>
      </c>
      <c r="C67226">
        <f>A67226+B67226</f>
        <v/>
      </c>
    </row>
    <row r="67227">
      <c r="A67227" t="n">
        <v>67227</v>
      </c>
      <c r="B67227" t="n">
        <v>134454</v>
      </c>
      <c r="C67227">
        <f>A67227+B67227</f>
        <v/>
      </c>
    </row>
    <row r="67228">
      <c r="A67228" t="n">
        <v>67228</v>
      </c>
      <c r="B67228" t="n">
        <v>134456</v>
      </c>
      <c r="C67228">
        <f>A67228+B67228</f>
        <v/>
      </c>
    </row>
    <row r="67229">
      <c r="A67229" t="n">
        <v>67229</v>
      </c>
      <c r="B67229" t="n">
        <v>134458</v>
      </c>
      <c r="C67229">
        <f>A67229+B67229</f>
        <v/>
      </c>
    </row>
    <row r="67230">
      <c r="A67230" t="n">
        <v>67230</v>
      </c>
      <c r="B67230" t="n">
        <v>134460</v>
      </c>
      <c r="C67230">
        <f>A67230+B67230</f>
        <v/>
      </c>
    </row>
    <row r="67231">
      <c r="A67231" t="n">
        <v>67231</v>
      </c>
      <c r="B67231" t="n">
        <v>134462</v>
      </c>
      <c r="C67231">
        <f>A67231+B67231</f>
        <v/>
      </c>
    </row>
    <row r="67232">
      <c r="A67232" t="n">
        <v>67232</v>
      </c>
      <c r="B67232" t="n">
        <v>134464</v>
      </c>
      <c r="C67232">
        <f>A67232+B67232</f>
        <v/>
      </c>
    </row>
    <row r="67233">
      <c r="A67233" t="n">
        <v>67233</v>
      </c>
      <c r="B67233" t="n">
        <v>134466</v>
      </c>
      <c r="C67233">
        <f>A67233+B67233</f>
        <v/>
      </c>
    </row>
    <row r="67234">
      <c r="A67234" t="n">
        <v>67234</v>
      </c>
      <c r="B67234" t="n">
        <v>134468</v>
      </c>
      <c r="C67234">
        <f>A67234+B67234</f>
        <v/>
      </c>
    </row>
    <row r="67235">
      <c r="A67235" t="n">
        <v>67235</v>
      </c>
      <c r="B67235" t="n">
        <v>134470</v>
      </c>
      <c r="C67235">
        <f>A67235+B67235</f>
        <v/>
      </c>
    </row>
    <row r="67236">
      <c r="A67236" t="n">
        <v>67236</v>
      </c>
      <c r="B67236" t="n">
        <v>134472</v>
      </c>
      <c r="C67236">
        <f>A67236+B67236</f>
        <v/>
      </c>
    </row>
    <row r="67237">
      <c r="A67237" t="n">
        <v>67237</v>
      </c>
      <c r="B67237" t="n">
        <v>134474</v>
      </c>
      <c r="C67237">
        <f>A67237+B67237</f>
        <v/>
      </c>
    </row>
    <row r="67238">
      <c r="A67238" t="n">
        <v>67238</v>
      </c>
      <c r="B67238" t="n">
        <v>134476</v>
      </c>
      <c r="C67238">
        <f>A67238+B67238</f>
        <v/>
      </c>
    </row>
    <row r="67239">
      <c r="A67239" t="n">
        <v>67239</v>
      </c>
      <c r="B67239" t="n">
        <v>134478</v>
      </c>
      <c r="C67239">
        <f>A67239+B67239</f>
        <v/>
      </c>
    </row>
    <row r="67240">
      <c r="A67240" t="n">
        <v>67240</v>
      </c>
      <c r="B67240" t="n">
        <v>134480</v>
      </c>
      <c r="C67240">
        <f>A67240+B67240</f>
        <v/>
      </c>
    </row>
    <row r="67241">
      <c r="A67241" t="n">
        <v>67241</v>
      </c>
      <c r="B67241" t="n">
        <v>134482</v>
      </c>
      <c r="C67241">
        <f>A67241+B67241</f>
        <v/>
      </c>
    </row>
    <row r="67242">
      <c r="A67242" t="n">
        <v>67242</v>
      </c>
      <c r="B67242" t="n">
        <v>134484</v>
      </c>
      <c r="C67242">
        <f>A67242+B67242</f>
        <v/>
      </c>
    </row>
    <row r="67243">
      <c r="A67243" t="n">
        <v>67243</v>
      </c>
      <c r="B67243" t="n">
        <v>134486</v>
      </c>
      <c r="C67243">
        <f>A67243+B67243</f>
        <v/>
      </c>
    </row>
    <row r="67244">
      <c r="A67244" t="n">
        <v>67244</v>
      </c>
      <c r="B67244" t="n">
        <v>134488</v>
      </c>
      <c r="C67244">
        <f>A67244+B67244</f>
        <v/>
      </c>
    </row>
    <row r="67245">
      <c r="A67245" t="n">
        <v>67245</v>
      </c>
      <c r="B67245" t="n">
        <v>134490</v>
      </c>
      <c r="C67245">
        <f>A67245+B67245</f>
        <v/>
      </c>
    </row>
    <row r="67246">
      <c r="A67246" t="n">
        <v>67246</v>
      </c>
      <c r="B67246" t="n">
        <v>134492</v>
      </c>
      <c r="C67246">
        <f>A67246+B67246</f>
        <v/>
      </c>
    </row>
    <row r="67247">
      <c r="A67247" t="n">
        <v>67247</v>
      </c>
      <c r="B67247" t="n">
        <v>134494</v>
      </c>
      <c r="C67247">
        <f>A67247+B67247</f>
        <v/>
      </c>
    </row>
    <row r="67248">
      <c r="A67248" t="n">
        <v>67248</v>
      </c>
      <c r="B67248" t="n">
        <v>134496</v>
      </c>
      <c r="C67248">
        <f>A67248+B67248</f>
        <v/>
      </c>
    </row>
    <row r="67249">
      <c r="A67249" t="n">
        <v>67249</v>
      </c>
      <c r="B67249" t="n">
        <v>134498</v>
      </c>
      <c r="C67249">
        <f>A67249+B67249</f>
        <v/>
      </c>
    </row>
    <row r="67250">
      <c r="A67250" t="n">
        <v>67250</v>
      </c>
      <c r="B67250" t="n">
        <v>134500</v>
      </c>
      <c r="C67250">
        <f>A67250+B67250</f>
        <v/>
      </c>
    </row>
    <row r="67251">
      <c r="A67251" t="n">
        <v>67251</v>
      </c>
      <c r="B67251" t="n">
        <v>134502</v>
      </c>
      <c r="C67251">
        <f>A67251+B67251</f>
        <v/>
      </c>
    </row>
    <row r="67252">
      <c r="A67252" t="n">
        <v>67252</v>
      </c>
      <c r="B67252" t="n">
        <v>134504</v>
      </c>
      <c r="C67252">
        <f>A67252+B67252</f>
        <v/>
      </c>
    </row>
    <row r="67253">
      <c r="A67253" t="n">
        <v>67253</v>
      </c>
      <c r="B67253" t="n">
        <v>134506</v>
      </c>
      <c r="C67253">
        <f>A67253+B67253</f>
        <v/>
      </c>
    </row>
    <row r="67254">
      <c r="A67254" t="n">
        <v>67254</v>
      </c>
      <c r="B67254" t="n">
        <v>134508</v>
      </c>
      <c r="C67254">
        <f>A67254+B67254</f>
        <v/>
      </c>
    </row>
    <row r="67255">
      <c r="A67255" t="n">
        <v>67255</v>
      </c>
      <c r="B67255" t="n">
        <v>134510</v>
      </c>
      <c r="C67255">
        <f>A67255+B67255</f>
        <v/>
      </c>
    </row>
    <row r="67256">
      <c r="A67256" t="n">
        <v>67256</v>
      </c>
      <c r="B67256" t="n">
        <v>134512</v>
      </c>
      <c r="C67256">
        <f>A67256+B67256</f>
        <v/>
      </c>
    </row>
    <row r="67257">
      <c r="A67257" t="n">
        <v>67257</v>
      </c>
      <c r="B67257" t="n">
        <v>134514</v>
      </c>
      <c r="C67257">
        <f>A67257+B67257</f>
        <v/>
      </c>
    </row>
    <row r="67258">
      <c r="A67258" t="n">
        <v>67258</v>
      </c>
      <c r="B67258" t="n">
        <v>134516</v>
      </c>
      <c r="C67258">
        <f>A67258+B67258</f>
        <v/>
      </c>
    </row>
    <row r="67259">
      <c r="A67259" t="n">
        <v>67259</v>
      </c>
      <c r="B67259" t="n">
        <v>134518</v>
      </c>
      <c r="C67259">
        <f>A67259+B67259</f>
        <v/>
      </c>
    </row>
    <row r="67260">
      <c r="A67260" t="n">
        <v>67260</v>
      </c>
      <c r="B67260" t="n">
        <v>134520</v>
      </c>
      <c r="C67260">
        <f>A67260+B67260</f>
        <v/>
      </c>
    </row>
    <row r="67261">
      <c r="A67261" t="n">
        <v>67261</v>
      </c>
      <c r="B67261" t="n">
        <v>134522</v>
      </c>
      <c r="C67261">
        <f>A67261+B67261</f>
        <v/>
      </c>
    </row>
    <row r="67262">
      <c r="A67262" t="n">
        <v>67262</v>
      </c>
      <c r="B67262" t="n">
        <v>134524</v>
      </c>
      <c r="C67262">
        <f>A67262+B67262</f>
        <v/>
      </c>
    </row>
    <row r="67263">
      <c r="A67263" t="n">
        <v>67263</v>
      </c>
      <c r="B67263" t="n">
        <v>134526</v>
      </c>
      <c r="C67263">
        <f>A67263+B67263</f>
        <v/>
      </c>
    </row>
    <row r="67264">
      <c r="A67264" t="n">
        <v>67264</v>
      </c>
      <c r="B67264" t="n">
        <v>134528</v>
      </c>
      <c r="C67264">
        <f>A67264+B67264</f>
        <v/>
      </c>
    </row>
    <row r="67265">
      <c r="A67265" t="n">
        <v>67265</v>
      </c>
      <c r="B67265" t="n">
        <v>134530</v>
      </c>
      <c r="C67265">
        <f>A67265+B67265</f>
        <v/>
      </c>
    </row>
    <row r="67266">
      <c r="A67266" t="n">
        <v>67266</v>
      </c>
      <c r="B67266" t="n">
        <v>134532</v>
      </c>
      <c r="C67266">
        <f>A67266+B67266</f>
        <v/>
      </c>
    </row>
    <row r="67267">
      <c r="A67267" t="n">
        <v>67267</v>
      </c>
      <c r="B67267" t="n">
        <v>134534</v>
      </c>
      <c r="C67267">
        <f>A67267+B67267</f>
        <v/>
      </c>
    </row>
    <row r="67268">
      <c r="A67268" t="n">
        <v>67268</v>
      </c>
      <c r="B67268" t="n">
        <v>134536</v>
      </c>
      <c r="C67268">
        <f>A67268+B67268</f>
        <v/>
      </c>
    </row>
    <row r="67269">
      <c r="A67269" t="n">
        <v>67269</v>
      </c>
      <c r="B67269" t="n">
        <v>134538</v>
      </c>
      <c r="C67269">
        <f>A67269+B67269</f>
        <v/>
      </c>
    </row>
    <row r="67270">
      <c r="A67270" t="n">
        <v>67270</v>
      </c>
      <c r="B67270" t="n">
        <v>134540</v>
      </c>
      <c r="C67270">
        <f>A67270+B67270</f>
        <v/>
      </c>
    </row>
    <row r="67271">
      <c r="A67271" t="n">
        <v>67271</v>
      </c>
      <c r="B67271" t="n">
        <v>134542</v>
      </c>
      <c r="C67271">
        <f>A67271+B67271</f>
        <v/>
      </c>
    </row>
    <row r="67272">
      <c r="A67272" t="n">
        <v>67272</v>
      </c>
      <c r="B67272" t="n">
        <v>134544</v>
      </c>
      <c r="C67272">
        <f>A67272+B67272</f>
        <v/>
      </c>
    </row>
    <row r="67273">
      <c r="A67273" t="n">
        <v>67273</v>
      </c>
      <c r="B67273" t="n">
        <v>134546</v>
      </c>
      <c r="C67273">
        <f>A67273+B67273</f>
        <v/>
      </c>
    </row>
    <row r="67274">
      <c r="A67274" t="n">
        <v>67274</v>
      </c>
      <c r="B67274" t="n">
        <v>134548</v>
      </c>
      <c r="C67274">
        <f>A67274+B67274</f>
        <v/>
      </c>
    </row>
    <row r="67275">
      <c r="A67275" t="n">
        <v>67275</v>
      </c>
      <c r="B67275" t="n">
        <v>134550</v>
      </c>
      <c r="C67275">
        <f>A67275+B67275</f>
        <v/>
      </c>
    </row>
    <row r="67276">
      <c r="A67276" t="n">
        <v>67276</v>
      </c>
      <c r="B67276" t="n">
        <v>134552</v>
      </c>
      <c r="C67276">
        <f>A67276+B67276</f>
        <v/>
      </c>
    </row>
    <row r="67277">
      <c r="A67277" t="n">
        <v>67277</v>
      </c>
      <c r="B67277" t="n">
        <v>134554</v>
      </c>
      <c r="C67277">
        <f>A67277+B67277</f>
        <v/>
      </c>
    </row>
    <row r="67278">
      <c r="A67278" t="n">
        <v>67278</v>
      </c>
      <c r="B67278" t="n">
        <v>134556</v>
      </c>
      <c r="C67278">
        <f>A67278+B67278</f>
        <v/>
      </c>
    </row>
    <row r="67279">
      <c r="A67279" t="n">
        <v>67279</v>
      </c>
      <c r="B67279" t="n">
        <v>134558</v>
      </c>
      <c r="C67279">
        <f>A67279+B67279</f>
        <v/>
      </c>
    </row>
    <row r="67280">
      <c r="A67280" t="n">
        <v>67280</v>
      </c>
      <c r="B67280" t="n">
        <v>134560</v>
      </c>
      <c r="C67280">
        <f>A67280+B67280</f>
        <v/>
      </c>
    </row>
    <row r="67281">
      <c r="A67281" t="n">
        <v>67281</v>
      </c>
      <c r="B67281" t="n">
        <v>134562</v>
      </c>
      <c r="C67281">
        <f>A67281+B67281</f>
        <v/>
      </c>
    </row>
    <row r="67282">
      <c r="A67282" t="n">
        <v>67282</v>
      </c>
      <c r="B67282" t="n">
        <v>134564</v>
      </c>
      <c r="C67282">
        <f>A67282+B67282</f>
        <v/>
      </c>
    </row>
    <row r="67283">
      <c r="A67283" t="n">
        <v>67283</v>
      </c>
      <c r="B67283" t="n">
        <v>134566</v>
      </c>
      <c r="C67283">
        <f>A67283+B67283</f>
        <v/>
      </c>
    </row>
    <row r="67284">
      <c r="A67284" t="n">
        <v>67284</v>
      </c>
      <c r="B67284" t="n">
        <v>134568</v>
      </c>
      <c r="C67284">
        <f>A67284+B67284</f>
        <v/>
      </c>
    </row>
    <row r="67285">
      <c r="A67285" t="n">
        <v>67285</v>
      </c>
      <c r="B67285" t="n">
        <v>134570</v>
      </c>
      <c r="C67285">
        <f>A67285+B67285</f>
        <v/>
      </c>
    </row>
    <row r="67286">
      <c r="A67286" t="n">
        <v>67286</v>
      </c>
      <c r="B67286" t="n">
        <v>134572</v>
      </c>
      <c r="C67286">
        <f>A67286+B67286</f>
        <v/>
      </c>
    </row>
    <row r="67287">
      <c r="A67287" t="n">
        <v>67287</v>
      </c>
      <c r="B67287" t="n">
        <v>134574</v>
      </c>
      <c r="C67287">
        <f>A67287+B67287</f>
        <v/>
      </c>
    </row>
    <row r="67288">
      <c r="A67288" t="n">
        <v>67288</v>
      </c>
      <c r="B67288" t="n">
        <v>134576</v>
      </c>
      <c r="C67288">
        <f>A67288+B67288</f>
        <v/>
      </c>
    </row>
    <row r="67289">
      <c r="A67289" t="n">
        <v>67289</v>
      </c>
      <c r="B67289" t="n">
        <v>134578</v>
      </c>
      <c r="C67289">
        <f>A67289+B67289</f>
        <v/>
      </c>
    </row>
    <row r="67290">
      <c r="A67290" t="n">
        <v>67290</v>
      </c>
      <c r="B67290" t="n">
        <v>134580</v>
      </c>
      <c r="C67290">
        <f>A67290+B67290</f>
        <v/>
      </c>
    </row>
    <row r="67291">
      <c r="A67291" t="n">
        <v>67291</v>
      </c>
      <c r="B67291" t="n">
        <v>134582</v>
      </c>
      <c r="C67291">
        <f>A67291+B67291</f>
        <v/>
      </c>
    </row>
    <row r="67292">
      <c r="A67292" t="n">
        <v>67292</v>
      </c>
      <c r="B67292" t="n">
        <v>134584</v>
      </c>
      <c r="C67292">
        <f>A67292+B67292</f>
        <v/>
      </c>
    </row>
    <row r="67293">
      <c r="A67293" t="n">
        <v>67293</v>
      </c>
      <c r="B67293" t="n">
        <v>134586</v>
      </c>
      <c r="C67293">
        <f>A67293+B67293</f>
        <v/>
      </c>
    </row>
    <row r="67294">
      <c r="A67294" t="n">
        <v>67294</v>
      </c>
      <c r="B67294" t="n">
        <v>134588</v>
      </c>
      <c r="C67294">
        <f>A67294+B67294</f>
        <v/>
      </c>
    </row>
    <row r="67295">
      <c r="A67295" t="n">
        <v>67295</v>
      </c>
      <c r="B67295" t="n">
        <v>134590</v>
      </c>
      <c r="C67295">
        <f>A67295+B67295</f>
        <v/>
      </c>
    </row>
    <row r="67296">
      <c r="A67296" t="n">
        <v>67296</v>
      </c>
      <c r="B67296" t="n">
        <v>134592</v>
      </c>
      <c r="C67296">
        <f>A67296+B67296</f>
        <v/>
      </c>
    </row>
    <row r="67297">
      <c r="A67297" t="n">
        <v>67297</v>
      </c>
      <c r="B67297" t="n">
        <v>134594</v>
      </c>
      <c r="C67297">
        <f>A67297+B67297</f>
        <v/>
      </c>
    </row>
    <row r="67298">
      <c r="A67298" t="n">
        <v>67298</v>
      </c>
      <c r="B67298" t="n">
        <v>134596</v>
      </c>
      <c r="C67298">
        <f>A67298+B67298</f>
        <v/>
      </c>
    </row>
    <row r="67299">
      <c r="A67299" t="n">
        <v>67299</v>
      </c>
      <c r="B67299" t="n">
        <v>134598</v>
      </c>
      <c r="C67299">
        <f>A67299+B67299</f>
        <v/>
      </c>
    </row>
    <row r="67300">
      <c r="A67300" t="n">
        <v>67300</v>
      </c>
      <c r="B67300" t="n">
        <v>134600</v>
      </c>
      <c r="C67300">
        <f>A67300+B67300</f>
        <v/>
      </c>
    </row>
    <row r="67301">
      <c r="A67301" t="n">
        <v>67301</v>
      </c>
      <c r="B67301" t="n">
        <v>134602</v>
      </c>
      <c r="C67301">
        <f>A67301+B67301</f>
        <v/>
      </c>
    </row>
    <row r="67302">
      <c r="A67302" t="n">
        <v>67302</v>
      </c>
      <c r="B67302" t="n">
        <v>134604</v>
      </c>
      <c r="C67302">
        <f>A67302+B67302</f>
        <v/>
      </c>
    </row>
    <row r="67303">
      <c r="A67303" t="n">
        <v>67303</v>
      </c>
      <c r="B67303" t="n">
        <v>134606</v>
      </c>
      <c r="C67303">
        <f>A67303+B67303</f>
        <v/>
      </c>
    </row>
    <row r="67304">
      <c r="A67304" t="n">
        <v>67304</v>
      </c>
      <c r="B67304" t="n">
        <v>134608</v>
      </c>
      <c r="C67304">
        <f>A67304+B67304</f>
        <v/>
      </c>
    </row>
    <row r="67305">
      <c r="A67305" t="n">
        <v>67305</v>
      </c>
      <c r="B67305" t="n">
        <v>134610</v>
      </c>
      <c r="C67305">
        <f>A67305+B67305</f>
        <v/>
      </c>
    </row>
    <row r="67306">
      <c r="A67306" t="n">
        <v>67306</v>
      </c>
      <c r="B67306" t="n">
        <v>134612</v>
      </c>
      <c r="C67306">
        <f>A67306+B67306</f>
        <v/>
      </c>
    </row>
    <row r="67307">
      <c r="A67307" t="n">
        <v>67307</v>
      </c>
      <c r="B67307" t="n">
        <v>134614</v>
      </c>
      <c r="C67307">
        <f>A67307+B67307</f>
        <v/>
      </c>
    </row>
    <row r="67308">
      <c r="A67308" t="n">
        <v>67308</v>
      </c>
      <c r="B67308" t="n">
        <v>134616</v>
      </c>
      <c r="C67308">
        <f>A67308+B67308</f>
        <v/>
      </c>
    </row>
    <row r="67309">
      <c r="A67309" t="n">
        <v>67309</v>
      </c>
      <c r="B67309" t="n">
        <v>134618</v>
      </c>
      <c r="C67309">
        <f>A67309+B67309</f>
        <v/>
      </c>
    </row>
    <row r="67310">
      <c r="A67310" t="n">
        <v>67310</v>
      </c>
      <c r="B67310" t="n">
        <v>134620</v>
      </c>
      <c r="C67310">
        <f>A67310+B67310</f>
        <v/>
      </c>
    </row>
    <row r="67311">
      <c r="A67311" t="n">
        <v>67311</v>
      </c>
      <c r="B67311" t="n">
        <v>134622</v>
      </c>
      <c r="C67311">
        <f>A67311+B67311</f>
        <v/>
      </c>
    </row>
    <row r="67312">
      <c r="A67312" t="n">
        <v>67312</v>
      </c>
      <c r="B67312" t="n">
        <v>134624</v>
      </c>
      <c r="C67312">
        <f>A67312+B67312</f>
        <v/>
      </c>
    </row>
    <row r="67313">
      <c r="A67313" t="n">
        <v>67313</v>
      </c>
      <c r="B67313" t="n">
        <v>134626</v>
      </c>
      <c r="C67313">
        <f>A67313+B67313</f>
        <v/>
      </c>
    </row>
    <row r="67314">
      <c r="A67314" t="n">
        <v>67314</v>
      </c>
      <c r="B67314" t="n">
        <v>134628</v>
      </c>
      <c r="C67314">
        <f>A67314+B67314</f>
        <v/>
      </c>
    </row>
    <row r="67315">
      <c r="A67315" t="n">
        <v>67315</v>
      </c>
      <c r="B67315" t="n">
        <v>134630</v>
      </c>
      <c r="C67315">
        <f>A67315+B67315</f>
        <v/>
      </c>
    </row>
    <row r="67316">
      <c r="A67316" t="n">
        <v>67316</v>
      </c>
      <c r="B67316" t="n">
        <v>134632</v>
      </c>
      <c r="C67316">
        <f>A67316+B67316</f>
        <v/>
      </c>
    </row>
    <row r="67317">
      <c r="A67317" t="n">
        <v>67317</v>
      </c>
      <c r="B67317" t="n">
        <v>134634</v>
      </c>
      <c r="C67317">
        <f>A67317+B67317</f>
        <v/>
      </c>
    </row>
    <row r="67318">
      <c r="A67318" t="n">
        <v>67318</v>
      </c>
      <c r="B67318" t="n">
        <v>134636</v>
      </c>
      <c r="C67318">
        <f>A67318+B67318</f>
        <v/>
      </c>
    </row>
    <row r="67319">
      <c r="A67319" t="n">
        <v>67319</v>
      </c>
      <c r="B67319" t="n">
        <v>134638</v>
      </c>
      <c r="C67319">
        <f>A67319+B67319</f>
        <v/>
      </c>
    </row>
    <row r="67320">
      <c r="A67320" t="n">
        <v>67320</v>
      </c>
      <c r="B67320" t="n">
        <v>134640</v>
      </c>
      <c r="C67320">
        <f>A67320+B67320</f>
        <v/>
      </c>
    </row>
    <row r="67321">
      <c r="A67321" t="n">
        <v>67321</v>
      </c>
      <c r="B67321" t="n">
        <v>134642</v>
      </c>
      <c r="C67321">
        <f>A67321+B67321</f>
        <v/>
      </c>
    </row>
    <row r="67322">
      <c r="A67322" t="n">
        <v>67322</v>
      </c>
      <c r="B67322" t="n">
        <v>134644</v>
      </c>
      <c r="C67322">
        <f>A67322+B67322</f>
        <v/>
      </c>
    </row>
    <row r="67323">
      <c r="A67323" t="n">
        <v>67323</v>
      </c>
      <c r="B67323" t="n">
        <v>134646</v>
      </c>
      <c r="C67323">
        <f>A67323+B67323</f>
        <v/>
      </c>
    </row>
    <row r="67324">
      <c r="A67324" t="n">
        <v>67324</v>
      </c>
      <c r="B67324" t="n">
        <v>134648</v>
      </c>
      <c r="C67324">
        <f>A67324+B67324</f>
        <v/>
      </c>
    </row>
    <row r="67325">
      <c r="A67325" t="n">
        <v>67325</v>
      </c>
      <c r="B67325" t="n">
        <v>134650</v>
      </c>
      <c r="C67325">
        <f>A67325+B67325</f>
        <v/>
      </c>
    </row>
    <row r="67326">
      <c r="A67326" t="n">
        <v>67326</v>
      </c>
      <c r="B67326" t="n">
        <v>134652</v>
      </c>
      <c r="C67326">
        <f>A67326+B67326</f>
        <v/>
      </c>
    </row>
    <row r="67327">
      <c r="A67327" t="n">
        <v>67327</v>
      </c>
      <c r="B67327" t="n">
        <v>134654</v>
      </c>
      <c r="C67327">
        <f>A67327+B67327</f>
        <v/>
      </c>
    </row>
    <row r="67328">
      <c r="A67328" t="n">
        <v>67328</v>
      </c>
      <c r="B67328" t="n">
        <v>134656</v>
      </c>
      <c r="C67328">
        <f>A67328+B67328</f>
        <v/>
      </c>
    </row>
    <row r="67329">
      <c r="A67329" t="n">
        <v>67329</v>
      </c>
      <c r="B67329" t="n">
        <v>134658</v>
      </c>
      <c r="C67329">
        <f>A67329+B67329</f>
        <v/>
      </c>
    </row>
    <row r="67330">
      <c r="A67330" t="n">
        <v>67330</v>
      </c>
      <c r="B67330" t="n">
        <v>134660</v>
      </c>
      <c r="C67330">
        <f>A67330+B67330</f>
        <v/>
      </c>
    </row>
    <row r="67331">
      <c r="A67331" t="n">
        <v>67331</v>
      </c>
      <c r="B67331" t="n">
        <v>134662</v>
      </c>
      <c r="C67331">
        <f>A67331+B67331</f>
        <v/>
      </c>
    </row>
    <row r="67332">
      <c r="A67332" t="n">
        <v>67332</v>
      </c>
      <c r="B67332" t="n">
        <v>134664</v>
      </c>
      <c r="C67332">
        <f>A67332+B67332</f>
        <v/>
      </c>
    </row>
    <row r="67333">
      <c r="A67333" t="n">
        <v>67333</v>
      </c>
      <c r="B67333" t="n">
        <v>134666</v>
      </c>
      <c r="C67333">
        <f>A67333+B67333</f>
        <v/>
      </c>
    </row>
    <row r="67334">
      <c r="A67334" t="n">
        <v>67334</v>
      </c>
      <c r="B67334" t="n">
        <v>134668</v>
      </c>
      <c r="C67334">
        <f>A67334+B67334</f>
        <v/>
      </c>
    </row>
    <row r="67335">
      <c r="A67335" t="n">
        <v>67335</v>
      </c>
      <c r="B67335" t="n">
        <v>134670</v>
      </c>
      <c r="C67335">
        <f>A67335+B67335</f>
        <v/>
      </c>
    </row>
    <row r="67336">
      <c r="A67336" t="n">
        <v>67336</v>
      </c>
      <c r="B67336" t="n">
        <v>134672</v>
      </c>
      <c r="C67336">
        <f>A67336+B67336</f>
        <v/>
      </c>
    </row>
    <row r="67337">
      <c r="A67337" t="n">
        <v>67337</v>
      </c>
      <c r="B67337" t="n">
        <v>134674</v>
      </c>
      <c r="C67337">
        <f>A67337+B67337</f>
        <v/>
      </c>
    </row>
    <row r="67338">
      <c r="A67338" t="n">
        <v>67338</v>
      </c>
      <c r="B67338" t="n">
        <v>134676</v>
      </c>
      <c r="C67338">
        <f>A67338+B67338</f>
        <v/>
      </c>
    </row>
    <row r="67339">
      <c r="A67339" t="n">
        <v>67339</v>
      </c>
      <c r="B67339" t="n">
        <v>134678</v>
      </c>
      <c r="C67339">
        <f>A67339+B67339</f>
        <v/>
      </c>
    </row>
    <row r="67340">
      <c r="A67340" t="n">
        <v>67340</v>
      </c>
      <c r="B67340" t="n">
        <v>134680</v>
      </c>
      <c r="C67340">
        <f>A67340+B67340</f>
        <v/>
      </c>
    </row>
    <row r="67341">
      <c r="A67341" t="n">
        <v>67341</v>
      </c>
      <c r="B67341" t="n">
        <v>134682</v>
      </c>
      <c r="C67341">
        <f>A67341+B67341</f>
        <v/>
      </c>
    </row>
    <row r="67342">
      <c r="A67342" t="n">
        <v>67342</v>
      </c>
      <c r="B67342" t="n">
        <v>134684</v>
      </c>
      <c r="C67342">
        <f>A67342+B67342</f>
        <v/>
      </c>
    </row>
    <row r="67343">
      <c r="A67343" t="n">
        <v>67343</v>
      </c>
      <c r="B67343" t="n">
        <v>134686</v>
      </c>
      <c r="C67343">
        <f>A67343+B67343</f>
        <v/>
      </c>
    </row>
    <row r="67344">
      <c r="A67344" t="n">
        <v>67344</v>
      </c>
      <c r="B67344" t="n">
        <v>134688</v>
      </c>
      <c r="C67344">
        <f>A67344+B67344</f>
        <v/>
      </c>
    </row>
    <row r="67345">
      <c r="A67345" t="n">
        <v>67345</v>
      </c>
      <c r="B67345" t="n">
        <v>134690</v>
      </c>
      <c r="C67345">
        <f>A67345+B67345</f>
        <v/>
      </c>
    </row>
    <row r="67346">
      <c r="A67346" t="n">
        <v>67346</v>
      </c>
      <c r="B67346" t="n">
        <v>134692</v>
      </c>
      <c r="C67346">
        <f>A67346+B67346</f>
        <v/>
      </c>
    </row>
    <row r="67347">
      <c r="A67347" t="n">
        <v>67347</v>
      </c>
      <c r="B67347" t="n">
        <v>134694</v>
      </c>
      <c r="C67347">
        <f>A67347+B67347</f>
        <v/>
      </c>
    </row>
    <row r="67348">
      <c r="A67348" t="n">
        <v>67348</v>
      </c>
      <c r="B67348" t="n">
        <v>134696</v>
      </c>
      <c r="C67348">
        <f>A67348+B67348</f>
        <v/>
      </c>
    </row>
    <row r="67349">
      <c r="A67349" t="n">
        <v>67349</v>
      </c>
      <c r="B67349" t="n">
        <v>134698</v>
      </c>
      <c r="C67349">
        <f>A67349+B67349</f>
        <v/>
      </c>
    </row>
    <row r="67350">
      <c r="A67350" t="n">
        <v>67350</v>
      </c>
      <c r="B67350" t="n">
        <v>134700</v>
      </c>
      <c r="C67350">
        <f>A67350+B67350</f>
        <v/>
      </c>
    </row>
    <row r="67351">
      <c r="A67351" t="n">
        <v>67351</v>
      </c>
      <c r="B67351" t="n">
        <v>134702</v>
      </c>
      <c r="C67351">
        <f>A67351+B67351</f>
        <v/>
      </c>
    </row>
    <row r="67352">
      <c r="A67352" t="n">
        <v>67352</v>
      </c>
      <c r="B67352" t="n">
        <v>134704</v>
      </c>
      <c r="C67352">
        <f>A67352+B67352</f>
        <v/>
      </c>
    </row>
    <row r="67353">
      <c r="A67353" t="n">
        <v>67353</v>
      </c>
      <c r="B67353" t="n">
        <v>134706</v>
      </c>
      <c r="C67353">
        <f>A67353+B67353</f>
        <v/>
      </c>
    </row>
    <row r="67354">
      <c r="A67354" t="n">
        <v>67354</v>
      </c>
      <c r="B67354" t="n">
        <v>134708</v>
      </c>
      <c r="C67354">
        <f>A67354+B67354</f>
        <v/>
      </c>
    </row>
    <row r="67355">
      <c r="A67355" t="n">
        <v>67355</v>
      </c>
      <c r="B67355" t="n">
        <v>134710</v>
      </c>
      <c r="C67355">
        <f>A67355+B67355</f>
        <v/>
      </c>
    </row>
    <row r="67356">
      <c r="A67356" t="n">
        <v>67356</v>
      </c>
      <c r="B67356" t="n">
        <v>134712</v>
      </c>
      <c r="C67356">
        <f>A67356+B67356</f>
        <v/>
      </c>
    </row>
    <row r="67357">
      <c r="A67357" t="n">
        <v>67357</v>
      </c>
      <c r="B67357" t="n">
        <v>134714</v>
      </c>
      <c r="C67357">
        <f>A67357+B67357</f>
        <v/>
      </c>
    </row>
    <row r="67358">
      <c r="A67358" t="n">
        <v>67358</v>
      </c>
      <c r="B67358" t="n">
        <v>134716</v>
      </c>
      <c r="C67358">
        <f>A67358+B67358</f>
        <v/>
      </c>
    </row>
    <row r="67359">
      <c r="A67359" t="n">
        <v>67359</v>
      </c>
      <c r="B67359" t="n">
        <v>134718</v>
      </c>
      <c r="C67359">
        <f>A67359+B67359</f>
        <v/>
      </c>
    </row>
    <row r="67360">
      <c r="A67360" t="n">
        <v>67360</v>
      </c>
      <c r="B67360" t="n">
        <v>134720</v>
      </c>
      <c r="C67360">
        <f>A67360+B67360</f>
        <v/>
      </c>
    </row>
    <row r="67361">
      <c r="A67361" t="n">
        <v>67361</v>
      </c>
      <c r="B67361" t="n">
        <v>134722</v>
      </c>
      <c r="C67361">
        <f>A67361+B67361</f>
        <v/>
      </c>
    </row>
    <row r="67362">
      <c r="A67362" t="n">
        <v>67362</v>
      </c>
      <c r="B67362" t="n">
        <v>134724</v>
      </c>
      <c r="C67362">
        <f>A67362+B67362</f>
        <v/>
      </c>
    </row>
    <row r="67363">
      <c r="A67363" t="n">
        <v>67363</v>
      </c>
      <c r="B67363" t="n">
        <v>134726</v>
      </c>
      <c r="C67363">
        <f>A67363+B67363</f>
        <v/>
      </c>
    </row>
    <row r="67364">
      <c r="A67364" t="n">
        <v>67364</v>
      </c>
      <c r="B67364" t="n">
        <v>134728</v>
      </c>
      <c r="C67364">
        <f>A67364+B67364</f>
        <v/>
      </c>
    </row>
    <row r="67365">
      <c r="A67365" t="n">
        <v>67365</v>
      </c>
      <c r="B67365" t="n">
        <v>134730</v>
      </c>
      <c r="C67365">
        <f>A67365+B67365</f>
        <v/>
      </c>
    </row>
    <row r="67366">
      <c r="A67366" t="n">
        <v>67366</v>
      </c>
      <c r="B67366" t="n">
        <v>134732</v>
      </c>
      <c r="C67366">
        <f>A67366+B67366</f>
        <v/>
      </c>
    </row>
    <row r="67367">
      <c r="A67367" t="n">
        <v>67367</v>
      </c>
      <c r="B67367" t="n">
        <v>134734</v>
      </c>
      <c r="C67367">
        <f>A67367+B67367</f>
        <v/>
      </c>
    </row>
    <row r="67368">
      <c r="A67368" t="n">
        <v>67368</v>
      </c>
      <c r="B67368" t="n">
        <v>134736</v>
      </c>
      <c r="C67368">
        <f>A67368+B67368</f>
        <v/>
      </c>
    </row>
    <row r="67369">
      <c r="A67369" t="n">
        <v>67369</v>
      </c>
      <c r="B67369" t="n">
        <v>134738</v>
      </c>
      <c r="C67369">
        <f>A67369+B67369</f>
        <v/>
      </c>
    </row>
    <row r="67370">
      <c r="A67370" t="n">
        <v>67370</v>
      </c>
      <c r="B67370" t="n">
        <v>134740</v>
      </c>
      <c r="C67370">
        <f>A67370+B67370</f>
        <v/>
      </c>
    </row>
    <row r="67371">
      <c r="A67371" t="n">
        <v>67371</v>
      </c>
      <c r="B67371" t="n">
        <v>134742</v>
      </c>
      <c r="C67371">
        <f>A67371+B67371</f>
        <v/>
      </c>
    </row>
    <row r="67372">
      <c r="A67372" t="n">
        <v>67372</v>
      </c>
      <c r="B67372" t="n">
        <v>134744</v>
      </c>
      <c r="C67372">
        <f>A67372+B67372</f>
        <v/>
      </c>
    </row>
    <row r="67373">
      <c r="A67373" t="n">
        <v>67373</v>
      </c>
      <c r="B67373" t="n">
        <v>134746</v>
      </c>
      <c r="C67373">
        <f>A67373+B67373</f>
        <v/>
      </c>
    </row>
    <row r="67374">
      <c r="A67374" t="n">
        <v>67374</v>
      </c>
      <c r="B67374" t="n">
        <v>134748</v>
      </c>
      <c r="C67374">
        <f>A67374+B67374</f>
        <v/>
      </c>
    </row>
    <row r="67375">
      <c r="A67375" t="n">
        <v>67375</v>
      </c>
      <c r="B67375" t="n">
        <v>134750</v>
      </c>
      <c r="C67375">
        <f>A67375+B67375</f>
        <v/>
      </c>
    </row>
    <row r="67376">
      <c r="A67376" t="n">
        <v>67376</v>
      </c>
      <c r="B67376" t="n">
        <v>134752</v>
      </c>
      <c r="C67376">
        <f>A67376+B67376</f>
        <v/>
      </c>
    </row>
    <row r="67377">
      <c r="A67377" t="n">
        <v>67377</v>
      </c>
      <c r="B67377" t="n">
        <v>134754</v>
      </c>
      <c r="C67377">
        <f>A67377+B67377</f>
        <v/>
      </c>
    </row>
    <row r="67378">
      <c r="A67378" t="n">
        <v>67378</v>
      </c>
      <c r="B67378" t="n">
        <v>134756</v>
      </c>
      <c r="C67378">
        <f>A67378+B67378</f>
        <v/>
      </c>
    </row>
    <row r="67379">
      <c r="A67379" t="n">
        <v>67379</v>
      </c>
      <c r="B67379" t="n">
        <v>134758</v>
      </c>
      <c r="C67379">
        <f>A67379+B67379</f>
        <v/>
      </c>
    </row>
    <row r="67380">
      <c r="A67380" t="n">
        <v>67380</v>
      </c>
      <c r="B67380" t="n">
        <v>134760</v>
      </c>
      <c r="C67380">
        <f>A67380+B67380</f>
        <v/>
      </c>
    </row>
    <row r="67381">
      <c r="A67381" t="n">
        <v>67381</v>
      </c>
      <c r="B67381" t="n">
        <v>134762</v>
      </c>
      <c r="C67381">
        <f>A67381+B67381</f>
        <v/>
      </c>
    </row>
    <row r="67382">
      <c r="A67382" t="n">
        <v>67382</v>
      </c>
      <c r="B67382" t="n">
        <v>134764</v>
      </c>
      <c r="C67382">
        <f>A67382+B67382</f>
        <v/>
      </c>
    </row>
    <row r="67383">
      <c r="A67383" t="n">
        <v>67383</v>
      </c>
      <c r="B67383" t="n">
        <v>134766</v>
      </c>
      <c r="C67383">
        <f>A67383+B67383</f>
        <v/>
      </c>
    </row>
    <row r="67384">
      <c r="A67384" t="n">
        <v>67384</v>
      </c>
      <c r="B67384" t="n">
        <v>134768</v>
      </c>
      <c r="C67384">
        <f>A67384+B67384</f>
        <v/>
      </c>
    </row>
    <row r="67385">
      <c r="A67385" t="n">
        <v>67385</v>
      </c>
      <c r="B67385" t="n">
        <v>134770</v>
      </c>
      <c r="C67385">
        <f>A67385+B67385</f>
        <v/>
      </c>
    </row>
    <row r="67386">
      <c r="A67386" t="n">
        <v>67386</v>
      </c>
      <c r="B67386" t="n">
        <v>134772</v>
      </c>
      <c r="C67386">
        <f>A67386+B67386</f>
        <v/>
      </c>
    </row>
    <row r="67387">
      <c r="A67387" t="n">
        <v>67387</v>
      </c>
      <c r="B67387" t="n">
        <v>134774</v>
      </c>
      <c r="C67387">
        <f>A67387+B67387</f>
        <v/>
      </c>
    </row>
    <row r="67388">
      <c r="A67388" t="n">
        <v>67388</v>
      </c>
      <c r="B67388" t="n">
        <v>134776</v>
      </c>
      <c r="C67388">
        <f>A67388+B67388</f>
        <v/>
      </c>
    </row>
    <row r="67389">
      <c r="A67389" t="n">
        <v>67389</v>
      </c>
      <c r="B67389" t="n">
        <v>134778</v>
      </c>
      <c r="C67389">
        <f>A67389+B67389</f>
        <v/>
      </c>
    </row>
    <row r="67390">
      <c r="A67390" t="n">
        <v>67390</v>
      </c>
      <c r="B67390" t="n">
        <v>134780</v>
      </c>
      <c r="C67390">
        <f>A67390+B67390</f>
        <v/>
      </c>
    </row>
    <row r="67391">
      <c r="A67391" t="n">
        <v>67391</v>
      </c>
      <c r="B67391" t="n">
        <v>134782</v>
      </c>
      <c r="C67391">
        <f>A67391+B67391</f>
        <v/>
      </c>
    </row>
    <row r="67392">
      <c r="A67392" t="n">
        <v>67392</v>
      </c>
      <c r="B67392" t="n">
        <v>134784</v>
      </c>
      <c r="C67392">
        <f>A67392+B67392</f>
        <v/>
      </c>
    </row>
    <row r="67393">
      <c r="A67393" t="n">
        <v>67393</v>
      </c>
      <c r="B67393" t="n">
        <v>134786</v>
      </c>
      <c r="C67393">
        <f>A67393+B67393</f>
        <v/>
      </c>
    </row>
    <row r="67394">
      <c r="A67394" t="n">
        <v>67394</v>
      </c>
      <c r="B67394" t="n">
        <v>134788</v>
      </c>
      <c r="C67394">
        <f>A67394+B67394</f>
        <v/>
      </c>
    </row>
    <row r="67395">
      <c r="A67395" t="n">
        <v>67395</v>
      </c>
      <c r="B67395" t="n">
        <v>134790</v>
      </c>
      <c r="C67395">
        <f>A67395+B67395</f>
        <v/>
      </c>
    </row>
    <row r="67396">
      <c r="A67396" t="n">
        <v>67396</v>
      </c>
      <c r="B67396" t="n">
        <v>134792</v>
      </c>
      <c r="C67396">
        <f>A67396+B67396</f>
        <v/>
      </c>
    </row>
    <row r="67397">
      <c r="A67397" t="n">
        <v>67397</v>
      </c>
      <c r="B67397" t="n">
        <v>134794</v>
      </c>
      <c r="C67397">
        <f>A67397+B67397</f>
        <v/>
      </c>
    </row>
    <row r="67398">
      <c r="A67398" t="n">
        <v>67398</v>
      </c>
      <c r="B67398" t="n">
        <v>134796</v>
      </c>
      <c r="C67398">
        <f>A67398+B67398</f>
        <v/>
      </c>
    </row>
    <row r="67399">
      <c r="A67399" t="n">
        <v>67399</v>
      </c>
      <c r="B67399" t="n">
        <v>134798</v>
      </c>
      <c r="C67399">
        <f>A67399+B67399</f>
        <v/>
      </c>
    </row>
    <row r="67400">
      <c r="A67400" t="n">
        <v>67400</v>
      </c>
      <c r="B67400" t="n">
        <v>134800</v>
      </c>
      <c r="C67400">
        <f>A67400+B67400</f>
        <v/>
      </c>
    </row>
    <row r="67401">
      <c r="A67401" t="n">
        <v>67401</v>
      </c>
      <c r="B67401" t="n">
        <v>134802</v>
      </c>
      <c r="C67401">
        <f>A67401+B67401</f>
        <v/>
      </c>
    </row>
    <row r="67402">
      <c r="A67402" t="n">
        <v>67402</v>
      </c>
      <c r="B67402" t="n">
        <v>134804</v>
      </c>
      <c r="C67402">
        <f>A67402+B67402</f>
        <v/>
      </c>
    </row>
    <row r="67403">
      <c r="A67403" t="n">
        <v>67403</v>
      </c>
      <c r="B67403" t="n">
        <v>134806</v>
      </c>
      <c r="C67403">
        <f>A67403+B67403</f>
        <v/>
      </c>
    </row>
    <row r="67404">
      <c r="A67404" t="n">
        <v>67404</v>
      </c>
      <c r="B67404" t="n">
        <v>134808</v>
      </c>
      <c r="C67404">
        <f>A67404+B67404</f>
        <v/>
      </c>
    </row>
    <row r="67405">
      <c r="A67405" t="n">
        <v>67405</v>
      </c>
      <c r="B67405" t="n">
        <v>134810</v>
      </c>
      <c r="C67405">
        <f>A67405+B67405</f>
        <v/>
      </c>
    </row>
    <row r="67406">
      <c r="A67406" t="n">
        <v>67406</v>
      </c>
      <c r="B67406" t="n">
        <v>134812</v>
      </c>
      <c r="C67406">
        <f>A67406+B67406</f>
        <v/>
      </c>
    </row>
    <row r="67407">
      <c r="A67407" t="n">
        <v>67407</v>
      </c>
      <c r="B67407" t="n">
        <v>134814</v>
      </c>
      <c r="C67407">
        <f>A67407+B67407</f>
        <v/>
      </c>
    </row>
    <row r="67408">
      <c r="A67408" t="n">
        <v>67408</v>
      </c>
      <c r="B67408" t="n">
        <v>134816</v>
      </c>
      <c r="C67408">
        <f>A67408+B67408</f>
        <v/>
      </c>
    </row>
    <row r="67409">
      <c r="A67409" t="n">
        <v>67409</v>
      </c>
      <c r="B67409" t="n">
        <v>134818</v>
      </c>
      <c r="C67409">
        <f>A67409+B67409</f>
        <v/>
      </c>
    </row>
    <row r="67410">
      <c r="A67410" t="n">
        <v>67410</v>
      </c>
      <c r="B67410" t="n">
        <v>134820</v>
      </c>
      <c r="C67410">
        <f>A67410+B67410</f>
        <v/>
      </c>
    </row>
    <row r="67411">
      <c r="A67411" t="n">
        <v>67411</v>
      </c>
      <c r="B67411" t="n">
        <v>134822</v>
      </c>
      <c r="C67411">
        <f>A67411+B67411</f>
        <v/>
      </c>
    </row>
    <row r="67412">
      <c r="A67412" t="n">
        <v>67412</v>
      </c>
      <c r="B67412" t="n">
        <v>134824</v>
      </c>
      <c r="C67412">
        <f>A67412+B67412</f>
        <v/>
      </c>
    </row>
    <row r="67413">
      <c r="A67413" t="n">
        <v>67413</v>
      </c>
      <c r="B67413" t="n">
        <v>134826</v>
      </c>
      <c r="C67413">
        <f>A67413+B67413</f>
        <v/>
      </c>
    </row>
    <row r="67414">
      <c r="A67414" t="n">
        <v>67414</v>
      </c>
      <c r="B67414" t="n">
        <v>134828</v>
      </c>
      <c r="C67414">
        <f>A67414+B67414</f>
        <v/>
      </c>
    </row>
    <row r="67415">
      <c r="A67415" t="n">
        <v>67415</v>
      </c>
      <c r="B67415" t="n">
        <v>134830</v>
      </c>
      <c r="C67415">
        <f>A67415+B67415</f>
        <v/>
      </c>
    </row>
    <row r="67416">
      <c r="A67416" t="n">
        <v>67416</v>
      </c>
      <c r="B67416" t="n">
        <v>134832</v>
      </c>
      <c r="C67416">
        <f>A67416+B67416</f>
        <v/>
      </c>
    </row>
    <row r="67417">
      <c r="A67417" t="n">
        <v>67417</v>
      </c>
      <c r="B67417" t="n">
        <v>134834</v>
      </c>
      <c r="C67417">
        <f>A67417+B67417</f>
        <v/>
      </c>
    </row>
    <row r="67418">
      <c r="A67418" t="n">
        <v>67418</v>
      </c>
      <c r="B67418" t="n">
        <v>134836</v>
      </c>
      <c r="C67418">
        <f>A67418+B67418</f>
        <v/>
      </c>
    </row>
    <row r="67419">
      <c r="A67419" t="n">
        <v>67419</v>
      </c>
      <c r="B67419" t="n">
        <v>134838</v>
      </c>
      <c r="C67419">
        <f>A67419+B67419</f>
        <v/>
      </c>
    </row>
    <row r="67420">
      <c r="A67420" t="n">
        <v>67420</v>
      </c>
      <c r="B67420" t="n">
        <v>134840</v>
      </c>
      <c r="C67420">
        <f>A67420+B67420</f>
        <v/>
      </c>
    </row>
    <row r="67421">
      <c r="A67421" t="n">
        <v>67421</v>
      </c>
      <c r="B67421" t="n">
        <v>134842</v>
      </c>
      <c r="C67421">
        <f>A67421+B67421</f>
        <v/>
      </c>
    </row>
    <row r="67422">
      <c r="A67422" t="n">
        <v>67422</v>
      </c>
      <c r="B67422" t="n">
        <v>134844</v>
      </c>
      <c r="C67422">
        <f>A67422+B67422</f>
        <v/>
      </c>
    </row>
    <row r="67423">
      <c r="A67423" t="n">
        <v>67423</v>
      </c>
      <c r="B67423" t="n">
        <v>134846</v>
      </c>
      <c r="C67423">
        <f>A67423+B67423</f>
        <v/>
      </c>
    </row>
    <row r="67424">
      <c r="A67424" t="n">
        <v>67424</v>
      </c>
      <c r="B67424" t="n">
        <v>134848</v>
      </c>
      <c r="C67424">
        <f>A67424+B67424</f>
        <v/>
      </c>
    </row>
    <row r="67425">
      <c r="A67425" t="n">
        <v>67425</v>
      </c>
      <c r="B67425" t="n">
        <v>134850</v>
      </c>
      <c r="C67425">
        <f>A67425+B67425</f>
        <v/>
      </c>
    </row>
    <row r="67426">
      <c r="A67426" t="n">
        <v>67426</v>
      </c>
      <c r="B67426" t="n">
        <v>134852</v>
      </c>
      <c r="C67426">
        <f>A67426+B67426</f>
        <v/>
      </c>
    </row>
    <row r="67427">
      <c r="A67427" t="n">
        <v>67427</v>
      </c>
      <c r="B67427" t="n">
        <v>134854</v>
      </c>
      <c r="C67427">
        <f>A67427+B67427</f>
        <v/>
      </c>
    </row>
    <row r="67428">
      <c r="A67428" t="n">
        <v>67428</v>
      </c>
      <c r="B67428" t="n">
        <v>134856</v>
      </c>
      <c r="C67428">
        <f>A67428+B67428</f>
        <v/>
      </c>
    </row>
    <row r="67429">
      <c r="A67429" t="n">
        <v>67429</v>
      </c>
      <c r="B67429" t="n">
        <v>134858</v>
      </c>
      <c r="C67429">
        <f>A67429+B67429</f>
        <v/>
      </c>
    </row>
    <row r="67430">
      <c r="A67430" t="n">
        <v>67430</v>
      </c>
      <c r="B67430" t="n">
        <v>134860</v>
      </c>
      <c r="C67430">
        <f>A67430+B67430</f>
        <v/>
      </c>
    </row>
    <row r="67431">
      <c r="A67431" t="n">
        <v>67431</v>
      </c>
      <c r="B67431" t="n">
        <v>134862</v>
      </c>
      <c r="C67431">
        <f>A67431+B67431</f>
        <v/>
      </c>
    </row>
    <row r="67432">
      <c r="A67432" t="n">
        <v>67432</v>
      </c>
      <c r="B67432" t="n">
        <v>134864</v>
      </c>
      <c r="C67432">
        <f>A67432+B67432</f>
        <v/>
      </c>
    </row>
    <row r="67433">
      <c r="A67433" t="n">
        <v>67433</v>
      </c>
      <c r="B67433" t="n">
        <v>134866</v>
      </c>
      <c r="C67433">
        <f>A67433+B67433</f>
        <v/>
      </c>
    </row>
    <row r="67434">
      <c r="A67434" t="n">
        <v>67434</v>
      </c>
      <c r="B67434" t="n">
        <v>134868</v>
      </c>
      <c r="C67434">
        <f>A67434+B67434</f>
        <v/>
      </c>
    </row>
    <row r="67435">
      <c r="A67435" t="n">
        <v>67435</v>
      </c>
      <c r="B67435" t="n">
        <v>134870</v>
      </c>
      <c r="C67435">
        <f>A67435+B67435</f>
        <v/>
      </c>
    </row>
    <row r="67436">
      <c r="A67436" t="n">
        <v>67436</v>
      </c>
      <c r="B67436" t="n">
        <v>134872</v>
      </c>
      <c r="C67436">
        <f>A67436+B67436</f>
        <v/>
      </c>
    </row>
    <row r="67437">
      <c r="A67437" t="n">
        <v>67437</v>
      </c>
      <c r="B67437" t="n">
        <v>134874</v>
      </c>
      <c r="C67437">
        <f>A67437+B67437</f>
        <v/>
      </c>
    </row>
    <row r="67438">
      <c r="A67438" t="n">
        <v>67438</v>
      </c>
      <c r="B67438" t="n">
        <v>134876</v>
      </c>
      <c r="C67438">
        <f>A67438+B67438</f>
        <v/>
      </c>
    </row>
    <row r="67439">
      <c r="A67439" t="n">
        <v>67439</v>
      </c>
      <c r="B67439" t="n">
        <v>134878</v>
      </c>
      <c r="C67439">
        <f>A67439+B67439</f>
        <v/>
      </c>
    </row>
    <row r="67440">
      <c r="A67440" t="n">
        <v>67440</v>
      </c>
      <c r="B67440" t="n">
        <v>134880</v>
      </c>
      <c r="C67440">
        <f>A67440+B67440</f>
        <v/>
      </c>
    </row>
    <row r="67441">
      <c r="A67441" t="n">
        <v>67441</v>
      </c>
      <c r="B67441" t="n">
        <v>134882</v>
      </c>
      <c r="C67441">
        <f>A67441+B67441</f>
        <v/>
      </c>
    </row>
    <row r="67442">
      <c r="A67442" t="n">
        <v>67442</v>
      </c>
      <c r="B67442" t="n">
        <v>134884</v>
      </c>
      <c r="C67442">
        <f>A67442+B67442</f>
        <v/>
      </c>
    </row>
    <row r="67443">
      <c r="A67443" t="n">
        <v>67443</v>
      </c>
      <c r="B67443" t="n">
        <v>134886</v>
      </c>
      <c r="C67443">
        <f>A67443+B67443</f>
        <v/>
      </c>
    </row>
    <row r="67444">
      <c r="A67444" t="n">
        <v>67444</v>
      </c>
      <c r="B67444" t="n">
        <v>134888</v>
      </c>
      <c r="C67444">
        <f>A67444+B67444</f>
        <v/>
      </c>
    </row>
    <row r="67445">
      <c r="A67445" t="n">
        <v>67445</v>
      </c>
      <c r="B67445" t="n">
        <v>134890</v>
      </c>
      <c r="C67445">
        <f>A67445+B67445</f>
        <v/>
      </c>
    </row>
    <row r="67446">
      <c r="A67446" t="n">
        <v>67446</v>
      </c>
      <c r="B67446" t="n">
        <v>134892</v>
      </c>
      <c r="C67446">
        <f>A67446+B67446</f>
        <v/>
      </c>
    </row>
    <row r="67447">
      <c r="A67447" t="n">
        <v>67447</v>
      </c>
      <c r="B67447" t="n">
        <v>134894</v>
      </c>
      <c r="C67447">
        <f>A67447+B67447</f>
        <v/>
      </c>
    </row>
    <row r="67448">
      <c r="A67448" t="n">
        <v>67448</v>
      </c>
      <c r="B67448" t="n">
        <v>134896</v>
      </c>
      <c r="C67448">
        <f>A67448+B67448</f>
        <v/>
      </c>
    </row>
    <row r="67449">
      <c r="A67449" t="n">
        <v>67449</v>
      </c>
      <c r="B67449" t="n">
        <v>134898</v>
      </c>
      <c r="C67449">
        <f>A67449+B67449</f>
        <v/>
      </c>
    </row>
    <row r="67450">
      <c r="A67450" t="n">
        <v>67450</v>
      </c>
      <c r="B67450" t="n">
        <v>134900</v>
      </c>
      <c r="C67450">
        <f>A67450+B67450</f>
        <v/>
      </c>
    </row>
    <row r="67451">
      <c r="A67451" t="n">
        <v>67451</v>
      </c>
      <c r="B67451" t="n">
        <v>134902</v>
      </c>
      <c r="C67451">
        <f>A67451+B67451</f>
        <v/>
      </c>
    </row>
    <row r="67452">
      <c r="A67452" t="n">
        <v>67452</v>
      </c>
      <c r="B67452" t="n">
        <v>134904</v>
      </c>
      <c r="C67452">
        <f>A67452+B67452</f>
        <v/>
      </c>
    </row>
    <row r="67453">
      <c r="A67453" t="n">
        <v>67453</v>
      </c>
      <c r="B67453" t="n">
        <v>134906</v>
      </c>
      <c r="C67453">
        <f>A67453+B67453</f>
        <v/>
      </c>
    </row>
    <row r="67454">
      <c r="A67454" t="n">
        <v>67454</v>
      </c>
      <c r="B67454" t="n">
        <v>134908</v>
      </c>
      <c r="C67454">
        <f>A67454+B67454</f>
        <v/>
      </c>
    </row>
    <row r="67455">
      <c r="A67455" t="n">
        <v>67455</v>
      </c>
      <c r="B67455" t="n">
        <v>134910</v>
      </c>
      <c r="C67455">
        <f>A67455+B67455</f>
        <v/>
      </c>
    </row>
    <row r="67456">
      <c r="A67456" t="n">
        <v>67456</v>
      </c>
      <c r="B67456" t="n">
        <v>134912</v>
      </c>
      <c r="C67456">
        <f>A67456+B67456</f>
        <v/>
      </c>
    </row>
    <row r="67457">
      <c r="A67457" t="n">
        <v>67457</v>
      </c>
      <c r="B67457" t="n">
        <v>134914</v>
      </c>
      <c r="C67457">
        <f>A67457+B67457</f>
        <v/>
      </c>
    </row>
    <row r="67458">
      <c r="A67458" t="n">
        <v>67458</v>
      </c>
      <c r="B67458" t="n">
        <v>134916</v>
      </c>
      <c r="C67458">
        <f>A67458+B67458</f>
        <v/>
      </c>
    </row>
    <row r="67459">
      <c r="A67459" t="n">
        <v>67459</v>
      </c>
      <c r="B67459" t="n">
        <v>134918</v>
      </c>
      <c r="C67459">
        <f>A67459+B67459</f>
        <v/>
      </c>
    </row>
    <row r="67460">
      <c r="A67460" t="n">
        <v>67460</v>
      </c>
      <c r="B67460" t="n">
        <v>134920</v>
      </c>
      <c r="C67460">
        <f>A67460+B67460</f>
        <v/>
      </c>
    </row>
    <row r="67461">
      <c r="A67461" t="n">
        <v>67461</v>
      </c>
      <c r="B67461" t="n">
        <v>134922</v>
      </c>
      <c r="C67461">
        <f>A67461+B67461</f>
        <v/>
      </c>
    </row>
    <row r="67462">
      <c r="A67462" t="n">
        <v>67462</v>
      </c>
      <c r="B67462" t="n">
        <v>134924</v>
      </c>
      <c r="C67462">
        <f>A67462+B67462</f>
        <v/>
      </c>
    </row>
    <row r="67463">
      <c r="A67463" t="n">
        <v>67463</v>
      </c>
      <c r="B67463" t="n">
        <v>134926</v>
      </c>
      <c r="C67463">
        <f>A67463+B67463</f>
        <v/>
      </c>
    </row>
    <row r="67464">
      <c r="A67464" t="n">
        <v>67464</v>
      </c>
      <c r="B67464" t="n">
        <v>134928</v>
      </c>
      <c r="C67464">
        <f>A67464+B67464</f>
        <v/>
      </c>
    </row>
    <row r="67465">
      <c r="A67465" t="n">
        <v>67465</v>
      </c>
      <c r="B67465" t="n">
        <v>134930</v>
      </c>
      <c r="C67465">
        <f>A67465+B67465</f>
        <v/>
      </c>
    </row>
    <row r="67466">
      <c r="A67466" t="n">
        <v>67466</v>
      </c>
      <c r="B67466" t="n">
        <v>134932</v>
      </c>
      <c r="C67466">
        <f>A67466+B67466</f>
        <v/>
      </c>
    </row>
    <row r="67467">
      <c r="A67467" t="n">
        <v>67467</v>
      </c>
      <c r="B67467" t="n">
        <v>134934</v>
      </c>
      <c r="C67467">
        <f>A67467+B67467</f>
        <v/>
      </c>
    </row>
    <row r="67468">
      <c r="A67468" t="n">
        <v>67468</v>
      </c>
      <c r="B67468" t="n">
        <v>134936</v>
      </c>
      <c r="C67468">
        <f>A67468+B67468</f>
        <v/>
      </c>
    </row>
    <row r="67469">
      <c r="A67469" t="n">
        <v>67469</v>
      </c>
      <c r="B67469" t="n">
        <v>134938</v>
      </c>
      <c r="C67469">
        <f>A67469+B67469</f>
        <v/>
      </c>
    </row>
    <row r="67470">
      <c r="A67470" t="n">
        <v>67470</v>
      </c>
      <c r="B67470" t="n">
        <v>134940</v>
      </c>
      <c r="C67470">
        <f>A67470+B67470</f>
        <v/>
      </c>
    </row>
    <row r="67471">
      <c r="A67471" t="n">
        <v>67471</v>
      </c>
      <c r="B67471" t="n">
        <v>134942</v>
      </c>
      <c r="C67471">
        <f>A67471+B67471</f>
        <v/>
      </c>
    </row>
    <row r="67472">
      <c r="A67472" t="n">
        <v>67472</v>
      </c>
      <c r="B67472" t="n">
        <v>134944</v>
      </c>
      <c r="C67472">
        <f>A67472+B67472</f>
        <v/>
      </c>
    </row>
    <row r="67473">
      <c r="A67473" t="n">
        <v>67473</v>
      </c>
      <c r="B67473" t="n">
        <v>134946</v>
      </c>
      <c r="C67473">
        <f>A67473+B67473</f>
        <v/>
      </c>
    </row>
    <row r="67474">
      <c r="A67474" t="n">
        <v>67474</v>
      </c>
      <c r="B67474" t="n">
        <v>134948</v>
      </c>
      <c r="C67474">
        <f>A67474+B67474</f>
        <v/>
      </c>
    </row>
    <row r="67475">
      <c r="A67475" t="n">
        <v>67475</v>
      </c>
      <c r="B67475" t="n">
        <v>134950</v>
      </c>
      <c r="C67475">
        <f>A67475+B67475</f>
        <v/>
      </c>
    </row>
    <row r="67476">
      <c r="A67476" t="n">
        <v>67476</v>
      </c>
      <c r="B67476" t="n">
        <v>134952</v>
      </c>
      <c r="C67476">
        <f>A67476+B67476</f>
        <v/>
      </c>
    </row>
    <row r="67477">
      <c r="A67477" t="n">
        <v>67477</v>
      </c>
      <c r="B67477" t="n">
        <v>134954</v>
      </c>
      <c r="C67477">
        <f>A67477+B67477</f>
        <v/>
      </c>
    </row>
    <row r="67478">
      <c r="A67478" t="n">
        <v>67478</v>
      </c>
      <c r="B67478" t="n">
        <v>134956</v>
      </c>
      <c r="C67478">
        <f>A67478+B67478</f>
        <v/>
      </c>
    </row>
    <row r="67479">
      <c r="A67479" t="n">
        <v>67479</v>
      </c>
      <c r="B67479" t="n">
        <v>134958</v>
      </c>
      <c r="C67479">
        <f>A67479+B67479</f>
        <v/>
      </c>
    </row>
    <row r="67480">
      <c r="A67480" t="n">
        <v>67480</v>
      </c>
      <c r="B67480" t="n">
        <v>134960</v>
      </c>
      <c r="C67480">
        <f>A67480+B67480</f>
        <v/>
      </c>
    </row>
    <row r="67481">
      <c r="A67481" t="n">
        <v>67481</v>
      </c>
      <c r="B67481" t="n">
        <v>134962</v>
      </c>
      <c r="C67481">
        <f>A67481+B67481</f>
        <v/>
      </c>
    </row>
    <row r="67482">
      <c r="A67482" t="n">
        <v>67482</v>
      </c>
      <c r="B67482" t="n">
        <v>134964</v>
      </c>
      <c r="C67482">
        <f>A67482+B67482</f>
        <v/>
      </c>
    </row>
    <row r="67483">
      <c r="A67483" t="n">
        <v>67483</v>
      </c>
      <c r="B67483" t="n">
        <v>134966</v>
      </c>
      <c r="C67483">
        <f>A67483+B67483</f>
        <v/>
      </c>
    </row>
    <row r="67484">
      <c r="A67484" t="n">
        <v>67484</v>
      </c>
      <c r="B67484" t="n">
        <v>134968</v>
      </c>
      <c r="C67484">
        <f>A67484+B67484</f>
        <v/>
      </c>
    </row>
    <row r="67485">
      <c r="A67485" t="n">
        <v>67485</v>
      </c>
      <c r="B67485" t="n">
        <v>134970</v>
      </c>
      <c r="C67485">
        <f>A67485+B67485</f>
        <v/>
      </c>
    </row>
    <row r="67486">
      <c r="A67486" t="n">
        <v>67486</v>
      </c>
      <c r="B67486" t="n">
        <v>134972</v>
      </c>
      <c r="C67486">
        <f>A67486+B67486</f>
        <v/>
      </c>
    </row>
    <row r="67487">
      <c r="A67487" t="n">
        <v>67487</v>
      </c>
      <c r="B67487" t="n">
        <v>134974</v>
      </c>
      <c r="C67487">
        <f>A67487+B67487</f>
        <v/>
      </c>
    </row>
    <row r="67488">
      <c r="A67488" t="n">
        <v>67488</v>
      </c>
      <c r="B67488" t="n">
        <v>134976</v>
      </c>
      <c r="C67488">
        <f>A67488+B67488</f>
        <v/>
      </c>
    </row>
    <row r="67489">
      <c r="A67489" t="n">
        <v>67489</v>
      </c>
      <c r="B67489" t="n">
        <v>134978</v>
      </c>
      <c r="C67489">
        <f>A67489+B67489</f>
        <v/>
      </c>
    </row>
    <row r="67490">
      <c r="A67490" t="n">
        <v>67490</v>
      </c>
      <c r="B67490" t="n">
        <v>134980</v>
      </c>
      <c r="C67490">
        <f>A67490+B67490</f>
        <v/>
      </c>
    </row>
    <row r="67491">
      <c r="A67491" t="n">
        <v>67491</v>
      </c>
      <c r="B67491" t="n">
        <v>134982</v>
      </c>
      <c r="C67491">
        <f>A67491+B67491</f>
        <v/>
      </c>
    </row>
    <row r="67492">
      <c r="A67492" t="n">
        <v>67492</v>
      </c>
      <c r="B67492" t="n">
        <v>134984</v>
      </c>
      <c r="C67492">
        <f>A67492+B67492</f>
        <v/>
      </c>
    </row>
    <row r="67493">
      <c r="A67493" t="n">
        <v>67493</v>
      </c>
      <c r="B67493" t="n">
        <v>134986</v>
      </c>
      <c r="C67493">
        <f>A67493+B67493</f>
        <v/>
      </c>
    </row>
    <row r="67494">
      <c r="A67494" t="n">
        <v>67494</v>
      </c>
      <c r="B67494" t="n">
        <v>134988</v>
      </c>
      <c r="C67494">
        <f>A67494+B67494</f>
        <v/>
      </c>
    </row>
    <row r="67495">
      <c r="A67495" t="n">
        <v>67495</v>
      </c>
      <c r="B67495" t="n">
        <v>134990</v>
      </c>
      <c r="C67495">
        <f>A67495+B67495</f>
        <v/>
      </c>
    </row>
    <row r="67496">
      <c r="A67496" t="n">
        <v>67496</v>
      </c>
      <c r="B67496" t="n">
        <v>134992</v>
      </c>
      <c r="C67496">
        <f>A67496+B67496</f>
        <v/>
      </c>
    </row>
    <row r="67497">
      <c r="A67497" t="n">
        <v>67497</v>
      </c>
      <c r="B67497" t="n">
        <v>134994</v>
      </c>
      <c r="C67497">
        <f>A67497+B67497</f>
        <v/>
      </c>
    </row>
    <row r="67498">
      <c r="A67498" t="n">
        <v>67498</v>
      </c>
      <c r="B67498" t="n">
        <v>134996</v>
      </c>
      <c r="C67498">
        <f>A67498+B67498</f>
        <v/>
      </c>
    </row>
    <row r="67499">
      <c r="A67499" t="n">
        <v>67499</v>
      </c>
      <c r="B67499" t="n">
        <v>134998</v>
      </c>
      <c r="C67499">
        <f>A67499+B67499</f>
        <v/>
      </c>
    </row>
    <row r="67500">
      <c r="A67500" t="n">
        <v>67500</v>
      </c>
      <c r="B67500" t="n">
        <v>135000</v>
      </c>
      <c r="C67500">
        <f>A67500+B67500</f>
        <v/>
      </c>
    </row>
    <row r="67501">
      <c r="A67501" t="n">
        <v>67501</v>
      </c>
      <c r="B67501" t="n">
        <v>135002</v>
      </c>
      <c r="C67501">
        <f>A67501+B67501</f>
        <v/>
      </c>
    </row>
    <row r="67502">
      <c r="A67502" t="n">
        <v>67502</v>
      </c>
      <c r="B67502" t="n">
        <v>135004</v>
      </c>
      <c r="C67502">
        <f>A67502+B67502</f>
        <v/>
      </c>
    </row>
    <row r="67503">
      <c r="A67503" t="n">
        <v>67503</v>
      </c>
      <c r="B67503" t="n">
        <v>135006</v>
      </c>
      <c r="C67503">
        <f>A67503+B67503</f>
        <v/>
      </c>
    </row>
    <row r="67504">
      <c r="A67504" t="n">
        <v>67504</v>
      </c>
      <c r="B67504" t="n">
        <v>135008</v>
      </c>
      <c r="C67504">
        <f>A67504+B67504</f>
        <v/>
      </c>
    </row>
    <row r="67505">
      <c r="A67505" t="n">
        <v>67505</v>
      </c>
      <c r="B67505" t="n">
        <v>135010</v>
      </c>
      <c r="C67505">
        <f>A67505+B67505</f>
        <v/>
      </c>
    </row>
    <row r="67506">
      <c r="A67506" t="n">
        <v>67506</v>
      </c>
      <c r="B67506" t="n">
        <v>135012</v>
      </c>
      <c r="C67506">
        <f>A67506+B67506</f>
        <v/>
      </c>
    </row>
    <row r="67507">
      <c r="A67507" t="n">
        <v>67507</v>
      </c>
      <c r="B67507" t="n">
        <v>135014</v>
      </c>
      <c r="C67507">
        <f>A67507+B67507</f>
        <v/>
      </c>
    </row>
    <row r="67508">
      <c r="A67508" t="n">
        <v>67508</v>
      </c>
      <c r="B67508" t="n">
        <v>135016</v>
      </c>
      <c r="C67508">
        <f>A67508+B67508</f>
        <v/>
      </c>
    </row>
    <row r="67509">
      <c r="A67509" t="n">
        <v>67509</v>
      </c>
      <c r="B67509" t="n">
        <v>135018</v>
      </c>
      <c r="C67509">
        <f>A67509+B67509</f>
        <v/>
      </c>
    </row>
    <row r="67510">
      <c r="A67510" t="n">
        <v>67510</v>
      </c>
      <c r="B67510" t="n">
        <v>135020</v>
      </c>
      <c r="C67510">
        <f>A67510+B67510</f>
        <v/>
      </c>
    </row>
    <row r="67511">
      <c r="A67511" t="n">
        <v>67511</v>
      </c>
      <c r="B67511" t="n">
        <v>135022</v>
      </c>
      <c r="C67511">
        <f>A67511+B67511</f>
        <v/>
      </c>
    </row>
    <row r="67512">
      <c r="A67512" t="n">
        <v>67512</v>
      </c>
      <c r="B67512" t="n">
        <v>135024</v>
      </c>
      <c r="C67512">
        <f>A67512+B67512</f>
        <v/>
      </c>
    </row>
    <row r="67513">
      <c r="A67513" t="n">
        <v>67513</v>
      </c>
      <c r="B67513" t="n">
        <v>135026</v>
      </c>
      <c r="C67513">
        <f>A67513+B67513</f>
        <v/>
      </c>
    </row>
    <row r="67514">
      <c r="A67514" t="n">
        <v>67514</v>
      </c>
      <c r="B67514" t="n">
        <v>135028</v>
      </c>
      <c r="C67514">
        <f>A67514+B67514</f>
        <v/>
      </c>
    </row>
    <row r="67515">
      <c r="A67515" t="n">
        <v>67515</v>
      </c>
      <c r="B67515" t="n">
        <v>135030</v>
      </c>
      <c r="C67515">
        <f>A67515+B67515</f>
        <v/>
      </c>
    </row>
    <row r="67516">
      <c r="A67516" t="n">
        <v>67516</v>
      </c>
      <c r="B67516" t="n">
        <v>135032</v>
      </c>
      <c r="C67516">
        <f>A67516+B67516</f>
        <v/>
      </c>
    </row>
    <row r="67517">
      <c r="A67517" t="n">
        <v>67517</v>
      </c>
      <c r="B67517" t="n">
        <v>135034</v>
      </c>
      <c r="C67517">
        <f>A67517+B67517</f>
        <v/>
      </c>
    </row>
    <row r="67518">
      <c r="A67518" t="n">
        <v>67518</v>
      </c>
      <c r="B67518" t="n">
        <v>135036</v>
      </c>
      <c r="C67518">
        <f>A67518+B67518</f>
        <v/>
      </c>
    </row>
    <row r="67519">
      <c r="A67519" t="n">
        <v>67519</v>
      </c>
      <c r="B67519" t="n">
        <v>135038</v>
      </c>
      <c r="C67519">
        <f>A67519+B67519</f>
        <v/>
      </c>
    </row>
    <row r="67520">
      <c r="A67520" t="n">
        <v>67520</v>
      </c>
      <c r="B67520" t="n">
        <v>135040</v>
      </c>
      <c r="C67520">
        <f>A67520+B67520</f>
        <v/>
      </c>
    </row>
    <row r="67521">
      <c r="A67521" t="n">
        <v>67521</v>
      </c>
      <c r="B67521" t="n">
        <v>135042</v>
      </c>
      <c r="C67521">
        <f>A67521+B67521</f>
        <v/>
      </c>
    </row>
    <row r="67522">
      <c r="A67522" t="n">
        <v>67522</v>
      </c>
      <c r="B67522" t="n">
        <v>135044</v>
      </c>
      <c r="C67522">
        <f>A67522+B67522</f>
        <v/>
      </c>
    </row>
    <row r="67523">
      <c r="A67523" t="n">
        <v>67523</v>
      </c>
      <c r="B67523" t="n">
        <v>135046</v>
      </c>
      <c r="C67523">
        <f>A67523+B67523</f>
        <v/>
      </c>
    </row>
    <row r="67524">
      <c r="A67524" t="n">
        <v>67524</v>
      </c>
      <c r="B67524" t="n">
        <v>135048</v>
      </c>
      <c r="C67524">
        <f>A67524+B67524</f>
        <v/>
      </c>
    </row>
    <row r="67525">
      <c r="A67525" t="n">
        <v>67525</v>
      </c>
      <c r="B67525" t="n">
        <v>135050</v>
      </c>
      <c r="C67525">
        <f>A67525+B67525</f>
        <v/>
      </c>
    </row>
    <row r="67526">
      <c r="A67526" t="n">
        <v>67526</v>
      </c>
      <c r="B67526" t="n">
        <v>135052</v>
      </c>
      <c r="C67526">
        <f>A67526+B67526</f>
        <v/>
      </c>
    </row>
    <row r="67527">
      <c r="A67527" t="n">
        <v>67527</v>
      </c>
      <c r="B67527" t="n">
        <v>135054</v>
      </c>
      <c r="C67527">
        <f>A67527+B67527</f>
        <v/>
      </c>
    </row>
    <row r="67528">
      <c r="A67528" t="n">
        <v>67528</v>
      </c>
      <c r="B67528" t="n">
        <v>135056</v>
      </c>
      <c r="C67528">
        <f>A67528+B67528</f>
        <v/>
      </c>
    </row>
    <row r="67529">
      <c r="A67529" t="n">
        <v>67529</v>
      </c>
      <c r="B67529" t="n">
        <v>135058</v>
      </c>
      <c r="C67529">
        <f>A67529+B67529</f>
        <v/>
      </c>
    </row>
    <row r="67530">
      <c r="A67530" t="n">
        <v>67530</v>
      </c>
      <c r="B67530" t="n">
        <v>135060</v>
      </c>
      <c r="C67530">
        <f>A67530+B67530</f>
        <v/>
      </c>
    </row>
    <row r="67531">
      <c r="A67531" t="n">
        <v>67531</v>
      </c>
      <c r="B67531" t="n">
        <v>135062</v>
      </c>
      <c r="C67531">
        <f>A67531+B67531</f>
        <v/>
      </c>
    </row>
    <row r="67532">
      <c r="A67532" t="n">
        <v>67532</v>
      </c>
      <c r="B67532" t="n">
        <v>135064</v>
      </c>
      <c r="C67532">
        <f>A67532+B67532</f>
        <v/>
      </c>
    </row>
    <row r="67533">
      <c r="A67533" t="n">
        <v>67533</v>
      </c>
      <c r="B67533" t="n">
        <v>135066</v>
      </c>
      <c r="C67533">
        <f>A67533+B67533</f>
        <v/>
      </c>
    </row>
    <row r="67534">
      <c r="A67534" t="n">
        <v>67534</v>
      </c>
      <c r="B67534" t="n">
        <v>135068</v>
      </c>
      <c r="C67534">
        <f>A67534+B67534</f>
        <v/>
      </c>
    </row>
    <row r="67535">
      <c r="A67535" t="n">
        <v>67535</v>
      </c>
      <c r="B67535" t="n">
        <v>135070</v>
      </c>
      <c r="C67535">
        <f>A67535+B67535</f>
        <v/>
      </c>
    </row>
    <row r="67536">
      <c r="A67536" t="n">
        <v>67536</v>
      </c>
      <c r="B67536" t="n">
        <v>135072</v>
      </c>
      <c r="C67536">
        <f>A67536+B67536</f>
        <v/>
      </c>
    </row>
    <row r="67537">
      <c r="A67537" t="n">
        <v>67537</v>
      </c>
      <c r="B67537" t="n">
        <v>135074</v>
      </c>
      <c r="C67537">
        <f>A67537+B67537</f>
        <v/>
      </c>
    </row>
    <row r="67538">
      <c r="A67538" t="n">
        <v>67538</v>
      </c>
      <c r="B67538" t="n">
        <v>135076</v>
      </c>
      <c r="C67538">
        <f>A67538+B67538</f>
        <v/>
      </c>
    </row>
    <row r="67539">
      <c r="A67539" t="n">
        <v>67539</v>
      </c>
      <c r="B67539" t="n">
        <v>135078</v>
      </c>
      <c r="C67539">
        <f>A67539+B67539</f>
        <v/>
      </c>
    </row>
    <row r="67540">
      <c r="A67540" t="n">
        <v>67540</v>
      </c>
      <c r="B67540" t="n">
        <v>135080</v>
      </c>
      <c r="C67540">
        <f>A67540+B67540</f>
        <v/>
      </c>
    </row>
    <row r="67541">
      <c r="A67541" t="n">
        <v>67541</v>
      </c>
      <c r="B67541" t="n">
        <v>135082</v>
      </c>
      <c r="C67541">
        <f>A67541+B67541</f>
        <v/>
      </c>
    </row>
    <row r="67542">
      <c r="A67542" t="n">
        <v>67542</v>
      </c>
      <c r="B67542" t="n">
        <v>135084</v>
      </c>
      <c r="C67542">
        <f>A67542+B67542</f>
        <v/>
      </c>
    </row>
    <row r="67543">
      <c r="A67543" t="n">
        <v>67543</v>
      </c>
      <c r="B67543" t="n">
        <v>135086</v>
      </c>
      <c r="C67543">
        <f>A67543+B67543</f>
        <v/>
      </c>
    </row>
    <row r="67544">
      <c r="A67544" t="n">
        <v>67544</v>
      </c>
      <c r="B67544" t="n">
        <v>135088</v>
      </c>
      <c r="C67544">
        <f>A67544+B67544</f>
        <v/>
      </c>
    </row>
    <row r="67545">
      <c r="A67545" t="n">
        <v>67545</v>
      </c>
      <c r="B67545" t="n">
        <v>135090</v>
      </c>
      <c r="C67545">
        <f>A67545+B67545</f>
        <v/>
      </c>
    </row>
    <row r="67546">
      <c r="A67546" t="n">
        <v>67546</v>
      </c>
      <c r="B67546" t="n">
        <v>135092</v>
      </c>
      <c r="C67546">
        <f>A67546+B67546</f>
        <v/>
      </c>
    </row>
    <row r="67547">
      <c r="A67547" t="n">
        <v>67547</v>
      </c>
      <c r="B67547" t="n">
        <v>135094</v>
      </c>
      <c r="C67547">
        <f>A67547+B67547</f>
        <v/>
      </c>
    </row>
    <row r="67548">
      <c r="A67548" t="n">
        <v>67548</v>
      </c>
      <c r="B67548" t="n">
        <v>135096</v>
      </c>
      <c r="C67548">
        <f>A67548+B67548</f>
        <v/>
      </c>
    </row>
    <row r="67549">
      <c r="A67549" t="n">
        <v>67549</v>
      </c>
      <c r="B67549" t="n">
        <v>135098</v>
      </c>
      <c r="C67549">
        <f>A67549+B67549</f>
        <v/>
      </c>
    </row>
    <row r="67550">
      <c r="A67550" t="n">
        <v>67550</v>
      </c>
      <c r="B67550" t="n">
        <v>135100</v>
      </c>
      <c r="C67550">
        <f>A67550+B67550</f>
        <v/>
      </c>
    </row>
    <row r="67551">
      <c r="A67551" t="n">
        <v>67551</v>
      </c>
      <c r="B67551" t="n">
        <v>135102</v>
      </c>
      <c r="C67551">
        <f>A67551+B67551</f>
        <v/>
      </c>
    </row>
    <row r="67552">
      <c r="A67552" t="n">
        <v>67552</v>
      </c>
      <c r="B67552" t="n">
        <v>135104</v>
      </c>
      <c r="C67552">
        <f>A67552+B67552</f>
        <v/>
      </c>
    </row>
    <row r="67553">
      <c r="A67553" t="n">
        <v>67553</v>
      </c>
      <c r="B67553" t="n">
        <v>135106</v>
      </c>
      <c r="C67553">
        <f>A67553+B67553</f>
        <v/>
      </c>
    </row>
    <row r="67554">
      <c r="A67554" t="n">
        <v>67554</v>
      </c>
      <c r="B67554" t="n">
        <v>135108</v>
      </c>
      <c r="C67554">
        <f>A67554+B67554</f>
        <v/>
      </c>
    </row>
    <row r="67555">
      <c r="A67555" t="n">
        <v>67555</v>
      </c>
      <c r="B67555" t="n">
        <v>135110</v>
      </c>
      <c r="C67555">
        <f>A67555+B67555</f>
        <v/>
      </c>
    </row>
    <row r="67556">
      <c r="A67556" t="n">
        <v>67556</v>
      </c>
      <c r="B67556" t="n">
        <v>135112</v>
      </c>
      <c r="C67556">
        <f>A67556+B67556</f>
        <v/>
      </c>
    </row>
    <row r="67557">
      <c r="A67557" t="n">
        <v>67557</v>
      </c>
      <c r="B67557" t="n">
        <v>135114</v>
      </c>
      <c r="C67557">
        <f>A67557+B67557</f>
        <v/>
      </c>
    </row>
    <row r="67558">
      <c r="A67558" t="n">
        <v>67558</v>
      </c>
      <c r="B67558" t="n">
        <v>135116</v>
      </c>
      <c r="C67558">
        <f>A67558+B67558</f>
        <v/>
      </c>
    </row>
    <row r="67559">
      <c r="A67559" t="n">
        <v>67559</v>
      </c>
      <c r="B67559" t="n">
        <v>135118</v>
      </c>
      <c r="C67559">
        <f>A67559+B67559</f>
        <v/>
      </c>
    </row>
    <row r="67560">
      <c r="A67560" t="n">
        <v>67560</v>
      </c>
      <c r="B67560" t="n">
        <v>135120</v>
      </c>
      <c r="C67560">
        <f>A67560+B67560</f>
        <v/>
      </c>
    </row>
    <row r="67561">
      <c r="A67561" t="n">
        <v>67561</v>
      </c>
      <c r="B67561" t="n">
        <v>135122</v>
      </c>
      <c r="C67561">
        <f>A67561+B67561</f>
        <v/>
      </c>
    </row>
    <row r="67562">
      <c r="A67562" t="n">
        <v>67562</v>
      </c>
      <c r="B67562" t="n">
        <v>135124</v>
      </c>
      <c r="C67562">
        <f>A67562+B67562</f>
        <v/>
      </c>
    </row>
    <row r="67563">
      <c r="A67563" t="n">
        <v>67563</v>
      </c>
      <c r="B67563" t="n">
        <v>135126</v>
      </c>
      <c r="C67563">
        <f>A67563+B67563</f>
        <v/>
      </c>
    </row>
    <row r="67564">
      <c r="A67564" t="n">
        <v>67564</v>
      </c>
      <c r="B67564" t="n">
        <v>135128</v>
      </c>
      <c r="C67564">
        <f>A67564+B67564</f>
        <v/>
      </c>
    </row>
    <row r="67565">
      <c r="A67565" t="n">
        <v>67565</v>
      </c>
      <c r="B67565" t="n">
        <v>135130</v>
      </c>
      <c r="C67565">
        <f>A67565+B67565</f>
        <v/>
      </c>
    </row>
    <row r="67566">
      <c r="A67566" t="n">
        <v>67566</v>
      </c>
      <c r="B67566" t="n">
        <v>135132</v>
      </c>
      <c r="C67566">
        <f>A67566+B67566</f>
        <v/>
      </c>
    </row>
    <row r="67567">
      <c r="A67567" t="n">
        <v>67567</v>
      </c>
      <c r="B67567" t="n">
        <v>135134</v>
      </c>
      <c r="C67567">
        <f>A67567+B67567</f>
        <v/>
      </c>
    </row>
    <row r="67568">
      <c r="A67568" t="n">
        <v>67568</v>
      </c>
      <c r="B67568" t="n">
        <v>135136</v>
      </c>
      <c r="C67568">
        <f>A67568+B67568</f>
        <v/>
      </c>
    </row>
    <row r="67569">
      <c r="A67569" t="n">
        <v>67569</v>
      </c>
      <c r="B67569" t="n">
        <v>135138</v>
      </c>
      <c r="C67569">
        <f>A67569+B67569</f>
        <v/>
      </c>
    </row>
    <row r="67570">
      <c r="A67570" t="n">
        <v>67570</v>
      </c>
      <c r="B67570" t="n">
        <v>135140</v>
      </c>
      <c r="C67570">
        <f>A67570+B67570</f>
        <v/>
      </c>
    </row>
    <row r="67571">
      <c r="A67571" t="n">
        <v>67571</v>
      </c>
      <c r="B67571" t="n">
        <v>135142</v>
      </c>
      <c r="C67571">
        <f>A67571+B67571</f>
        <v/>
      </c>
    </row>
    <row r="67572">
      <c r="A67572" t="n">
        <v>67572</v>
      </c>
      <c r="B67572" t="n">
        <v>135144</v>
      </c>
      <c r="C67572">
        <f>A67572+B67572</f>
        <v/>
      </c>
    </row>
    <row r="67573">
      <c r="A67573" t="n">
        <v>67573</v>
      </c>
      <c r="B67573" t="n">
        <v>135146</v>
      </c>
      <c r="C67573">
        <f>A67573+B67573</f>
        <v/>
      </c>
    </row>
    <row r="67574">
      <c r="A67574" t="n">
        <v>67574</v>
      </c>
      <c r="B67574" t="n">
        <v>135148</v>
      </c>
      <c r="C67574">
        <f>A67574+B67574</f>
        <v/>
      </c>
    </row>
    <row r="67575">
      <c r="A67575" t="n">
        <v>67575</v>
      </c>
      <c r="B67575" t="n">
        <v>135150</v>
      </c>
      <c r="C67575">
        <f>A67575+B67575</f>
        <v/>
      </c>
    </row>
    <row r="67576">
      <c r="A67576" t="n">
        <v>67576</v>
      </c>
      <c r="B67576" t="n">
        <v>135152</v>
      </c>
      <c r="C67576">
        <f>A67576+B67576</f>
        <v/>
      </c>
    </row>
    <row r="67577">
      <c r="A67577" t="n">
        <v>67577</v>
      </c>
      <c r="B67577" t="n">
        <v>135154</v>
      </c>
      <c r="C67577">
        <f>A67577+B67577</f>
        <v/>
      </c>
    </row>
    <row r="67578">
      <c r="A67578" t="n">
        <v>67578</v>
      </c>
      <c r="B67578" t="n">
        <v>135156</v>
      </c>
      <c r="C67578">
        <f>A67578+B67578</f>
        <v/>
      </c>
    </row>
    <row r="67579">
      <c r="A67579" t="n">
        <v>67579</v>
      </c>
      <c r="B67579" t="n">
        <v>135158</v>
      </c>
      <c r="C67579">
        <f>A67579+B67579</f>
        <v/>
      </c>
    </row>
    <row r="67580">
      <c r="A67580" t="n">
        <v>67580</v>
      </c>
      <c r="B67580" t="n">
        <v>135160</v>
      </c>
      <c r="C67580">
        <f>A67580+B67580</f>
        <v/>
      </c>
    </row>
    <row r="67581">
      <c r="A67581" t="n">
        <v>67581</v>
      </c>
      <c r="B67581" t="n">
        <v>135162</v>
      </c>
      <c r="C67581">
        <f>A67581+B67581</f>
        <v/>
      </c>
    </row>
    <row r="67582">
      <c r="A67582" t="n">
        <v>67582</v>
      </c>
      <c r="B67582" t="n">
        <v>135164</v>
      </c>
      <c r="C67582">
        <f>A67582+B67582</f>
        <v/>
      </c>
    </row>
    <row r="67583">
      <c r="A67583" t="n">
        <v>67583</v>
      </c>
      <c r="B67583" t="n">
        <v>135166</v>
      </c>
      <c r="C67583">
        <f>A67583+B67583</f>
        <v/>
      </c>
    </row>
    <row r="67584">
      <c r="A67584" t="n">
        <v>67584</v>
      </c>
      <c r="B67584" t="n">
        <v>135168</v>
      </c>
      <c r="C67584">
        <f>A67584+B67584</f>
        <v/>
      </c>
    </row>
    <row r="67585">
      <c r="A67585" t="n">
        <v>67585</v>
      </c>
      <c r="B67585" t="n">
        <v>135170</v>
      </c>
      <c r="C67585">
        <f>A67585+B67585</f>
        <v/>
      </c>
    </row>
    <row r="67586">
      <c r="A67586" t="n">
        <v>67586</v>
      </c>
      <c r="B67586" t="n">
        <v>135172</v>
      </c>
      <c r="C67586">
        <f>A67586+B67586</f>
        <v/>
      </c>
    </row>
    <row r="67587">
      <c r="A67587" t="n">
        <v>67587</v>
      </c>
      <c r="B67587" t="n">
        <v>135174</v>
      </c>
      <c r="C67587">
        <f>A67587+B67587</f>
        <v/>
      </c>
    </row>
    <row r="67588">
      <c r="A67588" t="n">
        <v>67588</v>
      </c>
      <c r="B67588" t="n">
        <v>135176</v>
      </c>
      <c r="C67588">
        <f>A67588+B67588</f>
        <v/>
      </c>
    </row>
    <row r="67589">
      <c r="A67589" t="n">
        <v>67589</v>
      </c>
      <c r="B67589" t="n">
        <v>135178</v>
      </c>
      <c r="C67589">
        <f>A67589+B67589</f>
        <v/>
      </c>
    </row>
    <row r="67590">
      <c r="A67590" t="n">
        <v>67590</v>
      </c>
      <c r="B67590" t="n">
        <v>135180</v>
      </c>
      <c r="C67590">
        <f>A67590+B67590</f>
        <v/>
      </c>
    </row>
    <row r="67591">
      <c r="A67591" t="n">
        <v>67591</v>
      </c>
      <c r="B67591" t="n">
        <v>135182</v>
      </c>
      <c r="C67591">
        <f>A67591+B67591</f>
        <v/>
      </c>
    </row>
    <row r="67592">
      <c r="A67592" t="n">
        <v>67592</v>
      </c>
      <c r="B67592" t="n">
        <v>135184</v>
      </c>
      <c r="C67592">
        <f>A67592+B67592</f>
        <v/>
      </c>
    </row>
    <row r="67593">
      <c r="A67593" t="n">
        <v>67593</v>
      </c>
      <c r="B67593" t="n">
        <v>135186</v>
      </c>
      <c r="C67593">
        <f>A67593+B67593</f>
        <v/>
      </c>
    </row>
    <row r="67594">
      <c r="A67594" t="n">
        <v>67594</v>
      </c>
      <c r="B67594" t="n">
        <v>135188</v>
      </c>
      <c r="C67594">
        <f>A67594+B67594</f>
        <v/>
      </c>
    </row>
    <row r="67595">
      <c r="A67595" t="n">
        <v>67595</v>
      </c>
      <c r="B67595" t="n">
        <v>135190</v>
      </c>
      <c r="C67595">
        <f>A67595+B67595</f>
        <v/>
      </c>
    </row>
    <row r="67596">
      <c r="A67596" t="n">
        <v>67596</v>
      </c>
      <c r="B67596" t="n">
        <v>135192</v>
      </c>
      <c r="C67596">
        <f>A67596+B67596</f>
        <v/>
      </c>
    </row>
    <row r="67597">
      <c r="A67597" t="n">
        <v>67597</v>
      </c>
      <c r="B67597" t="n">
        <v>135194</v>
      </c>
      <c r="C67597">
        <f>A67597+B67597</f>
        <v/>
      </c>
    </row>
    <row r="67598">
      <c r="A67598" t="n">
        <v>67598</v>
      </c>
      <c r="B67598" t="n">
        <v>135196</v>
      </c>
      <c r="C67598">
        <f>A67598+B67598</f>
        <v/>
      </c>
    </row>
    <row r="67599">
      <c r="A67599" t="n">
        <v>67599</v>
      </c>
      <c r="B67599" t="n">
        <v>135198</v>
      </c>
      <c r="C67599">
        <f>A67599+B67599</f>
        <v/>
      </c>
    </row>
    <row r="67600">
      <c r="A67600" t="n">
        <v>67600</v>
      </c>
      <c r="B67600" t="n">
        <v>135200</v>
      </c>
      <c r="C67600">
        <f>A67600+B67600</f>
        <v/>
      </c>
    </row>
    <row r="67601">
      <c r="A67601" t="n">
        <v>67601</v>
      </c>
      <c r="B67601" t="n">
        <v>135202</v>
      </c>
      <c r="C67601">
        <f>A67601+B67601</f>
        <v/>
      </c>
    </row>
    <row r="67602">
      <c r="A67602" t="n">
        <v>67602</v>
      </c>
      <c r="B67602" t="n">
        <v>135204</v>
      </c>
      <c r="C67602">
        <f>A67602+B67602</f>
        <v/>
      </c>
    </row>
    <row r="67603">
      <c r="A67603" t="n">
        <v>67603</v>
      </c>
      <c r="B67603" t="n">
        <v>135206</v>
      </c>
      <c r="C67603">
        <f>A67603+B67603</f>
        <v/>
      </c>
    </row>
    <row r="67604">
      <c r="A67604" t="n">
        <v>67604</v>
      </c>
      <c r="B67604" t="n">
        <v>135208</v>
      </c>
      <c r="C67604">
        <f>A67604+B67604</f>
        <v/>
      </c>
    </row>
    <row r="67605">
      <c r="A67605" t="n">
        <v>67605</v>
      </c>
      <c r="B67605" t="n">
        <v>135210</v>
      </c>
      <c r="C67605">
        <f>A67605+B67605</f>
        <v/>
      </c>
    </row>
    <row r="67606">
      <c r="A67606" t="n">
        <v>67606</v>
      </c>
      <c r="B67606" t="n">
        <v>135212</v>
      </c>
      <c r="C67606">
        <f>A67606+B67606</f>
        <v/>
      </c>
    </row>
    <row r="67607">
      <c r="A67607" t="n">
        <v>67607</v>
      </c>
      <c r="B67607" t="n">
        <v>135214</v>
      </c>
      <c r="C67607">
        <f>A67607+B67607</f>
        <v/>
      </c>
    </row>
    <row r="67608">
      <c r="A67608" t="n">
        <v>67608</v>
      </c>
      <c r="B67608" t="n">
        <v>135216</v>
      </c>
      <c r="C67608">
        <f>A67608+B67608</f>
        <v/>
      </c>
    </row>
    <row r="67609">
      <c r="A67609" t="n">
        <v>67609</v>
      </c>
      <c r="B67609" t="n">
        <v>135218</v>
      </c>
      <c r="C67609">
        <f>A67609+B67609</f>
        <v/>
      </c>
    </row>
    <row r="67610">
      <c r="A67610" t="n">
        <v>67610</v>
      </c>
      <c r="B67610" t="n">
        <v>135220</v>
      </c>
      <c r="C67610">
        <f>A67610+B67610</f>
        <v/>
      </c>
    </row>
    <row r="67611">
      <c r="A67611" t="n">
        <v>67611</v>
      </c>
      <c r="B67611" t="n">
        <v>135222</v>
      </c>
      <c r="C67611">
        <f>A67611+B67611</f>
        <v/>
      </c>
    </row>
    <row r="67612">
      <c r="A67612" t="n">
        <v>67612</v>
      </c>
      <c r="B67612" t="n">
        <v>135224</v>
      </c>
      <c r="C67612">
        <f>A67612+B67612</f>
        <v/>
      </c>
    </row>
    <row r="67613">
      <c r="A67613" t="n">
        <v>67613</v>
      </c>
      <c r="B67613" t="n">
        <v>135226</v>
      </c>
      <c r="C67613">
        <f>A67613+B67613</f>
        <v/>
      </c>
    </row>
    <row r="67614">
      <c r="A67614" t="n">
        <v>67614</v>
      </c>
      <c r="B67614" t="n">
        <v>135228</v>
      </c>
      <c r="C67614">
        <f>A67614+B67614</f>
        <v/>
      </c>
    </row>
    <row r="67615">
      <c r="A67615" t="n">
        <v>67615</v>
      </c>
      <c r="B67615" t="n">
        <v>135230</v>
      </c>
      <c r="C67615">
        <f>A67615+B67615</f>
        <v/>
      </c>
    </row>
    <row r="67616">
      <c r="A67616" t="n">
        <v>67616</v>
      </c>
      <c r="B67616" t="n">
        <v>135232</v>
      </c>
      <c r="C67616">
        <f>A67616+B67616</f>
        <v/>
      </c>
    </row>
    <row r="67617">
      <c r="A67617" t="n">
        <v>67617</v>
      </c>
      <c r="B67617" t="n">
        <v>135234</v>
      </c>
      <c r="C67617">
        <f>A67617+B67617</f>
        <v/>
      </c>
    </row>
    <row r="67618">
      <c r="A67618" t="n">
        <v>67618</v>
      </c>
      <c r="B67618" t="n">
        <v>135236</v>
      </c>
      <c r="C67618">
        <f>A67618+B67618</f>
        <v/>
      </c>
    </row>
    <row r="67619">
      <c r="A67619" t="n">
        <v>67619</v>
      </c>
      <c r="B67619" t="n">
        <v>135238</v>
      </c>
      <c r="C67619">
        <f>A67619+B67619</f>
        <v/>
      </c>
    </row>
    <row r="67620">
      <c r="A67620" t="n">
        <v>67620</v>
      </c>
      <c r="B67620" t="n">
        <v>135240</v>
      </c>
      <c r="C67620">
        <f>A67620+B67620</f>
        <v/>
      </c>
    </row>
    <row r="67621">
      <c r="A67621" t="n">
        <v>67621</v>
      </c>
      <c r="B67621" t="n">
        <v>135242</v>
      </c>
      <c r="C67621">
        <f>A67621+B67621</f>
        <v/>
      </c>
    </row>
    <row r="67622">
      <c r="A67622" t="n">
        <v>67622</v>
      </c>
      <c r="B67622" t="n">
        <v>135244</v>
      </c>
      <c r="C67622">
        <f>A67622+B67622</f>
        <v/>
      </c>
    </row>
    <row r="67623">
      <c r="A67623" t="n">
        <v>67623</v>
      </c>
      <c r="B67623" t="n">
        <v>135246</v>
      </c>
      <c r="C67623">
        <f>A67623+B67623</f>
        <v/>
      </c>
    </row>
    <row r="67624">
      <c r="A67624" t="n">
        <v>67624</v>
      </c>
      <c r="B67624" t="n">
        <v>135248</v>
      </c>
      <c r="C67624">
        <f>A67624+B67624</f>
        <v/>
      </c>
    </row>
    <row r="67625">
      <c r="A67625" t="n">
        <v>67625</v>
      </c>
      <c r="B67625" t="n">
        <v>135250</v>
      </c>
      <c r="C67625">
        <f>A67625+B67625</f>
        <v/>
      </c>
    </row>
    <row r="67626">
      <c r="A67626" t="n">
        <v>67626</v>
      </c>
      <c r="B67626" t="n">
        <v>135252</v>
      </c>
      <c r="C67626">
        <f>A67626+B67626</f>
        <v/>
      </c>
    </row>
    <row r="67627">
      <c r="A67627" t="n">
        <v>67627</v>
      </c>
      <c r="B67627" t="n">
        <v>135254</v>
      </c>
      <c r="C67627">
        <f>A67627+B67627</f>
        <v/>
      </c>
    </row>
    <row r="67628">
      <c r="A67628" t="n">
        <v>67628</v>
      </c>
      <c r="B67628" t="n">
        <v>135256</v>
      </c>
      <c r="C67628">
        <f>A67628+B67628</f>
        <v/>
      </c>
    </row>
    <row r="67629">
      <c r="A67629" t="n">
        <v>67629</v>
      </c>
      <c r="B67629" t="n">
        <v>135258</v>
      </c>
      <c r="C67629">
        <f>A67629+B67629</f>
        <v/>
      </c>
    </row>
    <row r="67630">
      <c r="A67630" t="n">
        <v>67630</v>
      </c>
      <c r="B67630" t="n">
        <v>135260</v>
      </c>
      <c r="C67630">
        <f>A67630+B67630</f>
        <v/>
      </c>
    </row>
    <row r="67631">
      <c r="A67631" t="n">
        <v>67631</v>
      </c>
      <c r="B67631" t="n">
        <v>135262</v>
      </c>
      <c r="C67631">
        <f>A67631+B67631</f>
        <v/>
      </c>
    </row>
    <row r="67632">
      <c r="A67632" t="n">
        <v>67632</v>
      </c>
      <c r="B67632" t="n">
        <v>135264</v>
      </c>
      <c r="C67632">
        <f>A67632+B67632</f>
        <v/>
      </c>
    </row>
    <row r="67633">
      <c r="A67633" t="n">
        <v>67633</v>
      </c>
      <c r="B67633" t="n">
        <v>135266</v>
      </c>
      <c r="C67633">
        <f>A67633+B67633</f>
        <v/>
      </c>
    </row>
    <row r="67634">
      <c r="A67634" t="n">
        <v>67634</v>
      </c>
      <c r="B67634" t="n">
        <v>135268</v>
      </c>
      <c r="C67634">
        <f>A67634+B67634</f>
        <v/>
      </c>
    </row>
    <row r="67635">
      <c r="A67635" t="n">
        <v>67635</v>
      </c>
      <c r="B67635" t="n">
        <v>135270</v>
      </c>
      <c r="C67635">
        <f>A67635+B67635</f>
        <v/>
      </c>
    </row>
    <row r="67636">
      <c r="A67636" t="n">
        <v>67636</v>
      </c>
      <c r="B67636" t="n">
        <v>135272</v>
      </c>
      <c r="C67636">
        <f>A67636+B67636</f>
        <v/>
      </c>
    </row>
    <row r="67637">
      <c r="A67637" t="n">
        <v>67637</v>
      </c>
      <c r="B67637" t="n">
        <v>135274</v>
      </c>
      <c r="C67637">
        <f>A67637+B67637</f>
        <v/>
      </c>
    </row>
    <row r="67638">
      <c r="A67638" t="n">
        <v>67638</v>
      </c>
      <c r="B67638" t="n">
        <v>135276</v>
      </c>
      <c r="C67638">
        <f>A67638+B67638</f>
        <v/>
      </c>
    </row>
    <row r="67639">
      <c r="A67639" t="n">
        <v>67639</v>
      </c>
      <c r="B67639" t="n">
        <v>135278</v>
      </c>
      <c r="C67639">
        <f>A67639+B67639</f>
        <v/>
      </c>
    </row>
    <row r="67640">
      <c r="A67640" t="n">
        <v>67640</v>
      </c>
      <c r="B67640" t="n">
        <v>135280</v>
      </c>
      <c r="C67640">
        <f>A67640+B67640</f>
        <v/>
      </c>
    </row>
    <row r="67641">
      <c r="A67641" t="n">
        <v>67641</v>
      </c>
      <c r="B67641" t="n">
        <v>135282</v>
      </c>
      <c r="C67641">
        <f>A67641+B67641</f>
        <v/>
      </c>
    </row>
    <row r="67642">
      <c r="A67642" t="n">
        <v>67642</v>
      </c>
      <c r="B67642" t="n">
        <v>135284</v>
      </c>
      <c r="C67642">
        <f>A67642+B67642</f>
        <v/>
      </c>
    </row>
    <row r="67643">
      <c r="A67643" t="n">
        <v>67643</v>
      </c>
      <c r="B67643" t="n">
        <v>135286</v>
      </c>
      <c r="C67643">
        <f>A67643+B67643</f>
        <v/>
      </c>
    </row>
    <row r="67644">
      <c r="A67644" t="n">
        <v>67644</v>
      </c>
      <c r="B67644" t="n">
        <v>135288</v>
      </c>
      <c r="C67644">
        <f>A67644+B67644</f>
        <v/>
      </c>
    </row>
    <row r="67645">
      <c r="A67645" t="n">
        <v>67645</v>
      </c>
      <c r="B67645" t="n">
        <v>135290</v>
      </c>
      <c r="C67645">
        <f>A67645+B67645</f>
        <v/>
      </c>
    </row>
    <row r="67646">
      <c r="A67646" t="n">
        <v>67646</v>
      </c>
      <c r="B67646" t="n">
        <v>135292</v>
      </c>
      <c r="C67646">
        <f>A67646+B67646</f>
        <v/>
      </c>
    </row>
    <row r="67647">
      <c r="A67647" t="n">
        <v>67647</v>
      </c>
      <c r="B67647" t="n">
        <v>135294</v>
      </c>
      <c r="C67647">
        <f>A67647+B67647</f>
        <v/>
      </c>
    </row>
    <row r="67648">
      <c r="A67648" t="n">
        <v>67648</v>
      </c>
      <c r="B67648" t="n">
        <v>135296</v>
      </c>
      <c r="C67648">
        <f>A67648+B67648</f>
        <v/>
      </c>
    </row>
    <row r="67649">
      <c r="A67649" t="n">
        <v>67649</v>
      </c>
      <c r="B67649" t="n">
        <v>135298</v>
      </c>
      <c r="C67649">
        <f>A67649+B67649</f>
        <v/>
      </c>
    </row>
    <row r="67650">
      <c r="A67650" t="n">
        <v>67650</v>
      </c>
      <c r="B67650" t="n">
        <v>135300</v>
      </c>
      <c r="C67650">
        <f>A67650+B67650</f>
        <v/>
      </c>
    </row>
    <row r="67651">
      <c r="A67651" t="n">
        <v>67651</v>
      </c>
      <c r="B67651" t="n">
        <v>135302</v>
      </c>
      <c r="C67651">
        <f>A67651+B67651</f>
        <v/>
      </c>
    </row>
    <row r="67652">
      <c r="A67652" t="n">
        <v>67652</v>
      </c>
      <c r="B67652" t="n">
        <v>135304</v>
      </c>
      <c r="C67652">
        <f>A67652+B67652</f>
        <v/>
      </c>
    </row>
    <row r="67653">
      <c r="A67653" t="n">
        <v>67653</v>
      </c>
      <c r="B67653" t="n">
        <v>135306</v>
      </c>
      <c r="C67653">
        <f>A67653+B67653</f>
        <v/>
      </c>
    </row>
    <row r="67654">
      <c r="A67654" t="n">
        <v>67654</v>
      </c>
      <c r="B67654" t="n">
        <v>135308</v>
      </c>
      <c r="C67654">
        <f>A67654+B67654</f>
        <v/>
      </c>
    </row>
    <row r="67655">
      <c r="A67655" t="n">
        <v>67655</v>
      </c>
      <c r="B67655" t="n">
        <v>135310</v>
      </c>
      <c r="C67655">
        <f>A67655+B67655</f>
        <v/>
      </c>
    </row>
    <row r="67656">
      <c r="A67656" t="n">
        <v>67656</v>
      </c>
      <c r="B67656" t="n">
        <v>135312</v>
      </c>
      <c r="C67656">
        <f>A67656+B67656</f>
        <v/>
      </c>
    </row>
    <row r="67657">
      <c r="A67657" t="n">
        <v>67657</v>
      </c>
      <c r="B67657" t="n">
        <v>135314</v>
      </c>
      <c r="C67657">
        <f>A67657+B67657</f>
        <v/>
      </c>
    </row>
    <row r="67658">
      <c r="A67658" t="n">
        <v>67658</v>
      </c>
      <c r="B67658" t="n">
        <v>135316</v>
      </c>
      <c r="C67658">
        <f>A67658+B67658</f>
        <v/>
      </c>
    </row>
    <row r="67659">
      <c r="A67659" t="n">
        <v>67659</v>
      </c>
      <c r="B67659" t="n">
        <v>135318</v>
      </c>
      <c r="C67659">
        <f>A67659+B67659</f>
        <v/>
      </c>
    </row>
    <row r="67660">
      <c r="A67660" t="n">
        <v>67660</v>
      </c>
      <c r="B67660" t="n">
        <v>135320</v>
      </c>
      <c r="C67660">
        <f>A67660+B67660</f>
        <v/>
      </c>
    </row>
    <row r="67661">
      <c r="A67661" t="n">
        <v>67661</v>
      </c>
      <c r="B67661" t="n">
        <v>135322</v>
      </c>
      <c r="C67661">
        <f>A67661+B67661</f>
        <v/>
      </c>
    </row>
    <row r="67662">
      <c r="A67662" t="n">
        <v>67662</v>
      </c>
      <c r="B67662" t="n">
        <v>135324</v>
      </c>
      <c r="C67662">
        <f>A67662+B67662</f>
        <v/>
      </c>
    </row>
    <row r="67663">
      <c r="A67663" t="n">
        <v>67663</v>
      </c>
      <c r="B67663" t="n">
        <v>135326</v>
      </c>
      <c r="C67663">
        <f>A67663+B67663</f>
        <v/>
      </c>
    </row>
    <row r="67664">
      <c r="A67664" t="n">
        <v>67664</v>
      </c>
      <c r="B67664" t="n">
        <v>135328</v>
      </c>
      <c r="C67664">
        <f>A67664+B67664</f>
        <v/>
      </c>
    </row>
    <row r="67665">
      <c r="A67665" t="n">
        <v>67665</v>
      </c>
      <c r="B67665" t="n">
        <v>135330</v>
      </c>
      <c r="C67665">
        <f>A67665+B67665</f>
        <v/>
      </c>
    </row>
    <row r="67666">
      <c r="A67666" t="n">
        <v>67666</v>
      </c>
      <c r="B67666" t="n">
        <v>135332</v>
      </c>
      <c r="C67666">
        <f>A67666+B67666</f>
        <v/>
      </c>
    </row>
    <row r="67667">
      <c r="A67667" t="n">
        <v>67667</v>
      </c>
      <c r="B67667" t="n">
        <v>135334</v>
      </c>
      <c r="C67667">
        <f>A67667+B67667</f>
        <v/>
      </c>
    </row>
    <row r="67668">
      <c r="A67668" t="n">
        <v>67668</v>
      </c>
      <c r="B67668" t="n">
        <v>135336</v>
      </c>
      <c r="C67668">
        <f>A67668+B67668</f>
        <v/>
      </c>
    </row>
    <row r="67669">
      <c r="A67669" t="n">
        <v>67669</v>
      </c>
      <c r="B67669" t="n">
        <v>135338</v>
      </c>
      <c r="C67669">
        <f>A67669+B67669</f>
        <v/>
      </c>
    </row>
    <row r="67670">
      <c r="A67670" t="n">
        <v>67670</v>
      </c>
      <c r="B67670" t="n">
        <v>135340</v>
      </c>
      <c r="C67670">
        <f>A67670+B67670</f>
        <v/>
      </c>
    </row>
    <row r="67671">
      <c r="A67671" t="n">
        <v>67671</v>
      </c>
      <c r="B67671" t="n">
        <v>135342</v>
      </c>
      <c r="C67671">
        <f>A67671+B67671</f>
        <v/>
      </c>
    </row>
    <row r="67672">
      <c r="A67672" t="n">
        <v>67672</v>
      </c>
      <c r="B67672" t="n">
        <v>135344</v>
      </c>
      <c r="C67672">
        <f>A67672+B67672</f>
        <v/>
      </c>
    </row>
    <row r="67673">
      <c r="A67673" t="n">
        <v>67673</v>
      </c>
      <c r="B67673" t="n">
        <v>135346</v>
      </c>
      <c r="C67673">
        <f>A67673+B67673</f>
        <v/>
      </c>
    </row>
    <row r="67674">
      <c r="A67674" t="n">
        <v>67674</v>
      </c>
      <c r="B67674" t="n">
        <v>135348</v>
      </c>
      <c r="C67674">
        <f>A67674+B67674</f>
        <v/>
      </c>
    </row>
    <row r="67675">
      <c r="A67675" t="n">
        <v>67675</v>
      </c>
      <c r="B67675" t="n">
        <v>135350</v>
      </c>
      <c r="C67675">
        <f>A67675+B67675</f>
        <v/>
      </c>
    </row>
    <row r="67676">
      <c r="A67676" t="n">
        <v>67676</v>
      </c>
      <c r="B67676" t="n">
        <v>135352</v>
      </c>
      <c r="C67676">
        <f>A67676+B67676</f>
        <v/>
      </c>
    </row>
    <row r="67677">
      <c r="A67677" t="n">
        <v>67677</v>
      </c>
      <c r="B67677" t="n">
        <v>135354</v>
      </c>
      <c r="C67677">
        <f>A67677+B67677</f>
        <v/>
      </c>
    </row>
    <row r="67678">
      <c r="A67678" t="n">
        <v>67678</v>
      </c>
      <c r="B67678" t="n">
        <v>135356</v>
      </c>
      <c r="C67678">
        <f>A67678+B67678</f>
        <v/>
      </c>
    </row>
    <row r="67679">
      <c r="A67679" t="n">
        <v>67679</v>
      </c>
      <c r="B67679" t="n">
        <v>135358</v>
      </c>
      <c r="C67679">
        <f>A67679+B67679</f>
        <v/>
      </c>
    </row>
    <row r="67680">
      <c r="A67680" t="n">
        <v>67680</v>
      </c>
      <c r="B67680" t="n">
        <v>135360</v>
      </c>
      <c r="C67680">
        <f>A67680+B67680</f>
        <v/>
      </c>
    </row>
    <row r="67681">
      <c r="A67681" t="n">
        <v>67681</v>
      </c>
      <c r="B67681" t="n">
        <v>135362</v>
      </c>
      <c r="C67681">
        <f>A67681+B67681</f>
        <v/>
      </c>
    </row>
    <row r="67682">
      <c r="A67682" t="n">
        <v>67682</v>
      </c>
      <c r="B67682" t="n">
        <v>135364</v>
      </c>
      <c r="C67682">
        <f>A67682+B67682</f>
        <v/>
      </c>
    </row>
    <row r="67683">
      <c r="A67683" t="n">
        <v>67683</v>
      </c>
      <c r="B67683" t="n">
        <v>135366</v>
      </c>
      <c r="C67683">
        <f>A67683+B67683</f>
        <v/>
      </c>
    </row>
    <row r="67684">
      <c r="A67684" t="n">
        <v>67684</v>
      </c>
      <c r="B67684" t="n">
        <v>135368</v>
      </c>
      <c r="C67684">
        <f>A67684+B67684</f>
        <v/>
      </c>
    </row>
    <row r="67685">
      <c r="A67685" t="n">
        <v>67685</v>
      </c>
      <c r="B67685" t="n">
        <v>135370</v>
      </c>
      <c r="C67685">
        <f>A67685+B67685</f>
        <v/>
      </c>
    </row>
    <row r="67686">
      <c r="A67686" t="n">
        <v>67686</v>
      </c>
      <c r="B67686" t="n">
        <v>135372</v>
      </c>
      <c r="C67686">
        <f>A67686+B67686</f>
        <v/>
      </c>
    </row>
    <row r="67687">
      <c r="A67687" t="n">
        <v>67687</v>
      </c>
      <c r="B67687" t="n">
        <v>135374</v>
      </c>
      <c r="C67687">
        <f>A67687+B67687</f>
        <v/>
      </c>
    </row>
    <row r="67688">
      <c r="A67688" t="n">
        <v>67688</v>
      </c>
      <c r="B67688" t="n">
        <v>135376</v>
      </c>
      <c r="C67688">
        <f>A67688+B67688</f>
        <v/>
      </c>
    </row>
    <row r="67689">
      <c r="A67689" t="n">
        <v>67689</v>
      </c>
      <c r="B67689" t="n">
        <v>135378</v>
      </c>
      <c r="C67689">
        <f>A67689+B67689</f>
        <v/>
      </c>
    </row>
    <row r="67690">
      <c r="A67690" t="n">
        <v>67690</v>
      </c>
      <c r="B67690" t="n">
        <v>135380</v>
      </c>
      <c r="C67690">
        <f>A67690+B67690</f>
        <v/>
      </c>
    </row>
    <row r="67691">
      <c r="A67691" t="n">
        <v>67691</v>
      </c>
      <c r="B67691" t="n">
        <v>135382</v>
      </c>
      <c r="C67691">
        <f>A67691+B67691</f>
        <v/>
      </c>
    </row>
    <row r="67692">
      <c r="A67692" t="n">
        <v>67692</v>
      </c>
      <c r="B67692" t="n">
        <v>135384</v>
      </c>
      <c r="C67692">
        <f>A67692+B67692</f>
        <v/>
      </c>
    </row>
    <row r="67693">
      <c r="A67693" t="n">
        <v>67693</v>
      </c>
      <c r="B67693" t="n">
        <v>135386</v>
      </c>
      <c r="C67693">
        <f>A67693+B67693</f>
        <v/>
      </c>
    </row>
    <row r="67694">
      <c r="A67694" t="n">
        <v>67694</v>
      </c>
      <c r="B67694" t="n">
        <v>135388</v>
      </c>
      <c r="C67694">
        <f>A67694+B67694</f>
        <v/>
      </c>
    </row>
    <row r="67695">
      <c r="A67695" t="n">
        <v>67695</v>
      </c>
      <c r="B67695" t="n">
        <v>135390</v>
      </c>
      <c r="C67695">
        <f>A67695+B67695</f>
        <v/>
      </c>
    </row>
    <row r="67696">
      <c r="A67696" t="n">
        <v>67696</v>
      </c>
      <c r="B67696" t="n">
        <v>135392</v>
      </c>
      <c r="C67696">
        <f>A67696+B67696</f>
        <v/>
      </c>
    </row>
    <row r="67697">
      <c r="A67697" t="n">
        <v>67697</v>
      </c>
      <c r="B67697" t="n">
        <v>135394</v>
      </c>
      <c r="C67697">
        <f>A67697+B67697</f>
        <v/>
      </c>
    </row>
    <row r="67698">
      <c r="A67698" t="n">
        <v>67698</v>
      </c>
      <c r="B67698" t="n">
        <v>135396</v>
      </c>
      <c r="C67698">
        <f>A67698+B67698</f>
        <v/>
      </c>
    </row>
    <row r="67699">
      <c r="A67699" t="n">
        <v>67699</v>
      </c>
      <c r="B67699" t="n">
        <v>135398</v>
      </c>
      <c r="C67699">
        <f>A67699+B67699</f>
        <v/>
      </c>
    </row>
    <row r="67700">
      <c r="A67700" t="n">
        <v>67700</v>
      </c>
      <c r="B67700" t="n">
        <v>135400</v>
      </c>
      <c r="C67700">
        <f>A67700+B67700</f>
        <v/>
      </c>
    </row>
    <row r="67701">
      <c r="A67701" t="n">
        <v>67701</v>
      </c>
      <c r="B67701" t="n">
        <v>135402</v>
      </c>
      <c r="C67701">
        <f>A67701+B67701</f>
        <v/>
      </c>
    </row>
    <row r="67702">
      <c r="A67702" t="n">
        <v>67702</v>
      </c>
      <c r="B67702" t="n">
        <v>135404</v>
      </c>
      <c r="C67702">
        <f>A67702+B67702</f>
        <v/>
      </c>
    </row>
    <row r="67703">
      <c r="A67703" t="n">
        <v>67703</v>
      </c>
      <c r="B67703" t="n">
        <v>135406</v>
      </c>
      <c r="C67703">
        <f>A67703+B67703</f>
        <v/>
      </c>
    </row>
    <row r="67704">
      <c r="A67704" t="n">
        <v>67704</v>
      </c>
      <c r="B67704" t="n">
        <v>135408</v>
      </c>
      <c r="C67704">
        <f>A67704+B67704</f>
        <v/>
      </c>
    </row>
    <row r="67705">
      <c r="A67705" t="n">
        <v>67705</v>
      </c>
      <c r="B67705" t="n">
        <v>135410</v>
      </c>
      <c r="C67705">
        <f>A67705+B67705</f>
        <v/>
      </c>
    </row>
    <row r="67706">
      <c r="A67706" t="n">
        <v>67706</v>
      </c>
      <c r="B67706" t="n">
        <v>135412</v>
      </c>
      <c r="C67706">
        <f>A67706+B67706</f>
        <v/>
      </c>
    </row>
    <row r="67707">
      <c r="A67707" t="n">
        <v>67707</v>
      </c>
      <c r="B67707" t="n">
        <v>135414</v>
      </c>
      <c r="C67707">
        <f>A67707+B67707</f>
        <v/>
      </c>
    </row>
    <row r="67708">
      <c r="A67708" t="n">
        <v>67708</v>
      </c>
      <c r="B67708" t="n">
        <v>135416</v>
      </c>
      <c r="C67708">
        <f>A67708+B67708</f>
        <v/>
      </c>
    </row>
    <row r="67709">
      <c r="A67709" t="n">
        <v>67709</v>
      </c>
      <c r="B67709" t="n">
        <v>135418</v>
      </c>
      <c r="C67709">
        <f>A67709+B67709</f>
        <v/>
      </c>
    </row>
    <row r="67710">
      <c r="A67710" t="n">
        <v>67710</v>
      </c>
      <c r="B67710" t="n">
        <v>135420</v>
      </c>
      <c r="C67710">
        <f>A67710+B67710</f>
        <v/>
      </c>
    </row>
    <row r="67711">
      <c r="A67711" t="n">
        <v>67711</v>
      </c>
      <c r="B67711" t="n">
        <v>135422</v>
      </c>
      <c r="C67711">
        <f>A67711+B67711</f>
        <v/>
      </c>
    </row>
    <row r="67712">
      <c r="A67712" t="n">
        <v>67712</v>
      </c>
      <c r="B67712" t="n">
        <v>135424</v>
      </c>
      <c r="C67712">
        <f>A67712+B67712</f>
        <v/>
      </c>
    </row>
    <row r="67713">
      <c r="A67713" t="n">
        <v>67713</v>
      </c>
      <c r="B67713" t="n">
        <v>135426</v>
      </c>
      <c r="C67713">
        <f>A67713+B67713</f>
        <v/>
      </c>
    </row>
    <row r="67714">
      <c r="A67714" t="n">
        <v>67714</v>
      </c>
      <c r="B67714" t="n">
        <v>135428</v>
      </c>
      <c r="C67714">
        <f>A67714+B67714</f>
        <v/>
      </c>
    </row>
    <row r="67715">
      <c r="A67715" t="n">
        <v>67715</v>
      </c>
      <c r="B67715" t="n">
        <v>135430</v>
      </c>
      <c r="C67715">
        <f>A67715+B67715</f>
        <v/>
      </c>
    </row>
    <row r="67716">
      <c r="A67716" t="n">
        <v>67716</v>
      </c>
      <c r="B67716" t="n">
        <v>135432</v>
      </c>
      <c r="C67716">
        <f>A67716+B67716</f>
        <v/>
      </c>
    </row>
    <row r="67717">
      <c r="A67717" t="n">
        <v>67717</v>
      </c>
      <c r="B67717" t="n">
        <v>135434</v>
      </c>
      <c r="C67717">
        <f>A67717+B67717</f>
        <v/>
      </c>
    </row>
    <row r="67718">
      <c r="A67718" t="n">
        <v>67718</v>
      </c>
      <c r="B67718" t="n">
        <v>135436</v>
      </c>
      <c r="C67718">
        <f>A67718+B67718</f>
        <v/>
      </c>
    </row>
    <row r="67719">
      <c r="A67719" t="n">
        <v>67719</v>
      </c>
      <c r="B67719" t="n">
        <v>135438</v>
      </c>
      <c r="C67719">
        <f>A67719+B67719</f>
        <v/>
      </c>
    </row>
    <row r="67720">
      <c r="A67720" t="n">
        <v>67720</v>
      </c>
      <c r="B67720" t="n">
        <v>135440</v>
      </c>
      <c r="C67720">
        <f>A67720+B67720</f>
        <v/>
      </c>
    </row>
    <row r="67721">
      <c r="A67721" t="n">
        <v>67721</v>
      </c>
      <c r="B67721" t="n">
        <v>135442</v>
      </c>
      <c r="C67721">
        <f>A67721+B67721</f>
        <v/>
      </c>
    </row>
    <row r="67722">
      <c r="A67722" t="n">
        <v>67722</v>
      </c>
      <c r="B67722" t="n">
        <v>135444</v>
      </c>
      <c r="C67722">
        <f>A67722+B67722</f>
        <v/>
      </c>
    </row>
    <row r="67723">
      <c r="A67723" t="n">
        <v>67723</v>
      </c>
      <c r="B67723" t="n">
        <v>135446</v>
      </c>
      <c r="C67723">
        <f>A67723+B67723</f>
        <v/>
      </c>
    </row>
    <row r="67724">
      <c r="A67724" t="n">
        <v>67724</v>
      </c>
      <c r="B67724" t="n">
        <v>135448</v>
      </c>
      <c r="C67724">
        <f>A67724+B67724</f>
        <v/>
      </c>
    </row>
    <row r="67725">
      <c r="A67725" t="n">
        <v>67725</v>
      </c>
      <c r="B67725" t="n">
        <v>135450</v>
      </c>
      <c r="C67725">
        <f>A67725+B67725</f>
        <v/>
      </c>
    </row>
    <row r="67726">
      <c r="A67726" t="n">
        <v>67726</v>
      </c>
      <c r="B67726" t="n">
        <v>135452</v>
      </c>
      <c r="C67726">
        <f>A67726+B67726</f>
        <v/>
      </c>
    </row>
    <row r="67727">
      <c r="A67727" t="n">
        <v>67727</v>
      </c>
      <c r="B67727" t="n">
        <v>135454</v>
      </c>
      <c r="C67727">
        <f>A67727+B67727</f>
        <v/>
      </c>
    </row>
    <row r="67728">
      <c r="A67728" t="n">
        <v>67728</v>
      </c>
      <c r="B67728" t="n">
        <v>135456</v>
      </c>
      <c r="C67728">
        <f>A67728+B67728</f>
        <v/>
      </c>
    </row>
    <row r="67729">
      <c r="A67729" t="n">
        <v>67729</v>
      </c>
      <c r="B67729" t="n">
        <v>135458</v>
      </c>
      <c r="C67729">
        <f>A67729+B67729</f>
        <v/>
      </c>
    </row>
    <row r="67730">
      <c r="A67730" t="n">
        <v>67730</v>
      </c>
      <c r="B67730" t="n">
        <v>135460</v>
      </c>
      <c r="C67730">
        <f>A67730+B67730</f>
        <v/>
      </c>
    </row>
    <row r="67731">
      <c r="A67731" t="n">
        <v>67731</v>
      </c>
      <c r="B67731" t="n">
        <v>135462</v>
      </c>
      <c r="C67731">
        <f>A67731+B67731</f>
        <v/>
      </c>
    </row>
    <row r="67732">
      <c r="A67732" t="n">
        <v>67732</v>
      </c>
      <c r="B67732" t="n">
        <v>135464</v>
      </c>
      <c r="C67732">
        <f>A67732+B67732</f>
        <v/>
      </c>
    </row>
    <row r="67733">
      <c r="A67733" t="n">
        <v>67733</v>
      </c>
      <c r="B67733" t="n">
        <v>135466</v>
      </c>
      <c r="C67733">
        <f>A67733+B67733</f>
        <v/>
      </c>
    </row>
    <row r="67734">
      <c r="A67734" t="n">
        <v>67734</v>
      </c>
      <c r="B67734" t="n">
        <v>135468</v>
      </c>
      <c r="C67734">
        <f>A67734+B67734</f>
        <v/>
      </c>
    </row>
    <row r="67735">
      <c r="A67735" t="n">
        <v>67735</v>
      </c>
      <c r="B67735" t="n">
        <v>135470</v>
      </c>
      <c r="C67735">
        <f>A67735+B67735</f>
        <v/>
      </c>
    </row>
    <row r="67736">
      <c r="A67736" t="n">
        <v>67736</v>
      </c>
      <c r="B67736" t="n">
        <v>135472</v>
      </c>
      <c r="C67736">
        <f>A67736+B67736</f>
        <v/>
      </c>
    </row>
    <row r="67737">
      <c r="A67737" t="n">
        <v>67737</v>
      </c>
      <c r="B67737" t="n">
        <v>135474</v>
      </c>
      <c r="C67737">
        <f>A67737+B67737</f>
        <v/>
      </c>
    </row>
    <row r="67738">
      <c r="A67738" t="n">
        <v>67738</v>
      </c>
      <c r="B67738" t="n">
        <v>135476</v>
      </c>
      <c r="C67738">
        <f>A67738+B67738</f>
        <v/>
      </c>
    </row>
    <row r="67739">
      <c r="A67739" t="n">
        <v>67739</v>
      </c>
      <c r="B67739" t="n">
        <v>135478</v>
      </c>
      <c r="C67739">
        <f>A67739+B67739</f>
        <v/>
      </c>
    </row>
    <row r="67740">
      <c r="A67740" t="n">
        <v>67740</v>
      </c>
      <c r="B67740" t="n">
        <v>135480</v>
      </c>
      <c r="C67740">
        <f>A67740+B67740</f>
        <v/>
      </c>
    </row>
    <row r="67741">
      <c r="A67741" t="n">
        <v>67741</v>
      </c>
      <c r="B67741" t="n">
        <v>135482</v>
      </c>
      <c r="C67741">
        <f>A67741+B67741</f>
        <v/>
      </c>
    </row>
    <row r="67742">
      <c r="A67742" t="n">
        <v>67742</v>
      </c>
      <c r="B67742" t="n">
        <v>135484</v>
      </c>
      <c r="C67742">
        <f>A67742+B67742</f>
        <v/>
      </c>
    </row>
    <row r="67743">
      <c r="A67743" t="n">
        <v>67743</v>
      </c>
      <c r="B67743" t="n">
        <v>135486</v>
      </c>
      <c r="C67743">
        <f>A67743+B67743</f>
        <v/>
      </c>
    </row>
    <row r="67744">
      <c r="A67744" t="n">
        <v>67744</v>
      </c>
      <c r="B67744" t="n">
        <v>135488</v>
      </c>
      <c r="C67744">
        <f>A67744+B67744</f>
        <v/>
      </c>
    </row>
    <row r="67745">
      <c r="A67745" t="n">
        <v>67745</v>
      </c>
      <c r="B67745" t="n">
        <v>135490</v>
      </c>
      <c r="C67745">
        <f>A67745+B67745</f>
        <v/>
      </c>
    </row>
    <row r="67746">
      <c r="A67746" t="n">
        <v>67746</v>
      </c>
      <c r="B67746" t="n">
        <v>135492</v>
      </c>
      <c r="C67746">
        <f>A67746+B67746</f>
        <v/>
      </c>
    </row>
    <row r="67747">
      <c r="A67747" t="n">
        <v>67747</v>
      </c>
      <c r="B67747" t="n">
        <v>135494</v>
      </c>
      <c r="C67747">
        <f>A67747+B67747</f>
        <v/>
      </c>
    </row>
    <row r="67748">
      <c r="A67748" t="n">
        <v>67748</v>
      </c>
      <c r="B67748" t="n">
        <v>135496</v>
      </c>
      <c r="C67748">
        <f>A67748+B67748</f>
        <v/>
      </c>
    </row>
    <row r="67749">
      <c r="A67749" t="n">
        <v>67749</v>
      </c>
      <c r="B67749" t="n">
        <v>135498</v>
      </c>
      <c r="C67749">
        <f>A67749+B67749</f>
        <v/>
      </c>
    </row>
    <row r="67750">
      <c r="A67750" t="n">
        <v>67750</v>
      </c>
      <c r="B67750" t="n">
        <v>135500</v>
      </c>
      <c r="C67750">
        <f>A67750+B67750</f>
        <v/>
      </c>
    </row>
    <row r="67751">
      <c r="A67751" t="n">
        <v>67751</v>
      </c>
      <c r="B67751" t="n">
        <v>135502</v>
      </c>
      <c r="C67751">
        <f>A67751+B67751</f>
        <v/>
      </c>
    </row>
    <row r="67752">
      <c r="A67752" t="n">
        <v>67752</v>
      </c>
      <c r="B67752" t="n">
        <v>135504</v>
      </c>
      <c r="C67752">
        <f>A67752+B67752</f>
        <v/>
      </c>
    </row>
    <row r="67753">
      <c r="A67753" t="n">
        <v>67753</v>
      </c>
      <c r="B67753" t="n">
        <v>135506</v>
      </c>
      <c r="C67753">
        <f>A67753+B67753</f>
        <v/>
      </c>
    </row>
    <row r="67754">
      <c r="A67754" t="n">
        <v>67754</v>
      </c>
      <c r="B67754" t="n">
        <v>135508</v>
      </c>
      <c r="C67754">
        <f>A67754+B67754</f>
        <v/>
      </c>
    </row>
    <row r="67755">
      <c r="A67755" t="n">
        <v>67755</v>
      </c>
      <c r="B67755" t="n">
        <v>135510</v>
      </c>
      <c r="C67755">
        <f>A67755+B67755</f>
        <v/>
      </c>
    </row>
    <row r="67756">
      <c r="A67756" t="n">
        <v>67756</v>
      </c>
      <c r="B67756" t="n">
        <v>135512</v>
      </c>
      <c r="C67756">
        <f>A67756+B67756</f>
        <v/>
      </c>
    </row>
    <row r="67757">
      <c r="A67757" t="n">
        <v>67757</v>
      </c>
      <c r="B67757" t="n">
        <v>135514</v>
      </c>
      <c r="C67757">
        <f>A67757+B67757</f>
        <v/>
      </c>
    </row>
    <row r="67758">
      <c r="A67758" t="n">
        <v>67758</v>
      </c>
      <c r="B67758" t="n">
        <v>135516</v>
      </c>
      <c r="C67758">
        <f>A67758+B67758</f>
        <v/>
      </c>
    </row>
    <row r="67759">
      <c r="A67759" t="n">
        <v>67759</v>
      </c>
      <c r="B67759" t="n">
        <v>135518</v>
      </c>
      <c r="C67759">
        <f>A67759+B67759</f>
        <v/>
      </c>
    </row>
    <row r="67760">
      <c r="A67760" t="n">
        <v>67760</v>
      </c>
      <c r="B67760" t="n">
        <v>135520</v>
      </c>
      <c r="C67760">
        <f>A67760+B67760</f>
        <v/>
      </c>
    </row>
    <row r="67761">
      <c r="A67761" t="n">
        <v>67761</v>
      </c>
      <c r="B67761" t="n">
        <v>135522</v>
      </c>
      <c r="C67761">
        <f>A67761+B67761</f>
        <v/>
      </c>
    </row>
    <row r="67762">
      <c r="A67762" t="n">
        <v>67762</v>
      </c>
      <c r="B67762" t="n">
        <v>135524</v>
      </c>
      <c r="C67762">
        <f>A67762+B67762</f>
        <v/>
      </c>
    </row>
    <row r="67763">
      <c r="A67763" t="n">
        <v>67763</v>
      </c>
      <c r="B67763" t="n">
        <v>135526</v>
      </c>
      <c r="C67763">
        <f>A67763+B67763</f>
        <v/>
      </c>
    </row>
    <row r="67764">
      <c r="A67764" t="n">
        <v>67764</v>
      </c>
      <c r="B67764" t="n">
        <v>135528</v>
      </c>
      <c r="C67764">
        <f>A67764+B67764</f>
        <v/>
      </c>
    </row>
    <row r="67765">
      <c r="A67765" t="n">
        <v>67765</v>
      </c>
      <c r="B67765" t="n">
        <v>135530</v>
      </c>
      <c r="C67765">
        <f>A67765+B67765</f>
        <v/>
      </c>
    </row>
    <row r="67766">
      <c r="A67766" t="n">
        <v>67766</v>
      </c>
      <c r="B67766" t="n">
        <v>135532</v>
      </c>
      <c r="C67766">
        <f>A67766+B67766</f>
        <v/>
      </c>
    </row>
    <row r="67767">
      <c r="A67767" t="n">
        <v>67767</v>
      </c>
      <c r="B67767" t="n">
        <v>135534</v>
      </c>
      <c r="C67767">
        <f>A67767+B67767</f>
        <v/>
      </c>
    </row>
    <row r="67768">
      <c r="A67768" t="n">
        <v>67768</v>
      </c>
      <c r="B67768" t="n">
        <v>135536</v>
      </c>
      <c r="C67768">
        <f>A67768+B67768</f>
        <v/>
      </c>
    </row>
    <row r="67769">
      <c r="A67769" t="n">
        <v>67769</v>
      </c>
      <c r="B67769" t="n">
        <v>135538</v>
      </c>
      <c r="C67769">
        <f>A67769+B67769</f>
        <v/>
      </c>
    </row>
    <row r="67770">
      <c r="A67770" t="n">
        <v>67770</v>
      </c>
      <c r="B67770" t="n">
        <v>135540</v>
      </c>
      <c r="C67770">
        <f>A67770+B67770</f>
        <v/>
      </c>
    </row>
    <row r="67771">
      <c r="A67771" t="n">
        <v>67771</v>
      </c>
      <c r="B67771" t="n">
        <v>135542</v>
      </c>
      <c r="C67771">
        <f>A67771+B67771</f>
        <v/>
      </c>
    </row>
    <row r="67772">
      <c r="A67772" t="n">
        <v>67772</v>
      </c>
      <c r="B67772" t="n">
        <v>135544</v>
      </c>
      <c r="C67772">
        <f>A67772+B67772</f>
        <v/>
      </c>
    </row>
    <row r="67773">
      <c r="A67773" t="n">
        <v>67773</v>
      </c>
      <c r="B67773" t="n">
        <v>135546</v>
      </c>
      <c r="C67773">
        <f>A67773+B67773</f>
        <v/>
      </c>
    </row>
    <row r="67774">
      <c r="A67774" t="n">
        <v>67774</v>
      </c>
      <c r="B67774" t="n">
        <v>135548</v>
      </c>
      <c r="C67774">
        <f>A67774+B67774</f>
        <v/>
      </c>
    </row>
    <row r="67775">
      <c r="A67775" t="n">
        <v>67775</v>
      </c>
      <c r="B67775" t="n">
        <v>135550</v>
      </c>
      <c r="C67775">
        <f>A67775+B67775</f>
        <v/>
      </c>
    </row>
    <row r="67776">
      <c r="A67776" t="n">
        <v>67776</v>
      </c>
      <c r="B67776" t="n">
        <v>135552</v>
      </c>
      <c r="C67776">
        <f>A67776+B67776</f>
        <v/>
      </c>
    </row>
    <row r="67777">
      <c r="A67777" t="n">
        <v>67777</v>
      </c>
      <c r="B67777" t="n">
        <v>135554</v>
      </c>
      <c r="C67777">
        <f>A67777+B67777</f>
        <v/>
      </c>
    </row>
    <row r="67778">
      <c r="A67778" t="n">
        <v>67778</v>
      </c>
      <c r="B67778" t="n">
        <v>135556</v>
      </c>
      <c r="C67778">
        <f>A67778+B67778</f>
        <v/>
      </c>
    </row>
    <row r="67779">
      <c r="A67779" t="n">
        <v>67779</v>
      </c>
      <c r="B67779" t="n">
        <v>135558</v>
      </c>
      <c r="C67779">
        <f>A67779+B67779</f>
        <v/>
      </c>
    </row>
    <row r="67780">
      <c r="A67780" t="n">
        <v>67780</v>
      </c>
      <c r="B67780" t="n">
        <v>135560</v>
      </c>
      <c r="C67780">
        <f>A67780+B67780</f>
        <v/>
      </c>
    </row>
    <row r="67781">
      <c r="A67781" t="n">
        <v>67781</v>
      </c>
      <c r="B67781" t="n">
        <v>135562</v>
      </c>
      <c r="C67781">
        <f>A67781+B67781</f>
        <v/>
      </c>
    </row>
    <row r="67782">
      <c r="A67782" t="n">
        <v>67782</v>
      </c>
      <c r="B67782" t="n">
        <v>135564</v>
      </c>
      <c r="C67782">
        <f>A67782+B67782</f>
        <v/>
      </c>
    </row>
    <row r="67783">
      <c r="A67783" t="n">
        <v>67783</v>
      </c>
      <c r="B67783" t="n">
        <v>135566</v>
      </c>
      <c r="C67783">
        <f>A67783+B67783</f>
        <v/>
      </c>
    </row>
    <row r="67784">
      <c r="A67784" t="n">
        <v>67784</v>
      </c>
      <c r="B67784" t="n">
        <v>135568</v>
      </c>
      <c r="C67784">
        <f>A67784+B67784</f>
        <v/>
      </c>
    </row>
    <row r="67785">
      <c r="A67785" t="n">
        <v>67785</v>
      </c>
      <c r="B67785" t="n">
        <v>135570</v>
      </c>
      <c r="C67785">
        <f>A67785+B67785</f>
        <v/>
      </c>
    </row>
    <row r="67786">
      <c r="A67786" t="n">
        <v>67786</v>
      </c>
      <c r="B67786" t="n">
        <v>135572</v>
      </c>
      <c r="C67786">
        <f>A67786+B67786</f>
        <v/>
      </c>
    </row>
    <row r="67787">
      <c r="A67787" t="n">
        <v>67787</v>
      </c>
      <c r="B67787" t="n">
        <v>135574</v>
      </c>
      <c r="C67787">
        <f>A67787+B67787</f>
        <v/>
      </c>
    </row>
    <row r="67788">
      <c r="A67788" t="n">
        <v>67788</v>
      </c>
      <c r="B67788" t="n">
        <v>135576</v>
      </c>
      <c r="C67788">
        <f>A67788+B67788</f>
        <v/>
      </c>
    </row>
    <row r="67789">
      <c r="A67789" t="n">
        <v>67789</v>
      </c>
      <c r="B67789" t="n">
        <v>135578</v>
      </c>
      <c r="C67789">
        <f>A67789+B67789</f>
        <v/>
      </c>
    </row>
    <row r="67790">
      <c r="A67790" t="n">
        <v>67790</v>
      </c>
      <c r="B67790" t="n">
        <v>135580</v>
      </c>
      <c r="C67790">
        <f>A67790+B67790</f>
        <v/>
      </c>
    </row>
    <row r="67791">
      <c r="A67791" t="n">
        <v>67791</v>
      </c>
      <c r="B67791" t="n">
        <v>135582</v>
      </c>
      <c r="C67791">
        <f>A67791+B67791</f>
        <v/>
      </c>
    </row>
    <row r="67792">
      <c r="A67792" t="n">
        <v>67792</v>
      </c>
      <c r="B67792" t="n">
        <v>135584</v>
      </c>
      <c r="C67792">
        <f>A67792+B67792</f>
        <v/>
      </c>
    </row>
    <row r="67793">
      <c r="A67793" t="n">
        <v>67793</v>
      </c>
      <c r="B67793" t="n">
        <v>135586</v>
      </c>
      <c r="C67793">
        <f>A67793+B67793</f>
        <v/>
      </c>
    </row>
    <row r="67794">
      <c r="A67794" t="n">
        <v>67794</v>
      </c>
      <c r="B67794" t="n">
        <v>135588</v>
      </c>
      <c r="C67794">
        <f>A67794+B67794</f>
        <v/>
      </c>
    </row>
    <row r="67795">
      <c r="A67795" t="n">
        <v>67795</v>
      </c>
      <c r="B67795" t="n">
        <v>135590</v>
      </c>
      <c r="C67795">
        <f>A67795+B67795</f>
        <v/>
      </c>
    </row>
    <row r="67796">
      <c r="A67796" t="n">
        <v>67796</v>
      </c>
      <c r="B67796" t="n">
        <v>135592</v>
      </c>
      <c r="C67796">
        <f>A67796+B67796</f>
        <v/>
      </c>
    </row>
    <row r="67797">
      <c r="A67797" t="n">
        <v>67797</v>
      </c>
      <c r="B67797" t="n">
        <v>135594</v>
      </c>
      <c r="C67797">
        <f>A67797+B67797</f>
        <v/>
      </c>
    </row>
    <row r="67798">
      <c r="A67798" t="n">
        <v>67798</v>
      </c>
      <c r="B67798" t="n">
        <v>135596</v>
      </c>
      <c r="C67798">
        <f>A67798+B67798</f>
        <v/>
      </c>
    </row>
    <row r="67799">
      <c r="A67799" t="n">
        <v>67799</v>
      </c>
      <c r="B67799" t="n">
        <v>135598</v>
      </c>
      <c r="C67799">
        <f>A67799+B67799</f>
        <v/>
      </c>
    </row>
    <row r="67800">
      <c r="A67800" t="n">
        <v>67800</v>
      </c>
      <c r="B67800" t="n">
        <v>135600</v>
      </c>
      <c r="C67800">
        <f>A67800+B67800</f>
        <v/>
      </c>
    </row>
    <row r="67801">
      <c r="A67801" t="n">
        <v>67801</v>
      </c>
      <c r="B67801" t="n">
        <v>135602</v>
      </c>
      <c r="C67801">
        <f>A67801+B67801</f>
        <v/>
      </c>
    </row>
    <row r="67802">
      <c r="A67802" t="n">
        <v>67802</v>
      </c>
      <c r="B67802" t="n">
        <v>135604</v>
      </c>
      <c r="C67802">
        <f>A67802+B67802</f>
        <v/>
      </c>
    </row>
    <row r="67803">
      <c r="A67803" t="n">
        <v>67803</v>
      </c>
      <c r="B67803" t="n">
        <v>135606</v>
      </c>
      <c r="C67803">
        <f>A67803+B67803</f>
        <v/>
      </c>
    </row>
    <row r="67804">
      <c r="A67804" t="n">
        <v>67804</v>
      </c>
      <c r="B67804" t="n">
        <v>135608</v>
      </c>
      <c r="C67804">
        <f>A67804+B67804</f>
        <v/>
      </c>
    </row>
    <row r="67805">
      <c r="A67805" t="n">
        <v>67805</v>
      </c>
      <c r="B67805" t="n">
        <v>135610</v>
      </c>
      <c r="C67805">
        <f>A67805+B67805</f>
        <v/>
      </c>
    </row>
    <row r="67806">
      <c r="A67806" t="n">
        <v>67806</v>
      </c>
      <c r="B67806" t="n">
        <v>135612</v>
      </c>
      <c r="C67806">
        <f>A67806+B67806</f>
        <v/>
      </c>
    </row>
    <row r="67807">
      <c r="A67807" t="n">
        <v>67807</v>
      </c>
      <c r="B67807" t="n">
        <v>135614</v>
      </c>
      <c r="C67807">
        <f>A67807+B67807</f>
        <v/>
      </c>
    </row>
    <row r="67808">
      <c r="A67808" t="n">
        <v>67808</v>
      </c>
      <c r="B67808" t="n">
        <v>135616</v>
      </c>
      <c r="C67808">
        <f>A67808+B67808</f>
        <v/>
      </c>
    </row>
    <row r="67809">
      <c r="A67809" t="n">
        <v>67809</v>
      </c>
      <c r="B67809" t="n">
        <v>135618</v>
      </c>
      <c r="C67809">
        <f>A67809+B67809</f>
        <v/>
      </c>
    </row>
    <row r="67810">
      <c r="A67810" t="n">
        <v>67810</v>
      </c>
      <c r="B67810" t="n">
        <v>135620</v>
      </c>
      <c r="C67810">
        <f>A67810+B67810</f>
        <v/>
      </c>
    </row>
    <row r="67811">
      <c r="A67811" t="n">
        <v>67811</v>
      </c>
      <c r="B67811" t="n">
        <v>135622</v>
      </c>
      <c r="C67811">
        <f>A67811+B67811</f>
        <v/>
      </c>
    </row>
    <row r="67812">
      <c r="A67812" t="n">
        <v>67812</v>
      </c>
      <c r="B67812" t="n">
        <v>135624</v>
      </c>
      <c r="C67812">
        <f>A67812+B67812</f>
        <v/>
      </c>
    </row>
    <row r="67813">
      <c r="A67813" t="n">
        <v>67813</v>
      </c>
      <c r="B67813" t="n">
        <v>135626</v>
      </c>
      <c r="C67813">
        <f>A67813+B67813</f>
        <v/>
      </c>
    </row>
    <row r="67814">
      <c r="A67814" t="n">
        <v>67814</v>
      </c>
      <c r="B67814" t="n">
        <v>135628</v>
      </c>
      <c r="C67814">
        <f>A67814+B67814</f>
        <v/>
      </c>
    </row>
    <row r="67815">
      <c r="A67815" t="n">
        <v>67815</v>
      </c>
      <c r="B67815" t="n">
        <v>135630</v>
      </c>
      <c r="C67815">
        <f>A67815+B67815</f>
        <v/>
      </c>
    </row>
    <row r="67816">
      <c r="A67816" t="n">
        <v>67816</v>
      </c>
      <c r="B67816" t="n">
        <v>135632</v>
      </c>
      <c r="C67816">
        <f>A67816+B67816</f>
        <v/>
      </c>
    </row>
    <row r="67817">
      <c r="A67817" t="n">
        <v>67817</v>
      </c>
      <c r="B67817" t="n">
        <v>135634</v>
      </c>
      <c r="C67817">
        <f>A67817+B67817</f>
        <v/>
      </c>
    </row>
    <row r="67818">
      <c r="A67818" t="n">
        <v>67818</v>
      </c>
      <c r="B67818" t="n">
        <v>135636</v>
      </c>
      <c r="C67818">
        <f>A67818+B67818</f>
        <v/>
      </c>
    </row>
    <row r="67819">
      <c r="A67819" t="n">
        <v>67819</v>
      </c>
      <c r="B67819" t="n">
        <v>135638</v>
      </c>
      <c r="C67819">
        <f>A67819+B67819</f>
        <v/>
      </c>
    </row>
    <row r="67820">
      <c r="A67820" t="n">
        <v>67820</v>
      </c>
      <c r="B67820" t="n">
        <v>135640</v>
      </c>
      <c r="C67820">
        <f>A67820+B67820</f>
        <v/>
      </c>
    </row>
    <row r="67821">
      <c r="A67821" t="n">
        <v>67821</v>
      </c>
      <c r="B67821" t="n">
        <v>135642</v>
      </c>
      <c r="C67821">
        <f>A67821+B67821</f>
        <v/>
      </c>
    </row>
    <row r="67822">
      <c r="A67822" t="n">
        <v>67822</v>
      </c>
      <c r="B67822" t="n">
        <v>135644</v>
      </c>
      <c r="C67822">
        <f>A67822+B67822</f>
        <v/>
      </c>
    </row>
    <row r="67823">
      <c r="A67823" t="n">
        <v>67823</v>
      </c>
      <c r="B67823" t="n">
        <v>135646</v>
      </c>
      <c r="C67823">
        <f>A67823+B67823</f>
        <v/>
      </c>
    </row>
    <row r="67824">
      <c r="A67824" t="n">
        <v>67824</v>
      </c>
      <c r="B67824" t="n">
        <v>135648</v>
      </c>
      <c r="C67824">
        <f>A67824+B67824</f>
        <v/>
      </c>
    </row>
    <row r="67825">
      <c r="A67825" t="n">
        <v>67825</v>
      </c>
      <c r="B67825" t="n">
        <v>135650</v>
      </c>
      <c r="C67825">
        <f>A67825+B67825</f>
        <v/>
      </c>
    </row>
    <row r="67826">
      <c r="A67826" t="n">
        <v>67826</v>
      </c>
      <c r="B67826" t="n">
        <v>135652</v>
      </c>
      <c r="C67826">
        <f>A67826+B67826</f>
        <v/>
      </c>
    </row>
    <row r="67827">
      <c r="A67827" t="n">
        <v>67827</v>
      </c>
      <c r="B67827" t="n">
        <v>135654</v>
      </c>
      <c r="C67827">
        <f>A67827+B67827</f>
        <v/>
      </c>
    </row>
    <row r="67828">
      <c r="A67828" t="n">
        <v>67828</v>
      </c>
      <c r="B67828" t="n">
        <v>135656</v>
      </c>
      <c r="C67828">
        <f>A67828+B67828</f>
        <v/>
      </c>
    </row>
    <row r="67829">
      <c r="A67829" t="n">
        <v>67829</v>
      </c>
      <c r="B67829" t="n">
        <v>135658</v>
      </c>
      <c r="C67829">
        <f>A67829+B67829</f>
        <v/>
      </c>
    </row>
    <row r="67830">
      <c r="A67830" t="n">
        <v>67830</v>
      </c>
      <c r="B67830" t="n">
        <v>135660</v>
      </c>
      <c r="C67830">
        <f>A67830+B67830</f>
        <v/>
      </c>
    </row>
    <row r="67831">
      <c r="A67831" t="n">
        <v>67831</v>
      </c>
      <c r="B67831" t="n">
        <v>135662</v>
      </c>
      <c r="C67831">
        <f>A67831+B67831</f>
        <v/>
      </c>
    </row>
    <row r="67832">
      <c r="A67832" t="n">
        <v>67832</v>
      </c>
      <c r="B67832" t="n">
        <v>135664</v>
      </c>
      <c r="C67832">
        <f>A67832+B67832</f>
        <v/>
      </c>
    </row>
    <row r="67833">
      <c r="A67833" t="n">
        <v>67833</v>
      </c>
      <c r="B67833" t="n">
        <v>135666</v>
      </c>
      <c r="C67833">
        <f>A67833+B67833</f>
        <v/>
      </c>
    </row>
    <row r="67834">
      <c r="A67834" t="n">
        <v>67834</v>
      </c>
      <c r="B67834" t="n">
        <v>135668</v>
      </c>
      <c r="C67834">
        <f>A67834+B67834</f>
        <v/>
      </c>
    </row>
    <row r="67835">
      <c r="A67835" t="n">
        <v>67835</v>
      </c>
      <c r="B67835" t="n">
        <v>135670</v>
      </c>
      <c r="C67835">
        <f>A67835+B67835</f>
        <v/>
      </c>
    </row>
    <row r="67836">
      <c r="A67836" t="n">
        <v>67836</v>
      </c>
      <c r="B67836" t="n">
        <v>135672</v>
      </c>
      <c r="C67836">
        <f>A67836+B67836</f>
        <v/>
      </c>
    </row>
    <row r="67837">
      <c r="A67837" t="n">
        <v>67837</v>
      </c>
      <c r="B67837" t="n">
        <v>135674</v>
      </c>
      <c r="C67837">
        <f>A67837+B67837</f>
        <v/>
      </c>
    </row>
    <row r="67838">
      <c r="A67838" t="n">
        <v>67838</v>
      </c>
      <c r="B67838" t="n">
        <v>135676</v>
      </c>
      <c r="C67838">
        <f>A67838+B67838</f>
        <v/>
      </c>
    </row>
    <row r="67839">
      <c r="A67839" t="n">
        <v>67839</v>
      </c>
      <c r="B67839" t="n">
        <v>135678</v>
      </c>
      <c r="C67839">
        <f>A67839+B67839</f>
        <v/>
      </c>
    </row>
    <row r="67840">
      <c r="A67840" t="n">
        <v>67840</v>
      </c>
      <c r="B67840" t="n">
        <v>135680</v>
      </c>
      <c r="C67840">
        <f>A67840+B67840</f>
        <v/>
      </c>
    </row>
    <row r="67841">
      <c r="A67841" t="n">
        <v>67841</v>
      </c>
      <c r="B67841" t="n">
        <v>135682</v>
      </c>
      <c r="C67841">
        <f>A67841+B67841</f>
        <v/>
      </c>
    </row>
    <row r="67842">
      <c r="A67842" t="n">
        <v>67842</v>
      </c>
      <c r="B67842" t="n">
        <v>135684</v>
      </c>
      <c r="C67842">
        <f>A67842+B67842</f>
        <v/>
      </c>
    </row>
    <row r="67843">
      <c r="A67843" t="n">
        <v>67843</v>
      </c>
      <c r="B67843" t="n">
        <v>135686</v>
      </c>
      <c r="C67843">
        <f>A67843+B67843</f>
        <v/>
      </c>
    </row>
    <row r="67844">
      <c r="A67844" t="n">
        <v>67844</v>
      </c>
      <c r="B67844" t="n">
        <v>135688</v>
      </c>
      <c r="C67844">
        <f>A67844+B67844</f>
        <v/>
      </c>
    </row>
    <row r="67845">
      <c r="A67845" t="n">
        <v>67845</v>
      </c>
      <c r="B67845" t="n">
        <v>135690</v>
      </c>
      <c r="C67845">
        <f>A67845+B67845</f>
        <v/>
      </c>
    </row>
    <row r="67846">
      <c r="A67846" t="n">
        <v>67846</v>
      </c>
      <c r="B67846" t="n">
        <v>135692</v>
      </c>
      <c r="C67846">
        <f>A67846+B67846</f>
        <v/>
      </c>
    </row>
    <row r="67847">
      <c r="A67847" t="n">
        <v>67847</v>
      </c>
      <c r="B67847" t="n">
        <v>135694</v>
      </c>
      <c r="C67847">
        <f>A67847+B67847</f>
        <v/>
      </c>
    </row>
    <row r="67848">
      <c r="A67848" t="n">
        <v>67848</v>
      </c>
      <c r="B67848" t="n">
        <v>135696</v>
      </c>
      <c r="C67848">
        <f>A67848+B67848</f>
        <v/>
      </c>
    </row>
    <row r="67849">
      <c r="A67849" t="n">
        <v>67849</v>
      </c>
      <c r="B67849" t="n">
        <v>135698</v>
      </c>
      <c r="C67849">
        <f>A67849+B67849</f>
        <v/>
      </c>
    </row>
    <row r="67850">
      <c r="A67850" t="n">
        <v>67850</v>
      </c>
      <c r="B67850" t="n">
        <v>135700</v>
      </c>
      <c r="C67850">
        <f>A67850+B67850</f>
        <v/>
      </c>
    </row>
    <row r="67851">
      <c r="A67851" t="n">
        <v>67851</v>
      </c>
      <c r="B67851" t="n">
        <v>135702</v>
      </c>
      <c r="C67851">
        <f>A67851+B67851</f>
        <v/>
      </c>
    </row>
    <row r="67852">
      <c r="A67852" t="n">
        <v>67852</v>
      </c>
      <c r="B67852" t="n">
        <v>135704</v>
      </c>
      <c r="C67852">
        <f>A67852+B67852</f>
        <v/>
      </c>
    </row>
    <row r="67853">
      <c r="A67853" t="n">
        <v>67853</v>
      </c>
      <c r="B67853" t="n">
        <v>135706</v>
      </c>
      <c r="C67853">
        <f>A67853+B67853</f>
        <v/>
      </c>
    </row>
    <row r="67854">
      <c r="A67854" t="n">
        <v>67854</v>
      </c>
      <c r="B67854" t="n">
        <v>135708</v>
      </c>
      <c r="C67854">
        <f>A67854+B67854</f>
        <v/>
      </c>
    </row>
    <row r="67855">
      <c r="A67855" t="n">
        <v>67855</v>
      </c>
      <c r="B67855" t="n">
        <v>135710</v>
      </c>
      <c r="C67855">
        <f>A67855+B67855</f>
        <v/>
      </c>
    </row>
    <row r="67856">
      <c r="A67856" t="n">
        <v>67856</v>
      </c>
      <c r="B67856" t="n">
        <v>135712</v>
      </c>
      <c r="C67856">
        <f>A67856+B67856</f>
        <v/>
      </c>
    </row>
    <row r="67857">
      <c r="A67857" t="n">
        <v>67857</v>
      </c>
      <c r="B67857" t="n">
        <v>135714</v>
      </c>
      <c r="C67857">
        <f>A67857+B67857</f>
        <v/>
      </c>
    </row>
    <row r="67858">
      <c r="A67858" t="n">
        <v>67858</v>
      </c>
      <c r="B67858" t="n">
        <v>135716</v>
      </c>
      <c r="C67858">
        <f>A67858+B67858</f>
        <v/>
      </c>
    </row>
    <row r="67859">
      <c r="A67859" t="n">
        <v>67859</v>
      </c>
      <c r="B67859" t="n">
        <v>135718</v>
      </c>
      <c r="C67859">
        <f>A67859+B67859</f>
        <v/>
      </c>
    </row>
    <row r="67860">
      <c r="A67860" t="n">
        <v>67860</v>
      </c>
      <c r="B67860" t="n">
        <v>135720</v>
      </c>
      <c r="C67860">
        <f>A67860+B67860</f>
        <v/>
      </c>
    </row>
    <row r="67861">
      <c r="A67861" t="n">
        <v>67861</v>
      </c>
      <c r="B67861" t="n">
        <v>135722</v>
      </c>
      <c r="C67861">
        <f>A67861+B67861</f>
        <v/>
      </c>
    </row>
    <row r="67862">
      <c r="A67862" t="n">
        <v>67862</v>
      </c>
      <c r="B67862" t="n">
        <v>135724</v>
      </c>
      <c r="C67862">
        <f>A67862+B67862</f>
        <v/>
      </c>
    </row>
    <row r="67863">
      <c r="A67863" t="n">
        <v>67863</v>
      </c>
      <c r="B67863" t="n">
        <v>135726</v>
      </c>
      <c r="C67863">
        <f>A67863+B67863</f>
        <v/>
      </c>
    </row>
    <row r="67864">
      <c r="A67864" t="n">
        <v>67864</v>
      </c>
      <c r="B67864" t="n">
        <v>135728</v>
      </c>
      <c r="C67864">
        <f>A67864+B67864</f>
        <v/>
      </c>
    </row>
    <row r="67865">
      <c r="A67865" t="n">
        <v>67865</v>
      </c>
      <c r="B67865" t="n">
        <v>135730</v>
      </c>
      <c r="C67865">
        <f>A67865+B67865</f>
        <v/>
      </c>
    </row>
    <row r="67866">
      <c r="A67866" t="n">
        <v>67866</v>
      </c>
      <c r="B67866" t="n">
        <v>135732</v>
      </c>
      <c r="C67866">
        <f>A67866+B67866</f>
        <v/>
      </c>
    </row>
    <row r="67867">
      <c r="A67867" t="n">
        <v>67867</v>
      </c>
      <c r="B67867" t="n">
        <v>135734</v>
      </c>
      <c r="C67867">
        <f>A67867+B67867</f>
        <v/>
      </c>
    </row>
    <row r="67868">
      <c r="A67868" t="n">
        <v>67868</v>
      </c>
      <c r="B67868" t="n">
        <v>135736</v>
      </c>
      <c r="C67868">
        <f>A67868+B67868</f>
        <v/>
      </c>
    </row>
    <row r="67869">
      <c r="A67869" t="n">
        <v>67869</v>
      </c>
      <c r="B67869" t="n">
        <v>135738</v>
      </c>
      <c r="C67869">
        <f>A67869+B67869</f>
        <v/>
      </c>
    </row>
    <row r="67870">
      <c r="A67870" t="n">
        <v>67870</v>
      </c>
      <c r="B67870" t="n">
        <v>135740</v>
      </c>
      <c r="C67870">
        <f>A67870+B67870</f>
        <v/>
      </c>
    </row>
    <row r="67871">
      <c r="A67871" t="n">
        <v>67871</v>
      </c>
      <c r="B67871" t="n">
        <v>135742</v>
      </c>
      <c r="C67871">
        <f>A67871+B67871</f>
        <v/>
      </c>
    </row>
    <row r="67872">
      <c r="A67872" t="n">
        <v>67872</v>
      </c>
      <c r="B67872" t="n">
        <v>135744</v>
      </c>
      <c r="C67872">
        <f>A67872+B67872</f>
        <v/>
      </c>
    </row>
    <row r="67873">
      <c r="A67873" t="n">
        <v>67873</v>
      </c>
      <c r="B67873" t="n">
        <v>135746</v>
      </c>
      <c r="C67873">
        <f>A67873+B67873</f>
        <v/>
      </c>
    </row>
    <row r="67874">
      <c r="A67874" t="n">
        <v>67874</v>
      </c>
      <c r="B67874" t="n">
        <v>135748</v>
      </c>
      <c r="C67874">
        <f>A67874+B67874</f>
        <v/>
      </c>
    </row>
    <row r="67875">
      <c r="A67875" t="n">
        <v>67875</v>
      </c>
      <c r="B67875" t="n">
        <v>135750</v>
      </c>
      <c r="C67875">
        <f>A67875+B67875</f>
        <v/>
      </c>
    </row>
    <row r="67876">
      <c r="A67876" t="n">
        <v>67876</v>
      </c>
      <c r="B67876" t="n">
        <v>135752</v>
      </c>
      <c r="C67876">
        <f>A67876+B67876</f>
        <v/>
      </c>
    </row>
    <row r="67877">
      <c r="A67877" t="n">
        <v>67877</v>
      </c>
      <c r="B67877" t="n">
        <v>135754</v>
      </c>
      <c r="C67877">
        <f>A67877+B67877</f>
        <v/>
      </c>
    </row>
    <row r="67878">
      <c r="A67878" t="n">
        <v>67878</v>
      </c>
      <c r="B67878" t="n">
        <v>135756</v>
      </c>
      <c r="C67878">
        <f>A67878+B67878</f>
        <v/>
      </c>
    </row>
    <row r="67879">
      <c r="A67879" t="n">
        <v>67879</v>
      </c>
      <c r="B67879" t="n">
        <v>135758</v>
      </c>
      <c r="C67879">
        <f>A67879+B67879</f>
        <v/>
      </c>
    </row>
    <row r="67880">
      <c r="A67880" t="n">
        <v>67880</v>
      </c>
      <c r="B67880" t="n">
        <v>135760</v>
      </c>
      <c r="C67880">
        <f>A67880+B67880</f>
        <v/>
      </c>
    </row>
    <row r="67881">
      <c r="A67881" t="n">
        <v>67881</v>
      </c>
      <c r="B67881" t="n">
        <v>135762</v>
      </c>
      <c r="C67881">
        <f>A67881+B67881</f>
        <v/>
      </c>
    </row>
    <row r="67882">
      <c r="A67882" t="n">
        <v>67882</v>
      </c>
      <c r="B67882" t="n">
        <v>135764</v>
      </c>
      <c r="C67882">
        <f>A67882+B67882</f>
        <v/>
      </c>
    </row>
    <row r="67883">
      <c r="A67883" t="n">
        <v>67883</v>
      </c>
      <c r="B67883" t="n">
        <v>135766</v>
      </c>
      <c r="C67883">
        <f>A67883+B67883</f>
        <v/>
      </c>
    </row>
    <row r="67884">
      <c r="A67884" t="n">
        <v>67884</v>
      </c>
      <c r="B67884" t="n">
        <v>135768</v>
      </c>
      <c r="C67884">
        <f>A67884+B67884</f>
        <v/>
      </c>
    </row>
    <row r="67885">
      <c r="A67885" t="n">
        <v>67885</v>
      </c>
      <c r="B67885" t="n">
        <v>135770</v>
      </c>
      <c r="C67885">
        <f>A67885+B67885</f>
        <v/>
      </c>
    </row>
    <row r="67886">
      <c r="A67886" t="n">
        <v>67886</v>
      </c>
      <c r="B67886" t="n">
        <v>135772</v>
      </c>
      <c r="C67886">
        <f>A67886+B67886</f>
        <v/>
      </c>
    </row>
    <row r="67887">
      <c r="A67887" t="n">
        <v>67887</v>
      </c>
      <c r="B67887" t="n">
        <v>135774</v>
      </c>
      <c r="C67887">
        <f>A67887+B67887</f>
        <v/>
      </c>
    </row>
    <row r="67888">
      <c r="A67888" t="n">
        <v>67888</v>
      </c>
      <c r="B67888" t="n">
        <v>135776</v>
      </c>
      <c r="C67888">
        <f>A67888+B67888</f>
        <v/>
      </c>
    </row>
    <row r="67889">
      <c r="A67889" t="n">
        <v>67889</v>
      </c>
      <c r="B67889" t="n">
        <v>135778</v>
      </c>
      <c r="C67889">
        <f>A67889+B67889</f>
        <v/>
      </c>
    </row>
    <row r="67890">
      <c r="A67890" t="n">
        <v>67890</v>
      </c>
      <c r="B67890" t="n">
        <v>135780</v>
      </c>
      <c r="C67890">
        <f>A67890+B67890</f>
        <v/>
      </c>
    </row>
    <row r="67891">
      <c r="A67891" t="n">
        <v>67891</v>
      </c>
      <c r="B67891" t="n">
        <v>135782</v>
      </c>
      <c r="C67891">
        <f>A67891+B67891</f>
        <v/>
      </c>
    </row>
    <row r="67892">
      <c r="A67892" t="n">
        <v>67892</v>
      </c>
      <c r="B67892" t="n">
        <v>135784</v>
      </c>
      <c r="C67892">
        <f>A67892+B67892</f>
        <v/>
      </c>
    </row>
    <row r="67893">
      <c r="A67893" t="n">
        <v>67893</v>
      </c>
      <c r="B67893" t="n">
        <v>135786</v>
      </c>
      <c r="C67893">
        <f>A67893+B67893</f>
        <v/>
      </c>
    </row>
    <row r="67894">
      <c r="A67894" t="n">
        <v>67894</v>
      </c>
      <c r="B67894" t="n">
        <v>135788</v>
      </c>
      <c r="C67894">
        <f>A67894+B67894</f>
        <v/>
      </c>
    </row>
    <row r="67895">
      <c r="A67895" t="n">
        <v>67895</v>
      </c>
      <c r="B67895" t="n">
        <v>135790</v>
      </c>
      <c r="C67895">
        <f>A67895+B67895</f>
        <v/>
      </c>
    </row>
    <row r="67896">
      <c r="A67896" t="n">
        <v>67896</v>
      </c>
      <c r="B67896" t="n">
        <v>135792</v>
      </c>
      <c r="C67896">
        <f>A67896+B67896</f>
        <v/>
      </c>
    </row>
    <row r="67897">
      <c r="A67897" t="n">
        <v>67897</v>
      </c>
      <c r="B67897" t="n">
        <v>135794</v>
      </c>
      <c r="C67897">
        <f>A67897+B67897</f>
        <v/>
      </c>
    </row>
    <row r="67898">
      <c r="A67898" t="n">
        <v>67898</v>
      </c>
      <c r="B67898" t="n">
        <v>135796</v>
      </c>
      <c r="C67898">
        <f>A67898+B67898</f>
        <v/>
      </c>
    </row>
    <row r="67899">
      <c r="A67899" t="n">
        <v>67899</v>
      </c>
      <c r="B67899" t="n">
        <v>135798</v>
      </c>
      <c r="C67899">
        <f>A67899+B67899</f>
        <v/>
      </c>
    </row>
    <row r="67900">
      <c r="A67900" t="n">
        <v>67900</v>
      </c>
      <c r="B67900" t="n">
        <v>135800</v>
      </c>
      <c r="C67900">
        <f>A67900+B67900</f>
        <v/>
      </c>
    </row>
    <row r="67901">
      <c r="A67901" t="n">
        <v>67901</v>
      </c>
      <c r="B67901" t="n">
        <v>135802</v>
      </c>
      <c r="C67901">
        <f>A67901+B67901</f>
        <v/>
      </c>
    </row>
    <row r="67902">
      <c r="A67902" t="n">
        <v>67902</v>
      </c>
      <c r="B67902" t="n">
        <v>135804</v>
      </c>
      <c r="C67902">
        <f>A67902+B67902</f>
        <v/>
      </c>
    </row>
    <row r="67903">
      <c r="A67903" t="n">
        <v>67903</v>
      </c>
      <c r="B67903" t="n">
        <v>135806</v>
      </c>
      <c r="C67903">
        <f>A67903+B67903</f>
        <v/>
      </c>
    </row>
    <row r="67904">
      <c r="A67904" t="n">
        <v>67904</v>
      </c>
      <c r="B67904" t="n">
        <v>135808</v>
      </c>
      <c r="C67904">
        <f>A67904+B67904</f>
        <v/>
      </c>
    </row>
    <row r="67905">
      <c r="A67905" t="n">
        <v>67905</v>
      </c>
      <c r="B67905" t="n">
        <v>135810</v>
      </c>
      <c r="C67905">
        <f>A67905+B67905</f>
        <v/>
      </c>
    </row>
    <row r="67906">
      <c r="A67906" t="n">
        <v>67906</v>
      </c>
      <c r="B67906" t="n">
        <v>135812</v>
      </c>
      <c r="C67906">
        <f>A67906+B67906</f>
        <v/>
      </c>
    </row>
    <row r="67907">
      <c r="A67907" t="n">
        <v>67907</v>
      </c>
      <c r="B67907" t="n">
        <v>135814</v>
      </c>
      <c r="C67907">
        <f>A67907+B67907</f>
        <v/>
      </c>
    </row>
    <row r="67908">
      <c r="A67908" t="n">
        <v>67908</v>
      </c>
      <c r="B67908" t="n">
        <v>135816</v>
      </c>
      <c r="C67908">
        <f>A67908+B67908</f>
        <v/>
      </c>
    </row>
    <row r="67909">
      <c r="A67909" t="n">
        <v>67909</v>
      </c>
      <c r="B67909" t="n">
        <v>135818</v>
      </c>
      <c r="C67909">
        <f>A67909+B67909</f>
        <v/>
      </c>
    </row>
    <row r="67910">
      <c r="A67910" t="n">
        <v>67910</v>
      </c>
      <c r="B67910" t="n">
        <v>135820</v>
      </c>
      <c r="C67910">
        <f>A67910+B67910</f>
        <v/>
      </c>
    </row>
    <row r="67911">
      <c r="A67911" t="n">
        <v>67911</v>
      </c>
      <c r="B67911" t="n">
        <v>135822</v>
      </c>
      <c r="C67911">
        <f>A67911+B67911</f>
        <v/>
      </c>
    </row>
    <row r="67912">
      <c r="A67912" t="n">
        <v>67912</v>
      </c>
      <c r="B67912" t="n">
        <v>135824</v>
      </c>
      <c r="C67912">
        <f>A67912+B67912</f>
        <v/>
      </c>
    </row>
    <row r="67913">
      <c r="A67913" t="n">
        <v>67913</v>
      </c>
      <c r="B67913" t="n">
        <v>135826</v>
      </c>
      <c r="C67913">
        <f>A67913+B67913</f>
        <v/>
      </c>
    </row>
    <row r="67914">
      <c r="A67914" t="n">
        <v>67914</v>
      </c>
      <c r="B67914" t="n">
        <v>135828</v>
      </c>
      <c r="C67914">
        <f>A67914+B67914</f>
        <v/>
      </c>
    </row>
    <row r="67915">
      <c r="A67915" t="n">
        <v>67915</v>
      </c>
      <c r="B67915" t="n">
        <v>135830</v>
      </c>
      <c r="C67915">
        <f>A67915+B67915</f>
        <v/>
      </c>
    </row>
    <row r="67916">
      <c r="A67916" t="n">
        <v>67916</v>
      </c>
      <c r="B67916" t="n">
        <v>135832</v>
      </c>
      <c r="C67916">
        <f>A67916+B67916</f>
        <v/>
      </c>
    </row>
    <row r="67917">
      <c r="A67917" t="n">
        <v>67917</v>
      </c>
      <c r="B67917" t="n">
        <v>135834</v>
      </c>
      <c r="C67917">
        <f>A67917+B67917</f>
        <v/>
      </c>
    </row>
    <row r="67918">
      <c r="A67918" t="n">
        <v>67918</v>
      </c>
      <c r="B67918" t="n">
        <v>135836</v>
      </c>
      <c r="C67918">
        <f>A67918+B67918</f>
        <v/>
      </c>
    </row>
    <row r="67919">
      <c r="A67919" t="n">
        <v>67919</v>
      </c>
      <c r="B67919" t="n">
        <v>135838</v>
      </c>
      <c r="C67919">
        <f>A67919+B67919</f>
        <v/>
      </c>
    </row>
    <row r="67920">
      <c r="A67920" t="n">
        <v>67920</v>
      </c>
      <c r="B67920" t="n">
        <v>135840</v>
      </c>
      <c r="C67920">
        <f>A67920+B67920</f>
        <v/>
      </c>
    </row>
    <row r="67921">
      <c r="A67921" t="n">
        <v>67921</v>
      </c>
      <c r="B67921" t="n">
        <v>135842</v>
      </c>
      <c r="C67921">
        <f>A67921+B67921</f>
        <v/>
      </c>
    </row>
    <row r="67922">
      <c r="A67922" t="n">
        <v>67922</v>
      </c>
      <c r="B67922" t="n">
        <v>135844</v>
      </c>
      <c r="C67922">
        <f>A67922+B67922</f>
        <v/>
      </c>
    </row>
    <row r="67923">
      <c r="A67923" t="n">
        <v>67923</v>
      </c>
      <c r="B67923" t="n">
        <v>135846</v>
      </c>
      <c r="C67923">
        <f>A67923+B67923</f>
        <v/>
      </c>
    </row>
    <row r="67924">
      <c r="A67924" t="n">
        <v>67924</v>
      </c>
      <c r="B67924" t="n">
        <v>135848</v>
      </c>
      <c r="C67924">
        <f>A67924+B67924</f>
        <v/>
      </c>
    </row>
    <row r="67925">
      <c r="A67925" t="n">
        <v>67925</v>
      </c>
      <c r="B67925" t="n">
        <v>135850</v>
      </c>
      <c r="C67925">
        <f>A67925+B67925</f>
        <v/>
      </c>
    </row>
    <row r="67926">
      <c r="A67926" t="n">
        <v>67926</v>
      </c>
      <c r="B67926" t="n">
        <v>135852</v>
      </c>
      <c r="C67926">
        <f>A67926+B67926</f>
        <v/>
      </c>
    </row>
    <row r="67927">
      <c r="A67927" t="n">
        <v>67927</v>
      </c>
      <c r="B67927" t="n">
        <v>135854</v>
      </c>
      <c r="C67927">
        <f>A67927+B67927</f>
        <v/>
      </c>
    </row>
    <row r="67928">
      <c r="A67928" t="n">
        <v>67928</v>
      </c>
      <c r="B67928" t="n">
        <v>135856</v>
      </c>
      <c r="C67928">
        <f>A67928+B67928</f>
        <v/>
      </c>
    </row>
    <row r="67929">
      <c r="A67929" t="n">
        <v>67929</v>
      </c>
      <c r="B67929" t="n">
        <v>135858</v>
      </c>
      <c r="C67929">
        <f>A67929+B67929</f>
        <v/>
      </c>
    </row>
    <row r="67930">
      <c r="A67930" t="n">
        <v>67930</v>
      </c>
      <c r="B67930" t="n">
        <v>135860</v>
      </c>
      <c r="C67930">
        <f>A67930+B67930</f>
        <v/>
      </c>
    </row>
    <row r="67931">
      <c r="A67931" t="n">
        <v>67931</v>
      </c>
      <c r="B67931" t="n">
        <v>135862</v>
      </c>
      <c r="C67931">
        <f>A67931+B67931</f>
        <v/>
      </c>
    </row>
    <row r="67932">
      <c r="A67932" t="n">
        <v>67932</v>
      </c>
      <c r="B67932" t="n">
        <v>135864</v>
      </c>
      <c r="C67932">
        <f>A67932+B67932</f>
        <v/>
      </c>
    </row>
    <row r="67933">
      <c r="A67933" t="n">
        <v>67933</v>
      </c>
      <c r="B67933" t="n">
        <v>135866</v>
      </c>
      <c r="C67933">
        <f>A67933+B67933</f>
        <v/>
      </c>
    </row>
    <row r="67934">
      <c r="A67934" t="n">
        <v>67934</v>
      </c>
      <c r="B67934" t="n">
        <v>135868</v>
      </c>
      <c r="C67934">
        <f>A67934+B67934</f>
        <v/>
      </c>
    </row>
    <row r="67935">
      <c r="A67935" t="n">
        <v>67935</v>
      </c>
      <c r="B67935" t="n">
        <v>135870</v>
      </c>
      <c r="C67935">
        <f>A67935+B67935</f>
        <v/>
      </c>
    </row>
    <row r="67936">
      <c r="A67936" t="n">
        <v>67936</v>
      </c>
      <c r="B67936" t="n">
        <v>135872</v>
      </c>
      <c r="C67936">
        <f>A67936+B67936</f>
        <v/>
      </c>
    </row>
    <row r="67937">
      <c r="A67937" t="n">
        <v>67937</v>
      </c>
      <c r="B67937" t="n">
        <v>135874</v>
      </c>
      <c r="C67937">
        <f>A67937+B67937</f>
        <v/>
      </c>
    </row>
    <row r="67938">
      <c r="A67938" t="n">
        <v>67938</v>
      </c>
      <c r="B67938" t="n">
        <v>135876</v>
      </c>
      <c r="C67938">
        <f>A67938+B67938</f>
        <v/>
      </c>
    </row>
    <row r="67939">
      <c r="A67939" t="n">
        <v>67939</v>
      </c>
      <c r="B67939" t="n">
        <v>135878</v>
      </c>
      <c r="C67939">
        <f>A67939+B67939</f>
        <v/>
      </c>
    </row>
    <row r="67940">
      <c r="A67940" t="n">
        <v>67940</v>
      </c>
      <c r="B67940" t="n">
        <v>135880</v>
      </c>
      <c r="C67940">
        <f>A67940+B67940</f>
        <v/>
      </c>
    </row>
    <row r="67941">
      <c r="A67941" t="n">
        <v>67941</v>
      </c>
      <c r="B67941" t="n">
        <v>135882</v>
      </c>
      <c r="C67941">
        <f>A67941+B67941</f>
        <v/>
      </c>
    </row>
    <row r="67942">
      <c r="A67942" t="n">
        <v>67942</v>
      </c>
      <c r="B67942" t="n">
        <v>135884</v>
      </c>
      <c r="C67942">
        <f>A67942+B67942</f>
        <v/>
      </c>
    </row>
    <row r="67943">
      <c r="A67943" t="n">
        <v>67943</v>
      </c>
      <c r="B67943" t="n">
        <v>135886</v>
      </c>
      <c r="C67943">
        <f>A67943+B67943</f>
        <v/>
      </c>
    </row>
    <row r="67944">
      <c r="A67944" t="n">
        <v>67944</v>
      </c>
      <c r="B67944" t="n">
        <v>135888</v>
      </c>
      <c r="C67944">
        <f>A67944+B67944</f>
        <v/>
      </c>
    </row>
    <row r="67945">
      <c r="A67945" t="n">
        <v>67945</v>
      </c>
      <c r="B67945" t="n">
        <v>135890</v>
      </c>
      <c r="C67945">
        <f>A67945+B67945</f>
        <v/>
      </c>
    </row>
    <row r="67946">
      <c r="A67946" t="n">
        <v>67946</v>
      </c>
      <c r="B67946" t="n">
        <v>135892</v>
      </c>
      <c r="C67946">
        <f>A67946+B67946</f>
        <v/>
      </c>
    </row>
    <row r="67947">
      <c r="A67947" t="n">
        <v>67947</v>
      </c>
      <c r="B67947" t="n">
        <v>135894</v>
      </c>
      <c r="C67947">
        <f>A67947+B67947</f>
        <v/>
      </c>
    </row>
    <row r="67948">
      <c r="A67948" t="n">
        <v>67948</v>
      </c>
      <c r="B67948" t="n">
        <v>135896</v>
      </c>
      <c r="C67948">
        <f>A67948+B67948</f>
        <v/>
      </c>
    </row>
    <row r="67949">
      <c r="A67949" t="n">
        <v>67949</v>
      </c>
      <c r="B67949" t="n">
        <v>135898</v>
      </c>
      <c r="C67949">
        <f>A67949+B67949</f>
        <v/>
      </c>
    </row>
    <row r="67950">
      <c r="A67950" t="n">
        <v>67950</v>
      </c>
      <c r="B67950" t="n">
        <v>135900</v>
      </c>
      <c r="C67950">
        <f>A67950+B67950</f>
        <v/>
      </c>
    </row>
    <row r="67951">
      <c r="A67951" t="n">
        <v>67951</v>
      </c>
      <c r="B67951" t="n">
        <v>135902</v>
      </c>
      <c r="C67951">
        <f>A67951+B67951</f>
        <v/>
      </c>
    </row>
    <row r="67952">
      <c r="A67952" t="n">
        <v>67952</v>
      </c>
      <c r="B67952" t="n">
        <v>135904</v>
      </c>
      <c r="C67952">
        <f>A67952+B67952</f>
        <v/>
      </c>
    </row>
    <row r="67953">
      <c r="A67953" t="n">
        <v>67953</v>
      </c>
      <c r="B67953" t="n">
        <v>135906</v>
      </c>
      <c r="C67953">
        <f>A67953+B67953</f>
        <v/>
      </c>
    </row>
    <row r="67954">
      <c r="A67954" t="n">
        <v>67954</v>
      </c>
      <c r="B67954" t="n">
        <v>135908</v>
      </c>
      <c r="C67954">
        <f>A67954+B67954</f>
        <v/>
      </c>
    </row>
    <row r="67955">
      <c r="A67955" t="n">
        <v>67955</v>
      </c>
      <c r="B67955" t="n">
        <v>135910</v>
      </c>
      <c r="C67955">
        <f>A67955+B67955</f>
        <v/>
      </c>
    </row>
    <row r="67956">
      <c r="A67956" t="n">
        <v>67956</v>
      </c>
      <c r="B67956" t="n">
        <v>135912</v>
      </c>
      <c r="C67956">
        <f>A67956+B67956</f>
        <v/>
      </c>
    </row>
    <row r="67957">
      <c r="A67957" t="n">
        <v>67957</v>
      </c>
      <c r="B67957" t="n">
        <v>135914</v>
      </c>
      <c r="C67957">
        <f>A67957+B67957</f>
        <v/>
      </c>
    </row>
    <row r="67958">
      <c r="A67958" t="n">
        <v>67958</v>
      </c>
      <c r="B67958" t="n">
        <v>135916</v>
      </c>
      <c r="C67958">
        <f>A67958+B67958</f>
        <v/>
      </c>
    </row>
    <row r="67959">
      <c r="A67959" t="n">
        <v>67959</v>
      </c>
      <c r="B67959" t="n">
        <v>135918</v>
      </c>
      <c r="C67959">
        <f>A67959+B67959</f>
        <v/>
      </c>
    </row>
    <row r="67960">
      <c r="A67960" t="n">
        <v>67960</v>
      </c>
      <c r="B67960" t="n">
        <v>135920</v>
      </c>
      <c r="C67960">
        <f>A67960+B67960</f>
        <v/>
      </c>
    </row>
    <row r="67961">
      <c r="A67961" t="n">
        <v>67961</v>
      </c>
      <c r="B67961" t="n">
        <v>135922</v>
      </c>
      <c r="C67961">
        <f>A67961+B67961</f>
        <v/>
      </c>
    </row>
    <row r="67962">
      <c r="A67962" t="n">
        <v>67962</v>
      </c>
      <c r="B67962" t="n">
        <v>135924</v>
      </c>
      <c r="C67962">
        <f>A67962+B67962</f>
        <v/>
      </c>
    </row>
    <row r="67963">
      <c r="A67963" t="n">
        <v>67963</v>
      </c>
      <c r="B67963" t="n">
        <v>135926</v>
      </c>
      <c r="C67963">
        <f>A67963+B67963</f>
        <v/>
      </c>
    </row>
    <row r="67964">
      <c r="A67964" t="n">
        <v>67964</v>
      </c>
      <c r="B67964" t="n">
        <v>135928</v>
      </c>
      <c r="C67964">
        <f>A67964+B67964</f>
        <v/>
      </c>
    </row>
    <row r="67965">
      <c r="A67965" t="n">
        <v>67965</v>
      </c>
      <c r="B67965" t="n">
        <v>135930</v>
      </c>
      <c r="C67965">
        <f>A67965+B67965</f>
        <v/>
      </c>
    </row>
    <row r="67966">
      <c r="A67966" t="n">
        <v>67966</v>
      </c>
      <c r="B67966" t="n">
        <v>135932</v>
      </c>
      <c r="C67966">
        <f>A67966+B67966</f>
        <v/>
      </c>
    </row>
    <row r="67967">
      <c r="A67967" t="n">
        <v>67967</v>
      </c>
      <c r="B67967" t="n">
        <v>135934</v>
      </c>
      <c r="C67967">
        <f>A67967+B67967</f>
        <v/>
      </c>
    </row>
    <row r="67968">
      <c r="A67968" t="n">
        <v>67968</v>
      </c>
      <c r="B67968" t="n">
        <v>135936</v>
      </c>
      <c r="C67968">
        <f>A67968+B67968</f>
        <v/>
      </c>
    </row>
    <row r="67969">
      <c r="A67969" t="n">
        <v>67969</v>
      </c>
      <c r="B67969" t="n">
        <v>135938</v>
      </c>
      <c r="C67969">
        <f>A67969+B67969</f>
        <v/>
      </c>
    </row>
    <row r="67970">
      <c r="A67970" t="n">
        <v>67970</v>
      </c>
      <c r="B67970" t="n">
        <v>135940</v>
      </c>
      <c r="C67970">
        <f>A67970+B67970</f>
        <v/>
      </c>
    </row>
    <row r="67971">
      <c r="A67971" t="n">
        <v>67971</v>
      </c>
      <c r="B67971" t="n">
        <v>135942</v>
      </c>
      <c r="C67971">
        <f>A67971+B67971</f>
        <v/>
      </c>
    </row>
    <row r="67972">
      <c r="A67972" t="n">
        <v>67972</v>
      </c>
      <c r="B67972" t="n">
        <v>135944</v>
      </c>
      <c r="C67972">
        <f>A67972+B67972</f>
        <v/>
      </c>
    </row>
    <row r="67973">
      <c r="A67973" t="n">
        <v>67973</v>
      </c>
      <c r="B67973" t="n">
        <v>135946</v>
      </c>
      <c r="C67973">
        <f>A67973+B67973</f>
        <v/>
      </c>
    </row>
    <row r="67974">
      <c r="A67974" t="n">
        <v>67974</v>
      </c>
      <c r="B67974" t="n">
        <v>135948</v>
      </c>
      <c r="C67974">
        <f>A67974+B67974</f>
        <v/>
      </c>
    </row>
    <row r="67975">
      <c r="A67975" t="n">
        <v>67975</v>
      </c>
      <c r="B67975" t="n">
        <v>135950</v>
      </c>
      <c r="C67975">
        <f>A67975+B67975</f>
        <v/>
      </c>
    </row>
    <row r="67976">
      <c r="A67976" t="n">
        <v>67976</v>
      </c>
      <c r="B67976" t="n">
        <v>135952</v>
      </c>
      <c r="C67976">
        <f>A67976+B67976</f>
        <v/>
      </c>
    </row>
    <row r="67977">
      <c r="A67977" t="n">
        <v>67977</v>
      </c>
      <c r="B67977" t="n">
        <v>135954</v>
      </c>
      <c r="C67977">
        <f>A67977+B67977</f>
        <v/>
      </c>
    </row>
    <row r="67978">
      <c r="A67978" t="n">
        <v>67978</v>
      </c>
      <c r="B67978" t="n">
        <v>135956</v>
      </c>
      <c r="C67978">
        <f>A67978+B67978</f>
        <v/>
      </c>
    </row>
    <row r="67979">
      <c r="A67979" t="n">
        <v>67979</v>
      </c>
      <c r="B67979" t="n">
        <v>135958</v>
      </c>
      <c r="C67979">
        <f>A67979+B67979</f>
        <v/>
      </c>
    </row>
    <row r="67980">
      <c r="A67980" t="n">
        <v>67980</v>
      </c>
      <c r="B67980" t="n">
        <v>135960</v>
      </c>
      <c r="C67980">
        <f>A67980+B67980</f>
        <v/>
      </c>
    </row>
    <row r="67981">
      <c r="A67981" t="n">
        <v>67981</v>
      </c>
      <c r="B67981" t="n">
        <v>135962</v>
      </c>
      <c r="C67981">
        <f>A67981+B67981</f>
        <v/>
      </c>
    </row>
    <row r="67982">
      <c r="A67982" t="n">
        <v>67982</v>
      </c>
      <c r="B67982" t="n">
        <v>135964</v>
      </c>
      <c r="C67982">
        <f>A67982+B67982</f>
        <v/>
      </c>
    </row>
    <row r="67983">
      <c r="A67983" t="n">
        <v>67983</v>
      </c>
      <c r="B67983" t="n">
        <v>135966</v>
      </c>
      <c r="C67983">
        <f>A67983+B67983</f>
        <v/>
      </c>
    </row>
    <row r="67984">
      <c r="A67984" t="n">
        <v>67984</v>
      </c>
      <c r="B67984" t="n">
        <v>135968</v>
      </c>
      <c r="C67984">
        <f>A67984+B67984</f>
        <v/>
      </c>
    </row>
    <row r="67985">
      <c r="A67985" t="n">
        <v>67985</v>
      </c>
      <c r="B67985" t="n">
        <v>135970</v>
      </c>
      <c r="C67985">
        <f>A67985+B67985</f>
        <v/>
      </c>
    </row>
    <row r="67986">
      <c r="A67986" t="n">
        <v>67986</v>
      </c>
      <c r="B67986" t="n">
        <v>135972</v>
      </c>
      <c r="C67986">
        <f>A67986+B67986</f>
        <v/>
      </c>
    </row>
    <row r="67987">
      <c r="A67987" t="n">
        <v>67987</v>
      </c>
      <c r="B67987" t="n">
        <v>135974</v>
      </c>
      <c r="C67987">
        <f>A67987+B67987</f>
        <v/>
      </c>
    </row>
    <row r="67988">
      <c r="A67988" t="n">
        <v>67988</v>
      </c>
      <c r="B67988" t="n">
        <v>135976</v>
      </c>
      <c r="C67988">
        <f>A67988+B67988</f>
        <v/>
      </c>
    </row>
    <row r="67989">
      <c r="A67989" t="n">
        <v>67989</v>
      </c>
      <c r="B67989" t="n">
        <v>135978</v>
      </c>
      <c r="C67989">
        <f>A67989+B67989</f>
        <v/>
      </c>
    </row>
    <row r="67990">
      <c r="A67990" t="n">
        <v>67990</v>
      </c>
      <c r="B67990" t="n">
        <v>135980</v>
      </c>
      <c r="C67990">
        <f>A67990+B67990</f>
        <v/>
      </c>
    </row>
    <row r="67991">
      <c r="A67991" t="n">
        <v>67991</v>
      </c>
      <c r="B67991" t="n">
        <v>135982</v>
      </c>
      <c r="C67991">
        <f>A67991+B67991</f>
        <v/>
      </c>
    </row>
    <row r="67992">
      <c r="A67992" t="n">
        <v>67992</v>
      </c>
      <c r="B67992" t="n">
        <v>135984</v>
      </c>
      <c r="C67992">
        <f>A67992+B67992</f>
        <v/>
      </c>
    </row>
    <row r="67993">
      <c r="A67993" t="n">
        <v>67993</v>
      </c>
      <c r="B67993" t="n">
        <v>135986</v>
      </c>
      <c r="C67993">
        <f>A67993+B67993</f>
        <v/>
      </c>
    </row>
    <row r="67994">
      <c r="A67994" t="n">
        <v>67994</v>
      </c>
      <c r="B67994" t="n">
        <v>135988</v>
      </c>
      <c r="C67994">
        <f>A67994+B67994</f>
        <v/>
      </c>
    </row>
    <row r="67995">
      <c r="A67995" t="n">
        <v>67995</v>
      </c>
      <c r="B67995" t="n">
        <v>135990</v>
      </c>
      <c r="C67995">
        <f>A67995+B67995</f>
        <v/>
      </c>
    </row>
    <row r="67996">
      <c r="A67996" t="n">
        <v>67996</v>
      </c>
      <c r="B67996" t="n">
        <v>135992</v>
      </c>
      <c r="C67996">
        <f>A67996+B67996</f>
        <v/>
      </c>
    </row>
    <row r="67997">
      <c r="A67997" t="n">
        <v>67997</v>
      </c>
      <c r="B67997" t="n">
        <v>135994</v>
      </c>
      <c r="C67997">
        <f>A67997+B67997</f>
        <v/>
      </c>
    </row>
    <row r="67998">
      <c r="A67998" t="n">
        <v>67998</v>
      </c>
      <c r="B67998" t="n">
        <v>135996</v>
      </c>
      <c r="C67998">
        <f>A67998+B67998</f>
        <v/>
      </c>
    </row>
    <row r="67999">
      <c r="A67999" t="n">
        <v>67999</v>
      </c>
      <c r="B67999" t="n">
        <v>135998</v>
      </c>
      <c r="C67999">
        <f>A67999+B67999</f>
        <v/>
      </c>
    </row>
    <row r="68000">
      <c r="A68000" t="n">
        <v>68000</v>
      </c>
      <c r="B68000" t="n">
        <v>136000</v>
      </c>
      <c r="C68000">
        <f>A68000+B68000</f>
        <v/>
      </c>
    </row>
    <row r="68001">
      <c r="A68001" t="n">
        <v>68001</v>
      </c>
      <c r="B68001" t="n">
        <v>136002</v>
      </c>
      <c r="C68001">
        <f>A68001+B68001</f>
        <v/>
      </c>
    </row>
    <row r="68002">
      <c r="A68002" t="n">
        <v>68002</v>
      </c>
      <c r="B68002" t="n">
        <v>136004</v>
      </c>
      <c r="C68002">
        <f>A68002+B68002</f>
        <v/>
      </c>
    </row>
    <row r="68003">
      <c r="A68003" t="n">
        <v>68003</v>
      </c>
      <c r="B68003" t="n">
        <v>136006</v>
      </c>
      <c r="C68003">
        <f>A68003+B68003</f>
        <v/>
      </c>
    </row>
    <row r="68004">
      <c r="A68004" t="n">
        <v>68004</v>
      </c>
      <c r="B68004" t="n">
        <v>136008</v>
      </c>
      <c r="C68004">
        <f>A68004+B68004</f>
        <v/>
      </c>
    </row>
    <row r="68005">
      <c r="A68005" t="n">
        <v>68005</v>
      </c>
      <c r="B68005" t="n">
        <v>136010</v>
      </c>
      <c r="C68005">
        <f>A68005+B68005</f>
        <v/>
      </c>
    </row>
    <row r="68006">
      <c r="A68006" t="n">
        <v>68006</v>
      </c>
      <c r="B68006" t="n">
        <v>136012</v>
      </c>
      <c r="C68006">
        <f>A68006+B68006</f>
        <v/>
      </c>
    </row>
    <row r="68007">
      <c r="A68007" t="n">
        <v>68007</v>
      </c>
      <c r="B68007" t="n">
        <v>136014</v>
      </c>
      <c r="C68007">
        <f>A68007+B68007</f>
        <v/>
      </c>
    </row>
    <row r="68008">
      <c r="A68008" t="n">
        <v>68008</v>
      </c>
      <c r="B68008" t="n">
        <v>136016</v>
      </c>
      <c r="C68008">
        <f>A68008+B68008</f>
        <v/>
      </c>
    </row>
    <row r="68009">
      <c r="A68009" t="n">
        <v>68009</v>
      </c>
      <c r="B68009" t="n">
        <v>136018</v>
      </c>
      <c r="C68009">
        <f>A68009+B68009</f>
        <v/>
      </c>
    </row>
    <row r="68010">
      <c r="A68010" t="n">
        <v>68010</v>
      </c>
      <c r="B68010" t="n">
        <v>136020</v>
      </c>
      <c r="C68010">
        <f>A68010+B68010</f>
        <v/>
      </c>
    </row>
    <row r="68011">
      <c r="A68011" t="n">
        <v>68011</v>
      </c>
      <c r="B68011" t="n">
        <v>136022</v>
      </c>
      <c r="C68011">
        <f>A68011+B68011</f>
        <v/>
      </c>
    </row>
    <row r="68012">
      <c r="A68012" t="n">
        <v>68012</v>
      </c>
      <c r="B68012" t="n">
        <v>136024</v>
      </c>
      <c r="C68012">
        <f>A68012+B68012</f>
        <v/>
      </c>
    </row>
    <row r="68013">
      <c r="A68013" t="n">
        <v>68013</v>
      </c>
      <c r="B68013" t="n">
        <v>136026</v>
      </c>
      <c r="C68013">
        <f>A68013+B68013</f>
        <v/>
      </c>
    </row>
    <row r="68014">
      <c r="A68014" t="n">
        <v>68014</v>
      </c>
      <c r="B68014" t="n">
        <v>136028</v>
      </c>
      <c r="C68014">
        <f>A68014+B68014</f>
        <v/>
      </c>
    </row>
    <row r="68015">
      <c r="A68015" t="n">
        <v>68015</v>
      </c>
      <c r="B68015" t="n">
        <v>136030</v>
      </c>
      <c r="C68015">
        <f>A68015+B68015</f>
        <v/>
      </c>
    </row>
    <row r="68016">
      <c r="A68016" t="n">
        <v>68016</v>
      </c>
      <c r="B68016" t="n">
        <v>136032</v>
      </c>
      <c r="C68016">
        <f>A68016+B68016</f>
        <v/>
      </c>
    </row>
    <row r="68017">
      <c r="A68017" t="n">
        <v>68017</v>
      </c>
      <c r="B68017" t="n">
        <v>136034</v>
      </c>
      <c r="C68017">
        <f>A68017+B68017</f>
        <v/>
      </c>
    </row>
    <row r="68018">
      <c r="A68018" t="n">
        <v>68018</v>
      </c>
      <c r="B68018" t="n">
        <v>136036</v>
      </c>
      <c r="C68018">
        <f>A68018+B68018</f>
        <v/>
      </c>
    </row>
    <row r="68019">
      <c r="A68019" t="n">
        <v>68019</v>
      </c>
      <c r="B68019" t="n">
        <v>136038</v>
      </c>
      <c r="C68019">
        <f>A68019+B68019</f>
        <v/>
      </c>
    </row>
    <row r="68020">
      <c r="A68020" t="n">
        <v>68020</v>
      </c>
      <c r="B68020" t="n">
        <v>136040</v>
      </c>
      <c r="C68020">
        <f>A68020+B68020</f>
        <v/>
      </c>
    </row>
    <row r="68021">
      <c r="A68021" t="n">
        <v>68021</v>
      </c>
      <c r="B68021" t="n">
        <v>136042</v>
      </c>
      <c r="C68021">
        <f>A68021+B68021</f>
        <v/>
      </c>
    </row>
    <row r="68022">
      <c r="A68022" t="n">
        <v>68022</v>
      </c>
      <c r="B68022" t="n">
        <v>136044</v>
      </c>
      <c r="C68022">
        <f>A68022+B68022</f>
        <v/>
      </c>
    </row>
    <row r="68023">
      <c r="A68023" t="n">
        <v>68023</v>
      </c>
      <c r="B68023" t="n">
        <v>136046</v>
      </c>
      <c r="C68023">
        <f>A68023+B68023</f>
        <v/>
      </c>
    </row>
    <row r="68024">
      <c r="A68024" t="n">
        <v>68024</v>
      </c>
      <c r="B68024" t="n">
        <v>136048</v>
      </c>
      <c r="C68024">
        <f>A68024+B68024</f>
        <v/>
      </c>
    </row>
    <row r="68025">
      <c r="A68025" t="n">
        <v>68025</v>
      </c>
      <c r="B68025" t="n">
        <v>136050</v>
      </c>
      <c r="C68025">
        <f>A68025+B68025</f>
        <v/>
      </c>
    </row>
    <row r="68026">
      <c r="A68026" t="n">
        <v>68026</v>
      </c>
      <c r="B68026" t="n">
        <v>136052</v>
      </c>
      <c r="C68026">
        <f>A68026+B68026</f>
        <v/>
      </c>
    </row>
    <row r="68027">
      <c r="A68027" t="n">
        <v>68027</v>
      </c>
      <c r="B68027" t="n">
        <v>136054</v>
      </c>
      <c r="C68027">
        <f>A68027+B68027</f>
        <v/>
      </c>
    </row>
    <row r="68028">
      <c r="A68028" t="n">
        <v>68028</v>
      </c>
      <c r="B68028" t="n">
        <v>136056</v>
      </c>
      <c r="C68028">
        <f>A68028+B68028</f>
        <v/>
      </c>
    </row>
    <row r="68029">
      <c r="A68029" t="n">
        <v>68029</v>
      </c>
      <c r="B68029" t="n">
        <v>136058</v>
      </c>
      <c r="C68029">
        <f>A68029+B68029</f>
        <v/>
      </c>
    </row>
    <row r="68030">
      <c r="A68030" t="n">
        <v>68030</v>
      </c>
      <c r="B68030" t="n">
        <v>136060</v>
      </c>
      <c r="C68030">
        <f>A68030+B68030</f>
        <v/>
      </c>
    </row>
    <row r="68031">
      <c r="A68031" t="n">
        <v>68031</v>
      </c>
      <c r="B68031" t="n">
        <v>136062</v>
      </c>
      <c r="C68031">
        <f>A68031+B68031</f>
        <v/>
      </c>
    </row>
    <row r="68032">
      <c r="A68032" t="n">
        <v>68032</v>
      </c>
      <c r="B68032" t="n">
        <v>136064</v>
      </c>
      <c r="C68032">
        <f>A68032+B68032</f>
        <v/>
      </c>
    </row>
    <row r="68033">
      <c r="A68033" t="n">
        <v>68033</v>
      </c>
      <c r="B68033" t="n">
        <v>136066</v>
      </c>
      <c r="C68033">
        <f>A68033+B68033</f>
        <v/>
      </c>
    </row>
    <row r="68034">
      <c r="A68034" t="n">
        <v>68034</v>
      </c>
      <c r="B68034" t="n">
        <v>136068</v>
      </c>
      <c r="C68034">
        <f>A68034+B68034</f>
        <v/>
      </c>
    </row>
    <row r="68035">
      <c r="A68035" t="n">
        <v>68035</v>
      </c>
      <c r="B68035" t="n">
        <v>136070</v>
      </c>
      <c r="C68035">
        <f>A68035+B68035</f>
        <v/>
      </c>
    </row>
    <row r="68036">
      <c r="A68036" t="n">
        <v>68036</v>
      </c>
      <c r="B68036" t="n">
        <v>136072</v>
      </c>
      <c r="C68036">
        <f>A68036+B68036</f>
        <v/>
      </c>
    </row>
    <row r="68037">
      <c r="A68037" t="n">
        <v>68037</v>
      </c>
      <c r="B68037" t="n">
        <v>136074</v>
      </c>
      <c r="C68037">
        <f>A68037+B68037</f>
        <v/>
      </c>
    </row>
    <row r="68038">
      <c r="A68038" t="n">
        <v>68038</v>
      </c>
      <c r="B68038" t="n">
        <v>136076</v>
      </c>
      <c r="C68038">
        <f>A68038+B68038</f>
        <v/>
      </c>
    </row>
    <row r="68039">
      <c r="A68039" t="n">
        <v>68039</v>
      </c>
      <c r="B68039" t="n">
        <v>136078</v>
      </c>
      <c r="C68039">
        <f>A68039+B68039</f>
        <v/>
      </c>
    </row>
    <row r="68040">
      <c r="A68040" t="n">
        <v>68040</v>
      </c>
      <c r="B68040" t="n">
        <v>136080</v>
      </c>
      <c r="C68040">
        <f>A68040+B68040</f>
        <v/>
      </c>
    </row>
    <row r="68041">
      <c r="A68041" t="n">
        <v>68041</v>
      </c>
      <c r="B68041" t="n">
        <v>136082</v>
      </c>
      <c r="C68041">
        <f>A68041+B68041</f>
        <v/>
      </c>
    </row>
    <row r="68042">
      <c r="A68042" t="n">
        <v>68042</v>
      </c>
      <c r="B68042" t="n">
        <v>136084</v>
      </c>
      <c r="C68042">
        <f>A68042+B68042</f>
        <v/>
      </c>
    </row>
    <row r="68043">
      <c r="A68043" t="n">
        <v>68043</v>
      </c>
      <c r="B68043" t="n">
        <v>136086</v>
      </c>
      <c r="C68043">
        <f>A68043+B68043</f>
        <v/>
      </c>
    </row>
    <row r="68044">
      <c r="A68044" t="n">
        <v>68044</v>
      </c>
      <c r="B68044" t="n">
        <v>136088</v>
      </c>
      <c r="C68044">
        <f>A68044+B68044</f>
        <v/>
      </c>
    </row>
    <row r="68045">
      <c r="A68045" t="n">
        <v>68045</v>
      </c>
      <c r="B68045" t="n">
        <v>136090</v>
      </c>
      <c r="C68045">
        <f>A68045+B68045</f>
        <v/>
      </c>
    </row>
    <row r="68046">
      <c r="A68046" t="n">
        <v>68046</v>
      </c>
      <c r="B68046" t="n">
        <v>136092</v>
      </c>
      <c r="C68046">
        <f>A68046+B68046</f>
        <v/>
      </c>
    </row>
    <row r="68047">
      <c r="A68047" t="n">
        <v>68047</v>
      </c>
      <c r="B68047" t="n">
        <v>136094</v>
      </c>
      <c r="C68047">
        <f>A68047+B68047</f>
        <v/>
      </c>
    </row>
    <row r="68048">
      <c r="A68048" t="n">
        <v>68048</v>
      </c>
      <c r="B68048" t="n">
        <v>136096</v>
      </c>
      <c r="C68048">
        <f>A68048+B68048</f>
        <v/>
      </c>
    </row>
    <row r="68049">
      <c r="A68049" t="n">
        <v>68049</v>
      </c>
      <c r="B68049" t="n">
        <v>136098</v>
      </c>
      <c r="C68049">
        <f>A68049+B68049</f>
        <v/>
      </c>
    </row>
    <row r="68050">
      <c r="A68050" t="n">
        <v>68050</v>
      </c>
      <c r="B68050" t="n">
        <v>136100</v>
      </c>
      <c r="C68050">
        <f>A68050+B68050</f>
        <v/>
      </c>
    </row>
    <row r="68051">
      <c r="A68051" t="n">
        <v>68051</v>
      </c>
      <c r="B68051" t="n">
        <v>136102</v>
      </c>
      <c r="C68051">
        <f>A68051+B68051</f>
        <v/>
      </c>
    </row>
    <row r="68052">
      <c r="A68052" t="n">
        <v>68052</v>
      </c>
      <c r="B68052" t="n">
        <v>136104</v>
      </c>
      <c r="C68052">
        <f>A68052+B68052</f>
        <v/>
      </c>
    </row>
    <row r="68053">
      <c r="A68053" t="n">
        <v>68053</v>
      </c>
      <c r="B68053" t="n">
        <v>136106</v>
      </c>
      <c r="C68053">
        <f>A68053+B68053</f>
        <v/>
      </c>
    </row>
    <row r="68054">
      <c r="A68054" t="n">
        <v>68054</v>
      </c>
      <c r="B68054" t="n">
        <v>136108</v>
      </c>
      <c r="C68054">
        <f>A68054+B68054</f>
        <v/>
      </c>
    </row>
    <row r="68055">
      <c r="A68055" t="n">
        <v>68055</v>
      </c>
      <c r="B68055" t="n">
        <v>136110</v>
      </c>
      <c r="C68055">
        <f>A68055+B68055</f>
        <v/>
      </c>
    </row>
    <row r="68056">
      <c r="A68056" t="n">
        <v>68056</v>
      </c>
      <c r="B68056" t="n">
        <v>136112</v>
      </c>
      <c r="C68056">
        <f>A68056+B68056</f>
        <v/>
      </c>
    </row>
    <row r="68057">
      <c r="A68057" t="n">
        <v>68057</v>
      </c>
      <c r="B68057" t="n">
        <v>136114</v>
      </c>
      <c r="C68057">
        <f>A68057+B68057</f>
        <v/>
      </c>
    </row>
    <row r="68058">
      <c r="A68058" t="n">
        <v>68058</v>
      </c>
      <c r="B68058" t="n">
        <v>136116</v>
      </c>
      <c r="C68058">
        <f>A68058+B68058</f>
        <v/>
      </c>
    </row>
    <row r="68059">
      <c r="A68059" t="n">
        <v>68059</v>
      </c>
      <c r="B68059" t="n">
        <v>136118</v>
      </c>
      <c r="C68059">
        <f>A68059+B68059</f>
        <v/>
      </c>
    </row>
    <row r="68060">
      <c r="A68060" t="n">
        <v>68060</v>
      </c>
      <c r="B68060" t="n">
        <v>136120</v>
      </c>
      <c r="C68060">
        <f>A68060+B68060</f>
        <v/>
      </c>
    </row>
    <row r="68061">
      <c r="A68061" t="n">
        <v>68061</v>
      </c>
      <c r="B68061" t="n">
        <v>136122</v>
      </c>
      <c r="C68061">
        <f>A68061+B68061</f>
        <v/>
      </c>
    </row>
    <row r="68062">
      <c r="A68062" t="n">
        <v>68062</v>
      </c>
      <c r="B68062" t="n">
        <v>136124</v>
      </c>
      <c r="C68062">
        <f>A68062+B68062</f>
        <v/>
      </c>
    </row>
    <row r="68063">
      <c r="A68063" t="n">
        <v>68063</v>
      </c>
      <c r="B68063" t="n">
        <v>136126</v>
      </c>
      <c r="C68063">
        <f>A68063+B68063</f>
        <v/>
      </c>
    </row>
    <row r="68064">
      <c r="A68064" t="n">
        <v>68064</v>
      </c>
      <c r="B68064" t="n">
        <v>136128</v>
      </c>
      <c r="C68064">
        <f>A68064+B68064</f>
        <v/>
      </c>
    </row>
    <row r="68065">
      <c r="A68065" t="n">
        <v>68065</v>
      </c>
      <c r="B68065" t="n">
        <v>136130</v>
      </c>
      <c r="C68065">
        <f>A68065+B68065</f>
        <v/>
      </c>
    </row>
    <row r="68066">
      <c r="A68066" t="n">
        <v>68066</v>
      </c>
      <c r="B68066" t="n">
        <v>136132</v>
      </c>
      <c r="C68066">
        <f>A68066+B68066</f>
        <v/>
      </c>
    </row>
    <row r="68067">
      <c r="A68067" t="n">
        <v>68067</v>
      </c>
      <c r="B68067" t="n">
        <v>136134</v>
      </c>
      <c r="C68067">
        <f>A68067+B68067</f>
        <v/>
      </c>
    </row>
    <row r="68068">
      <c r="A68068" t="n">
        <v>68068</v>
      </c>
      <c r="B68068" t="n">
        <v>136136</v>
      </c>
      <c r="C68068">
        <f>A68068+B68068</f>
        <v/>
      </c>
    </row>
    <row r="68069">
      <c r="A68069" t="n">
        <v>68069</v>
      </c>
      <c r="B68069" t="n">
        <v>136138</v>
      </c>
      <c r="C68069">
        <f>A68069+B68069</f>
        <v/>
      </c>
    </row>
    <row r="68070">
      <c r="A68070" t="n">
        <v>68070</v>
      </c>
      <c r="B68070" t="n">
        <v>136140</v>
      </c>
      <c r="C68070">
        <f>A68070+B68070</f>
        <v/>
      </c>
    </row>
    <row r="68071">
      <c r="A68071" t="n">
        <v>68071</v>
      </c>
      <c r="B68071" t="n">
        <v>136142</v>
      </c>
      <c r="C68071">
        <f>A68071+B68071</f>
        <v/>
      </c>
    </row>
    <row r="68072">
      <c r="A68072" t="n">
        <v>68072</v>
      </c>
      <c r="B68072" t="n">
        <v>136144</v>
      </c>
      <c r="C68072">
        <f>A68072+B68072</f>
        <v/>
      </c>
    </row>
    <row r="68073">
      <c r="A68073" t="n">
        <v>68073</v>
      </c>
      <c r="B68073" t="n">
        <v>136146</v>
      </c>
      <c r="C68073">
        <f>A68073+B68073</f>
        <v/>
      </c>
    </row>
    <row r="68074">
      <c r="A68074" t="n">
        <v>68074</v>
      </c>
      <c r="B68074" t="n">
        <v>136148</v>
      </c>
      <c r="C68074">
        <f>A68074+B68074</f>
        <v/>
      </c>
    </row>
    <row r="68075">
      <c r="A68075" t="n">
        <v>68075</v>
      </c>
      <c r="B68075" t="n">
        <v>136150</v>
      </c>
      <c r="C68075">
        <f>A68075+B68075</f>
        <v/>
      </c>
    </row>
    <row r="68076">
      <c r="A68076" t="n">
        <v>68076</v>
      </c>
      <c r="B68076" t="n">
        <v>136152</v>
      </c>
      <c r="C68076">
        <f>A68076+B68076</f>
        <v/>
      </c>
    </row>
    <row r="68077">
      <c r="A68077" t="n">
        <v>68077</v>
      </c>
      <c r="B68077" t="n">
        <v>136154</v>
      </c>
      <c r="C68077">
        <f>A68077+B68077</f>
        <v/>
      </c>
    </row>
    <row r="68078">
      <c r="A68078" t="n">
        <v>68078</v>
      </c>
      <c r="B68078" t="n">
        <v>136156</v>
      </c>
      <c r="C68078">
        <f>A68078+B68078</f>
        <v/>
      </c>
    </row>
    <row r="68079">
      <c r="A68079" t="n">
        <v>68079</v>
      </c>
      <c r="B68079" t="n">
        <v>136158</v>
      </c>
      <c r="C68079">
        <f>A68079+B68079</f>
        <v/>
      </c>
    </row>
    <row r="68080">
      <c r="A68080" t="n">
        <v>68080</v>
      </c>
      <c r="B68080" t="n">
        <v>136160</v>
      </c>
      <c r="C68080">
        <f>A68080+B68080</f>
        <v/>
      </c>
    </row>
    <row r="68081">
      <c r="A68081" t="n">
        <v>68081</v>
      </c>
      <c r="B68081" t="n">
        <v>136162</v>
      </c>
      <c r="C68081">
        <f>A68081+B68081</f>
        <v/>
      </c>
    </row>
    <row r="68082">
      <c r="A68082" t="n">
        <v>68082</v>
      </c>
      <c r="B68082" t="n">
        <v>136164</v>
      </c>
      <c r="C68082">
        <f>A68082+B68082</f>
        <v/>
      </c>
    </row>
    <row r="68083">
      <c r="A68083" t="n">
        <v>68083</v>
      </c>
      <c r="B68083" t="n">
        <v>136166</v>
      </c>
      <c r="C68083">
        <f>A68083+B68083</f>
        <v/>
      </c>
    </row>
    <row r="68084">
      <c r="A68084" t="n">
        <v>68084</v>
      </c>
      <c r="B68084" t="n">
        <v>136168</v>
      </c>
      <c r="C68084">
        <f>A68084+B68084</f>
        <v/>
      </c>
    </row>
    <row r="68085">
      <c r="A68085" t="n">
        <v>68085</v>
      </c>
      <c r="B68085" t="n">
        <v>136170</v>
      </c>
      <c r="C68085">
        <f>A68085+B68085</f>
        <v/>
      </c>
    </row>
    <row r="68086">
      <c r="A68086" t="n">
        <v>68086</v>
      </c>
      <c r="B68086" t="n">
        <v>136172</v>
      </c>
      <c r="C68086">
        <f>A68086+B68086</f>
        <v/>
      </c>
    </row>
    <row r="68087">
      <c r="A68087" t="n">
        <v>68087</v>
      </c>
      <c r="B68087" t="n">
        <v>136174</v>
      </c>
      <c r="C68087">
        <f>A68087+B68087</f>
        <v/>
      </c>
    </row>
    <row r="68088">
      <c r="A68088" t="n">
        <v>68088</v>
      </c>
      <c r="B68088" t="n">
        <v>136176</v>
      </c>
      <c r="C68088">
        <f>A68088+B68088</f>
        <v/>
      </c>
    </row>
    <row r="68089">
      <c r="A68089" t="n">
        <v>68089</v>
      </c>
      <c r="B68089" t="n">
        <v>136178</v>
      </c>
      <c r="C68089">
        <f>A68089+B68089</f>
        <v/>
      </c>
    </row>
    <row r="68090">
      <c r="A68090" t="n">
        <v>68090</v>
      </c>
      <c r="B68090" t="n">
        <v>136180</v>
      </c>
      <c r="C68090">
        <f>A68090+B68090</f>
        <v/>
      </c>
    </row>
    <row r="68091">
      <c r="A68091" t="n">
        <v>68091</v>
      </c>
      <c r="B68091" t="n">
        <v>136182</v>
      </c>
      <c r="C68091">
        <f>A68091+B68091</f>
        <v/>
      </c>
    </row>
    <row r="68092">
      <c r="A68092" t="n">
        <v>68092</v>
      </c>
      <c r="B68092" t="n">
        <v>136184</v>
      </c>
      <c r="C68092">
        <f>A68092+B68092</f>
        <v/>
      </c>
    </row>
    <row r="68093">
      <c r="A68093" t="n">
        <v>68093</v>
      </c>
      <c r="B68093" t="n">
        <v>136186</v>
      </c>
      <c r="C68093">
        <f>A68093+B68093</f>
        <v/>
      </c>
    </row>
    <row r="68094">
      <c r="A68094" t="n">
        <v>68094</v>
      </c>
      <c r="B68094" t="n">
        <v>136188</v>
      </c>
      <c r="C68094">
        <f>A68094+B68094</f>
        <v/>
      </c>
    </row>
    <row r="68095">
      <c r="A68095" t="n">
        <v>68095</v>
      </c>
      <c r="B68095" t="n">
        <v>136190</v>
      </c>
      <c r="C68095">
        <f>A68095+B68095</f>
        <v/>
      </c>
    </row>
    <row r="68096">
      <c r="A68096" t="n">
        <v>68096</v>
      </c>
      <c r="B68096" t="n">
        <v>136192</v>
      </c>
      <c r="C68096">
        <f>A68096+B68096</f>
        <v/>
      </c>
    </row>
    <row r="68097">
      <c r="A68097" t="n">
        <v>68097</v>
      </c>
      <c r="B68097" t="n">
        <v>136194</v>
      </c>
      <c r="C68097">
        <f>A68097+B68097</f>
        <v/>
      </c>
    </row>
    <row r="68098">
      <c r="A68098" t="n">
        <v>68098</v>
      </c>
      <c r="B68098" t="n">
        <v>136196</v>
      </c>
      <c r="C68098">
        <f>A68098+B68098</f>
        <v/>
      </c>
    </row>
    <row r="68099">
      <c r="A68099" t="n">
        <v>68099</v>
      </c>
      <c r="B68099" t="n">
        <v>136198</v>
      </c>
      <c r="C68099">
        <f>A68099+B68099</f>
        <v/>
      </c>
    </row>
    <row r="68100">
      <c r="A68100" t="n">
        <v>68100</v>
      </c>
      <c r="B68100" t="n">
        <v>136200</v>
      </c>
      <c r="C68100">
        <f>A68100+B68100</f>
        <v/>
      </c>
    </row>
    <row r="68101">
      <c r="A68101" t="n">
        <v>68101</v>
      </c>
      <c r="B68101" t="n">
        <v>136202</v>
      </c>
      <c r="C68101">
        <f>A68101+B68101</f>
        <v/>
      </c>
    </row>
    <row r="68102">
      <c r="A68102" t="n">
        <v>68102</v>
      </c>
      <c r="B68102" t="n">
        <v>136204</v>
      </c>
      <c r="C68102">
        <f>A68102+B68102</f>
        <v/>
      </c>
    </row>
    <row r="68103">
      <c r="A68103" t="n">
        <v>68103</v>
      </c>
      <c r="B68103" t="n">
        <v>136206</v>
      </c>
      <c r="C68103">
        <f>A68103+B68103</f>
        <v/>
      </c>
    </row>
    <row r="68104">
      <c r="A68104" t="n">
        <v>68104</v>
      </c>
      <c r="B68104" t="n">
        <v>136208</v>
      </c>
      <c r="C68104">
        <f>A68104+B68104</f>
        <v/>
      </c>
    </row>
    <row r="68105">
      <c r="A68105" t="n">
        <v>68105</v>
      </c>
      <c r="B68105" t="n">
        <v>136210</v>
      </c>
      <c r="C68105">
        <f>A68105+B68105</f>
        <v/>
      </c>
    </row>
    <row r="68106">
      <c r="A68106" t="n">
        <v>68106</v>
      </c>
      <c r="B68106" t="n">
        <v>136212</v>
      </c>
      <c r="C68106">
        <f>A68106+B68106</f>
        <v/>
      </c>
    </row>
    <row r="68107">
      <c r="A68107" t="n">
        <v>68107</v>
      </c>
      <c r="B68107" t="n">
        <v>136214</v>
      </c>
      <c r="C68107">
        <f>A68107+B68107</f>
        <v/>
      </c>
    </row>
    <row r="68108">
      <c r="A68108" t="n">
        <v>68108</v>
      </c>
      <c r="B68108" t="n">
        <v>136216</v>
      </c>
      <c r="C68108">
        <f>A68108+B68108</f>
        <v/>
      </c>
    </row>
    <row r="68109">
      <c r="A68109" t="n">
        <v>68109</v>
      </c>
      <c r="B68109" t="n">
        <v>136218</v>
      </c>
      <c r="C68109">
        <f>A68109+B68109</f>
        <v/>
      </c>
    </row>
    <row r="68110">
      <c r="A68110" t="n">
        <v>68110</v>
      </c>
      <c r="B68110" t="n">
        <v>136220</v>
      </c>
      <c r="C68110">
        <f>A68110+B68110</f>
        <v/>
      </c>
    </row>
    <row r="68111">
      <c r="A68111" t="n">
        <v>68111</v>
      </c>
      <c r="B68111" t="n">
        <v>136222</v>
      </c>
      <c r="C68111">
        <f>A68111+B68111</f>
        <v/>
      </c>
    </row>
    <row r="68112">
      <c r="A68112" t="n">
        <v>68112</v>
      </c>
      <c r="B68112" t="n">
        <v>136224</v>
      </c>
      <c r="C68112">
        <f>A68112+B68112</f>
        <v/>
      </c>
    </row>
    <row r="68113">
      <c r="A68113" t="n">
        <v>68113</v>
      </c>
      <c r="B68113" t="n">
        <v>136226</v>
      </c>
      <c r="C68113">
        <f>A68113+B68113</f>
        <v/>
      </c>
    </row>
    <row r="68114">
      <c r="A68114" t="n">
        <v>68114</v>
      </c>
      <c r="B68114" t="n">
        <v>136228</v>
      </c>
      <c r="C68114">
        <f>A68114+B68114</f>
        <v/>
      </c>
    </row>
    <row r="68115">
      <c r="A68115" t="n">
        <v>68115</v>
      </c>
      <c r="B68115" t="n">
        <v>136230</v>
      </c>
      <c r="C68115">
        <f>A68115+B68115</f>
        <v/>
      </c>
    </row>
    <row r="68116">
      <c r="A68116" t="n">
        <v>68116</v>
      </c>
      <c r="B68116" t="n">
        <v>136232</v>
      </c>
      <c r="C68116">
        <f>A68116+B68116</f>
        <v/>
      </c>
    </row>
    <row r="68117">
      <c r="A68117" t="n">
        <v>68117</v>
      </c>
      <c r="B68117" t="n">
        <v>136234</v>
      </c>
      <c r="C68117">
        <f>A68117+B68117</f>
        <v/>
      </c>
    </row>
    <row r="68118">
      <c r="A68118" t="n">
        <v>68118</v>
      </c>
      <c r="B68118" t="n">
        <v>136236</v>
      </c>
      <c r="C68118">
        <f>A68118+B68118</f>
        <v/>
      </c>
    </row>
    <row r="68119">
      <c r="A68119" t="n">
        <v>68119</v>
      </c>
      <c r="B68119" t="n">
        <v>136238</v>
      </c>
      <c r="C68119">
        <f>A68119+B68119</f>
        <v/>
      </c>
    </row>
    <row r="68120">
      <c r="A68120" t="n">
        <v>68120</v>
      </c>
      <c r="B68120" t="n">
        <v>136240</v>
      </c>
      <c r="C68120">
        <f>A68120+B68120</f>
        <v/>
      </c>
    </row>
    <row r="68121">
      <c r="A68121" t="n">
        <v>68121</v>
      </c>
      <c r="B68121" t="n">
        <v>136242</v>
      </c>
      <c r="C68121">
        <f>A68121+B68121</f>
        <v/>
      </c>
    </row>
    <row r="68122">
      <c r="A68122" t="n">
        <v>68122</v>
      </c>
      <c r="B68122" t="n">
        <v>136244</v>
      </c>
      <c r="C68122">
        <f>A68122+B68122</f>
        <v/>
      </c>
    </row>
    <row r="68123">
      <c r="A68123" t="n">
        <v>68123</v>
      </c>
      <c r="B68123" t="n">
        <v>136246</v>
      </c>
      <c r="C68123">
        <f>A68123+B68123</f>
        <v/>
      </c>
    </row>
    <row r="68124">
      <c r="A68124" t="n">
        <v>68124</v>
      </c>
      <c r="B68124" t="n">
        <v>136248</v>
      </c>
      <c r="C68124">
        <f>A68124+B68124</f>
        <v/>
      </c>
    </row>
    <row r="68125">
      <c r="A68125" t="n">
        <v>68125</v>
      </c>
      <c r="B68125" t="n">
        <v>136250</v>
      </c>
      <c r="C68125">
        <f>A68125+B68125</f>
        <v/>
      </c>
    </row>
    <row r="68126">
      <c r="A68126" t="n">
        <v>68126</v>
      </c>
      <c r="B68126" t="n">
        <v>136252</v>
      </c>
      <c r="C68126">
        <f>A68126+B68126</f>
        <v/>
      </c>
    </row>
    <row r="68127">
      <c r="A68127" t="n">
        <v>68127</v>
      </c>
      <c r="B68127" t="n">
        <v>136254</v>
      </c>
      <c r="C68127">
        <f>A68127+B68127</f>
        <v/>
      </c>
    </row>
    <row r="68128">
      <c r="A68128" t="n">
        <v>68128</v>
      </c>
      <c r="B68128" t="n">
        <v>136256</v>
      </c>
      <c r="C68128">
        <f>A68128+B68128</f>
        <v/>
      </c>
    </row>
    <row r="68129">
      <c r="A68129" t="n">
        <v>68129</v>
      </c>
      <c r="B68129" t="n">
        <v>136258</v>
      </c>
      <c r="C68129">
        <f>A68129+B68129</f>
        <v/>
      </c>
    </row>
    <row r="68130">
      <c r="A68130" t="n">
        <v>68130</v>
      </c>
      <c r="B68130" t="n">
        <v>136260</v>
      </c>
      <c r="C68130">
        <f>A68130+B68130</f>
        <v/>
      </c>
    </row>
    <row r="68131">
      <c r="A68131" t="n">
        <v>68131</v>
      </c>
      <c r="B68131" t="n">
        <v>136262</v>
      </c>
      <c r="C68131">
        <f>A68131+B68131</f>
        <v/>
      </c>
    </row>
    <row r="68132">
      <c r="A68132" t="n">
        <v>68132</v>
      </c>
      <c r="B68132" t="n">
        <v>136264</v>
      </c>
      <c r="C68132">
        <f>A68132+B68132</f>
        <v/>
      </c>
    </row>
    <row r="68133">
      <c r="A68133" t="n">
        <v>68133</v>
      </c>
      <c r="B68133" t="n">
        <v>136266</v>
      </c>
      <c r="C68133">
        <f>A68133+B68133</f>
        <v/>
      </c>
    </row>
    <row r="68134">
      <c r="A68134" t="n">
        <v>68134</v>
      </c>
      <c r="B68134" t="n">
        <v>136268</v>
      </c>
      <c r="C68134">
        <f>A68134+B68134</f>
        <v/>
      </c>
    </row>
    <row r="68135">
      <c r="A68135" t="n">
        <v>68135</v>
      </c>
      <c r="B68135" t="n">
        <v>136270</v>
      </c>
      <c r="C68135">
        <f>A68135+B68135</f>
        <v/>
      </c>
    </row>
    <row r="68136">
      <c r="A68136" t="n">
        <v>68136</v>
      </c>
      <c r="B68136" t="n">
        <v>136272</v>
      </c>
      <c r="C68136">
        <f>A68136+B68136</f>
        <v/>
      </c>
    </row>
    <row r="68137">
      <c r="A68137" t="n">
        <v>68137</v>
      </c>
      <c r="B68137" t="n">
        <v>136274</v>
      </c>
      <c r="C68137">
        <f>A68137+B68137</f>
        <v/>
      </c>
    </row>
    <row r="68138">
      <c r="A68138" t="n">
        <v>68138</v>
      </c>
      <c r="B68138" t="n">
        <v>136276</v>
      </c>
      <c r="C68138">
        <f>A68138+B68138</f>
        <v/>
      </c>
    </row>
    <row r="68139">
      <c r="A68139" t="n">
        <v>68139</v>
      </c>
      <c r="B68139" t="n">
        <v>136278</v>
      </c>
      <c r="C68139">
        <f>A68139+B68139</f>
        <v/>
      </c>
    </row>
    <row r="68140">
      <c r="A68140" t="n">
        <v>68140</v>
      </c>
      <c r="B68140" t="n">
        <v>136280</v>
      </c>
      <c r="C68140">
        <f>A68140+B68140</f>
        <v/>
      </c>
    </row>
    <row r="68141">
      <c r="A68141" t="n">
        <v>68141</v>
      </c>
      <c r="B68141" t="n">
        <v>136282</v>
      </c>
      <c r="C68141">
        <f>A68141+B68141</f>
        <v/>
      </c>
    </row>
    <row r="68142">
      <c r="A68142" t="n">
        <v>68142</v>
      </c>
      <c r="B68142" t="n">
        <v>136284</v>
      </c>
      <c r="C68142">
        <f>A68142+B68142</f>
        <v/>
      </c>
    </row>
    <row r="68143">
      <c r="A68143" t="n">
        <v>68143</v>
      </c>
      <c r="B68143" t="n">
        <v>136286</v>
      </c>
      <c r="C68143">
        <f>A68143+B68143</f>
        <v/>
      </c>
    </row>
    <row r="68144">
      <c r="A68144" t="n">
        <v>68144</v>
      </c>
      <c r="B68144" t="n">
        <v>136288</v>
      </c>
      <c r="C68144">
        <f>A68144+B68144</f>
        <v/>
      </c>
    </row>
    <row r="68145">
      <c r="A68145" t="n">
        <v>68145</v>
      </c>
      <c r="B68145" t="n">
        <v>136290</v>
      </c>
      <c r="C68145">
        <f>A68145+B68145</f>
        <v/>
      </c>
    </row>
    <row r="68146">
      <c r="A68146" t="n">
        <v>68146</v>
      </c>
      <c r="B68146" t="n">
        <v>136292</v>
      </c>
      <c r="C68146">
        <f>A68146+B68146</f>
        <v/>
      </c>
    </row>
    <row r="68147">
      <c r="A68147" t="n">
        <v>68147</v>
      </c>
      <c r="B68147" t="n">
        <v>136294</v>
      </c>
      <c r="C68147">
        <f>A68147+B68147</f>
        <v/>
      </c>
    </row>
    <row r="68148">
      <c r="A68148" t="n">
        <v>68148</v>
      </c>
      <c r="B68148" t="n">
        <v>136296</v>
      </c>
      <c r="C68148">
        <f>A68148+B68148</f>
        <v/>
      </c>
    </row>
    <row r="68149">
      <c r="A68149" t="n">
        <v>68149</v>
      </c>
      <c r="B68149" t="n">
        <v>136298</v>
      </c>
      <c r="C68149">
        <f>A68149+B68149</f>
        <v/>
      </c>
    </row>
    <row r="68150">
      <c r="A68150" t="n">
        <v>68150</v>
      </c>
      <c r="B68150" t="n">
        <v>136300</v>
      </c>
      <c r="C68150">
        <f>A68150+B68150</f>
        <v/>
      </c>
    </row>
    <row r="68151">
      <c r="A68151" t="n">
        <v>68151</v>
      </c>
      <c r="B68151" t="n">
        <v>136302</v>
      </c>
      <c r="C68151">
        <f>A68151+B68151</f>
        <v/>
      </c>
    </row>
    <row r="68152">
      <c r="A68152" t="n">
        <v>68152</v>
      </c>
      <c r="B68152" t="n">
        <v>136304</v>
      </c>
      <c r="C68152">
        <f>A68152+B68152</f>
        <v/>
      </c>
    </row>
    <row r="68153">
      <c r="A68153" t="n">
        <v>68153</v>
      </c>
      <c r="B68153" t="n">
        <v>136306</v>
      </c>
      <c r="C68153">
        <f>A68153+B68153</f>
        <v/>
      </c>
    </row>
    <row r="68154">
      <c r="A68154" t="n">
        <v>68154</v>
      </c>
      <c r="B68154" t="n">
        <v>136308</v>
      </c>
      <c r="C68154">
        <f>A68154+B68154</f>
        <v/>
      </c>
    </row>
    <row r="68155">
      <c r="A68155" t="n">
        <v>68155</v>
      </c>
      <c r="B68155" t="n">
        <v>136310</v>
      </c>
      <c r="C68155">
        <f>A68155+B68155</f>
        <v/>
      </c>
    </row>
    <row r="68156">
      <c r="A68156" t="n">
        <v>68156</v>
      </c>
      <c r="B68156" t="n">
        <v>136312</v>
      </c>
      <c r="C68156">
        <f>A68156+B68156</f>
        <v/>
      </c>
    </row>
    <row r="68157">
      <c r="A68157" t="n">
        <v>68157</v>
      </c>
      <c r="B68157" t="n">
        <v>136314</v>
      </c>
      <c r="C68157">
        <f>A68157+B68157</f>
        <v/>
      </c>
    </row>
    <row r="68158">
      <c r="A68158" t="n">
        <v>68158</v>
      </c>
      <c r="B68158" t="n">
        <v>136316</v>
      </c>
      <c r="C68158">
        <f>A68158+B68158</f>
        <v/>
      </c>
    </row>
    <row r="68159">
      <c r="A68159" t="n">
        <v>68159</v>
      </c>
      <c r="B68159" t="n">
        <v>136318</v>
      </c>
      <c r="C68159">
        <f>A68159+B68159</f>
        <v/>
      </c>
    </row>
    <row r="68160">
      <c r="A68160" t="n">
        <v>68160</v>
      </c>
      <c r="B68160" t="n">
        <v>136320</v>
      </c>
      <c r="C68160">
        <f>A68160+B68160</f>
        <v/>
      </c>
    </row>
    <row r="68161">
      <c r="A68161" t="n">
        <v>68161</v>
      </c>
      <c r="B68161" t="n">
        <v>136322</v>
      </c>
      <c r="C68161">
        <f>A68161+B68161</f>
        <v/>
      </c>
    </row>
    <row r="68162">
      <c r="A68162" t="n">
        <v>68162</v>
      </c>
      <c r="B68162" t="n">
        <v>136324</v>
      </c>
      <c r="C68162">
        <f>A68162+B68162</f>
        <v/>
      </c>
    </row>
    <row r="68163">
      <c r="A68163" t="n">
        <v>68163</v>
      </c>
      <c r="B68163" t="n">
        <v>136326</v>
      </c>
      <c r="C68163">
        <f>A68163+B68163</f>
        <v/>
      </c>
    </row>
    <row r="68164">
      <c r="A68164" t="n">
        <v>68164</v>
      </c>
      <c r="B68164" t="n">
        <v>136328</v>
      </c>
      <c r="C68164">
        <f>A68164+B68164</f>
        <v/>
      </c>
    </row>
    <row r="68165">
      <c r="A68165" t="n">
        <v>68165</v>
      </c>
      <c r="B68165" t="n">
        <v>136330</v>
      </c>
      <c r="C68165">
        <f>A68165+B68165</f>
        <v/>
      </c>
    </row>
    <row r="68166">
      <c r="A68166" t="n">
        <v>68166</v>
      </c>
      <c r="B68166" t="n">
        <v>136332</v>
      </c>
      <c r="C68166">
        <f>A68166+B68166</f>
        <v/>
      </c>
    </row>
    <row r="68167">
      <c r="A68167" t="n">
        <v>68167</v>
      </c>
      <c r="B68167" t="n">
        <v>136334</v>
      </c>
      <c r="C68167">
        <f>A68167+B68167</f>
        <v/>
      </c>
    </row>
    <row r="68168">
      <c r="A68168" t="n">
        <v>68168</v>
      </c>
      <c r="B68168" t="n">
        <v>136336</v>
      </c>
      <c r="C68168">
        <f>A68168+B68168</f>
        <v/>
      </c>
    </row>
    <row r="68169">
      <c r="A68169" t="n">
        <v>68169</v>
      </c>
      <c r="B68169" t="n">
        <v>136338</v>
      </c>
      <c r="C68169">
        <f>A68169+B68169</f>
        <v/>
      </c>
    </row>
    <row r="68170">
      <c r="A68170" t="n">
        <v>68170</v>
      </c>
      <c r="B68170" t="n">
        <v>136340</v>
      </c>
      <c r="C68170">
        <f>A68170+B68170</f>
        <v/>
      </c>
    </row>
    <row r="68171">
      <c r="A68171" t="n">
        <v>68171</v>
      </c>
      <c r="B68171" t="n">
        <v>136342</v>
      </c>
      <c r="C68171">
        <f>A68171+B68171</f>
        <v/>
      </c>
    </row>
    <row r="68172">
      <c r="A68172" t="n">
        <v>68172</v>
      </c>
      <c r="B68172" t="n">
        <v>136344</v>
      </c>
      <c r="C68172">
        <f>A68172+B68172</f>
        <v/>
      </c>
    </row>
    <row r="68173">
      <c r="A68173" t="n">
        <v>68173</v>
      </c>
      <c r="B68173" t="n">
        <v>136346</v>
      </c>
      <c r="C68173">
        <f>A68173+B68173</f>
        <v/>
      </c>
    </row>
    <row r="68174">
      <c r="A68174" t="n">
        <v>68174</v>
      </c>
      <c r="B68174" t="n">
        <v>136348</v>
      </c>
      <c r="C68174">
        <f>A68174+B68174</f>
        <v/>
      </c>
    </row>
    <row r="68175">
      <c r="A68175" t="n">
        <v>68175</v>
      </c>
      <c r="B68175" t="n">
        <v>136350</v>
      </c>
      <c r="C68175">
        <f>A68175+B68175</f>
        <v/>
      </c>
    </row>
    <row r="68176">
      <c r="A68176" t="n">
        <v>68176</v>
      </c>
      <c r="B68176" t="n">
        <v>136352</v>
      </c>
      <c r="C68176">
        <f>A68176+B68176</f>
        <v/>
      </c>
    </row>
    <row r="68177">
      <c r="A68177" t="n">
        <v>68177</v>
      </c>
      <c r="B68177" t="n">
        <v>136354</v>
      </c>
      <c r="C68177">
        <f>A68177+B68177</f>
        <v/>
      </c>
    </row>
    <row r="68178">
      <c r="A68178" t="n">
        <v>68178</v>
      </c>
      <c r="B68178" t="n">
        <v>136356</v>
      </c>
      <c r="C68178">
        <f>A68178+B68178</f>
        <v/>
      </c>
    </row>
    <row r="68179">
      <c r="A68179" t="n">
        <v>68179</v>
      </c>
      <c r="B68179" t="n">
        <v>136358</v>
      </c>
      <c r="C68179">
        <f>A68179+B68179</f>
        <v/>
      </c>
    </row>
    <row r="68180">
      <c r="A68180" t="n">
        <v>68180</v>
      </c>
      <c r="B68180" t="n">
        <v>136360</v>
      </c>
      <c r="C68180">
        <f>A68180+B68180</f>
        <v/>
      </c>
    </row>
    <row r="68181">
      <c r="A68181" t="n">
        <v>68181</v>
      </c>
      <c r="B68181" t="n">
        <v>136362</v>
      </c>
      <c r="C68181">
        <f>A68181+B68181</f>
        <v/>
      </c>
    </row>
    <row r="68182">
      <c r="A68182" t="n">
        <v>68182</v>
      </c>
      <c r="B68182" t="n">
        <v>136364</v>
      </c>
      <c r="C68182">
        <f>A68182+B68182</f>
        <v/>
      </c>
    </row>
    <row r="68183">
      <c r="A68183" t="n">
        <v>68183</v>
      </c>
      <c r="B68183" t="n">
        <v>136366</v>
      </c>
      <c r="C68183">
        <f>A68183+B68183</f>
        <v/>
      </c>
    </row>
    <row r="68184">
      <c r="A68184" t="n">
        <v>68184</v>
      </c>
      <c r="B68184" t="n">
        <v>136368</v>
      </c>
      <c r="C68184">
        <f>A68184+B68184</f>
        <v/>
      </c>
    </row>
    <row r="68185">
      <c r="A68185" t="n">
        <v>68185</v>
      </c>
      <c r="B68185" t="n">
        <v>136370</v>
      </c>
      <c r="C68185">
        <f>A68185+B68185</f>
        <v/>
      </c>
    </row>
    <row r="68186">
      <c r="A68186" t="n">
        <v>68186</v>
      </c>
      <c r="B68186" t="n">
        <v>136372</v>
      </c>
      <c r="C68186">
        <f>A68186+B68186</f>
        <v/>
      </c>
    </row>
    <row r="68187">
      <c r="A68187" t="n">
        <v>68187</v>
      </c>
      <c r="B68187" t="n">
        <v>136374</v>
      </c>
      <c r="C68187">
        <f>A68187+B68187</f>
        <v/>
      </c>
    </row>
    <row r="68188">
      <c r="A68188" t="n">
        <v>68188</v>
      </c>
      <c r="B68188" t="n">
        <v>136376</v>
      </c>
      <c r="C68188">
        <f>A68188+B68188</f>
        <v/>
      </c>
    </row>
    <row r="68189">
      <c r="A68189" t="n">
        <v>68189</v>
      </c>
      <c r="B68189" t="n">
        <v>136378</v>
      </c>
      <c r="C68189">
        <f>A68189+B68189</f>
        <v/>
      </c>
    </row>
    <row r="68190">
      <c r="A68190" t="n">
        <v>68190</v>
      </c>
      <c r="B68190" t="n">
        <v>136380</v>
      </c>
      <c r="C68190">
        <f>A68190+B68190</f>
        <v/>
      </c>
    </row>
    <row r="68191">
      <c r="A68191" t="n">
        <v>68191</v>
      </c>
      <c r="B68191" t="n">
        <v>136382</v>
      </c>
      <c r="C68191">
        <f>A68191+B68191</f>
        <v/>
      </c>
    </row>
    <row r="68192">
      <c r="A68192" t="n">
        <v>68192</v>
      </c>
      <c r="B68192" t="n">
        <v>136384</v>
      </c>
      <c r="C68192">
        <f>A68192+B68192</f>
        <v/>
      </c>
    </row>
    <row r="68193">
      <c r="A68193" t="n">
        <v>68193</v>
      </c>
      <c r="B68193" t="n">
        <v>136386</v>
      </c>
      <c r="C68193">
        <f>A68193+B68193</f>
        <v/>
      </c>
    </row>
    <row r="68194">
      <c r="A68194" t="n">
        <v>68194</v>
      </c>
      <c r="B68194" t="n">
        <v>136388</v>
      </c>
      <c r="C68194">
        <f>A68194+B68194</f>
        <v/>
      </c>
    </row>
    <row r="68195">
      <c r="A68195" t="n">
        <v>68195</v>
      </c>
      <c r="B68195" t="n">
        <v>136390</v>
      </c>
      <c r="C68195">
        <f>A68195+B68195</f>
        <v/>
      </c>
    </row>
    <row r="68196">
      <c r="A68196" t="n">
        <v>68196</v>
      </c>
      <c r="B68196" t="n">
        <v>136392</v>
      </c>
      <c r="C68196">
        <f>A68196+B68196</f>
        <v/>
      </c>
    </row>
    <row r="68197">
      <c r="A68197" t="n">
        <v>68197</v>
      </c>
      <c r="B68197" t="n">
        <v>136394</v>
      </c>
      <c r="C68197">
        <f>A68197+B68197</f>
        <v/>
      </c>
    </row>
    <row r="68198">
      <c r="A68198" t="n">
        <v>68198</v>
      </c>
      <c r="B68198" t="n">
        <v>136396</v>
      </c>
      <c r="C68198">
        <f>A68198+B68198</f>
        <v/>
      </c>
    </row>
    <row r="68199">
      <c r="A68199" t="n">
        <v>68199</v>
      </c>
      <c r="B68199" t="n">
        <v>136398</v>
      </c>
      <c r="C68199">
        <f>A68199+B68199</f>
        <v/>
      </c>
    </row>
    <row r="68200">
      <c r="A68200" t="n">
        <v>68200</v>
      </c>
      <c r="B68200" t="n">
        <v>136400</v>
      </c>
      <c r="C68200">
        <f>A68200+B68200</f>
        <v/>
      </c>
    </row>
    <row r="68201">
      <c r="A68201" t="n">
        <v>68201</v>
      </c>
      <c r="B68201" t="n">
        <v>136402</v>
      </c>
      <c r="C68201">
        <f>A68201+B68201</f>
        <v/>
      </c>
    </row>
    <row r="68202">
      <c r="A68202" t="n">
        <v>68202</v>
      </c>
      <c r="B68202" t="n">
        <v>136404</v>
      </c>
      <c r="C68202">
        <f>A68202+B68202</f>
        <v/>
      </c>
    </row>
    <row r="68203">
      <c r="A68203" t="n">
        <v>68203</v>
      </c>
      <c r="B68203" t="n">
        <v>136406</v>
      </c>
      <c r="C68203">
        <f>A68203+B68203</f>
        <v/>
      </c>
    </row>
    <row r="68204">
      <c r="A68204" t="n">
        <v>68204</v>
      </c>
      <c r="B68204" t="n">
        <v>136408</v>
      </c>
      <c r="C68204">
        <f>A68204+B68204</f>
        <v/>
      </c>
    </row>
    <row r="68205">
      <c r="A68205" t="n">
        <v>68205</v>
      </c>
      <c r="B68205" t="n">
        <v>136410</v>
      </c>
      <c r="C68205">
        <f>A68205+B68205</f>
        <v/>
      </c>
    </row>
    <row r="68206">
      <c r="A68206" t="n">
        <v>68206</v>
      </c>
      <c r="B68206" t="n">
        <v>136412</v>
      </c>
      <c r="C68206">
        <f>A68206+B68206</f>
        <v/>
      </c>
    </row>
    <row r="68207">
      <c r="A68207" t="n">
        <v>68207</v>
      </c>
      <c r="B68207" t="n">
        <v>136414</v>
      </c>
      <c r="C68207">
        <f>A68207+B68207</f>
        <v/>
      </c>
    </row>
    <row r="68208">
      <c r="A68208" t="n">
        <v>68208</v>
      </c>
      <c r="B68208" t="n">
        <v>136416</v>
      </c>
      <c r="C68208">
        <f>A68208+B68208</f>
        <v/>
      </c>
    </row>
    <row r="68209">
      <c r="A68209" t="n">
        <v>68209</v>
      </c>
      <c r="B68209" t="n">
        <v>136418</v>
      </c>
      <c r="C68209">
        <f>A68209+B68209</f>
        <v/>
      </c>
    </row>
    <row r="68210">
      <c r="A68210" t="n">
        <v>68210</v>
      </c>
      <c r="B68210" t="n">
        <v>136420</v>
      </c>
      <c r="C68210">
        <f>A68210+B68210</f>
        <v/>
      </c>
    </row>
    <row r="68211">
      <c r="A68211" t="n">
        <v>68211</v>
      </c>
      <c r="B68211" t="n">
        <v>136422</v>
      </c>
      <c r="C68211">
        <f>A68211+B68211</f>
        <v/>
      </c>
    </row>
    <row r="68212">
      <c r="A68212" t="n">
        <v>68212</v>
      </c>
      <c r="B68212" t="n">
        <v>136424</v>
      </c>
      <c r="C68212">
        <f>A68212+B68212</f>
        <v/>
      </c>
    </row>
    <row r="68213">
      <c r="A68213" t="n">
        <v>68213</v>
      </c>
      <c r="B68213" t="n">
        <v>136426</v>
      </c>
      <c r="C68213">
        <f>A68213+B68213</f>
        <v/>
      </c>
    </row>
    <row r="68214">
      <c r="A68214" t="n">
        <v>68214</v>
      </c>
      <c r="B68214" t="n">
        <v>136428</v>
      </c>
      <c r="C68214">
        <f>A68214+B68214</f>
        <v/>
      </c>
    </row>
    <row r="68215">
      <c r="A68215" t="n">
        <v>68215</v>
      </c>
      <c r="B68215" t="n">
        <v>136430</v>
      </c>
      <c r="C68215">
        <f>A68215+B68215</f>
        <v/>
      </c>
    </row>
    <row r="68216">
      <c r="A68216" t="n">
        <v>68216</v>
      </c>
      <c r="B68216" t="n">
        <v>136432</v>
      </c>
      <c r="C68216">
        <f>A68216+B68216</f>
        <v/>
      </c>
    </row>
    <row r="68217">
      <c r="A68217" t="n">
        <v>68217</v>
      </c>
      <c r="B68217" t="n">
        <v>136434</v>
      </c>
      <c r="C68217">
        <f>A68217+B68217</f>
        <v/>
      </c>
    </row>
    <row r="68218">
      <c r="A68218" t="n">
        <v>68218</v>
      </c>
      <c r="B68218" t="n">
        <v>136436</v>
      </c>
      <c r="C68218">
        <f>A68218+B68218</f>
        <v/>
      </c>
    </row>
    <row r="68219">
      <c r="A68219" t="n">
        <v>68219</v>
      </c>
      <c r="B68219" t="n">
        <v>136438</v>
      </c>
      <c r="C68219">
        <f>A68219+B68219</f>
        <v/>
      </c>
    </row>
    <row r="68220">
      <c r="A68220" t="n">
        <v>68220</v>
      </c>
      <c r="B68220" t="n">
        <v>136440</v>
      </c>
      <c r="C68220">
        <f>A68220+B68220</f>
        <v/>
      </c>
    </row>
    <row r="68221">
      <c r="A68221" t="n">
        <v>68221</v>
      </c>
      <c r="B68221" t="n">
        <v>136442</v>
      </c>
      <c r="C68221">
        <f>A68221+B68221</f>
        <v/>
      </c>
    </row>
    <row r="68222">
      <c r="A68222" t="n">
        <v>68222</v>
      </c>
      <c r="B68222" t="n">
        <v>136444</v>
      </c>
      <c r="C68222">
        <f>A68222+B68222</f>
        <v/>
      </c>
    </row>
    <row r="68223">
      <c r="A68223" t="n">
        <v>68223</v>
      </c>
      <c r="B68223" t="n">
        <v>136446</v>
      </c>
      <c r="C68223">
        <f>A68223+B68223</f>
        <v/>
      </c>
    </row>
    <row r="68224">
      <c r="A68224" t="n">
        <v>68224</v>
      </c>
      <c r="B68224" t="n">
        <v>136448</v>
      </c>
      <c r="C68224">
        <f>A68224+B68224</f>
        <v/>
      </c>
    </row>
    <row r="68225">
      <c r="A68225" t="n">
        <v>68225</v>
      </c>
      <c r="B68225" t="n">
        <v>136450</v>
      </c>
      <c r="C68225">
        <f>A68225+B68225</f>
        <v/>
      </c>
    </row>
    <row r="68226">
      <c r="A68226" t="n">
        <v>68226</v>
      </c>
      <c r="B68226" t="n">
        <v>136452</v>
      </c>
      <c r="C68226">
        <f>A68226+B68226</f>
        <v/>
      </c>
    </row>
    <row r="68227">
      <c r="A68227" t="n">
        <v>68227</v>
      </c>
      <c r="B68227" t="n">
        <v>136454</v>
      </c>
      <c r="C68227">
        <f>A68227+B68227</f>
        <v/>
      </c>
    </row>
    <row r="68228">
      <c r="A68228" t="n">
        <v>68228</v>
      </c>
      <c r="B68228" t="n">
        <v>136456</v>
      </c>
      <c r="C68228">
        <f>A68228+B68228</f>
        <v/>
      </c>
    </row>
    <row r="68229">
      <c r="A68229" t="n">
        <v>68229</v>
      </c>
      <c r="B68229" t="n">
        <v>136458</v>
      </c>
      <c r="C68229">
        <f>A68229+B68229</f>
        <v/>
      </c>
    </row>
    <row r="68230">
      <c r="A68230" t="n">
        <v>68230</v>
      </c>
      <c r="B68230" t="n">
        <v>136460</v>
      </c>
      <c r="C68230">
        <f>A68230+B68230</f>
        <v/>
      </c>
    </row>
    <row r="68231">
      <c r="A68231" t="n">
        <v>68231</v>
      </c>
      <c r="B68231" t="n">
        <v>136462</v>
      </c>
      <c r="C68231">
        <f>A68231+B68231</f>
        <v/>
      </c>
    </row>
    <row r="68232">
      <c r="A68232" t="n">
        <v>68232</v>
      </c>
      <c r="B68232" t="n">
        <v>136464</v>
      </c>
      <c r="C68232">
        <f>A68232+B68232</f>
        <v/>
      </c>
    </row>
    <row r="68233">
      <c r="A68233" t="n">
        <v>68233</v>
      </c>
      <c r="B68233" t="n">
        <v>136466</v>
      </c>
      <c r="C68233">
        <f>A68233+B68233</f>
        <v/>
      </c>
    </row>
    <row r="68234">
      <c r="A68234" t="n">
        <v>68234</v>
      </c>
      <c r="B68234" t="n">
        <v>136468</v>
      </c>
      <c r="C68234">
        <f>A68234+B68234</f>
        <v/>
      </c>
    </row>
    <row r="68235">
      <c r="A68235" t="n">
        <v>68235</v>
      </c>
      <c r="B68235" t="n">
        <v>136470</v>
      </c>
      <c r="C68235">
        <f>A68235+B68235</f>
        <v/>
      </c>
    </row>
    <row r="68236">
      <c r="A68236" t="n">
        <v>68236</v>
      </c>
      <c r="B68236" t="n">
        <v>136472</v>
      </c>
      <c r="C68236">
        <f>A68236+B68236</f>
        <v/>
      </c>
    </row>
    <row r="68237">
      <c r="A68237" t="n">
        <v>68237</v>
      </c>
      <c r="B68237" t="n">
        <v>136474</v>
      </c>
      <c r="C68237">
        <f>A68237+B68237</f>
        <v/>
      </c>
    </row>
    <row r="68238">
      <c r="A68238" t="n">
        <v>68238</v>
      </c>
      <c r="B68238" t="n">
        <v>136476</v>
      </c>
      <c r="C68238">
        <f>A68238+B68238</f>
        <v/>
      </c>
    </row>
    <row r="68239">
      <c r="A68239" t="n">
        <v>68239</v>
      </c>
      <c r="B68239" t="n">
        <v>136478</v>
      </c>
      <c r="C68239">
        <f>A68239+B68239</f>
        <v/>
      </c>
    </row>
    <row r="68240">
      <c r="A68240" t="n">
        <v>68240</v>
      </c>
      <c r="B68240" t="n">
        <v>136480</v>
      </c>
      <c r="C68240">
        <f>A68240+B68240</f>
        <v/>
      </c>
    </row>
    <row r="68241">
      <c r="A68241" t="n">
        <v>68241</v>
      </c>
      <c r="B68241" t="n">
        <v>136482</v>
      </c>
      <c r="C68241">
        <f>A68241+B68241</f>
        <v/>
      </c>
    </row>
    <row r="68242">
      <c r="A68242" t="n">
        <v>68242</v>
      </c>
      <c r="B68242" t="n">
        <v>136484</v>
      </c>
      <c r="C68242">
        <f>A68242+B68242</f>
        <v/>
      </c>
    </row>
    <row r="68243">
      <c r="A68243" t="n">
        <v>68243</v>
      </c>
      <c r="B68243" t="n">
        <v>136486</v>
      </c>
      <c r="C68243">
        <f>A68243+B68243</f>
        <v/>
      </c>
    </row>
    <row r="68244">
      <c r="A68244" t="n">
        <v>68244</v>
      </c>
      <c r="B68244" t="n">
        <v>136488</v>
      </c>
      <c r="C68244">
        <f>A68244+B68244</f>
        <v/>
      </c>
    </row>
    <row r="68245">
      <c r="A68245" t="n">
        <v>68245</v>
      </c>
      <c r="B68245" t="n">
        <v>136490</v>
      </c>
      <c r="C68245">
        <f>A68245+B68245</f>
        <v/>
      </c>
    </row>
    <row r="68246">
      <c r="A68246" t="n">
        <v>68246</v>
      </c>
      <c r="B68246" t="n">
        <v>136492</v>
      </c>
      <c r="C68246">
        <f>A68246+B68246</f>
        <v/>
      </c>
    </row>
    <row r="68247">
      <c r="A68247" t="n">
        <v>68247</v>
      </c>
      <c r="B68247" t="n">
        <v>136494</v>
      </c>
      <c r="C68247">
        <f>A68247+B68247</f>
        <v/>
      </c>
    </row>
    <row r="68248">
      <c r="A68248" t="n">
        <v>68248</v>
      </c>
      <c r="B68248" t="n">
        <v>136496</v>
      </c>
      <c r="C68248">
        <f>A68248+B68248</f>
        <v/>
      </c>
    </row>
    <row r="68249">
      <c r="A68249" t="n">
        <v>68249</v>
      </c>
      <c r="B68249" t="n">
        <v>136498</v>
      </c>
      <c r="C68249">
        <f>A68249+B68249</f>
        <v/>
      </c>
    </row>
    <row r="68250">
      <c r="A68250" t="n">
        <v>68250</v>
      </c>
      <c r="B68250" t="n">
        <v>136500</v>
      </c>
      <c r="C68250">
        <f>A68250+B68250</f>
        <v/>
      </c>
    </row>
    <row r="68251">
      <c r="A68251" t="n">
        <v>68251</v>
      </c>
      <c r="B68251" t="n">
        <v>136502</v>
      </c>
      <c r="C68251">
        <f>A68251+B68251</f>
        <v/>
      </c>
    </row>
    <row r="68252">
      <c r="A68252" t="n">
        <v>68252</v>
      </c>
      <c r="B68252" t="n">
        <v>136504</v>
      </c>
      <c r="C68252">
        <f>A68252+B68252</f>
        <v/>
      </c>
    </row>
    <row r="68253">
      <c r="A68253" t="n">
        <v>68253</v>
      </c>
      <c r="B68253" t="n">
        <v>136506</v>
      </c>
      <c r="C68253">
        <f>A68253+B68253</f>
        <v/>
      </c>
    </row>
    <row r="68254">
      <c r="A68254" t="n">
        <v>68254</v>
      </c>
      <c r="B68254" t="n">
        <v>136508</v>
      </c>
      <c r="C68254">
        <f>A68254+B68254</f>
        <v/>
      </c>
    </row>
    <row r="68255">
      <c r="A68255" t="n">
        <v>68255</v>
      </c>
      <c r="B68255" t="n">
        <v>136510</v>
      </c>
      <c r="C68255">
        <f>A68255+B68255</f>
        <v/>
      </c>
    </row>
    <row r="68256">
      <c r="A68256" t="n">
        <v>68256</v>
      </c>
      <c r="B68256" t="n">
        <v>136512</v>
      </c>
      <c r="C68256">
        <f>A68256+B68256</f>
        <v/>
      </c>
    </row>
    <row r="68257">
      <c r="A68257" t="n">
        <v>68257</v>
      </c>
      <c r="B68257" t="n">
        <v>136514</v>
      </c>
      <c r="C68257">
        <f>A68257+B68257</f>
        <v/>
      </c>
    </row>
    <row r="68258">
      <c r="A68258" t="n">
        <v>68258</v>
      </c>
      <c r="B68258" t="n">
        <v>136516</v>
      </c>
      <c r="C68258">
        <f>A68258+B68258</f>
        <v/>
      </c>
    </row>
    <row r="68259">
      <c r="A68259" t="n">
        <v>68259</v>
      </c>
      <c r="B68259" t="n">
        <v>136518</v>
      </c>
      <c r="C68259">
        <f>A68259+B68259</f>
        <v/>
      </c>
    </row>
    <row r="68260">
      <c r="A68260" t="n">
        <v>68260</v>
      </c>
      <c r="B68260" t="n">
        <v>136520</v>
      </c>
      <c r="C68260">
        <f>A68260+B68260</f>
        <v/>
      </c>
    </row>
    <row r="68261">
      <c r="A68261" t="n">
        <v>68261</v>
      </c>
      <c r="B68261" t="n">
        <v>136522</v>
      </c>
      <c r="C68261">
        <f>A68261+B68261</f>
        <v/>
      </c>
    </row>
    <row r="68262">
      <c r="A68262" t="n">
        <v>68262</v>
      </c>
      <c r="B68262" t="n">
        <v>136524</v>
      </c>
      <c r="C68262">
        <f>A68262+B68262</f>
        <v/>
      </c>
    </row>
    <row r="68263">
      <c r="A68263" t="n">
        <v>68263</v>
      </c>
      <c r="B68263" t="n">
        <v>136526</v>
      </c>
      <c r="C68263">
        <f>A68263+B68263</f>
        <v/>
      </c>
    </row>
    <row r="68264">
      <c r="A68264" t="n">
        <v>68264</v>
      </c>
      <c r="B68264" t="n">
        <v>136528</v>
      </c>
      <c r="C68264">
        <f>A68264+B68264</f>
        <v/>
      </c>
    </row>
    <row r="68265">
      <c r="A68265" t="n">
        <v>68265</v>
      </c>
      <c r="B68265" t="n">
        <v>136530</v>
      </c>
      <c r="C68265">
        <f>A68265+B68265</f>
        <v/>
      </c>
    </row>
    <row r="68266">
      <c r="A68266" t="n">
        <v>68266</v>
      </c>
      <c r="B68266" t="n">
        <v>136532</v>
      </c>
      <c r="C68266">
        <f>A68266+B68266</f>
        <v/>
      </c>
    </row>
    <row r="68267">
      <c r="A68267" t="n">
        <v>68267</v>
      </c>
      <c r="B68267" t="n">
        <v>136534</v>
      </c>
      <c r="C68267">
        <f>A68267+B68267</f>
        <v/>
      </c>
    </row>
    <row r="68268">
      <c r="A68268" t="n">
        <v>68268</v>
      </c>
      <c r="B68268" t="n">
        <v>136536</v>
      </c>
      <c r="C68268">
        <f>A68268+B68268</f>
        <v/>
      </c>
    </row>
    <row r="68269">
      <c r="A68269" t="n">
        <v>68269</v>
      </c>
      <c r="B68269" t="n">
        <v>136538</v>
      </c>
      <c r="C68269">
        <f>A68269+B68269</f>
        <v/>
      </c>
    </row>
    <row r="68270">
      <c r="A68270" t="n">
        <v>68270</v>
      </c>
      <c r="B68270" t="n">
        <v>136540</v>
      </c>
      <c r="C68270">
        <f>A68270+B68270</f>
        <v/>
      </c>
    </row>
    <row r="68271">
      <c r="A68271" t="n">
        <v>68271</v>
      </c>
      <c r="B68271" t="n">
        <v>136542</v>
      </c>
      <c r="C68271">
        <f>A68271+B68271</f>
        <v/>
      </c>
    </row>
    <row r="68272">
      <c r="A68272" t="n">
        <v>68272</v>
      </c>
      <c r="B68272" t="n">
        <v>136544</v>
      </c>
      <c r="C68272">
        <f>A68272+B68272</f>
        <v/>
      </c>
    </row>
    <row r="68273">
      <c r="A68273" t="n">
        <v>68273</v>
      </c>
      <c r="B68273" t="n">
        <v>136546</v>
      </c>
      <c r="C68273">
        <f>A68273+B68273</f>
        <v/>
      </c>
    </row>
    <row r="68274">
      <c r="A68274" t="n">
        <v>68274</v>
      </c>
      <c r="B68274" t="n">
        <v>136548</v>
      </c>
      <c r="C68274">
        <f>A68274+B68274</f>
        <v/>
      </c>
    </row>
    <row r="68275">
      <c r="A68275" t="n">
        <v>68275</v>
      </c>
      <c r="B68275" t="n">
        <v>136550</v>
      </c>
      <c r="C68275">
        <f>A68275+B68275</f>
        <v/>
      </c>
    </row>
    <row r="68276">
      <c r="A68276" t="n">
        <v>68276</v>
      </c>
      <c r="B68276" t="n">
        <v>136552</v>
      </c>
      <c r="C68276">
        <f>A68276+B68276</f>
        <v/>
      </c>
    </row>
    <row r="68277">
      <c r="A68277" t="n">
        <v>68277</v>
      </c>
      <c r="B68277" t="n">
        <v>136554</v>
      </c>
      <c r="C68277">
        <f>A68277+B68277</f>
        <v/>
      </c>
    </row>
    <row r="68278">
      <c r="A68278" t="n">
        <v>68278</v>
      </c>
      <c r="B68278" t="n">
        <v>136556</v>
      </c>
      <c r="C68278">
        <f>A68278+B68278</f>
        <v/>
      </c>
    </row>
    <row r="68279">
      <c r="A68279" t="n">
        <v>68279</v>
      </c>
      <c r="B68279" t="n">
        <v>136558</v>
      </c>
      <c r="C68279">
        <f>A68279+B68279</f>
        <v/>
      </c>
    </row>
    <row r="68280">
      <c r="A68280" t="n">
        <v>68280</v>
      </c>
      <c r="B68280" t="n">
        <v>136560</v>
      </c>
      <c r="C68280">
        <f>A68280+B68280</f>
        <v/>
      </c>
    </row>
    <row r="68281">
      <c r="A68281" t="n">
        <v>68281</v>
      </c>
      <c r="B68281" t="n">
        <v>136562</v>
      </c>
      <c r="C68281">
        <f>A68281+B68281</f>
        <v/>
      </c>
    </row>
    <row r="68282">
      <c r="A68282" t="n">
        <v>68282</v>
      </c>
      <c r="B68282" t="n">
        <v>136564</v>
      </c>
      <c r="C68282">
        <f>A68282+B68282</f>
        <v/>
      </c>
    </row>
    <row r="68283">
      <c r="A68283" t="n">
        <v>68283</v>
      </c>
      <c r="B68283" t="n">
        <v>136566</v>
      </c>
      <c r="C68283">
        <f>A68283+B68283</f>
        <v/>
      </c>
    </row>
    <row r="68284">
      <c r="A68284" t="n">
        <v>68284</v>
      </c>
      <c r="B68284" t="n">
        <v>136568</v>
      </c>
      <c r="C68284">
        <f>A68284+B68284</f>
        <v/>
      </c>
    </row>
    <row r="68285">
      <c r="A68285" t="n">
        <v>68285</v>
      </c>
      <c r="B68285" t="n">
        <v>136570</v>
      </c>
      <c r="C68285">
        <f>A68285+B68285</f>
        <v/>
      </c>
    </row>
    <row r="68286">
      <c r="A68286" t="n">
        <v>68286</v>
      </c>
      <c r="B68286" t="n">
        <v>136572</v>
      </c>
      <c r="C68286">
        <f>A68286+B68286</f>
        <v/>
      </c>
    </row>
    <row r="68287">
      <c r="A68287" t="n">
        <v>68287</v>
      </c>
      <c r="B68287" t="n">
        <v>136574</v>
      </c>
      <c r="C68287">
        <f>A68287+B68287</f>
        <v/>
      </c>
    </row>
    <row r="68288">
      <c r="A68288" t="n">
        <v>68288</v>
      </c>
      <c r="B68288" t="n">
        <v>136576</v>
      </c>
      <c r="C68288">
        <f>A68288+B68288</f>
        <v/>
      </c>
    </row>
    <row r="68289">
      <c r="A68289" t="n">
        <v>68289</v>
      </c>
      <c r="B68289" t="n">
        <v>136578</v>
      </c>
      <c r="C68289">
        <f>A68289+B68289</f>
        <v/>
      </c>
    </row>
    <row r="68290">
      <c r="A68290" t="n">
        <v>68290</v>
      </c>
      <c r="B68290" t="n">
        <v>136580</v>
      </c>
      <c r="C68290">
        <f>A68290+B68290</f>
        <v/>
      </c>
    </row>
    <row r="68291">
      <c r="A68291" t="n">
        <v>68291</v>
      </c>
      <c r="B68291" t="n">
        <v>136582</v>
      </c>
      <c r="C68291">
        <f>A68291+B68291</f>
        <v/>
      </c>
    </row>
    <row r="68292">
      <c r="A68292" t="n">
        <v>68292</v>
      </c>
      <c r="B68292" t="n">
        <v>136584</v>
      </c>
      <c r="C68292">
        <f>A68292+B68292</f>
        <v/>
      </c>
    </row>
    <row r="68293">
      <c r="A68293" t="n">
        <v>68293</v>
      </c>
      <c r="B68293" t="n">
        <v>136586</v>
      </c>
      <c r="C68293">
        <f>A68293+B68293</f>
        <v/>
      </c>
    </row>
    <row r="68294">
      <c r="A68294" t="n">
        <v>68294</v>
      </c>
      <c r="B68294" t="n">
        <v>136588</v>
      </c>
      <c r="C68294">
        <f>A68294+B68294</f>
        <v/>
      </c>
    </row>
    <row r="68295">
      <c r="A68295" t="n">
        <v>68295</v>
      </c>
      <c r="B68295" t="n">
        <v>136590</v>
      </c>
      <c r="C68295">
        <f>A68295+B68295</f>
        <v/>
      </c>
    </row>
    <row r="68296">
      <c r="A68296" t="n">
        <v>68296</v>
      </c>
      <c r="B68296" t="n">
        <v>136592</v>
      </c>
      <c r="C68296">
        <f>A68296+B68296</f>
        <v/>
      </c>
    </row>
    <row r="68297">
      <c r="A68297" t="n">
        <v>68297</v>
      </c>
      <c r="B68297" t="n">
        <v>136594</v>
      </c>
      <c r="C68297">
        <f>A68297+B68297</f>
        <v/>
      </c>
    </row>
    <row r="68298">
      <c r="A68298" t="n">
        <v>68298</v>
      </c>
      <c r="B68298" t="n">
        <v>136596</v>
      </c>
      <c r="C68298">
        <f>A68298+B68298</f>
        <v/>
      </c>
    </row>
    <row r="68299">
      <c r="A68299" t="n">
        <v>68299</v>
      </c>
      <c r="B68299" t="n">
        <v>136598</v>
      </c>
      <c r="C68299">
        <f>A68299+B68299</f>
        <v/>
      </c>
    </row>
    <row r="68300">
      <c r="A68300" t="n">
        <v>68300</v>
      </c>
      <c r="B68300" t="n">
        <v>136600</v>
      </c>
      <c r="C68300">
        <f>A68300+B68300</f>
        <v/>
      </c>
    </row>
    <row r="68301">
      <c r="A68301" t="n">
        <v>68301</v>
      </c>
      <c r="B68301" t="n">
        <v>136602</v>
      </c>
      <c r="C68301">
        <f>A68301+B68301</f>
        <v/>
      </c>
    </row>
    <row r="68302">
      <c r="A68302" t="n">
        <v>68302</v>
      </c>
      <c r="B68302" t="n">
        <v>136604</v>
      </c>
      <c r="C68302">
        <f>A68302+B68302</f>
        <v/>
      </c>
    </row>
    <row r="68303">
      <c r="A68303" t="n">
        <v>68303</v>
      </c>
      <c r="B68303" t="n">
        <v>136606</v>
      </c>
      <c r="C68303">
        <f>A68303+B68303</f>
        <v/>
      </c>
    </row>
    <row r="68304">
      <c r="A68304" t="n">
        <v>68304</v>
      </c>
      <c r="B68304" t="n">
        <v>136608</v>
      </c>
      <c r="C68304">
        <f>A68304+B68304</f>
        <v/>
      </c>
    </row>
    <row r="68305">
      <c r="A68305" t="n">
        <v>68305</v>
      </c>
      <c r="B68305" t="n">
        <v>136610</v>
      </c>
      <c r="C68305">
        <f>A68305+B68305</f>
        <v/>
      </c>
    </row>
    <row r="68306">
      <c r="A68306" t="n">
        <v>68306</v>
      </c>
      <c r="B68306" t="n">
        <v>136612</v>
      </c>
      <c r="C68306">
        <f>A68306+B68306</f>
        <v/>
      </c>
    </row>
    <row r="68307">
      <c r="A68307" t="n">
        <v>68307</v>
      </c>
      <c r="B68307" t="n">
        <v>136614</v>
      </c>
      <c r="C68307">
        <f>A68307+B68307</f>
        <v/>
      </c>
    </row>
    <row r="68308">
      <c r="A68308" t="n">
        <v>68308</v>
      </c>
      <c r="B68308" t="n">
        <v>136616</v>
      </c>
      <c r="C68308">
        <f>A68308+B68308</f>
        <v/>
      </c>
    </row>
    <row r="68309">
      <c r="A68309" t="n">
        <v>68309</v>
      </c>
      <c r="B68309" t="n">
        <v>136618</v>
      </c>
      <c r="C68309">
        <f>A68309+B68309</f>
        <v/>
      </c>
    </row>
    <row r="68310">
      <c r="A68310" t="n">
        <v>68310</v>
      </c>
      <c r="B68310" t="n">
        <v>136620</v>
      </c>
      <c r="C68310">
        <f>A68310+B68310</f>
        <v/>
      </c>
    </row>
    <row r="68311">
      <c r="A68311" t="n">
        <v>68311</v>
      </c>
      <c r="B68311" t="n">
        <v>136622</v>
      </c>
      <c r="C68311">
        <f>A68311+B68311</f>
        <v/>
      </c>
    </row>
    <row r="68312">
      <c r="A68312" t="n">
        <v>68312</v>
      </c>
      <c r="B68312" t="n">
        <v>136624</v>
      </c>
      <c r="C68312">
        <f>A68312+B68312</f>
        <v/>
      </c>
    </row>
    <row r="68313">
      <c r="A68313" t="n">
        <v>68313</v>
      </c>
      <c r="B68313" t="n">
        <v>136626</v>
      </c>
      <c r="C68313">
        <f>A68313+B68313</f>
        <v/>
      </c>
    </row>
    <row r="68314">
      <c r="A68314" t="n">
        <v>68314</v>
      </c>
      <c r="B68314" t="n">
        <v>136628</v>
      </c>
      <c r="C68314">
        <f>A68314+B68314</f>
        <v/>
      </c>
    </row>
    <row r="68315">
      <c r="A68315" t="n">
        <v>68315</v>
      </c>
      <c r="B68315" t="n">
        <v>136630</v>
      </c>
      <c r="C68315">
        <f>A68315+B68315</f>
        <v/>
      </c>
    </row>
    <row r="68316">
      <c r="A68316" t="n">
        <v>68316</v>
      </c>
      <c r="B68316" t="n">
        <v>136632</v>
      </c>
      <c r="C68316">
        <f>A68316+B68316</f>
        <v/>
      </c>
    </row>
    <row r="68317">
      <c r="A68317" t="n">
        <v>68317</v>
      </c>
      <c r="B68317" t="n">
        <v>136634</v>
      </c>
      <c r="C68317">
        <f>A68317+B68317</f>
        <v/>
      </c>
    </row>
    <row r="68318">
      <c r="A68318" t="n">
        <v>68318</v>
      </c>
      <c r="B68318" t="n">
        <v>136636</v>
      </c>
      <c r="C68318">
        <f>A68318+B68318</f>
        <v/>
      </c>
    </row>
    <row r="68319">
      <c r="A68319" t="n">
        <v>68319</v>
      </c>
      <c r="B68319" t="n">
        <v>136638</v>
      </c>
      <c r="C68319">
        <f>A68319+B68319</f>
        <v/>
      </c>
    </row>
    <row r="68320">
      <c r="A68320" t="n">
        <v>68320</v>
      </c>
      <c r="B68320" t="n">
        <v>136640</v>
      </c>
      <c r="C68320">
        <f>A68320+B68320</f>
        <v/>
      </c>
    </row>
    <row r="68321">
      <c r="A68321" t="n">
        <v>68321</v>
      </c>
      <c r="B68321" t="n">
        <v>136642</v>
      </c>
      <c r="C68321">
        <f>A68321+B68321</f>
        <v/>
      </c>
    </row>
    <row r="68322">
      <c r="A68322" t="n">
        <v>68322</v>
      </c>
      <c r="B68322" t="n">
        <v>136644</v>
      </c>
      <c r="C68322">
        <f>A68322+B68322</f>
        <v/>
      </c>
    </row>
    <row r="68323">
      <c r="A68323" t="n">
        <v>68323</v>
      </c>
      <c r="B68323" t="n">
        <v>136646</v>
      </c>
      <c r="C68323">
        <f>A68323+B68323</f>
        <v/>
      </c>
    </row>
    <row r="68324">
      <c r="A68324" t="n">
        <v>68324</v>
      </c>
      <c r="B68324" t="n">
        <v>136648</v>
      </c>
      <c r="C68324">
        <f>A68324+B68324</f>
        <v/>
      </c>
    </row>
    <row r="68325">
      <c r="A68325" t="n">
        <v>68325</v>
      </c>
      <c r="B68325" t="n">
        <v>136650</v>
      </c>
      <c r="C68325">
        <f>A68325+B68325</f>
        <v/>
      </c>
    </row>
    <row r="68326">
      <c r="A68326" t="n">
        <v>68326</v>
      </c>
      <c r="B68326" t="n">
        <v>136652</v>
      </c>
      <c r="C68326">
        <f>A68326+B68326</f>
        <v/>
      </c>
    </row>
    <row r="68327">
      <c r="A68327" t="n">
        <v>68327</v>
      </c>
      <c r="B68327" t="n">
        <v>136654</v>
      </c>
      <c r="C68327">
        <f>A68327+B68327</f>
        <v/>
      </c>
    </row>
    <row r="68328">
      <c r="A68328" t="n">
        <v>68328</v>
      </c>
      <c r="B68328" t="n">
        <v>136656</v>
      </c>
      <c r="C68328">
        <f>A68328+B68328</f>
        <v/>
      </c>
    </row>
    <row r="68329">
      <c r="A68329" t="n">
        <v>68329</v>
      </c>
      <c r="B68329" t="n">
        <v>136658</v>
      </c>
      <c r="C68329">
        <f>A68329+B68329</f>
        <v/>
      </c>
    </row>
    <row r="68330">
      <c r="A68330" t="n">
        <v>68330</v>
      </c>
      <c r="B68330" t="n">
        <v>136660</v>
      </c>
      <c r="C68330">
        <f>A68330+B68330</f>
        <v/>
      </c>
    </row>
    <row r="68331">
      <c r="A68331" t="n">
        <v>68331</v>
      </c>
      <c r="B68331" t="n">
        <v>136662</v>
      </c>
      <c r="C68331">
        <f>A68331+B68331</f>
        <v/>
      </c>
    </row>
    <row r="68332">
      <c r="A68332" t="n">
        <v>68332</v>
      </c>
      <c r="B68332" t="n">
        <v>136664</v>
      </c>
      <c r="C68332">
        <f>A68332+B68332</f>
        <v/>
      </c>
    </row>
    <row r="68333">
      <c r="A68333" t="n">
        <v>68333</v>
      </c>
      <c r="B68333" t="n">
        <v>136666</v>
      </c>
      <c r="C68333">
        <f>A68333+B68333</f>
        <v/>
      </c>
    </row>
    <row r="68334">
      <c r="A68334" t="n">
        <v>68334</v>
      </c>
      <c r="B68334" t="n">
        <v>136668</v>
      </c>
      <c r="C68334">
        <f>A68334+B68334</f>
        <v/>
      </c>
    </row>
    <row r="68335">
      <c r="A68335" t="n">
        <v>68335</v>
      </c>
      <c r="B68335" t="n">
        <v>136670</v>
      </c>
      <c r="C68335">
        <f>A68335+B68335</f>
        <v/>
      </c>
    </row>
    <row r="68336">
      <c r="A68336" t="n">
        <v>68336</v>
      </c>
      <c r="B68336" t="n">
        <v>136672</v>
      </c>
      <c r="C68336">
        <f>A68336+B68336</f>
        <v/>
      </c>
    </row>
    <row r="68337">
      <c r="A68337" t="n">
        <v>68337</v>
      </c>
      <c r="B68337" t="n">
        <v>136674</v>
      </c>
      <c r="C68337">
        <f>A68337+B68337</f>
        <v/>
      </c>
    </row>
    <row r="68338">
      <c r="A68338" t="n">
        <v>68338</v>
      </c>
      <c r="B68338" t="n">
        <v>136676</v>
      </c>
      <c r="C68338">
        <f>A68338+B68338</f>
        <v/>
      </c>
    </row>
    <row r="68339">
      <c r="A68339" t="n">
        <v>68339</v>
      </c>
      <c r="B68339" t="n">
        <v>136678</v>
      </c>
      <c r="C68339">
        <f>A68339+B68339</f>
        <v/>
      </c>
    </row>
    <row r="68340">
      <c r="A68340" t="n">
        <v>68340</v>
      </c>
      <c r="B68340" t="n">
        <v>136680</v>
      </c>
      <c r="C68340">
        <f>A68340+B68340</f>
        <v/>
      </c>
    </row>
    <row r="68341">
      <c r="A68341" t="n">
        <v>68341</v>
      </c>
      <c r="B68341" t="n">
        <v>136682</v>
      </c>
      <c r="C68341">
        <f>A68341+B68341</f>
        <v/>
      </c>
    </row>
    <row r="68342">
      <c r="A68342" t="n">
        <v>68342</v>
      </c>
      <c r="B68342" t="n">
        <v>136684</v>
      </c>
      <c r="C68342">
        <f>A68342+B68342</f>
        <v/>
      </c>
    </row>
    <row r="68343">
      <c r="A68343" t="n">
        <v>68343</v>
      </c>
      <c r="B68343" t="n">
        <v>136686</v>
      </c>
      <c r="C68343">
        <f>A68343+B68343</f>
        <v/>
      </c>
    </row>
    <row r="68344">
      <c r="A68344" t="n">
        <v>68344</v>
      </c>
      <c r="B68344" t="n">
        <v>136688</v>
      </c>
      <c r="C68344">
        <f>A68344+B68344</f>
        <v/>
      </c>
    </row>
    <row r="68345">
      <c r="A68345" t="n">
        <v>68345</v>
      </c>
      <c r="B68345" t="n">
        <v>136690</v>
      </c>
      <c r="C68345">
        <f>A68345+B68345</f>
        <v/>
      </c>
    </row>
    <row r="68346">
      <c r="A68346" t="n">
        <v>68346</v>
      </c>
      <c r="B68346" t="n">
        <v>136692</v>
      </c>
      <c r="C68346">
        <f>A68346+B68346</f>
        <v/>
      </c>
    </row>
    <row r="68347">
      <c r="A68347" t="n">
        <v>68347</v>
      </c>
      <c r="B68347" t="n">
        <v>136694</v>
      </c>
      <c r="C68347">
        <f>A68347+B68347</f>
        <v/>
      </c>
    </row>
    <row r="68348">
      <c r="A68348" t="n">
        <v>68348</v>
      </c>
      <c r="B68348" t="n">
        <v>136696</v>
      </c>
      <c r="C68348">
        <f>A68348+B68348</f>
        <v/>
      </c>
    </row>
    <row r="68349">
      <c r="A68349" t="n">
        <v>68349</v>
      </c>
      <c r="B68349" t="n">
        <v>136698</v>
      </c>
      <c r="C68349">
        <f>A68349+B68349</f>
        <v/>
      </c>
    </row>
    <row r="68350">
      <c r="A68350" t="n">
        <v>68350</v>
      </c>
      <c r="B68350" t="n">
        <v>136700</v>
      </c>
      <c r="C68350">
        <f>A68350+B68350</f>
        <v/>
      </c>
    </row>
    <row r="68351">
      <c r="A68351" t="n">
        <v>68351</v>
      </c>
      <c r="B68351" t="n">
        <v>136702</v>
      </c>
      <c r="C68351">
        <f>A68351+B68351</f>
        <v/>
      </c>
    </row>
    <row r="68352">
      <c r="A68352" t="n">
        <v>68352</v>
      </c>
      <c r="B68352" t="n">
        <v>136704</v>
      </c>
      <c r="C68352">
        <f>A68352+B68352</f>
        <v/>
      </c>
    </row>
    <row r="68353">
      <c r="A68353" t="n">
        <v>68353</v>
      </c>
      <c r="B68353" t="n">
        <v>136706</v>
      </c>
      <c r="C68353">
        <f>A68353+B68353</f>
        <v/>
      </c>
    </row>
    <row r="68354">
      <c r="A68354" t="n">
        <v>68354</v>
      </c>
      <c r="B68354" t="n">
        <v>136708</v>
      </c>
      <c r="C68354">
        <f>A68354+B68354</f>
        <v/>
      </c>
    </row>
    <row r="68355">
      <c r="A68355" t="n">
        <v>68355</v>
      </c>
      <c r="B68355" t="n">
        <v>136710</v>
      </c>
      <c r="C68355">
        <f>A68355+B68355</f>
        <v/>
      </c>
    </row>
    <row r="68356">
      <c r="A68356" t="n">
        <v>68356</v>
      </c>
      <c r="B68356" t="n">
        <v>136712</v>
      </c>
      <c r="C68356">
        <f>A68356+B68356</f>
        <v/>
      </c>
    </row>
    <row r="68357">
      <c r="A68357" t="n">
        <v>68357</v>
      </c>
      <c r="B68357" t="n">
        <v>136714</v>
      </c>
      <c r="C68357">
        <f>A68357+B68357</f>
        <v/>
      </c>
    </row>
    <row r="68358">
      <c r="A68358" t="n">
        <v>68358</v>
      </c>
      <c r="B68358" t="n">
        <v>136716</v>
      </c>
      <c r="C68358">
        <f>A68358+B68358</f>
        <v/>
      </c>
    </row>
    <row r="68359">
      <c r="A68359" t="n">
        <v>68359</v>
      </c>
      <c r="B68359" t="n">
        <v>136718</v>
      </c>
      <c r="C68359">
        <f>A68359+B68359</f>
        <v/>
      </c>
    </row>
    <row r="68360">
      <c r="A68360" t="n">
        <v>68360</v>
      </c>
      <c r="B68360" t="n">
        <v>136720</v>
      </c>
      <c r="C68360">
        <f>A68360+B68360</f>
        <v/>
      </c>
    </row>
    <row r="68361">
      <c r="A68361" t="n">
        <v>68361</v>
      </c>
      <c r="B68361" t="n">
        <v>136722</v>
      </c>
      <c r="C68361">
        <f>A68361+B68361</f>
        <v/>
      </c>
    </row>
    <row r="68362">
      <c r="A68362" t="n">
        <v>68362</v>
      </c>
      <c r="B68362" t="n">
        <v>136724</v>
      </c>
      <c r="C68362">
        <f>A68362+B68362</f>
        <v/>
      </c>
    </row>
    <row r="68363">
      <c r="A68363" t="n">
        <v>68363</v>
      </c>
      <c r="B68363" t="n">
        <v>136726</v>
      </c>
      <c r="C68363">
        <f>A68363+B68363</f>
        <v/>
      </c>
    </row>
    <row r="68364">
      <c r="A68364" t="n">
        <v>68364</v>
      </c>
      <c r="B68364" t="n">
        <v>136728</v>
      </c>
      <c r="C68364">
        <f>A68364+B68364</f>
        <v/>
      </c>
    </row>
    <row r="68365">
      <c r="A68365" t="n">
        <v>68365</v>
      </c>
      <c r="B68365" t="n">
        <v>136730</v>
      </c>
      <c r="C68365">
        <f>A68365+B68365</f>
        <v/>
      </c>
    </row>
    <row r="68366">
      <c r="A68366" t="n">
        <v>68366</v>
      </c>
      <c r="B68366" t="n">
        <v>136732</v>
      </c>
      <c r="C68366">
        <f>A68366+B68366</f>
        <v/>
      </c>
    </row>
    <row r="68367">
      <c r="A68367" t="n">
        <v>68367</v>
      </c>
      <c r="B68367" t="n">
        <v>136734</v>
      </c>
      <c r="C68367">
        <f>A68367+B68367</f>
        <v/>
      </c>
    </row>
    <row r="68368">
      <c r="A68368" t="n">
        <v>68368</v>
      </c>
      <c r="B68368" t="n">
        <v>136736</v>
      </c>
      <c r="C68368">
        <f>A68368+B68368</f>
        <v/>
      </c>
    </row>
    <row r="68369">
      <c r="A68369" t="n">
        <v>68369</v>
      </c>
      <c r="B68369" t="n">
        <v>136738</v>
      </c>
      <c r="C68369">
        <f>A68369+B68369</f>
        <v/>
      </c>
    </row>
    <row r="68370">
      <c r="A68370" t="n">
        <v>68370</v>
      </c>
      <c r="B68370" t="n">
        <v>136740</v>
      </c>
      <c r="C68370">
        <f>A68370+B68370</f>
        <v/>
      </c>
    </row>
    <row r="68371">
      <c r="A68371" t="n">
        <v>68371</v>
      </c>
      <c r="B68371" t="n">
        <v>136742</v>
      </c>
      <c r="C68371">
        <f>A68371+B68371</f>
        <v/>
      </c>
    </row>
    <row r="68372">
      <c r="A68372" t="n">
        <v>68372</v>
      </c>
      <c r="B68372" t="n">
        <v>136744</v>
      </c>
      <c r="C68372">
        <f>A68372+B68372</f>
        <v/>
      </c>
    </row>
    <row r="68373">
      <c r="A68373" t="n">
        <v>68373</v>
      </c>
      <c r="B68373" t="n">
        <v>136746</v>
      </c>
      <c r="C68373">
        <f>A68373+B68373</f>
        <v/>
      </c>
    </row>
    <row r="68374">
      <c r="A68374" t="n">
        <v>68374</v>
      </c>
      <c r="B68374" t="n">
        <v>136748</v>
      </c>
      <c r="C68374">
        <f>A68374+B68374</f>
        <v/>
      </c>
    </row>
    <row r="68375">
      <c r="A68375" t="n">
        <v>68375</v>
      </c>
      <c r="B68375" t="n">
        <v>136750</v>
      </c>
      <c r="C68375">
        <f>A68375+B68375</f>
        <v/>
      </c>
    </row>
    <row r="68376">
      <c r="A68376" t="n">
        <v>68376</v>
      </c>
      <c r="B68376" t="n">
        <v>136752</v>
      </c>
      <c r="C68376">
        <f>A68376+B68376</f>
        <v/>
      </c>
    </row>
    <row r="68377">
      <c r="A68377" t="n">
        <v>68377</v>
      </c>
      <c r="B68377" t="n">
        <v>136754</v>
      </c>
      <c r="C68377">
        <f>A68377+B68377</f>
        <v/>
      </c>
    </row>
    <row r="68378">
      <c r="A68378" t="n">
        <v>68378</v>
      </c>
      <c r="B68378" t="n">
        <v>136756</v>
      </c>
      <c r="C68378">
        <f>A68378+B68378</f>
        <v/>
      </c>
    </row>
    <row r="68379">
      <c r="A68379" t="n">
        <v>68379</v>
      </c>
      <c r="B68379" t="n">
        <v>136758</v>
      </c>
      <c r="C68379">
        <f>A68379+B68379</f>
        <v/>
      </c>
    </row>
    <row r="68380">
      <c r="A68380" t="n">
        <v>68380</v>
      </c>
      <c r="B68380" t="n">
        <v>136760</v>
      </c>
      <c r="C68380">
        <f>A68380+B68380</f>
        <v/>
      </c>
    </row>
    <row r="68381">
      <c r="A68381" t="n">
        <v>68381</v>
      </c>
      <c r="B68381" t="n">
        <v>136762</v>
      </c>
      <c r="C68381">
        <f>A68381+B68381</f>
        <v/>
      </c>
    </row>
    <row r="68382">
      <c r="A68382" t="n">
        <v>68382</v>
      </c>
      <c r="B68382" t="n">
        <v>136764</v>
      </c>
      <c r="C68382">
        <f>A68382+B68382</f>
        <v/>
      </c>
    </row>
    <row r="68383">
      <c r="A68383" t="n">
        <v>68383</v>
      </c>
      <c r="B68383" t="n">
        <v>136766</v>
      </c>
      <c r="C68383">
        <f>A68383+B68383</f>
        <v/>
      </c>
    </row>
    <row r="68384">
      <c r="A68384" t="n">
        <v>68384</v>
      </c>
      <c r="B68384" t="n">
        <v>136768</v>
      </c>
      <c r="C68384">
        <f>A68384+B68384</f>
        <v/>
      </c>
    </row>
    <row r="68385">
      <c r="A68385" t="n">
        <v>68385</v>
      </c>
      <c r="B68385" t="n">
        <v>136770</v>
      </c>
      <c r="C68385">
        <f>A68385+B68385</f>
        <v/>
      </c>
    </row>
    <row r="68386">
      <c r="A68386" t="n">
        <v>68386</v>
      </c>
      <c r="B68386" t="n">
        <v>136772</v>
      </c>
      <c r="C68386">
        <f>A68386+B68386</f>
        <v/>
      </c>
    </row>
    <row r="68387">
      <c r="A68387" t="n">
        <v>68387</v>
      </c>
      <c r="B68387" t="n">
        <v>136774</v>
      </c>
      <c r="C68387">
        <f>A68387+B68387</f>
        <v/>
      </c>
    </row>
    <row r="68388">
      <c r="A68388" t="n">
        <v>68388</v>
      </c>
      <c r="B68388" t="n">
        <v>136776</v>
      </c>
      <c r="C68388">
        <f>A68388+B68388</f>
        <v/>
      </c>
    </row>
    <row r="68389">
      <c r="A68389" t="n">
        <v>68389</v>
      </c>
      <c r="B68389" t="n">
        <v>136778</v>
      </c>
      <c r="C68389">
        <f>A68389+B68389</f>
        <v/>
      </c>
    </row>
    <row r="68390">
      <c r="A68390" t="n">
        <v>68390</v>
      </c>
      <c r="B68390" t="n">
        <v>136780</v>
      </c>
      <c r="C68390">
        <f>A68390+B68390</f>
        <v/>
      </c>
    </row>
    <row r="68391">
      <c r="A68391" t="n">
        <v>68391</v>
      </c>
      <c r="B68391" t="n">
        <v>136782</v>
      </c>
      <c r="C68391">
        <f>A68391+B68391</f>
        <v/>
      </c>
    </row>
    <row r="68392">
      <c r="A68392" t="n">
        <v>68392</v>
      </c>
      <c r="B68392" t="n">
        <v>136784</v>
      </c>
      <c r="C68392">
        <f>A68392+B68392</f>
        <v/>
      </c>
    </row>
    <row r="68393">
      <c r="A68393" t="n">
        <v>68393</v>
      </c>
      <c r="B68393" t="n">
        <v>136786</v>
      </c>
      <c r="C68393">
        <f>A68393+B68393</f>
        <v/>
      </c>
    </row>
    <row r="68394">
      <c r="A68394" t="n">
        <v>68394</v>
      </c>
      <c r="B68394" t="n">
        <v>136788</v>
      </c>
      <c r="C68394">
        <f>A68394+B68394</f>
        <v/>
      </c>
    </row>
    <row r="68395">
      <c r="A68395" t="n">
        <v>68395</v>
      </c>
      <c r="B68395" t="n">
        <v>136790</v>
      </c>
      <c r="C68395">
        <f>A68395+B68395</f>
        <v/>
      </c>
    </row>
    <row r="68396">
      <c r="A68396" t="n">
        <v>68396</v>
      </c>
      <c r="B68396" t="n">
        <v>136792</v>
      </c>
      <c r="C68396">
        <f>A68396+B68396</f>
        <v/>
      </c>
    </row>
    <row r="68397">
      <c r="A68397" t="n">
        <v>68397</v>
      </c>
      <c r="B68397" t="n">
        <v>136794</v>
      </c>
      <c r="C68397">
        <f>A68397+B68397</f>
        <v/>
      </c>
    </row>
    <row r="68398">
      <c r="A68398" t="n">
        <v>68398</v>
      </c>
      <c r="B68398" t="n">
        <v>136796</v>
      </c>
      <c r="C68398">
        <f>A68398+B68398</f>
        <v/>
      </c>
    </row>
    <row r="68399">
      <c r="A68399" t="n">
        <v>68399</v>
      </c>
      <c r="B68399" t="n">
        <v>136798</v>
      </c>
      <c r="C68399">
        <f>A68399+B68399</f>
        <v/>
      </c>
    </row>
    <row r="68400">
      <c r="A68400" t="n">
        <v>68400</v>
      </c>
      <c r="B68400" t="n">
        <v>136800</v>
      </c>
      <c r="C68400">
        <f>A68400+B68400</f>
        <v/>
      </c>
    </row>
    <row r="68401">
      <c r="A68401" t="n">
        <v>68401</v>
      </c>
      <c r="B68401" t="n">
        <v>136802</v>
      </c>
      <c r="C68401">
        <f>A68401+B68401</f>
        <v/>
      </c>
    </row>
    <row r="68402">
      <c r="A68402" t="n">
        <v>68402</v>
      </c>
      <c r="B68402" t="n">
        <v>136804</v>
      </c>
      <c r="C68402">
        <f>A68402+B68402</f>
        <v/>
      </c>
    </row>
    <row r="68403">
      <c r="A68403" t="n">
        <v>68403</v>
      </c>
      <c r="B68403" t="n">
        <v>136806</v>
      </c>
      <c r="C68403">
        <f>A68403+B68403</f>
        <v/>
      </c>
    </row>
    <row r="68404">
      <c r="A68404" t="n">
        <v>68404</v>
      </c>
      <c r="B68404" t="n">
        <v>136808</v>
      </c>
      <c r="C68404">
        <f>A68404+B68404</f>
        <v/>
      </c>
    </row>
    <row r="68405">
      <c r="A68405" t="n">
        <v>68405</v>
      </c>
      <c r="B68405" t="n">
        <v>136810</v>
      </c>
      <c r="C68405">
        <f>A68405+B68405</f>
        <v/>
      </c>
    </row>
    <row r="68406">
      <c r="A68406" t="n">
        <v>68406</v>
      </c>
      <c r="B68406" t="n">
        <v>136812</v>
      </c>
      <c r="C68406">
        <f>A68406+B68406</f>
        <v/>
      </c>
    </row>
    <row r="68407">
      <c r="A68407" t="n">
        <v>68407</v>
      </c>
      <c r="B68407" t="n">
        <v>136814</v>
      </c>
      <c r="C68407">
        <f>A68407+B68407</f>
        <v/>
      </c>
    </row>
    <row r="68408">
      <c r="A68408" t="n">
        <v>68408</v>
      </c>
      <c r="B68408" t="n">
        <v>136816</v>
      </c>
      <c r="C68408">
        <f>A68408+B68408</f>
        <v/>
      </c>
    </row>
    <row r="68409">
      <c r="A68409" t="n">
        <v>68409</v>
      </c>
      <c r="B68409" t="n">
        <v>136818</v>
      </c>
      <c r="C68409">
        <f>A68409+B68409</f>
        <v/>
      </c>
    </row>
    <row r="68410">
      <c r="A68410" t="n">
        <v>68410</v>
      </c>
      <c r="B68410" t="n">
        <v>136820</v>
      </c>
      <c r="C68410">
        <f>A68410+B68410</f>
        <v/>
      </c>
    </row>
    <row r="68411">
      <c r="A68411" t="n">
        <v>68411</v>
      </c>
      <c r="B68411" t="n">
        <v>136822</v>
      </c>
      <c r="C68411">
        <f>A68411+B68411</f>
        <v/>
      </c>
    </row>
    <row r="68412">
      <c r="A68412" t="n">
        <v>68412</v>
      </c>
      <c r="B68412" t="n">
        <v>136824</v>
      </c>
      <c r="C68412">
        <f>A68412+B68412</f>
        <v/>
      </c>
    </row>
    <row r="68413">
      <c r="A68413" t="n">
        <v>68413</v>
      </c>
      <c r="B68413" t="n">
        <v>136826</v>
      </c>
      <c r="C68413">
        <f>A68413+B68413</f>
        <v/>
      </c>
    </row>
    <row r="68414">
      <c r="A68414" t="n">
        <v>68414</v>
      </c>
      <c r="B68414" t="n">
        <v>136828</v>
      </c>
      <c r="C68414">
        <f>A68414+B68414</f>
        <v/>
      </c>
    </row>
    <row r="68415">
      <c r="A68415" t="n">
        <v>68415</v>
      </c>
      <c r="B68415" t="n">
        <v>136830</v>
      </c>
      <c r="C68415">
        <f>A68415+B68415</f>
        <v/>
      </c>
    </row>
    <row r="68416">
      <c r="A68416" t="n">
        <v>68416</v>
      </c>
      <c r="B68416" t="n">
        <v>136832</v>
      </c>
      <c r="C68416">
        <f>A68416+B68416</f>
        <v/>
      </c>
    </row>
    <row r="68417">
      <c r="A68417" t="n">
        <v>68417</v>
      </c>
      <c r="B68417" t="n">
        <v>136834</v>
      </c>
      <c r="C68417">
        <f>A68417+B68417</f>
        <v/>
      </c>
    </row>
    <row r="68418">
      <c r="A68418" t="n">
        <v>68418</v>
      </c>
      <c r="B68418" t="n">
        <v>136836</v>
      </c>
      <c r="C68418">
        <f>A68418+B68418</f>
        <v/>
      </c>
    </row>
    <row r="68419">
      <c r="A68419" t="n">
        <v>68419</v>
      </c>
      <c r="B68419" t="n">
        <v>136838</v>
      </c>
      <c r="C68419">
        <f>A68419+B68419</f>
        <v/>
      </c>
    </row>
    <row r="68420">
      <c r="A68420" t="n">
        <v>68420</v>
      </c>
      <c r="B68420" t="n">
        <v>136840</v>
      </c>
      <c r="C68420">
        <f>A68420+B68420</f>
        <v/>
      </c>
    </row>
    <row r="68421">
      <c r="A68421" t="n">
        <v>68421</v>
      </c>
      <c r="B68421" t="n">
        <v>136842</v>
      </c>
      <c r="C68421">
        <f>A68421+B68421</f>
        <v/>
      </c>
    </row>
    <row r="68422">
      <c r="A68422" t="n">
        <v>68422</v>
      </c>
      <c r="B68422" t="n">
        <v>136844</v>
      </c>
      <c r="C68422">
        <f>A68422+B68422</f>
        <v/>
      </c>
    </row>
    <row r="68423">
      <c r="A68423" t="n">
        <v>68423</v>
      </c>
      <c r="B68423" t="n">
        <v>136846</v>
      </c>
      <c r="C68423">
        <f>A68423+B68423</f>
        <v/>
      </c>
    </row>
    <row r="68424">
      <c r="A68424" t="n">
        <v>68424</v>
      </c>
      <c r="B68424" t="n">
        <v>136848</v>
      </c>
      <c r="C68424">
        <f>A68424+B68424</f>
        <v/>
      </c>
    </row>
    <row r="68425">
      <c r="A68425" t="n">
        <v>68425</v>
      </c>
      <c r="B68425" t="n">
        <v>136850</v>
      </c>
      <c r="C68425">
        <f>A68425+B68425</f>
        <v/>
      </c>
    </row>
    <row r="68426">
      <c r="A68426" t="n">
        <v>68426</v>
      </c>
      <c r="B68426" t="n">
        <v>136852</v>
      </c>
      <c r="C68426">
        <f>A68426+B68426</f>
        <v/>
      </c>
    </row>
    <row r="68427">
      <c r="A68427" t="n">
        <v>68427</v>
      </c>
      <c r="B68427" t="n">
        <v>136854</v>
      </c>
      <c r="C68427">
        <f>A68427+B68427</f>
        <v/>
      </c>
    </row>
    <row r="68428">
      <c r="A68428" t="n">
        <v>68428</v>
      </c>
      <c r="B68428" t="n">
        <v>136856</v>
      </c>
      <c r="C68428">
        <f>A68428+B68428</f>
        <v/>
      </c>
    </row>
    <row r="68429">
      <c r="A68429" t="n">
        <v>68429</v>
      </c>
      <c r="B68429" t="n">
        <v>136858</v>
      </c>
      <c r="C68429">
        <f>A68429+B68429</f>
        <v/>
      </c>
    </row>
    <row r="68430">
      <c r="A68430" t="n">
        <v>68430</v>
      </c>
      <c r="B68430" t="n">
        <v>136860</v>
      </c>
      <c r="C68430">
        <f>A68430+B68430</f>
        <v/>
      </c>
    </row>
    <row r="68431">
      <c r="A68431" t="n">
        <v>68431</v>
      </c>
      <c r="B68431" t="n">
        <v>136862</v>
      </c>
      <c r="C68431">
        <f>A68431+B68431</f>
        <v/>
      </c>
    </row>
    <row r="68432">
      <c r="A68432" t="n">
        <v>68432</v>
      </c>
      <c r="B68432" t="n">
        <v>136864</v>
      </c>
      <c r="C68432">
        <f>A68432+B68432</f>
        <v/>
      </c>
    </row>
    <row r="68433">
      <c r="A68433" t="n">
        <v>68433</v>
      </c>
      <c r="B68433" t="n">
        <v>136866</v>
      </c>
      <c r="C68433">
        <f>A68433+B68433</f>
        <v/>
      </c>
    </row>
    <row r="68434">
      <c r="A68434" t="n">
        <v>68434</v>
      </c>
      <c r="B68434" t="n">
        <v>136868</v>
      </c>
      <c r="C68434">
        <f>A68434+B68434</f>
        <v/>
      </c>
    </row>
    <row r="68435">
      <c r="A68435" t="n">
        <v>68435</v>
      </c>
      <c r="B68435" t="n">
        <v>136870</v>
      </c>
      <c r="C68435">
        <f>A68435+B68435</f>
        <v/>
      </c>
    </row>
    <row r="68436">
      <c r="A68436" t="n">
        <v>68436</v>
      </c>
      <c r="B68436" t="n">
        <v>136872</v>
      </c>
      <c r="C68436">
        <f>A68436+B68436</f>
        <v/>
      </c>
    </row>
    <row r="68437">
      <c r="A68437" t="n">
        <v>68437</v>
      </c>
      <c r="B68437" t="n">
        <v>136874</v>
      </c>
      <c r="C68437">
        <f>A68437+B68437</f>
        <v/>
      </c>
    </row>
    <row r="68438">
      <c r="A68438" t="n">
        <v>68438</v>
      </c>
      <c r="B68438" t="n">
        <v>136876</v>
      </c>
      <c r="C68438">
        <f>A68438+B68438</f>
        <v/>
      </c>
    </row>
    <row r="68439">
      <c r="A68439" t="n">
        <v>68439</v>
      </c>
      <c r="B68439" t="n">
        <v>136878</v>
      </c>
      <c r="C68439">
        <f>A68439+B68439</f>
        <v/>
      </c>
    </row>
    <row r="68440">
      <c r="A68440" t="n">
        <v>68440</v>
      </c>
      <c r="B68440" t="n">
        <v>136880</v>
      </c>
      <c r="C68440">
        <f>A68440+B68440</f>
        <v/>
      </c>
    </row>
    <row r="68441">
      <c r="A68441" t="n">
        <v>68441</v>
      </c>
      <c r="B68441" t="n">
        <v>136882</v>
      </c>
      <c r="C68441">
        <f>A68441+B68441</f>
        <v/>
      </c>
    </row>
    <row r="68442">
      <c r="A68442" t="n">
        <v>68442</v>
      </c>
      <c r="B68442" t="n">
        <v>136884</v>
      </c>
      <c r="C68442">
        <f>A68442+B68442</f>
        <v/>
      </c>
    </row>
    <row r="68443">
      <c r="A68443" t="n">
        <v>68443</v>
      </c>
      <c r="B68443" t="n">
        <v>136886</v>
      </c>
      <c r="C68443">
        <f>A68443+B68443</f>
        <v/>
      </c>
    </row>
    <row r="68444">
      <c r="A68444" t="n">
        <v>68444</v>
      </c>
      <c r="B68444" t="n">
        <v>136888</v>
      </c>
      <c r="C68444">
        <f>A68444+B68444</f>
        <v/>
      </c>
    </row>
    <row r="68445">
      <c r="A68445" t="n">
        <v>68445</v>
      </c>
      <c r="B68445" t="n">
        <v>136890</v>
      </c>
      <c r="C68445">
        <f>A68445+B68445</f>
        <v/>
      </c>
    </row>
    <row r="68446">
      <c r="A68446" t="n">
        <v>68446</v>
      </c>
      <c r="B68446" t="n">
        <v>136892</v>
      </c>
      <c r="C68446">
        <f>A68446+B68446</f>
        <v/>
      </c>
    </row>
    <row r="68447">
      <c r="A68447" t="n">
        <v>68447</v>
      </c>
      <c r="B68447" t="n">
        <v>136894</v>
      </c>
      <c r="C68447">
        <f>A68447+B68447</f>
        <v/>
      </c>
    </row>
    <row r="68448">
      <c r="A68448" t="n">
        <v>68448</v>
      </c>
      <c r="B68448" t="n">
        <v>136896</v>
      </c>
      <c r="C68448">
        <f>A68448+B68448</f>
        <v/>
      </c>
    </row>
    <row r="68449">
      <c r="A68449" t="n">
        <v>68449</v>
      </c>
      <c r="B68449" t="n">
        <v>136898</v>
      </c>
      <c r="C68449">
        <f>A68449+B68449</f>
        <v/>
      </c>
    </row>
    <row r="68450">
      <c r="A68450" t="n">
        <v>68450</v>
      </c>
      <c r="B68450" t="n">
        <v>136900</v>
      </c>
      <c r="C68450">
        <f>A68450+B68450</f>
        <v/>
      </c>
    </row>
    <row r="68451">
      <c r="A68451" t="n">
        <v>68451</v>
      </c>
      <c r="B68451" t="n">
        <v>136902</v>
      </c>
      <c r="C68451">
        <f>A68451+B68451</f>
        <v/>
      </c>
    </row>
    <row r="68452">
      <c r="A68452" t="n">
        <v>68452</v>
      </c>
      <c r="B68452" t="n">
        <v>136904</v>
      </c>
      <c r="C68452">
        <f>A68452+B68452</f>
        <v/>
      </c>
    </row>
    <row r="68453">
      <c r="A68453" t="n">
        <v>68453</v>
      </c>
      <c r="B68453" t="n">
        <v>136906</v>
      </c>
      <c r="C68453">
        <f>A68453+B68453</f>
        <v/>
      </c>
    </row>
    <row r="68454">
      <c r="A68454" t="n">
        <v>68454</v>
      </c>
      <c r="B68454" t="n">
        <v>136908</v>
      </c>
      <c r="C68454">
        <f>A68454+B68454</f>
        <v/>
      </c>
    </row>
    <row r="68455">
      <c r="A68455" t="n">
        <v>68455</v>
      </c>
      <c r="B68455" t="n">
        <v>136910</v>
      </c>
      <c r="C68455">
        <f>A68455+B68455</f>
        <v/>
      </c>
    </row>
    <row r="68456">
      <c r="A68456" t="n">
        <v>68456</v>
      </c>
      <c r="B68456" t="n">
        <v>136912</v>
      </c>
      <c r="C68456">
        <f>A68456+B68456</f>
        <v/>
      </c>
    </row>
    <row r="68457">
      <c r="A68457" t="n">
        <v>68457</v>
      </c>
      <c r="B68457" t="n">
        <v>136914</v>
      </c>
      <c r="C68457">
        <f>A68457+B68457</f>
        <v/>
      </c>
    </row>
    <row r="68458">
      <c r="A68458" t="n">
        <v>68458</v>
      </c>
      <c r="B68458" t="n">
        <v>136916</v>
      </c>
      <c r="C68458">
        <f>A68458+B68458</f>
        <v/>
      </c>
    </row>
    <row r="68459">
      <c r="A68459" t="n">
        <v>68459</v>
      </c>
      <c r="B68459" t="n">
        <v>136918</v>
      </c>
      <c r="C68459">
        <f>A68459+B68459</f>
        <v/>
      </c>
    </row>
    <row r="68460">
      <c r="A68460" t="n">
        <v>68460</v>
      </c>
      <c r="B68460" t="n">
        <v>136920</v>
      </c>
      <c r="C68460">
        <f>A68460+B68460</f>
        <v/>
      </c>
    </row>
    <row r="68461">
      <c r="A68461" t="n">
        <v>68461</v>
      </c>
      <c r="B68461" t="n">
        <v>136922</v>
      </c>
      <c r="C68461">
        <f>A68461+B68461</f>
        <v/>
      </c>
    </row>
    <row r="68462">
      <c r="A68462" t="n">
        <v>68462</v>
      </c>
      <c r="B68462" t="n">
        <v>136924</v>
      </c>
      <c r="C68462">
        <f>A68462+B68462</f>
        <v/>
      </c>
    </row>
    <row r="68463">
      <c r="A68463" t="n">
        <v>68463</v>
      </c>
      <c r="B68463" t="n">
        <v>136926</v>
      </c>
      <c r="C68463">
        <f>A68463+B68463</f>
        <v/>
      </c>
    </row>
    <row r="68464">
      <c r="A68464" t="n">
        <v>68464</v>
      </c>
      <c r="B68464" t="n">
        <v>136928</v>
      </c>
      <c r="C68464">
        <f>A68464+B68464</f>
        <v/>
      </c>
    </row>
    <row r="68465">
      <c r="A68465" t="n">
        <v>68465</v>
      </c>
      <c r="B68465" t="n">
        <v>136930</v>
      </c>
      <c r="C68465">
        <f>A68465+B68465</f>
        <v/>
      </c>
    </row>
    <row r="68466">
      <c r="A68466" t="n">
        <v>68466</v>
      </c>
      <c r="B68466" t="n">
        <v>136932</v>
      </c>
      <c r="C68466">
        <f>A68466+B68466</f>
        <v/>
      </c>
    </row>
    <row r="68467">
      <c r="A68467" t="n">
        <v>68467</v>
      </c>
      <c r="B68467" t="n">
        <v>136934</v>
      </c>
      <c r="C68467">
        <f>A68467+B68467</f>
        <v/>
      </c>
    </row>
    <row r="68468">
      <c r="A68468" t="n">
        <v>68468</v>
      </c>
      <c r="B68468" t="n">
        <v>136936</v>
      </c>
      <c r="C68468">
        <f>A68468+B68468</f>
        <v/>
      </c>
    </row>
    <row r="68469">
      <c r="A68469" t="n">
        <v>68469</v>
      </c>
      <c r="B68469" t="n">
        <v>136938</v>
      </c>
      <c r="C68469">
        <f>A68469+B68469</f>
        <v/>
      </c>
    </row>
    <row r="68470">
      <c r="A68470" t="n">
        <v>68470</v>
      </c>
      <c r="B68470" t="n">
        <v>136940</v>
      </c>
      <c r="C68470">
        <f>A68470+B68470</f>
        <v/>
      </c>
    </row>
    <row r="68471">
      <c r="A68471" t="n">
        <v>68471</v>
      </c>
      <c r="B68471" t="n">
        <v>136942</v>
      </c>
      <c r="C68471">
        <f>A68471+B68471</f>
        <v/>
      </c>
    </row>
    <row r="68472">
      <c r="A68472" t="n">
        <v>68472</v>
      </c>
      <c r="B68472" t="n">
        <v>136944</v>
      </c>
      <c r="C68472">
        <f>A68472+B68472</f>
        <v/>
      </c>
    </row>
    <row r="68473">
      <c r="A68473" t="n">
        <v>68473</v>
      </c>
      <c r="B68473" t="n">
        <v>136946</v>
      </c>
      <c r="C68473">
        <f>A68473+B68473</f>
        <v/>
      </c>
    </row>
    <row r="68474">
      <c r="A68474" t="n">
        <v>68474</v>
      </c>
      <c r="B68474" t="n">
        <v>136948</v>
      </c>
      <c r="C68474">
        <f>A68474+B68474</f>
        <v/>
      </c>
    </row>
    <row r="68475">
      <c r="A68475" t="n">
        <v>68475</v>
      </c>
      <c r="B68475" t="n">
        <v>136950</v>
      </c>
      <c r="C68475">
        <f>A68475+B68475</f>
        <v/>
      </c>
    </row>
    <row r="68476">
      <c r="A68476" t="n">
        <v>68476</v>
      </c>
      <c r="B68476" t="n">
        <v>136952</v>
      </c>
      <c r="C68476">
        <f>A68476+B68476</f>
        <v/>
      </c>
    </row>
    <row r="68477">
      <c r="A68477" t="n">
        <v>68477</v>
      </c>
      <c r="B68477" t="n">
        <v>136954</v>
      </c>
      <c r="C68477">
        <f>A68477+B68477</f>
        <v/>
      </c>
    </row>
    <row r="68478">
      <c r="A68478" t="n">
        <v>68478</v>
      </c>
      <c r="B68478" t="n">
        <v>136956</v>
      </c>
      <c r="C68478">
        <f>A68478+B68478</f>
        <v/>
      </c>
    </row>
    <row r="68479">
      <c r="A68479" t="n">
        <v>68479</v>
      </c>
      <c r="B68479" t="n">
        <v>136958</v>
      </c>
      <c r="C68479">
        <f>A68479+B68479</f>
        <v/>
      </c>
    </row>
    <row r="68480">
      <c r="A68480" t="n">
        <v>68480</v>
      </c>
      <c r="B68480" t="n">
        <v>136960</v>
      </c>
      <c r="C68480">
        <f>A68480+B68480</f>
        <v/>
      </c>
    </row>
    <row r="68481">
      <c r="A68481" t="n">
        <v>68481</v>
      </c>
      <c r="B68481" t="n">
        <v>136962</v>
      </c>
      <c r="C68481">
        <f>A68481+B68481</f>
        <v/>
      </c>
    </row>
    <row r="68482">
      <c r="A68482" t="n">
        <v>68482</v>
      </c>
      <c r="B68482" t="n">
        <v>136964</v>
      </c>
      <c r="C68482">
        <f>A68482+B68482</f>
        <v/>
      </c>
    </row>
    <row r="68483">
      <c r="A68483" t="n">
        <v>68483</v>
      </c>
      <c r="B68483" t="n">
        <v>136966</v>
      </c>
      <c r="C68483">
        <f>A68483+B68483</f>
        <v/>
      </c>
    </row>
    <row r="68484">
      <c r="A68484" t="n">
        <v>68484</v>
      </c>
      <c r="B68484" t="n">
        <v>136968</v>
      </c>
      <c r="C68484">
        <f>A68484+B68484</f>
        <v/>
      </c>
    </row>
    <row r="68485">
      <c r="A68485" t="n">
        <v>68485</v>
      </c>
      <c r="B68485" t="n">
        <v>136970</v>
      </c>
      <c r="C68485">
        <f>A68485+B68485</f>
        <v/>
      </c>
    </row>
    <row r="68486">
      <c r="A68486" t="n">
        <v>68486</v>
      </c>
      <c r="B68486" t="n">
        <v>136972</v>
      </c>
      <c r="C68486">
        <f>A68486+B68486</f>
        <v/>
      </c>
    </row>
    <row r="68487">
      <c r="A68487" t="n">
        <v>68487</v>
      </c>
      <c r="B68487" t="n">
        <v>136974</v>
      </c>
      <c r="C68487">
        <f>A68487+B68487</f>
        <v/>
      </c>
    </row>
    <row r="68488">
      <c r="A68488" t="n">
        <v>68488</v>
      </c>
      <c r="B68488" t="n">
        <v>136976</v>
      </c>
      <c r="C68488">
        <f>A68488+B68488</f>
        <v/>
      </c>
    </row>
    <row r="68489">
      <c r="A68489" t="n">
        <v>68489</v>
      </c>
      <c r="B68489" t="n">
        <v>136978</v>
      </c>
      <c r="C68489">
        <f>A68489+B68489</f>
        <v/>
      </c>
    </row>
    <row r="68490">
      <c r="A68490" t="n">
        <v>68490</v>
      </c>
      <c r="B68490" t="n">
        <v>136980</v>
      </c>
      <c r="C68490">
        <f>A68490+B68490</f>
        <v/>
      </c>
    </row>
    <row r="68491">
      <c r="A68491" t="n">
        <v>68491</v>
      </c>
      <c r="B68491" t="n">
        <v>136982</v>
      </c>
      <c r="C68491">
        <f>A68491+B68491</f>
        <v/>
      </c>
    </row>
    <row r="68492">
      <c r="A68492" t="n">
        <v>68492</v>
      </c>
      <c r="B68492" t="n">
        <v>136984</v>
      </c>
      <c r="C68492">
        <f>A68492+B68492</f>
        <v/>
      </c>
    </row>
    <row r="68493">
      <c r="A68493" t="n">
        <v>68493</v>
      </c>
      <c r="B68493" t="n">
        <v>136986</v>
      </c>
      <c r="C68493">
        <f>A68493+B68493</f>
        <v/>
      </c>
    </row>
    <row r="68494">
      <c r="A68494" t="n">
        <v>68494</v>
      </c>
      <c r="B68494" t="n">
        <v>136988</v>
      </c>
      <c r="C68494">
        <f>A68494+B68494</f>
        <v/>
      </c>
    </row>
    <row r="68495">
      <c r="A68495" t="n">
        <v>68495</v>
      </c>
      <c r="B68495" t="n">
        <v>136990</v>
      </c>
      <c r="C68495">
        <f>A68495+B68495</f>
        <v/>
      </c>
    </row>
    <row r="68496">
      <c r="A68496" t="n">
        <v>68496</v>
      </c>
      <c r="B68496" t="n">
        <v>136992</v>
      </c>
      <c r="C68496">
        <f>A68496+B68496</f>
        <v/>
      </c>
    </row>
    <row r="68497">
      <c r="A68497" t="n">
        <v>68497</v>
      </c>
      <c r="B68497" t="n">
        <v>136994</v>
      </c>
      <c r="C68497">
        <f>A68497+B68497</f>
        <v/>
      </c>
    </row>
    <row r="68498">
      <c r="A68498" t="n">
        <v>68498</v>
      </c>
      <c r="B68498" t="n">
        <v>136996</v>
      </c>
      <c r="C68498">
        <f>A68498+B68498</f>
        <v/>
      </c>
    </row>
    <row r="68499">
      <c r="A68499" t="n">
        <v>68499</v>
      </c>
      <c r="B68499" t="n">
        <v>136998</v>
      </c>
      <c r="C68499">
        <f>A68499+B68499</f>
        <v/>
      </c>
    </row>
    <row r="68500">
      <c r="A68500" t="n">
        <v>68500</v>
      </c>
      <c r="B68500" t="n">
        <v>137000</v>
      </c>
      <c r="C68500">
        <f>A68500+B68500</f>
        <v/>
      </c>
    </row>
    <row r="68501">
      <c r="A68501" t="n">
        <v>68501</v>
      </c>
      <c r="B68501" t="n">
        <v>137002</v>
      </c>
      <c r="C68501">
        <f>A68501+B68501</f>
        <v/>
      </c>
    </row>
    <row r="68502">
      <c r="A68502" t="n">
        <v>68502</v>
      </c>
      <c r="B68502" t="n">
        <v>137004</v>
      </c>
      <c r="C68502">
        <f>A68502+B68502</f>
        <v/>
      </c>
    </row>
    <row r="68503">
      <c r="A68503" t="n">
        <v>68503</v>
      </c>
      <c r="B68503" t="n">
        <v>137006</v>
      </c>
      <c r="C68503">
        <f>A68503+B68503</f>
        <v/>
      </c>
    </row>
    <row r="68504">
      <c r="A68504" t="n">
        <v>68504</v>
      </c>
      <c r="B68504" t="n">
        <v>137008</v>
      </c>
      <c r="C68504">
        <f>A68504+B68504</f>
        <v/>
      </c>
    </row>
    <row r="68505">
      <c r="A68505" t="n">
        <v>68505</v>
      </c>
      <c r="B68505" t="n">
        <v>137010</v>
      </c>
      <c r="C68505">
        <f>A68505+B68505</f>
        <v/>
      </c>
    </row>
    <row r="68506">
      <c r="A68506" t="n">
        <v>68506</v>
      </c>
      <c r="B68506" t="n">
        <v>137012</v>
      </c>
      <c r="C68506">
        <f>A68506+B68506</f>
        <v/>
      </c>
    </row>
    <row r="68507">
      <c r="A68507" t="n">
        <v>68507</v>
      </c>
      <c r="B68507" t="n">
        <v>137014</v>
      </c>
      <c r="C68507">
        <f>A68507+B68507</f>
        <v/>
      </c>
    </row>
    <row r="68508">
      <c r="A68508" t="n">
        <v>68508</v>
      </c>
      <c r="B68508" t="n">
        <v>137016</v>
      </c>
      <c r="C68508">
        <f>A68508+B68508</f>
        <v/>
      </c>
    </row>
    <row r="68509">
      <c r="A68509" t="n">
        <v>68509</v>
      </c>
      <c r="B68509" t="n">
        <v>137018</v>
      </c>
      <c r="C68509">
        <f>A68509+B68509</f>
        <v/>
      </c>
    </row>
    <row r="68510">
      <c r="A68510" t="n">
        <v>68510</v>
      </c>
      <c r="B68510" t="n">
        <v>137020</v>
      </c>
      <c r="C68510">
        <f>A68510+B68510</f>
        <v/>
      </c>
    </row>
    <row r="68511">
      <c r="A68511" t="n">
        <v>68511</v>
      </c>
      <c r="B68511" t="n">
        <v>137022</v>
      </c>
      <c r="C68511">
        <f>A68511+B68511</f>
        <v/>
      </c>
    </row>
    <row r="68512">
      <c r="A68512" t="n">
        <v>68512</v>
      </c>
      <c r="B68512" t="n">
        <v>137024</v>
      </c>
      <c r="C68512">
        <f>A68512+B68512</f>
        <v/>
      </c>
    </row>
    <row r="68513">
      <c r="A68513" t="n">
        <v>68513</v>
      </c>
      <c r="B68513" t="n">
        <v>137026</v>
      </c>
      <c r="C68513">
        <f>A68513+B68513</f>
        <v/>
      </c>
    </row>
    <row r="68514">
      <c r="A68514" t="n">
        <v>68514</v>
      </c>
      <c r="B68514" t="n">
        <v>137028</v>
      </c>
      <c r="C68514">
        <f>A68514+B68514</f>
        <v/>
      </c>
    </row>
    <row r="68515">
      <c r="A68515" t="n">
        <v>68515</v>
      </c>
      <c r="B68515" t="n">
        <v>137030</v>
      </c>
      <c r="C68515">
        <f>A68515+B68515</f>
        <v/>
      </c>
    </row>
    <row r="68516">
      <c r="A68516" t="n">
        <v>68516</v>
      </c>
      <c r="B68516" t="n">
        <v>137032</v>
      </c>
      <c r="C68516">
        <f>A68516+B68516</f>
        <v/>
      </c>
    </row>
    <row r="68517">
      <c r="A68517" t="n">
        <v>68517</v>
      </c>
      <c r="B68517" t="n">
        <v>137034</v>
      </c>
      <c r="C68517">
        <f>A68517+B68517</f>
        <v/>
      </c>
    </row>
    <row r="68518">
      <c r="A68518" t="n">
        <v>68518</v>
      </c>
      <c r="B68518" t="n">
        <v>137036</v>
      </c>
      <c r="C68518">
        <f>A68518+B68518</f>
        <v/>
      </c>
    </row>
    <row r="68519">
      <c r="A68519" t="n">
        <v>68519</v>
      </c>
      <c r="B68519" t="n">
        <v>137038</v>
      </c>
      <c r="C68519">
        <f>A68519+B68519</f>
        <v/>
      </c>
    </row>
    <row r="68520">
      <c r="A68520" t="n">
        <v>68520</v>
      </c>
      <c r="B68520" t="n">
        <v>137040</v>
      </c>
      <c r="C68520">
        <f>A68520+B68520</f>
        <v/>
      </c>
    </row>
    <row r="68521">
      <c r="A68521" t="n">
        <v>68521</v>
      </c>
      <c r="B68521" t="n">
        <v>137042</v>
      </c>
      <c r="C68521">
        <f>A68521+B68521</f>
        <v/>
      </c>
    </row>
    <row r="68522">
      <c r="A68522" t="n">
        <v>68522</v>
      </c>
      <c r="B68522" t="n">
        <v>137044</v>
      </c>
      <c r="C68522">
        <f>A68522+B68522</f>
        <v/>
      </c>
    </row>
    <row r="68523">
      <c r="A68523" t="n">
        <v>68523</v>
      </c>
      <c r="B68523" t="n">
        <v>137046</v>
      </c>
      <c r="C68523">
        <f>A68523+B68523</f>
        <v/>
      </c>
    </row>
    <row r="68524">
      <c r="A68524" t="n">
        <v>68524</v>
      </c>
      <c r="B68524" t="n">
        <v>137048</v>
      </c>
      <c r="C68524">
        <f>A68524+B68524</f>
        <v/>
      </c>
    </row>
    <row r="68525">
      <c r="A68525" t="n">
        <v>68525</v>
      </c>
      <c r="B68525" t="n">
        <v>137050</v>
      </c>
      <c r="C68525">
        <f>A68525+B68525</f>
        <v/>
      </c>
    </row>
    <row r="68526">
      <c r="A68526" t="n">
        <v>68526</v>
      </c>
      <c r="B68526" t="n">
        <v>137052</v>
      </c>
      <c r="C68526">
        <f>A68526+B68526</f>
        <v/>
      </c>
    </row>
    <row r="68527">
      <c r="A68527" t="n">
        <v>68527</v>
      </c>
      <c r="B68527" t="n">
        <v>137054</v>
      </c>
      <c r="C68527">
        <f>A68527+B68527</f>
        <v/>
      </c>
    </row>
    <row r="68528">
      <c r="A68528" t="n">
        <v>68528</v>
      </c>
      <c r="B68528" t="n">
        <v>137056</v>
      </c>
      <c r="C68528">
        <f>A68528+B68528</f>
        <v/>
      </c>
    </row>
    <row r="68529">
      <c r="A68529" t="n">
        <v>68529</v>
      </c>
      <c r="B68529" t="n">
        <v>137058</v>
      </c>
      <c r="C68529">
        <f>A68529+B68529</f>
        <v/>
      </c>
    </row>
    <row r="68530">
      <c r="A68530" t="n">
        <v>68530</v>
      </c>
      <c r="B68530" t="n">
        <v>137060</v>
      </c>
      <c r="C68530">
        <f>A68530+B68530</f>
        <v/>
      </c>
    </row>
    <row r="68531">
      <c r="A68531" t="n">
        <v>68531</v>
      </c>
      <c r="B68531" t="n">
        <v>137062</v>
      </c>
      <c r="C68531">
        <f>A68531+B68531</f>
        <v/>
      </c>
    </row>
    <row r="68532">
      <c r="A68532" t="n">
        <v>68532</v>
      </c>
      <c r="B68532" t="n">
        <v>137064</v>
      </c>
      <c r="C68532">
        <f>A68532+B68532</f>
        <v/>
      </c>
    </row>
    <row r="68533">
      <c r="A68533" t="n">
        <v>68533</v>
      </c>
      <c r="B68533" t="n">
        <v>137066</v>
      </c>
      <c r="C68533">
        <f>A68533+B68533</f>
        <v/>
      </c>
    </row>
    <row r="68534">
      <c r="A68534" t="n">
        <v>68534</v>
      </c>
      <c r="B68534" t="n">
        <v>137068</v>
      </c>
      <c r="C68534">
        <f>A68534+B68534</f>
        <v/>
      </c>
    </row>
    <row r="68535">
      <c r="A68535" t="n">
        <v>68535</v>
      </c>
      <c r="B68535" t="n">
        <v>137070</v>
      </c>
      <c r="C68535">
        <f>A68535+B68535</f>
        <v/>
      </c>
    </row>
    <row r="68536">
      <c r="A68536" t="n">
        <v>68536</v>
      </c>
      <c r="B68536" t="n">
        <v>137072</v>
      </c>
      <c r="C68536">
        <f>A68536+B68536</f>
        <v/>
      </c>
    </row>
    <row r="68537">
      <c r="A68537" t="n">
        <v>68537</v>
      </c>
      <c r="B68537" t="n">
        <v>137074</v>
      </c>
      <c r="C68537">
        <f>A68537+B68537</f>
        <v/>
      </c>
    </row>
    <row r="68538">
      <c r="A68538" t="n">
        <v>68538</v>
      </c>
      <c r="B68538" t="n">
        <v>137076</v>
      </c>
      <c r="C68538">
        <f>A68538+B68538</f>
        <v/>
      </c>
    </row>
    <row r="68539">
      <c r="A68539" t="n">
        <v>68539</v>
      </c>
      <c r="B68539" t="n">
        <v>137078</v>
      </c>
      <c r="C68539">
        <f>A68539+B68539</f>
        <v/>
      </c>
    </row>
    <row r="68540">
      <c r="A68540" t="n">
        <v>68540</v>
      </c>
      <c r="B68540" t="n">
        <v>137080</v>
      </c>
      <c r="C68540">
        <f>A68540+B68540</f>
        <v/>
      </c>
    </row>
    <row r="68541">
      <c r="A68541" t="n">
        <v>68541</v>
      </c>
      <c r="B68541" t="n">
        <v>137082</v>
      </c>
      <c r="C68541">
        <f>A68541+B68541</f>
        <v/>
      </c>
    </row>
    <row r="68542">
      <c r="A68542" t="n">
        <v>68542</v>
      </c>
      <c r="B68542" t="n">
        <v>137084</v>
      </c>
      <c r="C68542">
        <f>A68542+B68542</f>
        <v/>
      </c>
    </row>
    <row r="68543">
      <c r="A68543" t="n">
        <v>68543</v>
      </c>
      <c r="B68543" t="n">
        <v>137086</v>
      </c>
      <c r="C68543">
        <f>A68543+B68543</f>
        <v/>
      </c>
    </row>
    <row r="68544">
      <c r="A68544" t="n">
        <v>68544</v>
      </c>
      <c r="B68544" t="n">
        <v>137088</v>
      </c>
      <c r="C68544">
        <f>A68544+B68544</f>
        <v/>
      </c>
    </row>
    <row r="68545">
      <c r="A68545" t="n">
        <v>68545</v>
      </c>
      <c r="B68545" t="n">
        <v>137090</v>
      </c>
      <c r="C68545">
        <f>A68545+B68545</f>
        <v/>
      </c>
    </row>
    <row r="68546">
      <c r="A68546" t="n">
        <v>68546</v>
      </c>
      <c r="B68546" t="n">
        <v>137092</v>
      </c>
      <c r="C68546">
        <f>A68546+B68546</f>
        <v/>
      </c>
    </row>
    <row r="68547">
      <c r="A68547" t="n">
        <v>68547</v>
      </c>
      <c r="B68547" t="n">
        <v>137094</v>
      </c>
      <c r="C68547">
        <f>A68547+B68547</f>
        <v/>
      </c>
    </row>
    <row r="68548">
      <c r="A68548" t="n">
        <v>68548</v>
      </c>
      <c r="B68548" t="n">
        <v>137096</v>
      </c>
      <c r="C68548">
        <f>A68548+B68548</f>
        <v/>
      </c>
    </row>
    <row r="68549">
      <c r="A68549" t="n">
        <v>68549</v>
      </c>
      <c r="B68549" t="n">
        <v>137098</v>
      </c>
      <c r="C68549">
        <f>A68549+B68549</f>
        <v/>
      </c>
    </row>
    <row r="68550">
      <c r="A68550" t="n">
        <v>68550</v>
      </c>
      <c r="B68550" t="n">
        <v>137100</v>
      </c>
      <c r="C68550">
        <f>A68550+B68550</f>
        <v/>
      </c>
    </row>
    <row r="68551">
      <c r="A68551" t="n">
        <v>68551</v>
      </c>
      <c r="B68551" t="n">
        <v>137102</v>
      </c>
      <c r="C68551">
        <f>A68551+B68551</f>
        <v/>
      </c>
    </row>
    <row r="68552">
      <c r="A68552" t="n">
        <v>68552</v>
      </c>
      <c r="B68552" t="n">
        <v>137104</v>
      </c>
      <c r="C68552">
        <f>A68552+B68552</f>
        <v/>
      </c>
    </row>
    <row r="68553">
      <c r="A68553" t="n">
        <v>68553</v>
      </c>
      <c r="B68553" t="n">
        <v>137106</v>
      </c>
      <c r="C68553">
        <f>A68553+B68553</f>
        <v/>
      </c>
    </row>
    <row r="68554">
      <c r="A68554" t="n">
        <v>68554</v>
      </c>
      <c r="B68554" t="n">
        <v>137108</v>
      </c>
      <c r="C68554">
        <f>A68554+B68554</f>
        <v/>
      </c>
    </row>
    <row r="68555">
      <c r="A68555" t="n">
        <v>68555</v>
      </c>
      <c r="B68555" t="n">
        <v>137110</v>
      </c>
      <c r="C68555">
        <f>A68555+B68555</f>
        <v/>
      </c>
    </row>
    <row r="68556">
      <c r="A68556" t="n">
        <v>68556</v>
      </c>
      <c r="B68556" t="n">
        <v>137112</v>
      </c>
      <c r="C68556">
        <f>A68556+B68556</f>
        <v/>
      </c>
    </row>
    <row r="68557">
      <c r="A68557" t="n">
        <v>68557</v>
      </c>
      <c r="B68557" t="n">
        <v>137114</v>
      </c>
      <c r="C68557">
        <f>A68557+B68557</f>
        <v/>
      </c>
    </row>
    <row r="68558">
      <c r="A68558" t="n">
        <v>68558</v>
      </c>
      <c r="B68558" t="n">
        <v>137116</v>
      </c>
      <c r="C68558">
        <f>A68558+B68558</f>
        <v/>
      </c>
    </row>
    <row r="68559">
      <c r="A68559" t="n">
        <v>68559</v>
      </c>
      <c r="B68559" t="n">
        <v>137118</v>
      </c>
      <c r="C68559">
        <f>A68559+B68559</f>
        <v/>
      </c>
    </row>
    <row r="68560">
      <c r="A68560" t="n">
        <v>68560</v>
      </c>
      <c r="B68560" t="n">
        <v>137120</v>
      </c>
      <c r="C68560">
        <f>A68560+B68560</f>
        <v/>
      </c>
    </row>
    <row r="68561">
      <c r="A68561" t="n">
        <v>68561</v>
      </c>
      <c r="B68561" t="n">
        <v>137122</v>
      </c>
      <c r="C68561">
        <f>A68561+B68561</f>
        <v/>
      </c>
    </row>
    <row r="68562">
      <c r="A68562" t="n">
        <v>68562</v>
      </c>
      <c r="B68562" t="n">
        <v>137124</v>
      </c>
      <c r="C68562">
        <f>A68562+B68562</f>
        <v/>
      </c>
    </row>
    <row r="68563">
      <c r="A68563" t="n">
        <v>68563</v>
      </c>
      <c r="B68563" t="n">
        <v>137126</v>
      </c>
      <c r="C68563">
        <f>A68563+B68563</f>
        <v/>
      </c>
    </row>
    <row r="68564">
      <c r="A68564" t="n">
        <v>68564</v>
      </c>
      <c r="B68564" t="n">
        <v>137128</v>
      </c>
      <c r="C68564">
        <f>A68564+B68564</f>
        <v/>
      </c>
    </row>
    <row r="68565">
      <c r="A68565" t="n">
        <v>68565</v>
      </c>
      <c r="B68565" t="n">
        <v>137130</v>
      </c>
      <c r="C68565">
        <f>A68565+B68565</f>
        <v/>
      </c>
    </row>
    <row r="68566">
      <c r="A68566" t="n">
        <v>68566</v>
      </c>
      <c r="B68566" t="n">
        <v>137132</v>
      </c>
      <c r="C68566">
        <f>A68566+B68566</f>
        <v/>
      </c>
    </row>
    <row r="68567">
      <c r="A68567" t="n">
        <v>68567</v>
      </c>
      <c r="B68567" t="n">
        <v>137134</v>
      </c>
      <c r="C68567">
        <f>A68567+B68567</f>
        <v/>
      </c>
    </row>
    <row r="68568">
      <c r="A68568" t="n">
        <v>68568</v>
      </c>
      <c r="B68568" t="n">
        <v>137136</v>
      </c>
      <c r="C68568">
        <f>A68568+B68568</f>
        <v/>
      </c>
    </row>
    <row r="68569">
      <c r="A68569" t="n">
        <v>68569</v>
      </c>
      <c r="B68569" t="n">
        <v>137138</v>
      </c>
      <c r="C68569">
        <f>A68569+B68569</f>
        <v/>
      </c>
    </row>
    <row r="68570">
      <c r="A68570" t="n">
        <v>68570</v>
      </c>
      <c r="B68570" t="n">
        <v>137140</v>
      </c>
      <c r="C68570">
        <f>A68570+B68570</f>
        <v/>
      </c>
    </row>
    <row r="68571">
      <c r="A68571" t="n">
        <v>68571</v>
      </c>
      <c r="B68571" t="n">
        <v>137142</v>
      </c>
      <c r="C68571">
        <f>A68571+B68571</f>
        <v/>
      </c>
    </row>
    <row r="68572">
      <c r="A68572" t="n">
        <v>68572</v>
      </c>
      <c r="B68572" t="n">
        <v>137144</v>
      </c>
      <c r="C68572">
        <f>A68572+B68572</f>
        <v/>
      </c>
    </row>
    <row r="68573">
      <c r="A68573" t="n">
        <v>68573</v>
      </c>
      <c r="B68573" t="n">
        <v>137146</v>
      </c>
      <c r="C68573">
        <f>A68573+B68573</f>
        <v/>
      </c>
    </row>
    <row r="68574">
      <c r="A68574" t="n">
        <v>68574</v>
      </c>
      <c r="B68574" t="n">
        <v>137148</v>
      </c>
      <c r="C68574">
        <f>A68574+B68574</f>
        <v/>
      </c>
    </row>
    <row r="68575">
      <c r="A68575" t="n">
        <v>68575</v>
      </c>
      <c r="B68575" t="n">
        <v>137150</v>
      </c>
      <c r="C68575">
        <f>A68575+B68575</f>
        <v/>
      </c>
    </row>
    <row r="68576">
      <c r="A68576" t="n">
        <v>68576</v>
      </c>
      <c r="B68576" t="n">
        <v>137152</v>
      </c>
      <c r="C68576">
        <f>A68576+B68576</f>
        <v/>
      </c>
    </row>
    <row r="68577">
      <c r="A68577" t="n">
        <v>68577</v>
      </c>
      <c r="B68577" t="n">
        <v>137154</v>
      </c>
      <c r="C68577">
        <f>A68577+B68577</f>
        <v/>
      </c>
    </row>
    <row r="68578">
      <c r="A68578" t="n">
        <v>68578</v>
      </c>
      <c r="B68578" t="n">
        <v>137156</v>
      </c>
      <c r="C68578">
        <f>A68578+B68578</f>
        <v/>
      </c>
    </row>
    <row r="68579">
      <c r="A68579" t="n">
        <v>68579</v>
      </c>
      <c r="B68579" t="n">
        <v>137158</v>
      </c>
      <c r="C68579">
        <f>A68579+B68579</f>
        <v/>
      </c>
    </row>
    <row r="68580">
      <c r="A68580" t="n">
        <v>68580</v>
      </c>
      <c r="B68580" t="n">
        <v>137160</v>
      </c>
      <c r="C68580">
        <f>A68580+B68580</f>
        <v/>
      </c>
    </row>
    <row r="68581">
      <c r="A68581" t="n">
        <v>68581</v>
      </c>
      <c r="B68581" t="n">
        <v>137162</v>
      </c>
      <c r="C68581">
        <f>A68581+B68581</f>
        <v/>
      </c>
    </row>
    <row r="68582">
      <c r="A68582" t="n">
        <v>68582</v>
      </c>
      <c r="B68582" t="n">
        <v>137164</v>
      </c>
      <c r="C68582">
        <f>A68582+B68582</f>
        <v/>
      </c>
    </row>
    <row r="68583">
      <c r="A68583" t="n">
        <v>68583</v>
      </c>
      <c r="B68583" t="n">
        <v>137166</v>
      </c>
      <c r="C68583">
        <f>A68583+B68583</f>
        <v/>
      </c>
    </row>
    <row r="68584">
      <c r="A68584" t="n">
        <v>68584</v>
      </c>
      <c r="B68584" t="n">
        <v>137168</v>
      </c>
      <c r="C68584">
        <f>A68584+B68584</f>
        <v/>
      </c>
    </row>
    <row r="68585">
      <c r="A68585" t="n">
        <v>68585</v>
      </c>
      <c r="B68585" t="n">
        <v>137170</v>
      </c>
      <c r="C68585">
        <f>A68585+B68585</f>
        <v/>
      </c>
    </row>
    <row r="68586">
      <c r="A68586" t="n">
        <v>68586</v>
      </c>
      <c r="B68586" t="n">
        <v>137172</v>
      </c>
      <c r="C68586">
        <f>A68586+B68586</f>
        <v/>
      </c>
    </row>
    <row r="68587">
      <c r="A68587" t="n">
        <v>68587</v>
      </c>
      <c r="B68587" t="n">
        <v>137174</v>
      </c>
      <c r="C68587">
        <f>A68587+B68587</f>
        <v/>
      </c>
    </row>
    <row r="68588">
      <c r="A68588" t="n">
        <v>68588</v>
      </c>
      <c r="B68588" t="n">
        <v>137176</v>
      </c>
      <c r="C68588">
        <f>A68588+B68588</f>
        <v/>
      </c>
    </row>
    <row r="68589">
      <c r="A68589" t="n">
        <v>68589</v>
      </c>
      <c r="B68589" t="n">
        <v>137178</v>
      </c>
      <c r="C68589">
        <f>A68589+B68589</f>
        <v/>
      </c>
    </row>
    <row r="68590">
      <c r="A68590" t="n">
        <v>68590</v>
      </c>
      <c r="B68590" t="n">
        <v>137180</v>
      </c>
      <c r="C68590">
        <f>A68590+B68590</f>
        <v/>
      </c>
    </row>
    <row r="68591">
      <c r="A68591" t="n">
        <v>68591</v>
      </c>
      <c r="B68591" t="n">
        <v>137182</v>
      </c>
      <c r="C68591">
        <f>A68591+B68591</f>
        <v/>
      </c>
    </row>
    <row r="68592">
      <c r="A68592" t="n">
        <v>68592</v>
      </c>
      <c r="B68592" t="n">
        <v>137184</v>
      </c>
      <c r="C68592">
        <f>A68592+B68592</f>
        <v/>
      </c>
    </row>
    <row r="68593">
      <c r="A68593" t="n">
        <v>68593</v>
      </c>
      <c r="B68593" t="n">
        <v>137186</v>
      </c>
      <c r="C68593">
        <f>A68593+B68593</f>
        <v/>
      </c>
    </row>
    <row r="68594">
      <c r="A68594" t="n">
        <v>68594</v>
      </c>
      <c r="B68594" t="n">
        <v>137188</v>
      </c>
      <c r="C68594">
        <f>A68594+B68594</f>
        <v/>
      </c>
    </row>
    <row r="68595">
      <c r="A68595" t="n">
        <v>68595</v>
      </c>
      <c r="B68595" t="n">
        <v>137190</v>
      </c>
      <c r="C68595">
        <f>A68595+B68595</f>
        <v/>
      </c>
    </row>
    <row r="68596">
      <c r="A68596" t="n">
        <v>68596</v>
      </c>
      <c r="B68596" t="n">
        <v>137192</v>
      </c>
      <c r="C68596">
        <f>A68596+B68596</f>
        <v/>
      </c>
    </row>
    <row r="68597">
      <c r="A68597" t="n">
        <v>68597</v>
      </c>
      <c r="B68597" t="n">
        <v>137194</v>
      </c>
      <c r="C68597">
        <f>A68597+B68597</f>
        <v/>
      </c>
    </row>
    <row r="68598">
      <c r="A68598" t="n">
        <v>68598</v>
      </c>
      <c r="B68598" t="n">
        <v>137196</v>
      </c>
      <c r="C68598">
        <f>A68598+B68598</f>
        <v/>
      </c>
    </row>
    <row r="68599">
      <c r="A68599" t="n">
        <v>68599</v>
      </c>
      <c r="B68599" t="n">
        <v>137198</v>
      </c>
      <c r="C68599">
        <f>A68599+B68599</f>
        <v/>
      </c>
    </row>
    <row r="68600">
      <c r="A68600" t="n">
        <v>68600</v>
      </c>
      <c r="B68600" t="n">
        <v>137200</v>
      </c>
      <c r="C68600">
        <f>A68600+B68600</f>
        <v/>
      </c>
    </row>
    <row r="68601">
      <c r="A68601" t="n">
        <v>68601</v>
      </c>
      <c r="B68601" t="n">
        <v>137202</v>
      </c>
      <c r="C68601">
        <f>A68601+B68601</f>
        <v/>
      </c>
    </row>
    <row r="68602">
      <c r="A68602" t="n">
        <v>68602</v>
      </c>
      <c r="B68602" t="n">
        <v>137204</v>
      </c>
      <c r="C68602">
        <f>A68602+B68602</f>
        <v/>
      </c>
    </row>
    <row r="68603">
      <c r="A68603" t="n">
        <v>68603</v>
      </c>
      <c r="B68603" t="n">
        <v>137206</v>
      </c>
      <c r="C68603">
        <f>A68603+B68603</f>
        <v/>
      </c>
    </row>
    <row r="68604">
      <c r="A68604" t="n">
        <v>68604</v>
      </c>
      <c r="B68604" t="n">
        <v>137208</v>
      </c>
      <c r="C68604">
        <f>A68604+B68604</f>
        <v/>
      </c>
    </row>
    <row r="68605">
      <c r="A68605" t="n">
        <v>68605</v>
      </c>
      <c r="B68605" t="n">
        <v>137210</v>
      </c>
      <c r="C68605">
        <f>A68605+B68605</f>
        <v/>
      </c>
    </row>
    <row r="68606">
      <c r="A68606" t="n">
        <v>68606</v>
      </c>
      <c r="B68606" t="n">
        <v>137212</v>
      </c>
      <c r="C68606">
        <f>A68606+B68606</f>
        <v/>
      </c>
    </row>
    <row r="68607">
      <c r="A68607" t="n">
        <v>68607</v>
      </c>
      <c r="B68607" t="n">
        <v>137214</v>
      </c>
      <c r="C68607">
        <f>A68607+B68607</f>
        <v/>
      </c>
    </row>
    <row r="68608">
      <c r="A68608" t="n">
        <v>68608</v>
      </c>
      <c r="B68608" t="n">
        <v>137216</v>
      </c>
      <c r="C68608">
        <f>A68608+B68608</f>
        <v/>
      </c>
    </row>
    <row r="68609">
      <c r="A68609" t="n">
        <v>68609</v>
      </c>
      <c r="B68609" t="n">
        <v>137218</v>
      </c>
      <c r="C68609">
        <f>A68609+B68609</f>
        <v/>
      </c>
    </row>
    <row r="68610">
      <c r="A68610" t="n">
        <v>68610</v>
      </c>
      <c r="B68610" t="n">
        <v>137220</v>
      </c>
      <c r="C68610">
        <f>A68610+B68610</f>
        <v/>
      </c>
    </row>
    <row r="68611">
      <c r="A68611" t="n">
        <v>68611</v>
      </c>
      <c r="B68611" t="n">
        <v>137222</v>
      </c>
      <c r="C68611">
        <f>A68611+B68611</f>
        <v/>
      </c>
    </row>
    <row r="68612">
      <c r="A68612" t="n">
        <v>68612</v>
      </c>
      <c r="B68612" t="n">
        <v>137224</v>
      </c>
      <c r="C68612">
        <f>A68612+B68612</f>
        <v/>
      </c>
    </row>
    <row r="68613">
      <c r="A68613" t="n">
        <v>68613</v>
      </c>
      <c r="B68613" t="n">
        <v>137226</v>
      </c>
      <c r="C68613">
        <f>A68613+B68613</f>
        <v/>
      </c>
    </row>
    <row r="68614">
      <c r="A68614" t="n">
        <v>68614</v>
      </c>
      <c r="B68614" t="n">
        <v>137228</v>
      </c>
      <c r="C68614">
        <f>A68614+B68614</f>
        <v/>
      </c>
    </row>
    <row r="68615">
      <c r="A68615" t="n">
        <v>68615</v>
      </c>
      <c r="B68615" t="n">
        <v>137230</v>
      </c>
      <c r="C68615">
        <f>A68615+B68615</f>
        <v/>
      </c>
    </row>
    <row r="68616">
      <c r="A68616" t="n">
        <v>68616</v>
      </c>
      <c r="B68616" t="n">
        <v>137232</v>
      </c>
      <c r="C68616">
        <f>A68616+B68616</f>
        <v/>
      </c>
    </row>
    <row r="68617">
      <c r="A68617" t="n">
        <v>68617</v>
      </c>
      <c r="B68617" t="n">
        <v>137234</v>
      </c>
      <c r="C68617">
        <f>A68617+B68617</f>
        <v/>
      </c>
    </row>
    <row r="68618">
      <c r="A68618" t="n">
        <v>68618</v>
      </c>
      <c r="B68618" t="n">
        <v>137236</v>
      </c>
      <c r="C68618">
        <f>A68618+B68618</f>
        <v/>
      </c>
    </row>
    <row r="68619">
      <c r="A68619" t="n">
        <v>68619</v>
      </c>
      <c r="B68619" t="n">
        <v>137238</v>
      </c>
      <c r="C68619">
        <f>A68619+B68619</f>
        <v/>
      </c>
    </row>
    <row r="68620">
      <c r="A68620" t="n">
        <v>68620</v>
      </c>
      <c r="B68620" t="n">
        <v>137240</v>
      </c>
      <c r="C68620">
        <f>A68620+B68620</f>
        <v/>
      </c>
    </row>
    <row r="68621">
      <c r="A68621" t="n">
        <v>68621</v>
      </c>
      <c r="B68621" t="n">
        <v>137242</v>
      </c>
      <c r="C68621">
        <f>A68621+B68621</f>
        <v/>
      </c>
    </row>
    <row r="68622">
      <c r="A68622" t="n">
        <v>68622</v>
      </c>
      <c r="B68622" t="n">
        <v>137244</v>
      </c>
      <c r="C68622">
        <f>A68622+B68622</f>
        <v/>
      </c>
    </row>
    <row r="68623">
      <c r="A68623" t="n">
        <v>68623</v>
      </c>
      <c r="B68623" t="n">
        <v>137246</v>
      </c>
      <c r="C68623">
        <f>A68623+B68623</f>
        <v/>
      </c>
    </row>
    <row r="68624">
      <c r="A68624" t="n">
        <v>68624</v>
      </c>
      <c r="B68624" t="n">
        <v>137248</v>
      </c>
      <c r="C68624">
        <f>A68624+B68624</f>
        <v/>
      </c>
    </row>
    <row r="68625">
      <c r="A68625" t="n">
        <v>68625</v>
      </c>
      <c r="B68625" t="n">
        <v>137250</v>
      </c>
      <c r="C68625">
        <f>A68625+B68625</f>
        <v/>
      </c>
    </row>
    <row r="68626">
      <c r="A68626" t="n">
        <v>68626</v>
      </c>
      <c r="B68626" t="n">
        <v>137252</v>
      </c>
      <c r="C68626">
        <f>A68626+B68626</f>
        <v/>
      </c>
    </row>
    <row r="68627">
      <c r="A68627" t="n">
        <v>68627</v>
      </c>
      <c r="B68627" t="n">
        <v>137254</v>
      </c>
      <c r="C68627">
        <f>A68627+B68627</f>
        <v/>
      </c>
    </row>
    <row r="68628">
      <c r="A68628" t="n">
        <v>68628</v>
      </c>
      <c r="B68628" t="n">
        <v>137256</v>
      </c>
      <c r="C68628">
        <f>A68628+B68628</f>
        <v/>
      </c>
    </row>
    <row r="68629">
      <c r="A68629" t="n">
        <v>68629</v>
      </c>
      <c r="B68629" t="n">
        <v>137258</v>
      </c>
      <c r="C68629">
        <f>A68629+B68629</f>
        <v/>
      </c>
    </row>
    <row r="68630">
      <c r="A68630" t="n">
        <v>68630</v>
      </c>
      <c r="B68630" t="n">
        <v>137260</v>
      </c>
      <c r="C68630">
        <f>A68630+B68630</f>
        <v/>
      </c>
    </row>
    <row r="68631">
      <c r="A68631" t="n">
        <v>68631</v>
      </c>
      <c r="B68631" t="n">
        <v>137262</v>
      </c>
      <c r="C68631">
        <f>A68631+B68631</f>
        <v/>
      </c>
    </row>
    <row r="68632">
      <c r="A68632" t="n">
        <v>68632</v>
      </c>
      <c r="B68632" t="n">
        <v>137264</v>
      </c>
      <c r="C68632">
        <f>A68632+B68632</f>
        <v/>
      </c>
    </row>
    <row r="68633">
      <c r="A68633" t="n">
        <v>68633</v>
      </c>
      <c r="B68633" t="n">
        <v>137266</v>
      </c>
      <c r="C68633">
        <f>A68633+B68633</f>
        <v/>
      </c>
    </row>
    <row r="68634">
      <c r="A68634" t="n">
        <v>68634</v>
      </c>
      <c r="B68634" t="n">
        <v>137268</v>
      </c>
      <c r="C68634">
        <f>A68634+B68634</f>
        <v/>
      </c>
    </row>
    <row r="68635">
      <c r="A68635" t="n">
        <v>68635</v>
      </c>
      <c r="B68635" t="n">
        <v>137270</v>
      </c>
      <c r="C68635">
        <f>A68635+B68635</f>
        <v/>
      </c>
    </row>
    <row r="68636">
      <c r="A68636" t="n">
        <v>68636</v>
      </c>
      <c r="B68636" t="n">
        <v>137272</v>
      </c>
      <c r="C68636">
        <f>A68636+B68636</f>
        <v/>
      </c>
    </row>
    <row r="68637">
      <c r="A68637" t="n">
        <v>68637</v>
      </c>
      <c r="B68637" t="n">
        <v>137274</v>
      </c>
      <c r="C68637">
        <f>A68637+B68637</f>
        <v/>
      </c>
    </row>
    <row r="68638">
      <c r="A68638" t="n">
        <v>68638</v>
      </c>
      <c r="B68638" t="n">
        <v>137276</v>
      </c>
      <c r="C68638">
        <f>A68638+B68638</f>
        <v/>
      </c>
    </row>
    <row r="68639">
      <c r="A68639" t="n">
        <v>68639</v>
      </c>
      <c r="B68639" t="n">
        <v>137278</v>
      </c>
      <c r="C68639">
        <f>A68639+B68639</f>
        <v/>
      </c>
    </row>
    <row r="68640">
      <c r="A68640" t="n">
        <v>68640</v>
      </c>
      <c r="B68640" t="n">
        <v>137280</v>
      </c>
      <c r="C68640">
        <f>A68640+B68640</f>
        <v/>
      </c>
    </row>
    <row r="68641">
      <c r="A68641" t="n">
        <v>68641</v>
      </c>
      <c r="B68641" t="n">
        <v>137282</v>
      </c>
      <c r="C68641">
        <f>A68641+B68641</f>
        <v/>
      </c>
    </row>
    <row r="68642">
      <c r="A68642" t="n">
        <v>68642</v>
      </c>
      <c r="B68642" t="n">
        <v>137284</v>
      </c>
      <c r="C68642">
        <f>A68642+B68642</f>
        <v/>
      </c>
    </row>
    <row r="68643">
      <c r="A68643" t="n">
        <v>68643</v>
      </c>
      <c r="B68643" t="n">
        <v>137286</v>
      </c>
      <c r="C68643">
        <f>A68643+B68643</f>
        <v/>
      </c>
    </row>
    <row r="68644">
      <c r="A68644" t="n">
        <v>68644</v>
      </c>
      <c r="B68644" t="n">
        <v>137288</v>
      </c>
      <c r="C68644">
        <f>A68644+B68644</f>
        <v/>
      </c>
    </row>
    <row r="68645">
      <c r="A68645" t="n">
        <v>68645</v>
      </c>
      <c r="B68645" t="n">
        <v>137290</v>
      </c>
      <c r="C68645">
        <f>A68645+B68645</f>
        <v/>
      </c>
    </row>
    <row r="68646">
      <c r="A68646" t="n">
        <v>68646</v>
      </c>
      <c r="B68646" t="n">
        <v>137292</v>
      </c>
      <c r="C68646">
        <f>A68646+B68646</f>
        <v/>
      </c>
    </row>
    <row r="68647">
      <c r="A68647" t="n">
        <v>68647</v>
      </c>
      <c r="B68647" t="n">
        <v>137294</v>
      </c>
      <c r="C68647">
        <f>A68647+B68647</f>
        <v/>
      </c>
    </row>
    <row r="68648">
      <c r="A68648" t="n">
        <v>68648</v>
      </c>
      <c r="B68648" t="n">
        <v>137296</v>
      </c>
      <c r="C68648">
        <f>A68648+B68648</f>
        <v/>
      </c>
    </row>
    <row r="68649">
      <c r="A68649" t="n">
        <v>68649</v>
      </c>
      <c r="B68649" t="n">
        <v>137298</v>
      </c>
      <c r="C68649">
        <f>A68649+B68649</f>
        <v/>
      </c>
    </row>
    <row r="68650">
      <c r="A68650" t="n">
        <v>68650</v>
      </c>
      <c r="B68650" t="n">
        <v>137300</v>
      </c>
      <c r="C68650">
        <f>A68650+B68650</f>
        <v/>
      </c>
    </row>
    <row r="68651">
      <c r="A68651" t="n">
        <v>68651</v>
      </c>
      <c r="B68651" t="n">
        <v>137302</v>
      </c>
      <c r="C68651">
        <f>A68651+B68651</f>
        <v/>
      </c>
    </row>
    <row r="68652">
      <c r="A68652" t="n">
        <v>68652</v>
      </c>
      <c r="B68652" t="n">
        <v>137304</v>
      </c>
      <c r="C68652">
        <f>A68652+B68652</f>
        <v/>
      </c>
    </row>
    <row r="68653">
      <c r="A68653" t="n">
        <v>68653</v>
      </c>
      <c r="B68653" t="n">
        <v>137306</v>
      </c>
      <c r="C68653">
        <f>A68653+B68653</f>
        <v/>
      </c>
    </row>
    <row r="68654">
      <c r="A68654" t="n">
        <v>68654</v>
      </c>
      <c r="B68654" t="n">
        <v>137308</v>
      </c>
      <c r="C68654">
        <f>A68654+B68654</f>
        <v/>
      </c>
    </row>
    <row r="68655">
      <c r="A68655" t="n">
        <v>68655</v>
      </c>
      <c r="B68655" t="n">
        <v>137310</v>
      </c>
      <c r="C68655">
        <f>A68655+B68655</f>
        <v/>
      </c>
    </row>
    <row r="68656">
      <c r="A68656" t="n">
        <v>68656</v>
      </c>
      <c r="B68656" t="n">
        <v>137312</v>
      </c>
      <c r="C68656">
        <f>A68656+B68656</f>
        <v/>
      </c>
    </row>
    <row r="68657">
      <c r="A68657" t="n">
        <v>68657</v>
      </c>
      <c r="B68657" t="n">
        <v>137314</v>
      </c>
      <c r="C68657">
        <f>A68657+B68657</f>
        <v/>
      </c>
    </row>
    <row r="68658">
      <c r="A68658" t="n">
        <v>68658</v>
      </c>
      <c r="B68658" t="n">
        <v>137316</v>
      </c>
      <c r="C68658">
        <f>A68658+B68658</f>
        <v/>
      </c>
    </row>
    <row r="68659">
      <c r="A68659" t="n">
        <v>68659</v>
      </c>
      <c r="B68659" t="n">
        <v>137318</v>
      </c>
      <c r="C68659">
        <f>A68659+B68659</f>
        <v/>
      </c>
    </row>
    <row r="68660">
      <c r="A68660" t="n">
        <v>68660</v>
      </c>
      <c r="B68660" t="n">
        <v>137320</v>
      </c>
      <c r="C68660">
        <f>A68660+B68660</f>
        <v/>
      </c>
    </row>
    <row r="68661">
      <c r="A68661" t="n">
        <v>68661</v>
      </c>
      <c r="B68661" t="n">
        <v>137322</v>
      </c>
      <c r="C68661">
        <f>A68661+B68661</f>
        <v/>
      </c>
    </row>
    <row r="68662">
      <c r="A68662" t="n">
        <v>68662</v>
      </c>
      <c r="B68662" t="n">
        <v>137324</v>
      </c>
      <c r="C68662">
        <f>A68662+B68662</f>
        <v/>
      </c>
    </row>
    <row r="68663">
      <c r="A68663" t="n">
        <v>68663</v>
      </c>
      <c r="B68663" t="n">
        <v>137326</v>
      </c>
      <c r="C68663">
        <f>A68663+B68663</f>
        <v/>
      </c>
    </row>
    <row r="68664">
      <c r="A68664" t="n">
        <v>68664</v>
      </c>
      <c r="B68664" t="n">
        <v>137328</v>
      </c>
      <c r="C68664">
        <f>A68664+B68664</f>
        <v/>
      </c>
    </row>
    <row r="68665">
      <c r="A68665" t="n">
        <v>68665</v>
      </c>
      <c r="B68665" t="n">
        <v>137330</v>
      </c>
      <c r="C68665">
        <f>A68665+B68665</f>
        <v/>
      </c>
    </row>
    <row r="68666">
      <c r="A68666" t="n">
        <v>68666</v>
      </c>
      <c r="B68666" t="n">
        <v>137332</v>
      </c>
      <c r="C68666">
        <f>A68666+B68666</f>
        <v/>
      </c>
    </row>
    <row r="68667">
      <c r="A68667" t="n">
        <v>68667</v>
      </c>
      <c r="B68667" t="n">
        <v>137334</v>
      </c>
      <c r="C68667">
        <f>A68667+B68667</f>
        <v/>
      </c>
    </row>
    <row r="68668">
      <c r="A68668" t="n">
        <v>68668</v>
      </c>
      <c r="B68668" t="n">
        <v>137336</v>
      </c>
      <c r="C68668">
        <f>A68668+B68668</f>
        <v/>
      </c>
    </row>
    <row r="68669">
      <c r="A68669" t="n">
        <v>68669</v>
      </c>
      <c r="B68669" t="n">
        <v>137338</v>
      </c>
      <c r="C68669">
        <f>A68669+B68669</f>
        <v/>
      </c>
    </row>
    <row r="68670">
      <c r="A68670" t="n">
        <v>68670</v>
      </c>
      <c r="B68670" t="n">
        <v>137340</v>
      </c>
      <c r="C68670">
        <f>A68670+B68670</f>
        <v/>
      </c>
    </row>
    <row r="68671">
      <c r="A68671" t="n">
        <v>68671</v>
      </c>
      <c r="B68671" t="n">
        <v>137342</v>
      </c>
      <c r="C68671">
        <f>A68671+B68671</f>
        <v/>
      </c>
    </row>
    <row r="68672">
      <c r="A68672" t="n">
        <v>68672</v>
      </c>
      <c r="B68672" t="n">
        <v>137344</v>
      </c>
      <c r="C68672">
        <f>A68672+B68672</f>
        <v/>
      </c>
    </row>
    <row r="68673">
      <c r="A68673" t="n">
        <v>68673</v>
      </c>
      <c r="B68673" t="n">
        <v>137346</v>
      </c>
      <c r="C68673">
        <f>A68673+B68673</f>
        <v/>
      </c>
    </row>
    <row r="68674">
      <c r="A68674" t="n">
        <v>68674</v>
      </c>
      <c r="B68674" t="n">
        <v>137348</v>
      </c>
      <c r="C68674">
        <f>A68674+B68674</f>
        <v/>
      </c>
    </row>
    <row r="68675">
      <c r="A68675" t="n">
        <v>68675</v>
      </c>
      <c r="B68675" t="n">
        <v>137350</v>
      </c>
      <c r="C68675">
        <f>A68675+B68675</f>
        <v/>
      </c>
    </row>
    <row r="68676">
      <c r="A68676" t="n">
        <v>68676</v>
      </c>
      <c r="B68676" t="n">
        <v>137352</v>
      </c>
      <c r="C68676">
        <f>A68676+B68676</f>
        <v/>
      </c>
    </row>
    <row r="68677">
      <c r="A68677" t="n">
        <v>68677</v>
      </c>
      <c r="B68677" t="n">
        <v>137354</v>
      </c>
      <c r="C68677">
        <f>A68677+B68677</f>
        <v/>
      </c>
    </row>
    <row r="68678">
      <c r="A68678" t="n">
        <v>68678</v>
      </c>
      <c r="B68678" t="n">
        <v>137356</v>
      </c>
      <c r="C68678">
        <f>A68678+B68678</f>
        <v/>
      </c>
    </row>
    <row r="68679">
      <c r="A68679" t="n">
        <v>68679</v>
      </c>
      <c r="B68679" t="n">
        <v>137358</v>
      </c>
      <c r="C68679">
        <f>A68679+B68679</f>
        <v/>
      </c>
    </row>
    <row r="68680">
      <c r="A68680" t="n">
        <v>68680</v>
      </c>
      <c r="B68680" t="n">
        <v>137360</v>
      </c>
      <c r="C68680">
        <f>A68680+B68680</f>
        <v/>
      </c>
    </row>
    <row r="68681">
      <c r="A68681" t="n">
        <v>68681</v>
      </c>
      <c r="B68681" t="n">
        <v>137362</v>
      </c>
      <c r="C68681">
        <f>A68681+B68681</f>
        <v/>
      </c>
    </row>
    <row r="68682">
      <c r="A68682" t="n">
        <v>68682</v>
      </c>
      <c r="B68682" t="n">
        <v>137364</v>
      </c>
      <c r="C68682">
        <f>A68682+B68682</f>
        <v/>
      </c>
    </row>
    <row r="68683">
      <c r="A68683" t="n">
        <v>68683</v>
      </c>
      <c r="B68683" t="n">
        <v>137366</v>
      </c>
      <c r="C68683">
        <f>A68683+B68683</f>
        <v/>
      </c>
    </row>
    <row r="68684">
      <c r="A68684" t="n">
        <v>68684</v>
      </c>
      <c r="B68684" t="n">
        <v>137368</v>
      </c>
      <c r="C68684">
        <f>A68684+B68684</f>
        <v/>
      </c>
    </row>
    <row r="68685">
      <c r="A68685" t="n">
        <v>68685</v>
      </c>
      <c r="B68685" t="n">
        <v>137370</v>
      </c>
      <c r="C68685">
        <f>A68685+B68685</f>
        <v/>
      </c>
    </row>
    <row r="68686">
      <c r="A68686" t="n">
        <v>68686</v>
      </c>
      <c r="B68686" t="n">
        <v>137372</v>
      </c>
      <c r="C68686">
        <f>A68686+B68686</f>
        <v/>
      </c>
    </row>
    <row r="68687">
      <c r="A68687" t="n">
        <v>68687</v>
      </c>
      <c r="B68687" t="n">
        <v>137374</v>
      </c>
      <c r="C68687">
        <f>A68687+B68687</f>
        <v/>
      </c>
    </row>
    <row r="68688">
      <c r="A68688" t="n">
        <v>68688</v>
      </c>
      <c r="B68688" t="n">
        <v>137376</v>
      </c>
      <c r="C68688">
        <f>A68688+B68688</f>
        <v/>
      </c>
    </row>
    <row r="68689">
      <c r="A68689" t="n">
        <v>68689</v>
      </c>
      <c r="B68689" t="n">
        <v>137378</v>
      </c>
      <c r="C68689">
        <f>A68689+B68689</f>
        <v/>
      </c>
    </row>
    <row r="68690">
      <c r="A68690" t="n">
        <v>68690</v>
      </c>
      <c r="B68690" t="n">
        <v>137380</v>
      </c>
      <c r="C68690">
        <f>A68690+B68690</f>
        <v/>
      </c>
    </row>
    <row r="68691">
      <c r="A68691" t="n">
        <v>68691</v>
      </c>
      <c r="B68691" t="n">
        <v>137382</v>
      </c>
      <c r="C68691">
        <f>A68691+B68691</f>
        <v/>
      </c>
    </row>
    <row r="68692">
      <c r="A68692" t="n">
        <v>68692</v>
      </c>
      <c r="B68692" t="n">
        <v>137384</v>
      </c>
      <c r="C68692">
        <f>A68692+B68692</f>
        <v/>
      </c>
    </row>
    <row r="68693">
      <c r="A68693" t="n">
        <v>68693</v>
      </c>
      <c r="B68693" t="n">
        <v>137386</v>
      </c>
      <c r="C68693">
        <f>A68693+B68693</f>
        <v/>
      </c>
    </row>
    <row r="68694">
      <c r="A68694" t="n">
        <v>68694</v>
      </c>
      <c r="B68694" t="n">
        <v>137388</v>
      </c>
      <c r="C68694">
        <f>A68694+B68694</f>
        <v/>
      </c>
    </row>
    <row r="68695">
      <c r="A68695" t="n">
        <v>68695</v>
      </c>
      <c r="B68695" t="n">
        <v>137390</v>
      </c>
      <c r="C68695">
        <f>A68695+B68695</f>
        <v/>
      </c>
    </row>
    <row r="68696">
      <c r="A68696" t="n">
        <v>68696</v>
      </c>
      <c r="B68696" t="n">
        <v>137392</v>
      </c>
      <c r="C68696">
        <f>A68696+B68696</f>
        <v/>
      </c>
    </row>
    <row r="68697">
      <c r="A68697" t="n">
        <v>68697</v>
      </c>
      <c r="B68697" t="n">
        <v>137394</v>
      </c>
      <c r="C68697">
        <f>A68697+B68697</f>
        <v/>
      </c>
    </row>
    <row r="68698">
      <c r="A68698" t="n">
        <v>68698</v>
      </c>
      <c r="B68698" t="n">
        <v>137396</v>
      </c>
      <c r="C68698">
        <f>A68698+B68698</f>
        <v/>
      </c>
    </row>
    <row r="68699">
      <c r="A68699" t="n">
        <v>68699</v>
      </c>
      <c r="B68699" t="n">
        <v>137398</v>
      </c>
      <c r="C68699">
        <f>A68699+B68699</f>
        <v/>
      </c>
    </row>
    <row r="68700">
      <c r="A68700" t="n">
        <v>68700</v>
      </c>
      <c r="B68700" t="n">
        <v>137400</v>
      </c>
      <c r="C68700">
        <f>A68700+B68700</f>
        <v/>
      </c>
    </row>
    <row r="68701">
      <c r="A68701" t="n">
        <v>68701</v>
      </c>
      <c r="B68701" t="n">
        <v>137402</v>
      </c>
      <c r="C68701">
        <f>A68701+B68701</f>
        <v/>
      </c>
    </row>
    <row r="68702">
      <c r="A68702" t="n">
        <v>68702</v>
      </c>
      <c r="B68702" t="n">
        <v>137404</v>
      </c>
      <c r="C68702">
        <f>A68702+B68702</f>
        <v/>
      </c>
    </row>
    <row r="68703">
      <c r="A68703" t="n">
        <v>68703</v>
      </c>
      <c r="B68703" t="n">
        <v>137406</v>
      </c>
      <c r="C68703">
        <f>A68703+B68703</f>
        <v/>
      </c>
    </row>
    <row r="68704">
      <c r="A68704" t="n">
        <v>68704</v>
      </c>
      <c r="B68704" t="n">
        <v>137408</v>
      </c>
      <c r="C68704">
        <f>A68704+B68704</f>
        <v/>
      </c>
    </row>
    <row r="68705">
      <c r="A68705" t="n">
        <v>68705</v>
      </c>
      <c r="B68705" t="n">
        <v>137410</v>
      </c>
      <c r="C68705">
        <f>A68705+B68705</f>
        <v/>
      </c>
    </row>
    <row r="68706">
      <c r="A68706" t="n">
        <v>68706</v>
      </c>
      <c r="B68706" t="n">
        <v>137412</v>
      </c>
      <c r="C68706">
        <f>A68706+B68706</f>
        <v/>
      </c>
    </row>
    <row r="68707">
      <c r="A68707" t="n">
        <v>68707</v>
      </c>
      <c r="B68707" t="n">
        <v>137414</v>
      </c>
      <c r="C68707">
        <f>A68707+B68707</f>
        <v/>
      </c>
    </row>
    <row r="68708">
      <c r="A68708" t="n">
        <v>68708</v>
      </c>
      <c r="B68708" t="n">
        <v>137416</v>
      </c>
      <c r="C68708">
        <f>A68708+B68708</f>
        <v/>
      </c>
    </row>
    <row r="68709">
      <c r="A68709" t="n">
        <v>68709</v>
      </c>
      <c r="B68709" t="n">
        <v>137418</v>
      </c>
      <c r="C68709">
        <f>A68709+B68709</f>
        <v/>
      </c>
    </row>
    <row r="68710">
      <c r="A68710" t="n">
        <v>68710</v>
      </c>
      <c r="B68710" t="n">
        <v>137420</v>
      </c>
      <c r="C68710">
        <f>A68710+B68710</f>
        <v/>
      </c>
    </row>
    <row r="68711">
      <c r="A68711" t="n">
        <v>68711</v>
      </c>
      <c r="B68711" t="n">
        <v>137422</v>
      </c>
      <c r="C68711">
        <f>A68711+B68711</f>
        <v/>
      </c>
    </row>
    <row r="68712">
      <c r="A68712" t="n">
        <v>68712</v>
      </c>
      <c r="B68712" t="n">
        <v>137424</v>
      </c>
      <c r="C68712">
        <f>A68712+B68712</f>
        <v/>
      </c>
    </row>
    <row r="68713">
      <c r="A68713" t="n">
        <v>68713</v>
      </c>
      <c r="B68713" t="n">
        <v>137426</v>
      </c>
      <c r="C68713">
        <f>A68713+B68713</f>
        <v/>
      </c>
    </row>
    <row r="68714">
      <c r="A68714" t="n">
        <v>68714</v>
      </c>
      <c r="B68714" t="n">
        <v>137428</v>
      </c>
      <c r="C68714">
        <f>A68714+B68714</f>
        <v/>
      </c>
    </row>
    <row r="68715">
      <c r="A68715" t="n">
        <v>68715</v>
      </c>
      <c r="B68715" t="n">
        <v>137430</v>
      </c>
      <c r="C68715">
        <f>A68715+B68715</f>
        <v/>
      </c>
    </row>
    <row r="68716">
      <c r="A68716" t="n">
        <v>68716</v>
      </c>
      <c r="B68716" t="n">
        <v>137432</v>
      </c>
      <c r="C68716">
        <f>A68716+B68716</f>
        <v/>
      </c>
    </row>
    <row r="68717">
      <c r="A68717" t="n">
        <v>68717</v>
      </c>
      <c r="B68717" t="n">
        <v>137434</v>
      </c>
      <c r="C68717">
        <f>A68717+B68717</f>
        <v/>
      </c>
    </row>
    <row r="68718">
      <c r="A68718" t="n">
        <v>68718</v>
      </c>
      <c r="B68718" t="n">
        <v>137436</v>
      </c>
      <c r="C68718">
        <f>A68718+B68718</f>
        <v/>
      </c>
    </row>
    <row r="68719">
      <c r="A68719" t="n">
        <v>68719</v>
      </c>
      <c r="B68719" t="n">
        <v>137438</v>
      </c>
      <c r="C68719">
        <f>A68719+B68719</f>
        <v/>
      </c>
    </row>
    <row r="68720">
      <c r="A68720" t="n">
        <v>68720</v>
      </c>
      <c r="B68720" t="n">
        <v>137440</v>
      </c>
      <c r="C68720">
        <f>A68720+B68720</f>
        <v/>
      </c>
    </row>
    <row r="68721">
      <c r="A68721" t="n">
        <v>68721</v>
      </c>
      <c r="B68721" t="n">
        <v>137442</v>
      </c>
      <c r="C68721">
        <f>A68721+B68721</f>
        <v/>
      </c>
    </row>
    <row r="68722">
      <c r="A68722" t="n">
        <v>68722</v>
      </c>
      <c r="B68722" t="n">
        <v>137444</v>
      </c>
      <c r="C68722">
        <f>A68722+B68722</f>
        <v/>
      </c>
    </row>
    <row r="68723">
      <c r="A68723" t="n">
        <v>68723</v>
      </c>
      <c r="B68723" t="n">
        <v>137446</v>
      </c>
      <c r="C68723">
        <f>A68723+B68723</f>
        <v/>
      </c>
    </row>
    <row r="68724">
      <c r="A68724" t="n">
        <v>68724</v>
      </c>
      <c r="B68724" t="n">
        <v>137448</v>
      </c>
      <c r="C68724">
        <f>A68724+B68724</f>
        <v/>
      </c>
    </row>
    <row r="68725">
      <c r="A68725" t="n">
        <v>68725</v>
      </c>
      <c r="B68725" t="n">
        <v>137450</v>
      </c>
      <c r="C68725">
        <f>A68725+B68725</f>
        <v/>
      </c>
    </row>
    <row r="68726">
      <c r="A68726" t="n">
        <v>68726</v>
      </c>
      <c r="B68726" t="n">
        <v>137452</v>
      </c>
      <c r="C68726">
        <f>A68726+B68726</f>
        <v/>
      </c>
    </row>
    <row r="68727">
      <c r="A68727" t="n">
        <v>68727</v>
      </c>
      <c r="B68727" t="n">
        <v>137454</v>
      </c>
      <c r="C68727">
        <f>A68727+B68727</f>
        <v/>
      </c>
    </row>
    <row r="68728">
      <c r="A68728" t="n">
        <v>68728</v>
      </c>
      <c r="B68728" t="n">
        <v>137456</v>
      </c>
      <c r="C68728">
        <f>A68728+B68728</f>
        <v/>
      </c>
    </row>
    <row r="68729">
      <c r="A68729" t="n">
        <v>68729</v>
      </c>
      <c r="B68729" t="n">
        <v>137458</v>
      </c>
      <c r="C68729">
        <f>A68729+B68729</f>
        <v/>
      </c>
    </row>
    <row r="68730">
      <c r="A68730" t="n">
        <v>68730</v>
      </c>
      <c r="B68730" t="n">
        <v>137460</v>
      </c>
      <c r="C68730">
        <f>A68730+B68730</f>
        <v/>
      </c>
    </row>
    <row r="68731">
      <c r="A68731" t="n">
        <v>68731</v>
      </c>
      <c r="B68731" t="n">
        <v>137462</v>
      </c>
      <c r="C68731">
        <f>A68731+B68731</f>
        <v/>
      </c>
    </row>
    <row r="68732">
      <c r="A68732" t="n">
        <v>68732</v>
      </c>
      <c r="B68732" t="n">
        <v>137464</v>
      </c>
      <c r="C68732">
        <f>A68732+B68732</f>
        <v/>
      </c>
    </row>
    <row r="68733">
      <c r="A68733" t="n">
        <v>68733</v>
      </c>
      <c r="B68733" t="n">
        <v>137466</v>
      </c>
      <c r="C68733">
        <f>A68733+B68733</f>
        <v/>
      </c>
    </row>
    <row r="68734">
      <c r="A68734" t="n">
        <v>68734</v>
      </c>
      <c r="B68734" t="n">
        <v>137468</v>
      </c>
      <c r="C68734">
        <f>A68734+B68734</f>
        <v/>
      </c>
    </row>
    <row r="68735">
      <c r="A68735" t="n">
        <v>68735</v>
      </c>
      <c r="B68735" t="n">
        <v>137470</v>
      </c>
      <c r="C68735">
        <f>A68735+B68735</f>
        <v/>
      </c>
    </row>
    <row r="68736">
      <c r="A68736" t="n">
        <v>68736</v>
      </c>
      <c r="B68736" t="n">
        <v>137472</v>
      </c>
      <c r="C68736">
        <f>A68736+B68736</f>
        <v/>
      </c>
    </row>
    <row r="68737">
      <c r="A68737" t="n">
        <v>68737</v>
      </c>
      <c r="B68737" t="n">
        <v>137474</v>
      </c>
      <c r="C68737">
        <f>A68737+B68737</f>
        <v/>
      </c>
    </row>
    <row r="68738">
      <c r="A68738" t="n">
        <v>68738</v>
      </c>
      <c r="B68738" t="n">
        <v>137476</v>
      </c>
      <c r="C68738">
        <f>A68738+B68738</f>
        <v/>
      </c>
    </row>
    <row r="68739">
      <c r="A68739" t="n">
        <v>68739</v>
      </c>
      <c r="B68739" t="n">
        <v>137478</v>
      </c>
      <c r="C68739">
        <f>A68739+B68739</f>
        <v/>
      </c>
    </row>
    <row r="68740">
      <c r="A68740" t="n">
        <v>68740</v>
      </c>
      <c r="B68740" t="n">
        <v>137480</v>
      </c>
      <c r="C68740">
        <f>A68740+B68740</f>
        <v/>
      </c>
    </row>
    <row r="68741">
      <c r="A68741" t="n">
        <v>68741</v>
      </c>
      <c r="B68741" t="n">
        <v>137482</v>
      </c>
      <c r="C68741">
        <f>A68741+B68741</f>
        <v/>
      </c>
    </row>
    <row r="68742">
      <c r="A68742" t="n">
        <v>68742</v>
      </c>
      <c r="B68742" t="n">
        <v>137484</v>
      </c>
      <c r="C68742">
        <f>A68742+B68742</f>
        <v/>
      </c>
    </row>
    <row r="68743">
      <c r="A68743" t="n">
        <v>68743</v>
      </c>
      <c r="B68743" t="n">
        <v>137486</v>
      </c>
      <c r="C68743">
        <f>A68743+B68743</f>
        <v/>
      </c>
    </row>
    <row r="68744">
      <c r="A68744" t="n">
        <v>68744</v>
      </c>
      <c r="B68744" t="n">
        <v>137488</v>
      </c>
      <c r="C68744">
        <f>A68744+B68744</f>
        <v/>
      </c>
    </row>
    <row r="68745">
      <c r="A68745" t="n">
        <v>68745</v>
      </c>
      <c r="B68745" t="n">
        <v>137490</v>
      </c>
      <c r="C68745">
        <f>A68745+B68745</f>
        <v/>
      </c>
    </row>
    <row r="68746">
      <c r="A68746" t="n">
        <v>68746</v>
      </c>
      <c r="B68746" t="n">
        <v>137492</v>
      </c>
      <c r="C68746">
        <f>A68746+B68746</f>
        <v/>
      </c>
    </row>
    <row r="68747">
      <c r="A68747" t="n">
        <v>68747</v>
      </c>
      <c r="B68747" t="n">
        <v>137494</v>
      </c>
      <c r="C68747">
        <f>A68747+B68747</f>
        <v/>
      </c>
    </row>
    <row r="68748">
      <c r="A68748" t="n">
        <v>68748</v>
      </c>
      <c r="B68748" t="n">
        <v>137496</v>
      </c>
      <c r="C68748">
        <f>A68748+B68748</f>
        <v/>
      </c>
    </row>
    <row r="68749">
      <c r="A68749" t="n">
        <v>68749</v>
      </c>
      <c r="B68749" t="n">
        <v>137498</v>
      </c>
      <c r="C68749">
        <f>A68749+B68749</f>
        <v/>
      </c>
    </row>
    <row r="68750">
      <c r="A68750" t="n">
        <v>68750</v>
      </c>
      <c r="B68750" t="n">
        <v>137500</v>
      </c>
      <c r="C68750">
        <f>A68750+B68750</f>
        <v/>
      </c>
    </row>
    <row r="68751">
      <c r="A68751" t="n">
        <v>68751</v>
      </c>
      <c r="B68751" t="n">
        <v>137502</v>
      </c>
      <c r="C68751">
        <f>A68751+B68751</f>
        <v/>
      </c>
    </row>
    <row r="68752">
      <c r="A68752" t="n">
        <v>68752</v>
      </c>
      <c r="B68752" t="n">
        <v>137504</v>
      </c>
      <c r="C68752">
        <f>A68752+B68752</f>
        <v/>
      </c>
    </row>
    <row r="68753">
      <c r="A68753" t="n">
        <v>68753</v>
      </c>
      <c r="B68753" t="n">
        <v>137506</v>
      </c>
      <c r="C68753">
        <f>A68753+B68753</f>
        <v/>
      </c>
    </row>
    <row r="68754">
      <c r="A68754" t="n">
        <v>68754</v>
      </c>
      <c r="B68754" t="n">
        <v>137508</v>
      </c>
      <c r="C68754">
        <f>A68754+B68754</f>
        <v/>
      </c>
    </row>
    <row r="68755">
      <c r="A68755" t="n">
        <v>68755</v>
      </c>
      <c r="B68755" t="n">
        <v>137510</v>
      </c>
      <c r="C68755">
        <f>A68755+B68755</f>
        <v/>
      </c>
    </row>
    <row r="68756">
      <c r="A68756" t="n">
        <v>68756</v>
      </c>
      <c r="B68756" t="n">
        <v>137512</v>
      </c>
      <c r="C68756">
        <f>A68756+B68756</f>
        <v/>
      </c>
    </row>
    <row r="68757">
      <c r="A68757" t="n">
        <v>68757</v>
      </c>
      <c r="B68757" t="n">
        <v>137514</v>
      </c>
      <c r="C68757">
        <f>A68757+B68757</f>
        <v/>
      </c>
    </row>
    <row r="68758">
      <c r="A68758" t="n">
        <v>68758</v>
      </c>
      <c r="B68758" t="n">
        <v>137516</v>
      </c>
      <c r="C68758">
        <f>A68758+B68758</f>
        <v/>
      </c>
    </row>
    <row r="68759">
      <c r="A68759" t="n">
        <v>68759</v>
      </c>
      <c r="B68759" t="n">
        <v>137518</v>
      </c>
      <c r="C68759">
        <f>A68759+B68759</f>
        <v/>
      </c>
    </row>
    <row r="68760">
      <c r="A68760" t="n">
        <v>68760</v>
      </c>
      <c r="B68760" t="n">
        <v>137520</v>
      </c>
      <c r="C68760">
        <f>A68760+B68760</f>
        <v/>
      </c>
    </row>
    <row r="68761">
      <c r="A68761" t="n">
        <v>68761</v>
      </c>
      <c r="B68761" t="n">
        <v>137522</v>
      </c>
      <c r="C68761">
        <f>A68761+B68761</f>
        <v/>
      </c>
    </row>
    <row r="68762">
      <c r="A68762" t="n">
        <v>68762</v>
      </c>
      <c r="B68762" t="n">
        <v>137524</v>
      </c>
      <c r="C68762">
        <f>A68762+B68762</f>
        <v/>
      </c>
    </row>
    <row r="68763">
      <c r="A68763" t="n">
        <v>68763</v>
      </c>
      <c r="B68763" t="n">
        <v>137526</v>
      </c>
      <c r="C68763">
        <f>A68763+B68763</f>
        <v/>
      </c>
    </row>
    <row r="68764">
      <c r="A68764" t="n">
        <v>68764</v>
      </c>
      <c r="B68764" t="n">
        <v>137528</v>
      </c>
      <c r="C68764">
        <f>A68764+B68764</f>
        <v/>
      </c>
    </row>
    <row r="68765">
      <c r="A68765" t="n">
        <v>68765</v>
      </c>
      <c r="B68765" t="n">
        <v>137530</v>
      </c>
      <c r="C68765">
        <f>A68765+B68765</f>
        <v/>
      </c>
    </row>
    <row r="68766">
      <c r="A68766" t="n">
        <v>68766</v>
      </c>
      <c r="B68766" t="n">
        <v>137532</v>
      </c>
      <c r="C68766">
        <f>A68766+B68766</f>
        <v/>
      </c>
    </row>
    <row r="68767">
      <c r="A68767" t="n">
        <v>68767</v>
      </c>
      <c r="B68767" t="n">
        <v>137534</v>
      </c>
      <c r="C68767">
        <f>A68767+B68767</f>
        <v/>
      </c>
    </row>
    <row r="68768">
      <c r="A68768" t="n">
        <v>68768</v>
      </c>
      <c r="B68768" t="n">
        <v>137536</v>
      </c>
      <c r="C68768">
        <f>A68768+B68768</f>
        <v/>
      </c>
    </row>
    <row r="68769">
      <c r="A68769" t="n">
        <v>68769</v>
      </c>
      <c r="B68769" t="n">
        <v>137538</v>
      </c>
      <c r="C68769">
        <f>A68769+B68769</f>
        <v/>
      </c>
    </row>
    <row r="68770">
      <c r="A68770" t="n">
        <v>68770</v>
      </c>
      <c r="B68770" t="n">
        <v>137540</v>
      </c>
      <c r="C68770">
        <f>A68770+B68770</f>
        <v/>
      </c>
    </row>
    <row r="68771">
      <c r="A68771" t="n">
        <v>68771</v>
      </c>
      <c r="B68771" t="n">
        <v>137542</v>
      </c>
      <c r="C68771">
        <f>A68771+B68771</f>
        <v/>
      </c>
    </row>
    <row r="68772">
      <c r="A68772" t="n">
        <v>68772</v>
      </c>
      <c r="B68772" t="n">
        <v>137544</v>
      </c>
      <c r="C68772">
        <f>A68772+B68772</f>
        <v/>
      </c>
    </row>
    <row r="68773">
      <c r="A68773" t="n">
        <v>68773</v>
      </c>
      <c r="B68773" t="n">
        <v>137546</v>
      </c>
      <c r="C68773">
        <f>A68773+B68773</f>
        <v/>
      </c>
    </row>
    <row r="68774">
      <c r="A68774" t="n">
        <v>68774</v>
      </c>
      <c r="B68774" t="n">
        <v>137548</v>
      </c>
      <c r="C68774">
        <f>A68774+B68774</f>
        <v/>
      </c>
    </row>
    <row r="68775">
      <c r="A68775" t="n">
        <v>68775</v>
      </c>
      <c r="B68775" t="n">
        <v>137550</v>
      </c>
      <c r="C68775">
        <f>A68775+B68775</f>
        <v/>
      </c>
    </row>
    <row r="68776">
      <c r="A68776" t="n">
        <v>68776</v>
      </c>
      <c r="B68776" t="n">
        <v>137552</v>
      </c>
      <c r="C68776">
        <f>A68776+B68776</f>
        <v/>
      </c>
    </row>
    <row r="68777">
      <c r="A68777" t="n">
        <v>68777</v>
      </c>
      <c r="B68777" t="n">
        <v>137554</v>
      </c>
      <c r="C68777">
        <f>A68777+B68777</f>
        <v/>
      </c>
    </row>
    <row r="68778">
      <c r="A68778" t="n">
        <v>68778</v>
      </c>
      <c r="B68778" t="n">
        <v>137556</v>
      </c>
      <c r="C68778">
        <f>A68778+B68778</f>
        <v/>
      </c>
    </row>
    <row r="68779">
      <c r="A68779" t="n">
        <v>68779</v>
      </c>
      <c r="B68779" t="n">
        <v>137558</v>
      </c>
      <c r="C68779">
        <f>A68779+B68779</f>
        <v/>
      </c>
    </row>
    <row r="68780">
      <c r="A68780" t="n">
        <v>68780</v>
      </c>
      <c r="B68780" t="n">
        <v>137560</v>
      </c>
      <c r="C68780">
        <f>A68780+B68780</f>
        <v/>
      </c>
    </row>
    <row r="68781">
      <c r="A68781" t="n">
        <v>68781</v>
      </c>
      <c r="B68781" t="n">
        <v>137562</v>
      </c>
      <c r="C68781">
        <f>A68781+B68781</f>
        <v/>
      </c>
    </row>
    <row r="68782">
      <c r="A68782" t="n">
        <v>68782</v>
      </c>
      <c r="B68782" t="n">
        <v>137564</v>
      </c>
      <c r="C68782">
        <f>A68782+B68782</f>
        <v/>
      </c>
    </row>
    <row r="68783">
      <c r="A68783" t="n">
        <v>68783</v>
      </c>
      <c r="B68783" t="n">
        <v>137566</v>
      </c>
      <c r="C68783">
        <f>A68783+B68783</f>
        <v/>
      </c>
    </row>
    <row r="68784">
      <c r="A68784" t="n">
        <v>68784</v>
      </c>
      <c r="B68784" t="n">
        <v>137568</v>
      </c>
      <c r="C68784">
        <f>A68784+B68784</f>
        <v/>
      </c>
    </row>
    <row r="68785">
      <c r="A68785" t="n">
        <v>68785</v>
      </c>
      <c r="B68785" t="n">
        <v>137570</v>
      </c>
      <c r="C68785">
        <f>A68785+B68785</f>
        <v/>
      </c>
    </row>
    <row r="68786">
      <c r="A68786" t="n">
        <v>68786</v>
      </c>
      <c r="B68786" t="n">
        <v>137572</v>
      </c>
      <c r="C68786">
        <f>A68786+B68786</f>
        <v/>
      </c>
    </row>
    <row r="68787">
      <c r="A68787" t="n">
        <v>68787</v>
      </c>
      <c r="B68787" t="n">
        <v>137574</v>
      </c>
      <c r="C68787">
        <f>A68787+B68787</f>
        <v/>
      </c>
    </row>
    <row r="68788">
      <c r="A68788" t="n">
        <v>68788</v>
      </c>
      <c r="B68788" t="n">
        <v>137576</v>
      </c>
      <c r="C68788">
        <f>A68788+B68788</f>
        <v/>
      </c>
    </row>
    <row r="68789">
      <c r="A68789" t="n">
        <v>68789</v>
      </c>
      <c r="B68789" t="n">
        <v>137578</v>
      </c>
      <c r="C68789">
        <f>A68789+B68789</f>
        <v/>
      </c>
    </row>
    <row r="68790">
      <c r="A68790" t="n">
        <v>68790</v>
      </c>
      <c r="B68790" t="n">
        <v>137580</v>
      </c>
      <c r="C68790">
        <f>A68790+B68790</f>
        <v/>
      </c>
    </row>
    <row r="68791">
      <c r="A68791" t="n">
        <v>68791</v>
      </c>
      <c r="B68791" t="n">
        <v>137582</v>
      </c>
      <c r="C68791">
        <f>A68791+B68791</f>
        <v/>
      </c>
    </row>
    <row r="68792">
      <c r="A68792" t="n">
        <v>68792</v>
      </c>
      <c r="B68792" t="n">
        <v>137584</v>
      </c>
      <c r="C68792">
        <f>A68792+B68792</f>
        <v/>
      </c>
    </row>
    <row r="68793">
      <c r="A68793" t="n">
        <v>68793</v>
      </c>
      <c r="B68793" t="n">
        <v>137586</v>
      </c>
      <c r="C68793">
        <f>A68793+B68793</f>
        <v/>
      </c>
    </row>
    <row r="68794">
      <c r="A68794" t="n">
        <v>68794</v>
      </c>
      <c r="B68794" t="n">
        <v>137588</v>
      </c>
      <c r="C68794">
        <f>A68794+B68794</f>
        <v/>
      </c>
    </row>
    <row r="68795">
      <c r="A68795" t="n">
        <v>68795</v>
      </c>
      <c r="B68795" t="n">
        <v>137590</v>
      </c>
      <c r="C68795">
        <f>A68795+B68795</f>
        <v/>
      </c>
    </row>
    <row r="68796">
      <c r="A68796" t="n">
        <v>68796</v>
      </c>
      <c r="B68796" t="n">
        <v>137592</v>
      </c>
      <c r="C68796">
        <f>A68796+B68796</f>
        <v/>
      </c>
    </row>
    <row r="68797">
      <c r="A68797" t="n">
        <v>68797</v>
      </c>
      <c r="B68797" t="n">
        <v>137594</v>
      </c>
      <c r="C68797">
        <f>A68797+B68797</f>
        <v/>
      </c>
    </row>
    <row r="68798">
      <c r="A68798" t="n">
        <v>68798</v>
      </c>
      <c r="B68798" t="n">
        <v>137596</v>
      </c>
      <c r="C68798">
        <f>A68798+B68798</f>
        <v/>
      </c>
    </row>
    <row r="68799">
      <c r="A68799" t="n">
        <v>68799</v>
      </c>
      <c r="B68799" t="n">
        <v>137598</v>
      </c>
      <c r="C68799">
        <f>A68799+B68799</f>
        <v/>
      </c>
    </row>
    <row r="68800">
      <c r="A68800" t="n">
        <v>68800</v>
      </c>
      <c r="B68800" t="n">
        <v>137600</v>
      </c>
      <c r="C68800">
        <f>A68800+B68800</f>
        <v/>
      </c>
    </row>
    <row r="68801">
      <c r="A68801" t="n">
        <v>68801</v>
      </c>
      <c r="B68801" t="n">
        <v>137602</v>
      </c>
      <c r="C68801">
        <f>A68801+B68801</f>
        <v/>
      </c>
    </row>
    <row r="68802">
      <c r="A68802" t="n">
        <v>68802</v>
      </c>
      <c r="B68802" t="n">
        <v>137604</v>
      </c>
      <c r="C68802">
        <f>A68802+B68802</f>
        <v/>
      </c>
    </row>
    <row r="68803">
      <c r="A68803" t="n">
        <v>68803</v>
      </c>
      <c r="B68803" t="n">
        <v>137606</v>
      </c>
      <c r="C68803">
        <f>A68803+B68803</f>
        <v/>
      </c>
    </row>
    <row r="68804">
      <c r="A68804" t="n">
        <v>68804</v>
      </c>
      <c r="B68804" t="n">
        <v>137608</v>
      </c>
      <c r="C68804">
        <f>A68804+B68804</f>
        <v/>
      </c>
    </row>
    <row r="68805">
      <c r="A68805" t="n">
        <v>68805</v>
      </c>
      <c r="B68805" t="n">
        <v>137610</v>
      </c>
      <c r="C68805">
        <f>A68805+B68805</f>
        <v/>
      </c>
    </row>
    <row r="68806">
      <c r="A68806" t="n">
        <v>68806</v>
      </c>
      <c r="B68806" t="n">
        <v>137612</v>
      </c>
      <c r="C68806">
        <f>A68806+B68806</f>
        <v/>
      </c>
    </row>
    <row r="68807">
      <c r="A68807" t="n">
        <v>68807</v>
      </c>
      <c r="B68807" t="n">
        <v>137614</v>
      </c>
      <c r="C68807">
        <f>A68807+B68807</f>
        <v/>
      </c>
    </row>
    <row r="68808">
      <c r="A68808" t="n">
        <v>68808</v>
      </c>
      <c r="B68808" t="n">
        <v>137616</v>
      </c>
      <c r="C68808">
        <f>A68808+B68808</f>
        <v/>
      </c>
    </row>
    <row r="68809">
      <c r="A68809" t="n">
        <v>68809</v>
      </c>
      <c r="B68809" t="n">
        <v>137618</v>
      </c>
      <c r="C68809">
        <f>A68809+B68809</f>
        <v/>
      </c>
    </row>
    <row r="68810">
      <c r="A68810" t="n">
        <v>68810</v>
      </c>
      <c r="B68810" t="n">
        <v>137620</v>
      </c>
      <c r="C68810">
        <f>A68810+B68810</f>
        <v/>
      </c>
    </row>
    <row r="68811">
      <c r="A68811" t="n">
        <v>68811</v>
      </c>
      <c r="B68811" t="n">
        <v>137622</v>
      </c>
      <c r="C68811">
        <f>A68811+B68811</f>
        <v/>
      </c>
    </row>
    <row r="68812">
      <c r="A68812" t="n">
        <v>68812</v>
      </c>
      <c r="B68812" t="n">
        <v>137624</v>
      </c>
      <c r="C68812">
        <f>A68812+B68812</f>
        <v/>
      </c>
    </row>
    <row r="68813">
      <c r="A68813" t="n">
        <v>68813</v>
      </c>
      <c r="B68813" t="n">
        <v>137626</v>
      </c>
      <c r="C68813">
        <f>A68813+B68813</f>
        <v/>
      </c>
    </row>
    <row r="68814">
      <c r="A68814" t="n">
        <v>68814</v>
      </c>
      <c r="B68814" t="n">
        <v>137628</v>
      </c>
      <c r="C68814">
        <f>A68814+B68814</f>
        <v/>
      </c>
    </row>
    <row r="68815">
      <c r="A68815" t="n">
        <v>68815</v>
      </c>
      <c r="B68815" t="n">
        <v>137630</v>
      </c>
      <c r="C68815">
        <f>A68815+B68815</f>
        <v/>
      </c>
    </row>
    <row r="68816">
      <c r="A68816" t="n">
        <v>68816</v>
      </c>
      <c r="B68816" t="n">
        <v>137632</v>
      </c>
      <c r="C68816">
        <f>A68816+B68816</f>
        <v/>
      </c>
    </row>
    <row r="68817">
      <c r="A68817" t="n">
        <v>68817</v>
      </c>
      <c r="B68817" t="n">
        <v>137634</v>
      </c>
      <c r="C68817">
        <f>A68817+B68817</f>
        <v/>
      </c>
    </row>
    <row r="68818">
      <c r="A68818" t="n">
        <v>68818</v>
      </c>
      <c r="B68818" t="n">
        <v>137636</v>
      </c>
      <c r="C68818">
        <f>A68818+B68818</f>
        <v/>
      </c>
    </row>
    <row r="68819">
      <c r="A68819" t="n">
        <v>68819</v>
      </c>
      <c r="B68819" t="n">
        <v>137638</v>
      </c>
      <c r="C68819">
        <f>A68819+B68819</f>
        <v/>
      </c>
    </row>
    <row r="68820">
      <c r="A68820" t="n">
        <v>68820</v>
      </c>
      <c r="B68820" t="n">
        <v>137640</v>
      </c>
      <c r="C68820">
        <f>A68820+B68820</f>
        <v/>
      </c>
    </row>
    <row r="68821">
      <c r="A68821" t="n">
        <v>68821</v>
      </c>
      <c r="B68821" t="n">
        <v>137642</v>
      </c>
      <c r="C68821">
        <f>A68821+B68821</f>
        <v/>
      </c>
    </row>
    <row r="68822">
      <c r="A68822" t="n">
        <v>68822</v>
      </c>
      <c r="B68822" t="n">
        <v>137644</v>
      </c>
      <c r="C68822">
        <f>A68822+B68822</f>
        <v/>
      </c>
    </row>
    <row r="68823">
      <c r="A68823" t="n">
        <v>68823</v>
      </c>
      <c r="B68823" t="n">
        <v>137646</v>
      </c>
      <c r="C68823">
        <f>A68823+B68823</f>
        <v/>
      </c>
    </row>
    <row r="68824">
      <c r="A68824" t="n">
        <v>68824</v>
      </c>
      <c r="B68824" t="n">
        <v>137648</v>
      </c>
      <c r="C68824">
        <f>A68824+B68824</f>
        <v/>
      </c>
    </row>
    <row r="68825">
      <c r="A68825" t="n">
        <v>68825</v>
      </c>
      <c r="B68825" t="n">
        <v>137650</v>
      </c>
      <c r="C68825">
        <f>A68825+B68825</f>
        <v/>
      </c>
    </row>
    <row r="68826">
      <c r="A68826" t="n">
        <v>68826</v>
      </c>
      <c r="B68826" t="n">
        <v>137652</v>
      </c>
      <c r="C68826">
        <f>A68826+B68826</f>
        <v/>
      </c>
    </row>
    <row r="68827">
      <c r="A68827" t="n">
        <v>68827</v>
      </c>
      <c r="B68827" t="n">
        <v>137654</v>
      </c>
      <c r="C68827">
        <f>A68827+B68827</f>
        <v/>
      </c>
    </row>
    <row r="68828">
      <c r="A68828" t="n">
        <v>68828</v>
      </c>
      <c r="B68828" t="n">
        <v>137656</v>
      </c>
      <c r="C68828">
        <f>A68828+B68828</f>
        <v/>
      </c>
    </row>
    <row r="68829">
      <c r="A68829" t="n">
        <v>68829</v>
      </c>
      <c r="B68829" t="n">
        <v>137658</v>
      </c>
      <c r="C68829">
        <f>A68829+B68829</f>
        <v/>
      </c>
    </row>
    <row r="68830">
      <c r="A68830" t="n">
        <v>68830</v>
      </c>
      <c r="B68830" t="n">
        <v>137660</v>
      </c>
      <c r="C68830">
        <f>A68830+B68830</f>
        <v/>
      </c>
    </row>
    <row r="68831">
      <c r="A68831" t="n">
        <v>68831</v>
      </c>
      <c r="B68831" t="n">
        <v>137662</v>
      </c>
      <c r="C68831">
        <f>A68831+B68831</f>
        <v/>
      </c>
    </row>
    <row r="68832">
      <c r="A68832" t="n">
        <v>68832</v>
      </c>
      <c r="B68832" t="n">
        <v>137664</v>
      </c>
      <c r="C68832">
        <f>A68832+B68832</f>
        <v/>
      </c>
    </row>
    <row r="68833">
      <c r="A68833" t="n">
        <v>68833</v>
      </c>
      <c r="B68833" t="n">
        <v>137666</v>
      </c>
      <c r="C68833">
        <f>A68833+B68833</f>
        <v/>
      </c>
    </row>
    <row r="68834">
      <c r="A68834" t="n">
        <v>68834</v>
      </c>
      <c r="B68834" t="n">
        <v>137668</v>
      </c>
      <c r="C68834">
        <f>A68834+B68834</f>
        <v/>
      </c>
    </row>
    <row r="68835">
      <c r="A68835" t="n">
        <v>68835</v>
      </c>
      <c r="B68835" t="n">
        <v>137670</v>
      </c>
      <c r="C68835">
        <f>A68835+B68835</f>
        <v/>
      </c>
    </row>
    <row r="68836">
      <c r="A68836" t="n">
        <v>68836</v>
      </c>
      <c r="B68836" t="n">
        <v>137672</v>
      </c>
      <c r="C68836">
        <f>A68836+B68836</f>
        <v/>
      </c>
    </row>
    <row r="68837">
      <c r="A68837" t="n">
        <v>68837</v>
      </c>
      <c r="B68837" t="n">
        <v>137674</v>
      </c>
      <c r="C68837">
        <f>A68837+B68837</f>
        <v/>
      </c>
    </row>
    <row r="68838">
      <c r="A68838" t="n">
        <v>68838</v>
      </c>
      <c r="B68838" t="n">
        <v>137676</v>
      </c>
      <c r="C68838">
        <f>A68838+B68838</f>
        <v/>
      </c>
    </row>
    <row r="68839">
      <c r="A68839" t="n">
        <v>68839</v>
      </c>
      <c r="B68839" t="n">
        <v>137678</v>
      </c>
      <c r="C68839">
        <f>A68839+B68839</f>
        <v/>
      </c>
    </row>
    <row r="68840">
      <c r="A68840" t="n">
        <v>68840</v>
      </c>
      <c r="B68840" t="n">
        <v>137680</v>
      </c>
      <c r="C68840">
        <f>A68840+B68840</f>
        <v/>
      </c>
    </row>
    <row r="68841">
      <c r="A68841" t="n">
        <v>68841</v>
      </c>
      <c r="B68841" t="n">
        <v>137682</v>
      </c>
      <c r="C68841">
        <f>A68841+B68841</f>
        <v/>
      </c>
    </row>
    <row r="68842">
      <c r="A68842" t="n">
        <v>68842</v>
      </c>
      <c r="B68842" t="n">
        <v>137684</v>
      </c>
      <c r="C68842">
        <f>A68842+B68842</f>
        <v/>
      </c>
    </row>
    <row r="68843">
      <c r="A68843" t="n">
        <v>68843</v>
      </c>
      <c r="B68843" t="n">
        <v>137686</v>
      </c>
      <c r="C68843">
        <f>A68843+B68843</f>
        <v/>
      </c>
    </row>
    <row r="68844">
      <c r="A68844" t="n">
        <v>68844</v>
      </c>
      <c r="B68844" t="n">
        <v>137688</v>
      </c>
      <c r="C68844">
        <f>A68844+B68844</f>
        <v/>
      </c>
    </row>
    <row r="68845">
      <c r="A68845" t="n">
        <v>68845</v>
      </c>
      <c r="B68845" t="n">
        <v>137690</v>
      </c>
      <c r="C68845">
        <f>A68845+B68845</f>
        <v/>
      </c>
    </row>
    <row r="68846">
      <c r="A68846" t="n">
        <v>68846</v>
      </c>
      <c r="B68846" t="n">
        <v>137692</v>
      </c>
      <c r="C68846">
        <f>A68846+B68846</f>
        <v/>
      </c>
    </row>
    <row r="68847">
      <c r="A68847" t="n">
        <v>68847</v>
      </c>
      <c r="B68847" t="n">
        <v>137694</v>
      </c>
      <c r="C68847">
        <f>A68847+B68847</f>
        <v/>
      </c>
    </row>
    <row r="68848">
      <c r="A68848" t="n">
        <v>68848</v>
      </c>
      <c r="B68848" t="n">
        <v>137696</v>
      </c>
      <c r="C68848">
        <f>A68848+B68848</f>
        <v/>
      </c>
    </row>
    <row r="68849">
      <c r="A68849" t="n">
        <v>68849</v>
      </c>
      <c r="B68849" t="n">
        <v>137698</v>
      </c>
      <c r="C68849">
        <f>A68849+B68849</f>
        <v/>
      </c>
    </row>
    <row r="68850">
      <c r="A68850" t="n">
        <v>68850</v>
      </c>
      <c r="B68850" t="n">
        <v>137700</v>
      </c>
      <c r="C68850">
        <f>A68850+B68850</f>
        <v/>
      </c>
    </row>
    <row r="68851">
      <c r="A68851" t="n">
        <v>68851</v>
      </c>
      <c r="B68851" t="n">
        <v>137702</v>
      </c>
      <c r="C68851">
        <f>A68851+B68851</f>
        <v/>
      </c>
    </row>
    <row r="68852">
      <c r="A68852" t="n">
        <v>68852</v>
      </c>
      <c r="B68852" t="n">
        <v>137704</v>
      </c>
      <c r="C68852">
        <f>A68852+B68852</f>
        <v/>
      </c>
    </row>
    <row r="68853">
      <c r="A68853" t="n">
        <v>68853</v>
      </c>
      <c r="B68853" t="n">
        <v>137706</v>
      </c>
      <c r="C68853">
        <f>A68853+B68853</f>
        <v/>
      </c>
    </row>
    <row r="68854">
      <c r="A68854" t="n">
        <v>68854</v>
      </c>
      <c r="B68854" t="n">
        <v>137708</v>
      </c>
      <c r="C68854">
        <f>A68854+B68854</f>
        <v/>
      </c>
    </row>
    <row r="68855">
      <c r="A68855" t="n">
        <v>68855</v>
      </c>
      <c r="B68855" t="n">
        <v>137710</v>
      </c>
      <c r="C68855">
        <f>A68855+B68855</f>
        <v/>
      </c>
    </row>
    <row r="68856">
      <c r="A68856" t="n">
        <v>68856</v>
      </c>
      <c r="B68856" t="n">
        <v>137712</v>
      </c>
      <c r="C68856">
        <f>A68856+B68856</f>
        <v/>
      </c>
    </row>
    <row r="68857">
      <c r="A68857" t="n">
        <v>68857</v>
      </c>
      <c r="B68857" t="n">
        <v>137714</v>
      </c>
      <c r="C68857">
        <f>A68857+B68857</f>
        <v/>
      </c>
    </row>
    <row r="68858">
      <c r="A68858" t="n">
        <v>68858</v>
      </c>
      <c r="B68858" t="n">
        <v>137716</v>
      </c>
      <c r="C68858">
        <f>A68858+B68858</f>
        <v/>
      </c>
    </row>
    <row r="68859">
      <c r="A68859" t="n">
        <v>68859</v>
      </c>
      <c r="B68859" t="n">
        <v>137718</v>
      </c>
      <c r="C68859">
        <f>A68859+B68859</f>
        <v/>
      </c>
    </row>
    <row r="68860">
      <c r="A68860" t="n">
        <v>68860</v>
      </c>
      <c r="B68860" t="n">
        <v>137720</v>
      </c>
      <c r="C68860">
        <f>A68860+B68860</f>
        <v/>
      </c>
    </row>
    <row r="68861">
      <c r="A68861" t="n">
        <v>68861</v>
      </c>
      <c r="B68861" t="n">
        <v>137722</v>
      </c>
      <c r="C68861">
        <f>A68861+B68861</f>
        <v/>
      </c>
    </row>
    <row r="68862">
      <c r="A68862" t="n">
        <v>68862</v>
      </c>
      <c r="B68862" t="n">
        <v>137724</v>
      </c>
      <c r="C68862">
        <f>A68862+B68862</f>
        <v/>
      </c>
    </row>
    <row r="68863">
      <c r="A68863" t="n">
        <v>68863</v>
      </c>
      <c r="B68863" t="n">
        <v>137726</v>
      </c>
      <c r="C68863">
        <f>A68863+B68863</f>
        <v/>
      </c>
    </row>
    <row r="68864">
      <c r="A68864" t="n">
        <v>68864</v>
      </c>
      <c r="B68864" t="n">
        <v>137728</v>
      </c>
      <c r="C68864">
        <f>A68864+B68864</f>
        <v/>
      </c>
    </row>
    <row r="68865">
      <c r="A68865" t="n">
        <v>68865</v>
      </c>
      <c r="B68865" t="n">
        <v>137730</v>
      </c>
      <c r="C68865">
        <f>A68865+B68865</f>
        <v/>
      </c>
    </row>
    <row r="68866">
      <c r="A68866" t="n">
        <v>68866</v>
      </c>
      <c r="B68866" t="n">
        <v>137732</v>
      </c>
      <c r="C68866">
        <f>A68866+B68866</f>
        <v/>
      </c>
    </row>
    <row r="68867">
      <c r="A68867" t="n">
        <v>68867</v>
      </c>
      <c r="B68867" t="n">
        <v>137734</v>
      </c>
      <c r="C68867">
        <f>A68867+B68867</f>
        <v/>
      </c>
    </row>
    <row r="68868">
      <c r="A68868" t="n">
        <v>68868</v>
      </c>
      <c r="B68868" t="n">
        <v>137736</v>
      </c>
      <c r="C68868">
        <f>A68868+B68868</f>
        <v/>
      </c>
    </row>
    <row r="68869">
      <c r="A68869" t="n">
        <v>68869</v>
      </c>
      <c r="B68869" t="n">
        <v>137738</v>
      </c>
      <c r="C68869">
        <f>A68869+B68869</f>
        <v/>
      </c>
    </row>
    <row r="68870">
      <c r="A68870" t="n">
        <v>68870</v>
      </c>
      <c r="B68870" t="n">
        <v>137740</v>
      </c>
      <c r="C68870">
        <f>A68870+B68870</f>
        <v/>
      </c>
    </row>
    <row r="68871">
      <c r="A68871" t="n">
        <v>68871</v>
      </c>
      <c r="B68871" t="n">
        <v>137742</v>
      </c>
      <c r="C68871">
        <f>A68871+B68871</f>
        <v/>
      </c>
    </row>
    <row r="68872">
      <c r="A68872" t="n">
        <v>68872</v>
      </c>
      <c r="B68872" t="n">
        <v>137744</v>
      </c>
      <c r="C68872">
        <f>A68872+B68872</f>
        <v/>
      </c>
    </row>
    <row r="68873">
      <c r="A68873" t="n">
        <v>68873</v>
      </c>
      <c r="B68873" t="n">
        <v>137746</v>
      </c>
      <c r="C68873">
        <f>A68873+B68873</f>
        <v/>
      </c>
    </row>
    <row r="68874">
      <c r="A68874" t="n">
        <v>68874</v>
      </c>
      <c r="B68874" t="n">
        <v>137748</v>
      </c>
      <c r="C68874">
        <f>A68874+B68874</f>
        <v/>
      </c>
    </row>
    <row r="68875">
      <c r="A68875" t="n">
        <v>68875</v>
      </c>
      <c r="B68875" t="n">
        <v>137750</v>
      </c>
      <c r="C68875">
        <f>A68875+B68875</f>
        <v/>
      </c>
    </row>
    <row r="68876">
      <c r="A68876" t="n">
        <v>68876</v>
      </c>
      <c r="B68876" t="n">
        <v>137752</v>
      </c>
      <c r="C68876">
        <f>A68876+B68876</f>
        <v/>
      </c>
    </row>
    <row r="68877">
      <c r="A68877" t="n">
        <v>68877</v>
      </c>
      <c r="B68877" t="n">
        <v>137754</v>
      </c>
      <c r="C68877">
        <f>A68877+B68877</f>
        <v/>
      </c>
    </row>
    <row r="68878">
      <c r="A68878" t="n">
        <v>68878</v>
      </c>
      <c r="B68878" t="n">
        <v>137756</v>
      </c>
      <c r="C68878">
        <f>A68878+B68878</f>
        <v/>
      </c>
    </row>
    <row r="68879">
      <c r="A68879" t="n">
        <v>68879</v>
      </c>
      <c r="B68879" t="n">
        <v>137758</v>
      </c>
      <c r="C68879">
        <f>A68879+B68879</f>
        <v/>
      </c>
    </row>
    <row r="68880">
      <c r="A68880" t="n">
        <v>68880</v>
      </c>
      <c r="B68880" t="n">
        <v>137760</v>
      </c>
      <c r="C68880">
        <f>A68880+B68880</f>
        <v/>
      </c>
    </row>
    <row r="68881">
      <c r="A68881" t="n">
        <v>68881</v>
      </c>
      <c r="B68881" t="n">
        <v>137762</v>
      </c>
      <c r="C68881">
        <f>A68881+B68881</f>
        <v/>
      </c>
    </row>
    <row r="68882">
      <c r="A68882" t="n">
        <v>68882</v>
      </c>
      <c r="B68882" t="n">
        <v>137764</v>
      </c>
      <c r="C68882">
        <f>A68882+B68882</f>
        <v/>
      </c>
    </row>
    <row r="68883">
      <c r="A68883" t="n">
        <v>68883</v>
      </c>
      <c r="B68883" t="n">
        <v>137766</v>
      </c>
      <c r="C68883">
        <f>A68883+B68883</f>
        <v/>
      </c>
    </row>
    <row r="68884">
      <c r="A68884" t="n">
        <v>68884</v>
      </c>
      <c r="B68884" t="n">
        <v>137768</v>
      </c>
      <c r="C68884">
        <f>A68884+B68884</f>
        <v/>
      </c>
    </row>
    <row r="68885">
      <c r="A68885" t="n">
        <v>68885</v>
      </c>
      <c r="B68885" t="n">
        <v>137770</v>
      </c>
      <c r="C68885">
        <f>A68885+B68885</f>
        <v/>
      </c>
    </row>
    <row r="68886">
      <c r="A68886" t="n">
        <v>68886</v>
      </c>
      <c r="B68886" t="n">
        <v>137772</v>
      </c>
      <c r="C68886">
        <f>A68886+B68886</f>
        <v/>
      </c>
    </row>
    <row r="68887">
      <c r="A68887" t="n">
        <v>68887</v>
      </c>
      <c r="B68887" t="n">
        <v>137774</v>
      </c>
      <c r="C68887">
        <f>A68887+B68887</f>
        <v/>
      </c>
    </row>
    <row r="68888">
      <c r="A68888" t="n">
        <v>68888</v>
      </c>
      <c r="B68888" t="n">
        <v>137776</v>
      </c>
      <c r="C68888">
        <f>A68888+B68888</f>
        <v/>
      </c>
    </row>
    <row r="68889">
      <c r="A68889" t="n">
        <v>68889</v>
      </c>
      <c r="B68889" t="n">
        <v>137778</v>
      </c>
      <c r="C68889">
        <f>A68889+B68889</f>
        <v/>
      </c>
    </row>
    <row r="68890">
      <c r="A68890" t="n">
        <v>68890</v>
      </c>
      <c r="B68890" t="n">
        <v>137780</v>
      </c>
      <c r="C68890">
        <f>A68890+B68890</f>
        <v/>
      </c>
    </row>
    <row r="68891">
      <c r="A68891" t="n">
        <v>68891</v>
      </c>
      <c r="B68891" t="n">
        <v>137782</v>
      </c>
      <c r="C68891">
        <f>A68891+B68891</f>
        <v/>
      </c>
    </row>
    <row r="68892">
      <c r="A68892" t="n">
        <v>68892</v>
      </c>
      <c r="B68892" t="n">
        <v>137784</v>
      </c>
      <c r="C68892">
        <f>A68892+B68892</f>
        <v/>
      </c>
    </row>
    <row r="68893">
      <c r="A68893" t="n">
        <v>68893</v>
      </c>
      <c r="B68893" t="n">
        <v>137786</v>
      </c>
      <c r="C68893">
        <f>A68893+B68893</f>
        <v/>
      </c>
    </row>
    <row r="68894">
      <c r="A68894" t="n">
        <v>68894</v>
      </c>
      <c r="B68894" t="n">
        <v>137788</v>
      </c>
      <c r="C68894">
        <f>A68894+B68894</f>
        <v/>
      </c>
    </row>
    <row r="68895">
      <c r="A68895" t="n">
        <v>68895</v>
      </c>
      <c r="B68895" t="n">
        <v>137790</v>
      </c>
      <c r="C68895">
        <f>A68895+B68895</f>
        <v/>
      </c>
    </row>
    <row r="68896">
      <c r="A68896" t="n">
        <v>68896</v>
      </c>
      <c r="B68896" t="n">
        <v>137792</v>
      </c>
      <c r="C68896">
        <f>A68896+B68896</f>
        <v/>
      </c>
    </row>
    <row r="68897">
      <c r="A68897" t="n">
        <v>68897</v>
      </c>
      <c r="B68897" t="n">
        <v>137794</v>
      </c>
      <c r="C68897">
        <f>A68897+B68897</f>
        <v/>
      </c>
    </row>
    <row r="68898">
      <c r="A68898" t="n">
        <v>68898</v>
      </c>
      <c r="B68898" t="n">
        <v>137796</v>
      </c>
      <c r="C68898">
        <f>A68898+B68898</f>
        <v/>
      </c>
    </row>
    <row r="68899">
      <c r="A68899" t="n">
        <v>68899</v>
      </c>
      <c r="B68899" t="n">
        <v>137798</v>
      </c>
      <c r="C68899">
        <f>A68899+B68899</f>
        <v/>
      </c>
    </row>
    <row r="68900">
      <c r="A68900" t="n">
        <v>68900</v>
      </c>
      <c r="B68900" t="n">
        <v>137800</v>
      </c>
      <c r="C68900">
        <f>A68900+B68900</f>
        <v/>
      </c>
    </row>
    <row r="68901">
      <c r="A68901" t="n">
        <v>68901</v>
      </c>
      <c r="B68901" t="n">
        <v>137802</v>
      </c>
      <c r="C68901">
        <f>A68901+B68901</f>
        <v/>
      </c>
    </row>
    <row r="68902">
      <c r="A68902" t="n">
        <v>68902</v>
      </c>
      <c r="B68902" t="n">
        <v>137804</v>
      </c>
      <c r="C68902">
        <f>A68902+B68902</f>
        <v/>
      </c>
    </row>
    <row r="68903">
      <c r="A68903" t="n">
        <v>68903</v>
      </c>
      <c r="B68903" t="n">
        <v>137806</v>
      </c>
      <c r="C68903">
        <f>A68903+B68903</f>
        <v/>
      </c>
    </row>
    <row r="68904">
      <c r="A68904" t="n">
        <v>68904</v>
      </c>
      <c r="B68904" t="n">
        <v>137808</v>
      </c>
      <c r="C68904">
        <f>A68904+B68904</f>
        <v/>
      </c>
    </row>
    <row r="68905">
      <c r="A68905" t="n">
        <v>68905</v>
      </c>
      <c r="B68905" t="n">
        <v>137810</v>
      </c>
      <c r="C68905">
        <f>A68905+B68905</f>
        <v/>
      </c>
    </row>
    <row r="68906">
      <c r="A68906" t="n">
        <v>68906</v>
      </c>
      <c r="B68906" t="n">
        <v>137812</v>
      </c>
      <c r="C68906">
        <f>A68906+B68906</f>
        <v/>
      </c>
    </row>
    <row r="68907">
      <c r="A68907" t="n">
        <v>68907</v>
      </c>
      <c r="B68907" t="n">
        <v>137814</v>
      </c>
      <c r="C68907">
        <f>A68907+B68907</f>
        <v/>
      </c>
    </row>
    <row r="68908">
      <c r="A68908" t="n">
        <v>68908</v>
      </c>
      <c r="B68908" t="n">
        <v>137816</v>
      </c>
      <c r="C68908">
        <f>A68908+B68908</f>
        <v/>
      </c>
    </row>
    <row r="68909">
      <c r="A68909" t="n">
        <v>68909</v>
      </c>
      <c r="B68909" t="n">
        <v>137818</v>
      </c>
      <c r="C68909">
        <f>A68909+B68909</f>
        <v/>
      </c>
    </row>
    <row r="68910">
      <c r="A68910" t="n">
        <v>68910</v>
      </c>
      <c r="B68910" t="n">
        <v>137820</v>
      </c>
      <c r="C68910">
        <f>A68910+B68910</f>
        <v/>
      </c>
    </row>
    <row r="68911">
      <c r="A68911" t="n">
        <v>68911</v>
      </c>
      <c r="B68911" t="n">
        <v>137822</v>
      </c>
      <c r="C68911">
        <f>A68911+B68911</f>
        <v/>
      </c>
    </row>
    <row r="68912">
      <c r="A68912" t="n">
        <v>68912</v>
      </c>
      <c r="B68912" t="n">
        <v>137824</v>
      </c>
      <c r="C68912">
        <f>A68912+B68912</f>
        <v/>
      </c>
    </row>
    <row r="68913">
      <c r="A68913" t="n">
        <v>68913</v>
      </c>
      <c r="B68913" t="n">
        <v>137826</v>
      </c>
      <c r="C68913">
        <f>A68913+B68913</f>
        <v/>
      </c>
    </row>
    <row r="68914">
      <c r="A68914" t="n">
        <v>68914</v>
      </c>
      <c r="B68914" t="n">
        <v>137828</v>
      </c>
      <c r="C68914">
        <f>A68914+B68914</f>
        <v/>
      </c>
    </row>
    <row r="68915">
      <c r="A68915" t="n">
        <v>68915</v>
      </c>
      <c r="B68915" t="n">
        <v>137830</v>
      </c>
      <c r="C68915">
        <f>A68915+B68915</f>
        <v/>
      </c>
    </row>
    <row r="68916">
      <c r="A68916" t="n">
        <v>68916</v>
      </c>
      <c r="B68916" t="n">
        <v>137832</v>
      </c>
      <c r="C68916">
        <f>A68916+B68916</f>
        <v/>
      </c>
    </row>
    <row r="68917">
      <c r="A68917" t="n">
        <v>68917</v>
      </c>
      <c r="B68917" t="n">
        <v>137834</v>
      </c>
      <c r="C68917">
        <f>A68917+B68917</f>
        <v/>
      </c>
    </row>
    <row r="68918">
      <c r="A68918" t="n">
        <v>68918</v>
      </c>
      <c r="B68918" t="n">
        <v>137836</v>
      </c>
      <c r="C68918">
        <f>A68918+B68918</f>
        <v/>
      </c>
    </row>
    <row r="68919">
      <c r="A68919" t="n">
        <v>68919</v>
      </c>
      <c r="B68919" t="n">
        <v>137838</v>
      </c>
      <c r="C68919">
        <f>A68919+B68919</f>
        <v/>
      </c>
    </row>
    <row r="68920">
      <c r="A68920" t="n">
        <v>68920</v>
      </c>
      <c r="B68920" t="n">
        <v>137840</v>
      </c>
      <c r="C68920">
        <f>A68920+B68920</f>
        <v/>
      </c>
    </row>
    <row r="68921">
      <c r="A68921" t="n">
        <v>68921</v>
      </c>
      <c r="B68921" t="n">
        <v>137842</v>
      </c>
      <c r="C68921">
        <f>A68921+B68921</f>
        <v/>
      </c>
    </row>
    <row r="68922">
      <c r="A68922" t="n">
        <v>68922</v>
      </c>
      <c r="B68922" t="n">
        <v>137844</v>
      </c>
      <c r="C68922">
        <f>A68922+B68922</f>
        <v/>
      </c>
    </row>
    <row r="68923">
      <c r="A68923" t="n">
        <v>68923</v>
      </c>
      <c r="B68923" t="n">
        <v>137846</v>
      </c>
      <c r="C68923">
        <f>A68923+B68923</f>
        <v/>
      </c>
    </row>
    <row r="68924">
      <c r="A68924" t="n">
        <v>68924</v>
      </c>
      <c r="B68924" t="n">
        <v>137848</v>
      </c>
      <c r="C68924">
        <f>A68924+B68924</f>
        <v/>
      </c>
    </row>
    <row r="68925">
      <c r="A68925" t="n">
        <v>68925</v>
      </c>
      <c r="B68925" t="n">
        <v>137850</v>
      </c>
      <c r="C68925">
        <f>A68925+B68925</f>
        <v/>
      </c>
    </row>
    <row r="68926">
      <c r="A68926" t="n">
        <v>68926</v>
      </c>
      <c r="B68926" t="n">
        <v>137852</v>
      </c>
      <c r="C68926">
        <f>A68926+B68926</f>
        <v/>
      </c>
    </row>
    <row r="68927">
      <c r="A68927" t="n">
        <v>68927</v>
      </c>
      <c r="B68927" t="n">
        <v>137854</v>
      </c>
      <c r="C68927">
        <f>A68927+B68927</f>
        <v/>
      </c>
    </row>
    <row r="68928">
      <c r="A68928" t="n">
        <v>68928</v>
      </c>
      <c r="B68928" t="n">
        <v>137856</v>
      </c>
      <c r="C68928">
        <f>A68928+B68928</f>
        <v/>
      </c>
    </row>
    <row r="68929">
      <c r="A68929" t="n">
        <v>68929</v>
      </c>
      <c r="B68929" t="n">
        <v>137858</v>
      </c>
      <c r="C68929">
        <f>A68929+B68929</f>
        <v/>
      </c>
    </row>
    <row r="68930">
      <c r="A68930" t="n">
        <v>68930</v>
      </c>
      <c r="B68930" t="n">
        <v>137860</v>
      </c>
      <c r="C68930">
        <f>A68930+B68930</f>
        <v/>
      </c>
    </row>
    <row r="68931">
      <c r="A68931" t="n">
        <v>68931</v>
      </c>
      <c r="B68931" t="n">
        <v>137862</v>
      </c>
      <c r="C68931">
        <f>A68931+B68931</f>
        <v/>
      </c>
    </row>
    <row r="68932">
      <c r="A68932" t="n">
        <v>68932</v>
      </c>
      <c r="B68932" t="n">
        <v>137864</v>
      </c>
      <c r="C68932">
        <f>A68932+B68932</f>
        <v/>
      </c>
    </row>
    <row r="68933">
      <c r="A68933" t="n">
        <v>68933</v>
      </c>
      <c r="B68933" t="n">
        <v>137866</v>
      </c>
      <c r="C68933">
        <f>A68933+B68933</f>
        <v/>
      </c>
    </row>
    <row r="68934">
      <c r="A68934" t="n">
        <v>68934</v>
      </c>
      <c r="B68934" t="n">
        <v>137868</v>
      </c>
      <c r="C68934">
        <f>A68934+B68934</f>
        <v/>
      </c>
    </row>
    <row r="68935">
      <c r="A68935" t="n">
        <v>68935</v>
      </c>
      <c r="B68935" t="n">
        <v>137870</v>
      </c>
      <c r="C68935">
        <f>A68935+B68935</f>
        <v/>
      </c>
    </row>
    <row r="68936">
      <c r="A68936" t="n">
        <v>68936</v>
      </c>
      <c r="B68936" t="n">
        <v>137872</v>
      </c>
      <c r="C68936">
        <f>A68936+B68936</f>
        <v/>
      </c>
    </row>
    <row r="68937">
      <c r="A68937" t="n">
        <v>68937</v>
      </c>
      <c r="B68937" t="n">
        <v>137874</v>
      </c>
      <c r="C68937">
        <f>A68937+B68937</f>
        <v/>
      </c>
    </row>
    <row r="68938">
      <c r="A68938" t="n">
        <v>68938</v>
      </c>
      <c r="B68938" t="n">
        <v>137876</v>
      </c>
      <c r="C68938">
        <f>A68938+B68938</f>
        <v/>
      </c>
    </row>
    <row r="68939">
      <c r="A68939" t="n">
        <v>68939</v>
      </c>
      <c r="B68939" t="n">
        <v>137878</v>
      </c>
      <c r="C68939">
        <f>A68939+B68939</f>
        <v/>
      </c>
    </row>
    <row r="68940">
      <c r="A68940" t="n">
        <v>68940</v>
      </c>
      <c r="B68940" t="n">
        <v>137880</v>
      </c>
      <c r="C68940">
        <f>A68940+B68940</f>
        <v/>
      </c>
    </row>
    <row r="68941">
      <c r="A68941" t="n">
        <v>68941</v>
      </c>
      <c r="B68941" t="n">
        <v>137882</v>
      </c>
      <c r="C68941">
        <f>A68941+B68941</f>
        <v/>
      </c>
    </row>
    <row r="68942">
      <c r="A68942" t="n">
        <v>68942</v>
      </c>
      <c r="B68942" t="n">
        <v>137884</v>
      </c>
      <c r="C68942">
        <f>A68942+B68942</f>
        <v/>
      </c>
    </row>
    <row r="68943">
      <c r="A68943" t="n">
        <v>68943</v>
      </c>
      <c r="B68943" t="n">
        <v>137886</v>
      </c>
      <c r="C68943">
        <f>A68943+B68943</f>
        <v/>
      </c>
    </row>
    <row r="68944">
      <c r="A68944" t="n">
        <v>68944</v>
      </c>
      <c r="B68944" t="n">
        <v>137888</v>
      </c>
      <c r="C68944">
        <f>A68944+B68944</f>
        <v/>
      </c>
    </row>
    <row r="68945">
      <c r="A68945" t="n">
        <v>68945</v>
      </c>
      <c r="B68945" t="n">
        <v>137890</v>
      </c>
      <c r="C68945">
        <f>A68945+B68945</f>
        <v/>
      </c>
    </row>
    <row r="68946">
      <c r="A68946" t="n">
        <v>68946</v>
      </c>
      <c r="B68946" t="n">
        <v>137892</v>
      </c>
      <c r="C68946">
        <f>A68946+B68946</f>
        <v/>
      </c>
    </row>
    <row r="68947">
      <c r="A68947" t="n">
        <v>68947</v>
      </c>
      <c r="B68947" t="n">
        <v>137894</v>
      </c>
      <c r="C68947">
        <f>A68947+B68947</f>
        <v/>
      </c>
    </row>
    <row r="68948">
      <c r="A68948" t="n">
        <v>68948</v>
      </c>
      <c r="B68948" t="n">
        <v>137896</v>
      </c>
      <c r="C68948">
        <f>A68948+B68948</f>
        <v/>
      </c>
    </row>
    <row r="68949">
      <c r="A68949" t="n">
        <v>68949</v>
      </c>
      <c r="B68949" t="n">
        <v>137898</v>
      </c>
      <c r="C68949">
        <f>A68949+B68949</f>
        <v/>
      </c>
    </row>
    <row r="68950">
      <c r="A68950" t="n">
        <v>68950</v>
      </c>
      <c r="B68950" t="n">
        <v>137900</v>
      </c>
      <c r="C68950">
        <f>A68950+B68950</f>
        <v/>
      </c>
    </row>
    <row r="68951">
      <c r="A68951" t="n">
        <v>68951</v>
      </c>
      <c r="B68951" t="n">
        <v>137902</v>
      </c>
      <c r="C68951">
        <f>A68951+B68951</f>
        <v/>
      </c>
    </row>
    <row r="68952">
      <c r="A68952" t="n">
        <v>68952</v>
      </c>
      <c r="B68952" t="n">
        <v>137904</v>
      </c>
      <c r="C68952">
        <f>A68952+B68952</f>
        <v/>
      </c>
    </row>
    <row r="68953">
      <c r="A68953" t="n">
        <v>68953</v>
      </c>
      <c r="B68953" t="n">
        <v>137906</v>
      </c>
      <c r="C68953">
        <f>A68953+B68953</f>
        <v/>
      </c>
    </row>
    <row r="68954">
      <c r="A68954" t="n">
        <v>68954</v>
      </c>
      <c r="B68954" t="n">
        <v>137908</v>
      </c>
      <c r="C68954">
        <f>A68954+B68954</f>
        <v/>
      </c>
    </row>
    <row r="68955">
      <c r="A68955" t="n">
        <v>68955</v>
      </c>
      <c r="B68955" t="n">
        <v>137910</v>
      </c>
      <c r="C68955">
        <f>A68955+B68955</f>
        <v/>
      </c>
    </row>
    <row r="68956">
      <c r="A68956" t="n">
        <v>68956</v>
      </c>
      <c r="B68956" t="n">
        <v>137912</v>
      </c>
      <c r="C68956">
        <f>A68956+B68956</f>
        <v/>
      </c>
    </row>
    <row r="68957">
      <c r="A68957" t="n">
        <v>68957</v>
      </c>
      <c r="B68957" t="n">
        <v>137914</v>
      </c>
      <c r="C68957">
        <f>A68957+B68957</f>
        <v/>
      </c>
    </row>
    <row r="68958">
      <c r="A68958" t="n">
        <v>68958</v>
      </c>
      <c r="B68958" t="n">
        <v>137916</v>
      </c>
      <c r="C68958">
        <f>A68958+B68958</f>
        <v/>
      </c>
    </row>
    <row r="68959">
      <c r="A68959" t="n">
        <v>68959</v>
      </c>
      <c r="B68959" t="n">
        <v>137918</v>
      </c>
      <c r="C68959">
        <f>A68959+B68959</f>
        <v/>
      </c>
    </row>
    <row r="68960">
      <c r="A68960" t="n">
        <v>68960</v>
      </c>
      <c r="B68960" t="n">
        <v>137920</v>
      </c>
      <c r="C68960">
        <f>A68960+B68960</f>
        <v/>
      </c>
    </row>
    <row r="68961">
      <c r="A68961" t="n">
        <v>68961</v>
      </c>
      <c r="B68961" t="n">
        <v>137922</v>
      </c>
      <c r="C68961">
        <f>A68961+B68961</f>
        <v/>
      </c>
    </row>
    <row r="68962">
      <c r="A68962" t="n">
        <v>68962</v>
      </c>
      <c r="B68962" t="n">
        <v>137924</v>
      </c>
      <c r="C68962">
        <f>A68962+B68962</f>
        <v/>
      </c>
    </row>
    <row r="68963">
      <c r="A68963" t="n">
        <v>68963</v>
      </c>
      <c r="B68963" t="n">
        <v>137926</v>
      </c>
      <c r="C68963">
        <f>A68963+B68963</f>
        <v/>
      </c>
    </row>
    <row r="68964">
      <c r="A68964" t="n">
        <v>68964</v>
      </c>
      <c r="B68964" t="n">
        <v>137928</v>
      </c>
      <c r="C68964">
        <f>A68964+B68964</f>
        <v/>
      </c>
    </row>
    <row r="68965">
      <c r="A68965" t="n">
        <v>68965</v>
      </c>
      <c r="B68965" t="n">
        <v>137930</v>
      </c>
      <c r="C68965">
        <f>A68965+B68965</f>
        <v/>
      </c>
    </row>
    <row r="68966">
      <c r="A68966" t="n">
        <v>68966</v>
      </c>
      <c r="B68966" t="n">
        <v>137932</v>
      </c>
      <c r="C68966">
        <f>A68966+B68966</f>
        <v/>
      </c>
    </row>
    <row r="68967">
      <c r="A68967" t="n">
        <v>68967</v>
      </c>
      <c r="B68967" t="n">
        <v>137934</v>
      </c>
      <c r="C68967">
        <f>A68967+B68967</f>
        <v/>
      </c>
    </row>
    <row r="68968">
      <c r="A68968" t="n">
        <v>68968</v>
      </c>
      <c r="B68968" t="n">
        <v>137936</v>
      </c>
      <c r="C68968">
        <f>A68968+B68968</f>
        <v/>
      </c>
    </row>
    <row r="68969">
      <c r="A68969" t="n">
        <v>68969</v>
      </c>
      <c r="B68969" t="n">
        <v>137938</v>
      </c>
      <c r="C68969">
        <f>A68969+B68969</f>
        <v/>
      </c>
    </row>
    <row r="68970">
      <c r="A68970" t="n">
        <v>68970</v>
      </c>
      <c r="B68970" t="n">
        <v>137940</v>
      </c>
      <c r="C68970">
        <f>A68970+B68970</f>
        <v/>
      </c>
    </row>
    <row r="68971">
      <c r="A68971" t="n">
        <v>68971</v>
      </c>
      <c r="B68971" t="n">
        <v>137942</v>
      </c>
      <c r="C68971">
        <f>A68971+B68971</f>
        <v/>
      </c>
    </row>
    <row r="68972">
      <c r="A68972" t="n">
        <v>68972</v>
      </c>
      <c r="B68972" t="n">
        <v>137944</v>
      </c>
      <c r="C68972">
        <f>A68972+B68972</f>
        <v/>
      </c>
    </row>
    <row r="68973">
      <c r="A68973" t="n">
        <v>68973</v>
      </c>
      <c r="B68973" t="n">
        <v>137946</v>
      </c>
      <c r="C68973">
        <f>A68973+B68973</f>
        <v/>
      </c>
    </row>
    <row r="68974">
      <c r="A68974" t="n">
        <v>68974</v>
      </c>
      <c r="B68974" t="n">
        <v>137948</v>
      </c>
      <c r="C68974">
        <f>A68974+B68974</f>
        <v/>
      </c>
    </row>
    <row r="68975">
      <c r="A68975" t="n">
        <v>68975</v>
      </c>
      <c r="B68975" t="n">
        <v>137950</v>
      </c>
      <c r="C68975">
        <f>A68975+B68975</f>
        <v/>
      </c>
    </row>
    <row r="68976">
      <c r="A68976" t="n">
        <v>68976</v>
      </c>
      <c r="B68976" t="n">
        <v>137952</v>
      </c>
      <c r="C68976">
        <f>A68976+B68976</f>
        <v/>
      </c>
    </row>
    <row r="68977">
      <c r="A68977" t="n">
        <v>68977</v>
      </c>
      <c r="B68977" t="n">
        <v>137954</v>
      </c>
      <c r="C68977">
        <f>A68977+B68977</f>
        <v/>
      </c>
    </row>
    <row r="68978">
      <c r="A68978" t="n">
        <v>68978</v>
      </c>
      <c r="B68978" t="n">
        <v>137956</v>
      </c>
      <c r="C68978">
        <f>A68978+B68978</f>
        <v/>
      </c>
    </row>
    <row r="68979">
      <c r="A68979" t="n">
        <v>68979</v>
      </c>
      <c r="B68979" t="n">
        <v>137958</v>
      </c>
      <c r="C68979">
        <f>A68979+B68979</f>
        <v/>
      </c>
    </row>
    <row r="68980">
      <c r="A68980" t="n">
        <v>68980</v>
      </c>
      <c r="B68980" t="n">
        <v>137960</v>
      </c>
      <c r="C68980">
        <f>A68980+B68980</f>
        <v/>
      </c>
    </row>
    <row r="68981">
      <c r="A68981" t="n">
        <v>68981</v>
      </c>
      <c r="B68981" t="n">
        <v>137962</v>
      </c>
      <c r="C68981">
        <f>A68981+B68981</f>
        <v/>
      </c>
    </row>
    <row r="68982">
      <c r="A68982" t="n">
        <v>68982</v>
      </c>
      <c r="B68982" t="n">
        <v>137964</v>
      </c>
      <c r="C68982">
        <f>A68982+B68982</f>
        <v/>
      </c>
    </row>
    <row r="68983">
      <c r="A68983" t="n">
        <v>68983</v>
      </c>
      <c r="B68983" t="n">
        <v>137966</v>
      </c>
      <c r="C68983">
        <f>A68983+B68983</f>
        <v/>
      </c>
    </row>
    <row r="68984">
      <c r="A68984" t="n">
        <v>68984</v>
      </c>
      <c r="B68984" t="n">
        <v>137968</v>
      </c>
      <c r="C68984">
        <f>A68984+B68984</f>
        <v/>
      </c>
    </row>
    <row r="68985">
      <c r="A68985" t="n">
        <v>68985</v>
      </c>
      <c r="B68985" t="n">
        <v>137970</v>
      </c>
      <c r="C68985">
        <f>A68985+B68985</f>
        <v/>
      </c>
    </row>
    <row r="68986">
      <c r="A68986" t="n">
        <v>68986</v>
      </c>
      <c r="B68986" t="n">
        <v>137972</v>
      </c>
      <c r="C68986">
        <f>A68986+B68986</f>
        <v/>
      </c>
    </row>
    <row r="68987">
      <c r="A68987" t="n">
        <v>68987</v>
      </c>
      <c r="B68987" t="n">
        <v>137974</v>
      </c>
      <c r="C68987">
        <f>A68987+B68987</f>
        <v/>
      </c>
    </row>
    <row r="68988">
      <c r="A68988" t="n">
        <v>68988</v>
      </c>
      <c r="B68988" t="n">
        <v>137976</v>
      </c>
      <c r="C68988">
        <f>A68988+B68988</f>
        <v/>
      </c>
    </row>
    <row r="68989">
      <c r="A68989" t="n">
        <v>68989</v>
      </c>
      <c r="B68989" t="n">
        <v>137978</v>
      </c>
      <c r="C68989">
        <f>A68989+B68989</f>
        <v/>
      </c>
    </row>
    <row r="68990">
      <c r="A68990" t="n">
        <v>68990</v>
      </c>
      <c r="B68990" t="n">
        <v>137980</v>
      </c>
      <c r="C68990">
        <f>A68990+B68990</f>
        <v/>
      </c>
    </row>
    <row r="68991">
      <c r="A68991" t="n">
        <v>68991</v>
      </c>
      <c r="B68991" t="n">
        <v>137982</v>
      </c>
      <c r="C68991">
        <f>A68991+B68991</f>
        <v/>
      </c>
    </row>
    <row r="68992">
      <c r="A68992" t="n">
        <v>68992</v>
      </c>
      <c r="B68992" t="n">
        <v>137984</v>
      </c>
      <c r="C68992">
        <f>A68992+B68992</f>
        <v/>
      </c>
    </row>
    <row r="68993">
      <c r="A68993" t="n">
        <v>68993</v>
      </c>
      <c r="B68993" t="n">
        <v>137986</v>
      </c>
      <c r="C68993">
        <f>A68993+B68993</f>
        <v/>
      </c>
    </row>
    <row r="68994">
      <c r="A68994" t="n">
        <v>68994</v>
      </c>
      <c r="B68994" t="n">
        <v>137988</v>
      </c>
      <c r="C68994">
        <f>A68994+B68994</f>
        <v/>
      </c>
    </row>
    <row r="68995">
      <c r="A68995" t="n">
        <v>68995</v>
      </c>
      <c r="B68995" t="n">
        <v>137990</v>
      </c>
      <c r="C68995">
        <f>A68995+B68995</f>
        <v/>
      </c>
    </row>
    <row r="68996">
      <c r="A68996" t="n">
        <v>68996</v>
      </c>
      <c r="B68996" t="n">
        <v>137992</v>
      </c>
      <c r="C68996">
        <f>A68996+B68996</f>
        <v/>
      </c>
    </row>
    <row r="68997">
      <c r="A68997" t="n">
        <v>68997</v>
      </c>
      <c r="B68997" t="n">
        <v>137994</v>
      </c>
      <c r="C68997">
        <f>A68997+B68997</f>
        <v/>
      </c>
    </row>
    <row r="68998">
      <c r="A68998" t="n">
        <v>68998</v>
      </c>
      <c r="B68998" t="n">
        <v>137996</v>
      </c>
      <c r="C68998">
        <f>A68998+B68998</f>
        <v/>
      </c>
    </row>
    <row r="68999">
      <c r="A68999" t="n">
        <v>68999</v>
      </c>
      <c r="B68999" t="n">
        <v>137998</v>
      </c>
      <c r="C68999">
        <f>A68999+B68999</f>
        <v/>
      </c>
    </row>
    <row r="69000">
      <c r="A69000" t="n">
        <v>69000</v>
      </c>
      <c r="B69000" t="n">
        <v>138000</v>
      </c>
      <c r="C69000">
        <f>A69000+B69000</f>
        <v/>
      </c>
    </row>
    <row r="69001">
      <c r="A69001" t="n">
        <v>69001</v>
      </c>
      <c r="B69001" t="n">
        <v>138002</v>
      </c>
      <c r="C69001">
        <f>A69001+B69001</f>
        <v/>
      </c>
    </row>
    <row r="69002">
      <c r="A69002" t="n">
        <v>69002</v>
      </c>
      <c r="B69002" t="n">
        <v>138004</v>
      </c>
      <c r="C69002">
        <f>A69002+B69002</f>
        <v/>
      </c>
    </row>
    <row r="69003">
      <c r="A69003" t="n">
        <v>69003</v>
      </c>
      <c r="B69003" t="n">
        <v>138006</v>
      </c>
      <c r="C69003">
        <f>A69003+B69003</f>
        <v/>
      </c>
    </row>
    <row r="69004">
      <c r="A69004" t="n">
        <v>69004</v>
      </c>
      <c r="B69004" t="n">
        <v>138008</v>
      </c>
      <c r="C69004">
        <f>A69004+B69004</f>
        <v/>
      </c>
    </row>
    <row r="69005">
      <c r="A69005" t="n">
        <v>69005</v>
      </c>
      <c r="B69005" t="n">
        <v>138010</v>
      </c>
      <c r="C69005">
        <f>A69005+B69005</f>
        <v/>
      </c>
    </row>
    <row r="69006">
      <c r="A69006" t="n">
        <v>69006</v>
      </c>
      <c r="B69006" t="n">
        <v>138012</v>
      </c>
      <c r="C69006">
        <f>A69006+B69006</f>
        <v/>
      </c>
    </row>
    <row r="69007">
      <c r="A69007" t="n">
        <v>69007</v>
      </c>
      <c r="B69007" t="n">
        <v>138014</v>
      </c>
      <c r="C69007">
        <f>A69007+B69007</f>
        <v/>
      </c>
    </row>
    <row r="69008">
      <c r="A69008" t="n">
        <v>69008</v>
      </c>
      <c r="B69008" t="n">
        <v>138016</v>
      </c>
      <c r="C69008">
        <f>A69008+B69008</f>
        <v/>
      </c>
    </row>
    <row r="69009">
      <c r="A69009" t="n">
        <v>69009</v>
      </c>
      <c r="B69009" t="n">
        <v>138018</v>
      </c>
      <c r="C69009">
        <f>A69009+B69009</f>
        <v/>
      </c>
    </row>
    <row r="69010">
      <c r="A69010" t="n">
        <v>69010</v>
      </c>
      <c r="B69010" t="n">
        <v>138020</v>
      </c>
      <c r="C69010">
        <f>A69010+B69010</f>
        <v/>
      </c>
    </row>
    <row r="69011">
      <c r="A69011" t="n">
        <v>69011</v>
      </c>
      <c r="B69011" t="n">
        <v>138022</v>
      </c>
      <c r="C69011">
        <f>A69011+B69011</f>
        <v/>
      </c>
    </row>
    <row r="69012">
      <c r="A69012" t="n">
        <v>69012</v>
      </c>
      <c r="B69012" t="n">
        <v>138024</v>
      </c>
      <c r="C69012">
        <f>A69012+B69012</f>
        <v/>
      </c>
    </row>
    <row r="69013">
      <c r="A69013" t="n">
        <v>69013</v>
      </c>
      <c r="B69013" t="n">
        <v>138026</v>
      </c>
      <c r="C69013">
        <f>A69013+B69013</f>
        <v/>
      </c>
    </row>
    <row r="69014">
      <c r="A69014" t="n">
        <v>69014</v>
      </c>
      <c r="B69014" t="n">
        <v>138028</v>
      </c>
      <c r="C69014">
        <f>A69014+B69014</f>
        <v/>
      </c>
    </row>
    <row r="69015">
      <c r="A69015" t="n">
        <v>69015</v>
      </c>
      <c r="B69015" t="n">
        <v>138030</v>
      </c>
      <c r="C69015">
        <f>A69015+B69015</f>
        <v/>
      </c>
    </row>
    <row r="69016">
      <c r="A69016" t="n">
        <v>69016</v>
      </c>
      <c r="B69016" t="n">
        <v>138032</v>
      </c>
      <c r="C69016">
        <f>A69016+B69016</f>
        <v/>
      </c>
    </row>
    <row r="69017">
      <c r="A69017" t="n">
        <v>69017</v>
      </c>
      <c r="B69017" t="n">
        <v>138034</v>
      </c>
      <c r="C69017">
        <f>A69017+B69017</f>
        <v/>
      </c>
    </row>
    <row r="69018">
      <c r="A69018" t="n">
        <v>69018</v>
      </c>
      <c r="B69018" t="n">
        <v>138036</v>
      </c>
      <c r="C69018">
        <f>A69018+B69018</f>
        <v/>
      </c>
    </row>
    <row r="69019">
      <c r="A69019" t="n">
        <v>69019</v>
      </c>
      <c r="B69019" t="n">
        <v>138038</v>
      </c>
      <c r="C69019">
        <f>A69019+B69019</f>
        <v/>
      </c>
    </row>
    <row r="69020">
      <c r="A69020" t="n">
        <v>69020</v>
      </c>
      <c r="B69020" t="n">
        <v>138040</v>
      </c>
      <c r="C69020">
        <f>A69020+B69020</f>
        <v/>
      </c>
    </row>
    <row r="69021">
      <c r="A69021" t="n">
        <v>69021</v>
      </c>
      <c r="B69021" t="n">
        <v>138042</v>
      </c>
      <c r="C69021">
        <f>A69021+B69021</f>
        <v/>
      </c>
    </row>
    <row r="69022">
      <c r="A69022" t="n">
        <v>69022</v>
      </c>
      <c r="B69022" t="n">
        <v>138044</v>
      </c>
      <c r="C69022">
        <f>A69022+B69022</f>
        <v/>
      </c>
    </row>
    <row r="69023">
      <c r="A69023" t="n">
        <v>69023</v>
      </c>
      <c r="B69023" t="n">
        <v>138046</v>
      </c>
      <c r="C69023">
        <f>A69023+B69023</f>
        <v/>
      </c>
    </row>
    <row r="69024">
      <c r="A69024" t="n">
        <v>69024</v>
      </c>
      <c r="B69024" t="n">
        <v>138048</v>
      </c>
      <c r="C69024">
        <f>A69024+B69024</f>
        <v/>
      </c>
    </row>
    <row r="69025">
      <c r="A69025" t="n">
        <v>69025</v>
      </c>
      <c r="B69025" t="n">
        <v>138050</v>
      </c>
      <c r="C69025">
        <f>A69025+B69025</f>
        <v/>
      </c>
    </row>
    <row r="69026">
      <c r="A69026" t="n">
        <v>69026</v>
      </c>
      <c r="B69026" t="n">
        <v>138052</v>
      </c>
      <c r="C69026">
        <f>A69026+B69026</f>
        <v/>
      </c>
    </row>
    <row r="69027">
      <c r="A69027" t="n">
        <v>69027</v>
      </c>
      <c r="B69027" t="n">
        <v>138054</v>
      </c>
      <c r="C69027">
        <f>A69027+B69027</f>
        <v/>
      </c>
    </row>
    <row r="69028">
      <c r="A69028" t="n">
        <v>69028</v>
      </c>
      <c r="B69028" t="n">
        <v>138056</v>
      </c>
      <c r="C69028">
        <f>A69028+B69028</f>
        <v/>
      </c>
    </row>
    <row r="69029">
      <c r="A69029" t="n">
        <v>69029</v>
      </c>
      <c r="B69029" t="n">
        <v>138058</v>
      </c>
      <c r="C69029">
        <f>A69029+B69029</f>
        <v/>
      </c>
    </row>
    <row r="69030">
      <c r="A69030" t="n">
        <v>69030</v>
      </c>
      <c r="B69030" t="n">
        <v>138060</v>
      </c>
      <c r="C69030">
        <f>A69030+B69030</f>
        <v/>
      </c>
    </row>
    <row r="69031">
      <c r="A69031" t="n">
        <v>69031</v>
      </c>
      <c r="B69031" t="n">
        <v>138062</v>
      </c>
      <c r="C69031">
        <f>A69031+B69031</f>
        <v/>
      </c>
    </row>
    <row r="69032">
      <c r="A69032" t="n">
        <v>69032</v>
      </c>
      <c r="B69032" t="n">
        <v>138064</v>
      </c>
      <c r="C69032">
        <f>A69032+B69032</f>
        <v/>
      </c>
    </row>
    <row r="69033">
      <c r="A69033" t="n">
        <v>69033</v>
      </c>
      <c r="B69033" t="n">
        <v>138066</v>
      </c>
      <c r="C69033">
        <f>A69033+B69033</f>
        <v/>
      </c>
    </row>
    <row r="69034">
      <c r="A69034" t="n">
        <v>69034</v>
      </c>
      <c r="B69034" t="n">
        <v>138068</v>
      </c>
      <c r="C69034">
        <f>A69034+B69034</f>
        <v/>
      </c>
    </row>
    <row r="69035">
      <c r="A69035" t="n">
        <v>69035</v>
      </c>
      <c r="B69035" t="n">
        <v>138070</v>
      </c>
      <c r="C69035">
        <f>A69035+B69035</f>
        <v/>
      </c>
    </row>
    <row r="69036">
      <c r="A69036" t="n">
        <v>69036</v>
      </c>
      <c r="B69036" t="n">
        <v>138072</v>
      </c>
      <c r="C69036">
        <f>A69036+B69036</f>
        <v/>
      </c>
    </row>
    <row r="69037">
      <c r="A69037" t="n">
        <v>69037</v>
      </c>
      <c r="B69037" t="n">
        <v>138074</v>
      </c>
      <c r="C69037">
        <f>A69037+B69037</f>
        <v/>
      </c>
    </row>
    <row r="69038">
      <c r="A69038" t="n">
        <v>69038</v>
      </c>
      <c r="B69038" t="n">
        <v>138076</v>
      </c>
      <c r="C69038">
        <f>A69038+B69038</f>
        <v/>
      </c>
    </row>
    <row r="69039">
      <c r="A69039" t="n">
        <v>69039</v>
      </c>
      <c r="B69039" t="n">
        <v>138078</v>
      </c>
      <c r="C69039">
        <f>A69039+B69039</f>
        <v/>
      </c>
    </row>
    <row r="69040">
      <c r="A69040" t="n">
        <v>69040</v>
      </c>
      <c r="B69040" t="n">
        <v>138080</v>
      </c>
      <c r="C69040">
        <f>A69040+B69040</f>
        <v/>
      </c>
    </row>
    <row r="69041">
      <c r="A69041" t="n">
        <v>69041</v>
      </c>
      <c r="B69041" t="n">
        <v>138082</v>
      </c>
      <c r="C69041">
        <f>A69041+B69041</f>
        <v/>
      </c>
    </row>
    <row r="69042">
      <c r="A69042" t="n">
        <v>69042</v>
      </c>
      <c r="B69042" t="n">
        <v>138084</v>
      </c>
      <c r="C69042">
        <f>A69042+B69042</f>
        <v/>
      </c>
    </row>
    <row r="69043">
      <c r="A69043" t="n">
        <v>69043</v>
      </c>
      <c r="B69043" t="n">
        <v>138086</v>
      </c>
      <c r="C69043">
        <f>A69043+B69043</f>
        <v/>
      </c>
    </row>
    <row r="69044">
      <c r="A69044" t="n">
        <v>69044</v>
      </c>
      <c r="B69044" t="n">
        <v>138088</v>
      </c>
      <c r="C69044">
        <f>A69044+B69044</f>
        <v/>
      </c>
    </row>
    <row r="69045">
      <c r="A69045" t="n">
        <v>69045</v>
      </c>
      <c r="B69045" t="n">
        <v>138090</v>
      </c>
      <c r="C69045">
        <f>A69045+B69045</f>
        <v/>
      </c>
    </row>
    <row r="69046">
      <c r="A69046" t="n">
        <v>69046</v>
      </c>
      <c r="B69046" t="n">
        <v>138092</v>
      </c>
      <c r="C69046">
        <f>A69046+B69046</f>
        <v/>
      </c>
    </row>
    <row r="69047">
      <c r="A69047" t="n">
        <v>69047</v>
      </c>
      <c r="B69047" t="n">
        <v>138094</v>
      </c>
      <c r="C69047">
        <f>A69047+B69047</f>
        <v/>
      </c>
    </row>
    <row r="69048">
      <c r="A69048" t="n">
        <v>69048</v>
      </c>
      <c r="B69048" t="n">
        <v>138096</v>
      </c>
      <c r="C69048">
        <f>A69048+B69048</f>
        <v/>
      </c>
    </row>
    <row r="69049">
      <c r="A69049" t="n">
        <v>69049</v>
      </c>
      <c r="B69049" t="n">
        <v>138098</v>
      </c>
      <c r="C69049">
        <f>A69049+B69049</f>
        <v/>
      </c>
    </row>
    <row r="69050">
      <c r="A69050" t="n">
        <v>69050</v>
      </c>
      <c r="B69050" t="n">
        <v>138100</v>
      </c>
      <c r="C69050">
        <f>A69050+B69050</f>
        <v/>
      </c>
    </row>
    <row r="69051">
      <c r="A69051" t="n">
        <v>69051</v>
      </c>
      <c r="B69051" t="n">
        <v>138102</v>
      </c>
      <c r="C69051">
        <f>A69051+B69051</f>
        <v/>
      </c>
    </row>
    <row r="69052">
      <c r="A69052" t="n">
        <v>69052</v>
      </c>
      <c r="B69052" t="n">
        <v>138104</v>
      </c>
      <c r="C69052">
        <f>A69052+B69052</f>
        <v/>
      </c>
    </row>
    <row r="69053">
      <c r="A69053" t="n">
        <v>69053</v>
      </c>
      <c r="B69053" t="n">
        <v>138106</v>
      </c>
      <c r="C69053">
        <f>A69053+B69053</f>
        <v/>
      </c>
    </row>
    <row r="69054">
      <c r="A69054" t="n">
        <v>69054</v>
      </c>
      <c r="B69054" t="n">
        <v>138108</v>
      </c>
      <c r="C69054">
        <f>A69054+B69054</f>
        <v/>
      </c>
    </row>
    <row r="69055">
      <c r="A69055" t="n">
        <v>69055</v>
      </c>
      <c r="B69055" t="n">
        <v>138110</v>
      </c>
      <c r="C69055">
        <f>A69055+B69055</f>
        <v/>
      </c>
    </row>
    <row r="69056">
      <c r="A69056" t="n">
        <v>69056</v>
      </c>
      <c r="B69056" t="n">
        <v>138112</v>
      </c>
      <c r="C69056">
        <f>A69056+B69056</f>
        <v/>
      </c>
    </row>
    <row r="69057">
      <c r="A69057" t="n">
        <v>69057</v>
      </c>
      <c r="B69057" t="n">
        <v>138114</v>
      </c>
      <c r="C69057">
        <f>A69057+B69057</f>
        <v/>
      </c>
    </row>
    <row r="69058">
      <c r="A69058" t="n">
        <v>69058</v>
      </c>
      <c r="B69058" t="n">
        <v>138116</v>
      </c>
      <c r="C69058">
        <f>A69058+B69058</f>
        <v/>
      </c>
    </row>
    <row r="69059">
      <c r="A69059" t="n">
        <v>69059</v>
      </c>
      <c r="B69059" t="n">
        <v>138118</v>
      </c>
      <c r="C69059">
        <f>A69059+B69059</f>
        <v/>
      </c>
    </row>
    <row r="69060">
      <c r="A69060" t="n">
        <v>69060</v>
      </c>
      <c r="B69060" t="n">
        <v>138120</v>
      </c>
      <c r="C69060">
        <f>A69060+B69060</f>
        <v/>
      </c>
    </row>
    <row r="69061">
      <c r="A69061" t="n">
        <v>69061</v>
      </c>
      <c r="B69061" t="n">
        <v>138122</v>
      </c>
      <c r="C69061">
        <f>A69061+B69061</f>
        <v/>
      </c>
    </row>
    <row r="69062">
      <c r="A69062" t="n">
        <v>69062</v>
      </c>
      <c r="B69062" t="n">
        <v>138124</v>
      </c>
      <c r="C69062">
        <f>A69062+B69062</f>
        <v/>
      </c>
    </row>
    <row r="69063">
      <c r="A69063" t="n">
        <v>69063</v>
      </c>
      <c r="B69063" t="n">
        <v>138126</v>
      </c>
      <c r="C69063">
        <f>A69063+B69063</f>
        <v/>
      </c>
    </row>
    <row r="69064">
      <c r="A69064" t="n">
        <v>69064</v>
      </c>
      <c r="B69064" t="n">
        <v>138128</v>
      </c>
      <c r="C69064">
        <f>A69064+B69064</f>
        <v/>
      </c>
    </row>
    <row r="69065">
      <c r="A69065" t="n">
        <v>69065</v>
      </c>
      <c r="B69065" t="n">
        <v>138130</v>
      </c>
      <c r="C69065">
        <f>A69065+B69065</f>
        <v/>
      </c>
    </row>
    <row r="69066">
      <c r="A69066" t="n">
        <v>69066</v>
      </c>
      <c r="B69066" t="n">
        <v>138132</v>
      </c>
      <c r="C69066">
        <f>A69066+B69066</f>
        <v/>
      </c>
    </row>
    <row r="69067">
      <c r="A69067" t="n">
        <v>69067</v>
      </c>
      <c r="B69067" t="n">
        <v>138134</v>
      </c>
      <c r="C69067">
        <f>A69067+B69067</f>
        <v/>
      </c>
    </row>
    <row r="69068">
      <c r="A69068" t="n">
        <v>69068</v>
      </c>
      <c r="B69068" t="n">
        <v>138136</v>
      </c>
      <c r="C69068">
        <f>A69068+B69068</f>
        <v/>
      </c>
    </row>
    <row r="69069">
      <c r="A69069" t="n">
        <v>69069</v>
      </c>
      <c r="B69069" t="n">
        <v>138138</v>
      </c>
      <c r="C69069">
        <f>A69069+B69069</f>
        <v/>
      </c>
    </row>
    <row r="69070">
      <c r="A69070" t="n">
        <v>69070</v>
      </c>
      <c r="B69070" t="n">
        <v>138140</v>
      </c>
      <c r="C69070">
        <f>A69070+B69070</f>
        <v/>
      </c>
    </row>
    <row r="69071">
      <c r="A69071" t="n">
        <v>69071</v>
      </c>
      <c r="B69071" t="n">
        <v>138142</v>
      </c>
      <c r="C69071">
        <f>A69071+B69071</f>
        <v/>
      </c>
    </row>
    <row r="69072">
      <c r="A69072" t="n">
        <v>69072</v>
      </c>
      <c r="B69072" t="n">
        <v>138144</v>
      </c>
      <c r="C69072">
        <f>A69072+B69072</f>
        <v/>
      </c>
    </row>
    <row r="69073">
      <c r="A69073" t="n">
        <v>69073</v>
      </c>
      <c r="B69073" t="n">
        <v>138146</v>
      </c>
      <c r="C69073">
        <f>A69073+B69073</f>
        <v/>
      </c>
    </row>
    <row r="69074">
      <c r="A69074" t="n">
        <v>69074</v>
      </c>
      <c r="B69074" t="n">
        <v>138148</v>
      </c>
      <c r="C69074">
        <f>A69074+B69074</f>
        <v/>
      </c>
    </row>
    <row r="69075">
      <c r="A69075" t="n">
        <v>69075</v>
      </c>
      <c r="B69075" t="n">
        <v>138150</v>
      </c>
      <c r="C69075">
        <f>A69075+B69075</f>
        <v/>
      </c>
    </row>
    <row r="69076">
      <c r="A69076" t="n">
        <v>69076</v>
      </c>
      <c r="B69076" t="n">
        <v>138152</v>
      </c>
      <c r="C69076">
        <f>A69076+B69076</f>
        <v/>
      </c>
    </row>
    <row r="69077">
      <c r="A69077" t="n">
        <v>69077</v>
      </c>
      <c r="B69077" t="n">
        <v>138154</v>
      </c>
      <c r="C69077">
        <f>A69077+B69077</f>
        <v/>
      </c>
    </row>
    <row r="69078">
      <c r="A69078" t="n">
        <v>69078</v>
      </c>
      <c r="B69078" t="n">
        <v>138156</v>
      </c>
      <c r="C69078">
        <f>A69078+B69078</f>
        <v/>
      </c>
    </row>
    <row r="69079">
      <c r="A69079" t="n">
        <v>69079</v>
      </c>
      <c r="B69079" t="n">
        <v>138158</v>
      </c>
      <c r="C69079">
        <f>A69079+B69079</f>
        <v/>
      </c>
    </row>
    <row r="69080">
      <c r="A69080" t="n">
        <v>69080</v>
      </c>
      <c r="B69080" t="n">
        <v>138160</v>
      </c>
      <c r="C69080">
        <f>A69080+B69080</f>
        <v/>
      </c>
    </row>
    <row r="69081">
      <c r="A69081" t="n">
        <v>69081</v>
      </c>
      <c r="B69081" t="n">
        <v>138162</v>
      </c>
      <c r="C69081">
        <f>A69081+B69081</f>
        <v/>
      </c>
    </row>
    <row r="69082">
      <c r="A69082" t="n">
        <v>69082</v>
      </c>
      <c r="B69082" t="n">
        <v>138164</v>
      </c>
      <c r="C69082">
        <f>A69082+B69082</f>
        <v/>
      </c>
    </row>
    <row r="69083">
      <c r="A69083" t="n">
        <v>69083</v>
      </c>
      <c r="B69083" t="n">
        <v>138166</v>
      </c>
      <c r="C69083">
        <f>A69083+B69083</f>
        <v/>
      </c>
    </row>
    <row r="69084">
      <c r="A69084" t="n">
        <v>69084</v>
      </c>
      <c r="B69084" t="n">
        <v>138168</v>
      </c>
      <c r="C69084">
        <f>A69084+B69084</f>
        <v/>
      </c>
    </row>
    <row r="69085">
      <c r="A69085" t="n">
        <v>69085</v>
      </c>
      <c r="B69085" t="n">
        <v>138170</v>
      </c>
      <c r="C69085">
        <f>A69085+B69085</f>
        <v/>
      </c>
    </row>
    <row r="69086">
      <c r="A69086" t="n">
        <v>69086</v>
      </c>
      <c r="B69086" t="n">
        <v>138172</v>
      </c>
      <c r="C69086">
        <f>A69086+B69086</f>
        <v/>
      </c>
    </row>
    <row r="69087">
      <c r="A69087" t="n">
        <v>69087</v>
      </c>
      <c r="B69087" t="n">
        <v>138174</v>
      </c>
      <c r="C69087">
        <f>A69087+B69087</f>
        <v/>
      </c>
    </row>
    <row r="69088">
      <c r="A69088" t="n">
        <v>69088</v>
      </c>
      <c r="B69088" t="n">
        <v>138176</v>
      </c>
      <c r="C69088">
        <f>A69088+B69088</f>
        <v/>
      </c>
    </row>
    <row r="69089">
      <c r="A69089" t="n">
        <v>69089</v>
      </c>
      <c r="B69089" t="n">
        <v>138178</v>
      </c>
      <c r="C69089">
        <f>A69089+B69089</f>
        <v/>
      </c>
    </row>
    <row r="69090">
      <c r="A69090" t="n">
        <v>69090</v>
      </c>
      <c r="B69090" t="n">
        <v>138180</v>
      </c>
      <c r="C69090">
        <f>A69090+B69090</f>
        <v/>
      </c>
    </row>
    <row r="69091">
      <c r="A69091" t="n">
        <v>69091</v>
      </c>
      <c r="B69091" t="n">
        <v>138182</v>
      </c>
      <c r="C69091">
        <f>A69091+B69091</f>
        <v/>
      </c>
    </row>
    <row r="69092">
      <c r="A69092" t="n">
        <v>69092</v>
      </c>
      <c r="B69092" t="n">
        <v>138184</v>
      </c>
      <c r="C69092">
        <f>A69092+B69092</f>
        <v/>
      </c>
    </row>
    <row r="69093">
      <c r="A69093" t="n">
        <v>69093</v>
      </c>
      <c r="B69093" t="n">
        <v>138186</v>
      </c>
      <c r="C69093">
        <f>A69093+B69093</f>
        <v/>
      </c>
    </row>
    <row r="69094">
      <c r="A69094" t="n">
        <v>69094</v>
      </c>
      <c r="B69094" t="n">
        <v>138188</v>
      </c>
      <c r="C69094">
        <f>A69094+B69094</f>
        <v/>
      </c>
    </row>
    <row r="69095">
      <c r="A69095" t="n">
        <v>69095</v>
      </c>
      <c r="B69095" t="n">
        <v>138190</v>
      </c>
      <c r="C69095">
        <f>A69095+B69095</f>
        <v/>
      </c>
    </row>
    <row r="69096">
      <c r="A69096" t="n">
        <v>69096</v>
      </c>
      <c r="B69096" t="n">
        <v>138192</v>
      </c>
      <c r="C69096">
        <f>A69096+B69096</f>
        <v/>
      </c>
    </row>
    <row r="69097">
      <c r="A69097" t="n">
        <v>69097</v>
      </c>
      <c r="B69097" t="n">
        <v>138194</v>
      </c>
      <c r="C69097">
        <f>A69097+B69097</f>
        <v/>
      </c>
    </row>
    <row r="69098">
      <c r="A69098" t="n">
        <v>69098</v>
      </c>
      <c r="B69098" t="n">
        <v>138196</v>
      </c>
      <c r="C69098">
        <f>A69098+B69098</f>
        <v/>
      </c>
    </row>
    <row r="69099">
      <c r="A69099" t="n">
        <v>69099</v>
      </c>
      <c r="B69099" t="n">
        <v>138198</v>
      </c>
      <c r="C69099">
        <f>A69099+B69099</f>
        <v/>
      </c>
    </row>
    <row r="69100">
      <c r="A69100" t="n">
        <v>69100</v>
      </c>
      <c r="B69100" t="n">
        <v>138200</v>
      </c>
      <c r="C69100">
        <f>A69100+B69100</f>
        <v/>
      </c>
    </row>
    <row r="69101">
      <c r="A69101" t="n">
        <v>69101</v>
      </c>
      <c r="B69101" t="n">
        <v>138202</v>
      </c>
      <c r="C69101">
        <f>A69101+B69101</f>
        <v/>
      </c>
    </row>
    <row r="69102">
      <c r="A69102" t="n">
        <v>69102</v>
      </c>
      <c r="B69102" t="n">
        <v>138204</v>
      </c>
      <c r="C69102">
        <f>A69102+B69102</f>
        <v/>
      </c>
    </row>
    <row r="69103">
      <c r="A69103" t="n">
        <v>69103</v>
      </c>
      <c r="B69103" t="n">
        <v>138206</v>
      </c>
      <c r="C69103">
        <f>A69103+B69103</f>
        <v/>
      </c>
    </row>
    <row r="69104">
      <c r="A69104" t="n">
        <v>69104</v>
      </c>
      <c r="B69104" t="n">
        <v>138208</v>
      </c>
      <c r="C69104">
        <f>A69104+B69104</f>
        <v/>
      </c>
    </row>
    <row r="69105">
      <c r="A69105" t="n">
        <v>69105</v>
      </c>
      <c r="B69105" t="n">
        <v>138210</v>
      </c>
      <c r="C69105">
        <f>A69105+B69105</f>
        <v/>
      </c>
    </row>
    <row r="69106">
      <c r="A69106" t="n">
        <v>69106</v>
      </c>
      <c r="B69106" t="n">
        <v>138212</v>
      </c>
      <c r="C69106">
        <f>A69106+B69106</f>
        <v/>
      </c>
    </row>
    <row r="69107">
      <c r="A69107" t="n">
        <v>69107</v>
      </c>
      <c r="B69107" t="n">
        <v>138214</v>
      </c>
      <c r="C69107">
        <f>A69107+B69107</f>
        <v/>
      </c>
    </row>
    <row r="69108">
      <c r="A69108" t="n">
        <v>69108</v>
      </c>
      <c r="B69108" t="n">
        <v>138216</v>
      </c>
      <c r="C69108">
        <f>A69108+B69108</f>
        <v/>
      </c>
    </row>
    <row r="69109">
      <c r="A69109" t="n">
        <v>69109</v>
      </c>
      <c r="B69109" t="n">
        <v>138218</v>
      </c>
      <c r="C69109">
        <f>A69109+B69109</f>
        <v/>
      </c>
    </row>
    <row r="69110">
      <c r="A69110" t="n">
        <v>69110</v>
      </c>
      <c r="B69110" t="n">
        <v>138220</v>
      </c>
      <c r="C69110">
        <f>A69110+B69110</f>
        <v/>
      </c>
    </row>
    <row r="69111">
      <c r="A69111" t="n">
        <v>69111</v>
      </c>
      <c r="B69111" t="n">
        <v>138222</v>
      </c>
      <c r="C69111">
        <f>A69111+B69111</f>
        <v/>
      </c>
    </row>
    <row r="69112">
      <c r="A69112" t="n">
        <v>69112</v>
      </c>
      <c r="B69112" t="n">
        <v>138224</v>
      </c>
      <c r="C69112">
        <f>A69112+B69112</f>
        <v/>
      </c>
    </row>
    <row r="69113">
      <c r="A69113" t="n">
        <v>69113</v>
      </c>
      <c r="B69113" t="n">
        <v>138226</v>
      </c>
      <c r="C69113">
        <f>A69113+B69113</f>
        <v/>
      </c>
    </row>
    <row r="69114">
      <c r="A69114" t="n">
        <v>69114</v>
      </c>
      <c r="B69114" t="n">
        <v>138228</v>
      </c>
      <c r="C69114">
        <f>A69114+B69114</f>
        <v/>
      </c>
    </row>
    <row r="69115">
      <c r="A69115" t="n">
        <v>69115</v>
      </c>
      <c r="B69115" t="n">
        <v>138230</v>
      </c>
      <c r="C69115">
        <f>A69115+B69115</f>
        <v/>
      </c>
    </row>
    <row r="69116">
      <c r="A69116" t="n">
        <v>69116</v>
      </c>
      <c r="B69116" t="n">
        <v>138232</v>
      </c>
      <c r="C69116">
        <f>A69116+B69116</f>
        <v/>
      </c>
    </row>
    <row r="69117">
      <c r="A69117" t="n">
        <v>69117</v>
      </c>
      <c r="B69117" t="n">
        <v>138234</v>
      </c>
      <c r="C69117">
        <f>A69117+B69117</f>
        <v/>
      </c>
    </row>
    <row r="69118">
      <c r="A69118" t="n">
        <v>69118</v>
      </c>
      <c r="B69118" t="n">
        <v>138236</v>
      </c>
      <c r="C69118">
        <f>A69118+B69118</f>
        <v/>
      </c>
    </row>
    <row r="69119">
      <c r="A69119" t="n">
        <v>69119</v>
      </c>
      <c r="B69119" t="n">
        <v>138238</v>
      </c>
      <c r="C69119">
        <f>A69119+B69119</f>
        <v/>
      </c>
    </row>
    <row r="69120">
      <c r="A69120" t="n">
        <v>69120</v>
      </c>
      <c r="B69120" t="n">
        <v>138240</v>
      </c>
      <c r="C69120">
        <f>A69120+B69120</f>
        <v/>
      </c>
    </row>
    <row r="69121">
      <c r="A69121" t="n">
        <v>69121</v>
      </c>
      <c r="B69121" t="n">
        <v>138242</v>
      </c>
      <c r="C69121">
        <f>A69121+B69121</f>
        <v/>
      </c>
    </row>
    <row r="69122">
      <c r="A69122" t="n">
        <v>69122</v>
      </c>
      <c r="B69122" t="n">
        <v>138244</v>
      </c>
      <c r="C69122">
        <f>A69122+B69122</f>
        <v/>
      </c>
    </row>
    <row r="69123">
      <c r="A69123" t="n">
        <v>69123</v>
      </c>
      <c r="B69123" t="n">
        <v>138246</v>
      </c>
      <c r="C69123">
        <f>A69123+B69123</f>
        <v/>
      </c>
    </row>
    <row r="69124">
      <c r="A69124" t="n">
        <v>69124</v>
      </c>
      <c r="B69124" t="n">
        <v>138248</v>
      </c>
      <c r="C69124">
        <f>A69124+B69124</f>
        <v/>
      </c>
    </row>
    <row r="69125">
      <c r="A69125" t="n">
        <v>69125</v>
      </c>
      <c r="B69125" t="n">
        <v>138250</v>
      </c>
      <c r="C69125">
        <f>A69125+B69125</f>
        <v/>
      </c>
    </row>
    <row r="69126">
      <c r="A69126" t="n">
        <v>69126</v>
      </c>
      <c r="B69126" t="n">
        <v>138252</v>
      </c>
      <c r="C69126">
        <f>A69126+B69126</f>
        <v/>
      </c>
    </row>
    <row r="69127">
      <c r="A69127" t="n">
        <v>69127</v>
      </c>
      <c r="B69127" t="n">
        <v>138254</v>
      </c>
      <c r="C69127">
        <f>A69127+B69127</f>
        <v/>
      </c>
    </row>
    <row r="69128">
      <c r="A69128" t="n">
        <v>69128</v>
      </c>
      <c r="B69128" t="n">
        <v>138256</v>
      </c>
      <c r="C69128">
        <f>A69128+B69128</f>
        <v/>
      </c>
    </row>
    <row r="69129">
      <c r="A69129" t="n">
        <v>69129</v>
      </c>
      <c r="B69129" t="n">
        <v>138258</v>
      </c>
      <c r="C69129">
        <f>A69129+B69129</f>
        <v/>
      </c>
    </row>
    <row r="69130">
      <c r="A69130" t="n">
        <v>69130</v>
      </c>
      <c r="B69130" t="n">
        <v>138260</v>
      </c>
      <c r="C69130">
        <f>A69130+B69130</f>
        <v/>
      </c>
    </row>
    <row r="69131">
      <c r="A69131" t="n">
        <v>69131</v>
      </c>
      <c r="B69131" t="n">
        <v>138262</v>
      </c>
      <c r="C69131">
        <f>A69131+B69131</f>
        <v/>
      </c>
    </row>
    <row r="69132">
      <c r="A69132" t="n">
        <v>69132</v>
      </c>
      <c r="B69132" t="n">
        <v>138264</v>
      </c>
      <c r="C69132">
        <f>A69132+B69132</f>
        <v/>
      </c>
    </row>
    <row r="69133">
      <c r="A69133" t="n">
        <v>69133</v>
      </c>
      <c r="B69133" t="n">
        <v>138266</v>
      </c>
      <c r="C69133">
        <f>A69133+B69133</f>
        <v/>
      </c>
    </row>
    <row r="69134">
      <c r="A69134" t="n">
        <v>69134</v>
      </c>
      <c r="B69134" t="n">
        <v>138268</v>
      </c>
      <c r="C69134">
        <f>A69134+B69134</f>
        <v/>
      </c>
    </row>
    <row r="69135">
      <c r="A69135" t="n">
        <v>69135</v>
      </c>
      <c r="B69135" t="n">
        <v>138270</v>
      </c>
      <c r="C69135">
        <f>A69135+B69135</f>
        <v/>
      </c>
    </row>
    <row r="69136">
      <c r="A69136" t="n">
        <v>69136</v>
      </c>
      <c r="B69136" t="n">
        <v>138272</v>
      </c>
      <c r="C69136">
        <f>A69136+B69136</f>
        <v/>
      </c>
    </row>
    <row r="69137">
      <c r="A69137" t="n">
        <v>69137</v>
      </c>
      <c r="B69137" t="n">
        <v>138274</v>
      </c>
      <c r="C69137">
        <f>A69137+B69137</f>
        <v/>
      </c>
    </row>
    <row r="69138">
      <c r="A69138" t="n">
        <v>69138</v>
      </c>
      <c r="B69138" t="n">
        <v>138276</v>
      </c>
      <c r="C69138">
        <f>A69138+B69138</f>
        <v/>
      </c>
    </row>
    <row r="69139">
      <c r="A69139" t="n">
        <v>69139</v>
      </c>
      <c r="B69139" t="n">
        <v>138278</v>
      </c>
      <c r="C69139">
        <f>A69139+B69139</f>
        <v/>
      </c>
    </row>
    <row r="69140">
      <c r="A69140" t="n">
        <v>69140</v>
      </c>
      <c r="B69140" t="n">
        <v>138280</v>
      </c>
      <c r="C69140">
        <f>A69140+B69140</f>
        <v/>
      </c>
    </row>
    <row r="69141">
      <c r="A69141" t="n">
        <v>69141</v>
      </c>
      <c r="B69141" t="n">
        <v>138282</v>
      </c>
      <c r="C69141">
        <f>A69141+B69141</f>
        <v/>
      </c>
    </row>
    <row r="69142">
      <c r="A69142" t="n">
        <v>69142</v>
      </c>
      <c r="B69142" t="n">
        <v>138284</v>
      </c>
      <c r="C69142">
        <f>A69142+B69142</f>
        <v/>
      </c>
    </row>
    <row r="69143">
      <c r="A69143" t="n">
        <v>69143</v>
      </c>
      <c r="B69143" t="n">
        <v>138286</v>
      </c>
      <c r="C69143">
        <f>A69143+B69143</f>
        <v/>
      </c>
    </row>
    <row r="69144">
      <c r="A69144" t="n">
        <v>69144</v>
      </c>
      <c r="B69144" t="n">
        <v>138288</v>
      </c>
      <c r="C69144">
        <f>A69144+B69144</f>
        <v/>
      </c>
    </row>
    <row r="69145">
      <c r="A69145" t="n">
        <v>69145</v>
      </c>
      <c r="B69145" t="n">
        <v>138290</v>
      </c>
      <c r="C69145">
        <f>A69145+B69145</f>
        <v/>
      </c>
    </row>
    <row r="69146">
      <c r="A69146" t="n">
        <v>69146</v>
      </c>
      <c r="B69146" t="n">
        <v>138292</v>
      </c>
      <c r="C69146">
        <f>A69146+B69146</f>
        <v/>
      </c>
    </row>
    <row r="69147">
      <c r="A69147" t="n">
        <v>69147</v>
      </c>
      <c r="B69147" t="n">
        <v>138294</v>
      </c>
      <c r="C69147">
        <f>A69147+B69147</f>
        <v/>
      </c>
    </row>
    <row r="69148">
      <c r="A69148" t="n">
        <v>69148</v>
      </c>
      <c r="B69148" t="n">
        <v>138296</v>
      </c>
      <c r="C69148">
        <f>A69148+B69148</f>
        <v/>
      </c>
    </row>
    <row r="69149">
      <c r="A69149" t="n">
        <v>69149</v>
      </c>
      <c r="B69149" t="n">
        <v>138298</v>
      </c>
      <c r="C69149">
        <f>A69149+B69149</f>
        <v/>
      </c>
    </row>
    <row r="69150">
      <c r="A69150" t="n">
        <v>69150</v>
      </c>
      <c r="B69150" t="n">
        <v>138300</v>
      </c>
      <c r="C69150">
        <f>A69150+B69150</f>
        <v/>
      </c>
    </row>
    <row r="69151">
      <c r="A69151" t="n">
        <v>69151</v>
      </c>
      <c r="B69151" t="n">
        <v>138302</v>
      </c>
      <c r="C69151">
        <f>A69151+B69151</f>
        <v/>
      </c>
    </row>
    <row r="69152">
      <c r="A69152" t="n">
        <v>69152</v>
      </c>
      <c r="B69152" t="n">
        <v>138304</v>
      </c>
      <c r="C69152">
        <f>A69152+B69152</f>
        <v/>
      </c>
    </row>
    <row r="69153">
      <c r="A69153" t="n">
        <v>69153</v>
      </c>
      <c r="B69153" t="n">
        <v>138306</v>
      </c>
      <c r="C69153">
        <f>A69153+B69153</f>
        <v/>
      </c>
    </row>
    <row r="69154">
      <c r="A69154" t="n">
        <v>69154</v>
      </c>
      <c r="B69154" t="n">
        <v>138308</v>
      </c>
      <c r="C69154">
        <f>A69154+B69154</f>
        <v/>
      </c>
    </row>
    <row r="69155">
      <c r="A69155" t="n">
        <v>69155</v>
      </c>
      <c r="B69155" t="n">
        <v>138310</v>
      </c>
      <c r="C69155">
        <f>A69155+B69155</f>
        <v/>
      </c>
    </row>
    <row r="69156">
      <c r="A69156" t="n">
        <v>69156</v>
      </c>
      <c r="B69156" t="n">
        <v>138312</v>
      </c>
      <c r="C69156">
        <f>A69156+B69156</f>
        <v/>
      </c>
    </row>
    <row r="69157">
      <c r="A69157" t="n">
        <v>69157</v>
      </c>
      <c r="B69157" t="n">
        <v>138314</v>
      </c>
      <c r="C69157">
        <f>A69157+B69157</f>
        <v/>
      </c>
    </row>
    <row r="69158">
      <c r="A69158" t="n">
        <v>69158</v>
      </c>
      <c r="B69158" t="n">
        <v>138316</v>
      </c>
      <c r="C69158">
        <f>A69158+B69158</f>
        <v/>
      </c>
    </row>
    <row r="69159">
      <c r="A69159" t="n">
        <v>69159</v>
      </c>
      <c r="B69159" t="n">
        <v>138318</v>
      </c>
      <c r="C69159">
        <f>A69159+B69159</f>
        <v/>
      </c>
    </row>
    <row r="69160">
      <c r="A69160" t="n">
        <v>69160</v>
      </c>
      <c r="B69160" t="n">
        <v>138320</v>
      </c>
      <c r="C69160">
        <f>A69160+B69160</f>
        <v/>
      </c>
    </row>
    <row r="69161">
      <c r="A69161" t="n">
        <v>69161</v>
      </c>
      <c r="B69161" t="n">
        <v>138322</v>
      </c>
      <c r="C69161">
        <f>A69161+B69161</f>
        <v/>
      </c>
    </row>
    <row r="69162">
      <c r="A69162" t="n">
        <v>69162</v>
      </c>
      <c r="B69162" t="n">
        <v>138324</v>
      </c>
      <c r="C69162">
        <f>A69162+B69162</f>
        <v/>
      </c>
    </row>
    <row r="69163">
      <c r="A69163" t="n">
        <v>69163</v>
      </c>
      <c r="B69163" t="n">
        <v>138326</v>
      </c>
      <c r="C69163">
        <f>A69163+B69163</f>
        <v/>
      </c>
    </row>
    <row r="69164">
      <c r="A69164" t="n">
        <v>69164</v>
      </c>
      <c r="B69164" t="n">
        <v>138328</v>
      </c>
      <c r="C69164">
        <f>A69164+B69164</f>
        <v/>
      </c>
    </row>
    <row r="69165">
      <c r="A69165" t="n">
        <v>69165</v>
      </c>
      <c r="B69165" t="n">
        <v>138330</v>
      </c>
      <c r="C69165">
        <f>A69165+B69165</f>
        <v/>
      </c>
    </row>
    <row r="69166">
      <c r="A69166" t="n">
        <v>69166</v>
      </c>
      <c r="B69166" t="n">
        <v>138332</v>
      </c>
      <c r="C69166">
        <f>A69166+B69166</f>
        <v/>
      </c>
    </row>
    <row r="69167">
      <c r="A69167" t="n">
        <v>69167</v>
      </c>
      <c r="B69167" t="n">
        <v>138334</v>
      </c>
      <c r="C69167">
        <f>A69167+B69167</f>
        <v/>
      </c>
    </row>
    <row r="69168">
      <c r="A69168" t="n">
        <v>69168</v>
      </c>
      <c r="B69168" t="n">
        <v>138336</v>
      </c>
      <c r="C69168">
        <f>A69168+B69168</f>
        <v/>
      </c>
    </row>
    <row r="69169">
      <c r="A69169" t="n">
        <v>69169</v>
      </c>
      <c r="B69169" t="n">
        <v>138338</v>
      </c>
      <c r="C69169">
        <f>A69169+B69169</f>
        <v/>
      </c>
    </row>
    <row r="69170">
      <c r="A69170" t="n">
        <v>69170</v>
      </c>
      <c r="B69170" t="n">
        <v>138340</v>
      </c>
      <c r="C69170">
        <f>A69170+B69170</f>
        <v/>
      </c>
    </row>
    <row r="69171">
      <c r="A69171" t="n">
        <v>69171</v>
      </c>
      <c r="B69171" t="n">
        <v>138342</v>
      </c>
      <c r="C69171">
        <f>A69171+B69171</f>
        <v/>
      </c>
    </row>
    <row r="69172">
      <c r="A69172" t="n">
        <v>69172</v>
      </c>
      <c r="B69172" t="n">
        <v>138344</v>
      </c>
      <c r="C69172">
        <f>A69172+B69172</f>
        <v/>
      </c>
    </row>
    <row r="69173">
      <c r="A69173" t="n">
        <v>69173</v>
      </c>
      <c r="B69173" t="n">
        <v>138346</v>
      </c>
      <c r="C69173">
        <f>A69173+B69173</f>
        <v/>
      </c>
    </row>
    <row r="69174">
      <c r="A69174" t="n">
        <v>69174</v>
      </c>
      <c r="B69174" t="n">
        <v>138348</v>
      </c>
      <c r="C69174">
        <f>A69174+B69174</f>
        <v/>
      </c>
    </row>
    <row r="69175">
      <c r="A69175" t="n">
        <v>69175</v>
      </c>
      <c r="B69175" t="n">
        <v>138350</v>
      </c>
      <c r="C69175">
        <f>A69175+B69175</f>
        <v/>
      </c>
    </row>
    <row r="69176">
      <c r="A69176" t="n">
        <v>69176</v>
      </c>
      <c r="B69176" t="n">
        <v>138352</v>
      </c>
      <c r="C69176">
        <f>A69176+B69176</f>
        <v/>
      </c>
    </row>
    <row r="69177">
      <c r="A69177" t="n">
        <v>69177</v>
      </c>
      <c r="B69177" t="n">
        <v>138354</v>
      </c>
      <c r="C69177">
        <f>A69177+B69177</f>
        <v/>
      </c>
    </row>
    <row r="69178">
      <c r="A69178" t="n">
        <v>69178</v>
      </c>
      <c r="B69178" t="n">
        <v>138356</v>
      </c>
      <c r="C69178">
        <f>A69178+B69178</f>
        <v/>
      </c>
    </row>
    <row r="69179">
      <c r="A69179" t="n">
        <v>69179</v>
      </c>
      <c r="B69179" t="n">
        <v>138358</v>
      </c>
      <c r="C69179">
        <f>A69179+B69179</f>
        <v/>
      </c>
    </row>
    <row r="69180">
      <c r="A69180" t="n">
        <v>69180</v>
      </c>
      <c r="B69180" t="n">
        <v>138360</v>
      </c>
      <c r="C69180">
        <f>A69180+B69180</f>
        <v/>
      </c>
    </row>
    <row r="69181">
      <c r="A69181" t="n">
        <v>69181</v>
      </c>
      <c r="B69181" t="n">
        <v>138362</v>
      </c>
      <c r="C69181">
        <f>A69181+B69181</f>
        <v/>
      </c>
    </row>
    <row r="69182">
      <c r="A69182" t="n">
        <v>69182</v>
      </c>
      <c r="B69182" t="n">
        <v>138364</v>
      </c>
      <c r="C69182">
        <f>A69182+B69182</f>
        <v/>
      </c>
    </row>
    <row r="69183">
      <c r="A69183" t="n">
        <v>69183</v>
      </c>
      <c r="B69183" t="n">
        <v>138366</v>
      </c>
      <c r="C69183">
        <f>A69183+B69183</f>
        <v/>
      </c>
    </row>
    <row r="69184">
      <c r="A69184" t="n">
        <v>69184</v>
      </c>
      <c r="B69184" t="n">
        <v>138368</v>
      </c>
      <c r="C69184">
        <f>A69184+B69184</f>
        <v/>
      </c>
    </row>
    <row r="69185">
      <c r="A69185" t="n">
        <v>69185</v>
      </c>
      <c r="B69185" t="n">
        <v>138370</v>
      </c>
      <c r="C69185">
        <f>A69185+B69185</f>
        <v/>
      </c>
    </row>
    <row r="69186">
      <c r="A69186" t="n">
        <v>69186</v>
      </c>
      <c r="B69186" t="n">
        <v>138372</v>
      </c>
      <c r="C69186">
        <f>A69186+B69186</f>
        <v/>
      </c>
    </row>
    <row r="69187">
      <c r="A69187" t="n">
        <v>69187</v>
      </c>
      <c r="B69187" t="n">
        <v>138374</v>
      </c>
      <c r="C69187">
        <f>A69187+B69187</f>
        <v/>
      </c>
    </row>
    <row r="69188">
      <c r="A69188" t="n">
        <v>69188</v>
      </c>
      <c r="B69188" t="n">
        <v>138376</v>
      </c>
      <c r="C69188">
        <f>A69188+B69188</f>
        <v/>
      </c>
    </row>
    <row r="69189">
      <c r="A69189" t="n">
        <v>69189</v>
      </c>
      <c r="B69189" t="n">
        <v>138378</v>
      </c>
      <c r="C69189">
        <f>A69189+B69189</f>
        <v/>
      </c>
    </row>
    <row r="69190">
      <c r="A69190" t="n">
        <v>69190</v>
      </c>
      <c r="B69190" t="n">
        <v>138380</v>
      </c>
      <c r="C69190">
        <f>A69190+B69190</f>
        <v/>
      </c>
    </row>
    <row r="69191">
      <c r="A69191" t="n">
        <v>69191</v>
      </c>
      <c r="B69191" t="n">
        <v>138382</v>
      </c>
      <c r="C69191">
        <f>A69191+B69191</f>
        <v/>
      </c>
    </row>
    <row r="69192">
      <c r="A69192" t="n">
        <v>69192</v>
      </c>
      <c r="B69192" t="n">
        <v>138384</v>
      </c>
      <c r="C69192">
        <f>A69192+B69192</f>
        <v/>
      </c>
    </row>
    <row r="69193">
      <c r="A69193" t="n">
        <v>69193</v>
      </c>
      <c r="B69193" t="n">
        <v>138386</v>
      </c>
      <c r="C69193">
        <f>A69193+B69193</f>
        <v/>
      </c>
    </row>
    <row r="69194">
      <c r="A69194" t="n">
        <v>69194</v>
      </c>
      <c r="B69194" t="n">
        <v>138388</v>
      </c>
      <c r="C69194">
        <f>A69194+B69194</f>
        <v/>
      </c>
    </row>
    <row r="69195">
      <c r="A69195" t="n">
        <v>69195</v>
      </c>
      <c r="B69195" t="n">
        <v>138390</v>
      </c>
      <c r="C69195">
        <f>A69195+B69195</f>
        <v/>
      </c>
    </row>
    <row r="69196">
      <c r="A69196" t="n">
        <v>69196</v>
      </c>
      <c r="B69196" t="n">
        <v>138392</v>
      </c>
      <c r="C69196">
        <f>A69196+B69196</f>
        <v/>
      </c>
    </row>
    <row r="69197">
      <c r="A69197" t="n">
        <v>69197</v>
      </c>
      <c r="B69197" t="n">
        <v>138394</v>
      </c>
      <c r="C69197">
        <f>A69197+B69197</f>
        <v/>
      </c>
    </row>
    <row r="69198">
      <c r="A69198" t="n">
        <v>69198</v>
      </c>
      <c r="B69198" t="n">
        <v>138396</v>
      </c>
      <c r="C69198">
        <f>A69198+B69198</f>
        <v/>
      </c>
    </row>
    <row r="69199">
      <c r="A69199" t="n">
        <v>69199</v>
      </c>
      <c r="B69199" t="n">
        <v>138398</v>
      </c>
      <c r="C69199">
        <f>A69199+B69199</f>
        <v/>
      </c>
    </row>
    <row r="69200">
      <c r="A69200" t="n">
        <v>69200</v>
      </c>
      <c r="B69200" t="n">
        <v>138400</v>
      </c>
      <c r="C69200">
        <f>A69200+B69200</f>
        <v/>
      </c>
    </row>
    <row r="69201">
      <c r="A69201" t="n">
        <v>69201</v>
      </c>
      <c r="B69201" t="n">
        <v>138402</v>
      </c>
      <c r="C69201">
        <f>A69201+B69201</f>
        <v/>
      </c>
    </row>
    <row r="69202">
      <c r="A69202" t="n">
        <v>69202</v>
      </c>
      <c r="B69202" t="n">
        <v>138404</v>
      </c>
      <c r="C69202">
        <f>A69202+B69202</f>
        <v/>
      </c>
    </row>
    <row r="69203">
      <c r="A69203" t="n">
        <v>69203</v>
      </c>
      <c r="B69203" t="n">
        <v>138406</v>
      </c>
      <c r="C69203">
        <f>A69203+B69203</f>
        <v/>
      </c>
    </row>
    <row r="69204">
      <c r="A69204" t="n">
        <v>69204</v>
      </c>
      <c r="B69204" t="n">
        <v>138408</v>
      </c>
      <c r="C69204">
        <f>A69204+B69204</f>
        <v/>
      </c>
    </row>
    <row r="69205">
      <c r="A69205" t="n">
        <v>69205</v>
      </c>
      <c r="B69205" t="n">
        <v>138410</v>
      </c>
      <c r="C69205">
        <f>A69205+B69205</f>
        <v/>
      </c>
    </row>
    <row r="69206">
      <c r="A69206" t="n">
        <v>69206</v>
      </c>
      <c r="B69206" t="n">
        <v>138412</v>
      </c>
      <c r="C69206">
        <f>A69206+B69206</f>
        <v/>
      </c>
    </row>
    <row r="69207">
      <c r="A69207" t="n">
        <v>69207</v>
      </c>
      <c r="B69207" t="n">
        <v>138414</v>
      </c>
      <c r="C69207">
        <f>A69207+B69207</f>
        <v/>
      </c>
    </row>
    <row r="69208">
      <c r="A69208" t="n">
        <v>69208</v>
      </c>
      <c r="B69208" t="n">
        <v>138416</v>
      </c>
      <c r="C69208">
        <f>A69208+B69208</f>
        <v/>
      </c>
    </row>
    <row r="69209">
      <c r="A69209" t="n">
        <v>69209</v>
      </c>
      <c r="B69209" t="n">
        <v>138418</v>
      </c>
      <c r="C69209">
        <f>A69209+B69209</f>
        <v/>
      </c>
    </row>
    <row r="69210">
      <c r="A69210" t="n">
        <v>69210</v>
      </c>
      <c r="B69210" t="n">
        <v>138420</v>
      </c>
      <c r="C69210">
        <f>A69210+B69210</f>
        <v/>
      </c>
    </row>
    <row r="69211">
      <c r="A69211" t="n">
        <v>69211</v>
      </c>
      <c r="B69211" t="n">
        <v>138422</v>
      </c>
      <c r="C69211">
        <f>A69211+B69211</f>
        <v/>
      </c>
    </row>
    <row r="69212">
      <c r="A69212" t="n">
        <v>69212</v>
      </c>
      <c r="B69212" t="n">
        <v>138424</v>
      </c>
      <c r="C69212">
        <f>A69212+B69212</f>
        <v/>
      </c>
    </row>
    <row r="69213">
      <c r="A69213" t="n">
        <v>69213</v>
      </c>
      <c r="B69213" t="n">
        <v>138426</v>
      </c>
      <c r="C69213">
        <f>A69213+B69213</f>
        <v/>
      </c>
    </row>
    <row r="69214">
      <c r="A69214" t="n">
        <v>69214</v>
      </c>
      <c r="B69214" t="n">
        <v>138428</v>
      </c>
      <c r="C69214">
        <f>A69214+B69214</f>
        <v/>
      </c>
    </row>
    <row r="69215">
      <c r="A69215" t="n">
        <v>69215</v>
      </c>
      <c r="B69215" t="n">
        <v>138430</v>
      </c>
      <c r="C69215">
        <f>A69215+B69215</f>
        <v/>
      </c>
    </row>
    <row r="69216">
      <c r="A69216" t="n">
        <v>69216</v>
      </c>
      <c r="B69216" t="n">
        <v>138432</v>
      </c>
      <c r="C69216">
        <f>A69216+B69216</f>
        <v/>
      </c>
    </row>
    <row r="69217">
      <c r="A69217" t="n">
        <v>69217</v>
      </c>
      <c r="B69217" t="n">
        <v>138434</v>
      </c>
      <c r="C69217">
        <f>A69217+B69217</f>
        <v/>
      </c>
    </row>
    <row r="69218">
      <c r="A69218" t="n">
        <v>69218</v>
      </c>
      <c r="B69218" t="n">
        <v>138436</v>
      </c>
      <c r="C69218">
        <f>A69218+B69218</f>
        <v/>
      </c>
    </row>
    <row r="69219">
      <c r="A69219" t="n">
        <v>69219</v>
      </c>
      <c r="B69219" t="n">
        <v>138438</v>
      </c>
      <c r="C69219">
        <f>A69219+B69219</f>
        <v/>
      </c>
    </row>
    <row r="69220">
      <c r="A69220" t="n">
        <v>69220</v>
      </c>
      <c r="B69220" t="n">
        <v>138440</v>
      </c>
      <c r="C69220">
        <f>A69220+B69220</f>
        <v/>
      </c>
    </row>
    <row r="69221">
      <c r="A69221" t="n">
        <v>69221</v>
      </c>
      <c r="B69221" t="n">
        <v>138442</v>
      </c>
      <c r="C69221">
        <f>A69221+B69221</f>
        <v/>
      </c>
    </row>
    <row r="69222">
      <c r="A69222" t="n">
        <v>69222</v>
      </c>
      <c r="B69222" t="n">
        <v>138444</v>
      </c>
      <c r="C69222">
        <f>A69222+B69222</f>
        <v/>
      </c>
    </row>
    <row r="69223">
      <c r="A69223" t="n">
        <v>69223</v>
      </c>
      <c r="B69223" t="n">
        <v>138446</v>
      </c>
      <c r="C69223">
        <f>A69223+B69223</f>
        <v/>
      </c>
    </row>
    <row r="69224">
      <c r="A69224" t="n">
        <v>69224</v>
      </c>
      <c r="B69224" t="n">
        <v>138448</v>
      </c>
      <c r="C69224">
        <f>A69224+B69224</f>
        <v/>
      </c>
    </row>
    <row r="69225">
      <c r="A69225" t="n">
        <v>69225</v>
      </c>
      <c r="B69225" t="n">
        <v>138450</v>
      </c>
      <c r="C69225">
        <f>A69225+B69225</f>
        <v/>
      </c>
    </row>
    <row r="69226">
      <c r="A69226" t="n">
        <v>69226</v>
      </c>
      <c r="B69226" t="n">
        <v>138452</v>
      </c>
      <c r="C69226">
        <f>A69226+B69226</f>
        <v/>
      </c>
    </row>
    <row r="69227">
      <c r="A69227" t="n">
        <v>69227</v>
      </c>
      <c r="B69227" t="n">
        <v>138454</v>
      </c>
      <c r="C69227">
        <f>A69227+B69227</f>
        <v/>
      </c>
    </row>
    <row r="69228">
      <c r="A69228" t="n">
        <v>69228</v>
      </c>
      <c r="B69228" t="n">
        <v>138456</v>
      </c>
      <c r="C69228">
        <f>A69228+B69228</f>
        <v/>
      </c>
    </row>
    <row r="69229">
      <c r="A69229" t="n">
        <v>69229</v>
      </c>
      <c r="B69229" t="n">
        <v>138458</v>
      </c>
      <c r="C69229">
        <f>A69229+B69229</f>
        <v/>
      </c>
    </row>
    <row r="69230">
      <c r="A69230" t="n">
        <v>69230</v>
      </c>
      <c r="B69230" t="n">
        <v>138460</v>
      </c>
      <c r="C69230">
        <f>A69230+B69230</f>
        <v/>
      </c>
    </row>
    <row r="69231">
      <c r="A69231" t="n">
        <v>69231</v>
      </c>
      <c r="B69231" t="n">
        <v>138462</v>
      </c>
      <c r="C69231">
        <f>A69231+B69231</f>
        <v/>
      </c>
    </row>
    <row r="69232">
      <c r="A69232" t="n">
        <v>69232</v>
      </c>
      <c r="B69232" t="n">
        <v>138464</v>
      </c>
      <c r="C69232">
        <f>A69232+B69232</f>
        <v/>
      </c>
    </row>
    <row r="69233">
      <c r="A69233" t="n">
        <v>69233</v>
      </c>
      <c r="B69233" t="n">
        <v>138466</v>
      </c>
      <c r="C69233">
        <f>A69233+B69233</f>
        <v/>
      </c>
    </row>
    <row r="69234">
      <c r="A69234" t="n">
        <v>69234</v>
      </c>
      <c r="B69234" t="n">
        <v>138468</v>
      </c>
      <c r="C69234">
        <f>A69234+B69234</f>
        <v/>
      </c>
    </row>
    <row r="69235">
      <c r="A69235" t="n">
        <v>69235</v>
      </c>
      <c r="B69235" t="n">
        <v>138470</v>
      </c>
      <c r="C69235">
        <f>A69235+B69235</f>
        <v/>
      </c>
    </row>
    <row r="69236">
      <c r="A69236" t="n">
        <v>69236</v>
      </c>
      <c r="B69236" t="n">
        <v>138472</v>
      </c>
      <c r="C69236">
        <f>A69236+B69236</f>
        <v/>
      </c>
    </row>
    <row r="69237">
      <c r="A69237" t="n">
        <v>69237</v>
      </c>
      <c r="B69237" t="n">
        <v>138474</v>
      </c>
      <c r="C69237">
        <f>A69237+B69237</f>
        <v/>
      </c>
    </row>
    <row r="69238">
      <c r="A69238" t="n">
        <v>69238</v>
      </c>
      <c r="B69238" t="n">
        <v>138476</v>
      </c>
      <c r="C69238">
        <f>A69238+B69238</f>
        <v/>
      </c>
    </row>
    <row r="69239">
      <c r="A69239" t="n">
        <v>69239</v>
      </c>
      <c r="B69239" t="n">
        <v>138478</v>
      </c>
      <c r="C69239">
        <f>A69239+B69239</f>
        <v/>
      </c>
    </row>
    <row r="69240">
      <c r="A69240" t="n">
        <v>69240</v>
      </c>
      <c r="B69240" t="n">
        <v>138480</v>
      </c>
      <c r="C69240">
        <f>A69240+B69240</f>
        <v/>
      </c>
    </row>
    <row r="69241">
      <c r="A69241" t="n">
        <v>69241</v>
      </c>
      <c r="B69241" t="n">
        <v>138482</v>
      </c>
      <c r="C69241">
        <f>A69241+B69241</f>
        <v/>
      </c>
    </row>
    <row r="69242">
      <c r="A69242" t="n">
        <v>69242</v>
      </c>
      <c r="B69242" t="n">
        <v>138484</v>
      </c>
      <c r="C69242">
        <f>A69242+B69242</f>
        <v/>
      </c>
    </row>
    <row r="69243">
      <c r="A69243" t="n">
        <v>69243</v>
      </c>
      <c r="B69243" t="n">
        <v>138486</v>
      </c>
      <c r="C69243">
        <f>A69243+B69243</f>
        <v/>
      </c>
    </row>
    <row r="69244">
      <c r="A69244" t="n">
        <v>69244</v>
      </c>
      <c r="B69244" t="n">
        <v>138488</v>
      </c>
      <c r="C69244">
        <f>A69244+B69244</f>
        <v/>
      </c>
    </row>
    <row r="69245">
      <c r="A69245" t="n">
        <v>69245</v>
      </c>
      <c r="B69245" t="n">
        <v>138490</v>
      </c>
      <c r="C69245">
        <f>A69245+B69245</f>
        <v/>
      </c>
    </row>
    <row r="69246">
      <c r="A69246" t="n">
        <v>69246</v>
      </c>
      <c r="B69246" t="n">
        <v>138492</v>
      </c>
      <c r="C69246">
        <f>A69246+B69246</f>
        <v/>
      </c>
    </row>
    <row r="69247">
      <c r="A69247" t="n">
        <v>69247</v>
      </c>
      <c r="B69247" t="n">
        <v>138494</v>
      </c>
      <c r="C69247">
        <f>A69247+B69247</f>
        <v/>
      </c>
    </row>
    <row r="69248">
      <c r="A69248" t="n">
        <v>69248</v>
      </c>
      <c r="B69248" t="n">
        <v>138496</v>
      </c>
      <c r="C69248">
        <f>A69248+B69248</f>
        <v/>
      </c>
    </row>
    <row r="69249">
      <c r="A69249" t="n">
        <v>69249</v>
      </c>
      <c r="B69249" t="n">
        <v>138498</v>
      </c>
      <c r="C69249">
        <f>A69249+B69249</f>
        <v/>
      </c>
    </row>
    <row r="69250">
      <c r="A69250" t="n">
        <v>69250</v>
      </c>
      <c r="B69250" t="n">
        <v>138500</v>
      </c>
      <c r="C69250">
        <f>A69250+B69250</f>
        <v/>
      </c>
    </row>
    <row r="69251">
      <c r="A69251" t="n">
        <v>69251</v>
      </c>
      <c r="B69251" t="n">
        <v>138502</v>
      </c>
      <c r="C69251">
        <f>A69251+B69251</f>
        <v/>
      </c>
    </row>
    <row r="69252">
      <c r="A69252" t="n">
        <v>69252</v>
      </c>
      <c r="B69252" t="n">
        <v>138504</v>
      </c>
      <c r="C69252">
        <f>A69252+B69252</f>
        <v/>
      </c>
    </row>
    <row r="69253">
      <c r="A69253" t="n">
        <v>69253</v>
      </c>
      <c r="B69253" t="n">
        <v>138506</v>
      </c>
      <c r="C69253">
        <f>A69253+B69253</f>
        <v/>
      </c>
    </row>
    <row r="69254">
      <c r="A69254" t="n">
        <v>69254</v>
      </c>
      <c r="B69254" t="n">
        <v>138508</v>
      </c>
      <c r="C69254">
        <f>A69254+B69254</f>
        <v/>
      </c>
    </row>
    <row r="69255">
      <c r="A69255" t="n">
        <v>69255</v>
      </c>
      <c r="B69255" t="n">
        <v>138510</v>
      </c>
      <c r="C69255">
        <f>A69255+B69255</f>
        <v/>
      </c>
    </row>
    <row r="69256">
      <c r="A69256" t="n">
        <v>69256</v>
      </c>
      <c r="B69256" t="n">
        <v>138512</v>
      </c>
      <c r="C69256">
        <f>A69256+B69256</f>
        <v/>
      </c>
    </row>
    <row r="69257">
      <c r="A69257" t="n">
        <v>69257</v>
      </c>
      <c r="B69257" t="n">
        <v>138514</v>
      </c>
      <c r="C69257">
        <f>A69257+B69257</f>
        <v/>
      </c>
    </row>
    <row r="69258">
      <c r="A69258" t="n">
        <v>69258</v>
      </c>
      <c r="B69258" t="n">
        <v>138516</v>
      </c>
      <c r="C69258">
        <f>A69258+B69258</f>
        <v/>
      </c>
    </row>
    <row r="69259">
      <c r="A69259" t="n">
        <v>69259</v>
      </c>
      <c r="B69259" t="n">
        <v>138518</v>
      </c>
      <c r="C69259">
        <f>A69259+B69259</f>
        <v/>
      </c>
    </row>
    <row r="69260">
      <c r="A69260" t="n">
        <v>69260</v>
      </c>
      <c r="B69260" t="n">
        <v>138520</v>
      </c>
      <c r="C69260">
        <f>A69260+B69260</f>
        <v/>
      </c>
    </row>
    <row r="69261">
      <c r="A69261" t="n">
        <v>69261</v>
      </c>
      <c r="B69261" t="n">
        <v>138522</v>
      </c>
      <c r="C69261">
        <f>A69261+B69261</f>
        <v/>
      </c>
    </row>
    <row r="69262">
      <c r="A69262" t="n">
        <v>69262</v>
      </c>
      <c r="B69262" t="n">
        <v>138524</v>
      </c>
      <c r="C69262">
        <f>A69262+B69262</f>
        <v/>
      </c>
    </row>
    <row r="69263">
      <c r="A69263" t="n">
        <v>69263</v>
      </c>
      <c r="B69263" t="n">
        <v>138526</v>
      </c>
      <c r="C69263">
        <f>A69263+B69263</f>
        <v/>
      </c>
    </row>
    <row r="69264">
      <c r="A69264" t="n">
        <v>69264</v>
      </c>
      <c r="B69264" t="n">
        <v>138528</v>
      </c>
      <c r="C69264">
        <f>A69264+B69264</f>
        <v/>
      </c>
    </row>
    <row r="69265">
      <c r="A69265" t="n">
        <v>69265</v>
      </c>
      <c r="B69265" t="n">
        <v>138530</v>
      </c>
      <c r="C69265">
        <f>A69265+B69265</f>
        <v/>
      </c>
    </row>
    <row r="69266">
      <c r="A69266" t="n">
        <v>69266</v>
      </c>
      <c r="B69266" t="n">
        <v>138532</v>
      </c>
      <c r="C69266">
        <f>A69266+B69266</f>
        <v/>
      </c>
    </row>
    <row r="69267">
      <c r="A69267" t="n">
        <v>69267</v>
      </c>
      <c r="B69267" t="n">
        <v>138534</v>
      </c>
      <c r="C69267">
        <f>A69267+B69267</f>
        <v/>
      </c>
    </row>
    <row r="69268">
      <c r="A69268" t="n">
        <v>69268</v>
      </c>
      <c r="B69268" t="n">
        <v>138536</v>
      </c>
      <c r="C69268">
        <f>A69268+B69268</f>
        <v/>
      </c>
    </row>
    <row r="69269">
      <c r="A69269" t="n">
        <v>69269</v>
      </c>
      <c r="B69269" t="n">
        <v>138538</v>
      </c>
      <c r="C69269">
        <f>A69269+B69269</f>
        <v/>
      </c>
    </row>
    <row r="69270">
      <c r="A69270" t="n">
        <v>69270</v>
      </c>
      <c r="B69270" t="n">
        <v>138540</v>
      </c>
      <c r="C69270">
        <f>A69270+B69270</f>
        <v/>
      </c>
    </row>
    <row r="69271">
      <c r="A69271" t="n">
        <v>69271</v>
      </c>
      <c r="B69271" t="n">
        <v>138542</v>
      </c>
      <c r="C69271">
        <f>A69271+B69271</f>
        <v/>
      </c>
    </row>
    <row r="69272">
      <c r="A69272" t="n">
        <v>69272</v>
      </c>
      <c r="B69272" t="n">
        <v>138544</v>
      </c>
      <c r="C69272">
        <f>A69272+B69272</f>
        <v/>
      </c>
    </row>
    <row r="69273">
      <c r="A69273" t="n">
        <v>69273</v>
      </c>
      <c r="B69273" t="n">
        <v>138546</v>
      </c>
      <c r="C69273">
        <f>A69273+B69273</f>
        <v/>
      </c>
    </row>
    <row r="69274">
      <c r="A69274" t="n">
        <v>69274</v>
      </c>
      <c r="B69274" t="n">
        <v>138548</v>
      </c>
      <c r="C69274">
        <f>A69274+B69274</f>
        <v/>
      </c>
    </row>
    <row r="69275">
      <c r="A69275" t="n">
        <v>69275</v>
      </c>
      <c r="B69275" t="n">
        <v>138550</v>
      </c>
      <c r="C69275">
        <f>A69275+B69275</f>
        <v/>
      </c>
    </row>
    <row r="69276">
      <c r="A69276" t="n">
        <v>69276</v>
      </c>
      <c r="B69276" t="n">
        <v>138552</v>
      </c>
      <c r="C69276">
        <f>A69276+B69276</f>
        <v/>
      </c>
    </row>
    <row r="69277">
      <c r="A69277" t="n">
        <v>69277</v>
      </c>
      <c r="B69277" t="n">
        <v>138554</v>
      </c>
      <c r="C69277">
        <f>A69277+B69277</f>
        <v/>
      </c>
    </row>
    <row r="69278">
      <c r="A69278" t="n">
        <v>69278</v>
      </c>
      <c r="B69278" t="n">
        <v>138556</v>
      </c>
      <c r="C69278">
        <f>A69278+B69278</f>
        <v/>
      </c>
    </row>
    <row r="69279">
      <c r="A69279" t="n">
        <v>69279</v>
      </c>
      <c r="B69279" t="n">
        <v>138558</v>
      </c>
      <c r="C69279">
        <f>A69279+B69279</f>
        <v/>
      </c>
    </row>
    <row r="69280">
      <c r="A69280" t="n">
        <v>69280</v>
      </c>
      <c r="B69280" t="n">
        <v>138560</v>
      </c>
      <c r="C69280">
        <f>A69280+B69280</f>
        <v/>
      </c>
    </row>
    <row r="69281">
      <c r="A69281" t="n">
        <v>69281</v>
      </c>
      <c r="B69281" t="n">
        <v>138562</v>
      </c>
      <c r="C69281">
        <f>A69281+B69281</f>
        <v/>
      </c>
    </row>
    <row r="69282">
      <c r="A69282" t="n">
        <v>69282</v>
      </c>
      <c r="B69282" t="n">
        <v>138564</v>
      </c>
      <c r="C69282">
        <f>A69282+B69282</f>
        <v/>
      </c>
    </row>
    <row r="69283">
      <c r="A69283" t="n">
        <v>69283</v>
      </c>
      <c r="B69283" t="n">
        <v>138566</v>
      </c>
      <c r="C69283">
        <f>A69283+B69283</f>
        <v/>
      </c>
    </row>
    <row r="69284">
      <c r="A69284" t="n">
        <v>69284</v>
      </c>
      <c r="B69284" t="n">
        <v>138568</v>
      </c>
      <c r="C69284">
        <f>A69284+B69284</f>
        <v/>
      </c>
    </row>
    <row r="69285">
      <c r="A69285" t="n">
        <v>69285</v>
      </c>
      <c r="B69285" t="n">
        <v>138570</v>
      </c>
      <c r="C69285">
        <f>A69285+B69285</f>
        <v/>
      </c>
    </row>
    <row r="69286">
      <c r="A69286" t="n">
        <v>69286</v>
      </c>
      <c r="B69286" t="n">
        <v>138572</v>
      </c>
      <c r="C69286">
        <f>A69286+B69286</f>
        <v/>
      </c>
    </row>
    <row r="69287">
      <c r="A69287" t="n">
        <v>69287</v>
      </c>
      <c r="B69287" t="n">
        <v>138574</v>
      </c>
      <c r="C69287">
        <f>A69287+B69287</f>
        <v/>
      </c>
    </row>
    <row r="69288">
      <c r="A69288" t="n">
        <v>69288</v>
      </c>
      <c r="B69288" t="n">
        <v>138576</v>
      </c>
      <c r="C69288">
        <f>A69288+B69288</f>
        <v/>
      </c>
    </row>
    <row r="69289">
      <c r="A69289" t="n">
        <v>69289</v>
      </c>
      <c r="B69289" t="n">
        <v>138578</v>
      </c>
      <c r="C69289">
        <f>A69289+B69289</f>
        <v/>
      </c>
    </row>
    <row r="69290">
      <c r="A69290" t="n">
        <v>69290</v>
      </c>
      <c r="B69290" t="n">
        <v>138580</v>
      </c>
      <c r="C69290">
        <f>A69290+B69290</f>
        <v/>
      </c>
    </row>
    <row r="69291">
      <c r="A69291" t="n">
        <v>69291</v>
      </c>
      <c r="B69291" t="n">
        <v>138582</v>
      </c>
      <c r="C69291">
        <f>A69291+B69291</f>
        <v/>
      </c>
    </row>
    <row r="69292">
      <c r="A69292" t="n">
        <v>69292</v>
      </c>
      <c r="B69292" t="n">
        <v>138584</v>
      </c>
      <c r="C69292">
        <f>A69292+B69292</f>
        <v/>
      </c>
    </row>
    <row r="69293">
      <c r="A69293" t="n">
        <v>69293</v>
      </c>
      <c r="B69293" t="n">
        <v>138586</v>
      </c>
      <c r="C69293">
        <f>A69293+B69293</f>
        <v/>
      </c>
    </row>
    <row r="69294">
      <c r="A69294" t="n">
        <v>69294</v>
      </c>
      <c r="B69294" t="n">
        <v>138588</v>
      </c>
      <c r="C69294">
        <f>A69294+B69294</f>
        <v/>
      </c>
    </row>
    <row r="69295">
      <c r="A69295" t="n">
        <v>69295</v>
      </c>
      <c r="B69295" t="n">
        <v>138590</v>
      </c>
      <c r="C69295">
        <f>A69295+B69295</f>
        <v/>
      </c>
    </row>
    <row r="69296">
      <c r="A69296" t="n">
        <v>69296</v>
      </c>
      <c r="B69296" t="n">
        <v>138592</v>
      </c>
      <c r="C69296">
        <f>A69296+B69296</f>
        <v/>
      </c>
    </row>
    <row r="69297">
      <c r="A69297" t="n">
        <v>69297</v>
      </c>
      <c r="B69297" t="n">
        <v>138594</v>
      </c>
      <c r="C69297">
        <f>A69297+B69297</f>
        <v/>
      </c>
    </row>
    <row r="69298">
      <c r="A69298" t="n">
        <v>69298</v>
      </c>
      <c r="B69298" t="n">
        <v>138596</v>
      </c>
      <c r="C69298">
        <f>A69298+B69298</f>
        <v/>
      </c>
    </row>
    <row r="69299">
      <c r="A69299" t="n">
        <v>69299</v>
      </c>
      <c r="B69299" t="n">
        <v>138598</v>
      </c>
      <c r="C69299">
        <f>A69299+B69299</f>
        <v/>
      </c>
    </row>
    <row r="69300">
      <c r="A69300" t="n">
        <v>69300</v>
      </c>
      <c r="B69300" t="n">
        <v>138600</v>
      </c>
      <c r="C69300">
        <f>A69300+B69300</f>
        <v/>
      </c>
    </row>
    <row r="69301">
      <c r="A69301" t="n">
        <v>69301</v>
      </c>
      <c r="B69301" t="n">
        <v>138602</v>
      </c>
      <c r="C69301">
        <f>A69301+B69301</f>
        <v/>
      </c>
    </row>
    <row r="69302">
      <c r="A69302" t="n">
        <v>69302</v>
      </c>
      <c r="B69302" t="n">
        <v>138604</v>
      </c>
      <c r="C69302">
        <f>A69302+B69302</f>
        <v/>
      </c>
    </row>
    <row r="69303">
      <c r="A69303" t="n">
        <v>69303</v>
      </c>
      <c r="B69303" t="n">
        <v>138606</v>
      </c>
      <c r="C69303">
        <f>A69303+B69303</f>
        <v/>
      </c>
    </row>
    <row r="69304">
      <c r="A69304" t="n">
        <v>69304</v>
      </c>
      <c r="B69304" t="n">
        <v>138608</v>
      </c>
      <c r="C69304">
        <f>A69304+B69304</f>
        <v/>
      </c>
    </row>
    <row r="69305">
      <c r="A69305" t="n">
        <v>69305</v>
      </c>
      <c r="B69305" t="n">
        <v>138610</v>
      </c>
      <c r="C69305">
        <f>A69305+B69305</f>
        <v/>
      </c>
    </row>
    <row r="69306">
      <c r="A69306" t="n">
        <v>69306</v>
      </c>
      <c r="B69306" t="n">
        <v>138612</v>
      </c>
      <c r="C69306">
        <f>A69306+B69306</f>
        <v/>
      </c>
    </row>
    <row r="69307">
      <c r="A69307" t="n">
        <v>69307</v>
      </c>
      <c r="B69307" t="n">
        <v>138614</v>
      </c>
      <c r="C69307">
        <f>A69307+B69307</f>
        <v/>
      </c>
    </row>
    <row r="69308">
      <c r="A69308" t="n">
        <v>69308</v>
      </c>
      <c r="B69308" t="n">
        <v>138616</v>
      </c>
      <c r="C69308">
        <f>A69308+B69308</f>
        <v/>
      </c>
    </row>
    <row r="69309">
      <c r="A69309" t="n">
        <v>69309</v>
      </c>
      <c r="B69309" t="n">
        <v>138618</v>
      </c>
      <c r="C69309">
        <f>A69309+B69309</f>
        <v/>
      </c>
    </row>
    <row r="69310">
      <c r="A69310" t="n">
        <v>69310</v>
      </c>
      <c r="B69310" t="n">
        <v>138620</v>
      </c>
      <c r="C69310">
        <f>A69310+B69310</f>
        <v/>
      </c>
    </row>
    <row r="69311">
      <c r="A69311" t="n">
        <v>69311</v>
      </c>
      <c r="B69311" t="n">
        <v>138622</v>
      </c>
      <c r="C69311">
        <f>A69311+B69311</f>
        <v/>
      </c>
    </row>
    <row r="69312">
      <c r="A69312" t="n">
        <v>69312</v>
      </c>
      <c r="B69312" t="n">
        <v>138624</v>
      </c>
      <c r="C69312">
        <f>A69312+B69312</f>
        <v/>
      </c>
    </row>
    <row r="69313">
      <c r="A69313" t="n">
        <v>69313</v>
      </c>
      <c r="B69313" t="n">
        <v>138626</v>
      </c>
      <c r="C69313">
        <f>A69313+B69313</f>
        <v/>
      </c>
    </row>
    <row r="69314">
      <c r="A69314" t="n">
        <v>69314</v>
      </c>
      <c r="B69314" t="n">
        <v>138628</v>
      </c>
      <c r="C69314">
        <f>A69314+B69314</f>
        <v/>
      </c>
    </row>
    <row r="69315">
      <c r="A69315" t="n">
        <v>69315</v>
      </c>
      <c r="B69315" t="n">
        <v>138630</v>
      </c>
      <c r="C69315">
        <f>A69315+B69315</f>
        <v/>
      </c>
    </row>
    <row r="69316">
      <c r="A69316" t="n">
        <v>69316</v>
      </c>
      <c r="B69316" t="n">
        <v>138632</v>
      </c>
      <c r="C69316">
        <f>A69316+B69316</f>
        <v/>
      </c>
    </row>
    <row r="69317">
      <c r="A69317" t="n">
        <v>69317</v>
      </c>
      <c r="B69317" t="n">
        <v>138634</v>
      </c>
      <c r="C69317">
        <f>A69317+B69317</f>
        <v/>
      </c>
    </row>
    <row r="69318">
      <c r="A69318" t="n">
        <v>69318</v>
      </c>
      <c r="B69318" t="n">
        <v>138636</v>
      </c>
      <c r="C69318">
        <f>A69318+B69318</f>
        <v/>
      </c>
    </row>
    <row r="69319">
      <c r="A69319" t="n">
        <v>69319</v>
      </c>
      <c r="B69319" t="n">
        <v>138638</v>
      </c>
      <c r="C69319">
        <f>A69319+B69319</f>
        <v/>
      </c>
    </row>
    <row r="69320">
      <c r="A69320" t="n">
        <v>69320</v>
      </c>
      <c r="B69320" t="n">
        <v>138640</v>
      </c>
      <c r="C69320">
        <f>A69320+B69320</f>
        <v/>
      </c>
    </row>
    <row r="69321">
      <c r="A69321" t="n">
        <v>69321</v>
      </c>
      <c r="B69321" t="n">
        <v>138642</v>
      </c>
      <c r="C69321">
        <f>A69321+B69321</f>
        <v/>
      </c>
    </row>
    <row r="69322">
      <c r="A69322" t="n">
        <v>69322</v>
      </c>
      <c r="B69322" t="n">
        <v>138644</v>
      </c>
      <c r="C69322">
        <f>A69322+B69322</f>
        <v/>
      </c>
    </row>
    <row r="69323">
      <c r="A69323" t="n">
        <v>69323</v>
      </c>
      <c r="B69323" t="n">
        <v>138646</v>
      </c>
      <c r="C69323">
        <f>A69323+B69323</f>
        <v/>
      </c>
    </row>
    <row r="69324">
      <c r="A69324" t="n">
        <v>69324</v>
      </c>
      <c r="B69324" t="n">
        <v>138648</v>
      </c>
      <c r="C69324">
        <f>A69324+B69324</f>
        <v/>
      </c>
    </row>
    <row r="69325">
      <c r="A69325" t="n">
        <v>69325</v>
      </c>
      <c r="B69325" t="n">
        <v>138650</v>
      </c>
      <c r="C69325">
        <f>A69325+B69325</f>
        <v/>
      </c>
    </row>
    <row r="69326">
      <c r="A69326" t="n">
        <v>69326</v>
      </c>
      <c r="B69326" t="n">
        <v>138652</v>
      </c>
      <c r="C69326">
        <f>A69326+B69326</f>
        <v/>
      </c>
    </row>
    <row r="69327">
      <c r="A69327" t="n">
        <v>69327</v>
      </c>
      <c r="B69327" t="n">
        <v>138654</v>
      </c>
      <c r="C69327">
        <f>A69327+B69327</f>
        <v/>
      </c>
    </row>
    <row r="69328">
      <c r="A69328" t="n">
        <v>69328</v>
      </c>
      <c r="B69328" t="n">
        <v>138656</v>
      </c>
      <c r="C69328">
        <f>A69328+B69328</f>
        <v/>
      </c>
    </row>
    <row r="69329">
      <c r="A69329" t="n">
        <v>69329</v>
      </c>
      <c r="B69329" t="n">
        <v>138658</v>
      </c>
      <c r="C69329">
        <f>A69329+B69329</f>
        <v/>
      </c>
    </row>
    <row r="69330">
      <c r="A69330" t="n">
        <v>69330</v>
      </c>
      <c r="B69330" t="n">
        <v>138660</v>
      </c>
      <c r="C69330">
        <f>A69330+B69330</f>
        <v/>
      </c>
    </row>
    <row r="69331">
      <c r="A69331" t="n">
        <v>69331</v>
      </c>
      <c r="B69331" t="n">
        <v>138662</v>
      </c>
      <c r="C69331">
        <f>A69331+B69331</f>
        <v/>
      </c>
    </row>
    <row r="69332">
      <c r="A69332" t="n">
        <v>69332</v>
      </c>
      <c r="B69332" t="n">
        <v>138664</v>
      </c>
      <c r="C69332">
        <f>A69332+B69332</f>
        <v/>
      </c>
    </row>
    <row r="69333">
      <c r="A69333" t="n">
        <v>69333</v>
      </c>
      <c r="B69333" t="n">
        <v>138666</v>
      </c>
      <c r="C69333">
        <f>A69333+B69333</f>
        <v/>
      </c>
    </row>
    <row r="69334">
      <c r="A69334" t="n">
        <v>69334</v>
      </c>
      <c r="B69334" t="n">
        <v>138668</v>
      </c>
      <c r="C69334">
        <f>A69334+B69334</f>
        <v/>
      </c>
    </row>
    <row r="69335">
      <c r="A69335" t="n">
        <v>69335</v>
      </c>
      <c r="B69335" t="n">
        <v>138670</v>
      </c>
      <c r="C69335">
        <f>A69335+B69335</f>
        <v/>
      </c>
    </row>
    <row r="69336">
      <c r="A69336" t="n">
        <v>69336</v>
      </c>
      <c r="B69336" t="n">
        <v>138672</v>
      </c>
      <c r="C69336">
        <f>A69336+B69336</f>
        <v/>
      </c>
    </row>
    <row r="69337">
      <c r="A69337" t="n">
        <v>69337</v>
      </c>
      <c r="B69337" t="n">
        <v>138674</v>
      </c>
      <c r="C69337">
        <f>A69337+B69337</f>
        <v/>
      </c>
    </row>
    <row r="69338">
      <c r="A69338" t="n">
        <v>69338</v>
      </c>
      <c r="B69338" t="n">
        <v>138676</v>
      </c>
      <c r="C69338">
        <f>A69338+B69338</f>
        <v/>
      </c>
    </row>
    <row r="69339">
      <c r="A69339" t="n">
        <v>69339</v>
      </c>
      <c r="B69339" t="n">
        <v>138678</v>
      </c>
      <c r="C69339">
        <f>A69339+B69339</f>
        <v/>
      </c>
    </row>
    <row r="69340">
      <c r="A69340" t="n">
        <v>69340</v>
      </c>
      <c r="B69340" t="n">
        <v>138680</v>
      </c>
      <c r="C69340">
        <f>A69340+B69340</f>
        <v/>
      </c>
    </row>
    <row r="69341">
      <c r="A69341" t="n">
        <v>69341</v>
      </c>
      <c r="B69341" t="n">
        <v>138682</v>
      </c>
      <c r="C69341">
        <f>A69341+B69341</f>
        <v/>
      </c>
    </row>
    <row r="69342">
      <c r="A69342" t="n">
        <v>69342</v>
      </c>
      <c r="B69342" t="n">
        <v>138684</v>
      </c>
      <c r="C69342">
        <f>A69342+B69342</f>
        <v/>
      </c>
    </row>
    <row r="69343">
      <c r="A69343" t="n">
        <v>69343</v>
      </c>
      <c r="B69343" t="n">
        <v>138686</v>
      </c>
      <c r="C69343">
        <f>A69343+B69343</f>
        <v/>
      </c>
    </row>
    <row r="69344">
      <c r="A69344" t="n">
        <v>69344</v>
      </c>
      <c r="B69344" t="n">
        <v>138688</v>
      </c>
      <c r="C69344">
        <f>A69344+B69344</f>
        <v/>
      </c>
    </row>
    <row r="69345">
      <c r="A69345" t="n">
        <v>69345</v>
      </c>
      <c r="B69345" t="n">
        <v>138690</v>
      </c>
      <c r="C69345">
        <f>A69345+B69345</f>
        <v/>
      </c>
    </row>
    <row r="69346">
      <c r="A69346" t="n">
        <v>69346</v>
      </c>
      <c r="B69346" t="n">
        <v>138692</v>
      </c>
      <c r="C69346">
        <f>A69346+B69346</f>
        <v/>
      </c>
    </row>
    <row r="69347">
      <c r="A69347" t="n">
        <v>69347</v>
      </c>
      <c r="B69347" t="n">
        <v>138694</v>
      </c>
      <c r="C69347">
        <f>A69347+B69347</f>
        <v/>
      </c>
    </row>
    <row r="69348">
      <c r="A69348" t="n">
        <v>69348</v>
      </c>
      <c r="B69348" t="n">
        <v>138696</v>
      </c>
      <c r="C69348">
        <f>A69348+B69348</f>
        <v/>
      </c>
    </row>
    <row r="69349">
      <c r="A69349" t="n">
        <v>69349</v>
      </c>
      <c r="B69349" t="n">
        <v>138698</v>
      </c>
      <c r="C69349">
        <f>A69349+B69349</f>
        <v/>
      </c>
    </row>
    <row r="69350">
      <c r="A69350" t="n">
        <v>69350</v>
      </c>
      <c r="B69350" t="n">
        <v>138700</v>
      </c>
      <c r="C69350">
        <f>A69350+B69350</f>
        <v/>
      </c>
    </row>
    <row r="69351">
      <c r="A69351" t="n">
        <v>69351</v>
      </c>
      <c r="B69351" t="n">
        <v>138702</v>
      </c>
      <c r="C69351">
        <f>A69351+B69351</f>
        <v/>
      </c>
    </row>
    <row r="69352">
      <c r="A69352" t="n">
        <v>69352</v>
      </c>
      <c r="B69352" t="n">
        <v>138704</v>
      </c>
      <c r="C69352">
        <f>A69352+B69352</f>
        <v/>
      </c>
    </row>
    <row r="69353">
      <c r="A69353" t="n">
        <v>69353</v>
      </c>
      <c r="B69353" t="n">
        <v>138706</v>
      </c>
      <c r="C69353">
        <f>A69353+B69353</f>
        <v/>
      </c>
    </row>
    <row r="69354">
      <c r="A69354" t="n">
        <v>69354</v>
      </c>
      <c r="B69354" t="n">
        <v>138708</v>
      </c>
      <c r="C69354">
        <f>A69354+B69354</f>
        <v/>
      </c>
    </row>
    <row r="69355">
      <c r="A69355" t="n">
        <v>69355</v>
      </c>
      <c r="B69355" t="n">
        <v>138710</v>
      </c>
      <c r="C69355">
        <f>A69355+B69355</f>
        <v/>
      </c>
    </row>
    <row r="69356">
      <c r="A69356" t="n">
        <v>69356</v>
      </c>
      <c r="B69356" t="n">
        <v>138712</v>
      </c>
      <c r="C69356">
        <f>A69356+B69356</f>
        <v/>
      </c>
    </row>
    <row r="69357">
      <c r="A69357" t="n">
        <v>69357</v>
      </c>
      <c r="B69357" t="n">
        <v>138714</v>
      </c>
      <c r="C69357">
        <f>A69357+B69357</f>
        <v/>
      </c>
    </row>
    <row r="69358">
      <c r="A69358" t="n">
        <v>69358</v>
      </c>
      <c r="B69358" t="n">
        <v>138716</v>
      </c>
      <c r="C69358">
        <f>A69358+B69358</f>
        <v/>
      </c>
    </row>
    <row r="69359">
      <c r="A69359" t="n">
        <v>69359</v>
      </c>
      <c r="B69359" t="n">
        <v>138718</v>
      </c>
      <c r="C69359">
        <f>A69359+B69359</f>
        <v/>
      </c>
    </row>
    <row r="69360">
      <c r="A69360" t="n">
        <v>69360</v>
      </c>
      <c r="B69360" t="n">
        <v>138720</v>
      </c>
      <c r="C69360">
        <f>A69360+B69360</f>
        <v/>
      </c>
    </row>
    <row r="69361">
      <c r="A69361" t="n">
        <v>69361</v>
      </c>
      <c r="B69361" t="n">
        <v>138722</v>
      </c>
      <c r="C69361">
        <f>A69361+B69361</f>
        <v/>
      </c>
    </row>
    <row r="69362">
      <c r="A69362" t="n">
        <v>69362</v>
      </c>
      <c r="B69362" t="n">
        <v>138724</v>
      </c>
      <c r="C69362">
        <f>A69362+B69362</f>
        <v/>
      </c>
    </row>
    <row r="69363">
      <c r="A69363" t="n">
        <v>69363</v>
      </c>
      <c r="B69363" t="n">
        <v>138726</v>
      </c>
      <c r="C69363">
        <f>A69363+B69363</f>
        <v/>
      </c>
    </row>
    <row r="69364">
      <c r="A69364" t="n">
        <v>69364</v>
      </c>
      <c r="B69364" t="n">
        <v>138728</v>
      </c>
      <c r="C69364">
        <f>A69364+B69364</f>
        <v/>
      </c>
    </row>
    <row r="69365">
      <c r="A69365" t="n">
        <v>69365</v>
      </c>
      <c r="B69365" t="n">
        <v>138730</v>
      </c>
      <c r="C69365">
        <f>A69365+B69365</f>
        <v/>
      </c>
    </row>
    <row r="69366">
      <c r="A69366" t="n">
        <v>69366</v>
      </c>
      <c r="B69366" t="n">
        <v>138732</v>
      </c>
      <c r="C69366">
        <f>A69366+B69366</f>
        <v/>
      </c>
    </row>
    <row r="69367">
      <c r="A69367" t="n">
        <v>69367</v>
      </c>
      <c r="B69367" t="n">
        <v>138734</v>
      </c>
      <c r="C69367">
        <f>A69367+B69367</f>
        <v/>
      </c>
    </row>
    <row r="69368">
      <c r="A69368" t="n">
        <v>69368</v>
      </c>
      <c r="B69368" t="n">
        <v>138736</v>
      </c>
      <c r="C69368">
        <f>A69368+B69368</f>
        <v/>
      </c>
    </row>
    <row r="69369">
      <c r="A69369" t="n">
        <v>69369</v>
      </c>
      <c r="B69369" t="n">
        <v>138738</v>
      </c>
      <c r="C69369">
        <f>A69369+B69369</f>
        <v/>
      </c>
    </row>
    <row r="69370">
      <c r="A69370" t="n">
        <v>69370</v>
      </c>
      <c r="B69370" t="n">
        <v>138740</v>
      </c>
      <c r="C69370">
        <f>A69370+B69370</f>
        <v/>
      </c>
    </row>
    <row r="69371">
      <c r="A69371" t="n">
        <v>69371</v>
      </c>
      <c r="B69371" t="n">
        <v>138742</v>
      </c>
      <c r="C69371">
        <f>A69371+B69371</f>
        <v/>
      </c>
    </row>
    <row r="69372">
      <c r="A69372" t="n">
        <v>69372</v>
      </c>
      <c r="B69372" t="n">
        <v>138744</v>
      </c>
      <c r="C69372">
        <f>A69372+B69372</f>
        <v/>
      </c>
    </row>
    <row r="69373">
      <c r="A69373" t="n">
        <v>69373</v>
      </c>
      <c r="B69373" t="n">
        <v>138746</v>
      </c>
      <c r="C69373">
        <f>A69373+B69373</f>
        <v/>
      </c>
    </row>
    <row r="69374">
      <c r="A69374" t="n">
        <v>69374</v>
      </c>
      <c r="B69374" t="n">
        <v>138748</v>
      </c>
      <c r="C69374">
        <f>A69374+B69374</f>
        <v/>
      </c>
    </row>
    <row r="69375">
      <c r="A69375" t="n">
        <v>69375</v>
      </c>
      <c r="B69375" t="n">
        <v>138750</v>
      </c>
      <c r="C69375">
        <f>A69375+B69375</f>
        <v/>
      </c>
    </row>
    <row r="69376">
      <c r="A69376" t="n">
        <v>69376</v>
      </c>
      <c r="B69376" t="n">
        <v>138752</v>
      </c>
      <c r="C69376">
        <f>A69376+B69376</f>
        <v/>
      </c>
    </row>
    <row r="69377">
      <c r="A69377" t="n">
        <v>69377</v>
      </c>
      <c r="B69377" t="n">
        <v>138754</v>
      </c>
      <c r="C69377">
        <f>A69377+B69377</f>
        <v/>
      </c>
    </row>
    <row r="69378">
      <c r="A69378" t="n">
        <v>69378</v>
      </c>
      <c r="B69378" t="n">
        <v>138756</v>
      </c>
      <c r="C69378">
        <f>A69378+B69378</f>
        <v/>
      </c>
    </row>
    <row r="69379">
      <c r="A69379" t="n">
        <v>69379</v>
      </c>
      <c r="B69379" t="n">
        <v>138758</v>
      </c>
      <c r="C69379">
        <f>A69379+B69379</f>
        <v/>
      </c>
    </row>
    <row r="69380">
      <c r="A69380" t="n">
        <v>69380</v>
      </c>
      <c r="B69380" t="n">
        <v>138760</v>
      </c>
      <c r="C69380">
        <f>A69380+B69380</f>
        <v/>
      </c>
    </row>
    <row r="69381">
      <c r="A69381" t="n">
        <v>69381</v>
      </c>
      <c r="B69381" t="n">
        <v>138762</v>
      </c>
      <c r="C69381">
        <f>A69381+B69381</f>
        <v/>
      </c>
    </row>
    <row r="69382">
      <c r="A69382" t="n">
        <v>69382</v>
      </c>
      <c r="B69382" t="n">
        <v>138764</v>
      </c>
      <c r="C69382">
        <f>A69382+B69382</f>
        <v/>
      </c>
    </row>
    <row r="69383">
      <c r="A69383" t="n">
        <v>69383</v>
      </c>
      <c r="B69383" t="n">
        <v>138766</v>
      </c>
      <c r="C69383">
        <f>A69383+B69383</f>
        <v/>
      </c>
    </row>
    <row r="69384">
      <c r="A69384" t="n">
        <v>69384</v>
      </c>
      <c r="B69384" t="n">
        <v>138768</v>
      </c>
      <c r="C69384">
        <f>A69384+B69384</f>
        <v/>
      </c>
    </row>
    <row r="69385">
      <c r="A69385" t="n">
        <v>69385</v>
      </c>
      <c r="B69385" t="n">
        <v>138770</v>
      </c>
      <c r="C69385">
        <f>A69385+B69385</f>
        <v/>
      </c>
    </row>
    <row r="69386">
      <c r="A69386" t="n">
        <v>69386</v>
      </c>
      <c r="B69386" t="n">
        <v>138772</v>
      </c>
      <c r="C69386">
        <f>A69386+B69386</f>
        <v/>
      </c>
    </row>
    <row r="69387">
      <c r="A69387" t="n">
        <v>69387</v>
      </c>
      <c r="B69387" t="n">
        <v>138774</v>
      </c>
      <c r="C69387">
        <f>A69387+B69387</f>
        <v/>
      </c>
    </row>
    <row r="69388">
      <c r="A69388" t="n">
        <v>69388</v>
      </c>
      <c r="B69388" t="n">
        <v>138776</v>
      </c>
      <c r="C69388">
        <f>A69388+B69388</f>
        <v/>
      </c>
    </row>
    <row r="69389">
      <c r="A69389" t="n">
        <v>69389</v>
      </c>
      <c r="B69389" t="n">
        <v>138778</v>
      </c>
      <c r="C69389">
        <f>A69389+B69389</f>
        <v/>
      </c>
    </row>
    <row r="69390">
      <c r="A69390" t="n">
        <v>69390</v>
      </c>
      <c r="B69390" t="n">
        <v>138780</v>
      </c>
      <c r="C69390">
        <f>A69390+B69390</f>
        <v/>
      </c>
    </row>
    <row r="69391">
      <c r="A69391" t="n">
        <v>69391</v>
      </c>
      <c r="B69391" t="n">
        <v>138782</v>
      </c>
      <c r="C69391">
        <f>A69391+B69391</f>
        <v/>
      </c>
    </row>
    <row r="69392">
      <c r="A69392" t="n">
        <v>69392</v>
      </c>
      <c r="B69392" t="n">
        <v>138784</v>
      </c>
      <c r="C69392">
        <f>A69392+B69392</f>
        <v/>
      </c>
    </row>
    <row r="69393">
      <c r="A69393" t="n">
        <v>69393</v>
      </c>
      <c r="B69393" t="n">
        <v>138786</v>
      </c>
      <c r="C69393">
        <f>A69393+B69393</f>
        <v/>
      </c>
    </row>
    <row r="69394">
      <c r="A69394" t="n">
        <v>69394</v>
      </c>
      <c r="B69394" t="n">
        <v>138788</v>
      </c>
      <c r="C69394">
        <f>A69394+B69394</f>
        <v/>
      </c>
    </row>
    <row r="69395">
      <c r="A69395" t="n">
        <v>69395</v>
      </c>
      <c r="B69395" t="n">
        <v>138790</v>
      </c>
      <c r="C69395">
        <f>A69395+B69395</f>
        <v/>
      </c>
    </row>
    <row r="69396">
      <c r="A69396" t="n">
        <v>69396</v>
      </c>
      <c r="B69396" t="n">
        <v>138792</v>
      </c>
      <c r="C69396">
        <f>A69396+B69396</f>
        <v/>
      </c>
    </row>
    <row r="69397">
      <c r="A69397" t="n">
        <v>69397</v>
      </c>
      <c r="B69397" t="n">
        <v>138794</v>
      </c>
      <c r="C69397">
        <f>A69397+B69397</f>
        <v/>
      </c>
    </row>
    <row r="69398">
      <c r="A69398" t="n">
        <v>69398</v>
      </c>
      <c r="B69398" t="n">
        <v>138796</v>
      </c>
      <c r="C69398">
        <f>A69398+B69398</f>
        <v/>
      </c>
    </row>
    <row r="69399">
      <c r="A69399" t="n">
        <v>69399</v>
      </c>
      <c r="B69399" t="n">
        <v>138798</v>
      </c>
      <c r="C69399">
        <f>A69399+B69399</f>
        <v/>
      </c>
    </row>
    <row r="69400">
      <c r="A69400" t="n">
        <v>69400</v>
      </c>
      <c r="B69400" t="n">
        <v>138800</v>
      </c>
      <c r="C69400">
        <f>A69400+B69400</f>
        <v/>
      </c>
    </row>
    <row r="69401">
      <c r="A69401" t="n">
        <v>69401</v>
      </c>
      <c r="B69401" t="n">
        <v>138802</v>
      </c>
      <c r="C69401">
        <f>A69401+B69401</f>
        <v/>
      </c>
    </row>
    <row r="69402">
      <c r="A69402" t="n">
        <v>69402</v>
      </c>
      <c r="B69402" t="n">
        <v>138804</v>
      </c>
      <c r="C69402">
        <f>A69402+B69402</f>
        <v/>
      </c>
    </row>
    <row r="69403">
      <c r="A69403" t="n">
        <v>69403</v>
      </c>
      <c r="B69403" t="n">
        <v>138806</v>
      </c>
      <c r="C69403">
        <f>A69403+B69403</f>
        <v/>
      </c>
    </row>
    <row r="69404">
      <c r="A69404" t="n">
        <v>69404</v>
      </c>
      <c r="B69404" t="n">
        <v>138808</v>
      </c>
      <c r="C69404">
        <f>A69404+B69404</f>
        <v/>
      </c>
    </row>
    <row r="69405">
      <c r="A69405" t="n">
        <v>69405</v>
      </c>
      <c r="B69405" t="n">
        <v>138810</v>
      </c>
      <c r="C69405">
        <f>A69405+B69405</f>
        <v/>
      </c>
    </row>
    <row r="69406">
      <c r="A69406" t="n">
        <v>69406</v>
      </c>
      <c r="B69406" t="n">
        <v>138812</v>
      </c>
      <c r="C69406">
        <f>A69406+B69406</f>
        <v/>
      </c>
    </row>
    <row r="69407">
      <c r="A69407" t="n">
        <v>69407</v>
      </c>
      <c r="B69407" t="n">
        <v>138814</v>
      </c>
      <c r="C69407">
        <f>A69407+B69407</f>
        <v/>
      </c>
    </row>
    <row r="69408">
      <c r="A69408" t="n">
        <v>69408</v>
      </c>
      <c r="B69408" t="n">
        <v>138816</v>
      </c>
      <c r="C69408">
        <f>A69408+B69408</f>
        <v/>
      </c>
    </row>
    <row r="69409">
      <c r="A69409" t="n">
        <v>69409</v>
      </c>
      <c r="B69409" t="n">
        <v>138818</v>
      </c>
      <c r="C69409">
        <f>A69409+B69409</f>
        <v/>
      </c>
    </row>
    <row r="69410">
      <c r="A69410" t="n">
        <v>69410</v>
      </c>
      <c r="B69410" t="n">
        <v>138820</v>
      </c>
      <c r="C69410">
        <f>A69410+B69410</f>
        <v/>
      </c>
    </row>
    <row r="69411">
      <c r="A69411" t="n">
        <v>69411</v>
      </c>
      <c r="B69411" t="n">
        <v>138822</v>
      </c>
      <c r="C69411">
        <f>A69411+B69411</f>
        <v/>
      </c>
    </row>
    <row r="69412">
      <c r="A69412" t="n">
        <v>69412</v>
      </c>
      <c r="B69412" t="n">
        <v>138824</v>
      </c>
      <c r="C69412">
        <f>A69412+B69412</f>
        <v/>
      </c>
    </row>
    <row r="69413">
      <c r="A69413" t="n">
        <v>69413</v>
      </c>
      <c r="B69413" t="n">
        <v>138826</v>
      </c>
      <c r="C69413">
        <f>A69413+B69413</f>
        <v/>
      </c>
    </row>
    <row r="69414">
      <c r="A69414" t="n">
        <v>69414</v>
      </c>
      <c r="B69414" t="n">
        <v>138828</v>
      </c>
      <c r="C69414">
        <f>A69414+B69414</f>
        <v/>
      </c>
    </row>
    <row r="69415">
      <c r="A69415" t="n">
        <v>69415</v>
      </c>
      <c r="B69415" t="n">
        <v>138830</v>
      </c>
      <c r="C69415">
        <f>A69415+B69415</f>
        <v/>
      </c>
    </row>
    <row r="69416">
      <c r="A69416" t="n">
        <v>69416</v>
      </c>
      <c r="B69416" t="n">
        <v>138832</v>
      </c>
      <c r="C69416">
        <f>A69416+B69416</f>
        <v/>
      </c>
    </row>
    <row r="69417">
      <c r="A69417" t="n">
        <v>69417</v>
      </c>
      <c r="B69417" t="n">
        <v>138834</v>
      </c>
      <c r="C69417">
        <f>A69417+B69417</f>
        <v/>
      </c>
    </row>
    <row r="69418">
      <c r="A69418" t="n">
        <v>69418</v>
      </c>
      <c r="B69418" t="n">
        <v>138836</v>
      </c>
      <c r="C69418">
        <f>A69418+B69418</f>
        <v/>
      </c>
    </row>
    <row r="69419">
      <c r="A69419" t="n">
        <v>69419</v>
      </c>
      <c r="B69419" t="n">
        <v>138838</v>
      </c>
      <c r="C69419">
        <f>A69419+B69419</f>
        <v/>
      </c>
    </row>
    <row r="69420">
      <c r="A69420" t="n">
        <v>69420</v>
      </c>
      <c r="B69420" t="n">
        <v>138840</v>
      </c>
      <c r="C69420">
        <f>A69420+B69420</f>
        <v/>
      </c>
    </row>
    <row r="69421">
      <c r="A69421" t="n">
        <v>69421</v>
      </c>
      <c r="B69421" t="n">
        <v>138842</v>
      </c>
      <c r="C69421">
        <f>A69421+B69421</f>
        <v/>
      </c>
    </row>
    <row r="69422">
      <c r="A69422" t="n">
        <v>69422</v>
      </c>
      <c r="B69422" t="n">
        <v>138844</v>
      </c>
      <c r="C69422">
        <f>A69422+B69422</f>
        <v/>
      </c>
    </row>
    <row r="69423">
      <c r="A69423" t="n">
        <v>69423</v>
      </c>
      <c r="B69423" t="n">
        <v>138846</v>
      </c>
      <c r="C69423">
        <f>A69423+B69423</f>
        <v/>
      </c>
    </row>
    <row r="69424">
      <c r="A69424" t="n">
        <v>69424</v>
      </c>
      <c r="B69424" t="n">
        <v>138848</v>
      </c>
      <c r="C69424">
        <f>A69424+B69424</f>
        <v/>
      </c>
    </row>
    <row r="69425">
      <c r="A69425" t="n">
        <v>69425</v>
      </c>
      <c r="B69425" t="n">
        <v>138850</v>
      </c>
      <c r="C69425">
        <f>A69425+B69425</f>
        <v/>
      </c>
    </row>
    <row r="69426">
      <c r="A69426" t="n">
        <v>69426</v>
      </c>
      <c r="B69426" t="n">
        <v>138852</v>
      </c>
      <c r="C69426">
        <f>A69426+B69426</f>
        <v/>
      </c>
    </row>
    <row r="69427">
      <c r="A69427" t="n">
        <v>69427</v>
      </c>
      <c r="B69427" t="n">
        <v>138854</v>
      </c>
      <c r="C69427">
        <f>A69427+B69427</f>
        <v/>
      </c>
    </row>
    <row r="69428">
      <c r="A69428" t="n">
        <v>69428</v>
      </c>
      <c r="B69428" t="n">
        <v>138856</v>
      </c>
      <c r="C69428">
        <f>A69428+B69428</f>
        <v/>
      </c>
    </row>
    <row r="69429">
      <c r="A69429" t="n">
        <v>69429</v>
      </c>
      <c r="B69429" t="n">
        <v>138858</v>
      </c>
      <c r="C69429">
        <f>A69429+B69429</f>
        <v/>
      </c>
    </row>
    <row r="69430">
      <c r="A69430" t="n">
        <v>69430</v>
      </c>
      <c r="B69430" t="n">
        <v>138860</v>
      </c>
      <c r="C69430">
        <f>A69430+B69430</f>
        <v/>
      </c>
    </row>
    <row r="69431">
      <c r="A69431" t="n">
        <v>69431</v>
      </c>
      <c r="B69431" t="n">
        <v>138862</v>
      </c>
      <c r="C69431">
        <f>A69431+B69431</f>
        <v/>
      </c>
    </row>
    <row r="69432">
      <c r="A69432" t="n">
        <v>69432</v>
      </c>
      <c r="B69432" t="n">
        <v>138864</v>
      </c>
      <c r="C69432">
        <f>A69432+B69432</f>
        <v/>
      </c>
    </row>
    <row r="69433">
      <c r="A69433" t="n">
        <v>69433</v>
      </c>
      <c r="B69433" t="n">
        <v>138866</v>
      </c>
      <c r="C69433">
        <f>A69433+B69433</f>
        <v/>
      </c>
    </row>
    <row r="69434">
      <c r="A69434" t="n">
        <v>69434</v>
      </c>
      <c r="B69434" t="n">
        <v>138868</v>
      </c>
      <c r="C69434">
        <f>A69434+B69434</f>
        <v/>
      </c>
    </row>
    <row r="69435">
      <c r="A69435" t="n">
        <v>69435</v>
      </c>
      <c r="B69435" t="n">
        <v>138870</v>
      </c>
      <c r="C69435">
        <f>A69435+B69435</f>
        <v/>
      </c>
    </row>
    <row r="69436">
      <c r="A69436" t="n">
        <v>69436</v>
      </c>
      <c r="B69436" t="n">
        <v>138872</v>
      </c>
      <c r="C69436">
        <f>A69436+B69436</f>
        <v/>
      </c>
    </row>
    <row r="69437">
      <c r="A69437" t="n">
        <v>69437</v>
      </c>
      <c r="B69437" t="n">
        <v>138874</v>
      </c>
      <c r="C69437">
        <f>A69437+B69437</f>
        <v/>
      </c>
    </row>
    <row r="69438">
      <c r="A69438" t="n">
        <v>69438</v>
      </c>
      <c r="B69438" t="n">
        <v>138876</v>
      </c>
      <c r="C69438">
        <f>A69438+B69438</f>
        <v/>
      </c>
    </row>
    <row r="69439">
      <c r="A69439" t="n">
        <v>69439</v>
      </c>
      <c r="B69439" t="n">
        <v>138878</v>
      </c>
      <c r="C69439">
        <f>A69439+B69439</f>
        <v/>
      </c>
    </row>
    <row r="69440">
      <c r="A69440" t="n">
        <v>69440</v>
      </c>
      <c r="B69440" t="n">
        <v>138880</v>
      </c>
      <c r="C69440">
        <f>A69440+B69440</f>
        <v/>
      </c>
    </row>
    <row r="69441">
      <c r="A69441" t="n">
        <v>69441</v>
      </c>
      <c r="B69441" t="n">
        <v>138882</v>
      </c>
      <c r="C69441">
        <f>A69441+B69441</f>
        <v/>
      </c>
    </row>
    <row r="69442">
      <c r="A69442" t="n">
        <v>69442</v>
      </c>
      <c r="B69442" t="n">
        <v>138884</v>
      </c>
      <c r="C69442">
        <f>A69442+B69442</f>
        <v/>
      </c>
    </row>
    <row r="69443">
      <c r="A69443" t="n">
        <v>69443</v>
      </c>
      <c r="B69443" t="n">
        <v>138886</v>
      </c>
      <c r="C69443">
        <f>A69443+B69443</f>
        <v/>
      </c>
    </row>
    <row r="69444">
      <c r="A69444" t="n">
        <v>69444</v>
      </c>
      <c r="B69444" t="n">
        <v>138888</v>
      </c>
      <c r="C69444">
        <f>A69444+B69444</f>
        <v/>
      </c>
    </row>
    <row r="69445">
      <c r="A69445" t="n">
        <v>69445</v>
      </c>
      <c r="B69445" t="n">
        <v>138890</v>
      </c>
      <c r="C69445">
        <f>A69445+B69445</f>
        <v/>
      </c>
    </row>
    <row r="69446">
      <c r="A69446" t="n">
        <v>69446</v>
      </c>
      <c r="B69446" t="n">
        <v>138892</v>
      </c>
      <c r="C69446">
        <f>A69446+B69446</f>
        <v/>
      </c>
    </row>
    <row r="69447">
      <c r="A69447" t="n">
        <v>69447</v>
      </c>
      <c r="B69447" t="n">
        <v>138894</v>
      </c>
      <c r="C69447">
        <f>A69447+B69447</f>
        <v/>
      </c>
    </row>
    <row r="69448">
      <c r="A69448" t="n">
        <v>69448</v>
      </c>
      <c r="B69448" t="n">
        <v>138896</v>
      </c>
      <c r="C69448">
        <f>A69448+B69448</f>
        <v/>
      </c>
    </row>
    <row r="69449">
      <c r="A69449" t="n">
        <v>69449</v>
      </c>
      <c r="B69449" t="n">
        <v>138898</v>
      </c>
      <c r="C69449">
        <f>A69449+B69449</f>
        <v/>
      </c>
    </row>
    <row r="69450">
      <c r="A69450" t="n">
        <v>69450</v>
      </c>
      <c r="B69450" t="n">
        <v>138900</v>
      </c>
      <c r="C69450">
        <f>A69450+B69450</f>
        <v/>
      </c>
    </row>
    <row r="69451">
      <c r="A69451" t="n">
        <v>69451</v>
      </c>
      <c r="B69451" t="n">
        <v>138902</v>
      </c>
      <c r="C69451">
        <f>A69451+B69451</f>
        <v/>
      </c>
    </row>
    <row r="69452">
      <c r="A69452" t="n">
        <v>69452</v>
      </c>
      <c r="B69452" t="n">
        <v>138904</v>
      </c>
      <c r="C69452">
        <f>A69452+B69452</f>
        <v/>
      </c>
    </row>
    <row r="69453">
      <c r="A69453" t="n">
        <v>69453</v>
      </c>
      <c r="B69453" t="n">
        <v>138906</v>
      </c>
      <c r="C69453">
        <f>A69453+B69453</f>
        <v/>
      </c>
    </row>
    <row r="69454">
      <c r="A69454" t="n">
        <v>69454</v>
      </c>
      <c r="B69454" t="n">
        <v>138908</v>
      </c>
      <c r="C69454">
        <f>A69454+B69454</f>
        <v/>
      </c>
    </row>
    <row r="69455">
      <c r="A69455" t="n">
        <v>69455</v>
      </c>
      <c r="B69455" t="n">
        <v>138910</v>
      </c>
      <c r="C69455">
        <f>A69455+B69455</f>
        <v/>
      </c>
    </row>
    <row r="69456">
      <c r="A69456" t="n">
        <v>69456</v>
      </c>
      <c r="B69456" t="n">
        <v>138912</v>
      </c>
      <c r="C69456">
        <f>A69456+B69456</f>
        <v/>
      </c>
    </row>
    <row r="69457">
      <c r="A69457" t="n">
        <v>69457</v>
      </c>
      <c r="B69457" t="n">
        <v>138914</v>
      </c>
      <c r="C69457">
        <f>A69457+B69457</f>
        <v/>
      </c>
    </row>
    <row r="69458">
      <c r="A69458" t="n">
        <v>69458</v>
      </c>
      <c r="B69458" t="n">
        <v>138916</v>
      </c>
      <c r="C69458">
        <f>A69458+B69458</f>
        <v/>
      </c>
    </row>
    <row r="69459">
      <c r="A69459" t="n">
        <v>69459</v>
      </c>
      <c r="B69459" t="n">
        <v>138918</v>
      </c>
      <c r="C69459">
        <f>A69459+B69459</f>
        <v/>
      </c>
    </row>
    <row r="69460">
      <c r="A69460" t="n">
        <v>69460</v>
      </c>
      <c r="B69460" t="n">
        <v>138920</v>
      </c>
      <c r="C69460">
        <f>A69460+B69460</f>
        <v/>
      </c>
    </row>
    <row r="69461">
      <c r="A69461" t="n">
        <v>69461</v>
      </c>
      <c r="B69461" t="n">
        <v>138922</v>
      </c>
      <c r="C69461">
        <f>A69461+B69461</f>
        <v/>
      </c>
    </row>
    <row r="69462">
      <c r="A69462" t="n">
        <v>69462</v>
      </c>
      <c r="B69462" t="n">
        <v>138924</v>
      </c>
      <c r="C69462">
        <f>A69462+B69462</f>
        <v/>
      </c>
    </row>
    <row r="69463">
      <c r="A69463" t="n">
        <v>69463</v>
      </c>
      <c r="B69463" t="n">
        <v>138926</v>
      </c>
      <c r="C69463">
        <f>A69463+B69463</f>
        <v/>
      </c>
    </row>
    <row r="69464">
      <c r="A69464" t="n">
        <v>69464</v>
      </c>
      <c r="B69464" t="n">
        <v>138928</v>
      </c>
      <c r="C69464">
        <f>A69464+B69464</f>
        <v/>
      </c>
    </row>
    <row r="69465">
      <c r="A69465" t="n">
        <v>69465</v>
      </c>
      <c r="B69465" t="n">
        <v>138930</v>
      </c>
      <c r="C69465">
        <f>A69465+B69465</f>
        <v/>
      </c>
    </row>
    <row r="69466">
      <c r="A69466" t="n">
        <v>69466</v>
      </c>
      <c r="B69466" t="n">
        <v>138932</v>
      </c>
      <c r="C69466">
        <f>A69466+B69466</f>
        <v/>
      </c>
    </row>
    <row r="69467">
      <c r="A69467" t="n">
        <v>69467</v>
      </c>
      <c r="B69467" t="n">
        <v>138934</v>
      </c>
      <c r="C69467">
        <f>A69467+B69467</f>
        <v/>
      </c>
    </row>
    <row r="69468">
      <c r="A69468" t="n">
        <v>69468</v>
      </c>
      <c r="B69468" t="n">
        <v>138936</v>
      </c>
      <c r="C69468">
        <f>A69468+B69468</f>
        <v/>
      </c>
    </row>
    <row r="69469">
      <c r="A69469" t="n">
        <v>69469</v>
      </c>
      <c r="B69469" t="n">
        <v>138938</v>
      </c>
      <c r="C69469">
        <f>A69469+B69469</f>
        <v/>
      </c>
    </row>
    <row r="69470">
      <c r="A69470" t="n">
        <v>69470</v>
      </c>
      <c r="B69470" t="n">
        <v>138940</v>
      </c>
      <c r="C69470">
        <f>A69470+B69470</f>
        <v/>
      </c>
    </row>
    <row r="69471">
      <c r="A69471" t="n">
        <v>69471</v>
      </c>
      <c r="B69471" t="n">
        <v>138942</v>
      </c>
      <c r="C69471">
        <f>A69471+B69471</f>
        <v/>
      </c>
    </row>
    <row r="69472">
      <c r="A69472" t="n">
        <v>69472</v>
      </c>
      <c r="B69472" t="n">
        <v>138944</v>
      </c>
      <c r="C69472">
        <f>A69472+B69472</f>
        <v/>
      </c>
    </row>
    <row r="69473">
      <c r="A69473" t="n">
        <v>69473</v>
      </c>
      <c r="B69473" t="n">
        <v>138946</v>
      </c>
      <c r="C69473">
        <f>A69473+B69473</f>
        <v/>
      </c>
    </row>
    <row r="69474">
      <c r="A69474" t="n">
        <v>69474</v>
      </c>
      <c r="B69474" t="n">
        <v>138948</v>
      </c>
      <c r="C69474">
        <f>A69474+B69474</f>
        <v/>
      </c>
    </row>
    <row r="69475">
      <c r="A69475" t="n">
        <v>69475</v>
      </c>
      <c r="B69475" t="n">
        <v>138950</v>
      </c>
      <c r="C69475">
        <f>A69475+B69475</f>
        <v/>
      </c>
    </row>
    <row r="69476">
      <c r="A69476" t="n">
        <v>69476</v>
      </c>
      <c r="B69476" t="n">
        <v>138952</v>
      </c>
      <c r="C69476">
        <f>A69476+B69476</f>
        <v/>
      </c>
    </row>
    <row r="69477">
      <c r="A69477" t="n">
        <v>69477</v>
      </c>
      <c r="B69477" t="n">
        <v>138954</v>
      </c>
      <c r="C69477">
        <f>A69477+B69477</f>
        <v/>
      </c>
    </row>
    <row r="69478">
      <c r="A69478" t="n">
        <v>69478</v>
      </c>
      <c r="B69478" t="n">
        <v>138956</v>
      </c>
      <c r="C69478">
        <f>A69478+B69478</f>
        <v/>
      </c>
    </row>
    <row r="69479">
      <c r="A69479" t="n">
        <v>69479</v>
      </c>
      <c r="B69479" t="n">
        <v>138958</v>
      </c>
      <c r="C69479">
        <f>A69479+B69479</f>
        <v/>
      </c>
    </row>
    <row r="69480">
      <c r="A69480" t="n">
        <v>69480</v>
      </c>
      <c r="B69480" t="n">
        <v>138960</v>
      </c>
      <c r="C69480">
        <f>A69480+B69480</f>
        <v/>
      </c>
    </row>
    <row r="69481">
      <c r="A69481" t="n">
        <v>69481</v>
      </c>
      <c r="B69481" t="n">
        <v>138962</v>
      </c>
      <c r="C69481">
        <f>A69481+B69481</f>
        <v/>
      </c>
    </row>
    <row r="69482">
      <c r="A69482" t="n">
        <v>69482</v>
      </c>
      <c r="B69482" t="n">
        <v>138964</v>
      </c>
      <c r="C69482">
        <f>A69482+B69482</f>
        <v/>
      </c>
    </row>
    <row r="69483">
      <c r="A69483" t="n">
        <v>69483</v>
      </c>
      <c r="B69483" t="n">
        <v>138966</v>
      </c>
      <c r="C69483">
        <f>A69483+B69483</f>
        <v/>
      </c>
    </row>
    <row r="69484">
      <c r="A69484" t="n">
        <v>69484</v>
      </c>
      <c r="B69484" t="n">
        <v>138968</v>
      </c>
      <c r="C69484">
        <f>A69484+B69484</f>
        <v/>
      </c>
    </row>
    <row r="69485">
      <c r="A69485" t="n">
        <v>69485</v>
      </c>
      <c r="B69485" t="n">
        <v>138970</v>
      </c>
      <c r="C69485">
        <f>A69485+B69485</f>
        <v/>
      </c>
    </row>
    <row r="69486">
      <c r="A69486" t="n">
        <v>69486</v>
      </c>
      <c r="B69486" t="n">
        <v>138972</v>
      </c>
      <c r="C69486">
        <f>A69486+B69486</f>
        <v/>
      </c>
    </row>
    <row r="69487">
      <c r="A69487" t="n">
        <v>69487</v>
      </c>
      <c r="B69487" t="n">
        <v>138974</v>
      </c>
      <c r="C69487">
        <f>A69487+B69487</f>
        <v/>
      </c>
    </row>
    <row r="69488">
      <c r="A69488" t="n">
        <v>69488</v>
      </c>
      <c r="B69488" t="n">
        <v>138976</v>
      </c>
      <c r="C69488">
        <f>A69488+B69488</f>
        <v/>
      </c>
    </row>
    <row r="69489">
      <c r="A69489" t="n">
        <v>69489</v>
      </c>
      <c r="B69489" t="n">
        <v>138978</v>
      </c>
      <c r="C69489">
        <f>A69489+B69489</f>
        <v/>
      </c>
    </row>
    <row r="69490">
      <c r="A69490" t="n">
        <v>69490</v>
      </c>
      <c r="B69490" t="n">
        <v>138980</v>
      </c>
      <c r="C69490">
        <f>A69490+B69490</f>
        <v/>
      </c>
    </row>
    <row r="69491">
      <c r="A69491" t="n">
        <v>69491</v>
      </c>
      <c r="B69491" t="n">
        <v>138982</v>
      </c>
      <c r="C69491">
        <f>A69491+B69491</f>
        <v/>
      </c>
    </row>
    <row r="69492">
      <c r="A69492" t="n">
        <v>69492</v>
      </c>
      <c r="B69492" t="n">
        <v>138984</v>
      </c>
      <c r="C69492">
        <f>A69492+B69492</f>
        <v/>
      </c>
    </row>
    <row r="69493">
      <c r="A69493" t="n">
        <v>69493</v>
      </c>
      <c r="B69493" t="n">
        <v>138986</v>
      </c>
      <c r="C69493">
        <f>A69493+B69493</f>
        <v/>
      </c>
    </row>
    <row r="69494">
      <c r="A69494" t="n">
        <v>69494</v>
      </c>
      <c r="B69494" t="n">
        <v>138988</v>
      </c>
      <c r="C69494">
        <f>A69494+B69494</f>
        <v/>
      </c>
    </row>
    <row r="69495">
      <c r="A69495" t="n">
        <v>69495</v>
      </c>
      <c r="B69495" t="n">
        <v>138990</v>
      </c>
      <c r="C69495">
        <f>A69495+B69495</f>
        <v/>
      </c>
    </row>
    <row r="69496">
      <c r="A69496" t="n">
        <v>69496</v>
      </c>
      <c r="B69496" t="n">
        <v>138992</v>
      </c>
      <c r="C69496">
        <f>A69496+B69496</f>
        <v/>
      </c>
    </row>
    <row r="69497">
      <c r="A69497" t="n">
        <v>69497</v>
      </c>
      <c r="B69497" t="n">
        <v>138994</v>
      </c>
      <c r="C69497">
        <f>A69497+B69497</f>
        <v/>
      </c>
    </row>
    <row r="69498">
      <c r="A69498" t="n">
        <v>69498</v>
      </c>
      <c r="B69498" t="n">
        <v>138996</v>
      </c>
      <c r="C69498">
        <f>A69498+B69498</f>
        <v/>
      </c>
    </row>
    <row r="69499">
      <c r="A69499" t="n">
        <v>69499</v>
      </c>
      <c r="B69499" t="n">
        <v>138998</v>
      </c>
      <c r="C69499">
        <f>A69499+B69499</f>
        <v/>
      </c>
    </row>
    <row r="69500">
      <c r="A69500" t="n">
        <v>69500</v>
      </c>
      <c r="B69500" t="n">
        <v>139000</v>
      </c>
      <c r="C69500">
        <f>A69500+B69500</f>
        <v/>
      </c>
    </row>
    <row r="69501">
      <c r="A69501" t="n">
        <v>69501</v>
      </c>
      <c r="B69501" t="n">
        <v>139002</v>
      </c>
      <c r="C69501">
        <f>A69501+B69501</f>
        <v/>
      </c>
    </row>
    <row r="69502">
      <c r="A69502" t="n">
        <v>69502</v>
      </c>
      <c r="B69502" t="n">
        <v>139004</v>
      </c>
      <c r="C69502">
        <f>A69502+B69502</f>
        <v/>
      </c>
    </row>
    <row r="69503">
      <c r="A69503" t="n">
        <v>69503</v>
      </c>
      <c r="B69503" t="n">
        <v>139006</v>
      </c>
      <c r="C69503">
        <f>A69503+B69503</f>
        <v/>
      </c>
    </row>
    <row r="69504">
      <c r="A69504" t="n">
        <v>69504</v>
      </c>
      <c r="B69504" t="n">
        <v>139008</v>
      </c>
      <c r="C69504">
        <f>A69504+B69504</f>
        <v/>
      </c>
    </row>
    <row r="69505">
      <c r="A69505" t="n">
        <v>69505</v>
      </c>
      <c r="B69505" t="n">
        <v>139010</v>
      </c>
      <c r="C69505">
        <f>A69505+B69505</f>
        <v/>
      </c>
    </row>
    <row r="69506">
      <c r="A69506" t="n">
        <v>69506</v>
      </c>
      <c r="B69506" t="n">
        <v>139012</v>
      </c>
      <c r="C69506">
        <f>A69506+B69506</f>
        <v/>
      </c>
    </row>
    <row r="69507">
      <c r="A69507" t="n">
        <v>69507</v>
      </c>
      <c r="B69507" t="n">
        <v>139014</v>
      </c>
      <c r="C69507">
        <f>A69507+B69507</f>
        <v/>
      </c>
    </row>
    <row r="69508">
      <c r="A69508" t="n">
        <v>69508</v>
      </c>
      <c r="B69508" t="n">
        <v>139016</v>
      </c>
      <c r="C69508">
        <f>A69508+B69508</f>
        <v/>
      </c>
    </row>
    <row r="69509">
      <c r="A69509" t="n">
        <v>69509</v>
      </c>
      <c r="B69509" t="n">
        <v>139018</v>
      </c>
      <c r="C69509">
        <f>A69509+B69509</f>
        <v/>
      </c>
    </row>
    <row r="69510">
      <c r="A69510" t="n">
        <v>69510</v>
      </c>
      <c r="B69510" t="n">
        <v>139020</v>
      </c>
      <c r="C69510">
        <f>A69510+B69510</f>
        <v/>
      </c>
    </row>
    <row r="69511">
      <c r="A69511" t="n">
        <v>69511</v>
      </c>
      <c r="B69511" t="n">
        <v>139022</v>
      </c>
      <c r="C69511">
        <f>A69511+B69511</f>
        <v/>
      </c>
    </row>
    <row r="69512">
      <c r="A69512" t="n">
        <v>69512</v>
      </c>
      <c r="B69512" t="n">
        <v>139024</v>
      </c>
      <c r="C69512">
        <f>A69512+B69512</f>
        <v/>
      </c>
    </row>
    <row r="69513">
      <c r="A69513" t="n">
        <v>69513</v>
      </c>
      <c r="B69513" t="n">
        <v>139026</v>
      </c>
      <c r="C69513">
        <f>A69513+B69513</f>
        <v/>
      </c>
    </row>
    <row r="69514">
      <c r="A69514" t="n">
        <v>69514</v>
      </c>
      <c r="B69514" t="n">
        <v>139028</v>
      </c>
      <c r="C69514">
        <f>A69514+B69514</f>
        <v/>
      </c>
    </row>
    <row r="69515">
      <c r="A69515" t="n">
        <v>69515</v>
      </c>
      <c r="B69515" t="n">
        <v>139030</v>
      </c>
      <c r="C69515">
        <f>A69515+B69515</f>
        <v/>
      </c>
    </row>
    <row r="69516">
      <c r="A69516" t="n">
        <v>69516</v>
      </c>
      <c r="B69516" t="n">
        <v>139032</v>
      </c>
      <c r="C69516">
        <f>A69516+B69516</f>
        <v/>
      </c>
    </row>
    <row r="69517">
      <c r="A69517" t="n">
        <v>69517</v>
      </c>
      <c r="B69517" t="n">
        <v>139034</v>
      </c>
      <c r="C69517">
        <f>A69517+B69517</f>
        <v/>
      </c>
    </row>
    <row r="69518">
      <c r="A69518" t="n">
        <v>69518</v>
      </c>
      <c r="B69518" t="n">
        <v>139036</v>
      </c>
      <c r="C69518">
        <f>A69518+B69518</f>
        <v/>
      </c>
    </row>
    <row r="69519">
      <c r="A69519" t="n">
        <v>69519</v>
      </c>
      <c r="B69519" t="n">
        <v>139038</v>
      </c>
      <c r="C69519">
        <f>A69519+B69519</f>
        <v/>
      </c>
    </row>
    <row r="69520">
      <c r="A69520" t="n">
        <v>69520</v>
      </c>
      <c r="B69520" t="n">
        <v>139040</v>
      </c>
      <c r="C69520">
        <f>A69520+B69520</f>
        <v/>
      </c>
    </row>
    <row r="69521">
      <c r="A69521" t="n">
        <v>69521</v>
      </c>
      <c r="B69521" t="n">
        <v>139042</v>
      </c>
      <c r="C69521">
        <f>A69521+B69521</f>
        <v/>
      </c>
    </row>
    <row r="69522">
      <c r="A69522" t="n">
        <v>69522</v>
      </c>
      <c r="B69522" t="n">
        <v>139044</v>
      </c>
      <c r="C69522">
        <f>A69522+B69522</f>
        <v/>
      </c>
    </row>
    <row r="69523">
      <c r="A69523" t="n">
        <v>69523</v>
      </c>
      <c r="B69523" t="n">
        <v>139046</v>
      </c>
      <c r="C69523">
        <f>A69523+B69523</f>
        <v/>
      </c>
    </row>
    <row r="69524">
      <c r="A69524" t="n">
        <v>69524</v>
      </c>
      <c r="B69524" t="n">
        <v>139048</v>
      </c>
      <c r="C69524">
        <f>A69524+B69524</f>
        <v/>
      </c>
    </row>
    <row r="69525">
      <c r="A69525" t="n">
        <v>69525</v>
      </c>
      <c r="B69525" t="n">
        <v>139050</v>
      </c>
      <c r="C69525">
        <f>A69525+B69525</f>
        <v/>
      </c>
    </row>
    <row r="69526">
      <c r="A69526" t="n">
        <v>69526</v>
      </c>
      <c r="B69526" t="n">
        <v>139052</v>
      </c>
      <c r="C69526">
        <f>A69526+B69526</f>
        <v/>
      </c>
    </row>
    <row r="69527">
      <c r="A69527" t="n">
        <v>69527</v>
      </c>
      <c r="B69527" t="n">
        <v>139054</v>
      </c>
      <c r="C69527">
        <f>A69527+B69527</f>
        <v/>
      </c>
    </row>
    <row r="69528">
      <c r="A69528" t="n">
        <v>69528</v>
      </c>
      <c r="B69528" t="n">
        <v>139056</v>
      </c>
      <c r="C69528">
        <f>A69528+B69528</f>
        <v/>
      </c>
    </row>
    <row r="69529">
      <c r="A69529" t="n">
        <v>69529</v>
      </c>
      <c r="B69529" t="n">
        <v>139058</v>
      </c>
      <c r="C69529">
        <f>A69529+B69529</f>
        <v/>
      </c>
    </row>
    <row r="69530">
      <c r="A69530" t="n">
        <v>69530</v>
      </c>
      <c r="B69530" t="n">
        <v>139060</v>
      </c>
      <c r="C69530">
        <f>A69530+B69530</f>
        <v/>
      </c>
    </row>
    <row r="69531">
      <c r="A69531" t="n">
        <v>69531</v>
      </c>
      <c r="B69531" t="n">
        <v>139062</v>
      </c>
      <c r="C69531">
        <f>A69531+B69531</f>
        <v/>
      </c>
    </row>
    <row r="69532">
      <c r="A69532" t="n">
        <v>69532</v>
      </c>
      <c r="B69532" t="n">
        <v>139064</v>
      </c>
      <c r="C69532">
        <f>A69532+B69532</f>
        <v/>
      </c>
    </row>
    <row r="69533">
      <c r="A69533" t="n">
        <v>69533</v>
      </c>
      <c r="B69533" t="n">
        <v>139066</v>
      </c>
      <c r="C69533">
        <f>A69533+B69533</f>
        <v/>
      </c>
    </row>
    <row r="69534">
      <c r="A69534" t="n">
        <v>69534</v>
      </c>
      <c r="B69534" t="n">
        <v>139068</v>
      </c>
      <c r="C69534">
        <f>A69534+B69534</f>
        <v/>
      </c>
    </row>
    <row r="69535">
      <c r="A69535" t="n">
        <v>69535</v>
      </c>
      <c r="B69535" t="n">
        <v>139070</v>
      </c>
      <c r="C69535">
        <f>A69535+B69535</f>
        <v/>
      </c>
    </row>
    <row r="69536">
      <c r="A69536" t="n">
        <v>69536</v>
      </c>
      <c r="B69536" t="n">
        <v>139072</v>
      </c>
      <c r="C69536">
        <f>A69536+B69536</f>
        <v/>
      </c>
    </row>
    <row r="69537">
      <c r="A69537" t="n">
        <v>69537</v>
      </c>
      <c r="B69537" t="n">
        <v>139074</v>
      </c>
      <c r="C69537">
        <f>A69537+B69537</f>
        <v/>
      </c>
    </row>
    <row r="69538">
      <c r="A69538" t="n">
        <v>69538</v>
      </c>
      <c r="B69538" t="n">
        <v>139076</v>
      </c>
      <c r="C69538">
        <f>A69538+B69538</f>
        <v/>
      </c>
    </row>
    <row r="69539">
      <c r="A69539" t="n">
        <v>69539</v>
      </c>
      <c r="B69539" t="n">
        <v>139078</v>
      </c>
      <c r="C69539">
        <f>A69539+B69539</f>
        <v/>
      </c>
    </row>
    <row r="69540">
      <c r="A69540" t="n">
        <v>69540</v>
      </c>
      <c r="B69540" t="n">
        <v>139080</v>
      </c>
      <c r="C69540">
        <f>A69540+B69540</f>
        <v/>
      </c>
    </row>
    <row r="69541">
      <c r="A69541" t="n">
        <v>69541</v>
      </c>
      <c r="B69541" t="n">
        <v>139082</v>
      </c>
      <c r="C69541">
        <f>A69541+B69541</f>
        <v/>
      </c>
    </row>
    <row r="69542">
      <c r="A69542" t="n">
        <v>69542</v>
      </c>
      <c r="B69542" t="n">
        <v>139084</v>
      </c>
      <c r="C69542">
        <f>A69542+B69542</f>
        <v/>
      </c>
    </row>
    <row r="69543">
      <c r="A69543" t="n">
        <v>69543</v>
      </c>
      <c r="B69543" t="n">
        <v>139086</v>
      </c>
      <c r="C69543">
        <f>A69543+B69543</f>
        <v/>
      </c>
    </row>
    <row r="69544">
      <c r="A69544" t="n">
        <v>69544</v>
      </c>
      <c r="B69544" t="n">
        <v>139088</v>
      </c>
      <c r="C69544">
        <f>A69544+B69544</f>
        <v/>
      </c>
    </row>
    <row r="69545">
      <c r="A69545" t="n">
        <v>69545</v>
      </c>
      <c r="B69545" t="n">
        <v>139090</v>
      </c>
      <c r="C69545">
        <f>A69545+B69545</f>
        <v/>
      </c>
    </row>
    <row r="69546">
      <c r="A69546" t="n">
        <v>69546</v>
      </c>
      <c r="B69546" t="n">
        <v>139092</v>
      </c>
      <c r="C69546">
        <f>A69546+B69546</f>
        <v/>
      </c>
    </row>
    <row r="69547">
      <c r="A69547" t="n">
        <v>69547</v>
      </c>
      <c r="B69547" t="n">
        <v>139094</v>
      </c>
      <c r="C69547">
        <f>A69547+B69547</f>
        <v/>
      </c>
    </row>
    <row r="69548">
      <c r="A69548" t="n">
        <v>69548</v>
      </c>
      <c r="B69548" t="n">
        <v>139096</v>
      </c>
      <c r="C69548">
        <f>A69548+B69548</f>
        <v/>
      </c>
    </row>
    <row r="69549">
      <c r="A69549" t="n">
        <v>69549</v>
      </c>
      <c r="B69549" t="n">
        <v>139098</v>
      </c>
      <c r="C69549">
        <f>A69549+B69549</f>
        <v/>
      </c>
    </row>
    <row r="69550">
      <c r="A69550" t="n">
        <v>69550</v>
      </c>
      <c r="B69550" t="n">
        <v>139100</v>
      </c>
      <c r="C69550">
        <f>A69550+B69550</f>
        <v/>
      </c>
    </row>
    <row r="69551">
      <c r="A69551" t="n">
        <v>69551</v>
      </c>
      <c r="B69551" t="n">
        <v>139102</v>
      </c>
      <c r="C69551">
        <f>A69551+B69551</f>
        <v/>
      </c>
    </row>
    <row r="69552">
      <c r="A69552" t="n">
        <v>69552</v>
      </c>
      <c r="B69552" t="n">
        <v>139104</v>
      </c>
      <c r="C69552">
        <f>A69552+B69552</f>
        <v/>
      </c>
    </row>
    <row r="69553">
      <c r="A69553" t="n">
        <v>69553</v>
      </c>
      <c r="B69553" t="n">
        <v>139106</v>
      </c>
      <c r="C69553">
        <f>A69553+B69553</f>
        <v/>
      </c>
    </row>
    <row r="69554">
      <c r="A69554" t="n">
        <v>69554</v>
      </c>
      <c r="B69554" t="n">
        <v>139108</v>
      </c>
      <c r="C69554">
        <f>A69554+B69554</f>
        <v/>
      </c>
    </row>
    <row r="69555">
      <c r="A69555" t="n">
        <v>69555</v>
      </c>
      <c r="B69555" t="n">
        <v>139110</v>
      </c>
      <c r="C69555">
        <f>A69555+B69555</f>
        <v/>
      </c>
    </row>
    <row r="69556">
      <c r="A69556" t="n">
        <v>69556</v>
      </c>
      <c r="B69556" t="n">
        <v>139112</v>
      </c>
      <c r="C69556">
        <f>A69556+B69556</f>
        <v/>
      </c>
    </row>
    <row r="69557">
      <c r="A69557" t="n">
        <v>69557</v>
      </c>
      <c r="B69557" t="n">
        <v>139114</v>
      </c>
      <c r="C69557">
        <f>A69557+B69557</f>
        <v/>
      </c>
    </row>
    <row r="69558">
      <c r="A69558" t="n">
        <v>69558</v>
      </c>
      <c r="B69558" t="n">
        <v>139116</v>
      </c>
      <c r="C69558">
        <f>A69558+B69558</f>
        <v/>
      </c>
    </row>
    <row r="69559">
      <c r="A69559" t="n">
        <v>69559</v>
      </c>
      <c r="B69559" t="n">
        <v>139118</v>
      </c>
      <c r="C69559">
        <f>A69559+B69559</f>
        <v/>
      </c>
    </row>
    <row r="69560">
      <c r="A69560" t="n">
        <v>69560</v>
      </c>
      <c r="B69560" t="n">
        <v>139120</v>
      </c>
      <c r="C69560">
        <f>A69560+B69560</f>
        <v/>
      </c>
    </row>
    <row r="69561">
      <c r="A69561" t="n">
        <v>69561</v>
      </c>
      <c r="B69561" t="n">
        <v>139122</v>
      </c>
      <c r="C69561">
        <f>A69561+B69561</f>
        <v/>
      </c>
    </row>
    <row r="69562">
      <c r="A69562" t="n">
        <v>69562</v>
      </c>
      <c r="B69562" t="n">
        <v>139124</v>
      </c>
      <c r="C69562">
        <f>A69562+B69562</f>
        <v/>
      </c>
    </row>
    <row r="69563">
      <c r="A69563" t="n">
        <v>69563</v>
      </c>
      <c r="B69563" t="n">
        <v>139126</v>
      </c>
      <c r="C69563">
        <f>A69563+B69563</f>
        <v/>
      </c>
    </row>
    <row r="69564">
      <c r="A69564" t="n">
        <v>69564</v>
      </c>
      <c r="B69564" t="n">
        <v>139128</v>
      </c>
      <c r="C69564">
        <f>A69564+B69564</f>
        <v/>
      </c>
    </row>
    <row r="69565">
      <c r="A69565" t="n">
        <v>69565</v>
      </c>
      <c r="B69565" t="n">
        <v>139130</v>
      </c>
      <c r="C69565">
        <f>A69565+B69565</f>
        <v/>
      </c>
    </row>
    <row r="69566">
      <c r="A69566" t="n">
        <v>69566</v>
      </c>
      <c r="B69566" t="n">
        <v>139132</v>
      </c>
      <c r="C69566">
        <f>A69566+B69566</f>
        <v/>
      </c>
    </row>
    <row r="69567">
      <c r="A69567" t="n">
        <v>69567</v>
      </c>
      <c r="B69567" t="n">
        <v>139134</v>
      </c>
      <c r="C69567">
        <f>A69567+B69567</f>
        <v/>
      </c>
    </row>
    <row r="69568">
      <c r="A69568" t="n">
        <v>69568</v>
      </c>
      <c r="B69568" t="n">
        <v>139136</v>
      </c>
      <c r="C69568">
        <f>A69568+B69568</f>
        <v/>
      </c>
    </row>
    <row r="69569">
      <c r="A69569" t="n">
        <v>69569</v>
      </c>
      <c r="B69569" t="n">
        <v>139138</v>
      </c>
      <c r="C69569">
        <f>A69569+B69569</f>
        <v/>
      </c>
    </row>
    <row r="69570">
      <c r="A69570" t="n">
        <v>69570</v>
      </c>
      <c r="B69570" t="n">
        <v>139140</v>
      </c>
      <c r="C69570">
        <f>A69570+B69570</f>
        <v/>
      </c>
    </row>
    <row r="69571">
      <c r="A69571" t="n">
        <v>69571</v>
      </c>
      <c r="B69571" t="n">
        <v>139142</v>
      </c>
      <c r="C69571">
        <f>A69571+B69571</f>
        <v/>
      </c>
    </row>
    <row r="69572">
      <c r="A69572" t="n">
        <v>69572</v>
      </c>
      <c r="B69572" t="n">
        <v>139144</v>
      </c>
      <c r="C69572">
        <f>A69572+B69572</f>
        <v/>
      </c>
    </row>
    <row r="69573">
      <c r="A69573" t="n">
        <v>69573</v>
      </c>
      <c r="B69573" t="n">
        <v>139146</v>
      </c>
      <c r="C69573">
        <f>A69573+B69573</f>
        <v/>
      </c>
    </row>
    <row r="69574">
      <c r="A69574" t="n">
        <v>69574</v>
      </c>
      <c r="B69574" t="n">
        <v>139148</v>
      </c>
      <c r="C69574">
        <f>A69574+B69574</f>
        <v/>
      </c>
    </row>
    <row r="69575">
      <c r="A69575" t="n">
        <v>69575</v>
      </c>
      <c r="B69575" t="n">
        <v>139150</v>
      </c>
      <c r="C69575">
        <f>A69575+B69575</f>
        <v/>
      </c>
    </row>
    <row r="69576">
      <c r="A69576" t="n">
        <v>69576</v>
      </c>
      <c r="B69576" t="n">
        <v>139152</v>
      </c>
      <c r="C69576">
        <f>A69576+B69576</f>
        <v/>
      </c>
    </row>
    <row r="69577">
      <c r="A69577" t="n">
        <v>69577</v>
      </c>
      <c r="B69577" t="n">
        <v>139154</v>
      </c>
      <c r="C69577">
        <f>A69577+B69577</f>
        <v/>
      </c>
    </row>
    <row r="69578">
      <c r="A69578" t="n">
        <v>69578</v>
      </c>
      <c r="B69578" t="n">
        <v>139156</v>
      </c>
      <c r="C69578">
        <f>A69578+B69578</f>
        <v/>
      </c>
    </row>
    <row r="69579">
      <c r="A69579" t="n">
        <v>69579</v>
      </c>
      <c r="B69579" t="n">
        <v>139158</v>
      </c>
      <c r="C69579">
        <f>A69579+B69579</f>
        <v/>
      </c>
    </row>
    <row r="69580">
      <c r="A69580" t="n">
        <v>69580</v>
      </c>
      <c r="B69580" t="n">
        <v>139160</v>
      </c>
      <c r="C69580">
        <f>A69580+B69580</f>
        <v/>
      </c>
    </row>
    <row r="69581">
      <c r="A69581" t="n">
        <v>69581</v>
      </c>
      <c r="B69581" t="n">
        <v>139162</v>
      </c>
      <c r="C69581">
        <f>A69581+B69581</f>
        <v/>
      </c>
    </row>
    <row r="69582">
      <c r="A69582" t="n">
        <v>69582</v>
      </c>
      <c r="B69582" t="n">
        <v>139164</v>
      </c>
      <c r="C69582">
        <f>A69582+B69582</f>
        <v/>
      </c>
    </row>
    <row r="69583">
      <c r="A69583" t="n">
        <v>69583</v>
      </c>
      <c r="B69583" t="n">
        <v>139166</v>
      </c>
      <c r="C69583">
        <f>A69583+B69583</f>
        <v/>
      </c>
    </row>
    <row r="69584">
      <c r="A69584" t="n">
        <v>69584</v>
      </c>
      <c r="B69584" t="n">
        <v>139168</v>
      </c>
      <c r="C69584">
        <f>A69584+B69584</f>
        <v/>
      </c>
    </row>
    <row r="69585">
      <c r="A69585" t="n">
        <v>69585</v>
      </c>
      <c r="B69585" t="n">
        <v>139170</v>
      </c>
      <c r="C69585">
        <f>A69585+B69585</f>
        <v/>
      </c>
    </row>
    <row r="69586">
      <c r="A69586" t="n">
        <v>69586</v>
      </c>
      <c r="B69586" t="n">
        <v>139172</v>
      </c>
      <c r="C69586">
        <f>A69586+B69586</f>
        <v/>
      </c>
    </row>
    <row r="69587">
      <c r="A69587" t="n">
        <v>69587</v>
      </c>
      <c r="B69587" t="n">
        <v>139174</v>
      </c>
      <c r="C69587">
        <f>A69587+B69587</f>
        <v/>
      </c>
    </row>
    <row r="69588">
      <c r="A69588" t="n">
        <v>69588</v>
      </c>
      <c r="B69588" t="n">
        <v>139176</v>
      </c>
      <c r="C69588">
        <f>A69588+B69588</f>
        <v/>
      </c>
    </row>
    <row r="69589">
      <c r="A69589" t="n">
        <v>69589</v>
      </c>
      <c r="B69589" t="n">
        <v>139178</v>
      </c>
      <c r="C69589">
        <f>A69589+B69589</f>
        <v/>
      </c>
    </row>
    <row r="69590">
      <c r="A69590" t="n">
        <v>69590</v>
      </c>
      <c r="B69590" t="n">
        <v>139180</v>
      </c>
      <c r="C69590">
        <f>A69590+B69590</f>
        <v/>
      </c>
    </row>
    <row r="69591">
      <c r="A69591" t="n">
        <v>69591</v>
      </c>
      <c r="B69591" t="n">
        <v>139182</v>
      </c>
      <c r="C69591">
        <f>A69591+B69591</f>
        <v/>
      </c>
    </row>
    <row r="69592">
      <c r="A69592" t="n">
        <v>69592</v>
      </c>
      <c r="B69592" t="n">
        <v>139184</v>
      </c>
      <c r="C69592">
        <f>A69592+B69592</f>
        <v/>
      </c>
    </row>
    <row r="69593">
      <c r="A69593" t="n">
        <v>69593</v>
      </c>
      <c r="B69593" t="n">
        <v>139186</v>
      </c>
      <c r="C69593">
        <f>A69593+B69593</f>
        <v/>
      </c>
    </row>
    <row r="69594">
      <c r="A69594" t="n">
        <v>69594</v>
      </c>
      <c r="B69594" t="n">
        <v>139188</v>
      </c>
      <c r="C69594">
        <f>A69594+B69594</f>
        <v/>
      </c>
    </row>
    <row r="69595">
      <c r="A69595" t="n">
        <v>69595</v>
      </c>
      <c r="B69595" t="n">
        <v>139190</v>
      </c>
      <c r="C69595">
        <f>A69595+B69595</f>
        <v/>
      </c>
    </row>
    <row r="69596">
      <c r="A69596" t="n">
        <v>69596</v>
      </c>
      <c r="B69596" t="n">
        <v>139192</v>
      </c>
      <c r="C69596">
        <f>A69596+B69596</f>
        <v/>
      </c>
    </row>
    <row r="69597">
      <c r="A69597" t="n">
        <v>69597</v>
      </c>
      <c r="B69597" t="n">
        <v>139194</v>
      </c>
      <c r="C69597">
        <f>A69597+B69597</f>
        <v/>
      </c>
    </row>
    <row r="69598">
      <c r="A69598" t="n">
        <v>69598</v>
      </c>
      <c r="B69598" t="n">
        <v>139196</v>
      </c>
      <c r="C69598">
        <f>A69598+B69598</f>
        <v/>
      </c>
    </row>
    <row r="69599">
      <c r="A69599" t="n">
        <v>69599</v>
      </c>
      <c r="B69599" t="n">
        <v>139198</v>
      </c>
      <c r="C69599">
        <f>A69599+B69599</f>
        <v/>
      </c>
    </row>
    <row r="69600">
      <c r="A69600" t="n">
        <v>69600</v>
      </c>
      <c r="B69600" t="n">
        <v>139200</v>
      </c>
      <c r="C69600">
        <f>A69600+B69600</f>
        <v/>
      </c>
    </row>
    <row r="69601">
      <c r="A69601" t="n">
        <v>69601</v>
      </c>
      <c r="B69601" t="n">
        <v>139202</v>
      </c>
      <c r="C69601">
        <f>A69601+B69601</f>
        <v/>
      </c>
    </row>
    <row r="69602">
      <c r="A69602" t="n">
        <v>69602</v>
      </c>
      <c r="B69602" t="n">
        <v>139204</v>
      </c>
      <c r="C69602">
        <f>A69602+B69602</f>
        <v/>
      </c>
    </row>
    <row r="69603">
      <c r="A69603" t="n">
        <v>69603</v>
      </c>
      <c r="B69603" t="n">
        <v>139206</v>
      </c>
      <c r="C69603">
        <f>A69603+B69603</f>
        <v/>
      </c>
    </row>
    <row r="69604">
      <c r="A69604" t="n">
        <v>69604</v>
      </c>
      <c r="B69604" t="n">
        <v>139208</v>
      </c>
      <c r="C69604">
        <f>A69604+B69604</f>
        <v/>
      </c>
    </row>
    <row r="69605">
      <c r="A69605" t="n">
        <v>69605</v>
      </c>
      <c r="B69605" t="n">
        <v>139210</v>
      </c>
      <c r="C69605">
        <f>A69605+B69605</f>
        <v/>
      </c>
    </row>
    <row r="69606">
      <c r="A69606" t="n">
        <v>69606</v>
      </c>
      <c r="B69606" t="n">
        <v>139212</v>
      </c>
      <c r="C69606">
        <f>A69606+B69606</f>
        <v/>
      </c>
    </row>
    <row r="69607">
      <c r="A69607" t="n">
        <v>69607</v>
      </c>
      <c r="B69607" t="n">
        <v>139214</v>
      </c>
      <c r="C69607">
        <f>A69607+B69607</f>
        <v/>
      </c>
    </row>
    <row r="69608">
      <c r="A69608" t="n">
        <v>69608</v>
      </c>
      <c r="B69608" t="n">
        <v>139216</v>
      </c>
      <c r="C69608">
        <f>A69608+B69608</f>
        <v/>
      </c>
    </row>
    <row r="69609">
      <c r="A69609" t="n">
        <v>69609</v>
      </c>
      <c r="B69609" t="n">
        <v>139218</v>
      </c>
      <c r="C69609">
        <f>A69609+B69609</f>
        <v/>
      </c>
    </row>
    <row r="69610">
      <c r="A69610" t="n">
        <v>69610</v>
      </c>
      <c r="B69610" t="n">
        <v>139220</v>
      </c>
      <c r="C69610">
        <f>A69610+B69610</f>
        <v/>
      </c>
    </row>
    <row r="69611">
      <c r="A69611" t="n">
        <v>69611</v>
      </c>
      <c r="B69611" t="n">
        <v>139222</v>
      </c>
      <c r="C69611">
        <f>A69611+B69611</f>
        <v/>
      </c>
    </row>
    <row r="69612">
      <c r="A69612" t="n">
        <v>69612</v>
      </c>
      <c r="B69612" t="n">
        <v>139224</v>
      </c>
      <c r="C69612">
        <f>A69612+B69612</f>
        <v/>
      </c>
    </row>
    <row r="69613">
      <c r="A69613" t="n">
        <v>69613</v>
      </c>
      <c r="B69613" t="n">
        <v>139226</v>
      </c>
      <c r="C69613">
        <f>A69613+B69613</f>
        <v/>
      </c>
    </row>
    <row r="69614">
      <c r="A69614" t="n">
        <v>69614</v>
      </c>
      <c r="B69614" t="n">
        <v>139228</v>
      </c>
      <c r="C69614">
        <f>A69614+B69614</f>
        <v/>
      </c>
    </row>
    <row r="69615">
      <c r="A69615" t="n">
        <v>69615</v>
      </c>
      <c r="B69615" t="n">
        <v>139230</v>
      </c>
      <c r="C69615">
        <f>A69615+B69615</f>
        <v/>
      </c>
    </row>
    <row r="69616">
      <c r="A69616" t="n">
        <v>69616</v>
      </c>
      <c r="B69616" t="n">
        <v>139232</v>
      </c>
      <c r="C69616">
        <f>A69616+B69616</f>
        <v/>
      </c>
    </row>
    <row r="69617">
      <c r="A69617" t="n">
        <v>69617</v>
      </c>
      <c r="B69617" t="n">
        <v>139234</v>
      </c>
      <c r="C69617">
        <f>A69617+B69617</f>
        <v/>
      </c>
    </row>
    <row r="69618">
      <c r="A69618" t="n">
        <v>69618</v>
      </c>
      <c r="B69618" t="n">
        <v>139236</v>
      </c>
      <c r="C69618">
        <f>A69618+B69618</f>
        <v/>
      </c>
    </row>
    <row r="69619">
      <c r="A69619" t="n">
        <v>69619</v>
      </c>
      <c r="B69619" t="n">
        <v>139238</v>
      </c>
      <c r="C69619">
        <f>A69619+B69619</f>
        <v/>
      </c>
    </row>
    <row r="69620">
      <c r="A69620" t="n">
        <v>69620</v>
      </c>
      <c r="B69620" t="n">
        <v>139240</v>
      </c>
      <c r="C69620">
        <f>A69620+B69620</f>
        <v/>
      </c>
    </row>
    <row r="69621">
      <c r="A69621" t="n">
        <v>69621</v>
      </c>
      <c r="B69621" t="n">
        <v>139242</v>
      </c>
      <c r="C69621">
        <f>A69621+B69621</f>
        <v/>
      </c>
    </row>
    <row r="69622">
      <c r="A69622" t="n">
        <v>69622</v>
      </c>
      <c r="B69622" t="n">
        <v>139244</v>
      </c>
      <c r="C69622">
        <f>A69622+B69622</f>
        <v/>
      </c>
    </row>
    <row r="69623">
      <c r="A69623" t="n">
        <v>69623</v>
      </c>
      <c r="B69623" t="n">
        <v>139246</v>
      </c>
      <c r="C69623">
        <f>A69623+B69623</f>
        <v/>
      </c>
    </row>
    <row r="69624">
      <c r="A69624" t="n">
        <v>69624</v>
      </c>
      <c r="B69624" t="n">
        <v>139248</v>
      </c>
      <c r="C69624">
        <f>A69624+B69624</f>
        <v/>
      </c>
    </row>
    <row r="69625">
      <c r="A69625" t="n">
        <v>69625</v>
      </c>
      <c r="B69625" t="n">
        <v>139250</v>
      </c>
      <c r="C69625">
        <f>A69625+B69625</f>
        <v/>
      </c>
    </row>
    <row r="69626">
      <c r="A69626" t="n">
        <v>69626</v>
      </c>
      <c r="B69626" t="n">
        <v>139252</v>
      </c>
      <c r="C69626">
        <f>A69626+B69626</f>
        <v/>
      </c>
    </row>
    <row r="69627">
      <c r="A69627" t="n">
        <v>69627</v>
      </c>
      <c r="B69627" t="n">
        <v>139254</v>
      </c>
      <c r="C69627">
        <f>A69627+B69627</f>
        <v/>
      </c>
    </row>
    <row r="69628">
      <c r="A69628" t="n">
        <v>69628</v>
      </c>
      <c r="B69628" t="n">
        <v>139256</v>
      </c>
      <c r="C69628">
        <f>A69628+B69628</f>
        <v/>
      </c>
    </row>
    <row r="69629">
      <c r="A69629" t="n">
        <v>69629</v>
      </c>
      <c r="B69629" t="n">
        <v>139258</v>
      </c>
      <c r="C69629">
        <f>A69629+B69629</f>
        <v/>
      </c>
    </row>
    <row r="69630">
      <c r="A69630" t="n">
        <v>69630</v>
      </c>
      <c r="B69630" t="n">
        <v>139260</v>
      </c>
      <c r="C69630">
        <f>A69630+B69630</f>
        <v/>
      </c>
    </row>
    <row r="69631">
      <c r="A69631" t="n">
        <v>69631</v>
      </c>
      <c r="B69631" t="n">
        <v>139262</v>
      </c>
      <c r="C69631">
        <f>A69631+B69631</f>
        <v/>
      </c>
    </row>
    <row r="69632">
      <c r="A69632" t="n">
        <v>69632</v>
      </c>
      <c r="B69632" t="n">
        <v>139264</v>
      </c>
      <c r="C69632">
        <f>A69632+B69632</f>
        <v/>
      </c>
    </row>
    <row r="69633">
      <c r="A69633" t="n">
        <v>69633</v>
      </c>
      <c r="B69633" t="n">
        <v>139266</v>
      </c>
      <c r="C69633">
        <f>A69633+B69633</f>
        <v/>
      </c>
    </row>
    <row r="69634">
      <c r="A69634" t="n">
        <v>69634</v>
      </c>
      <c r="B69634" t="n">
        <v>139268</v>
      </c>
      <c r="C69634">
        <f>A69634+B69634</f>
        <v/>
      </c>
    </row>
    <row r="69635">
      <c r="A69635" t="n">
        <v>69635</v>
      </c>
      <c r="B69635" t="n">
        <v>139270</v>
      </c>
      <c r="C69635">
        <f>A69635+B69635</f>
        <v/>
      </c>
    </row>
    <row r="69636">
      <c r="A69636" t="n">
        <v>69636</v>
      </c>
      <c r="B69636" t="n">
        <v>139272</v>
      </c>
      <c r="C69636">
        <f>A69636+B69636</f>
        <v/>
      </c>
    </row>
    <row r="69637">
      <c r="A69637" t="n">
        <v>69637</v>
      </c>
      <c r="B69637" t="n">
        <v>139274</v>
      </c>
      <c r="C69637">
        <f>A69637+B69637</f>
        <v/>
      </c>
    </row>
    <row r="69638">
      <c r="A69638" t="n">
        <v>69638</v>
      </c>
      <c r="B69638" t="n">
        <v>139276</v>
      </c>
      <c r="C69638">
        <f>A69638+B69638</f>
        <v/>
      </c>
    </row>
    <row r="69639">
      <c r="A69639" t="n">
        <v>69639</v>
      </c>
      <c r="B69639" t="n">
        <v>139278</v>
      </c>
      <c r="C69639">
        <f>A69639+B69639</f>
        <v/>
      </c>
    </row>
    <row r="69640">
      <c r="A69640" t="n">
        <v>69640</v>
      </c>
      <c r="B69640" t="n">
        <v>139280</v>
      </c>
      <c r="C69640">
        <f>A69640+B69640</f>
        <v/>
      </c>
    </row>
    <row r="69641">
      <c r="A69641" t="n">
        <v>69641</v>
      </c>
      <c r="B69641" t="n">
        <v>139282</v>
      </c>
      <c r="C69641">
        <f>A69641+B69641</f>
        <v/>
      </c>
    </row>
    <row r="69642">
      <c r="A69642" t="n">
        <v>69642</v>
      </c>
      <c r="B69642" t="n">
        <v>139284</v>
      </c>
      <c r="C69642">
        <f>A69642+B69642</f>
        <v/>
      </c>
    </row>
    <row r="69643">
      <c r="A69643" t="n">
        <v>69643</v>
      </c>
      <c r="B69643" t="n">
        <v>139286</v>
      </c>
      <c r="C69643">
        <f>A69643+B69643</f>
        <v/>
      </c>
    </row>
    <row r="69644">
      <c r="A69644" t="n">
        <v>69644</v>
      </c>
      <c r="B69644" t="n">
        <v>139288</v>
      </c>
      <c r="C69644">
        <f>A69644+B69644</f>
        <v/>
      </c>
    </row>
    <row r="69645">
      <c r="A69645" t="n">
        <v>69645</v>
      </c>
      <c r="B69645" t="n">
        <v>139290</v>
      </c>
      <c r="C69645">
        <f>A69645+B69645</f>
        <v/>
      </c>
    </row>
    <row r="69646">
      <c r="A69646" t="n">
        <v>69646</v>
      </c>
      <c r="B69646" t="n">
        <v>139292</v>
      </c>
      <c r="C69646">
        <f>A69646+B69646</f>
        <v/>
      </c>
    </row>
    <row r="69647">
      <c r="A69647" t="n">
        <v>69647</v>
      </c>
      <c r="B69647" t="n">
        <v>139294</v>
      </c>
      <c r="C69647">
        <f>A69647+B69647</f>
        <v/>
      </c>
    </row>
    <row r="69648">
      <c r="A69648" t="n">
        <v>69648</v>
      </c>
      <c r="B69648" t="n">
        <v>139296</v>
      </c>
      <c r="C69648">
        <f>A69648+B69648</f>
        <v/>
      </c>
    </row>
    <row r="69649">
      <c r="A69649" t="n">
        <v>69649</v>
      </c>
      <c r="B69649" t="n">
        <v>139298</v>
      </c>
      <c r="C69649">
        <f>A69649+B69649</f>
        <v/>
      </c>
    </row>
    <row r="69650">
      <c r="A69650" t="n">
        <v>69650</v>
      </c>
      <c r="B69650" t="n">
        <v>139300</v>
      </c>
      <c r="C69650">
        <f>A69650+B69650</f>
        <v/>
      </c>
    </row>
    <row r="69651">
      <c r="A69651" t="n">
        <v>69651</v>
      </c>
      <c r="B69651" t="n">
        <v>139302</v>
      </c>
      <c r="C69651">
        <f>A69651+B69651</f>
        <v/>
      </c>
    </row>
    <row r="69652">
      <c r="A69652" t="n">
        <v>69652</v>
      </c>
      <c r="B69652" t="n">
        <v>139304</v>
      </c>
      <c r="C69652">
        <f>A69652+B69652</f>
        <v/>
      </c>
    </row>
    <row r="69653">
      <c r="A69653" t="n">
        <v>69653</v>
      </c>
      <c r="B69653" t="n">
        <v>139306</v>
      </c>
      <c r="C69653">
        <f>A69653+B69653</f>
        <v/>
      </c>
    </row>
    <row r="69654">
      <c r="A69654" t="n">
        <v>69654</v>
      </c>
      <c r="B69654" t="n">
        <v>139308</v>
      </c>
      <c r="C69654">
        <f>A69654+B69654</f>
        <v/>
      </c>
    </row>
    <row r="69655">
      <c r="A69655" t="n">
        <v>69655</v>
      </c>
      <c r="B69655" t="n">
        <v>139310</v>
      </c>
      <c r="C69655">
        <f>A69655+B69655</f>
        <v/>
      </c>
    </row>
    <row r="69656">
      <c r="A69656" t="n">
        <v>69656</v>
      </c>
      <c r="B69656" t="n">
        <v>139312</v>
      </c>
      <c r="C69656">
        <f>A69656+B69656</f>
        <v/>
      </c>
    </row>
    <row r="69657">
      <c r="A69657" t="n">
        <v>69657</v>
      </c>
      <c r="B69657" t="n">
        <v>139314</v>
      </c>
      <c r="C69657">
        <f>A69657+B69657</f>
        <v/>
      </c>
    </row>
    <row r="69658">
      <c r="A69658" t="n">
        <v>69658</v>
      </c>
      <c r="B69658" t="n">
        <v>139316</v>
      </c>
      <c r="C69658">
        <f>A69658+B69658</f>
        <v/>
      </c>
    </row>
    <row r="69659">
      <c r="A69659" t="n">
        <v>69659</v>
      </c>
      <c r="B69659" t="n">
        <v>139318</v>
      </c>
      <c r="C69659">
        <f>A69659+B69659</f>
        <v/>
      </c>
    </row>
    <row r="69660">
      <c r="A69660" t="n">
        <v>69660</v>
      </c>
      <c r="B69660" t="n">
        <v>139320</v>
      </c>
      <c r="C69660">
        <f>A69660+B69660</f>
        <v/>
      </c>
    </row>
    <row r="69661">
      <c r="A69661" t="n">
        <v>69661</v>
      </c>
      <c r="B69661" t="n">
        <v>139322</v>
      </c>
      <c r="C69661">
        <f>A69661+B69661</f>
        <v/>
      </c>
    </row>
    <row r="69662">
      <c r="A69662" t="n">
        <v>69662</v>
      </c>
      <c r="B69662" t="n">
        <v>139324</v>
      </c>
      <c r="C69662">
        <f>A69662+B69662</f>
        <v/>
      </c>
    </row>
    <row r="69663">
      <c r="A69663" t="n">
        <v>69663</v>
      </c>
      <c r="B69663" t="n">
        <v>139326</v>
      </c>
      <c r="C69663">
        <f>A69663+B69663</f>
        <v/>
      </c>
    </row>
    <row r="69664">
      <c r="A69664" t="n">
        <v>69664</v>
      </c>
      <c r="B69664" t="n">
        <v>139328</v>
      </c>
      <c r="C69664">
        <f>A69664+B69664</f>
        <v/>
      </c>
    </row>
    <row r="69665">
      <c r="A69665" t="n">
        <v>69665</v>
      </c>
      <c r="B69665" t="n">
        <v>139330</v>
      </c>
      <c r="C69665">
        <f>A69665+B69665</f>
        <v/>
      </c>
    </row>
    <row r="69666">
      <c r="A69666" t="n">
        <v>69666</v>
      </c>
      <c r="B69666" t="n">
        <v>139332</v>
      </c>
      <c r="C69666">
        <f>A69666+B69666</f>
        <v/>
      </c>
    </row>
    <row r="69667">
      <c r="A69667" t="n">
        <v>69667</v>
      </c>
      <c r="B69667" t="n">
        <v>139334</v>
      </c>
      <c r="C69667">
        <f>A69667+B69667</f>
        <v/>
      </c>
    </row>
    <row r="69668">
      <c r="A69668" t="n">
        <v>69668</v>
      </c>
      <c r="B69668" t="n">
        <v>139336</v>
      </c>
      <c r="C69668">
        <f>A69668+B69668</f>
        <v/>
      </c>
    </row>
    <row r="69669">
      <c r="A69669" t="n">
        <v>69669</v>
      </c>
      <c r="B69669" t="n">
        <v>139338</v>
      </c>
      <c r="C69669">
        <f>A69669+B69669</f>
        <v/>
      </c>
    </row>
    <row r="69670">
      <c r="A69670" t="n">
        <v>69670</v>
      </c>
      <c r="B69670" t="n">
        <v>139340</v>
      </c>
      <c r="C69670">
        <f>A69670+B69670</f>
        <v/>
      </c>
    </row>
    <row r="69671">
      <c r="A69671" t="n">
        <v>69671</v>
      </c>
      <c r="B69671" t="n">
        <v>139342</v>
      </c>
      <c r="C69671">
        <f>A69671+B69671</f>
        <v/>
      </c>
    </row>
    <row r="69672">
      <c r="A69672" t="n">
        <v>69672</v>
      </c>
      <c r="B69672" t="n">
        <v>139344</v>
      </c>
      <c r="C69672">
        <f>A69672+B69672</f>
        <v/>
      </c>
    </row>
    <row r="69673">
      <c r="A69673" t="n">
        <v>69673</v>
      </c>
      <c r="B69673" t="n">
        <v>139346</v>
      </c>
      <c r="C69673">
        <f>A69673+B69673</f>
        <v/>
      </c>
    </row>
    <row r="69674">
      <c r="A69674" t="n">
        <v>69674</v>
      </c>
      <c r="B69674" t="n">
        <v>139348</v>
      </c>
      <c r="C69674">
        <f>A69674+B69674</f>
        <v/>
      </c>
    </row>
    <row r="69675">
      <c r="A69675" t="n">
        <v>69675</v>
      </c>
      <c r="B69675" t="n">
        <v>139350</v>
      </c>
      <c r="C69675">
        <f>A69675+B69675</f>
        <v/>
      </c>
    </row>
    <row r="69676">
      <c r="A69676" t="n">
        <v>69676</v>
      </c>
      <c r="B69676" t="n">
        <v>139352</v>
      </c>
      <c r="C69676">
        <f>A69676+B69676</f>
        <v/>
      </c>
    </row>
    <row r="69677">
      <c r="A69677" t="n">
        <v>69677</v>
      </c>
      <c r="B69677" t="n">
        <v>139354</v>
      </c>
      <c r="C69677">
        <f>A69677+B69677</f>
        <v/>
      </c>
    </row>
    <row r="69678">
      <c r="A69678" t="n">
        <v>69678</v>
      </c>
      <c r="B69678" t="n">
        <v>139356</v>
      </c>
      <c r="C69678">
        <f>A69678+B69678</f>
        <v/>
      </c>
    </row>
    <row r="69679">
      <c r="A69679" t="n">
        <v>69679</v>
      </c>
      <c r="B69679" t="n">
        <v>139358</v>
      </c>
      <c r="C69679">
        <f>A69679+B69679</f>
        <v/>
      </c>
    </row>
    <row r="69680">
      <c r="A69680" t="n">
        <v>69680</v>
      </c>
      <c r="B69680" t="n">
        <v>139360</v>
      </c>
      <c r="C69680">
        <f>A69680+B69680</f>
        <v/>
      </c>
    </row>
    <row r="69681">
      <c r="A69681" t="n">
        <v>69681</v>
      </c>
      <c r="B69681" t="n">
        <v>139362</v>
      </c>
      <c r="C69681">
        <f>A69681+B69681</f>
        <v/>
      </c>
    </row>
    <row r="69682">
      <c r="A69682" t="n">
        <v>69682</v>
      </c>
      <c r="B69682" t="n">
        <v>139364</v>
      </c>
      <c r="C69682">
        <f>A69682+B69682</f>
        <v/>
      </c>
    </row>
    <row r="69683">
      <c r="A69683" t="n">
        <v>69683</v>
      </c>
      <c r="B69683" t="n">
        <v>139366</v>
      </c>
      <c r="C69683">
        <f>A69683+B69683</f>
        <v/>
      </c>
    </row>
    <row r="69684">
      <c r="A69684" t="n">
        <v>69684</v>
      </c>
      <c r="B69684" t="n">
        <v>139368</v>
      </c>
      <c r="C69684">
        <f>A69684+B69684</f>
        <v/>
      </c>
    </row>
    <row r="69685">
      <c r="A69685" t="n">
        <v>69685</v>
      </c>
      <c r="B69685" t="n">
        <v>139370</v>
      </c>
      <c r="C69685">
        <f>A69685+B69685</f>
        <v/>
      </c>
    </row>
    <row r="69686">
      <c r="A69686" t="n">
        <v>69686</v>
      </c>
      <c r="B69686" t="n">
        <v>139372</v>
      </c>
      <c r="C69686">
        <f>A69686+B69686</f>
        <v/>
      </c>
    </row>
    <row r="69687">
      <c r="A69687" t="n">
        <v>69687</v>
      </c>
      <c r="B69687" t="n">
        <v>139374</v>
      </c>
      <c r="C69687">
        <f>A69687+B69687</f>
        <v/>
      </c>
    </row>
    <row r="69688">
      <c r="A69688" t="n">
        <v>69688</v>
      </c>
      <c r="B69688" t="n">
        <v>139376</v>
      </c>
      <c r="C69688">
        <f>A69688+B69688</f>
        <v/>
      </c>
    </row>
    <row r="69689">
      <c r="A69689" t="n">
        <v>69689</v>
      </c>
      <c r="B69689" t="n">
        <v>139378</v>
      </c>
      <c r="C69689">
        <f>A69689+B69689</f>
        <v/>
      </c>
    </row>
    <row r="69690">
      <c r="A69690" t="n">
        <v>69690</v>
      </c>
      <c r="B69690" t="n">
        <v>139380</v>
      </c>
      <c r="C69690">
        <f>A69690+B69690</f>
        <v/>
      </c>
    </row>
    <row r="69691">
      <c r="A69691" t="n">
        <v>69691</v>
      </c>
      <c r="B69691" t="n">
        <v>139382</v>
      </c>
      <c r="C69691">
        <f>A69691+B69691</f>
        <v/>
      </c>
    </row>
    <row r="69692">
      <c r="A69692" t="n">
        <v>69692</v>
      </c>
      <c r="B69692" t="n">
        <v>139384</v>
      </c>
      <c r="C69692">
        <f>A69692+B69692</f>
        <v/>
      </c>
    </row>
    <row r="69693">
      <c r="A69693" t="n">
        <v>69693</v>
      </c>
      <c r="B69693" t="n">
        <v>139386</v>
      </c>
      <c r="C69693">
        <f>A69693+B69693</f>
        <v/>
      </c>
    </row>
    <row r="69694">
      <c r="A69694" t="n">
        <v>69694</v>
      </c>
      <c r="B69694" t="n">
        <v>139388</v>
      </c>
      <c r="C69694">
        <f>A69694+B69694</f>
        <v/>
      </c>
    </row>
    <row r="69695">
      <c r="A69695" t="n">
        <v>69695</v>
      </c>
      <c r="B69695" t="n">
        <v>139390</v>
      </c>
      <c r="C69695">
        <f>A69695+B69695</f>
        <v/>
      </c>
    </row>
    <row r="69696">
      <c r="A69696" t="n">
        <v>69696</v>
      </c>
      <c r="B69696" t="n">
        <v>139392</v>
      </c>
      <c r="C69696">
        <f>A69696+B69696</f>
        <v/>
      </c>
    </row>
    <row r="69697">
      <c r="A69697" t="n">
        <v>69697</v>
      </c>
      <c r="B69697" t="n">
        <v>139394</v>
      </c>
      <c r="C69697">
        <f>A69697+B69697</f>
        <v/>
      </c>
    </row>
    <row r="69698">
      <c r="A69698" t="n">
        <v>69698</v>
      </c>
      <c r="B69698" t="n">
        <v>139396</v>
      </c>
      <c r="C69698">
        <f>A69698+B69698</f>
        <v/>
      </c>
    </row>
    <row r="69699">
      <c r="A69699" t="n">
        <v>69699</v>
      </c>
      <c r="B69699" t="n">
        <v>139398</v>
      </c>
      <c r="C69699">
        <f>A69699+B69699</f>
        <v/>
      </c>
    </row>
    <row r="69700">
      <c r="A69700" t="n">
        <v>69700</v>
      </c>
      <c r="B69700" t="n">
        <v>139400</v>
      </c>
      <c r="C69700">
        <f>A69700+B69700</f>
        <v/>
      </c>
    </row>
    <row r="69701">
      <c r="A69701" t="n">
        <v>69701</v>
      </c>
      <c r="B69701" t="n">
        <v>139402</v>
      </c>
      <c r="C69701">
        <f>A69701+B69701</f>
        <v/>
      </c>
    </row>
    <row r="69702">
      <c r="A69702" t="n">
        <v>69702</v>
      </c>
      <c r="B69702" t="n">
        <v>139404</v>
      </c>
      <c r="C69702">
        <f>A69702+B69702</f>
        <v/>
      </c>
    </row>
    <row r="69703">
      <c r="A69703" t="n">
        <v>69703</v>
      </c>
      <c r="B69703" t="n">
        <v>139406</v>
      </c>
      <c r="C69703">
        <f>A69703+B69703</f>
        <v/>
      </c>
    </row>
    <row r="69704">
      <c r="A69704" t="n">
        <v>69704</v>
      </c>
      <c r="B69704" t="n">
        <v>139408</v>
      </c>
      <c r="C69704">
        <f>A69704+B69704</f>
        <v/>
      </c>
    </row>
    <row r="69705">
      <c r="A69705" t="n">
        <v>69705</v>
      </c>
      <c r="B69705" t="n">
        <v>139410</v>
      </c>
      <c r="C69705">
        <f>A69705+B69705</f>
        <v/>
      </c>
    </row>
    <row r="69706">
      <c r="A69706" t="n">
        <v>69706</v>
      </c>
      <c r="B69706" t="n">
        <v>139412</v>
      </c>
      <c r="C69706">
        <f>A69706+B69706</f>
        <v/>
      </c>
    </row>
    <row r="69707">
      <c r="A69707" t="n">
        <v>69707</v>
      </c>
      <c r="B69707" t="n">
        <v>139414</v>
      </c>
      <c r="C69707">
        <f>A69707+B69707</f>
        <v/>
      </c>
    </row>
    <row r="69708">
      <c r="A69708" t="n">
        <v>69708</v>
      </c>
      <c r="B69708" t="n">
        <v>139416</v>
      </c>
      <c r="C69708">
        <f>A69708+B69708</f>
        <v/>
      </c>
    </row>
    <row r="69709">
      <c r="A69709" t="n">
        <v>69709</v>
      </c>
      <c r="B69709" t="n">
        <v>139418</v>
      </c>
      <c r="C69709">
        <f>A69709+B69709</f>
        <v/>
      </c>
    </row>
    <row r="69710">
      <c r="A69710" t="n">
        <v>69710</v>
      </c>
      <c r="B69710" t="n">
        <v>139420</v>
      </c>
      <c r="C69710">
        <f>A69710+B69710</f>
        <v/>
      </c>
    </row>
    <row r="69711">
      <c r="A69711" t="n">
        <v>69711</v>
      </c>
      <c r="B69711" t="n">
        <v>139422</v>
      </c>
      <c r="C69711">
        <f>A69711+B69711</f>
        <v/>
      </c>
    </row>
    <row r="69712">
      <c r="A69712" t="n">
        <v>69712</v>
      </c>
      <c r="B69712" t="n">
        <v>139424</v>
      </c>
      <c r="C69712">
        <f>A69712+B69712</f>
        <v/>
      </c>
    </row>
    <row r="69713">
      <c r="A69713" t="n">
        <v>69713</v>
      </c>
      <c r="B69713" t="n">
        <v>139426</v>
      </c>
      <c r="C69713">
        <f>A69713+B69713</f>
        <v/>
      </c>
    </row>
    <row r="69714">
      <c r="A69714" t="n">
        <v>69714</v>
      </c>
      <c r="B69714" t="n">
        <v>139428</v>
      </c>
      <c r="C69714">
        <f>A69714+B69714</f>
        <v/>
      </c>
    </row>
    <row r="69715">
      <c r="A69715" t="n">
        <v>69715</v>
      </c>
      <c r="B69715" t="n">
        <v>139430</v>
      </c>
      <c r="C69715">
        <f>A69715+B69715</f>
        <v/>
      </c>
    </row>
    <row r="69716">
      <c r="A69716" t="n">
        <v>69716</v>
      </c>
      <c r="B69716" t="n">
        <v>139432</v>
      </c>
      <c r="C69716">
        <f>A69716+B69716</f>
        <v/>
      </c>
    </row>
    <row r="69717">
      <c r="A69717" t="n">
        <v>69717</v>
      </c>
      <c r="B69717" t="n">
        <v>139434</v>
      </c>
      <c r="C69717">
        <f>A69717+B69717</f>
        <v/>
      </c>
    </row>
    <row r="69718">
      <c r="A69718" t="n">
        <v>69718</v>
      </c>
      <c r="B69718" t="n">
        <v>139436</v>
      </c>
      <c r="C69718">
        <f>A69718+B69718</f>
        <v/>
      </c>
    </row>
    <row r="69719">
      <c r="A69719" t="n">
        <v>69719</v>
      </c>
      <c r="B69719" t="n">
        <v>139438</v>
      </c>
      <c r="C69719">
        <f>A69719+B69719</f>
        <v/>
      </c>
    </row>
    <row r="69720">
      <c r="A69720" t="n">
        <v>69720</v>
      </c>
      <c r="B69720" t="n">
        <v>139440</v>
      </c>
      <c r="C69720">
        <f>A69720+B69720</f>
        <v/>
      </c>
    </row>
    <row r="69721">
      <c r="A69721" t="n">
        <v>69721</v>
      </c>
      <c r="B69721" t="n">
        <v>139442</v>
      </c>
      <c r="C69721">
        <f>A69721+B69721</f>
        <v/>
      </c>
    </row>
    <row r="69722">
      <c r="A69722" t="n">
        <v>69722</v>
      </c>
      <c r="B69722" t="n">
        <v>139444</v>
      </c>
      <c r="C69722">
        <f>A69722+B69722</f>
        <v/>
      </c>
    </row>
    <row r="69723">
      <c r="A69723" t="n">
        <v>69723</v>
      </c>
      <c r="B69723" t="n">
        <v>139446</v>
      </c>
      <c r="C69723">
        <f>A69723+B69723</f>
        <v/>
      </c>
    </row>
    <row r="69724">
      <c r="A69724" t="n">
        <v>69724</v>
      </c>
      <c r="B69724" t="n">
        <v>139448</v>
      </c>
      <c r="C69724">
        <f>A69724+B69724</f>
        <v/>
      </c>
    </row>
    <row r="69725">
      <c r="A69725" t="n">
        <v>69725</v>
      </c>
      <c r="B69725" t="n">
        <v>139450</v>
      </c>
      <c r="C69725">
        <f>A69725+B69725</f>
        <v/>
      </c>
    </row>
    <row r="69726">
      <c r="A69726" t="n">
        <v>69726</v>
      </c>
      <c r="B69726" t="n">
        <v>139452</v>
      </c>
      <c r="C69726">
        <f>A69726+B69726</f>
        <v/>
      </c>
    </row>
    <row r="69727">
      <c r="A69727" t="n">
        <v>69727</v>
      </c>
      <c r="B69727" t="n">
        <v>139454</v>
      </c>
      <c r="C69727">
        <f>A69727+B69727</f>
        <v/>
      </c>
    </row>
    <row r="69728">
      <c r="A69728" t="n">
        <v>69728</v>
      </c>
      <c r="B69728" t="n">
        <v>139456</v>
      </c>
      <c r="C69728">
        <f>A69728+B69728</f>
        <v/>
      </c>
    </row>
    <row r="69729">
      <c r="A69729" t="n">
        <v>69729</v>
      </c>
      <c r="B69729" t="n">
        <v>139458</v>
      </c>
      <c r="C69729">
        <f>A69729+B69729</f>
        <v/>
      </c>
    </row>
    <row r="69730">
      <c r="A69730" t="n">
        <v>69730</v>
      </c>
      <c r="B69730" t="n">
        <v>139460</v>
      </c>
      <c r="C69730">
        <f>A69730+B69730</f>
        <v/>
      </c>
    </row>
    <row r="69731">
      <c r="A69731" t="n">
        <v>69731</v>
      </c>
      <c r="B69731" t="n">
        <v>139462</v>
      </c>
      <c r="C69731">
        <f>A69731+B69731</f>
        <v/>
      </c>
    </row>
    <row r="69732">
      <c r="A69732" t="n">
        <v>69732</v>
      </c>
      <c r="B69732" t="n">
        <v>139464</v>
      </c>
      <c r="C69732">
        <f>A69732+B69732</f>
        <v/>
      </c>
    </row>
    <row r="69733">
      <c r="A69733" t="n">
        <v>69733</v>
      </c>
      <c r="B69733" t="n">
        <v>139466</v>
      </c>
      <c r="C69733">
        <f>A69733+B69733</f>
        <v/>
      </c>
    </row>
    <row r="69734">
      <c r="A69734" t="n">
        <v>69734</v>
      </c>
      <c r="B69734" t="n">
        <v>139468</v>
      </c>
      <c r="C69734">
        <f>A69734+B69734</f>
        <v/>
      </c>
    </row>
    <row r="69735">
      <c r="A69735" t="n">
        <v>69735</v>
      </c>
      <c r="B69735" t="n">
        <v>139470</v>
      </c>
      <c r="C69735">
        <f>A69735+B69735</f>
        <v/>
      </c>
    </row>
    <row r="69736">
      <c r="A69736" t="n">
        <v>69736</v>
      </c>
      <c r="B69736" t="n">
        <v>139472</v>
      </c>
      <c r="C69736">
        <f>A69736+B69736</f>
        <v/>
      </c>
    </row>
    <row r="69737">
      <c r="A69737" t="n">
        <v>69737</v>
      </c>
      <c r="B69737" t="n">
        <v>139474</v>
      </c>
      <c r="C69737">
        <f>A69737+B69737</f>
        <v/>
      </c>
    </row>
    <row r="69738">
      <c r="A69738" t="n">
        <v>69738</v>
      </c>
      <c r="B69738" t="n">
        <v>139476</v>
      </c>
      <c r="C69738">
        <f>A69738+B69738</f>
        <v/>
      </c>
    </row>
    <row r="69739">
      <c r="A69739" t="n">
        <v>69739</v>
      </c>
      <c r="B69739" t="n">
        <v>139478</v>
      </c>
      <c r="C69739">
        <f>A69739+B69739</f>
        <v/>
      </c>
    </row>
    <row r="69740">
      <c r="A69740" t="n">
        <v>69740</v>
      </c>
      <c r="B69740" t="n">
        <v>139480</v>
      </c>
      <c r="C69740">
        <f>A69740+B69740</f>
        <v/>
      </c>
    </row>
    <row r="69741">
      <c r="A69741" t="n">
        <v>69741</v>
      </c>
      <c r="B69741" t="n">
        <v>139482</v>
      </c>
      <c r="C69741">
        <f>A69741+B69741</f>
        <v/>
      </c>
    </row>
    <row r="69742">
      <c r="A69742" t="n">
        <v>69742</v>
      </c>
      <c r="B69742" t="n">
        <v>139484</v>
      </c>
      <c r="C69742">
        <f>A69742+B69742</f>
        <v/>
      </c>
    </row>
    <row r="69743">
      <c r="A69743" t="n">
        <v>69743</v>
      </c>
      <c r="B69743" t="n">
        <v>139486</v>
      </c>
      <c r="C69743">
        <f>A69743+B69743</f>
        <v/>
      </c>
    </row>
    <row r="69744">
      <c r="A69744" t="n">
        <v>69744</v>
      </c>
      <c r="B69744" t="n">
        <v>139488</v>
      </c>
      <c r="C69744">
        <f>A69744+B69744</f>
        <v/>
      </c>
    </row>
    <row r="69745">
      <c r="A69745" t="n">
        <v>69745</v>
      </c>
      <c r="B69745" t="n">
        <v>139490</v>
      </c>
      <c r="C69745">
        <f>A69745+B69745</f>
        <v/>
      </c>
    </row>
    <row r="69746">
      <c r="A69746" t="n">
        <v>69746</v>
      </c>
      <c r="B69746" t="n">
        <v>139492</v>
      </c>
      <c r="C69746">
        <f>A69746+B69746</f>
        <v/>
      </c>
    </row>
    <row r="69747">
      <c r="A69747" t="n">
        <v>69747</v>
      </c>
      <c r="B69747" t="n">
        <v>139494</v>
      </c>
      <c r="C69747">
        <f>A69747+B69747</f>
        <v/>
      </c>
    </row>
    <row r="69748">
      <c r="A69748" t="n">
        <v>69748</v>
      </c>
      <c r="B69748" t="n">
        <v>139496</v>
      </c>
      <c r="C69748">
        <f>A69748+B69748</f>
        <v/>
      </c>
    </row>
    <row r="69749">
      <c r="A69749" t="n">
        <v>69749</v>
      </c>
      <c r="B69749" t="n">
        <v>139498</v>
      </c>
      <c r="C69749">
        <f>A69749+B69749</f>
        <v/>
      </c>
    </row>
    <row r="69750">
      <c r="A69750" t="n">
        <v>69750</v>
      </c>
      <c r="B69750" t="n">
        <v>139500</v>
      </c>
      <c r="C69750">
        <f>A69750+B69750</f>
        <v/>
      </c>
    </row>
    <row r="69751">
      <c r="A69751" t="n">
        <v>69751</v>
      </c>
      <c r="B69751" t="n">
        <v>139502</v>
      </c>
      <c r="C69751">
        <f>A69751+B69751</f>
        <v/>
      </c>
    </row>
    <row r="69752">
      <c r="A69752" t="n">
        <v>69752</v>
      </c>
      <c r="B69752" t="n">
        <v>139504</v>
      </c>
      <c r="C69752">
        <f>A69752+B69752</f>
        <v/>
      </c>
    </row>
    <row r="69753">
      <c r="A69753" t="n">
        <v>69753</v>
      </c>
      <c r="B69753" t="n">
        <v>139506</v>
      </c>
      <c r="C69753">
        <f>A69753+B69753</f>
        <v/>
      </c>
    </row>
    <row r="69754">
      <c r="A69754" t="n">
        <v>69754</v>
      </c>
      <c r="B69754" t="n">
        <v>139508</v>
      </c>
      <c r="C69754">
        <f>A69754+B69754</f>
        <v/>
      </c>
    </row>
    <row r="69755">
      <c r="A69755" t="n">
        <v>69755</v>
      </c>
      <c r="B69755" t="n">
        <v>139510</v>
      </c>
      <c r="C69755">
        <f>A69755+B69755</f>
        <v/>
      </c>
    </row>
    <row r="69756">
      <c r="A69756" t="n">
        <v>69756</v>
      </c>
      <c r="B69756" t="n">
        <v>139512</v>
      </c>
      <c r="C69756">
        <f>A69756+B69756</f>
        <v/>
      </c>
    </row>
    <row r="69757">
      <c r="A69757" t="n">
        <v>69757</v>
      </c>
      <c r="B69757" t="n">
        <v>139514</v>
      </c>
      <c r="C69757">
        <f>A69757+B69757</f>
        <v/>
      </c>
    </row>
    <row r="69758">
      <c r="A69758" t="n">
        <v>69758</v>
      </c>
      <c r="B69758" t="n">
        <v>139516</v>
      </c>
      <c r="C69758">
        <f>A69758+B69758</f>
        <v/>
      </c>
    </row>
    <row r="69759">
      <c r="A69759" t="n">
        <v>69759</v>
      </c>
      <c r="B69759" t="n">
        <v>139518</v>
      </c>
      <c r="C69759">
        <f>A69759+B69759</f>
        <v/>
      </c>
    </row>
    <row r="69760">
      <c r="A69760" t="n">
        <v>69760</v>
      </c>
      <c r="B69760" t="n">
        <v>139520</v>
      </c>
      <c r="C69760">
        <f>A69760+B69760</f>
        <v/>
      </c>
    </row>
    <row r="69761">
      <c r="A69761" t="n">
        <v>69761</v>
      </c>
      <c r="B69761" t="n">
        <v>139522</v>
      </c>
      <c r="C69761">
        <f>A69761+B69761</f>
        <v/>
      </c>
    </row>
    <row r="69762">
      <c r="A69762" t="n">
        <v>69762</v>
      </c>
      <c r="B69762" t="n">
        <v>139524</v>
      </c>
      <c r="C69762">
        <f>A69762+B69762</f>
        <v/>
      </c>
    </row>
    <row r="69763">
      <c r="A69763" t="n">
        <v>69763</v>
      </c>
      <c r="B69763" t="n">
        <v>139526</v>
      </c>
      <c r="C69763">
        <f>A69763+B69763</f>
        <v/>
      </c>
    </row>
    <row r="69764">
      <c r="A69764" t="n">
        <v>69764</v>
      </c>
      <c r="B69764" t="n">
        <v>139528</v>
      </c>
      <c r="C69764">
        <f>A69764+B69764</f>
        <v/>
      </c>
    </row>
    <row r="69765">
      <c r="A69765" t="n">
        <v>69765</v>
      </c>
      <c r="B69765" t="n">
        <v>139530</v>
      </c>
      <c r="C69765">
        <f>A69765+B69765</f>
        <v/>
      </c>
    </row>
    <row r="69766">
      <c r="A69766" t="n">
        <v>69766</v>
      </c>
      <c r="B69766" t="n">
        <v>139532</v>
      </c>
      <c r="C69766">
        <f>A69766+B69766</f>
        <v/>
      </c>
    </row>
    <row r="69767">
      <c r="A69767" t="n">
        <v>69767</v>
      </c>
      <c r="B69767" t="n">
        <v>139534</v>
      </c>
      <c r="C69767">
        <f>A69767+B69767</f>
        <v/>
      </c>
    </row>
    <row r="69768">
      <c r="A69768" t="n">
        <v>69768</v>
      </c>
      <c r="B69768" t="n">
        <v>139536</v>
      </c>
      <c r="C69768">
        <f>A69768+B69768</f>
        <v/>
      </c>
    </row>
    <row r="69769">
      <c r="A69769" t="n">
        <v>69769</v>
      </c>
      <c r="B69769" t="n">
        <v>139538</v>
      </c>
      <c r="C69769">
        <f>A69769+B69769</f>
        <v/>
      </c>
    </row>
    <row r="69770">
      <c r="A69770" t="n">
        <v>69770</v>
      </c>
      <c r="B69770" t="n">
        <v>139540</v>
      </c>
      <c r="C69770">
        <f>A69770+B69770</f>
        <v/>
      </c>
    </row>
    <row r="69771">
      <c r="A69771" t="n">
        <v>69771</v>
      </c>
      <c r="B69771" t="n">
        <v>139542</v>
      </c>
      <c r="C69771">
        <f>A69771+B69771</f>
        <v/>
      </c>
    </row>
    <row r="69772">
      <c r="A69772" t="n">
        <v>69772</v>
      </c>
      <c r="B69772" t="n">
        <v>139544</v>
      </c>
      <c r="C69772">
        <f>A69772+B69772</f>
        <v/>
      </c>
    </row>
    <row r="69773">
      <c r="A69773" t="n">
        <v>69773</v>
      </c>
      <c r="B69773" t="n">
        <v>139546</v>
      </c>
      <c r="C69773">
        <f>A69773+B69773</f>
        <v/>
      </c>
    </row>
    <row r="69774">
      <c r="A69774" t="n">
        <v>69774</v>
      </c>
      <c r="B69774" t="n">
        <v>139548</v>
      </c>
      <c r="C69774">
        <f>A69774+B69774</f>
        <v/>
      </c>
    </row>
    <row r="69775">
      <c r="A69775" t="n">
        <v>69775</v>
      </c>
      <c r="B69775" t="n">
        <v>139550</v>
      </c>
      <c r="C69775">
        <f>A69775+B69775</f>
        <v/>
      </c>
    </row>
    <row r="69776">
      <c r="A69776" t="n">
        <v>69776</v>
      </c>
      <c r="B69776" t="n">
        <v>139552</v>
      </c>
      <c r="C69776">
        <f>A69776+B69776</f>
        <v/>
      </c>
    </row>
    <row r="69777">
      <c r="A69777" t="n">
        <v>69777</v>
      </c>
      <c r="B69777" t="n">
        <v>139554</v>
      </c>
      <c r="C69777">
        <f>A69777+B69777</f>
        <v/>
      </c>
    </row>
    <row r="69778">
      <c r="A69778" t="n">
        <v>69778</v>
      </c>
      <c r="B69778" t="n">
        <v>139556</v>
      </c>
      <c r="C69778">
        <f>A69778+B69778</f>
        <v/>
      </c>
    </row>
    <row r="69779">
      <c r="A69779" t="n">
        <v>69779</v>
      </c>
      <c r="B69779" t="n">
        <v>139558</v>
      </c>
      <c r="C69779">
        <f>A69779+B69779</f>
        <v/>
      </c>
    </row>
    <row r="69780">
      <c r="A69780" t="n">
        <v>69780</v>
      </c>
      <c r="B69780" t="n">
        <v>139560</v>
      </c>
      <c r="C69780">
        <f>A69780+B69780</f>
        <v/>
      </c>
    </row>
    <row r="69781">
      <c r="A69781" t="n">
        <v>69781</v>
      </c>
      <c r="B69781" t="n">
        <v>139562</v>
      </c>
      <c r="C69781">
        <f>A69781+B69781</f>
        <v/>
      </c>
    </row>
    <row r="69782">
      <c r="A69782" t="n">
        <v>69782</v>
      </c>
      <c r="B69782" t="n">
        <v>139564</v>
      </c>
      <c r="C69782">
        <f>A69782+B69782</f>
        <v/>
      </c>
    </row>
    <row r="69783">
      <c r="A69783" t="n">
        <v>69783</v>
      </c>
      <c r="B69783" t="n">
        <v>139566</v>
      </c>
      <c r="C69783">
        <f>A69783+B69783</f>
        <v/>
      </c>
    </row>
    <row r="69784">
      <c r="A69784" t="n">
        <v>69784</v>
      </c>
      <c r="B69784" t="n">
        <v>139568</v>
      </c>
      <c r="C69784">
        <f>A69784+B69784</f>
        <v/>
      </c>
    </row>
    <row r="69785">
      <c r="A69785" t="n">
        <v>69785</v>
      </c>
      <c r="B69785" t="n">
        <v>139570</v>
      </c>
      <c r="C69785">
        <f>A69785+B69785</f>
        <v/>
      </c>
    </row>
    <row r="69786">
      <c r="A69786" t="n">
        <v>69786</v>
      </c>
      <c r="B69786" t="n">
        <v>139572</v>
      </c>
      <c r="C69786">
        <f>A69786+B69786</f>
        <v/>
      </c>
    </row>
    <row r="69787">
      <c r="A69787" t="n">
        <v>69787</v>
      </c>
      <c r="B69787" t="n">
        <v>139574</v>
      </c>
      <c r="C69787">
        <f>A69787+B69787</f>
        <v/>
      </c>
    </row>
    <row r="69788">
      <c r="A69788" t="n">
        <v>69788</v>
      </c>
      <c r="B69788" t="n">
        <v>139576</v>
      </c>
      <c r="C69788">
        <f>A69788+B69788</f>
        <v/>
      </c>
    </row>
    <row r="69789">
      <c r="A69789" t="n">
        <v>69789</v>
      </c>
      <c r="B69789" t="n">
        <v>139578</v>
      </c>
      <c r="C69789">
        <f>A69789+B69789</f>
        <v/>
      </c>
    </row>
    <row r="69790">
      <c r="A69790" t="n">
        <v>69790</v>
      </c>
      <c r="B69790" t="n">
        <v>139580</v>
      </c>
      <c r="C69790">
        <f>A69790+B69790</f>
        <v/>
      </c>
    </row>
    <row r="69791">
      <c r="A69791" t="n">
        <v>69791</v>
      </c>
      <c r="B69791" t="n">
        <v>139582</v>
      </c>
      <c r="C69791">
        <f>A69791+B69791</f>
        <v/>
      </c>
    </row>
    <row r="69792">
      <c r="A69792" t="n">
        <v>69792</v>
      </c>
      <c r="B69792" t="n">
        <v>139584</v>
      </c>
      <c r="C69792">
        <f>A69792+B69792</f>
        <v/>
      </c>
    </row>
    <row r="69793">
      <c r="A69793" t="n">
        <v>69793</v>
      </c>
      <c r="B69793" t="n">
        <v>139586</v>
      </c>
      <c r="C69793">
        <f>A69793+B69793</f>
        <v/>
      </c>
    </row>
    <row r="69794">
      <c r="A69794" t="n">
        <v>69794</v>
      </c>
      <c r="B69794" t="n">
        <v>139588</v>
      </c>
      <c r="C69794">
        <f>A69794+B69794</f>
        <v/>
      </c>
    </row>
    <row r="69795">
      <c r="A69795" t="n">
        <v>69795</v>
      </c>
      <c r="B69795" t="n">
        <v>139590</v>
      </c>
      <c r="C69795">
        <f>A69795+B69795</f>
        <v/>
      </c>
    </row>
    <row r="69796">
      <c r="A69796" t="n">
        <v>69796</v>
      </c>
      <c r="B69796" t="n">
        <v>139592</v>
      </c>
      <c r="C69796">
        <f>A69796+B69796</f>
        <v/>
      </c>
    </row>
    <row r="69797">
      <c r="A69797" t="n">
        <v>69797</v>
      </c>
      <c r="B69797" t="n">
        <v>139594</v>
      </c>
      <c r="C69797">
        <f>A69797+B69797</f>
        <v/>
      </c>
    </row>
    <row r="69798">
      <c r="A69798" t="n">
        <v>69798</v>
      </c>
      <c r="B69798" t="n">
        <v>139596</v>
      </c>
      <c r="C69798">
        <f>A69798+B69798</f>
        <v/>
      </c>
    </row>
    <row r="69799">
      <c r="A69799" t="n">
        <v>69799</v>
      </c>
      <c r="B69799" t="n">
        <v>139598</v>
      </c>
      <c r="C69799">
        <f>A69799+B69799</f>
        <v/>
      </c>
    </row>
    <row r="69800">
      <c r="A69800" t="n">
        <v>69800</v>
      </c>
      <c r="B69800" t="n">
        <v>139600</v>
      </c>
      <c r="C69800">
        <f>A69800+B69800</f>
        <v/>
      </c>
    </row>
    <row r="69801">
      <c r="A69801" t="n">
        <v>69801</v>
      </c>
      <c r="B69801" t="n">
        <v>139602</v>
      </c>
      <c r="C69801">
        <f>A69801+B69801</f>
        <v/>
      </c>
    </row>
    <row r="69802">
      <c r="A69802" t="n">
        <v>69802</v>
      </c>
      <c r="B69802" t="n">
        <v>139604</v>
      </c>
      <c r="C69802">
        <f>A69802+B69802</f>
        <v/>
      </c>
    </row>
    <row r="69803">
      <c r="A69803" t="n">
        <v>69803</v>
      </c>
      <c r="B69803" t="n">
        <v>139606</v>
      </c>
      <c r="C69803">
        <f>A69803+B69803</f>
        <v/>
      </c>
    </row>
    <row r="69804">
      <c r="A69804" t="n">
        <v>69804</v>
      </c>
      <c r="B69804" t="n">
        <v>139608</v>
      </c>
      <c r="C69804">
        <f>A69804+B69804</f>
        <v/>
      </c>
    </row>
    <row r="69805">
      <c r="A69805" t="n">
        <v>69805</v>
      </c>
      <c r="B69805" t="n">
        <v>139610</v>
      </c>
      <c r="C69805">
        <f>A69805+B69805</f>
        <v/>
      </c>
    </row>
    <row r="69806">
      <c r="A69806" t="n">
        <v>69806</v>
      </c>
      <c r="B69806" t="n">
        <v>139612</v>
      </c>
      <c r="C69806">
        <f>A69806+B69806</f>
        <v/>
      </c>
    </row>
    <row r="69807">
      <c r="A69807" t="n">
        <v>69807</v>
      </c>
      <c r="B69807" t="n">
        <v>139614</v>
      </c>
      <c r="C69807">
        <f>A69807+B69807</f>
        <v/>
      </c>
    </row>
    <row r="69808">
      <c r="A69808" t="n">
        <v>69808</v>
      </c>
      <c r="B69808" t="n">
        <v>139616</v>
      </c>
      <c r="C69808">
        <f>A69808+B69808</f>
        <v/>
      </c>
    </row>
    <row r="69809">
      <c r="A69809" t="n">
        <v>69809</v>
      </c>
      <c r="B69809" t="n">
        <v>139618</v>
      </c>
      <c r="C69809">
        <f>A69809+B69809</f>
        <v/>
      </c>
    </row>
    <row r="69810">
      <c r="A69810" t="n">
        <v>69810</v>
      </c>
      <c r="B69810" t="n">
        <v>139620</v>
      </c>
      <c r="C69810">
        <f>A69810+B69810</f>
        <v/>
      </c>
    </row>
    <row r="69811">
      <c r="A69811" t="n">
        <v>69811</v>
      </c>
      <c r="B69811" t="n">
        <v>139622</v>
      </c>
      <c r="C69811">
        <f>A69811+B69811</f>
        <v/>
      </c>
    </row>
    <row r="69812">
      <c r="A69812" t="n">
        <v>69812</v>
      </c>
      <c r="B69812" t="n">
        <v>139624</v>
      </c>
      <c r="C69812">
        <f>A69812+B69812</f>
        <v/>
      </c>
    </row>
    <row r="69813">
      <c r="A69813" t="n">
        <v>69813</v>
      </c>
      <c r="B69813" t="n">
        <v>139626</v>
      </c>
      <c r="C69813">
        <f>A69813+B69813</f>
        <v/>
      </c>
    </row>
    <row r="69814">
      <c r="A69814" t="n">
        <v>69814</v>
      </c>
      <c r="B69814" t="n">
        <v>139628</v>
      </c>
      <c r="C69814">
        <f>A69814+B69814</f>
        <v/>
      </c>
    </row>
    <row r="69815">
      <c r="A69815" t="n">
        <v>69815</v>
      </c>
      <c r="B69815" t="n">
        <v>139630</v>
      </c>
      <c r="C69815">
        <f>A69815+B69815</f>
        <v/>
      </c>
    </row>
    <row r="69816">
      <c r="A69816" t="n">
        <v>69816</v>
      </c>
      <c r="B69816" t="n">
        <v>139632</v>
      </c>
      <c r="C69816">
        <f>A69816+B69816</f>
        <v/>
      </c>
    </row>
    <row r="69817">
      <c r="A69817" t="n">
        <v>69817</v>
      </c>
      <c r="B69817" t="n">
        <v>139634</v>
      </c>
      <c r="C69817">
        <f>A69817+B69817</f>
        <v/>
      </c>
    </row>
    <row r="69818">
      <c r="A69818" t="n">
        <v>69818</v>
      </c>
      <c r="B69818" t="n">
        <v>139636</v>
      </c>
      <c r="C69818">
        <f>A69818+B69818</f>
        <v/>
      </c>
    </row>
    <row r="69819">
      <c r="A69819" t="n">
        <v>69819</v>
      </c>
      <c r="B69819" t="n">
        <v>139638</v>
      </c>
      <c r="C69819">
        <f>A69819+B69819</f>
        <v/>
      </c>
    </row>
    <row r="69820">
      <c r="A69820" t="n">
        <v>69820</v>
      </c>
      <c r="B69820" t="n">
        <v>139640</v>
      </c>
      <c r="C69820">
        <f>A69820+B69820</f>
        <v/>
      </c>
    </row>
    <row r="69821">
      <c r="A69821" t="n">
        <v>69821</v>
      </c>
      <c r="B69821" t="n">
        <v>139642</v>
      </c>
      <c r="C69821">
        <f>A69821+B69821</f>
        <v/>
      </c>
    </row>
    <row r="69822">
      <c r="A69822" t="n">
        <v>69822</v>
      </c>
      <c r="B69822" t="n">
        <v>139644</v>
      </c>
      <c r="C69822">
        <f>A69822+B69822</f>
        <v/>
      </c>
    </row>
    <row r="69823">
      <c r="A69823" t="n">
        <v>69823</v>
      </c>
      <c r="B69823" t="n">
        <v>139646</v>
      </c>
      <c r="C69823">
        <f>A69823+B69823</f>
        <v/>
      </c>
    </row>
    <row r="69824">
      <c r="A69824" t="n">
        <v>69824</v>
      </c>
      <c r="B69824" t="n">
        <v>139648</v>
      </c>
      <c r="C69824">
        <f>A69824+B69824</f>
        <v/>
      </c>
    </row>
    <row r="69825">
      <c r="A69825" t="n">
        <v>69825</v>
      </c>
      <c r="B69825" t="n">
        <v>139650</v>
      </c>
      <c r="C69825">
        <f>A69825+B69825</f>
        <v/>
      </c>
    </row>
    <row r="69826">
      <c r="A69826" t="n">
        <v>69826</v>
      </c>
      <c r="B69826" t="n">
        <v>139652</v>
      </c>
      <c r="C69826">
        <f>A69826+B69826</f>
        <v/>
      </c>
    </row>
    <row r="69827">
      <c r="A69827" t="n">
        <v>69827</v>
      </c>
      <c r="B69827" t="n">
        <v>139654</v>
      </c>
      <c r="C69827">
        <f>A69827+B69827</f>
        <v/>
      </c>
    </row>
    <row r="69828">
      <c r="A69828" t="n">
        <v>69828</v>
      </c>
      <c r="B69828" t="n">
        <v>139656</v>
      </c>
      <c r="C69828">
        <f>A69828+B69828</f>
        <v/>
      </c>
    </row>
    <row r="69829">
      <c r="A69829" t="n">
        <v>69829</v>
      </c>
      <c r="B69829" t="n">
        <v>139658</v>
      </c>
      <c r="C69829">
        <f>A69829+B69829</f>
        <v/>
      </c>
    </row>
    <row r="69830">
      <c r="A69830" t="n">
        <v>69830</v>
      </c>
      <c r="B69830" t="n">
        <v>139660</v>
      </c>
      <c r="C69830">
        <f>A69830+B69830</f>
        <v/>
      </c>
    </row>
    <row r="69831">
      <c r="A69831" t="n">
        <v>69831</v>
      </c>
      <c r="B69831" t="n">
        <v>139662</v>
      </c>
      <c r="C69831">
        <f>A69831+B69831</f>
        <v/>
      </c>
    </row>
    <row r="69832">
      <c r="A69832" t="n">
        <v>69832</v>
      </c>
      <c r="B69832" t="n">
        <v>139664</v>
      </c>
      <c r="C69832">
        <f>A69832+B69832</f>
        <v/>
      </c>
    </row>
    <row r="69833">
      <c r="A69833" t="n">
        <v>69833</v>
      </c>
      <c r="B69833" t="n">
        <v>139666</v>
      </c>
      <c r="C69833">
        <f>A69833+B69833</f>
        <v/>
      </c>
    </row>
    <row r="69834">
      <c r="A69834" t="n">
        <v>69834</v>
      </c>
      <c r="B69834" t="n">
        <v>139668</v>
      </c>
      <c r="C69834">
        <f>A69834+B69834</f>
        <v/>
      </c>
    </row>
    <row r="69835">
      <c r="A69835" t="n">
        <v>69835</v>
      </c>
      <c r="B69835" t="n">
        <v>139670</v>
      </c>
      <c r="C69835">
        <f>A69835+B69835</f>
        <v/>
      </c>
    </row>
    <row r="69836">
      <c r="A69836" t="n">
        <v>69836</v>
      </c>
      <c r="B69836" t="n">
        <v>139672</v>
      </c>
      <c r="C69836">
        <f>A69836+B69836</f>
        <v/>
      </c>
    </row>
    <row r="69837">
      <c r="A69837" t="n">
        <v>69837</v>
      </c>
      <c r="B69837" t="n">
        <v>139674</v>
      </c>
      <c r="C69837">
        <f>A69837+B69837</f>
        <v/>
      </c>
    </row>
    <row r="69838">
      <c r="A69838" t="n">
        <v>69838</v>
      </c>
      <c r="B69838" t="n">
        <v>139676</v>
      </c>
      <c r="C69838">
        <f>A69838+B69838</f>
        <v/>
      </c>
    </row>
    <row r="69839">
      <c r="A69839" t="n">
        <v>69839</v>
      </c>
      <c r="B69839" t="n">
        <v>139678</v>
      </c>
      <c r="C69839">
        <f>A69839+B69839</f>
        <v/>
      </c>
    </row>
    <row r="69840">
      <c r="A69840" t="n">
        <v>69840</v>
      </c>
      <c r="B69840" t="n">
        <v>139680</v>
      </c>
      <c r="C69840">
        <f>A69840+B69840</f>
        <v/>
      </c>
    </row>
    <row r="69841">
      <c r="A69841" t="n">
        <v>69841</v>
      </c>
      <c r="B69841" t="n">
        <v>139682</v>
      </c>
      <c r="C69841">
        <f>A69841+B69841</f>
        <v/>
      </c>
    </row>
    <row r="69842">
      <c r="A69842" t="n">
        <v>69842</v>
      </c>
      <c r="B69842" t="n">
        <v>139684</v>
      </c>
      <c r="C69842">
        <f>A69842+B69842</f>
        <v/>
      </c>
    </row>
    <row r="69843">
      <c r="A69843" t="n">
        <v>69843</v>
      </c>
      <c r="B69843" t="n">
        <v>139686</v>
      </c>
      <c r="C69843">
        <f>A69843+B69843</f>
        <v/>
      </c>
    </row>
    <row r="69844">
      <c r="A69844" t="n">
        <v>69844</v>
      </c>
      <c r="B69844" t="n">
        <v>139688</v>
      </c>
      <c r="C69844">
        <f>A69844+B69844</f>
        <v/>
      </c>
    </row>
    <row r="69845">
      <c r="A69845" t="n">
        <v>69845</v>
      </c>
      <c r="B69845" t="n">
        <v>139690</v>
      </c>
      <c r="C69845">
        <f>A69845+B69845</f>
        <v/>
      </c>
    </row>
    <row r="69846">
      <c r="A69846" t="n">
        <v>69846</v>
      </c>
      <c r="B69846" t="n">
        <v>139692</v>
      </c>
      <c r="C69846">
        <f>A69846+B69846</f>
        <v/>
      </c>
    </row>
    <row r="69847">
      <c r="A69847" t="n">
        <v>69847</v>
      </c>
      <c r="B69847" t="n">
        <v>139694</v>
      </c>
      <c r="C69847">
        <f>A69847+B69847</f>
        <v/>
      </c>
    </row>
    <row r="69848">
      <c r="A69848" t="n">
        <v>69848</v>
      </c>
      <c r="B69848" t="n">
        <v>139696</v>
      </c>
      <c r="C69848">
        <f>A69848+B69848</f>
        <v/>
      </c>
    </row>
    <row r="69849">
      <c r="A69849" t="n">
        <v>69849</v>
      </c>
      <c r="B69849" t="n">
        <v>139698</v>
      </c>
      <c r="C69849">
        <f>A69849+B69849</f>
        <v/>
      </c>
    </row>
    <row r="69850">
      <c r="A69850" t="n">
        <v>69850</v>
      </c>
      <c r="B69850" t="n">
        <v>139700</v>
      </c>
      <c r="C69850">
        <f>A69850+B69850</f>
        <v/>
      </c>
    </row>
    <row r="69851">
      <c r="A69851" t="n">
        <v>69851</v>
      </c>
      <c r="B69851" t="n">
        <v>139702</v>
      </c>
      <c r="C69851">
        <f>A69851+B69851</f>
        <v/>
      </c>
    </row>
    <row r="69852">
      <c r="A69852" t="n">
        <v>69852</v>
      </c>
      <c r="B69852" t="n">
        <v>139704</v>
      </c>
      <c r="C69852">
        <f>A69852+B69852</f>
        <v/>
      </c>
    </row>
    <row r="69853">
      <c r="A69853" t="n">
        <v>69853</v>
      </c>
      <c r="B69853" t="n">
        <v>139706</v>
      </c>
      <c r="C69853">
        <f>A69853+B69853</f>
        <v/>
      </c>
    </row>
    <row r="69854">
      <c r="A69854" t="n">
        <v>69854</v>
      </c>
      <c r="B69854" t="n">
        <v>139708</v>
      </c>
      <c r="C69854">
        <f>A69854+B69854</f>
        <v/>
      </c>
    </row>
    <row r="69855">
      <c r="A69855" t="n">
        <v>69855</v>
      </c>
      <c r="B69855" t="n">
        <v>139710</v>
      </c>
      <c r="C69855">
        <f>A69855+B69855</f>
        <v/>
      </c>
    </row>
    <row r="69856">
      <c r="A69856" t="n">
        <v>69856</v>
      </c>
      <c r="B69856" t="n">
        <v>139712</v>
      </c>
      <c r="C69856">
        <f>A69856+B69856</f>
        <v/>
      </c>
    </row>
    <row r="69857">
      <c r="A69857" t="n">
        <v>69857</v>
      </c>
      <c r="B69857" t="n">
        <v>139714</v>
      </c>
      <c r="C69857">
        <f>A69857+B69857</f>
        <v/>
      </c>
    </row>
    <row r="69858">
      <c r="A69858" t="n">
        <v>69858</v>
      </c>
      <c r="B69858" t="n">
        <v>139716</v>
      </c>
      <c r="C69858">
        <f>A69858+B69858</f>
        <v/>
      </c>
    </row>
    <row r="69859">
      <c r="A69859" t="n">
        <v>69859</v>
      </c>
      <c r="B69859" t="n">
        <v>139718</v>
      </c>
      <c r="C69859">
        <f>A69859+B69859</f>
        <v/>
      </c>
    </row>
    <row r="69860">
      <c r="A69860" t="n">
        <v>69860</v>
      </c>
      <c r="B69860" t="n">
        <v>139720</v>
      </c>
      <c r="C69860">
        <f>A69860+B69860</f>
        <v/>
      </c>
    </row>
    <row r="69861">
      <c r="A69861" t="n">
        <v>69861</v>
      </c>
      <c r="B69861" t="n">
        <v>139722</v>
      </c>
      <c r="C69861">
        <f>A69861+B69861</f>
        <v/>
      </c>
    </row>
    <row r="69862">
      <c r="A69862" t="n">
        <v>69862</v>
      </c>
      <c r="B69862" t="n">
        <v>139724</v>
      </c>
      <c r="C69862">
        <f>A69862+B69862</f>
        <v/>
      </c>
    </row>
    <row r="69863">
      <c r="A69863" t="n">
        <v>69863</v>
      </c>
      <c r="B69863" t="n">
        <v>139726</v>
      </c>
      <c r="C69863">
        <f>A69863+B69863</f>
        <v/>
      </c>
    </row>
    <row r="69864">
      <c r="A69864" t="n">
        <v>69864</v>
      </c>
      <c r="B69864" t="n">
        <v>139728</v>
      </c>
      <c r="C69864">
        <f>A69864+B69864</f>
        <v/>
      </c>
    </row>
    <row r="69865">
      <c r="A69865" t="n">
        <v>69865</v>
      </c>
      <c r="B69865" t="n">
        <v>139730</v>
      </c>
      <c r="C69865">
        <f>A69865+B69865</f>
        <v/>
      </c>
    </row>
    <row r="69866">
      <c r="A69866" t="n">
        <v>69866</v>
      </c>
      <c r="B69866" t="n">
        <v>139732</v>
      </c>
      <c r="C69866">
        <f>A69866+B69866</f>
        <v/>
      </c>
    </row>
    <row r="69867">
      <c r="A69867" t="n">
        <v>69867</v>
      </c>
      <c r="B69867" t="n">
        <v>139734</v>
      </c>
      <c r="C69867">
        <f>A69867+B69867</f>
        <v/>
      </c>
    </row>
    <row r="69868">
      <c r="A69868" t="n">
        <v>69868</v>
      </c>
      <c r="B69868" t="n">
        <v>139736</v>
      </c>
      <c r="C69868">
        <f>A69868+B69868</f>
        <v/>
      </c>
    </row>
    <row r="69869">
      <c r="A69869" t="n">
        <v>69869</v>
      </c>
      <c r="B69869" t="n">
        <v>139738</v>
      </c>
      <c r="C69869">
        <f>A69869+B69869</f>
        <v/>
      </c>
    </row>
    <row r="69870">
      <c r="A69870" t="n">
        <v>69870</v>
      </c>
      <c r="B69870" t="n">
        <v>139740</v>
      </c>
      <c r="C69870">
        <f>A69870+B69870</f>
        <v/>
      </c>
    </row>
    <row r="69871">
      <c r="A69871" t="n">
        <v>69871</v>
      </c>
      <c r="B69871" t="n">
        <v>139742</v>
      </c>
      <c r="C69871">
        <f>A69871+B69871</f>
        <v/>
      </c>
    </row>
    <row r="69872">
      <c r="A69872" t="n">
        <v>69872</v>
      </c>
      <c r="B69872" t="n">
        <v>139744</v>
      </c>
      <c r="C69872">
        <f>A69872+B69872</f>
        <v/>
      </c>
    </row>
    <row r="69873">
      <c r="A69873" t="n">
        <v>69873</v>
      </c>
      <c r="B69873" t="n">
        <v>139746</v>
      </c>
      <c r="C69873">
        <f>A69873+B69873</f>
        <v/>
      </c>
    </row>
    <row r="69874">
      <c r="A69874" t="n">
        <v>69874</v>
      </c>
      <c r="B69874" t="n">
        <v>139748</v>
      </c>
      <c r="C69874">
        <f>A69874+B69874</f>
        <v/>
      </c>
    </row>
    <row r="69875">
      <c r="A69875" t="n">
        <v>69875</v>
      </c>
      <c r="B69875" t="n">
        <v>139750</v>
      </c>
      <c r="C69875">
        <f>A69875+B69875</f>
        <v/>
      </c>
    </row>
    <row r="69876">
      <c r="A69876" t="n">
        <v>69876</v>
      </c>
      <c r="B69876" t="n">
        <v>139752</v>
      </c>
      <c r="C69876">
        <f>A69876+B69876</f>
        <v/>
      </c>
    </row>
    <row r="69877">
      <c r="A69877" t="n">
        <v>69877</v>
      </c>
      <c r="B69877" t="n">
        <v>139754</v>
      </c>
      <c r="C69877">
        <f>A69877+B69877</f>
        <v/>
      </c>
    </row>
    <row r="69878">
      <c r="A69878" t="n">
        <v>69878</v>
      </c>
      <c r="B69878" t="n">
        <v>139756</v>
      </c>
      <c r="C69878">
        <f>A69878+B69878</f>
        <v/>
      </c>
    </row>
    <row r="69879">
      <c r="A69879" t="n">
        <v>69879</v>
      </c>
      <c r="B69879" t="n">
        <v>139758</v>
      </c>
      <c r="C69879">
        <f>A69879+B69879</f>
        <v/>
      </c>
    </row>
    <row r="69880">
      <c r="A69880" t="n">
        <v>69880</v>
      </c>
      <c r="B69880" t="n">
        <v>139760</v>
      </c>
      <c r="C69880">
        <f>A69880+B69880</f>
        <v/>
      </c>
    </row>
    <row r="69881">
      <c r="A69881" t="n">
        <v>69881</v>
      </c>
      <c r="B69881" t="n">
        <v>139762</v>
      </c>
      <c r="C69881">
        <f>A69881+B69881</f>
        <v/>
      </c>
    </row>
    <row r="69882">
      <c r="A69882" t="n">
        <v>69882</v>
      </c>
      <c r="B69882" t="n">
        <v>139764</v>
      </c>
      <c r="C69882">
        <f>A69882+B69882</f>
        <v/>
      </c>
    </row>
    <row r="69883">
      <c r="A69883" t="n">
        <v>69883</v>
      </c>
      <c r="B69883" t="n">
        <v>139766</v>
      </c>
      <c r="C69883">
        <f>A69883+B69883</f>
        <v/>
      </c>
    </row>
    <row r="69884">
      <c r="A69884" t="n">
        <v>69884</v>
      </c>
      <c r="B69884" t="n">
        <v>139768</v>
      </c>
      <c r="C69884">
        <f>A69884+B69884</f>
        <v/>
      </c>
    </row>
    <row r="69885">
      <c r="A69885" t="n">
        <v>69885</v>
      </c>
      <c r="B69885" t="n">
        <v>139770</v>
      </c>
      <c r="C69885">
        <f>A69885+B69885</f>
        <v/>
      </c>
    </row>
    <row r="69886">
      <c r="A69886" t="n">
        <v>69886</v>
      </c>
      <c r="B69886" t="n">
        <v>139772</v>
      </c>
      <c r="C69886">
        <f>A69886+B69886</f>
        <v/>
      </c>
    </row>
    <row r="69887">
      <c r="A69887" t="n">
        <v>69887</v>
      </c>
      <c r="B69887" t="n">
        <v>139774</v>
      </c>
      <c r="C69887">
        <f>A69887+B69887</f>
        <v/>
      </c>
    </row>
    <row r="69888">
      <c r="A69888" t="n">
        <v>69888</v>
      </c>
      <c r="B69888" t="n">
        <v>139776</v>
      </c>
      <c r="C69888">
        <f>A69888+B69888</f>
        <v/>
      </c>
    </row>
    <row r="69889">
      <c r="A69889" t="n">
        <v>69889</v>
      </c>
      <c r="B69889" t="n">
        <v>139778</v>
      </c>
      <c r="C69889">
        <f>A69889+B69889</f>
        <v/>
      </c>
    </row>
    <row r="69890">
      <c r="A69890" t="n">
        <v>69890</v>
      </c>
      <c r="B69890" t="n">
        <v>139780</v>
      </c>
      <c r="C69890">
        <f>A69890+B69890</f>
        <v/>
      </c>
    </row>
    <row r="69891">
      <c r="A69891" t="n">
        <v>69891</v>
      </c>
      <c r="B69891" t="n">
        <v>139782</v>
      </c>
      <c r="C69891">
        <f>A69891+B69891</f>
        <v/>
      </c>
    </row>
    <row r="69892">
      <c r="A69892" t="n">
        <v>69892</v>
      </c>
      <c r="B69892" t="n">
        <v>139784</v>
      </c>
      <c r="C69892">
        <f>A69892+B69892</f>
        <v/>
      </c>
    </row>
    <row r="69893">
      <c r="A69893" t="n">
        <v>69893</v>
      </c>
      <c r="B69893" t="n">
        <v>139786</v>
      </c>
      <c r="C69893">
        <f>A69893+B69893</f>
        <v/>
      </c>
    </row>
    <row r="69894">
      <c r="A69894" t="n">
        <v>69894</v>
      </c>
      <c r="B69894" t="n">
        <v>139788</v>
      </c>
      <c r="C69894">
        <f>A69894+B69894</f>
        <v/>
      </c>
    </row>
    <row r="69895">
      <c r="A69895" t="n">
        <v>69895</v>
      </c>
      <c r="B69895" t="n">
        <v>139790</v>
      </c>
      <c r="C69895">
        <f>A69895+B69895</f>
        <v/>
      </c>
    </row>
    <row r="69896">
      <c r="A69896" t="n">
        <v>69896</v>
      </c>
      <c r="B69896" t="n">
        <v>139792</v>
      </c>
      <c r="C69896">
        <f>A69896+B69896</f>
        <v/>
      </c>
    </row>
    <row r="69897">
      <c r="A69897" t="n">
        <v>69897</v>
      </c>
      <c r="B69897" t="n">
        <v>139794</v>
      </c>
      <c r="C69897">
        <f>A69897+B69897</f>
        <v/>
      </c>
    </row>
    <row r="69898">
      <c r="A69898" t="n">
        <v>69898</v>
      </c>
      <c r="B69898" t="n">
        <v>139796</v>
      </c>
      <c r="C69898">
        <f>A69898+B69898</f>
        <v/>
      </c>
    </row>
    <row r="69899">
      <c r="A69899" t="n">
        <v>69899</v>
      </c>
      <c r="B69899" t="n">
        <v>139798</v>
      </c>
      <c r="C69899">
        <f>A69899+B69899</f>
        <v/>
      </c>
    </row>
    <row r="69900">
      <c r="A69900" t="n">
        <v>69900</v>
      </c>
      <c r="B69900" t="n">
        <v>139800</v>
      </c>
      <c r="C69900">
        <f>A69900+B69900</f>
        <v/>
      </c>
    </row>
    <row r="69901">
      <c r="A69901" t="n">
        <v>69901</v>
      </c>
      <c r="B69901" t="n">
        <v>139802</v>
      </c>
      <c r="C69901">
        <f>A69901+B69901</f>
        <v/>
      </c>
    </row>
    <row r="69902">
      <c r="A69902" t="n">
        <v>69902</v>
      </c>
      <c r="B69902" t="n">
        <v>139804</v>
      </c>
      <c r="C69902">
        <f>A69902+B69902</f>
        <v/>
      </c>
    </row>
    <row r="69903">
      <c r="A69903" t="n">
        <v>69903</v>
      </c>
      <c r="B69903" t="n">
        <v>139806</v>
      </c>
      <c r="C69903">
        <f>A69903+B69903</f>
        <v/>
      </c>
    </row>
    <row r="69904">
      <c r="A69904" t="n">
        <v>69904</v>
      </c>
      <c r="B69904" t="n">
        <v>139808</v>
      </c>
      <c r="C69904">
        <f>A69904+B69904</f>
        <v/>
      </c>
    </row>
    <row r="69905">
      <c r="A69905" t="n">
        <v>69905</v>
      </c>
      <c r="B69905" t="n">
        <v>139810</v>
      </c>
      <c r="C69905">
        <f>A69905+B69905</f>
        <v/>
      </c>
    </row>
    <row r="69906">
      <c r="A69906" t="n">
        <v>69906</v>
      </c>
      <c r="B69906" t="n">
        <v>139812</v>
      </c>
      <c r="C69906">
        <f>A69906+B69906</f>
        <v/>
      </c>
    </row>
    <row r="69907">
      <c r="A69907" t="n">
        <v>69907</v>
      </c>
      <c r="B69907" t="n">
        <v>139814</v>
      </c>
      <c r="C69907">
        <f>A69907+B69907</f>
        <v/>
      </c>
    </row>
    <row r="69908">
      <c r="A69908" t="n">
        <v>69908</v>
      </c>
      <c r="B69908" t="n">
        <v>139816</v>
      </c>
      <c r="C69908">
        <f>A69908+B69908</f>
        <v/>
      </c>
    </row>
    <row r="69909">
      <c r="A69909" t="n">
        <v>69909</v>
      </c>
      <c r="B69909" t="n">
        <v>139818</v>
      </c>
      <c r="C69909">
        <f>A69909+B69909</f>
        <v/>
      </c>
    </row>
    <row r="69910">
      <c r="A69910" t="n">
        <v>69910</v>
      </c>
      <c r="B69910" t="n">
        <v>139820</v>
      </c>
      <c r="C69910">
        <f>A69910+B69910</f>
        <v/>
      </c>
    </row>
    <row r="69911">
      <c r="A69911" t="n">
        <v>69911</v>
      </c>
      <c r="B69911" t="n">
        <v>139822</v>
      </c>
      <c r="C69911">
        <f>A69911+B69911</f>
        <v/>
      </c>
    </row>
    <row r="69912">
      <c r="A69912" t="n">
        <v>69912</v>
      </c>
      <c r="B69912" t="n">
        <v>139824</v>
      </c>
      <c r="C69912">
        <f>A69912+B69912</f>
        <v/>
      </c>
    </row>
    <row r="69913">
      <c r="A69913" t="n">
        <v>69913</v>
      </c>
      <c r="B69913" t="n">
        <v>139826</v>
      </c>
      <c r="C69913">
        <f>A69913+B69913</f>
        <v/>
      </c>
    </row>
    <row r="69914">
      <c r="A69914" t="n">
        <v>69914</v>
      </c>
      <c r="B69914" t="n">
        <v>139828</v>
      </c>
      <c r="C69914">
        <f>A69914+B69914</f>
        <v/>
      </c>
    </row>
    <row r="69915">
      <c r="A69915" t="n">
        <v>69915</v>
      </c>
      <c r="B69915" t="n">
        <v>139830</v>
      </c>
      <c r="C69915">
        <f>A69915+B69915</f>
        <v/>
      </c>
    </row>
    <row r="69916">
      <c r="A69916" t="n">
        <v>69916</v>
      </c>
      <c r="B69916" t="n">
        <v>139832</v>
      </c>
      <c r="C69916">
        <f>A69916+B69916</f>
        <v/>
      </c>
    </row>
    <row r="69917">
      <c r="A69917" t="n">
        <v>69917</v>
      </c>
      <c r="B69917" t="n">
        <v>139834</v>
      </c>
      <c r="C69917">
        <f>A69917+B69917</f>
        <v/>
      </c>
    </row>
    <row r="69918">
      <c r="A69918" t="n">
        <v>69918</v>
      </c>
      <c r="B69918" t="n">
        <v>139836</v>
      </c>
      <c r="C69918">
        <f>A69918+B69918</f>
        <v/>
      </c>
    </row>
    <row r="69919">
      <c r="A69919" t="n">
        <v>69919</v>
      </c>
      <c r="B69919" t="n">
        <v>139838</v>
      </c>
      <c r="C69919">
        <f>A69919+B69919</f>
        <v/>
      </c>
    </row>
    <row r="69920">
      <c r="A69920" t="n">
        <v>69920</v>
      </c>
      <c r="B69920" t="n">
        <v>139840</v>
      </c>
      <c r="C69920">
        <f>A69920+B69920</f>
        <v/>
      </c>
    </row>
    <row r="69921">
      <c r="A69921" t="n">
        <v>69921</v>
      </c>
      <c r="B69921" t="n">
        <v>139842</v>
      </c>
      <c r="C69921">
        <f>A69921+B69921</f>
        <v/>
      </c>
    </row>
    <row r="69922">
      <c r="A69922" t="n">
        <v>69922</v>
      </c>
      <c r="B69922" t="n">
        <v>139844</v>
      </c>
      <c r="C69922">
        <f>A69922+B69922</f>
        <v/>
      </c>
    </row>
    <row r="69923">
      <c r="A69923" t="n">
        <v>69923</v>
      </c>
      <c r="B69923" t="n">
        <v>139846</v>
      </c>
      <c r="C69923">
        <f>A69923+B69923</f>
        <v/>
      </c>
    </row>
    <row r="69924">
      <c r="A69924" t="n">
        <v>69924</v>
      </c>
      <c r="B69924" t="n">
        <v>139848</v>
      </c>
      <c r="C69924">
        <f>A69924+B69924</f>
        <v/>
      </c>
    </row>
    <row r="69925">
      <c r="A69925" t="n">
        <v>69925</v>
      </c>
      <c r="B69925" t="n">
        <v>139850</v>
      </c>
      <c r="C69925">
        <f>A69925+B69925</f>
        <v/>
      </c>
    </row>
    <row r="69926">
      <c r="A69926" t="n">
        <v>69926</v>
      </c>
      <c r="B69926" t="n">
        <v>139852</v>
      </c>
      <c r="C69926">
        <f>A69926+B69926</f>
        <v/>
      </c>
    </row>
    <row r="69927">
      <c r="A69927" t="n">
        <v>69927</v>
      </c>
      <c r="B69927" t="n">
        <v>139854</v>
      </c>
      <c r="C69927">
        <f>A69927+B69927</f>
        <v/>
      </c>
    </row>
    <row r="69928">
      <c r="A69928" t="n">
        <v>69928</v>
      </c>
      <c r="B69928" t="n">
        <v>139856</v>
      </c>
      <c r="C69928">
        <f>A69928+B69928</f>
        <v/>
      </c>
    </row>
    <row r="69929">
      <c r="A69929" t="n">
        <v>69929</v>
      </c>
      <c r="B69929" t="n">
        <v>139858</v>
      </c>
      <c r="C69929">
        <f>A69929+B69929</f>
        <v/>
      </c>
    </row>
    <row r="69930">
      <c r="A69930" t="n">
        <v>69930</v>
      </c>
      <c r="B69930" t="n">
        <v>139860</v>
      </c>
      <c r="C69930">
        <f>A69930+B69930</f>
        <v/>
      </c>
    </row>
    <row r="69931">
      <c r="A69931" t="n">
        <v>69931</v>
      </c>
      <c r="B69931" t="n">
        <v>139862</v>
      </c>
      <c r="C69931">
        <f>A69931+B69931</f>
        <v/>
      </c>
    </row>
    <row r="69932">
      <c r="A69932" t="n">
        <v>69932</v>
      </c>
      <c r="B69932" t="n">
        <v>139864</v>
      </c>
      <c r="C69932">
        <f>A69932+B69932</f>
        <v/>
      </c>
    </row>
    <row r="69933">
      <c r="A69933" t="n">
        <v>69933</v>
      </c>
      <c r="B69933" t="n">
        <v>139866</v>
      </c>
      <c r="C69933">
        <f>A69933+B69933</f>
        <v/>
      </c>
    </row>
    <row r="69934">
      <c r="A69934" t="n">
        <v>69934</v>
      </c>
      <c r="B69934" t="n">
        <v>139868</v>
      </c>
      <c r="C69934">
        <f>A69934+B69934</f>
        <v/>
      </c>
    </row>
    <row r="69935">
      <c r="A69935" t="n">
        <v>69935</v>
      </c>
      <c r="B69935" t="n">
        <v>139870</v>
      </c>
      <c r="C69935">
        <f>A69935+B69935</f>
        <v/>
      </c>
    </row>
    <row r="69936">
      <c r="A69936" t="n">
        <v>69936</v>
      </c>
      <c r="B69936" t="n">
        <v>139872</v>
      </c>
      <c r="C69936">
        <f>A69936+B69936</f>
        <v/>
      </c>
    </row>
    <row r="69937">
      <c r="A69937" t="n">
        <v>69937</v>
      </c>
      <c r="B69937" t="n">
        <v>139874</v>
      </c>
      <c r="C69937">
        <f>A69937+B69937</f>
        <v/>
      </c>
    </row>
    <row r="69938">
      <c r="A69938" t="n">
        <v>69938</v>
      </c>
      <c r="B69938" t="n">
        <v>139876</v>
      </c>
      <c r="C69938">
        <f>A69938+B69938</f>
        <v/>
      </c>
    </row>
    <row r="69939">
      <c r="A69939" t="n">
        <v>69939</v>
      </c>
      <c r="B69939" t="n">
        <v>139878</v>
      </c>
      <c r="C69939">
        <f>A69939+B69939</f>
        <v/>
      </c>
    </row>
    <row r="69940">
      <c r="A69940" t="n">
        <v>69940</v>
      </c>
      <c r="B69940" t="n">
        <v>139880</v>
      </c>
      <c r="C69940">
        <f>A69940+B69940</f>
        <v/>
      </c>
    </row>
    <row r="69941">
      <c r="A69941" t="n">
        <v>69941</v>
      </c>
      <c r="B69941" t="n">
        <v>139882</v>
      </c>
      <c r="C69941">
        <f>A69941+B69941</f>
        <v/>
      </c>
    </row>
    <row r="69942">
      <c r="A69942" t="n">
        <v>69942</v>
      </c>
      <c r="B69942" t="n">
        <v>139884</v>
      </c>
      <c r="C69942">
        <f>A69942+B69942</f>
        <v/>
      </c>
    </row>
    <row r="69943">
      <c r="A69943" t="n">
        <v>69943</v>
      </c>
      <c r="B69943" t="n">
        <v>139886</v>
      </c>
      <c r="C69943">
        <f>A69943+B69943</f>
        <v/>
      </c>
    </row>
    <row r="69944">
      <c r="A69944" t="n">
        <v>69944</v>
      </c>
      <c r="B69944" t="n">
        <v>139888</v>
      </c>
      <c r="C69944">
        <f>A69944+B69944</f>
        <v/>
      </c>
    </row>
    <row r="69945">
      <c r="A69945" t="n">
        <v>69945</v>
      </c>
      <c r="B69945" t="n">
        <v>139890</v>
      </c>
      <c r="C69945">
        <f>A69945+B69945</f>
        <v/>
      </c>
    </row>
    <row r="69946">
      <c r="A69946" t="n">
        <v>69946</v>
      </c>
      <c r="B69946" t="n">
        <v>139892</v>
      </c>
      <c r="C69946">
        <f>A69946+B69946</f>
        <v/>
      </c>
    </row>
    <row r="69947">
      <c r="A69947" t="n">
        <v>69947</v>
      </c>
      <c r="B69947" t="n">
        <v>139894</v>
      </c>
      <c r="C69947">
        <f>A69947+B69947</f>
        <v/>
      </c>
    </row>
    <row r="69948">
      <c r="A69948" t="n">
        <v>69948</v>
      </c>
      <c r="B69948" t="n">
        <v>139896</v>
      </c>
      <c r="C69948">
        <f>A69948+B69948</f>
        <v/>
      </c>
    </row>
    <row r="69949">
      <c r="A69949" t="n">
        <v>69949</v>
      </c>
      <c r="B69949" t="n">
        <v>139898</v>
      </c>
      <c r="C69949">
        <f>A69949+B69949</f>
        <v/>
      </c>
    </row>
    <row r="69950">
      <c r="A69950" t="n">
        <v>69950</v>
      </c>
      <c r="B69950" t="n">
        <v>139900</v>
      </c>
      <c r="C69950">
        <f>A69950+B69950</f>
        <v/>
      </c>
    </row>
    <row r="69951">
      <c r="A69951" t="n">
        <v>69951</v>
      </c>
      <c r="B69951" t="n">
        <v>139902</v>
      </c>
      <c r="C69951">
        <f>A69951+B69951</f>
        <v/>
      </c>
    </row>
    <row r="69952">
      <c r="A69952" t="n">
        <v>69952</v>
      </c>
      <c r="B69952" t="n">
        <v>139904</v>
      </c>
      <c r="C69952">
        <f>A69952+B69952</f>
        <v/>
      </c>
    </row>
    <row r="69953">
      <c r="A69953" t="n">
        <v>69953</v>
      </c>
      <c r="B69953" t="n">
        <v>139906</v>
      </c>
      <c r="C69953">
        <f>A69953+B69953</f>
        <v/>
      </c>
    </row>
    <row r="69954">
      <c r="A69954" t="n">
        <v>69954</v>
      </c>
      <c r="B69954" t="n">
        <v>139908</v>
      </c>
      <c r="C69954">
        <f>A69954+B69954</f>
        <v/>
      </c>
    </row>
    <row r="69955">
      <c r="A69955" t="n">
        <v>69955</v>
      </c>
      <c r="B69955" t="n">
        <v>139910</v>
      </c>
      <c r="C69955">
        <f>A69955+B69955</f>
        <v/>
      </c>
    </row>
    <row r="69956">
      <c r="A69956" t="n">
        <v>69956</v>
      </c>
      <c r="B69956" t="n">
        <v>139912</v>
      </c>
      <c r="C69956">
        <f>A69956+B69956</f>
        <v/>
      </c>
    </row>
    <row r="69957">
      <c r="A69957" t="n">
        <v>69957</v>
      </c>
      <c r="B69957" t="n">
        <v>139914</v>
      </c>
      <c r="C69957">
        <f>A69957+B69957</f>
        <v/>
      </c>
    </row>
    <row r="69958">
      <c r="A69958" t="n">
        <v>69958</v>
      </c>
      <c r="B69958" t="n">
        <v>139916</v>
      </c>
      <c r="C69958">
        <f>A69958+B69958</f>
        <v/>
      </c>
    </row>
    <row r="69959">
      <c r="A69959" t="n">
        <v>69959</v>
      </c>
      <c r="B69959" t="n">
        <v>139918</v>
      </c>
      <c r="C69959">
        <f>A69959+B69959</f>
        <v/>
      </c>
    </row>
    <row r="69960">
      <c r="A69960" t="n">
        <v>69960</v>
      </c>
      <c r="B69960" t="n">
        <v>139920</v>
      </c>
      <c r="C69960">
        <f>A69960+B69960</f>
        <v/>
      </c>
    </row>
    <row r="69961">
      <c r="A69961" t="n">
        <v>69961</v>
      </c>
      <c r="B69961" t="n">
        <v>139922</v>
      </c>
      <c r="C69961">
        <f>A69961+B69961</f>
        <v/>
      </c>
    </row>
    <row r="69962">
      <c r="A69962" t="n">
        <v>69962</v>
      </c>
      <c r="B69962" t="n">
        <v>139924</v>
      </c>
      <c r="C69962">
        <f>A69962+B69962</f>
        <v/>
      </c>
    </row>
    <row r="69963">
      <c r="A69963" t="n">
        <v>69963</v>
      </c>
      <c r="B69963" t="n">
        <v>139926</v>
      </c>
      <c r="C69963">
        <f>A69963+B69963</f>
        <v/>
      </c>
    </row>
    <row r="69964">
      <c r="A69964" t="n">
        <v>69964</v>
      </c>
      <c r="B69964" t="n">
        <v>139928</v>
      </c>
      <c r="C69964">
        <f>A69964+B69964</f>
        <v/>
      </c>
    </row>
    <row r="69965">
      <c r="A69965" t="n">
        <v>69965</v>
      </c>
      <c r="B69965" t="n">
        <v>139930</v>
      </c>
      <c r="C69965">
        <f>A69965+B69965</f>
        <v/>
      </c>
    </row>
    <row r="69966">
      <c r="A69966" t="n">
        <v>69966</v>
      </c>
      <c r="B69966" t="n">
        <v>139932</v>
      </c>
      <c r="C69966">
        <f>A69966+B69966</f>
        <v/>
      </c>
    </row>
    <row r="69967">
      <c r="A69967" t="n">
        <v>69967</v>
      </c>
      <c r="B69967" t="n">
        <v>139934</v>
      </c>
      <c r="C69967">
        <f>A69967+B69967</f>
        <v/>
      </c>
    </row>
    <row r="69968">
      <c r="A69968" t="n">
        <v>69968</v>
      </c>
      <c r="B69968" t="n">
        <v>139936</v>
      </c>
      <c r="C69968">
        <f>A69968+B69968</f>
        <v/>
      </c>
    </row>
    <row r="69969">
      <c r="A69969" t="n">
        <v>69969</v>
      </c>
      <c r="B69969" t="n">
        <v>139938</v>
      </c>
      <c r="C69969">
        <f>A69969+B69969</f>
        <v/>
      </c>
    </row>
    <row r="69970">
      <c r="A69970" t="n">
        <v>69970</v>
      </c>
      <c r="B69970" t="n">
        <v>139940</v>
      </c>
      <c r="C69970">
        <f>A69970+B69970</f>
        <v/>
      </c>
    </row>
    <row r="69971">
      <c r="A69971" t="n">
        <v>69971</v>
      </c>
      <c r="B69971" t="n">
        <v>139942</v>
      </c>
      <c r="C69971">
        <f>A69971+B69971</f>
        <v/>
      </c>
    </row>
    <row r="69972">
      <c r="A69972" t="n">
        <v>69972</v>
      </c>
      <c r="B69972" t="n">
        <v>139944</v>
      </c>
      <c r="C69972">
        <f>A69972+B69972</f>
        <v/>
      </c>
    </row>
    <row r="69973">
      <c r="A69973" t="n">
        <v>69973</v>
      </c>
      <c r="B69973" t="n">
        <v>139946</v>
      </c>
      <c r="C69973">
        <f>A69973+B69973</f>
        <v/>
      </c>
    </row>
    <row r="69974">
      <c r="A69974" t="n">
        <v>69974</v>
      </c>
      <c r="B69974" t="n">
        <v>139948</v>
      </c>
      <c r="C69974">
        <f>A69974+B69974</f>
        <v/>
      </c>
    </row>
    <row r="69975">
      <c r="A69975" t="n">
        <v>69975</v>
      </c>
      <c r="B69975" t="n">
        <v>139950</v>
      </c>
      <c r="C69975">
        <f>A69975+B69975</f>
        <v/>
      </c>
    </row>
    <row r="69976">
      <c r="A69976" t="n">
        <v>69976</v>
      </c>
      <c r="B69976" t="n">
        <v>139952</v>
      </c>
      <c r="C69976">
        <f>A69976+B69976</f>
        <v/>
      </c>
    </row>
    <row r="69977">
      <c r="A69977" t="n">
        <v>69977</v>
      </c>
      <c r="B69977" t="n">
        <v>139954</v>
      </c>
      <c r="C69977">
        <f>A69977+B69977</f>
        <v/>
      </c>
    </row>
    <row r="69978">
      <c r="A69978" t="n">
        <v>69978</v>
      </c>
      <c r="B69978" t="n">
        <v>139956</v>
      </c>
      <c r="C69978">
        <f>A69978+B69978</f>
        <v/>
      </c>
    </row>
    <row r="69979">
      <c r="A69979" t="n">
        <v>69979</v>
      </c>
      <c r="B69979" t="n">
        <v>139958</v>
      </c>
      <c r="C69979">
        <f>A69979+B69979</f>
        <v/>
      </c>
    </row>
    <row r="69980">
      <c r="A69980" t="n">
        <v>69980</v>
      </c>
      <c r="B69980" t="n">
        <v>139960</v>
      </c>
      <c r="C69980">
        <f>A69980+B69980</f>
        <v/>
      </c>
    </row>
    <row r="69981">
      <c r="A69981" t="n">
        <v>69981</v>
      </c>
      <c r="B69981" t="n">
        <v>139962</v>
      </c>
      <c r="C69981">
        <f>A69981+B69981</f>
        <v/>
      </c>
    </row>
    <row r="69982">
      <c r="A69982" t="n">
        <v>69982</v>
      </c>
      <c r="B69982" t="n">
        <v>139964</v>
      </c>
      <c r="C69982">
        <f>A69982+B69982</f>
        <v/>
      </c>
    </row>
    <row r="69983">
      <c r="A69983" t="n">
        <v>69983</v>
      </c>
      <c r="B69983" t="n">
        <v>139966</v>
      </c>
      <c r="C69983">
        <f>A69983+B69983</f>
        <v/>
      </c>
    </row>
    <row r="69984">
      <c r="A69984" t="n">
        <v>69984</v>
      </c>
      <c r="B69984" t="n">
        <v>139968</v>
      </c>
      <c r="C69984">
        <f>A69984+B69984</f>
        <v/>
      </c>
    </row>
    <row r="69985">
      <c r="A69985" t="n">
        <v>69985</v>
      </c>
      <c r="B69985" t="n">
        <v>139970</v>
      </c>
      <c r="C69985">
        <f>A69985+B69985</f>
        <v/>
      </c>
    </row>
    <row r="69986">
      <c r="A69986" t="n">
        <v>69986</v>
      </c>
      <c r="B69986" t="n">
        <v>139972</v>
      </c>
      <c r="C69986">
        <f>A69986+B69986</f>
        <v/>
      </c>
    </row>
    <row r="69987">
      <c r="A69987" t="n">
        <v>69987</v>
      </c>
      <c r="B69987" t="n">
        <v>139974</v>
      </c>
      <c r="C69987">
        <f>A69987+B69987</f>
        <v/>
      </c>
    </row>
    <row r="69988">
      <c r="A69988" t="n">
        <v>69988</v>
      </c>
      <c r="B69988" t="n">
        <v>139976</v>
      </c>
      <c r="C69988">
        <f>A69988+B69988</f>
        <v/>
      </c>
    </row>
    <row r="69989">
      <c r="A69989" t="n">
        <v>69989</v>
      </c>
      <c r="B69989" t="n">
        <v>139978</v>
      </c>
      <c r="C69989">
        <f>A69989+B69989</f>
        <v/>
      </c>
    </row>
    <row r="69990">
      <c r="A69990" t="n">
        <v>69990</v>
      </c>
      <c r="B69990" t="n">
        <v>139980</v>
      </c>
      <c r="C69990">
        <f>A69990+B69990</f>
        <v/>
      </c>
    </row>
    <row r="69991">
      <c r="A69991" t="n">
        <v>69991</v>
      </c>
      <c r="B69991" t="n">
        <v>139982</v>
      </c>
      <c r="C69991">
        <f>A69991+B69991</f>
        <v/>
      </c>
    </row>
    <row r="69992">
      <c r="A69992" t="n">
        <v>69992</v>
      </c>
      <c r="B69992" t="n">
        <v>139984</v>
      </c>
      <c r="C69992">
        <f>A69992+B69992</f>
        <v/>
      </c>
    </row>
    <row r="69993">
      <c r="A69993" t="n">
        <v>69993</v>
      </c>
      <c r="B69993" t="n">
        <v>139986</v>
      </c>
      <c r="C69993">
        <f>A69993+B69993</f>
        <v/>
      </c>
    </row>
    <row r="69994">
      <c r="A69994" t="n">
        <v>69994</v>
      </c>
      <c r="B69994" t="n">
        <v>139988</v>
      </c>
      <c r="C69994">
        <f>A69994+B69994</f>
        <v/>
      </c>
    </row>
    <row r="69995">
      <c r="A69995" t="n">
        <v>69995</v>
      </c>
      <c r="B69995" t="n">
        <v>139990</v>
      </c>
      <c r="C69995">
        <f>A69995+B69995</f>
        <v/>
      </c>
    </row>
    <row r="69996">
      <c r="A69996" t="n">
        <v>69996</v>
      </c>
      <c r="B69996" t="n">
        <v>139992</v>
      </c>
      <c r="C69996">
        <f>A69996+B69996</f>
        <v/>
      </c>
    </row>
    <row r="69997">
      <c r="A69997" t="n">
        <v>69997</v>
      </c>
      <c r="B69997" t="n">
        <v>139994</v>
      </c>
      <c r="C69997">
        <f>A69997+B69997</f>
        <v/>
      </c>
    </row>
    <row r="69998">
      <c r="A69998" t="n">
        <v>69998</v>
      </c>
      <c r="B69998" t="n">
        <v>139996</v>
      </c>
      <c r="C69998">
        <f>A69998+B69998</f>
        <v/>
      </c>
    </row>
    <row r="69999">
      <c r="A69999" t="n">
        <v>69999</v>
      </c>
      <c r="B69999" t="n">
        <v>139998</v>
      </c>
      <c r="C69999">
        <f>A69999+B69999</f>
        <v/>
      </c>
    </row>
    <row r="70000">
      <c r="A70000" t="n">
        <v>70000</v>
      </c>
      <c r="B70000" t="n">
        <v>140000</v>
      </c>
      <c r="C70000">
        <f>A70000+B70000</f>
        <v/>
      </c>
    </row>
    <row r="70001">
      <c r="A70001" t="n">
        <v>70001</v>
      </c>
      <c r="B70001" t="n">
        <v>140002</v>
      </c>
      <c r="C70001">
        <f>A70001+B70001</f>
        <v/>
      </c>
    </row>
    <row r="70002">
      <c r="A70002" t="n">
        <v>70002</v>
      </c>
      <c r="B70002" t="n">
        <v>140004</v>
      </c>
      <c r="C70002">
        <f>A70002+B70002</f>
        <v/>
      </c>
    </row>
    <row r="70003">
      <c r="A70003" t="n">
        <v>70003</v>
      </c>
      <c r="B70003" t="n">
        <v>140006</v>
      </c>
      <c r="C70003">
        <f>A70003+B70003</f>
        <v/>
      </c>
    </row>
    <row r="70004">
      <c r="A70004" t="n">
        <v>70004</v>
      </c>
      <c r="B70004" t="n">
        <v>140008</v>
      </c>
      <c r="C70004">
        <f>A70004+B70004</f>
        <v/>
      </c>
    </row>
    <row r="70005">
      <c r="A70005" t="n">
        <v>70005</v>
      </c>
      <c r="B70005" t="n">
        <v>140010</v>
      </c>
      <c r="C70005">
        <f>A70005+B70005</f>
        <v/>
      </c>
    </row>
    <row r="70006">
      <c r="A70006" t="n">
        <v>70006</v>
      </c>
      <c r="B70006" t="n">
        <v>140012</v>
      </c>
      <c r="C70006">
        <f>A70006+B70006</f>
        <v/>
      </c>
    </row>
    <row r="70007">
      <c r="A70007" t="n">
        <v>70007</v>
      </c>
      <c r="B70007" t="n">
        <v>140014</v>
      </c>
      <c r="C70007">
        <f>A70007+B70007</f>
        <v/>
      </c>
    </row>
    <row r="70008">
      <c r="A70008" t="n">
        <v>70008</v>
      </c>
      <c r="B70008" t="n">
        <v>140016</v>
      </c>
      <c r="C70008">
        <f>A70008+B70008</f>
        <v/>
      </c>
    </row>
    <row r="70009">
      <c r="A70009" t="n">
        <v>70009</v>
      </c>
      <c r="B70009" t="n">
        <v>140018</v>
      </c>
      <c r="C70009">
        <f>A70009+B70009</f>
        <v/>
      </c>
    </row>
    <row r="70010">
      <c r="A70010" t="n">
        <v>70010</v>
      </c>
      <c r="B70010" t="n">
        <v>140020</v>
      </c>
      <c r="C70010">
        <f>A70010+B70010</f>
        <v/>
      </c>
    </row>
    <row r="70011">
      <c r="A70011" t="n">
        <v>70011</v>
      </c>
      <c r="B70011" t="n">
        <v>140022</v>
      </c>
      <c r="C70011">
        <f>A70011+B70011</f>
        <v/>
      </c>
    </row>
    <row r="70012">
      <c r="A70012" t="n">
        <v>70012</v>
      </c>
      <c r="B70012" t="n">
        <v>140024</v>
      </c>
      <c r="C70012">
        <f>A70012+B70012</f>
        <v/>
      </c>
    </row>
    <row r="70013">
      <c r="A70013" t="n">
        <v>70013</v>
      </c>
      <c r="B70013" t="n">
        <v>140026</v>
      </c>
      <c r="C70013">
        <f>A70013+B70013</f>
        <v/>
      </c>
    </row>
    <row r="70014">
      <c r="A70014" t="n">
        <v>70014</v>
      </c>
      <c r="B70014" t="n">
        <v>140028</v>
      </c>
      <c r="C70014">
        <f>A70014+B70014</f>
        <v/>
      </c>
    </row>
    <row r="70015">
      <c r="A70015" t="n">
        <v>70015</v>
      </c>
      <c r="B70015" t="n">
        <v>140030</v>
      </c>
      <c r="C70015">
        <f>A70015+B70015</f>
        <v/>
      </c>
    </row>
    <row r="70016">
      <c r="A70016" t="n">
        <v>70016</v>
      </c>
      <c r="B70016" t="n">
        <v>140032</v>
      </c>
      <c r="C70016">
        <f>A70016+B70016</f>
        <v/>
      </c>
    </row>
    <row r="70017">
      <c r="A70017" t="n">
        <v>70017</v>
      </c>
      <c r="B70017" t="n">
        <v>140034</v>
      </c>
      <c r="C70017">
        <f>A70017+B70017</f>
        <v/>
      </c>
    </row>
    <row r="70018">
      <c r="A70018" t="n">
        <v>70018</v>
      </c>
      <c r="B70018" t="n">
        <v>140036</v>
      </c>
      <c r="C70018">
        <f>A70018+B70018</f>
        <v/>
      </c>
    </row>
    <row r="70019">
      <c r="A70019" t="n">
        <v>70019</v>
      </c>
      <c r="B70019" t="n">
        <v>140038</v>
      </c>
      <c r="C70019">
        <f>A70019+B70019</f>
        <v/>
      </c>
    </row>
    <row r="70020">
      <c r="A70020" t="n">
        <v>70020</v>
      </c>
      <c r="B70020" t="n">
        <v>140040</v>
      </c>
      <c r="C70020">
        <f>A70020+B70020</f>
        <v/>
      </c>
    </row>
    <row r="70021">
      <c r="A70021" t="n">
        <v>70021</v>
      </c>
      <c r="B70021" t="n">
        <v>140042</v>
      </c>
      <c r="C70021">
        <f>A70021+B70021</f>
        <v/>
      </c>
    </row>
    <row r="70022">
      <c r="A70022" t="n">
        <v>70022</v>
      </c>
      <c r="B70022" t="n">
        <v>140044</v>
      </c>
      <c r="C70022">
        <f>A70022+B70022</f>
        <v/>
      </c>
    </row>
    <row r="70023">
      <c r="A70023" t="n">
        <v>70023</v>
      </c>
      <c r="B70023" t="n">
        <v>140046</v>
      </c>
      <c r="C70023">
        <f>A70023+B70023</f>
        <v/>
      </c>
    </row>
    <row r="70024">
      <c r="A70024" t="n">
        <v>70024</v>
      </c>
      <c r="B70024" t="n">
        <v>140048</v>
      </c>
      <c r="C70024">
        <f>A70024+B70024</f>
        <v/>
      </c>
    </row>
    <row r="70025">
      <c r="A70025" t="n">
        <v>70025</v>
      </c>
      <c r="B70025" t="n">
        <v>140050</v>
      </c>
      <c r="C70025">
        <f>A70025+B70025</f>
        <v/>
      </c>
    </row>
    <row r="70026">
      <c r="A70026" t="n">
        <v>70026</v>
      </c>
      <c r="B70026" t="n">
        <v>140052</v>
      </c>
      <c r="C70026">
        <f>A70026+B70026</f>
        <v/>
      </c>
    </row>
    <row r="70027">
      <c r="A70027" t="n">
        <v>70027</v>
      </c>
      <c r="B70027" t="n">
        <v>140054</v>
      </c>
      <c r="C70027">
        <f>A70027+B70027</f>
        <v/>
      </c>
    </row>
    <row r="70028">
      <c r="A70028" t="n">
        <v>70028</v>
      </c>
      <c r="B70028" t="n">
        <v>140056</v>
      </c>
      <c r="C70028">
        <f>A70028+B70028</f>
        <v/>
      </c>
    </row>
    <row r="70029">
      <c r="A70029" t="n">
        <v>70029</v>
      </c>
      <c r="B70029" t="n">
        <v>140058</v>
      </c>
      <c r="C70029">
        <f>A70029+B70029</f>
        <v/>
      </c>
    </row>
    <row r="70030">
      <c r="A70030" t="n">
        <v>70030</v>
      </c>
      <c r="B70030" t="n">
        <v>140060</v>
      </c>
      <c r="C70030">
        <f>A70030+B70030</f>
        <v/>
      </c>
    </row>
    <row r="70031">
      <c r="A70031" t="n">
        <v>70031</v>
      </c>
      <c r="B70031" t="n">
        <v>140062</v>
      </c>
      <c r="C70031">
        <f>A70031+B70031</f>
        <v/>
      </c>
    </row>
    <row r="70032">
      <c r="A70032" t="n">
        <v>70032</v>
      </c>
      <c r="B70032" t="n">
        <v>140064</v>
      </c>
      <c r="C70032">
        <f>A70032+B70032</f>
        <v/>
      </c>
    </row>
    <row r="70033">
      <c r="A70033" t="n">
        <v>70033</v>
      </c>
      <c r="B70033" t="n">
        <v>140066</v>
      </c>
      <c r="C70033">
        <f>A70033+B70033</f>
        <v/>
      </c>
    </row>
    <row r="70034">
      <c r="A70034" t="n">
        <v>70034</v>
      </c>
      <c r="B70034" t="n">
        <v>140068</v>
      </c>
      <c r="C70034">
        <f>A70034+B70034</f>
        <v/>
      </c>
    </row>
    <row r="70035">
      <c r="A70035" t="n">
        <v>70035</v>
      </c>
      <c r="B70035" t="n">
        <v>140070</v>
      </c>
      <c r="C70035">
        <f>A70035+B70035</f>
        <v/>
      </c>
    </row>
    <row r="70036">
      <c r="A70036" t="n">
        <v>70036</v>
      </c>
      <c r="B70036" t="n">
        <v>140072</v>
      </c>
      <c r="C70036">
        <f>A70036+B70036</f>
        <v/>
      </c>
    </row>
    <row r="70037">
      <c r="A70037" t="n">
        <v>70037</v>
      </c>
      <c r="B70037" t="n">
        <v>140074</v>
      </c>
      <c r="C70037">
        <f>A70037+B70037</f>
        <v/>
      </c>
    </row>
    <row r="70038">
      <c r="A70038" t="n">
        <v>70038</v>
      </c>
      <c r="B70038" t="n">
        <v>140076</v>
      </c>
      <c r="C70038">
        <f>A70038+B70038</f>
        <v/>
      </c>
    </row>
    <row r="70039">
      <c r="A70039" t="n">
        <v>70039</v>
      </c>
      <c r="B70039" t="n">
        <v>140078</v>
      </c>
      <c r="C70039">
        <f>A70039+B70039</f>
        <v/>
      </c>
    </row>
    <row r="70040">
      <c r="A70040" t="n">
        <v>70040</v>
      </c>
      <c r="B70040" t="n">
        <v>140080</v>
      </c>
      <c r="C70040">
        <f>A70040+B70040</f>
        <v/>
      </c>
    </row>
    <row r="70041">
      <c r="A70041" t="n">
        <v>70041</v>
      </c>
      <c r="B70041" t="n">
        <v>140082</v>
      </c>
      <c r="C70041">
        <f>A70041+B70041</f>
        <v/>
      </c>
    </row>
    <row r="70042">
      <c r="A70042" t="n">
        <v>70042</v>
      </c>
      <c r="B70042" t="n">
        <v>140084</v>
      </c>
      <c r="C70042">
        <f>A70042+B70042</f>
        <v/>
      </c>
    </row>
    <row r="70043">
      <c r="A70043" t="n">
        <v>70043</v>
      </c>
      <c r="B70043" t="n">
        <v>140086</v>
      </c>
      <c r="C70043">
        <f>A70043+B70043</f>
        <v/>
      </c>
    </row>
    <row r="70044">
      <c r="A70044" t="n">
        <v>70044</v>
      </c>
      <c r="B70044" t="n">
        <v>140088</v>
      </c>
      <c r="C70044">
        <f>A70044+B70044</f>
        <v/>
      </c>
    </row>
    <row r="70045">
      <c r="A70045" t="n">
        <v>70045</v>
      </c>
      <c r="B70045" t="n">
        <v>140090</v>
      </c>
      <c r="C70045">
        <f>A70045+B70045</f>
        <v/>
      </c>
    </row>
    <row r="70046">
      <c r="A70046" t="n">
        <v>70046</v>
      </c>
      <c r="B70046" t="n">
        <v>140092</v>
      </c>
      <c r="C70046">
        <f>A70046+B70046</f>
        <v/>
      </c>
    </row>
    <row r="70047">
      <c r="A70047" t="n">
        <v>70047</v>
      </c>
      <c r="B70047" t="n">
        <v>140094</v>
      </c>
      <c r="C70047">
        <f>A70047+B70047</f>
        <v/>
      </c>
    </row>
    <row r="70048">
      <c r="A70048" t="n">
        <v>70048</v>
      </c>
      <c r="B70048" t="n">
        <v>140096</v>
      </c>
      <c r="C70048">
        <f>A70048+B70048</f>
        <v/>
      </c>
    </row>
    <row r="70049">
      <c r="A70049" t="n">
        <v>70049</v>
      </c>
      <c r="B70049" t="n">
        <v>140098</v>
      </c>
      <c r="C70049">
        <f>A70049+B70049</f>
        <v/>
      </c>
    </row>
    <row r="70050">
      <c r="A70050" t="n">
        <v>70050</v>
      </c>
      <c r="B70050" t="n">
        <v>140100</v>
      </c>
      <c r="C70050">
        <f>A70050+B70050</f>
        <v/>
      </c>
    </row>
    <row r="70051">
      <c r="A70051" t="n">
        <v>70051</v>
      </c>
      <c r="B70051" t="n">
        <v>140102</v>
      </c>
      <c r="C70051">
        <f>A70051+B70051</f>
        <v/>
      </c>
    </row>
    <row r="70052">
      <c r="A70052" t="n">
        <v>70052</v>
      </c>
      <c r="B70052" t="n">
        <v>140104</v>
      </c>
      <c r="C70052">
        <f>A70052+B70052</f>
        <v/>
      </c>
    </row>
    <row r="70053">
      <c r="A70053" t="n">
        <v>70053</v>
      </c>
      <c r="B70053" t="n">
        <v>140106</v>
      </c>
      <c r="C70053">
        <f>A70053+B70053</f>
        <v/>
      </c>
    </row>
    <row r="70054">
      <c r="A70054" t="n">
        <v>70054</v>
      </c>
      <c r="B70054" t="n">
        <v>140108</v>
      </c>
      <c r="C70054">
        <f>A70054+B70054</f>
        <v/>
      </c>
    </row>
    <row r="70055">
      <c r="A70055" t="n">
        <v>70055</v>
      </c>
      <c r="B70055" t="n">
        <v>140110</v>
      </c>
      <c r="C70055">
        <f>A70055+B70055</f>
        <v/>
      </c>
    </row>
    <row r="70056">
      <c r="A70056" t="n">
        <v>70056</v>
      </c>
      <c r="B70056" t="n">
        <v>140112</v>
      </c>
      <c r="C70056">
        <f>A70056+B70056</f>
        <v/>
      </c>
    </row>
    <row r="70057">
      <c r="A70057" t="n">
        <v>70057</v>
      </c>
      <c r="B70057" t="n">
        <v>140114</v>
      </c>
      <c r="C70057">
        <f>A70057+B70057</f>
        <v/>
      </c>
    </row>
    <row r="70058">
      <c r="A70058" t="n">
        <v>70058</v>
      </c>
      <c r="B70058" t="n">
        <v>140116</v>
      </c>
      <c r="C70058">
        <f>A70058+B70058</f>
        <v/>
      </c>
    </row>
    <row r="70059">
      <c r="A70059" t="n">
        <v>70059</v>
      </c>
      <c r="B70059" t="n">
        <v>140118</v>
      </c>
      <c r="C70059">
        <f>A70059+B70059</f>
        <v/>
      </c>
    </row>
    <row r="70060">
      <c r="A70060" t="n">
        <v>70060</v>
      </c>
      <c r="B70060" t="n">
        <v>140120</v>
      </c>
      <c r="C70060">
        <f>A70060+B70060</f>
        <v/>
      </c>
    </row>
    <row r="70061">
      <c r="A70061" t="n">
        <v>70061</v>
      </c>
      <c r="B70061" t="n">
        <v>140122</v>
      </c>
      <c r="C70061">
        <f>A70061+B70061</f>
        <v/>
      </c>
    </row>
    <row r="70062">
      <c r="A70062" t="n">
        <v>70062</v>
      </c>
      <c r="B70062" t="n">
        <v>140124</v>
      </c>
      <c r="C70062">
        <f>A70062+B70062</f>
        <v/>
      </c>
    </row>
    <row r="70063">
      <c r="A70063" t="n">
        <v>70063</v>
      </c>
      <c r="B70063" t="n">
        <v>140126</v>
      </c>
      <c r="C70063">
        <f>A70063+B70063</f>
        <v/>
      </c>
    </row>
    <row r="70064">
      <c r="A70064" t="n">
        <v>70064</v>
      </c>
      <c r="B70064" t="n">
        <v>140128</v>
      </c>
      <c r="C70064">
        <f>A70064+B70064</f>
        <v/>
      </c>
    </row>
    <row r="70065">
      <c r="A70065" t="n">
        <v>70065</v>
      </c>
      <c r="B70065" t="n">
        <v>140130</v>
      </c>
      <c r="C70065">
        <f>A70065+B70065</f>
        <v/>
      </c>
    </row>
    <row r="70066">
      <c r="A70066" t="n">
        <v>70066</v>
      </c>
      <c r="B70066" t="n">
        <v>140132</v>
      </c>
      <c r="C70066">
        <f>A70066+B70066</f>
        <v/>
      </c>
    </row>
    <row r="70067">
      <c r="A70067" t="n">
        <v>70067</v>
      </c>
      <c r="B70067" t="n">
        <v>140134</v>
      </c>
      <c r="C70067">
        <f>A70067+B70067</f>
        <v/>
      </c>
    </row>
    <row r="70068">
      <c r="A70068" t="n">
        <v>70068</v>
      </c>
      <c r="B70068" t="n">
        <v>140136</v>
      </c>
      <c r="C70068">
        <f>A70068+B70068</f>
        <v/>
      </c>
    </row>
    <row r="70069">
      <c r="A70069" t="n">
        <v>70069</v>
      </c>
      <c r="B70069" t="n">
        <v>140138</v>
      </c>
      <c r="C70069">
        <f>A70069+B70069</f>
        <v/>
      </c>
    </row>
    <row r="70070">
      <c r="A70070" t="n">
        <v>70070</v>
      </c>
      <c r="B70070" t="n">
        <v>140140</v>
      </c>
      <c r="C70070">
        <f>A70070+B70070</f>
        <v/>
      </c>
    </row>
    <row r="70071">
      <c r="A70071" t="n">
        <v>70071</v>
      </c>
      <c r="B70071" t="n">
        <v>140142</v>
      </c>
      <c r="C70071">
        <f>A70071+B70071</f>
        <v/>
      </c>
    </row>
    <row r="70072">
      <c r="A70072" t="n">
        <v>70072</v>
      </c>
      <c r="B70072" t="n">
        <v>140144</v>
      </c>
      <c r="C70072">
        <f>A70072+B70072</f>
        <v/>
      </c>
    </row>
    <row r="70073">
      <c r="A70073" t="n">
        <v>70073</v>
      </c>
      <c r="B70073" t="n">
        <v>140146</v>
      </c>
      <c r="C70073">
        <f>A70073+B70073</f>
        <v/>
      </c>
    </row>
    <row r="70074">
      <c r="A70074" t="n">
        <v>70074</v>
      </c>
      <c r="B70074" t="n">
        <v>140148</v>
      </c>
      <c r="C70074">
        <f>A70074+B70074</f>
        <v/>
      </c>
    </row>
    <row r="70075">
      <c r="A70075" t="n">
        <v>70075</v>
      </c>
      <c r="B70075" t="n">
        <v>140150</v>
      </c>
      <c r="C70075">
        <f>A70075+B70075</f>
        <v/>
      </c>
    </row>
    <row r="70076">
      <c r="A70076" t="n">
        <v>70076</v>
      </c>
      <c r="B70076" t="n">
        <v>140152</v>
      </c>
      <c r="C70076">
        <f>A70076+B70076</f>
        <v/>
      </c>
    </row>
    <row r="70077">
      <c r="A70077" t="n">
        <v>70077</v>
      </c>
      <c r="B70077" t="n">
        <v>140154</v>
      </c>
      <c r="C70077">
        <f>A70077+B70077</f>
        <v/>
      </c>
    </row>
    <row r="70078">
      <c r="A70078" t="n">
        <v>70078</v>
      </c>
      <c r="B70078" t="n">
        <v>140156</v>
      </c>
      <c r="C70078">
        <f>A70078+B70078</f>
        <v/>
      </c>
    </row>
    <row r="70079">
      <c r="A70079" t="n">
        <v>70079</v>
      </c>
      <c r="B70079" t="n">
        <v>140158</v>
      </c>
      <c r="C70079">
        <f>A70079+B70079</f>
        <v/>
      </c>
    </row>
    <row r="70080">
      <c r="A70080" t="n">
        <v>70080</v>
      </c>
      <c r="B70080" t="n">
        <v>140160</v>
      </c>
      <c r="C70080">
        <f>A70080+B70080</f>
        <v/>
      </c>
    </row>
    <row r="70081">
      <c r="A70081" t="n">
        <v>70081</v>
      </c>
      <c r="B70081" t="n">
        <v>140162</v>
      </c>
      <c r="C70081">
        <f>A70081+B70081</f>
        <v/>
      </c>
    </row>
    <row r="70082">
      <c r="A70082" t="n">
        <v>70082</v>
      </c>
      <c r="B70082" t="n">
        <v>140164</v>
      </c>
      <c r="C70082">
        <f>A70082+B70082</f>
        <v/>
      </c>
    </row>
    <row r="70083">
      <c r="A70083" t="n">
        <v>70083</v>
      </c>
      <c r="B70083" t="n">
        <v>140166</v>
      </c>
      <c r="C70083">
        <f>A70083+B70083</f>
        <v/>
      </c>
    </row>
    <row r="70084">
      <c r="A70084" t="n">
        <v>70084</v>
      </c>
      <c r="B70084" t="n">
        <v>140168</v>
      </c>
      <c r="C70084">
        <f>A70084+B70084</f>
        <v/>
      </c>
    </row>
    <row r="70085">
      <c r="A70085" t="n">
        <v>70085</v>
      </c>
      <c r="B70085" t="n">
        <v>140170</v>
      </c>
      <c r="C70085">
        <f>A70085+B70085</f>
        <v/>
      </c>
    </row>
    <row r="70086">
      <c r="A70086" t="n">
        <v>70086</v>
      </c>
      <c r="B70086" t="n">
        <v>140172</v>
      </c>
      <c r="C70086">
        <f>A70086+B70086</f>
        <v/>
      </c>
    </row>
    <row r="70087">
      <c r="A70087" t="n">
        <v>70087</v>
      </c>
      <c r="B70087" t="n">
        <v>140174</v>
      </c>
      <c r="C70087">
        <f>A70087+B70087</f>
        <v/>
      </c>
    </row>
    <row r="70088">
      <c r="A70088" t="n">
        <v>70088</v>
      </c>
      <c r="B70088" t="n">
        <v>140176</v>
      </c>
      <c r="C70088">
        <f>A70088+B70088</f>
        <v/>
      </c>
    </row>
    <row r="70089">
      <c r="A70089" t="n">
        <v>70089</v>
      </c>
      <c r="B70089" t="n">
        <v>140178</v>
      </c>
      <c r="C70089">
        <f>A70089+B70089</f>
        <v/>
      </c>
    </row>
    <row r="70090">
      <c r="A70090" t="n">
        <v>70090</v>
      </c>
      <c r="B70090" t="n">
        <v>140180</v>
      </c>
      <c r="C70090">
        <f>A70090+B70090</f>
        <v/>
      </c>
    </row>
    <row r="70091">
      <c r="A70091" t="n">
        <v>70091</v>
      </c>
      <c r="B70091" t="n">
        <v>140182</v>
      </c>
      <c r="C70091">
        <f>A70091+B70091</f>
        <v/>
      </c>
    </row>
    <row r="70092">
      <c r="A70092" t="n">
        <v>70092</v>
      </c>
      <c r="B70092" t="n">
        <v>140184</v>
      </c>
      <c r="C70092">
        <f>A70092+B70092</f>
        <v/>
      </c>
    </row>
    <row r="70093">
      <c r="A70093" t="n">
        <v>70093</v>
      </c>
      <c r="B70093" t="n">
        <v>140186</v>
      </c>
      <c r="C70093">
        <f>A70093+B70093</f>
        <v/>
      </c>
    </row>
    <row r="70094">
      <c r="A70094" t="n">
        <v>70094</v>
      </c>
      <c r="B70094" t="n">
        <v>140188</v>
      </c>
      <c r="C70094">
        <f>A70094+B70094</f>
        <v/>
      </c>
    </row>
    <row r="70095">
      <c r="A70095" t="n">
        <v>70095</v>
      </c>
      <c r="B70095" t="n">
        <v>140190</v>
      </c>
      <c r="C70095">
        <f>A70095+B70095</f>
        <v/>
      </c>
    </row>
    <row r="70096">
      <c r="A70096" t="n">
        <v>70096</v>
      </c>
      <c r="B70096" t="n">
        <v>140192</v>
      </c>
      <c r="C70096">
        <f>A70096+B70096</f>
        <v/>
      </c>
    </row>
    <row r="70097">
      <c r="A70097" t="n">
        <v>70097</v>
      </c>
      <c r="B70097" t="n">
        <v>140194</v>
      </c>
      <c r="C70097">
        <f>A70097+B70097</f>
        <v/>
      </c>
    </row>
    <row r="70098">
      <c r="A70098" t="n">
        <v>70098</v>
      </c>
      <c r="B70098" t="n">
        <v>140196</v>
      </c>
      <c r="C70098">
        <f>A70098+B70098</f>
        <v/>
      </c>
    </row>
    <row r="70099">
      <c r="A70099" t="n">
        <v>70099</v>
      </c>
      <c r="B70099" t="n">
        <v>140198</v>
      </c>
      <c r="C70099">
        <f>A70099+B70099</f>
        <v/>
      </c>
    </row>
    <row r="70100">
      <c r="A70100" t="n">
        <v>70100</v>
      </c>
      <c r="B70100" t="n">
        <v>140200</v>
      </c>
      <c r="C70100">
        <f>A70100+B70100</f>
        <v/>
      </c>
    </row>
    <row r="70101">
      <c r="A70101" t="n">
        <v>70101</v>
      </c>
      <c r="B70101" t="n">
        <v>140202</v>
      </c>
      <c r="C70101">
        <f>A70101+B70101</f>
        <v/>
      </c>
    </row>
    <row r="70102">
      <c r="A70102" t="n">
        <v>70102</v>
      </c>
      <c r="B70102" t="n">
        <v>140204</v>
      </c>
      <c r="C70102">
        <f>A70102+B70102</f>
        <v/>
      </c>
    </row>
    <row r="70103">
      <c r="A70103" t="n">
        <v>70103</v>
      </c>
      <c r="B70103" t="n">
        <v>140206</v>
      </c>
      <c r="C70103">
        <f>A70103+B70103</f>
        <v/>
      </c>
    </row>
    <row r="70104">
      <c r="A70104" t="n">
        <v>70104</v>
      </c>
      <c r="B70104" t="n">
        <v>140208</v>
      </c>
      <c r="C70104">
        <f>A70104+B70104</f>
        <v/>
      </c>
    </row>
    <row r="70105">
      <c r="A70105" t="n">
        <v>70105</v>
      </c>
      <c r="B70105" t="n">
        <v>140210</v>
      </c>
      <c r="C70105">
        <f>A70105+B70105</f>
        <v/>
      </c>
    </row>
    <row r="70106">
      <c r="A70106" t="n">
        <v>70106</v>
      </c>
      <c r="B70106" t="n">
        <v>140212</v>
      </c>
      <c r="C70106">
        <f>A70106+B70106</f>
        <v/>
      </c>
    </row>
    <row r="70107">
      <c r="A70107" t="n">
        <v>70107</v>
      </c>
      <c r="B70107" t="n">
        <v>140214</v>
      </c>
      <c r="C70107">
        <f>A70107+B70107</f>
        <v/>
      </c>
    </row>
    <row r="70108">
      <c r="A70108" t="n">
        <v>70108</v>
      </c>
      <c r="B70108" t="n">
        <v>140216</v>
      </c>
      <c r="C70108">
        <f>A70108+B70108</f>
        <v/>
      </c>
    </row>
    <row r="70109">
      <c r="A70109" t="n">
        <v>70109</v>
      </c>
      <c r="B70109" t="n">
        <v>140218</v>
      </c>
      <c r="C70109">
        <f>A70109+B70109</f>
        <v/>
      </c>
    </row>
    <row r="70110">
      <c r="A70110" t="n">
        <v>70110</v>
      </c>
      <c r="B70110" t="n">
        <v>140220</v>
      </c>
      <c r="C70110">
        <f>A70110+B70110</f>
        <v/>
      </c>
    </row>
    <row r="70111">
      <c r="A70111" t="n">
        <v>70111</v>
      </c>
      <c r="B70111" t="n">
        <v>140222</v>
      </c>
      <c r="C70111">
        <f>A70111+B70111</f>
        <v/>
      </c>
    </row>
    <row r="70112">
      <c r="A70112" t="n">
        <v>70112</v>
      </c>
      <c r="B70112" t="n">
        <v>140224</v>
      </c>
      <c r="C70112">
        <f>A70112+B70112</f>
        <v/>
      </c>
    </row>
    <row r="70113">
      <c r="A70113" t="n">
        <v>70113</v>
      </c>
      <c r="B70113" t="n">
        <v>140226</v>
      </c>
      <c r="C70113">
        <f>A70113+B70113</f>
        <v/>
      </c>
    </row>
    <row r="70114">
      <c r="A70114" t="n">
        <v>70114</v>
      </c>
      <c r="B70114" t="n">
        <v>140228</v>
      </c>
      <c r="C70114">
        <f>A70114+B70114</f>
        <v/>
      </c>
    </row>
    <row r="70115">
      <c r="A70115" t="n">
        <v>70115</v>
      </c>
      <c r="B70115" t="n">
        <v>140230</v>
      </c>
      <c r="C70115">
        <f>A70115+B70115</f>
        <v/>
      </c>
    </row>
    <row r="70116">
      <c r="A70116" t="n">
        <v>70116</v>
      </c>
      <c r="B70116" t="n">
        <v>140232</v>
      </c>
      <c r="C70116">
        <f>A70116+B70116</f>
        <v/>
      </c>
    </row>
    <row r="70117">
      <c r="A70117" t="n">
        <v>70117</v>
      </c>
      <c r="B70117" t="n">
        <v>140234</v>
      </c>
      <c r="C70117">
        <f>A70117+B70117</f>
        <v/>
      </c>
    </row>
    <row r="70118">
      <c r="A70118" t="n">
        <v>70118</v>
      </c>
      <c r="B70118" t="n">
        <v>140236</v>
      </c>
      <c r="C70118">
        <f>A70118+B70118</f>
        <v/>
      </c>
    </row>
    <row r="70119">
      <c r="A70119" t="n">
        <v>70119</v>
      </c>
      <c r="B70119" t="n">
        <v>140238</v>
      </c>
      <c r="C70119">
        <f>A70119+B70119</f>
        <v/>
      </c>
    </row>
    <row r="70120">
      <c r="A70120" t="n">
        <v>70120</v>
      </c>
      <c r="B70120" t="n">
        <v>140240</v>
      </c>
      <c r="C70120">
        <f>A70120+B70120</f>
        <v/>
      </c>
    </row>
    <row r="70121">
      <c r="A70121" t="n">
        <v>70121</v>
      </c>
      <c r="B70121" t="n">
        <v>140242</v>
      </c>
      <c r="C70121">
        <f>A70121+B70121</f>
        <v/>
      </c>
    </row>
    <row r="70122">
      <c r="A70122" t="n">
        <v>70122</v>
      </c>
      <c r="B70122" t="n">
        <v>140244</v>
      </c>
      <c r="C70122">
        <f>A70122+B70122</f>
        <v/>
      </c>
    </row>
    <row r="70123">
      <c r="A70123" t="n">
        <v>70123</v>
      </c>
      <c r="B70123" t="n">
        <v>140246</v>
      </c>
      <c r="C70123">
        <f>A70123+B70123</f>
        <v/>
      </c>
    </row>
    <row r="70124">
      <c r="A70124" t="n">
        <v>70124</v>
      </c>
      <c r="B70124" t="n">
        <v>140248</v>
      </c>
      <c r="C70124">
        <f>A70124+B70124</f>
        <v/>
      </c>
    </row>
    <row r="70125">
      <c r="A70125" t="n">
        <v>70125</v>
      </c>
      <c r="B70125" t="n">
        <v>140250</v>
      </c>
      <c r="C70125">
        <f>A70125+B70125</f>
        <v/>
      </c>
    </row>
    <row r="70126">
      <c r="A70126" t="n">
        <v>70126</v>
      </c>
      <c r="B70126" t="n">
        <v>140252</v>
      </c>
      <c r="C70126">
        <f>A70126+B70126</f>
        <v/>
      </c>
    </row>
    <row r="70127">
      <c r="A70127" t="n">
        <v>70127</v>
      </c>
      <c r="B70127" t="n">
        <v>140254</v>
      </c>
      <c r="C70127">
        <f>A70127+B70127</f>
        <v/>
      </c>
    </row>
    <row r="70128">
      <c r="A70128" t="n">
        <v>70128</v>
      </c>
      <c r="B70128" t="n">
        <v>140256</v>
      </c>
      <c r="C70128">
        <f>A70128+B70128</f>
        <v/>
      </c>
    </row>
    <row r="70129">
      <c r="A70129" t="n">
        <v>70129</v>
      </c>
      <c r="B70129" t="n">
        <v>140258</v>
      </c>
      <c r="C70129">
        <f>A70129+B70129</f>
        <v/>
      </c>
    </row>
    <row r="70130">
      <c r="A70130" t="n">
        <v>70130</v>
      </c>
      <c r="B70130" t="n">
        <v>140260</v>
      </c>
      <c r="C70130">
        <f>A70130+B70130</f>
        <v/>
      </c>
    </row>
    <row r="70131">
      <c r="A70131" t="n">
        <v>70131</v>
      </c>
      <c r="B70131" t="n">
        <v>140262</v>
      </c>
      <c r="C70131">
        <f>A70131+B70131</f>
        <v/>
      </c>
    </row>
    <row r="70132">
      <c r="A70132" t="n">
        <v>70132</v>
      </c>
      <c r="B70132" t="n">
        <v>140264</v>
      </c>
      <c r="C70132">
        <f>A70132+B70132</f>
        <v/>
      </c>
    </row>
    <row r="70133">
      <c r="A70133" t="n">
        <v>70133</v>
      </c>
      <c r="B70133" t="n">
        <v>140266</v>
      </c>
      <c r="C70133">
        <f>A70133+B70133</f>
        <v/>
      </c>
    </row>
    <row r="70134">
      <c r="A70134" t="n">
        <v>70134</v>
      </c>
      <c r="B70134" t="n">
        <v>140268</v>
      </c>
      <c r="C70134">
        <f>A70134+B70134</f>
        <v/>
      </c>
    </row>
    <row r="70135">
      <c r="A70135" t="n">
        <v>70135</v>
      </c>
      <c r="B70135" t="n">
        <v>140270</v>
      </c>
      <c r="C70135">
        <f>A70135+B70135</f>
        <v/>
      </c>
    </row>
    <row r="70136">
      <c r="A70136" t="n">
        <v>70136</v>
      </c>
      <c r="B70136" t="n">
        <v>140272</v>
      </c>
      <c r="C70136">
        <f>A70136+B70136</f>
        <v/>
      </c>
    </row>
    <row r="70137">
      <c r="A70137" t="n">
        <v>70137</v>
      </c>
      <c r="B70137" t="n">
        <v>140274</v>
      </c>
      <c r="C70137">
        <f>A70137+B70137</f>
        <v/>
      </c>
    </row>
    <row r="70138">
      <c r="A70138" t="n">
        <v>70138</v>
      </c>
      <c r="B70138" t="n">
        <v>140276</v>
      </c>
      <c r="C70138">
        <f>A70138+B70138</f>
        <v/>
      </c>
    </row>
    <row r="70139">
      <c r="A70139" t="n">
        <v>70139</v>
      </c>
      <c r="B70139" t="n">
        <v>140278</v>
      </c>
      <c r="C70139">
        <f>A70139+B70139</f>
        <v/>
      </c>
    </row>
    <row r="70140">
      <c r="A70140" t="n">
        <v>70140</v>
      </c>
      <c r="B70140" t="n">
        <v>140280</v>
      </c>
      <c r="C70140">
        <f>A70140+B70140</f>
        <v/>
      </c>
    </row>
    <row r="70141">
      <c r="A70141" t="n">
        <v>70141</v>
      </c>
      <c r="B70141" t="n">
        <v>140282</v>
      </c>
      <c r="C70141">
        <f>A70141+B70141</f>
        <v/>
      </c>
    </row>
    <row r="70142">
      <c r="A70142" t="n">
        <v>70142</v>
      </c>
      <c r="B70142" t="n">
        <v>140284</v>
      </c>
      <c r="C70142">
        <f>A70142+B70142</f>
        <v/>
      </c>
    </row>
    <row r="70143">
      <c r="A70143" t="n">
        <v>70143</v>
      </c>
      <c r="B70143" t="n">
        <v>140286</v>
      </c>
      <c r="C70143">
        <f>A70143+B70143</f>
        <v/>
      </c>
    </row>
    <row r="70144">
      <c r="A70144" t="n">
        <v>70144</v>
      </c>
      <c r="B70144" t="n">
        <v>140288</v>
      </c>
      <c r="C70144">
        <f>A70144+B70144</f>
        <v/>
      </c>
    </row>
    <row r="70145">
      <c r="A70145" t="n">
        <v>70145</v>
      </c>
      <c r="B70145" t="n">
        <v>140290</v>
      </c>
      <c r="C70145">
        <f>A70145+B70145</f>
        <v/>
      </c>
    </row>
    <row r="70146">
      <c r="A70146" t="n">
        <v>70146</v>
      </c>
      <c r="B70146" t="n">
        <v>140292</v>
      </c>
      <c r="C70146">
        <f>A70146+B70146</f>
        <v/>
      </c>
    </row>
    <row r="70147">
      <c r="A70147" t="n">
        <v>70147</v>
      </c>
      <c r="B70147" t="n">
        <v>140294</v>
      </c>
      <c r="C70147">
        <f>A70147+B70147</f>
        <v/>
      </c>
    </row>
    <row r="70148">
      <c r="A70148" t="n">
        <v>70148</v>
      </c>
      <c r="B70148" t="n">
        <v>140296</v>
      </c>
      <c r="C70148">
        <f>A70148+B70148</f>
        <v/>
      </c>
    </row>
    <row r="70149">
      <c r="A70149" t="n">
        <v>70149</v>
      </c>
      <c r="B70149" t="n">
        <v>140298</v>
      </c>
      <c r="C70149">
        <f>A70149+B70149</f>
        <v/>
      </c>
    </row>
    <row r="70150">
      <c r="A70150" t="n">
        <v>70150</v>
      </c>
      <c r="B70150" t="n">
        <v>140300</v>
      </c>
      <c r="C70150">
        <f>A70150+B70150</f>
        <v/>
      </c>
    </row>
    <row r="70151">
      <c r="A70151" t="n">
        <v>70151</v>
      </c>
      <c r="B70151" t="n">
        <v>140302</v>
      </c>
      <c r="C70151">
        <f>A70151+B70151</f>
        <v/>
      </c>
    </row>
    <row r="70152">
      <c r="A70152" t="n">
        <v>70152</v>
      </c>
      <c r="B70152" t="n">
        <v>140304</v>
      </c>
      <c r="C70152">
        <f>A70152+B70152</f>
        <v/>
      </c>
    </row>
    <row r="70153">
      <c r="A70153" t="n">
        <v>70153</v>
      </c>
      <c r="B70153" t="n">
        <v>140306</v>
      </c>
      <c r="C70153">
        <f>A70153+B70153</f>
        <v/>
      </c>
    </row>
    <row r="70154">
      <c r="A70154" t="n">
        <v>70154</v>
      </c>
      <c r="B70154" t="n">
        <v>140308</v>
      </c>
      <c r="C70154">
        <f>A70154+B70154</f>
        <v/>
      </c>
    </row>
    <row r="70155">
      <c r="A70155" t="n">
        <v>70155</v>
      </c>
      <c r="B70155" t="n">
        <v>140310</v>
      </c>
      <c r="C70155">
        <f>A70155+B70155</f>
        <v/>
      </c>
    </row>
    <row r="70156">
      <c r="A70156" t="n">
        <v>70156</v>
      </c>
      <c r="B70156" t="n">
        <v>140312</v>
      </c>
      <c r="C70156">
        <f>A70156+B70156</f>
        <v/>
      </c>
    </row>
    <row r="70157">
      <c r="A70157" t="n">
        <v>70157</v>
      </c>
      <c r="B70157" t="n">
        <v>140314</v>
      </c>
      <c r="C70157">
        <f>A70157+B70157</f>
        <v/>
      </c>
    </row>
    <row r="70158">
      <c r="A70158" t="n">
        <v>70158</v>
      </c>
      <c r="B70158" t="n">
        <v>140316</v>
      </c>
      <c r="C70158">
        <f>A70158+B70158</f>
        <v/>
      </c>
    </row>
    <row r="70159">
      <c r="A70159" t="n">
        <v>70159</v>
      </c>
      <c r="B70159" t="n">
        <v>140318</v>
      </c>
      <c r="C70159">
        <f>A70159+B70159</f>
        <v/>
      </c>
    </row>
    <row r="70160">
      <c r="A70160" t="n">
        <v>70160</v>
      </c>
      <c r="B70160" t="n">
        <v>140320</v>
      </c>
      <c r="C70160">
        <f>A70160+B70160</f>
        <v/>
      </c>
    </row>
    <row r="70161">
      <c r="A70161" t="n">
        <v>70161</v>
      </c>
      <c r="B70161" t="n">
        <v>140322</v>
      </c>
      <c r="C70161">
        <f>A70161+B70161</f>
        <v/>
      </c>
    </row>
    <row r="70162">
      <c r="A70162" t="n">
        <v>70162</v>
      </c>
      <c r="B70162" t="n">
        <v>140324</v>
      </c>
      <c r="C70162">
        <f>A70162+B70162</f>
        <v/>
      </c>
    </row>
    <row r="70163">
      <c r="A70163" t="n">
        <v>70163</v>
      </c>
      <c r="B70163" t="n">
        <v>140326</v>
      </c>
      <c r="C70163">
        <f>A70163+B70163</f>
        <v/>
      </c>
    </row>
    <row r="70164">
      <c r="A70164" t="n">
        <v>70164</v>
      </c>
      <c r="B70164" t="n">
        <v>140328</v>
      </c>
      <c r="C70164">
        <f>A70164+B70164</f>
        <v/>
      </c>
    </row>
    <row r="70165">
      <c r="A70165" t="n">
        <v>70165</v>
      </c>
      <c r="B70165" t="n">
        <v>140330</v>
      </c>
      <c r="C70165">
        <f>A70165+B70165</f>
        <v/>
      </c>
    </row>
    <row r="70166">
      <c r="A70166" t="n">
        <v>70166</v>
      </c>
      <c r="B70166" t="n">
        <v>140332</v>
      </c>
      <c r="C70166">
        <f>A70166+B70166</f>
        <v/>
      </c>
    </row>
    <row r="70167">
      <c r="A70167" t="n">
        <v>70167</v>
      </c>
      <c r="B70167" t="n">
        <v>140334</v>
      </c>
      <c r="C70167">
        <f>A70167+B70167</f>
        <v/>
      </c>
    </row>
    <row r="70168">
      <c r="A70168" t="n">
        <v>70168</v>
      </c>
      <c r="B70168" t="n">
        <v>140336</v>
      </c>
      <c r="C70168">
        <f>A70168+B70168</f>
        <v/>
      </c>
    </row>
    <row r="70169">
      <c r="A70169" t="n">
        <v>70169</v>
      </c>
      <c r="B70169" t="n">
        <v>140338</v>
      </c>
      <c r="C70169">
        <f>A70169+B70169</f>
        <v/>
      </c>
    </row>
    <row r="70170">
      <c r="A70170" t="n">
        <v>70170</v>
      </c>
      <c r="B70170" t="n">
        <v>140340</v>
      </c>
      <c r="C70170">
        <f>A70170+B70170</f>
        <v/>
      </c>
    </row>
    <row r="70171">
      <c r="A70171" t="n">
        <v>70171</v>
      </c>
      <c r="B70171" t="n">
        <v>140342</v>
      </c>
      <c r="C70171">
        <f>A70171+B70171</f>
        <v/>
      </c>
    </row>
    <row r="70172">
      <c r="A70172" t="n">
        <v>70172</v>
      </c>
      <c r="B70172" t="n">
        <v>140344</v>
      </c>
      <c r="C70172">
        <f>A70172+B70172</f>
        <v/>
      </c>
    </row>
    <row r="70173">
      <c r="A70173" t="n">
        <v>70173</v>
      </c>
      <c r="B70173" t="n">
        <v>140346</v>
      </c>
      <c r="C70173">
        <f>A70173+B70173</f>
        <v/>
      </c>
    </row>
    <row r="70174">
      <c r="A70174" t="n">
        <v>70174</v>
      </c>
      <c r="B70174" t="n">
        <v>140348</v>
      </c>
      <c r="C70174">
        <f>A70174+B70174</f>
        <v/>
      </c>
    </row>
    <row r="70175">
      <c r="A70175" t="n">
        <v>70175</v>
      </c>
      <c r="B70175" t="n">
        <v>140350</v>
      </c>
      <c r="C70175">
        <f>A70175+B70175</f>
        <v/>
      </c>
    </row>
    <row r="70176">
      <c r="A70176" t="n">
        <v>70176</v>
      </c>
      <c r="B70176" t="n">
        <v>140352</v>
      </c>
      <c r="C70176">
        <f>A70176+B70176</f>
        <v/>
      </c>
    </row>
    <row r="70177">
      <c r="A70177" t="n">
        <v>70177</v>
      </c>
      <c r="B70177" t="n">
        <v>140354</v>
      </c>
      <c r="C70177">
        <f>A70177+B70177</f>
        <v/>
      </c>
    </row>
    <row r="70178">
      <c r="A70178" t="n">
        <v>70178</v>
      </c>
      <c r="B70178" t="n">
        <v>140356</v>
      </c>
      <c r="C70178">
        <f>A70178+B70178</f>
        <v/>
      </c>
    </row>
    <row r="70179">
      <c r="A70179" t="n">
        <v>70179</v>
      </c>
      <c r="B70179" t="n">
        <v>140358</v>
      </c>
      <c r="C70179">
        <f>A70179+B70179</f>
        <v/>
      </c>
    </row>
    <row r="70180">
      <c r="A70180" t="n">
        <v>70180</v>
      </c>
      <c r="B70180" t="n">
        <v>140360</v>
      </c>
      <c r="C70180">
        <f>A70180+B70180</f>
        <v/>
      </c>
    </row>
    <row r="70181">
      <c r="A70181" t="n">
        <v>70181</v>
      </c>
      <c r="B70181" t="n">
        <v>140362</v>
      </c>
      <c r="C70181">
        <f>A70181+B70181</f>
        <v/>
      </c>
    </row>
    <row r="70182">
      <c r="A70182" t="n">
        <v>70182</v>
      </c>
      <c r="B70182" t="n">
        <v>140364</v>
      </c>
      <c r="C70182">
        <f>A70182+B70182</f>
        <v/>
      </c>
    </row>
    <row r="70183">
      <c r="A70183" t="n">
        <v>70183</v>
      </c>
      <c r="B70183" t="n">
        <v>140366</v>
      </c>
      <c r="C70183">
        <f>A70183+B70183</f>
        <v/>
      </c>
    </row>
    <row r="70184">
      <c r="A70184" t="n">
        <v>70184</v>
      </c>
      <c r="B70184" t="n">
        <v>140368</v>
      </c>
      <c r="C70184">
        <f>A70184+B70184</f>
        <v/>
      </c>
    </row>
    <row r="70185">
      <c r="A70185" t="n">
        <v>70185</v>
      </c>
      <c r="B70185" t="n">
        <v>140370</v>
      </c>
      <c r="C70185">
        <f>A70185+B70185</f>
        <v/>
      </c>
    </row>
    <row r="70186">
      <c r="A70186" t="n">
        <v>70186</v>
      </c>
      <c r="B70186" t="n">
        <v>140372</v>
      </c>
      <c r="C70186">
        <f>A70186+B70186</f>
        <v/>
      </c>
    </row>
    <row r="70187">
      <c r="A70187" t="n">
        <v>70187</v>
      </c>
      <c r="B70187" t="n">
        <v>140374</v>
      </c>
      <c r="C70187">
        <f>A70187+B70187</f>
        <v/>
      </c>
    </row>
    <row r="70188">
      <c r="A70188" t="n">
        <v>70188</v>
      </c>
      <c r="B70188" t="n">
        <v>140376</v>
      </c>
      <c r="C70188">
        <f>A70188+B70188</f>
        <v/>
      </c>
    </row>
    <row r="70189">
      <c r="A70189" t="n">
        <v>70189</v>
      </c>
      <c r="B70189" t="n">
        <v>140378</v>
      </c>
      <c r="C70189">
        <f>A70189+B70189</f>
        <v/>
      </c>
    </row>
    <row r="70190">
      <c r="A70190" t="n">
        <v>70190</v>
      </c>
      <c r="B70190" t="n">
        <v>140380</v>
      </c>
      <c r="C70190">
        <f>A70190+B70190</f>
        <v/>
      </c>
    </row>
    <row r="70191">
      <c r="A70191" t="n">
        <v>70191</v>
      </c>
      <c r="B70191" t="n">
        <v>140382</v>
      </c>
      <c r="C70191">
        <f>A70191+B70191</f>
        <v/>
      </c>
    </row>
    <row r="70192">
      <c r="A70192" t="n">
        <v>70192</v>
      </c>
      <c r="B70192" t="n">
        <v>140384</v>
      </c>
      <c r="C70192">
        <f>A70192+B70192</f>
        <v/>
      </c>
    </row>
    <row r="70193">
      <c r="A70193" t="n">
        <v>70193</v>
      </c>
      <c r="B70193" t="n">
        <v>140386</v>
      </c>
      <c r="C70193">
        <f>A70193+B70193</f>
        <v/>
      </c>
    </row>
    <row r="70194">
      <c r="A70194" t="n">
        <v>70194</v>
      </c>
      <c r="B70194" t="n">
        <v>140388</v>
      </c>
      <c r="C70194">
        <f>A70194+B70194</f>
        <v/>
      </c>
    </row>
    <row r="70195">
      <c r="A70195" t="n">
        <v>70195</v>
      </c>
      <c r="B70195" t="n">
        <v>140390</v>
      </c>
      <c r="C70195">
        <f>A70195+B70195</f>
        <v/>
      </c>
    </row>
    <row r="70196">
      <c r="A70196" t="n">
        <v>70196</v>
      </c>
      <c r="B70196" t="n">
        <v>140392</v>
      </c>
      <c r="C70196">
        <f>A70196+B70196</f>
        <v/>
      </c>
    </row>
    <row r="70197">
      <c r="A70197" t="n">
        <v>70197</v>
      </c>
      <c r="B70197" t="n">
        <v>140394</v>
      </c>
      <c r="C70197">
        <f>A70197+B70197</f>
        <v/>
      </c>
    </row>
    <row r="70198">
      <c r="A70198" t="n">
        <v>70198</v>
      </c>
      <c r="B70198" t="n">
        <v>140396</v>
      </c>
      <c r="C70198">
        <f>A70198+B70198</f>
        <v/>
      </c>
    </row>
    <row r="70199">
      <c r="A70199" t="n">
        <v>70199</v>
      </c>
      <c r="B70199" t="n">
        <v>140398</v>
      </c>
      <c r="C70199">
        <f>A70199+B70199</f>
        <v/>
      </c>
    </row>
    <row r="70200">
      <c r="A70200" t="n">
        <v>70200</v>
      </c>
      <c r="B70200" t="n">
        <v>140400</v>
      </c>
      <c r="C70200">
        <f>A70200+B70200</f>
        <v/>
      </c>
    </row>
    <row r="70201">
      <c r="A70201" t="n">
        <v>70201</v>
      </c>
      <c r="B70201" t="n">
        <v>140402</v>
      </c>
      <c r="C70201">
        <f>A70201+B70201</f>
        <v/>
      </c>
    </row>
    <row r="70202">
      <c r="A70202" t="n">
        <v>70202</v>
      </c>
      <c r="B70202" t="n">
        <v>140404</v>
      </c>
      <c r="C70202">
        <f>A70202+B70202</f>
        <v/>
      </c>
    </row>
    <row r="70203">
      <c r="A70203" t="n">
        <v>70203</v>
      </c>
      <c r="B70203" t="n">
        <v>140406</v>
      </c>
      <c r="C70203">
        <f>A70203+B70203</f>
        <v/>
      </c>
    </row>
    <row r="70204">
      <c r="A70204" t="n">
        <v>70204</v>
      </c>
      <c r="B70204" t="n">
        <v>140408</v>
      </c>
      <c r="C70204">
        <f>A70204+B70204</f>
        <v/>
      </c>
    </row>
    <row r="70205">
      <c r="A70205" t="n">
        <v>70205</v>
      </c>
      <c r="B70205" t="n">
        <v>140410</v>
      </c>
      <c r="C70205">
        <f>A70205+B70205</f>
        <v/>
      </c>
    </row>
    <row r="70206">
      <c r="A70206" t="n">
        <v>70206</v>
      </c>
      <c r="B70206" t="n">
        <v>140412</v>
      </c>
      <c r="C70206">
        <f>A70206+B70206</f>
        <v/>
      </c>
    </row>
    <row r="70207">
      <c r="A70207" t="n">
        <v>70207</v>
      </c>
      <c r="B70207" t="n">
        <v>140414</v>
      </c>
      <c r="C70207">
        <f>A70207+B70207</f>
        <v/>
      </c>
    </row>
    <row r="70208">
      <c r="A70208" t="n">
        <v>70208</v>
      </c>
      <c r="B70208" t="n">
        <v>140416</v>
      </c>
      <c r="C70208">
        <f>A70208+B70208</f>
        <v/>
      </c>
    </row>
    <row r="70209">
      <c r="A70209" t="n">
        <v>70209</v>
      </c>
      <c r="B70209" t="n">
        <v>140418</v>
      </c>
      <c r="C70209">
        <f>A70209+B70209</f>
        <v/>
      </c>
    </row>
    <row r="70210">
      <c r="A70210" t="n">
        <v>70210</v>
      </c>
      <c r="B70210" t="n">
        <v>140420</v>
      </c>
      <c r="C70210">
        <f>A70210+B70210</f>
        <v/>
      </c>
    </row>
    <row r="70211">
      <c r="A70211" t="n">
        <v>70211</v>
      </c>
      <c r="B70211" t="n">
        <v>140422</v>
      </c>
      <c r="C70211">
        <f>A70211+B70211</f>
        <v/>
      </c>
    </row>
    <row r="70212">
      <c r="A70212" t="n">
        <v>70212</v>
      </c>
      <c r="B70212" t="n">
        <v>140424</v>
      </c>
      <c r="C70212">
        <f>A70212+B70212</f>
        <v/>
      </c>
    </row>
    <row r="70213">
      <c r="A70213" t="n">
        <v>70213</v>
      </c>
      <c r="B70213" t="n">
        <v>140426</v>
      </c>
      <c r="C70213">
        <f>A70213+B70213</f>
        <v/>
      </c>
    </row>
    <row r="70214">
      <c r="A70214" t="n">
        <v>70214</v>
      </c>
      <c r="B70214" t="n">
        <v>140428</v>
      </c>
      <c r="C70214">
        <f>A70214+B70214</f>
        <v/>
      </c>
    </row>
    <row r="70215">
      <c r="A70215" t="n">
        <v>70215</v>
      </c>
      <c r="B70215" t="n">
        <v>140430</v>
      </c>
      <c r="C70215">
        <f>A70215+B70215</f>
        <v/>
      </c>
    </row>
    <row r="70216">
      <c r="A70216" t="n">
        <v>70216</v>
      </c>
      <c r="B70216" t="n">
        <v>140432</v>
      </c>
      <c r="C70216">
        <f>A70216+B70216</f>
        <v/>
      </c>
    </row>
    <row r="70217">
      <c r="A70217" t="n">
        <v>70217</v>
      </c>
      <c r="B70217" t="n">
        <v>140434</v>
      </c>
      <c r="C70217">
        <f>A70217+B70217</f>
        <v/>
      </c>
    </row>
    <row r="70218">
      <c r="A70218" t="n">
        <v>70218</v>
      </c>
      <c r="B70218" t="n">
        <v>140436</v>
      </c>
      <c r="C70218">
        <f>A70218+B70218</f>
        <v/>
      </c>
    </row>
    <row r="70219">
      <c r="A70219" t="n">
        <v>70219</v>
      </c>
      <c r="B70219" t="n">
        <v>140438</v>
      </c>
      <c r="C70219">
        <f>A70219+B70219</f>
        <v/>
      </c>
    </row>
    <row r="70220">
      <c r="A70220" t="n">
        <v>70220</v>
      </c>
      <c r="B70220" t="n">
        <v>140440</v>
      </c>
      <c r="C70220">
        <f>A70220+B70220</f>
        <v/>
      </c>
    </row>
    <row r="70221">
      <c r="A70221" t="n">
        <v>70221</v>
      </c>
      <c r="B70221" t="n">
        <v>140442</v>
      </c>
      <c r="C70221">
        <f>A70221+B70221</f>
        <v/>
      </c>
    </row>
    <row r="70222">
      <c r="A70222" t="n">
        <v>70222</v>
      </c>
      <c r="B70222" t="n">
        <v>140444</v>
      </c>
      <c r="C70222">
        <f>A70222+B70222</f>
        <v/>
      </c>
    </row>
    <row r="70223">
      <c r="A70223" t="n">
        <v>70223</v>
      </c>
      <c r="B70223" t="n">
        <v>140446</v>
      </c>
      <c r="C70223">
        <f>A70223+B70223</f>
        <v/>
      </c>
    </row>
    <row r="70224">
      <c r="A70224" t="n">
        <v>70224</v>
      </c>
      <c r="B70224" t="n">
        <v>140448</v>
      </c>
      <c r="C70224">
        <f>A70224+B70224</f>
        <v/>
      </c>
    </row>
    <row r="70225">
      <c r="A70225" t="n">
        <v>70225</v>
      </c>
      <c r="B70225" t="n">
        <v>140450</v>
      </c>
      <c r="C70225">
        <f>A70225+B70225</f>
        <v/>
      </c>
    </row>
    <row r="70226">
      <c r="A70226" t="n">
        <v>70226</v>
      </c>
      <c r="B70226" t="n">
        <v>140452</v>
      </c>
      <c r="C70226">
        <f>A70226+B70226</f>
        <v/>
      </c>
    </row>
    <row r="70227">
      <c r="A70227" t="n">
        <v>70227</v>
      </c>
      <c r="B70227" t="n">
        <v>140454</v>
      </c>
      <c r="C70227">
        <f>A70227+B70227</f>
        <v/>
      </c>
    </row>
    <row r="70228">
      <c r="A70228" t="n">
        <v>70228</v>
      </c>
      <c r="B70228" t="n">
        <v>140456</v>
      </c>
      <c r="C70228">
        <f>A70228+B70228</f>
        <v/>
      </c>
    </row>
    <row r="70229">
      <c r="A70229" t="n">
        <v>70229</v>
      </c>
      <c r="B70229" t="n">
        <v>140458</v>
      </c>
      <c r="C70229">
        <f>A70229+B70229</f>
        <v/>
      </c>
    </row>
    <row r="70230">
      <c r="A70230" t="n">
        <v>70230</v>
      </c>
      <c r="B70230" t="n">
        <v>140460</v>
      </c>
      <c r="C70230">
        <f>A70230+B70230</f>
        <v/>
      </c>
    </row>
    <row r="70231">
      <c r="A70231" t="n">
        <v>70231</v>
      </c>
      <c r="B70231" t="n">
        <v>140462</v>
      </c>
      <c r="C70231">
        <f>A70231+B70231</f>
        <v/>
      </c>
    </row>
    <row r="70232">
      <c r="A70232" t="n">
        <v>70232</v>
      </c>
      <c r="B70232" t="n">
        <v>140464</v>
      </c>
      <c r="C70232">
        <f>A70232+B70232</f>
        <v/>
      </c>
    </row>
    <row r="70233">
      <c r="A70233" t="n">
        <v>70233</v>
      </c>
      <c r="B70233" t="n">
        <v>140466</v>
      </c>
      <c r="C70233">
        <f>A70233+B70233</f>
        <v/>
      </c>
    </row>
    <row r="70234">
      <c r="A70234" t="n">
        <v>70234</v>
      </c>
      <c r="B70234" t="n">
        <v>140468</v>
      </c>
      <c r="C70234">
        <f>A70234+B70234</f>
        <v/>
      </c>
    </row>
    <row r="70235">
      <c r="A70235" t="n">
        <v>70235</v>
      </c>
      <c r="B70235" t="n">
        <v>140470</v>
      </c>
      <c r="C70235">
        <f>A70235+B70235</f>
        <v/>
      </c>
    </row>
    <row r="70236">
      <c r="A70236" t="n">
        <v>70236</v>
      </c>
      <c r="B70236" t="n">
        <v>140472</v>
      </c>
      <c r="C70236">
        <f>A70236+B70236</f>
        <v/>
      </c>
    </row>
    <row r="70237">
      <c r="A70237" t="n">
        <v>70237</v>
      </c>
      <c r="B70237" t="n">
        <v>140474</v>
      </c>
      <c r="C70237">
        <f>A70237+B70237</f>
        <v/>
      </c>
    </row>
    <row r="70238">
      <c r="A70238" t="n">
        <v>70238</v>
      </c>
      <c r="B70238" t="n">
        <v>140476</v>
      </c>
      <c r="C70238">
        <f>A70238+B70238</f>
        <v/>
      </c>
    </row>
    <row r="70239">
      <c r="A70239" t="n">
        <v>70239</v>
      </c>
      <c r="B70239" t="n">
        <v>140478</v>
      </c>
      <c r="C70239">
        <f>A70239+B70239</f>
        <v/>
      </c>
    </row>
    <row r="70240">
      <c r="A70240" t="n">
        <v>70240</v>
      </c>
      <c r="B70240" t="n">
        <v>140480</v>
      </c>
      <c r="C70240">
        <f>A70240+B70240</f>
        <v/>
      </c>
    </row>
    <row r="70241">
      <c r="A70241" t="n">
        <v>70241</v>
      </c>
      <c r="B70241" t="n">
        <v>140482</v>
      </c>
      <c r="C70241">
        <f>A70241+B70241</f>
        <v/>
      </c>
    </row>
    <row r="70242">
      <c r="A70242" t="n">
        <v>70242</v>
      </c>
      <c r="B70242" t="n">
        <v>140484</v>
      </c>
      <c r="C70242">
        <f>A70242+B70242</f>
        <v/>
      </c>
    </row>
    <row r="70243">
      <c r="A70243" t="n">
        <v>70243</v>
      </c>
      <c r="B70243" t="n">
        <v>140486</v>
      </c>
      <c r="C70243">
        <f>A70243+B70243</f>
        <v/>
      </c>
    </row>
    <row r="70244">
      <c r="A70244" t="n">
        <v>70244</v>
      </c>
      <c r="B70244" t="n">
        <v>140488</v>
      </c>
      <c r="C70244">
        <f>A70244+B70244</f>
        <v/>
      </c>
    </row>
    <row r="70245">
      <c r="A70245" t="n">
        <v>70245</v>
      </c>
      <c r="B70245" t="n">
        <v>140490</v>
      </c>
      <c r="C70245">
        <f>A70245+B70245</f>
        <v/>
      </c>
    </row>
    <row r="70246">
      <c r="A70246" t="n">
        <v>70246</v>
      </c>
      <c r="B70246" t="n">
        <v>140492</v>
      </c>
      <c r="C70246">
        <f>A70246+B70246</f>
        <v/>
      </c>
    </row>
    <row r="70247">
      <c r="A70247" t="n">
        <v>70247</v>
      </c>
      <c r="B70247" t="n">
        <v>140494</v>
      </c>
      <c r="C70247">
        <f>A70247+B70247</f>
        <v/>
      </c>
    </row>
    <row r="70248">
      <c r="A70248" t="n">
        <v>70248</v>
      </c>
      <c r="B70248" t="n">
        <v>140496</v>
      </c>
      <c r="C70248">
        <f>A70248+B70248</f>
        <v/>
      </c>
    </row>
    <row r="70249">
      <c r="A70249" t="n">
        <v>70249</v>
      </c>
      <c r="B70249" t="n">
        <v>140498</v>
      </c>
      <c r="C70249">
        <f>A70249+B70249</f>
        <v/>
      </c>
    </row>
    <row r="70250">
      <c r="A70250" t="n">
        <v>70250</v>
      </c>
      <c r="B70250" t="n">
        <v>140500</v>
      </c>
      <c r="C70250">
        <f>A70250+B70250</f>
        <v/>
      </c>
    </row>
    <row r="70251">
      <c r="A70251" t="n">
        <v>70251</v>
      </c>
      <c r="B70251" t="n">
        <v>140502</v>
      </c>
      <c r="C70251">
        <f>A70251+B70251</f>
        <v/>
      </c>
    </row>
    <row r="70252">
      <c r="A70252" t="n">
        <v>70252</v>
      </c>
      <c r="B70252" t="n">
        <v>140504</v>
      </c>
      <c r="C70252">
        <f>A70252+B70252</f>
        <v/>
      </c>
    </row>
    <row r="70253">
      <c r="A70253" t="n">
        <v>70253</v>
      </c>
      <c r="B70253" t="n">
        <v>140506</v>
      </c>
      <c r="C70253">
        <f>A70253+B70253</f>
        <v/>
      </c>
    </row>
    <row r="70254">
      <c r="A70254" t="n">
        <v>70254</v>
      </c>
      <c r="B70254" t="n">
        <v>140508</v>
      </c>
      <c r="C70254">
        <f>A70254+B70254</f>
        <v/>
      </c>
    </row>
    <row r="70255">
      <c r="A70255" t="n">
        <v>70255</v>
      </c>
      <c r="B70255" t="n">
        <v>140510</v>
      </c>
      <c r="C70255">
        <f>A70255+B70255</f>
        <v/>
      </c>
    </row>
    <row r="70256">
      <c r="A70256" t="n">
        <v>70256</v>
      </c>
      <c r="B70256" t="n">
        <v>140512</v>
      </c>
      <c r="C70256">
        <f>A70256+B70256</f>
        <v/>
      </c>
    </row>
    <row r="70257">
      <c r="A70257" t="n">
        <v>70257</v>
      </c>
      <c r="B70257" t="n">
        <v>140514</v>
      </c>
      <c r="C70257">
        <f>A70257+B70257</f>
        <v/>
      </c>
    </row>
    <row r="70258">
      <c r="A70258" t="n">
        <v>70258</v>
      </c>
      <c r="B70258" t="n">
        <v>140516</v>
      </c>
      <c r="C70258">
        <f>A70258+B70258</f>
        <v/>
      </c>
    </row>
    <row r="70259">
      <c r="A70259" t="n">
        <v>70259</v>
      </c>
      <c r="B70259" t="n">
        <v>140518</v>
      </c>
      <c r="C70259">
        <f>A70259+B70259</f>
        <v/>
      </c>
    </row>
    <row r="70260">
      <c r="A70260" t="n">
        <v>70260</v>
      </c>
      <c r="B70260" t="n">
        <v>140520</v>
      </c>
      <c r="C70260">
        <f>A70260+B70260</f>
        <v/>
      </c>
    </row>
    <row r="70261">
      <c r="A70261" t="n">
        <v>70261</v>
      </c>
      <c r="B70261" t="n">
        <v>140522</v>
      </c>
      <c r="C70261">
        <f>A70261+B70261</f>
        <v/>
      </c>
    </row>
    <row r="70262">
      <c r="A70262" t="n">
        <v>70262</v>
      </c>
      <c r="B70262" t="n">
        <v>140524</v>
      </c>
      <c r="C70262">
        <f>A70262+B70262</f>
        <v/>
      </c>
    </row>
    <row r="70263">
      <c r="A70263" t="n">
        <v>70263</v>
      </c>
      <c r="B70263" t="n">
        <v>140526</v>
      </c>
      <c r="C70263">
        <f>A70263+B70263</f>
        <v/>
      </c>
    </row>
    <row r="70264">
      <c r="A70264" t="n">
        <v>70264</v>
      </c>
      <c r="B70264" t="n">
        <v>140528</v>
      </c>
      <c r="C70264">
        <f>A70264+B70264</f>
        <v/>
      </c>
    </row>
    <row r="70265">
      <c r="A70265" t="n">
        <v>70265</v>
      </c>
      <c r="B70265" t="n">
        <v>140530</v>
      </c>
      <c r="C70265">
        <f>A70265+B70265</f>
        <v/>
      </c>
    </row>
    <row r="70266">
      <c r="A70266" t="n">
        <v>70266</v>
      </c>
      <c r="B70266" t="n">
        <v>140532</v>
      </c>
      <c r="C70266">
        <f>A70266+B70266</f>
        <v/>
      </c>
    </row>
    <row r="70267">
      <c r="A70267" t="n">
        <v>70267</v>
      </c>
      <c r="B70267" t="n">
        <v>140534</v>
      </c>
      <c r="C70267">
        <f>A70267+B70267</f>
        <v/>
      </c>
    </row>
    <row r="70268">
      <c r="A70268" t="n">
        <v>70268</v>
      </c>
      <c r="B70268" t="n">
        <v>140536</v>
      </c>
      <c r="C70268">
        <f>A70268+B70268</f>
        <v/>
      </c>
    </row>
    <row r="70269">
      <c r="A70269" t="n">
        <v>70269</v>
      </c>
      <c r="B70269" t="n">
        <v>140538</v>
      </c>
      <c r="C70269">
        <f>A70269+B70269</f>
        <v/>
      </c>
    </row>
    <row r="70270">
      <c r="A70270" t="n">
        <v>70270</v>
      </c>
      <c r="B70270" t="n">
        <v>140540</v>
      </c>
      <c r="C70270">
        <f>A70270+B70270</f>
        <v/>
      </c>
    </row>
    <row r="70271">
      <c r="A70271" t="n">
        <v>70271</v>
      </c>
      <c r="B70271" t="n">
        <v>140542</v>
      </c>
      <c r="C70271">
        <f>A70271+B70271</f>
        <v/>
      </c>
    </row>
    <row r="70272">
      <c r="A70272" t="n">
        <v>70272</v>
      </c>
      <c r="B70272" t="n">
        <v>140544</v>
      </c>
      <c r="C70272">
        <f>A70272+B70272</f>
        <v/>
      </c>
    </row>
    <row r="70273">
      <c r="A70273" t="n">
        <v>70273</v>
      </c>
      <c r="B70273" t="n">
        <v>140546</v>
      </c>
      <c r="C70273">
        <f>A70273+B70273</f>
        <v/>
      </c>
    </row>
    <row r="70274">
      <c r="A70274" t="n">
        <v>70274</v>
      </c>
      <c r="B70274" t="n">
        <v>140548</v>
      </c>
      <c r="C70274">
        <f>A70274+B70274</f>
        <v/>
      </c>
    </row>
    <row r="70275">
      <c r="A70275" t="n">
        <v>70275</v>
      </c>
      <c r="B70275" t="n">
        <v>140550</v>
      </c>
      <c r="C70275">
        <f>A70275+B70275</f>
        <v/>
      </c>
    </row>
    <row r="70276">
      <c r="A70276" t="n">
        <v>70276</v>
      </c>
      <c r="B70276" t="n">
        <v>140552</v>
      </c>
      <c r="C70276">
        <f>A70276+B70276</f>
        <v/>
      </c>
    </row>
    <row r="70277">
      <c r="A70277" t="n">
        <v>70277</v>
      </c>
      <c r="B70277" t="n">
        <v>140554</v>
      </c>
      <c r="C70277">
        <f>A70277+B70277</f>
        <v/>
      </c>
    </row>
    <row r="70278">
      <c r="A70278" t="n">
        <v>70278</v>
      </c>
      <c r="B70278" t="n">
        <v>140556</v>
      </c>
      <c r="C70278">
        <f>A70278+B70278</f>
        <v/>
      </c>
    </row>
    <row r="70279">
      <c r="A70279" t="n">
        <v>70279</v>
      </c>
      <c r="B70279" t="n">
        <v>140558</v>
      </c>
      <c r="C70279">
        <f>A70279+B70279</f>
        <v/>
      </c>
    </row>
    <row r="70280">
      <c r="A70280" t="n">
        <v>70280</v>
      </c>
      <c r="B70280" t="n">
        <v>140560</v>
      </c>
      <c r="C70280">
        <f>A70280+B70280</f>
        <v/>
      </c>
    </row>
    <row r="70281">
      <c r="A70281" t="n">
        <v>70281</v>
      </c>
      <c r="B70281" t="n">
        <v>140562</v>
      </c>
      <c r="C70281">
        <f>A70281+B70281</f>
        <v/>
      </c>
    </row>
    <row r="70282">
      <c r="A70282" t="n">
        <v>70282</v>
      </c>
      <c r="B70282" t="n">
        <v>140564</v>
      </c>
      <c r="C70282">
        <f>A70282+B70282</f>
        <v/>
      </c>
    </row>
    <row r="70283">
      <c r="A70283" t="n">
        <v>70283</v>
      </c>
      <c r="B70283" t="n">
        <v>140566</v>
      </c>
      <c r="C70283">
        <f>A70283+B70283</f>
        <v/>
      </c>
    </row>
    <row r="70284">
      <c r="A70284" t="n">
        <v>70284</v>
      </c>
      <c r="B70284" t="n">
        <v>140568</v>
      </c>
      <c r="C70284">
        <f>A70284+B70284</f>
        <v/>
      </c>
    </row>
    <row r="70285">
      <c r="A70285" t="n">
        <v>70285</v>
      </c>
      <c r="B70285" t="n">
        <v>140570</v>
      </c>
      <c r="C70285">
        <f>A70285+B70285</f>
        <v/>
      </c>
    </row>
    <row r="70286">
      <c r="A70286" t="n">
        <v>70286</v>
      </c>
      <c r="B70286" t="n">
        <v>140572</v>
      </c>
      <c r="C70286">
        <f>A70286+B70286</f>
        <v/>
      </c>
    </row>
    <row r="70287">
      <c r="A70287" t="n">
        <v>70287</v>
      </c>
      <c r="B70287" t="n">
        <v>140574</v>
      </c>
      <c r="C70287">
        <f>A70287+B70287</f>
        <v/>
      </c>
    </row>
    <row r="70288">
      <c r="A70288" t="n">
        <v>70288</v>
      </c>
      <c r="B70288" t="n">
        <v>140576</v>
      </c>
      <c r="C70288">
        <f>A70288+B70288</f>
        <v/>
      </c>
    </row>
    <row r="70289">
      <c r="A70289" t="n">
        <v>70289</v>
      </c>
      <c r="B70289" t="n">
        <v>140578</v>
      </c>
      <c r="C70289">
        <f>A70289+B70289</f>
        <v/>
      </c>
    </row>
    <row r="70290">
      <c r="A70290" t="n">
        <v>70290</v>
      </c>
      <c r="B70290" t="n">
        <v>140580</v>
      </c>
      <c r="C70290">
        <f>A70290+B70290</f>
        <v/>
      </c>
    </row>
    <row r="70291">
      <c r="A70291" t="n">
        <v>70291</v>
      </c>
      <c r="B70291" t="n">
        <v>140582</v>
      </c>
      <c r="C70291">
        <f>A70291+B70291</f>
        <v/>
      </c>
    </row>
    <row r="70292">
      <c r="A70292" t="n">
        <v>70292</v>
      </c>
      <c r="B70292" t="n">
        <v>140584</v>
      </c>
      <c r="C70292">
        <f>A70292+B70292</f>
        <v/>
      </c>
    </row>
    <row r="70293">
      <c r="A70293" t="n">
        <v>70293</v>
      </c>
      <c r="B70293" t="n">
        <v>140586</v>
      </c>
      <c r="C70293">
        <f>A70293+B70293</f>
        <v/>
      </c>
    </row>
    <row r="70294">
      <c r="A70294" t="n">
        <v>70294</v>
      </c>
      <c r="B70294" t="n">
        <v>140588</v>
      </c>
      <c r="C70294">
        <f>A70294+B70294</f>
        <v/>
      </c>
    </row>
    <row r="70295">
      <c r="A70295" t="n">
        <v>70295</v>
      </c>
      <c r="B70295" t="n">
        <v>140590</v>
      </c>
      <c r="C70295">
        <f>A70295+B70295</f>
        <v/>
      </c>
    </row>
    <row r="70296">
      <c r="A70296" t="n">
        <v>70296</v>
      </c>
      <c r="B70296" t="n">
        <v>140592</v>
      </c>
      <c r="C70296">
        <f>A70296+B70296</f>
        <v/>
      </c>
    </row>
    <row r="70297">
      <c r="A70297" t="n">
        <v>70297</v>
      </c>
      <c r="B70297" t="n">
        <v>140594</v>
      </c>
      <c r="C70297">
        <f>A70297+B70297</f>
        <v/>
      </c>
    </row>
    <row r="70298">
      <c r="A70298" t="n">
        <v>70298</v>
      </c>
      <c r="B70298" t="n">
        <v>140596</v>
      </c>
      <c r="C70298">
        <f>A70298+B70298</f>
        <v/>
      </c>
    </row>
    <row r="70299">
      <c r="A70299" t="n">
        <v>70299</v>
      </c>
      <c r="B70299" t="n">
        <v>140598</v>
      </c>
      <c r="C70299">
        <f>A70299+B70299</f>
        <v/>
      </c>
    </row>
    <row r="70300">
      <c r="A70300" t="n">
        <v>70300</v>
      </c>
      <c r="B70300" t="n">
        <v>140600</v>
      </c>
      <c r="C70300">
        <f>A70300+B70300</f>
        <v/>
      </c>
    </row>
    <row r="70301">
      <c r="A70301" t="n">
        <v>70301</v>
      </c>
      <c r="B70301" t="n">
        <v>140602</v>
      </c>
      <c r="C70301">
        <f>A70301+B70301</f>
        <v/>
      </c>
    </row>
    <row r="70302">
      <c r="A70302" t="n">
        <v>70302</v>
      </c>
      <c r="B70302" t="n">
        <v>140604</v>
      </c>
      <c r="C70302">
        <f>A70302+B70302</f>
        <v/>
      </c>
    </row>
    <row r="70303">
      <c r="A70303" t="n">
        <v>70303</v>
      </c>
      <c r="B70303" t="n">
        <v>140606</v>
      </c>
      <c r="C70303">
        <f>A70303+B70303</f>
        <v/>
      </c>
    </row>
    <row r="70304">
      <c r="A70304" t="n">
        <v>70304</v>
      </c>
      <c r="B70304" t="n">
        <v>140608</v>
      </c>
      <c r="C70304">
        <f>A70304+B70304</f>
        <v/>
      </c>
    </row>
    <row r="70305">
      <c r="A70305" t="n">
        <v>70305</v>
      </c>
      <c r="B70305" t="n">
        <v>140610</v>
      </c>
      <c r="C70305">
        <f>A70305+B70305</f>
        <v/>
      </c>
    </row>
    <row r="70306">
      <c r="A70306" t="n">
        <v>70306</v>
      </c>
      <c r="B70306" t="n">
        <v>140612</v>
      </c>
      <c r="C70306">
        <f>A70306+B70306</f>
        <v/>
      </c>
    </row>
    <row r="70307">
      <c r="A70307" t="n">
        <v>70307</v>
      </c>
      <c r="B70307" t="n">
        <v>140614</v>
      </c>
      <c r="C70307">
        <f>A70307+B70307</f>
        <v/>
      </c>
    </row>
    <row r="70308">
      <c r="A70308" t="n">
        <v>70308</v>
      </c>
      <c r="B70308" t="n">
        <v>140616</v>
      </c>
      <c r="C70308">
        <f>A70308+B70308</f>
        <v/>
      </c>
    </row>
    <row r="70309">
      <c r="A70309" t="n">
        <v>70309</v>
      </c>
      <c r="B70309" t="n">
        <v>140618</v>
      </c>
      <c r="C70309">
        <f>A70309+B70309</f>
        <v/>
      </c>
    </row>
    <row r="70310">
      <c r="A70310" t="n">
        <v>70310</v>
      </c>
      <c r="B70310" t="n">
        <v>140620</v>
      </c>
      <c r="C70310">
        <f>A70310+B70310</f>
        <v/>
      </c>
    </row>
    <row r="70311">
      <c r="A70311" t="n">
        <v>70311</v>
      </c>
      <c r="B70311" t="n">
        <v>140622</v>
      </c>
      <c r="C70311">
        <f>A70311+B70311</f>
        <v/>
      </c>
    </row>
    <row r="70312">
      <c r="A70312" t="n">
        <v>70312</v>
      </c>
      <c r="B70312" t="n">
        <v>140624</v>
      </c>
      <c r="C70312">
        <f>A70312+B70312</f>
        <v/>
      </c>
    </row>
    <row r="70313">
      <c r="A70313" t="n">
        <v>70313</v>
      </c>
      <c r="B70313" t="n">
        <v>140626</v>
      </c>
      <c r="C70313">
        <f>A70313+B70313</f>
        <v/>
      </c>
    </row>
    <row r="70314">
      <c r="A70314" t="n">
        <v>70314</v>
      </c>
      <c r="B70314" t="n">
        <v>140628</v>
      </c>
      <c r="C70314">
        <f>A70314+B70314</f>
        <v/>
      </c>
    </row>
    <row r="70315">
      <c r="A70315" t="n">
        <v>70315</v>
      </c>
      <c r="B70315" t="n">
        <v>140630</v>
      </c>
      <c r="C70315">
        <f>A70315+B70315</f>
        <v/>
      </c>
    </row>
    <row r="70316">
      <c r="A70316" t="n">
        <v>70316</v>
      </c>
      <c r="B70316" t="n">
        <v>140632</v>
      </c>
      <c r="C70316">
        <f>A70316+B70316</f>
        <v/>
      </c>
    </row>
    <row r="70317">
      <c r="A70317" t="n">
        <v>70317</v>
      </c>
      <c r="B70317" t="n">
        <v>140634</v>
      </c>
      <c r="C70317">
        <f>A70317+B70317</f>
        <v/>
      </c>
    </row>
    <row r="70318">
      <c r="A70318" t="n">
        <v>70318</v>
      </c>
      <c r="B70318" t="n">
        <v>140636</v>
      </c>
      <c r="C70318">
        <f>A70318+B70318</f>
        <v/>
      </c>
    </row>
    <row r="70319">
      <c r="A70319" t="n">
        <v>70319</v>
      </c>
      <c r="B70319" t="n">
        <v>140638</v>
      </c>
      <c r="C70319">
        <f>A70319+B70319</f>
        <v/>
      </c>
    </row>
    <row r="70320">
      <c r="A70320" t="n">
        <v>70320</v>
      </c>
      <c r="B70320" t="n">
        <v>140640</v>
      </c>
      <c r="C70320">
        <f>A70320+B70320</f>
        <v/>
      </c>
    </row>
    <row r="70321">
      <c r="A70321" t="n">
        <v>70321</v>
      </c>
      <c r="B70321" t="n">
        <v>140642</v>
      </c>
      <c r="C70321">
        <f>A70321+B70321</f>
        <v/>
      </c>
    </row>
    <row r="70322">
      <c r="A70322" t="n">
        <v>70322</v>
      </c>
      <c r="B70322" t="n">
        <v>140644</v>
      </c>
      <c r="C70322">
        <f>A70322+B70322</f>
        <v/>
      </c>
    </row>
    <row r="70323">
      <c r="A70323" t="n">
        <v>70323</v>
      </c>
      <c r="B70323" t="n">
        <v>140646</v>
      </c>
      <c r="C70323">
        <f>A70323+B70323</f>
        <v/>
      </c>
    </row>
    <row r="70324">
      <c r="A70324" t="n">
        <v>70324</v>
      </c>
      <c r="B70324" t="n">
        <v>140648</v>
      </c>
      <c r="C70324">
        <f>A70324+B70324</f>
        <v/>
      </c>
    </row>
    <row r="70325">
      <c r="A70325" t="n">
        <v>70325</v>
      </c>
      <c r="B70325" t="n">
        <v>140650</v>
      </c>
      <c r="C70325">
        <f>A70325+B70325</f>
        <v/>
      </c>
    </row>
    <row r="70326">
      <c r="A70326" t="n">
        <v>70326</v>
      </c>
      <c r="B70326" t="n">
        <v>140652</v>
      </c>
      <c r="C70326">
        <f>A70326+B70326</f>
        <v/>
      </c>
    </row>
    <row r="70327">
      <c r="A70327" t="n">
        <v>70327</v>
      </c>
      <c r="B70327" t="n">
        <v>140654</v>
      </c>
      <c r="C70327">
        <f>A70327+B70327</f>
        <v/>
      </c>
    </row>
    <row r="70328">
      <c r="A70328" t="n">
        <v>70328</v>
      </c>
      <c r="B70328" t="n">
        <v>140656</v>
      </c>
      <c r="C70328">
        <f>A70328+B70328</f>
        <v/>
      </c>
    </row>
    <row r="70329">
      <c r="A70329" t="n">
        <v>70329</v>
      </c>
      <c r="B70329" t="n">
        <v>140658</v>
      </c>
      <c r="C70329">
        <f>A70329+B70329</f>
        <v/>
      </c>
    </row>
    <row r="70330">
      <c r="A70330" t="n">
        <v>70330</v>
      </c>
      <c r="B70330" t="n">
        <v>140660</v>
      </c>
      <c r="C70330">
        <f>A70330+B70330</f>
        <v/>
      </c>
    </row>
    <row r="70331">
      <c r="A70331" t="n">
        <v>70331</v>
      </c>
      <c r="B70331" t="n">
        <v>140662</v>
      </c>
      <c r="C70331">
        <f>A70331+B70331</f>
        <v/>
      </c>
    </row>
    <row r="70332">
      <c r="A70332" t="n">
        <v>70332</v>
      </c>
      <c r="B70332" t="n">
        <v>140664</v>
      </c>
      <c r="C70332">
        <f>A70332+B70332</f>
        <v/>
      </c>
    </row>
    <row r="70333">
      <c r="A70333" t="n">
        <v>70333</v>
      </c>
      <c r="B70333" t="n">
        <v>140666</v>
      </c>
      <c r="C70333">
        <f>A70333+B70333</f>
        <v/>
      </c>
    </row>
    <row r="70334">
      <c r="A70334" t="n">
        <v>70334</v>
      </c>
      <c r="B70334" t="n">
        <v>140668</v>
      </c>
      <c r="C70334">
        <f>A70334+B70334</f>
        <v/>
      </c>
    </row>
    <row r="70335">
      <c r="A70335" t="n">
        <v>70335</v>
      </c>
      <c r="B70335" t="n">
        <v>140670</v>
      </c>
      <c r="C70335">
        <f>A70335+B70335</f>
        <v/>
      </c>
    </row>
    <row r="70336">
      <c r="A70336" t="n">
        <v>70336</v>
      </c>
      <c r="B70336" t="n">
        <v>140672</v>
      </c>
      <c r="C70336">
        <f>A70336+B70336</f>
        <v/>
      </c>
    </row>
    <row r="70337">
      <c r="A70337" t="n">
        <v>70337</v>
      </c>
      <c r="B70337" t="n">
        <v>140674</v>
      </c>
      <c r="C70337">
        <f>A70337+B70337</f>
        <v/>
      </c>
    </row>
    <row r="70338">
      <c r="A70338" t="n">
        <v>70338</v>
      </c>
      <c r="B70338" t="n">
        <v>140676</v>
      </c>
      <c r="C70338">
        <f>A70338+B70338</f>
        <v/>
      </c>
    </row>
    <row r="70339">
      <c r="A70339" t="n">
        <v>70339</v>
      </c>
      <c r="B70339" t="n">
        <v>140678</v>
      </c>
      <c r="C70339">
        <f>A70339+B70339</f>
        <v/>
      </c>
    </row>
    <row r="70340">
      <c r="A70340" t="n">
        <v>70340</v>
      </c>
      <c r="B70340" t="n">
        <v>140680</v>
      </c>
      <c r="C70340">
        <f>A70340+B70340</f>
        <v/>
      </c>
    </row>
    <row r="70341">
      <c r="A70341" t="n">
        <v>70341</v>
      </c>
      <c r="B70341" t="n">
        <v>140682</v>
      </c>
      <c r="C70341">
        <f>A70341+B70341</f>
        <v/>
      </c>
    </row>
    <row r="70342">
      <c r="A70342" t="n">
        <v>70342</v>
      </c>
      <c r="B70342" t="n">
        <v>140684</v>
      </c>
      <c r="C70342">
        <f>A70342+B70342</f>
        <v/>
      </c>
    </row>
    <row r="70343">
      <c r="A70343" t="n">
        <v>70343</v>
      </c>
      <c r="B70343" t="n">
        <v>140686</v>
      </c>
      <c r="C70343">
        <f>A70343+B70343</f>
        <v/>
      </c>
    </row>
    <row r="70344">
      <c r="A70344" t="n">
        <v>70344</v>
      </c>
      <c r="B70344" t="n">
        <v>140688</v>
      </c>
      <c r="C70344">
        <f>A70344+B70344</f>
        <v/>
      </c>
    </row>
    <row r="70345">
      <c r="A70345" t="n">
        <v>70345</v>
      </c>
      <c r="B70345" t="n">
        <v>140690</v>
      </c>
      <c r="C70345">
        <f>A70345+B70345</f>
        <v/>
      </c>
    </row>
    <row r="70346">
      <c r="A70346" t="n">
        <v>70346</v>
      </c>
      <c r="B70346" t="n">
        <v>140692</v>
      </c>
      <c r="C70346">
        <f>A70346+B70346</f>
        <v/>
      </c>
    </row>
    <row r="70347">
      <c r="A70347" t="n">
        <v>70347</v>
      </c>
      <c r="B70347" t="n">
        <v>140694</v>
      </c>
      <c r="C70347">
        <f>A70347+B70347</f>
        <v/>
      </c>
    </row>
    <row r="70348">
      <c r="A70348" t="n">
        <v>70348</v>
      </c>
      <c r="B70348" t="n">
        <v>140696</v>
      </c>
      <c r="C70348">
        <f>A70348+B70348</f>
        <v/>
      </c>
    </row>
    <row r="70349">
      <c r="A70349" t="n">
        <v>70349</v>
      </c>
      <c r="B70349" t="n">
        <v>140698</v>
      </c>
      <c r="C70349">
        <f>A70349+B70349</f>
        <v/>
      </c>
    </row>
    <row r="70350">
      <c r="A70350" t="n">
        <v>70350</v>
      </c>
      <c r="B70350" t="n">
        <v>140700</v>
      </c>
      <c r="C70350">
        <f>A70350+B70350</f>
        <v/>
      </c>
    </row>
    <row r="70351">
      <c r="A70351" t="n">
        <v>70351</v>
      </c>
      <c r="B70351" t="n">
        <v>140702</v>
      </c>
      <c r="C70351">
        <f>A70351+B70351</f>
        <v/>
      </c>
    </row>
    <row r="70352">
      <c r="A70352" t="n">
        <v>70352</v>
      </c>
      <c r="B70352" t="n">
        <v>140704</v>
      </c>
      <c r="C70352">
        <f>A70352+B70352</f>
        <v/>
      </c>
    </row>
    <row r="70353">
      <c r="A70353" t="n">
        <v>70353</v>
      </c>
      <c r="B70353" t="n">
        <v>140706</v>
      </c>
      <c r="C70353">
        <f>A70353+B70353</f>
        <v/>
      </c>
    </row>
    <row r="70354">
      <c r="A70354" t="n">
        <v>70354</v>
      </c>
      <c r="B70354" t="n">
        <v>140708</v>
      </c>
      <c r="C70354">
        <f>A70354+B70354</f>
        <v/>
      </c>
    </row>
    <row r="70355">
      <c r="A70355" t="n">
        <v>70355</v>
      </c>
      <c r="B70355" t="n">
        <v>140710</v>
      </c>
      <c r="C70355">
        <f>A70355+B70355</f>
        <v/>
      </c>
    </row>
    <row r="70356">
      <c r="A70356" t="n">
        <v>70356</v>
      </c>
      <c r="B70356" t="n">
        <v>140712</v>
      </c>
      <c r="C70356">
        <f>A70356+B70356</f>
        <v/>
      </c>
    </row>
    <row r="70357">
      <c r="A70357" t="n">
        <v>70357</v>
      </c>
      <c r="B70357" t="n">
        <v>140714</v>
      </c>
      <c r="C70357">
        <f>A70357+B70357</f>
        <v/>
      </c>
    </row>
    <row r="70358">
      <c r="A70358" t="n">
        <v>70358</v>
      </c>
      <c r="B70358" t="n">
        <v>140716</v>
      </c>
      <c r="C70358">
        <f>A70358+B70358</f>
        <v/>
      </c>
    </row>
    <row r="70359">
      <c r="A70359" t="n">
        <v>70359</v>
      </c>
      <c r="B70359" t="n">
        <v>140718</v>
      </c>
      <c r="C70359">
        <f>A70359+B70359</f>
        <v/>
      </c>
    </row>
    <row r="70360">
      <c r="A70360" t="n">
        <v>70360</v>
      </c>
      <c r="B70360" t="n">
        <v>140720</v>
      </c>
      <c r="C70360">
        <f>A70360+B70360</f>
        <v/>
      </c>
    </row>
    <row r="70361">
      <c r="A70361" t="n">
        <v>70361</v>
      </c>
      <c r="B70361" t="n">
        <v>140722</v>
      </c>
      <c r="C70361">
        <f>A70361+B70361</f>
        <v/>
      </c>
    </row>
    <row r="70362">
      <c r="A70362" t="n">
        <v>70362</v>
      </c>
      <c r="B70362" t="n">
        <v>140724</v>
      </c>
      <c r="C70362">
        <f>A70362+B70362</f>
        <v/>
      </c>
    </row>
    <row r="70363">
      <c r="A70363" t="n">
        <v>70363</v>
      </c>
      <c r="B70363" t="n">
        <v>140726</v>
      </c>
      <c r="C70363">
        <f>A70363+B70363</f>
        <v/>
      </c>
    </row>
    <row r="70364">
      <c r="A70364" t="n">
        <v>70364</v>
      </c>
      <c r="B70364" t="n">
        <v>140728</v>
      </c>
      <c r="C70364">
        <f>A70364+B70364</f>
        <v/>
      </c>
    </row>
    <row r="70365">
      <c r="A70365" t="n">
        <v>70365</v>
      </c>
      <c r="B70365" t="n">
        <v>140730</v>
      </c>
      <c r="C70365">
        <f>A70365+B70365</f>
        <v/>
      </c>
    </row>
    <row r="70366">
      <c r="A70366" t="n">
        <v>70366</v>
      </c>
      <c r="B70366" t="n">
        <v>140732</v>
      </c>
      <c r="C70366">
        <f>A70366+B70366</f>
        <v/>
      </c>
    </row>
    <row r="70367">
      <c r="A70367" t="n">
        <v>70367</v>
      </c>
      <c r="B70367" t="n">
        <v>140734</v>
      </c>
      <c r="C70367">
        <f>A70367+B70367</f>
        <v/>
      </c>
    </row>
    <row r="70368">
      <c r="A70368" t="n">
        <v>70368</v>
      </c>
      <c r="B70368" t="n">
        <v>140736</v>
      </c>
      <c r="C70368">
        <f>A70368+B70368</f>
        <v/>
      </c>
    </row>
    <row r="70369">
      <c r="A70369" t="n">
        <v>70369</v>
      </c>
      <c r="B70369" t="n">
        <v>140738</v>
      </c>
      <c r="C70369">
        <f>A70369+B70369</f>
        <v/>
      </c>
    </row>
    <row r="70370">
      <c r="A70370" t="n">
        <v>70370</v>
      </c>
      <c r="B70370" t="n">
        <v>140740</v>
      </c>
      <c r="C70370">
        <f>A70370+B70370</f>
        <v/>
      </c>
    </row>
    <row r="70371">
      <c r="A70371" t="n">
        <v>70371</v>
      </c>
      <c r="B70371" t="n">
        <v>140742</v>
      </c>
      <c r="C70371">
        <f>A70371+B70371</f>
        <v/>
      </c>
    </row>
    <row r="70372">
      <c r="A70372" t="n">
        <v>70372</v>
      </c>
      <c r="B70372" t="n">
        <v>140744</v>
      </c>
      <c r="C70372">
        <f>A70372+B70372</f>
        <v/>
      </c>
    </row>
    <row r="70373">
      <c r="A70373" t="n">
        <v>70373</v>
      </c>
      <c r="B70373" t="n">
        <v>140746</v>
      </c>
      <c r="C70373">
        <f>A70373+B70373</f>
        <v/>
      </c>
    </row>
    <row r="70374">
      <c r="A70374" t="n">
        <v>70374</v>
      </c>
      <c r="B70374" t="n">
        <v>140748</v>
      </c>
      <c r="C70374">
        <f>A70374+B70374</f>
        <v/>
      </c>
    </row>
    <row r="70375">
      <c r="A70375" t="n">
        <v>70375</v>
      </c>
      <c r="B70375" t="n">
        <v>140750</v>
      </c>
      <c r="C70375">
        <f>A70375+B70375</f>
        <v/>
      </c>
    </row>
    <row r="70376">
      <c r="A70376" t="n">
        <v>70376</v>
      </c>
      <c r="B70376" t="n">
        <v>140752</v>
      </c>
      <c r="C70376">
        <f>A70376+B70376</f>
        <v/>
      </c>
    </row>
    <row r="70377">
      <c r="A70377" t="n">
        <v>70377</v>
      </c>
      <c r="B70377" t="n">
        <v>140754</v>
      </c>
      <c r="C70377">
        <f>A70377+B70377</f>
        <v/>
      </c>
    </row>
    <row r="70378">
      <c r="A70378" t="n">
        <v>70378</v>
      </c>
      <c r="B70378" t="n">
        <v>140756</v>
      </c>
      <c r="C70378">
        <f>A70378+B70378</f>
        <v/>
      </c>
    </row>
    <row r="70379">
      <c r="A70379" t="n">
        <v>70379</v>
      </c>
      <c r="B70379" t="n">
        <v>140758</v>
      </c>
      <c r="C70379">
        <f>A70379+B70379</f>
        <v/>
      </c>
    </row>
    <row r="70380">
      <c r="A70380" t="n">
        <v>70380</v>
      </c>
      <c r="B70380" t="n">
        <v>140760</v>
      </c>
      <c r="C70380">
        <f>A70380+B70380</f>
        <v/>
      </c>
    </row>
    <row r="70381">
      <c r="A70381" t="n">
        <v>70381</v>
      </c>
      <c r="B70381" t="n">
        <v>140762</v>
      </c>
      <c r="C70381">
        <f>A70381+B70381</f>
        <v/>
      </c>
    </row>
    <row r="70382">
      <c r="A70382" t="n">
        <v>70382</v>
      </c>
      <c r="B70382" t="n">
        <v>140764</v>
      </c>
      <c r="C70382">
        <f>A70382+B70382</f>
        <v/>
      </c>
    </row>
    <row r="70383">
      <c r="A70383" t="n">
        <v>70383</v>
      </c>
      <c r="B70383" t="n">
        <v>140766</v>
      </c>
      <c r="C70383">
        <f>A70383+B70383</f>
        <v/>
      </c>
    </row>
    <row r="70384">
      <c r="A70384" t="n">
        <v>70384</v>
      </c>
      <c r="B70384" t="n">
        <v>140768</v>
      </c>
      <c r="C70384">
        <f>A70384+B70384</f>
        <v/>
      </c>
    </row>
    <row r="70385">
      <c r="A70385" t="n">
        <v>70385</v>
      </c>
      <c r="B70385" t="n">
        <v>140770</v>
      </c>
      <c r="C70385">
        <f>A70385+B70385</f>
        <v/>
      </c>
    </row>
    <row r="70386">
      <c r="A70386" t="n">
        <v>70386</v>
      </c>
      <c r="B70386" t="n">
        <v>140772</v>
      </c>
      <c r="C70386">
        <f>A70386+B70386</f>
        <v/>
      </c>
    </row>
    <row r="70387">
      <c r="A70387" t="n">
        <v>70387</v>
      </c>
      <c r="B70387" t="n">
        <v>140774</v>
      </c>
      <c r="C70387">
        <f>A70387+B70387</f>
        <v/>
      </c>
    </row>
    <row r="70388">
      <c r="A70388" t="n">
        <v>70388</v>
      </c>
      <c r="B70388" t="n">
        <v>140776</v>
      </c>
      <c r="C70388">
        <f>A70388+B70388</f>
        <v/>
      </c>
    </row>
    <row r="70389">
      <c r="A70389" t="n">
        <v>70389</v>
      </c>
      <c r="B70389" t="n">
        <v>140778</v>
      </c>
      <c r="C70389">
        <f>A70389+B70389</f>
        <v/>
      </c>
    </row>
    <row r="70390">
      <c r="A70390" t="n">
        <v>70390</v>
      </c>
      <c r="B70390" t="n">
        <v>140780</v>
      </c>
      <c r="C70390">
        <f>A70390+B70390</f>
        <v/>
      </c>
    </row>
    <row r="70391">
      <c r="A70391" t="n">
        <v>70391</v>
      </c>
      <c r="B70391" t="n">
        <v>140782</v>
      </c>
      <c r="C70391">
        <f>A70391+B70391</f>
        <v/>
      </c>
    </row>
    <row r="70392">
      <c r="A70392" t="n">
        <v>70392</v>
      </c>
      <c r="B70392" t="n">
        <v>140784</v>
      </c>
      <c r="C70392">
        <f>A70392+B70392</f>
        <v/>
      </c>
    </row>
    <row r="70393">
      <c r="A70393" t="n">
        <v>70393</v>
      </c>
      <c r="B70393" t="n">
        <v>140786</v>
      </c>
      <c r="C70393">
        <f>A70393+B70393</f>
        <v/>
      </c>
    </row>
    <row r="70394">
      <c r="A70394" t="n">
        <v>70394</v>
      </c>
      <c r="B70394" t="n">
        <v>140788</v>
      </c>
      <c r="C70394">
        <f>A70394+B70394</f>
        <v/>
      </c>
    </row>
    <row r="70395">
      <c r="A70395" t="n">
        <v>70395</v>
      </c>
      <c r="B70395" t="n">
        <v>140790</v>
      </c>
      <c r="C70395">
        <f>A70395+B70395</f>
        <v/>
      </c>
    </row>
    <row r="70396">
      <c r="A70396" t="n">
        <v>70396</v>
      </c>
      <c r="B70396" t="n">
        <v>140792</v>
      </c>
      <c r="C70396">
        <f>A70396+B70396</f>
        <v/>
      </c>
    </row>
    <row r="70397">
      <c r="A70397" t="n">
        <v>70397</v>
      </c>
      <c r="B70397" t="n">
        <v>140794</v>
      </c>
      <c r="C70397">
        <f>A70397+B70397</f>
        <v/>
      </c>
    </row>
    <row r="70398">
      <c r="A70398" t="n">
        <v>70398</v>
      </c>
      <c r="B70398" t="n">
        <v>140796</v>
      </c>
      <c r="C70398">
        <f>A70398+B70398</f>
        <v/>
      </c>
    </row>
    <row r="70399">
      <c r="A70399" t="n">
        <v>70399</v>
      </c>
      <c r="B70399" t="n">
        <v>140798</v>
      </c>
      <c r="C70399">
        <f>A70399+B70399</f>
        <v/>
      </c>
    </row>
    <row r="70400">
      <c r="A70400" t="n">
        <v>70400</v>
      </c>
      <c r="B70400" t="n">
        <v>140800</v>
      </c>
      <c r="C70400">
        <f>A70400+B70400</f>
        <v/>
      </c>
    </row>
    <row r="70401">
      <c r="A70401" t="n">
        <v>70401</v>
      </c>
      <c r="B70401" t="n">
        <v>140802</v>
      </c>
      <c r="C70401">
        <f>A70401+B70401</f>
        <v/>
      </c>
    </row>
    <row r="70402">
      <c r="A70402" t="n">
        <v>70402</v>
      </c>
      <c r="B70402" t="n">
        <v>140804</v>
      </c>
      <c r="C70402">
        <f>A70402+B70402</f>
        <v/>
      </c>
    </row>
    <row r="70403">
      <c r="A70403" t="n">
        <v>70403</v>
      </c>
      <c r="B70403" t="n">
        <v>140806</v>
      </c>
      <c r="C70403">
        <f>A70403+B70403</f>
        <v/>
      </c>
    </row>
    <row r="70404">
      <c r="A70404" t="n">
        <v>70404</v>
      </c>
      <c r="B70404" t="n">
        <v>140808</v>
      </c>
      <c r="C70404">
        <f>A70404+B70404</f>
        <v/>
      </c>
    </row>
    <row r="70405">
      <c r="A70405" t="n">
        <v>70405</v>
      </c>
      <c r="B70405" t="n">
        <v>140810</v>
      </c>
      <c r="C70405">
        <f>A70405+B70405</f>
        <v/>
      </c>
    </row>
    <row r="70406">
      <c r="A70406" t="n">
        <v>70406</v>
      </c>
      <c r="B70406" t="n">
        <v>140812</v>
      </c>
      <c r="C70406">
        <f>A70406+B70406</f>
        <v/>
      </c>
    </row>
    <row r="70407">
      <c r="A70407" t="n">
        <v>70407</v>
      </c>
      <c r="B70407" t="n">
        <v>140814</v>
      </c>
      <c r="C70407">
        <f>A70407+B70407</f>
        <v/>
      </c>
    </row>
    <row r="70408">
      <c r="A70408" t="n">
        <v>70408</v>
      </c>
      <c r="B70408" t="n">
        <v>140816</v>
      </c>
      <c r="C70408">
        <f>A70408+B70408</f>
        <v/>
      </c>
    </row>
    <row r="70409">
      <c r="A70409" t="n">
        <v>70409</v>
      </c>
      <c r="B70409" t="n">
        <v>140818</v>
      </c>
      <c r="C70409">
        <f>A70409+B70409</f>
        <v/>
      </c>
    </row>
    <row r="70410">
      <c r="A70410" t="n">
        <v>70410</v>
      </c>
      <c r="B70410" t="n">
        <v>140820</v>
      </c>
      <c r="C70410">
        <f>A70410+B70410</f>
        <v/>
      </c>
    </row>
    <row r="70411">
      <c r="A70411" t="n">
        <v>70411</v>
      </c>
      <c r="B70411" t="n">
        <v>140822</v>
      </c>
      <c r="C70411">
        <f>A70411+B70411</f>
        <v/>
      </c>
    </row>
    <row r="70412">
      <c r="A70412" t="n">
        <v>70412</v>
      </c>
      <c r="B70412" t="n">
        <v>140824</v>
      </c>
      <c r="C70412">
        <f>A70412+B70412</f>
        <v/>
      </c>
    </row>
    <row r="70413">
      <c r="A70413" t="n">
        <v>70413</v>
      </c>
      <c r="B70413" t="n">
        <v>140826</v>
      </c>
      <c r="C70413">
        <f>A70413+B70413</f>
        <v/>
      </c>
    </row>
    <row r="70414">
      <c r="A70414" t="n">
        <v>70414</v>
      </c>
      <c r="B70414" t="n">
        <v>140828</v>
      </c>
      <c r="C70414">
        <f>A70414+B70414</f>
        <v/>
      </c>
    </row>
    <row r="70415">
      <c r="A70415" t="n">
        <v>70415</v>
      </c>
      <c r="B70415" t="n">
        <v>140830</v>
      </c>
      <c r="C70415">
        <f>A70415+B70415</f>
        <v/>
      </c>
    </row>
    <row r="70416">
      <c r="A70416" t="n">
        <v>70416</v>
      </c>
      <c r="B70416" t="n">
        <v>140832</v>
      </c>
      <c r="C70416">
        <f>A70416+B70416</f>
        <v/>
      </c>
    </row>
    <row r="70417">
      <c r="A70417" t="n">
        <v>70417</v>
      </c>
      <c r="B70417" t="n">
        <v>140834</v>
      </c>
      <c r="C70417">
        <f>A70417+B70417</f>
        <v/>
      </c>
    </row>
    <row r="70418">
      <c r="A70418" t="n">
        <v>70418</v>
      </c>
      <c r="B70418" t="n">
        <v>140836</v>
      </c>
      <c r="C70418">
        <f>A70418+B70418</f>
        <v/>
      </c>
    </row>
    <row r="70419">
      <c r="A70419" t="n">
        <v>70419</v>
      </c>
      <c r="B70419" t="n">
        <v>140838</v>
      </c>
      <c r="C70419">
        <f>A70419+B70419</f>
        <v/>
      </c>
    </row>
    <row r="70420">
      <c r="A70420" t="n">
        <v>70420</v>
      </c>
      <c r="B70420" t="n">
        <v>140840</v>
      </c>
      <c r="C70420">
        <f>A70420+B70420</f>
        <v/>
      </c>
    </row>
    <row r="70421">
      <c r="A70421" t="n">
        <v>70421</v>
      </c>
      <c r="B70421" t="n">
        <v>140842</v>
      </c>
      <c r="C70421">
        <f>A70421+B70421</f>
        <v/>
      </c>
    </row>
    <row r="70422">
      <c r="A70422" t="n">
        <v>70422</v>
      </c>
      <c r="B70422" t="n">
        <v>140844</v>
      </c>
      <c r="C70422">
        <f>A70422+B70422</f>
        <v/>
      </c>
    </row>
    <row r="70423">
      <c r="A70423" t="n">
        <v>70423</v>
      </c>
      <c r="B70423" t="n">
        <v>140846</v>
      </c>
      <c r="C70423">
        <f>A70423+B70423</f>
        <v/>
      </c>
    </row>
    <row r="70424">
      <c r="A70424" t="n">
        <v>70424</v>
      </c>
      <c r="B70424" t="n">
        <v>140848</v>
      </c>
      <c r="C70424">
        <f>A70424+B70424</f>
        <v/>
      </c>
    </row>
    <row r="70425">
      <c r="A70425" t="n">
        <v>70425</v>
      </c>
      <c r="B70425" t="n">
        <v>140850</v>
      </c>
      <c r="C70425">
        <f>A70425+B70425</f>
        <v/>
      </c>
    </row>
    <row r="70426">
      <c r="A70426" t="n">
        <v>70426</v>
      </c>
      <c r="B70426" t="n">
        <v>140852</v>
      </c>
      <c r="C70426">
        <f>A70426+B70426</f>
        <v/>
      </c>
    </row>
    <row r="70427">
      <c r="A70427" t="n">
        <v>70427</v>
      </c>
      <c r="B70427" t="n">
        <v>140854</v>
      </c>
      <c r="C70427">
        <f>A70427+B70427</f>
        <v/>
      </c>
    </row>
    <row r="70428">
      <c r="A70428" t="n">
        <v>70428</v>
      </c>
      <c r="B70428" t="n">
        <v>140856</v>
      </c>
      <c r="C70428">
        <f>A70428+B70428</f>
        <v/>
      </c>
    </row>
    <row r="70429">
      <c r="A70429" t="n">
        <v>70429</v>
      </c>
      <c r="B70429" t="n">
        <v>140858</v>
      </c>
      <c r="C70429">
        <f>A70429+B70429</f>
        <v/>
      </c>
    </row>
    <row r="70430">
      <c r="A70430" t="n">
        <v>70430</v>
      </c>
      <c r="B70430" t="n">
        <v>140860</v>
      </c>
      <c r="C70430">
        <f>A70430+B70430</f>
        <v/>
      </c>
    </row>
    <row r="70431">
      <c r="A70431" t="n">
        <v>70431</v>
      </c>
      <c r="B70431" t="n">
        <v>140862</v>
      </c>
      <c r="C70431">
        <f>A70431+B70431</f>
        <v/>
      </c>
    </row>
    <row r="70432">
      <c r="A70432" t="n">
        <v>70432</v>
      </c>
      <c r="B70432" t="n">
        <v>140864</v>
      </c>
      <c r="C70432">
        <f>A70432+B70432</f>
        <v/>
      </c>
    </row>
    <row r="70433">
      <c r="A70433" t="n">
        <v>70433</v>
      </c>
      <c r="B70433" t="n">
        <v>140866</v>
      </c>
      <c r="C70433">
        <f>A70433+B70433</f>
        <v/>
      </c>
    </row>
    <row r="70434">
      <c r="A70434" t="n">
        <v>70434</v>
      </c>
      <c r="B70434" t="n">
        <v>140868</v>
      </c>
      <c r="C70434">
        <f>A70434+B70434</f>
        <v/>
      </c>
    </row>
    <row r="70435">
      <c r="A70435" t="n">
        <v>70435</v>
      </c>
      <c r="B70435" t="n">
        <v>140870</v>
      </c>
      <c r="C70435">
        <f>A70435+B70435</f>
        <v/>
      </c>
    </row>
    <row r="70436">
      <c r="A70436" t="n">
        <v>70436</v>
      </c>
      <c r="B70436" t="n">
        <v>140872</v>
      </c>
      <c r="C70436">
        <f>A70436+B70436</f>
        <v/>
      </c>
    </row>
    <row r="70437">
      <c r="A70437" t="n">
        <v>70437</v>
      </c>
      <c r="B70437" t="n">
        <v>140874</v>
      </c>
      <c r="C70437">
        <f>A70437+B70437</f>
        <v/>
      </c>
    </row>
    <row r="70438">
      <c r="A70438" t="n">
        <v>70438</v>
      </c>
      <c r="B70438" t="n">
        <v>140876</v>
      </c>
      <c r="C70438">
        <f>A70438+B70438</f>
        <v/>
      </c>
    </row>
    <row r="70439">
      <c r="A70439" t="n">
        <v>70439</v>
      </c>
      <c r="B70439" t="n">
        <v>140878</v>
      </c>
      <c r="C70439">
        <f>A70439+B70439</f>
        <v/>
      </c>
    </row>
    <row r="70440">
      <c r="A70440" t="n">
        <v>70440</v>
      </c>
      <c r="B70440" t="n">
        <v>140880</v>
      </c>
      <c r="C70440">
        <f>A70440+B70440</f>
        <v/>
      </c>
    </row>
    <row r="70441">
      <c r="A70441" t="n">
        <v>70441</v>
      </c>
      <c r="B70441" t="n">
        <v>140882</v>
      </c>
      <c r="C70441">
        <f>A70441+B70441</f>
        <v/>
      </c>
    </row>
    <row r="70442">
      <c r="A70442" t="n">
        <v>70442</v>
      </c>
      <c r="B70442" t="n">
        <v>140884</v>
      </c>
      <c r="C70442">
        <f>A70442+B70442</f>
        <v/>
      </c>
    </row>
    <row r="70443">
      <c r="A70443" t="n">
        <v>70443</v>
      </c>
      <c r="B70443" t="n">
        <v>140886</v>
      </c>
      <c r="C70443">
        <f>A70443+B70443</f>
        <v/>
      </c>
    </row>
    <row r="70444">
      <c r="A70444" t="n">
        <v>70444</v>
      </c>
      <c r="B70444" t="n">
        <v>140888</v>
      </c>
      <c r="C70444">
        <f>A70444+B70444</f>
        <v/>
      </c>
    </row>
    <row r="70445">
      <c r="A70445" t="n">
        <v>70445</v>
      </c>
      <c r="B70445" t="n">
        <v>140890</v>
      </c>
      <c r="C70445">
        <f>A70445+B70445</f>
        <v/>
      </c>
    </row>
    <row r="70446">
      <c r="A70446" t="n">
        <v>70446</v>
      </c>
      <c r="B70446" t="n">
        <v>140892</v>
      </c>
      <c r="C70446">
        <f>A70446+B70446</f>
        <v/>
      </c>
    </row>
    <row r="70447">
      <c r="A70447" t="n">
        <v>70447</v>
      </c>
      <c r="B70447" t="n">
        <v>140894</v>
      </c>
      <c r="C70447">
        <f>A70447+B70447</f>
        <v/>
      </c>
    </row>
    <row r="70448">
      <c r="A70448" t="n">
        <v>70448</v>
      </c>
      <c r="B70448" t="n">
        <v>140896</v>
      </c>
      <c r="C70448">
        <f>A70448+B70448</f>
        <v/>
      </c>
    </row>
    <row r="70449">
      <c r="A70449" t="n">
        <v>70449</v>
      </c>
      <c r="B70449" t="n">
        <v>140898</v>
      </c>
      <c r="C70449">
        <f>A70449+B70449</f>
        <v/>
      </c>
    </row>
    <row r="70450">
      <c r="A70450" t="n">
        <v>70450</v>
      </c>
      <c r="B70450" t="n">
        <v>140900</v>
      </c>
      <c r="C70450">
        <f>A70450+B70450</f>
        <v/>
      </c>
    </row>
    <row r="70451">
      <c r="A70451" t="n">
        <v>70451</v>
      </c>
      <c r="B70451" t="n">
        <v>140902</v>
      </c>
      <c r="C70451">
        <f>A70451+B70451</f>
        <v/>
      </c>
    </row>
    <row r="70452">
      <c r="A70452" t="n">
        <v>70452</v>
      </c>
      <c r="B70452" t="n">
        <v>140904</v>
      </c>
      <c r="C70452">
        <f>A70452+B70452</f>
        <v/>
      </c>
    </row>
    <row r="70453">
      <c r="A70453" t="n">
        <v>70453</v>
      </c>
      <c r="B70453" t="n">
        <v>140906</v>
      </c>
      <c r="C70453">
        <f>A70453+B70453</f>
        <v/>
      </c>
    </row>
    <row r="70454">
      <c r="A70454" t="n">
        <v>70454</v>
      </c>
      <c r="B70454" t="n">
        <v>140908</v>
      </c>
      <c r="C70454">
        <f>A70454+B70454</f>
        <v/>
      </c>
    </row>
    <row r="70455">
      <c r="A70455" t="n">
        <v>70455</v>
      </c>
      <c r="B70455" t="n">
        <v>140910</v>
      </c>
      <c r="C70455">
        <f>A70455+B70455</f>
        <v/>
      </c>
    </row>
    <row r="70456">
      <c r="A70456" t="n">
        <v>70456</v>
      </c>
      <c r="B70456" t="n">
        <v>140912</v>
      </c>
      <c r="C70456">
        <f>A70456+B70456</f>
        <v/>
      </c>
    </row>
    <row r="70457">
      <c r="A70457" t="n">
        <v>70457</v>
      </c>
      <c r="B70457" t="n">
        <v>140914</v>
      </c>
      <c r="C70457">
        <f>A70457+B70457</f>
        <v/>
      </c>
    </row>
    <row r="70458">
      <c r="A70458" t="n">
        <v>70458</v>
      </c>
      <c r="B70458" t="n">
        <v>140916</v>
      </c>
      <c r="C70458">
        <f>A70458+B70458</f>
        <v/>
      </c>
    </row>
    <row r="70459">
      <c r="A70459" t="n">
        <v>70459</v>
      </c>
      <c r="B70459" t="n">
        <v>140918</v>
      </c>
      <c r="C70459">
        <f>A70459+B70459</f>
        <v/>
      </c>
    </row>
    <row r="70460">
      <c r="A70460" t="n">
        <v>70460</v>
      </c>
      <c r="B70460" t="n">
        <v>140920</v>
      </c>
      <c r="C70460">
        <f>A70460+B70460</f>
        <v/>
      </c>
    </row>
    <row r="70461">
      <c r="A70461" t="n">
        <v>70461</v>
      </c>
      <c r="B70461" t="n">
        <v>140922</v>
      </c>
      <c r="C70461">
        <f>A70461+B70461</f>
        <v/>
      </c>
    </row>
    <row r="70462">
      <c r="A70462" t="n">
        <v>70462</v>
      </c>
      <c r="B70462" t="n">
        <v>140924</v>
      </c>
      <c r="C70462">
        <f>A70462+B70462</f>
        <v/>
      </c>
    </row>
    <row r="70463">
      <c r="A70463" t="n">
        <v>70463</v>
      </c>
      <c r="B70463" t="n">
        <v>140926</v>
      </c>
      <c r="C70463">
        <f>A70463+B70463</f>
        <v/>
      </c>
    </row>
    <row r="70464">
      <c r="A70464" t="n">
        <v>70464</v>
      </c>
      <c r="B70464" t="n">
        <v>140928</v>
      </c>
      <c r="C70464">
        <f>A70464+B70464</f>
        <v/>
      </c>
    </row>
    <row r="70465">
      <c r="A70465" t="n">
        <v>70465</v>
      </c>
      <c r="B70465" t="n">
        <v>140930</v>
      </c>
      <c r="C70465">
        <f>A70465+B70465</f>
        <v/>
      </c>
    </row>
    <row r="70466">
      <c r="A70466" t="n">
        <v>70466</v>
      </c>
      <c r="B70466" t="n">
        <v>140932</v>
      </c>
      <c r="C70466">
        <f>A70466+B70466</f>
        <v/>
      </c>
    </row>
    <row r="70467">
      <c r="A70467" t="n">
        <v>70467</v>
      </c>
      <c r="B70467" t="n">
        <v>140934</v>
      </c>
      <c r="C70467">
        <f>A70467+B70467</f>
        <v/>
      </c>
    </row>
    <row r="70468">
      <c r="A70468" t="n">
        <v>70468</v>
      </c>
      <c r="B70468" t="n">
        <v>140936</v>
      </c>
      <c r="C70468">
        <f>A70468+B70468</f>
        <v/>
      </c>
    </row>
    <row r="70469">
      <c r="A70469" t="n">
        <v>70469</v>
      </c>
      <c r="B70469" t="n">
        <v>140938</v>
      </c>
      <c r="C70469">
        <f>A70469+B70469</f>
        <v/>
      </c>
    </row>
    <row r="70470">
      <c r="A70470" t="n">
        <v>70470</v>
      </c>
      <c r="B70470" t="n">
        <v>140940</v>
      </c>
      <c r="C70470">
        <f>A70470+B70470</f>
        <v/>
      </c>
    </row>
    <row r="70471">
      <c r="A70471" t="n">
        <v>70471</v>
      </c>
      <c r="B70471" t="n">
        <v>140942</v>
      </c>
      <c r="C70471">
        <f>A70471+B70471</f>
        <v/>
      </c>
    </row>
    <row r="70472">
      <c r="A70472" t="n">
        <v>70472</v>
      </c>
      <c r="B70472" t="n">
        <v>140944</v>
      </c>
      <c r="C70472">
        <f>A70472+B70472</f>
        <v/>
      </c>
    </row>
    <row r="70473">
      <c r="A70473" t="n">
        <v>70473</v>
      </c>
      <c r="B70473" t="n">
        <v>140946</v>
      </c>
      <c r="C70473">
        <f>A70473+B70473</f>
        <v/>
      </c>
    </row>
    <row r="70474">
      <c r="A70474" t="n">
        <v>70474</v>
      </c>
      <c r="B70474" t="n">
        <v>140948</v>
      </c>
      <c r="C70474">
        <f>A70474+B70474</f>
        <v/>
      </c>
    </row>
    <row r="70475">
      <c r="A70475" t="n">
        <v>70475</v>
      </c>
      <c r="B70475" t="n">
        <v>140950</v>
      </c>
      <c r="C70475">
        <f>A70475+B70475</f>
        <v/>
      </c>
    </row>
    <row r="70476">
      <c r="A70476" t="n">
        <v>70476</v>
      </c>
      <c r="B70476" t="n">
        <v>140952</v>
      </c>
      <c r="C70476">
        <f>A70476+B70476</f>
        <v/>
      </c>
    </row>
    <row r="70477">
      <c r="A70477" t="n">
        <v>70477</v>
      </c>
      <c r="B70477" t="n">
        <v>140954</v>
      </c>
      <c r="C70477">
        <f>A70477+B70477</f>
        <v/>
      </c>
    </row>
    <row r="70478">
      <c r="A70478" t="n">
        <v>70478</v>
      </c>
      <c r="B70478" t="n">
        <v>140956</v>
      </c>
      <c r="C70478">
        <f>A70478+B70478</f>
        <v/>
      </c>
    </row>
    <row r="70479">
      <c r="A70479" t="n">
        <v>70479</v>
      </c>
      <c r="B70479" t="n">
        <v>140958</v>
      </c>
      <c r="C70479">
        <f>A70479+B70479</f>
        <v/>
      </c>
    </row>
    <row r="70480">
      <c r="A70480" t="n">
        <v>70480</v>
      </c>
      <c r="B70480" t="n">
        <v>140960</v>
      </c>
      <c r="C70480">
        <f>A70480+B70480</f>
        <v/>
      </c>
    </row>
    <row r="70481">
      <c r="A70481" t="n">
        <v>70481</v>
      </c>
      <c r="B70481" t="n">
        <v>140962</v>
      </c>
      <c r="C70481">
        <f>A70481+B70481</f>
        <v/>
      </c>
    </row>
    <row r="70482">
      <c r="A70482" t="n">
        <v>70482</v>
      </c>
      <c r="B70482" t="n">
        <v>140964</v>
      </c>
      <c r="C70482">
        <f>A70482+B70482</f>
        <v/>
      </c>
    </row>
    <row r="70483">
      <c r="A70483" t="n">
        <v>70483</v>
      </c>
      <c r="B70483" t="n">
        <v>140966</v>
      </c>
      <c r="C70483">
        <f>A70483+B70483</f>
        <v/>
      </c>
    </row>
    <row r="70484">
      <c r="A70484" t="n">
        <v>70484</v>
      </c>
      <c r="B70484" t="n">
        <v>140968</v>
      </c>
      <c r="C70484">
        <f>A70484+B70484</f>
        <v/>
      </c>
    </row>
    <row r="70485">
      <c r="A70485" t="n">
        <v>70485</v>
      </c>
      <c r="B70485" t="n">
        <v>140970</v>
      </c>
      <c r="C70485">
        <f>A70485+B70485</f>
        <v/>
      </c>
    </row>
    <row r="70486">
      <c r="A70486" t="n">
        <v>70486</v>
      </c>
      <c r="B70486" t="n">
        <v>140972</v>
      </c>
      <c r="C70486">
        <f>A70486+B70486</f>
        <v/>
      </c>
    </row>
    <row r="70487">
      <c r="A70487" t="n">
        <v>70487</v>
      </c>
      <c r="B70487" t="n">
        <v>140974</v>
      </c>
      <c r="C70487">
        <f>A70487+B70487</f>
        <v/>
      </c>
    </row>
    <row r="70488">
      <c r="A70488" t="n">
        <v>70488</v>
      </c>
      <c r="B70488" t="n">
        <v>140976</v>
      </c>
      <c r="C70488">
        <f>A70488+B70488</f>
        <v/>
      </c>
    </row>
    <row r="70489">
      <c r="A70489" t="n">
        <v>70489</v>
      </c>
      <c r="B70489" t="n">
        <v>140978</v>
      </c>
      <c r="C70489">
        <f>A70489+B70489</f>
        <v/>
      </c>
    </row>
    <row r="70490">
      <c r="A70490" t="n">
        <v>70490</v>
      </c>
      <c r="B70490" t="n">
        <v>140980</v>
      </c>
      <c r="C70490">
        <f>A70490+B70490</f>
        <v/>
      </c>
    </row>
    <row r="70491">
      <c r="A70491" t="n">
        <v>70491</v>
      </c>
      <c r="B70491" t="n">
        <v>140982</v>
      </c>
      <c r="C70491">
        <f>A70491+B70491</f>
        <v/>
      </c>
    </row>
    <row r="70492">
      <c r="A70492" t="n">
        <v>70492</v>
      </c>
      <c r="B70492" t="n">
        <v>140984</v>
      </c>
      <c r="C70492">
        <f>A70492+B70492</f>
        <v/>
      </c>
    </row>
    <row r="70493">
      <c r="A70493" t="n">
        <v>70493</v>
      </c>
      <c r="B70493" t="n">
        <v>140986</v>
      </c>
      <c r="C70493">
        <f>A70493+B70493</f>
        <v/>
      </c>
    </row>
    <row r="70494">
      <c r="A70494" t="n">
        <v>70494</v>
      </c>
      <c r="B70494" t="n">
        <v>140988</v>
      </c>
      <c r="C70494">
        <f>A70494+B70494</f>
        <v/>
      </c>
    </row>
    <row r="70495">
      <c r="A70495" t="n">
        <v>70495</v>
      </c>
      <c r="B70495" t="n">
        <v>140990</v>
      </c>
      <c r="C70495">
        <f>A70495+B70495</f>
        <v/>
      </c>
    </row>
    <row r="70496">
      <c r="A70496" t="n">
        <v>70496</v>
      </c>
      <c r="B70496" t="n">
        <v>140992</v>
      </c>
      <c r="C70496">
        <f>A70496+B70496</f>
        <v/>
      </c>
    </row>
    <row r="70497">
      <c r="A70497" t="n">
        <v>70497</v>
      </c>
      <c r="B70497" t="n">
        <v>140994</v>
      </c>
      <c r="C70497">
        <f>A70497+B70497</f>
        <v/>
      </c>
    </row>
    <row r="70498">
      <c r="A70498" t="n">
        <v>70498</v>
      </c>
      <c r="B70498" t="n">
        <v>140996</v>
      </c>
      <c r="C70498">
        <f>A70498+B70498</f>
        <v/>
      </c>
    </row>
    <row r="70499">
      <c r="A70499" t="n">
        <v>70499</v>
      </c>
      <c r="B70499" t="n">
        <v>140998</v>
      </c>
      <c r="C70499">
        <f>A70499+B70499</f>
        <v/>
      </c>
    </row>
    <row r="70500">
      <c r="A70500" t="n">
        <v>70500</v>
      </c>
      <c r="B70500" t="n">
        <v>141000</v>
      </c>
      <c r="C70500">
        <f>A70500+B70500</f>
        <v/>
      </c>
    </row>
    <row r="70501">
      <c r="A70501" t="n">
        <v>70501</v>
      </c>
      <c r="B70501" t="n">
        <v>141002</v>
      </c>
      <c r="C70501">
        <f>A70501+B70501</f>
        <v/>
      </c>
    </row>
    <row r="70502">
      <c r="A70502" t="n">
        <v>70502</v>
      </c>
      <c r="B70502" t="n">
        <v>141004</v>
      </c>
      <c r="C70502">
        <f>A70502+B70502</f>
        <v/>
      </c>
    </row>
    <row r="70503">
      <c r="A70503" t="n">
        <v>70503</v>
      </c>
      <c r="B70503" t="n">
        <v>141006</v>
      </c>
      <c r="C70503">
        <f>A70503+B70503</f>
        <v/>
      </c>
    </row>
    <row r="70504">
      <c r="A70504" t="n">
        <v>70504</v>
      </c>
      <c r="B70504" t="n">
        <v>141008</v>
      </c>
      <c r="C70504">
        <f>A70504+B70504</f>
        <v/>
      </c>
    </row>
    <row r="70505">
      <c r="A70505" t="n">
        <v>70505</v>
      </c>
      <c r="B70505" t="n">
        <v>141010</v>
      </c>
      <c r="C70505">
        <f>A70505+B70505</f>
        <v/>
      </c>
    </row>
    <row r="70506">
      <c r="A70506" t="n">
        <v>70506</v>
      </c>
      <c r="B70506" t="n">
        <v>141012</v>
      </c>
      <c r="C70506">
        <f>A70506+B70506</f>
        <v/>
      </c>
    </row>
    <row r="70507">
      <c r="A70507" t="n">
        <v>70507</v>
      </c>
      <c r="B70507" t="n">
        <v>141014</v>
      </c>
      <c r="C70507">
        <f>A70507+B70507</f>
        <v/>
      </c>
    </row>
    <row r="70508">
      <c r="A70508" t="n">
        <v>70508</v>
      </c>
      <c r="B70508" t="n">
        <v>141016</v>
      </c>
      <c r="C70508">
        <f>A70508+B70508</f>
        <v/>
      </c>
    </row>
    <row r="70509">
      <c r="A70509" t="n">
        <v>70509</v>
      </c>
      <c r="B70509" t="n">
        <v>141018</v>
      </c>
      <c r="C70509">
        <f>A70509+B70509</f>
        <v/>
      </c>
    </row>
    <row r="70510">
      <c r="A70510" t="n">
        <v>70510</v>
      </c>
      <c r="B70510" t="n">
        <v>141020</v>
      </c>
      <c r="C70510">
        <f>A70510+B70510</f>
        <v/>
      </c>
    </row>
    <row r="70511">
      <c r="A70511" t="n">
        <v>70511</v>
      </c>
      <c r="B70511" t="n">
        <v>141022</v>
      </c>
      <c r="C70511">
        <f>A70511+B70511</f>
        <v/>
      </c>
    </row>
    <row r="70512">
      <c r="A70512" t="n">
        <v>70512</v>
      </c>
      <c r="B70512" t="n">
        <v>141024</v>
      </c>
      <c r="C70512">
        <f>A70512+B70512</f>
        <v/>
      </c>
    </row>
    <row r="70513">
      <c r="A70513" t="n">
        <v>70513</v>
      </c>
      <c r="B70513" t="n">
        <v>141026</v>
      </c>
      <c r="C70513">
        <f>A70513+B70513</f>
        <v/>
      </c>
    </row>
    <row r="70514">
      <c r="A70514" t="n">
        <v>70514</v>
      </c>
      <c r="B70514" t="n">
        <v>141028</v>
      </c>
      <c r="C70514">
        <f>A70514+B70514</f>
        <v/>
      </c>
    </row>
    <row r="70515">
      <c r="A70515" t="n">
        <v>70515</v>
      </c>
      <c r="B70515" t="n">
        <v>141030</v>
      </c>
      <c r="C70515">
        <f>A70515+B70515</f>
        <v/>
      </c>
    </row>
    <row r="70516">
      <c r="A70516" t="n">
        <v>70516</v>
      </c>
      <c r="B70516" t="n">
        <v>141032</v>
      </c>
      <c r="C70516">
        <f>A70516+B70516</f>
        <v/>
      </c>
    </row>
    <row r="70517">
      <c r="A70517" t="n">
        <v>70517</v>
      </c>
      <c r="B70517" t="n">
        <v>141034</v>
      </c>
      <c r="C70517">
        <f>A70517+B70517</f>
        <v/>
      </c>
    </row>
    <row r="70518">
      <c r="A70518" t="n">
        <v>70518</v>
      </c>
      <c r="B70518" t="n">
        <v>141036</v>
      </c>
      <c r="C70518">
        <f>A70518+B70518</f>
        <v/>
      </c>
    </row>
    <row r="70519">
      <c r="A70519" t="n">
        <v>70519</v>
      </c>
      <c r="B70519" t="n">
        <v>141038</v>
      </c>
      <c r="C70519">
        <f>A70519+B70519</f>
        <v/>
      </c>
    </row>
    <row r="70520">
      <c r="A70520" t="n">
        <v>70520</v>
      </c>
      <c r="B70520" t="n">
        <v>141040</v>
      </c>
      <c r="C70520">
        <f>A70520+B70520</f>
        <v/>
      </c>
    </row>
    <row r="70521">
      <c r="A70521" t="n">
        <v>70521</v>
      </c>
      <c r="B70521" t="n">
        <v>141042</v>
      </c>
      <c r="C70521">
        <f>A70521+B70521</f>
        <v/>
      </c>
    </row>
    <row r="70522">
      <c r="A70522" t="n">
        <v>70522</v>
      </c>
      <c r="B70522" t="n">
        <v>141044</v>
      </c>
      <c r="C70522">
        <f>A70522+B70522</f>
        <v/>
      </c>
    </row>
    <row r="70523">
      <c r="A70523" t="n">
        <v>70523</v>
      </c>
      <c r="B70523" t="n">
        <v>141046</v>
      </c>
      <c r="C70523">
        <f>A70523+B70523</f>
        <v/>
      </c>
    </row>
    <row r="70524">
      <c r="A70524" t="n">
        <v>70524</v>
      </c>
      <c r="B70524" t="n">
        <v>141048</v>
      </c>
      <c r="C70524">
        <f>A70524+B70524</f>
        <v/>
      </c>
    </row>
    <row r="70525">
      <c r="A70525" t="n">
        <v>70525</v>
      </c>
      <c r="B70525" t="n">
        <v>141050</v>
      </c>
      <c r="C70525">
        <f>A70525+B70525</f>
        <v/>
      </c>
    </row>
    <row r="70526">
      <c r="A70526" t="n">
        <v>70526</v>
      </c>
      <c r="B70526" t="n">
        <v>141052</v>
      </c>
      <c r="C70526">
        <f>A70526+B70526</f>
        <v/>
      </c>
    </row>
    <row r="70527">
      <c r="A70527" t="n">
        <v>70527</v>
      </c>
      <c r="B70527" t="n">
        <v>141054</v>
      </c>
      <c r="C70527">
        <f>A70527+B70527</f>
        <v/>
      </c>
    </row>
    <row r="70528">
      <c r="A70528" t="n">
        <v>70528</v>
      </c>
      <c r="B70528" t="n">
        <v>141056</v>
      </c>
      <c r="C70528">
        <f>A70528+B70528</f>
        <v/>
      </c>
    </row>
    <row r="70529">
      <c r="A70529" t="n">
        <v>70529</v>
      </c>
      <c r="B70529" t="n">
        <v>141058</v>
      </c>
      <c r="C70529">
        <f>A70529+B70529</f>
        <v/>
      </c>
    </row>
    <row r="70530">
      <c r="A70530" t="n">
        <v>70530</v>
      </c>
      <c r="B70530" t="n">
        <v>141060</v>
      </c>
      <c r="C70530">
        <f>A70530+B70530</f>
        <v/>
      </c>
    </row>
    <row r="70531">
      <c r="A70531" t="n">
        <v>70531</v>
      </c>
      <c r="B70531" t="n">
        <v>141062</v>
      </c>
      <c r="C70531">
        <f>A70531+B70531</f>
        <v/>
      </c>
    </row>
    <row r="70532">
      <c r="A70532" t="n">
        <v>70532</v>
      </c>
      <c r="B70532" t="n">
        <v>141064</v>
      </c>
      <c r="C70532">
        <f>A70532+B70532</f>
        <v/>
      </c>
    </row>
    <row r="70533">
      <c r="A70533" t="n">
        <v>70533</v>
      </c>
      <c r="B70533" t="n">
        <v>141066</v>
      </c>
      <c r="C70533">
        <f>A70533+B70533</f>
        <v/>
      </c>
    </row>
    <row r="70534">
      <c r="A70534" t="n">
        <v>70534</v>
      </c>
      <c r="B70534" t="n">
        <v>141068</v>
      </c>
      <c r="C70534">
        <f>A70534+B70534</f>
        <v/>
      </c>
    </row>
    <row r="70535">
      <c r="A70535" t="n">
        <v>70535</v>
      </c>
      <c r="B70535" t="n">
        <v>141070</v>
      </c>
      <c r="C70535">
        <f>A70535+B70535</f>
        <v/>
      </c>
    </row>
    <row r="70536">
      <c r="A70536" t="n">
        <v>70536</v>
      </c>
      <c r="B70536" t="n">
        <v>141072</v>
      </c>
      <c r="C70536">
        <f>A70536+B70536</f>
        <v/>
      </c>
    </row>
    <row r="70537">
      <c r="A70537" t="n">
        <v>70537</v>
      </c>
      <c r="B70537" t="n">
        <v>141074</v>
      </c>
      <c r="C70537">
        <f>A70537+B70537</f>
        <v/>
      </c>
    </row>
    <row r="70538">
      <c r="A70538" t="n">
        <v>70538</v>
      </c>
      <c r="B70538" t="n">
        <v>141076</v>
      </c>
      <c r="C70538">
        <f>A70538+B70538</f>
        <v/>
      </c>
    </row>
    <row r="70539">
      <c r="A70539" t="n">
        <v>70539</v>
      </c>
      <c r="B70539" t="n">
        <v>141078</v>
      </c>
      <c r="C70539">
        <f>A70539+B70539</f>
        <v/>
      </c>
    </row>
    <row r="70540">
      <c r="A70540" t="n">
        <v>70540</v>
      </c>
      <c r="B70540" t="n">
        <v>141080</v>
      </c>
      <c r="C70540">
        <f>A70540+B70540</f>
        <v/>
      </c>
    </row>
    <row r="70541">
      <c r="A70541" t="n">
        <v>70541</v>
      </c>
      <c r="B70541" t="n">
        <v>141082</v>
      </c>
      <c r="C70541">
        <f>A70541+B70541</f>
        <v/>
      </c>
    </row>
    <row r="70542">
      <c r="A70542" t="n">
        <v>70542</v>
      </c>
      <c r="B70542" t="n">
        <v>141084</v>
      </c>
      <c r="C70542">
        <f>A70542+B70542</f>
        <v/>
      </c>
    </row>
    <row r="70543">
      <c r="A70543" t="n">
        <v>70543</v>
      </c>
      <c r="B70543" t="n">
        <v>141086</v>
      </c>
      <c r="C70543">
        <f>A70543+B70543</f>
        <v/>
      </c>
    </row>
    <row r="70544">
      <c r="A70544" t="n">
        <v>70544</v>
      </c>
      <c r="B70544" t="n">
        <v>141088</v>
      </c>
      <c r="C70544">
        <f>A70544+B70544</f>
        <v/>
      </c>
    </row>
    <row r="70545">
      <c r="A70545" t="n">
        <v>70545</v>
      </c>
      <c r="B70545" t="n">
        <v>141090</v>
      </c>
      <c r="C70545">
        <f>A70545+B70545</f>
        <v/>
      </c>
    </row>
    <row r="70546">
      <c r="A70546" t="n">
        <v>70546</v>
      </c>
      <c r="B70546" t="n">
        <v>141092</v>
      </c>
      <c r="C70546">
        <f>A70546+B70546</f>
        <v/>
      </c>
    </row>
    <row r="70547">
      <c r="A70547" t="n">
        <v>70547</v>
      </c>
      <c r="B70547" t="n">
        <v>141094</v>
      </c>
      <c r="C70547">
        <f>A70547+B70547</f>
        <v/>
      </c>
    </row>
    <row r="70548">
      <c r="A70548" t="n">
        <v>70548</v>
      </c>
      <c r="B70548" t="n">
        <v>141096</v>
      </c>
      <c r="C70548">
        <f>A70548+B70548</f>
        <v/>
      </c>
    </row>
    <row r="70549">
      <c r="A70549" t="n">
        <v>70549</v>
      </c>
      <c r="B70549" t="n">
        <v>141098</v>
      </c>
      <c r="C70549">
        <f>A70549+B70549</f>
        <v/>
      </c>
    </row>
    <row r="70550">
      <c r="A70550" t="n">
        <v>70550</v>
      </c>
      <c r="B70550" t="n">
        <v>141100</v>
      </c>
      <c r="C70550">
        <f>A70550+B70550</f>
        <v/>
      </c>
    </row>
    <row r="70551">
      <c r="A70551" t="n">
        <v>70551</v>
      </c>
      <c r="B70551" t="n">
        <v>141102</v>
      </c>
      <c r="C70551">
        <f>A70551+B70551</f>
        <v/>
      </c>
    </row>
    <row r="70552">
      <c r="A70552" t="n">
        <v>70552</v>
      </c>
      <c r="B70552" t="n">
        <v>141104</v>
      </c>
      <c r="C70552">
        <f>A70552+B70552</f>
        <v/>
      </c>
    </row>
    <row r="70553">
      <c r="A70553" t="n">
        <v>70553</v>
      </c>
      <c r="B70553" t="n">
        <v>141106</v>
      </c>
      <c r="C70553">
        <f>A70553+B70553</f>
        <v/>
      </c>
    </row>
    <row r="70554">
      <c r="A70554" t="n">
        <v>70554</v>
      </c>
      <c r="B70554" t="n">
        <v>141108</v>
      </c>
      <c r="C70554">
        <f>A70554+B70554</f>
        <v/>
      </c>
    </row>
    <row r="70555">
      <c r="A70555" t="n">
        <v>70555</v>
      </c>
      <c r="B70555" t="n">
        <v>141110</v>
      </c>
      <c r="C70555">
        <f>A70555+B70555</f>
        <v/>
      </c>
    </row>
    <row r="70556">
      <c r="A70556" t="n">
        <v>70556</v>
      </c>
      <c r="B70556" t="n">
        <v>141112</v>
      </c>
      <c r="C70556">
        <f>A70556+B70556</f>
        <v/>
      </c>
    </row>
    <row r="70557">
      <c r="A70557" t="n">
        <v>70557</v>
      </c>
      <c r="B70557" t="n">
        <v>141114</v>
      </c>
      <c r="C70557">
        <f>A70557+B70557</f>
        <v/>
      </c>
    </row>
    <row r="70558">
      <c r="A70558" t="n">
        <v>70558</v>
      </c>
      <c r="B70558" t="n">
        <v>141116</v>
      </c>
      <c r="C70558">
        <f>A70558+B70558</f>
        <v/>
      </c>
    </row>
    <row r="70559">
      <c r="A70559" t="n">
        <v>70559</v>
      </c>
      <c r="B70559" t="n">
        <v>141118</v>
      </c>
      <c r="C70559">
        <f>A70559+B70559</f>
        <v/>
      </c>
    </row>
    <row r="70560">
      <c r="A70560" t="n">
        <v>70560</v>
      </c>
      <c r="B70560" t="n">
        <v>141120</v>
      </c>
      <c r="C70560">
        <f>A70560+B70560</f>
        <v/>
      </c>
    </row>
    <row r="70561">
      <c r="A70561" t="n">
        <v>70561</v>
      </c>
      <c r="B70561" t="n">
        <v>141122</v>
      </c>
      <c r="C70561">
        <f>A70561+B70561</f>
        <v/>
      </c>
    </row>
    <row r="70562">
      <c r="A70562" t="n">
        <v>70562</v>
      </c>
      <c r="B70562" t="n">
        <v>141124</v>
      </c>
      <c r="C70562">
        <f>A70562+B70562</f>
        <v/>
      </c>
    </row>
    <row r="70563">
      <c r="A70563" t="n">
        <v>70563</v>
      </c>
      <c r="B70563" t="n">
        <v>141126</v>
      </c>
      <c r="C70563">
        <f>A70563+B70563</f>
        <v/>
      </c>
    </row>
    <row r="70564">
      <c r="A70564" t="n">
        <v>70564</v>
      </c>
      <c r="B70564" t="n">
        <v>141128</v>
      </c>
      <c r="C70564">
        <f>A70564+B70564</f>
        <v/>
      </c>
    </row>
    <row r="70565">
      <c r="A70565" t="n">
        <v>70565</v>
      </c>
      <c r="B70565" t="n">
        <v>141130</v>
      </c>
      <c r="C70565">
        <f>A70565+B70565</f>
        <v/>
      </c>
    </row>
    <row r="70566">
      <c r="A70566" t="n">
        <v>70566</v>
      </c>
      <c r="B70566" t="n">
        <v>141132</v>
      </c>
      <c r="C70566">
        <f>A70566+B70566</f>
        <v/>
      </c>
    </row>
    <row r="70567">
      <c r="A70567" t="n">
        <v>70567</v>
      </c>
      <c r="B70567" t="n">
        <v>141134</v>
      </c>
      <c r="C70567">
        <f>A70567+B70567</f>
        <v/>
      </c>
    </row>
    <row r="70568">
      <c r="A70568" t="n">
        <v>70568</v>
      </c>
      <c r="B70568" t="n">
        <v>141136</v>
      </c>
      <c r="C70568">
        <f>A70568+B70568</f>
        <v/>
      </c>
    </row>
    <row r="70569">
      <c r="A70569" t="n">
        <v>70569</v>
      </c>
      <c r="B70569" t="n">
        <v>141138</v>
      </c>
      <c r="C70569">
        <f>A70569+B70569</f>
        <v/>
      </c>
    </row>
    <row r="70570">
      <c r="A70570" t="n">
        <v>70570</v>
      </c>
      <c r="B70570" t="n">
        <v>141140</v>
      </c>
      <c r="C70570">
        <f>A70570+B70570</f>
        <v/>
      </c>
    </row>
    <row r="70571">
      <c r="A70571" t="n">
        <v>70571</v>
      </c>
      <c r="B70571" t="n">
        <v>141142</v>
      </c>
      <c r="C70571">
        <f>A70571+B70571</f>
        <v/>
      </c>
    </row>
    <row r="70572">
      <c r="A70572" t="n">
        <v>70572</v>
      </c>
      <c r="B70572" t="n">
        <v>141144</v>
      </c>
      <c r="C70572">
        <f>A70572+B70572</f>
        <v/>
      </c>
    </row>
    <row r="70573">
      <c r="A70573" t="n">
        <v>70573</v>
      </c>
      <c r="B70573" t="n">
        <v>141146</v>
      </c>
      <c r="C70573">
        <f>A70573+B70573</f>
        <v/>
      </c>
    </row>
    <row r="70574">
      <c r="A70574" t="n">
        <v>70574</v>
      </c>
      <c r="B70574" t="n">
        <v>141148</v>
      </c>
      <c r="C70574">
        <f>A70574+B70574</f>
        <v/>
      </c>
    </row>
    <row r="70575">
      <c r="A70575" t="n">
        <v>70575</v>
      </c>
      <c r="B70575" t="n">
        <v>141150</v>
      </c>
      <c r="C70575">
        <f>A70575+B70575</f>
        <v/>
      </c>
    </row>
    <row r="70576">
      <c r="A70576" t="n">
        <v>70576</v>
      </c>
      <c r="B70576" t="n">
        <v>141152</v>
      </c>
      <c r="C70576">
        <f>A70576+B70576</f>
        <v/>
      </c>
    </row>
    <row r="70577">
      <c r="A70577" t="n">
        <v>70577</v>
      </c>
      <c r="B70577" t="n">
        <v>141154</v>
      </c>
      <c r="C70577">
        <f>A70577+B70577</f>
        <v/>
      </c>
    </row>
    <row r="70578">
      <c r="A70578" t="n">
        <v>70578</v>
      </c>
      <c r="B70578" t="n">
        <v>141156</v>
      </c>
      <c r="C70578">
        <f>A70578+B70578</f>
        <v/>
      </c>
    </row>
    <row r="70579">
      <c r="A70579" t="n">
        <v>70579</v>
      </c>
      <c r="B70579" t="n">
        <v>141158</v>
      </c>
      <c r="C70579">
        <f>A70579+B70579</f>
        <v/>
      </c>
    </row>
    <row r="70580">
      <c r="A70580" t="n">
        <v>70580</v>
      </c>
      <c r="B70580" t="n">
        <v>141160</v>
      </c>
      <c r="C70580">
        <f>A70580+B70580</f>
        <v/>
      </c>
    </row>
    <row r="70581">
      <c r="A70581" t="n">
        <v>70581</v>
      </c>
      <c r="B70581" t="n">
        <v>141162</v>
      </c>
      <c r="C70581">
        <f>A70581+B70581</f>
        <v/>
      </c>
    </row>
    <row r="70582">
      <c r="A70582" t="n">
        <v>70582</v>
      </c>
      <c r="B70582" t="n">
        <v>141164</v>
      </c>
      <c r="C70582">
        <f>A70582+B70582</f>
        <v/>
      </c>
    </row>
    <row r="70583">
      <c r="A70583" t="n">
        <v>70583</v>
      </c>
      <c r="B70583" t="n">
        <v>141166</v>
      </c>
      <c r="C70583">
        <f>A70583+B70583</f>
        <v/>
      </c>
    </row>
    <row r="70584">
      <c r="A70584" t="n">
        <v>70584</v>
      </c>
      <c r="B70584" t="n">
        <v>141168</v>
      </c>
      <c r="C70584">
        <f>A70584+B70584</f>
        <v/>
      </c>
    </row>
    <row r="70585">
      <c r="A70585" t="n">
        <v>70585</v>
      </c>
      <c r="B70585" t="n">
        <v>141170</v>
      </c>
      <c r="C70585">
        <f>A70585+B70585</f>
        <v/>
      </c>
    </row>
    <row r="70586">
      <c r="A70586" t="n">
        <v>70586</v>
      </c>
      <c r="B70586" t="n">
        <v>141172</v>
      </c>
      <c r="C70586">
        <f>A70586+B70586</f>
        <v/>
      </c>
    </row>
    <row r="70587">
      <c r="A70587" t="n">
        <v>70587</v>
      </c>
      <c r="B70587" t="n">
        <v>141174</v>
      </c>
      <c r="C70587">
        <f>A70587+B70587</f>
        <v/>
      </c>
    </row>
    <row r="70588">
      <c r="A70588" t="n">
        <v>70588</v>
      </c>
      <c r="B70588" t="n">
        <v>141176</v>
      </c>
      <c r="C70588">
        <f>A70588+B70588</f>
        <v/>
      </c>
    </row>
    <row r="70589">
      <c r="A70589" t="n">
        <v>70589</v>
      </c>
      <c r="B70589" t="n">
        <v>141178</v>
      </c>
      <c r="C70589">
        <f>A70589+B70589</f>
        <v/>
      </c>
    </row>
    <row r="70590">
      <c r="A70590" t="n">
        <v>70590</v>
      </c>
      <c r="B70590" t="n">
        <v>141180</v>
      </c>
      <c r="C70590">
        <f>A70590+B70590</f>
        <v/>
      </c>
    </row>
    <row r="70591">
      <c r="A70591" t="n">
        <v>70591</v>
      </c>
      <c r="B70591" t="n">
        <v>141182</v>
      </c>
      <c r="C70591">
        <f>A70591+B70591</f>
        <v/>
      </c>
    </row>
    <row r="70592">
      <c r="A70592" t="n">
        <v>70592</v>
      </c>
      <c r="B70592" t="n">
        <v>141184</v>
      </c>
      <c r="C70592">
        <f>A70592+B70592</f>
        <v/>
      </c>
    </row>
    <row r="70593">
      <c r="A70593" t="n">
        <v>70593</v>
      </c>
      <c r="B70593" t="n">
        <v>141186</v>
      </c>
      <c r="C70593">
        <f>A70593+B70593</f>
        <v/>
      </c>
    </row>
    <row r="70594">
      <c r="A70594" t="n">
        <v>70594</v>
      </c>
      <c r="B70594" t="n">
        <v>141188</v>
      </c>
      <c r="C70594">
        <f>A70594+B70594</f>
        <v/>
      </c>
    </row>
    <row r="70595">
      <c r="A70595" t="n">
        <v>70595</v>
      </c>
      <c r="B70595" t="n">
        <v>141190</v>
      </c>
      <c r="C70595">
        <f>A70595+B70595</f>
        <v/>
      </c>
    </row>
    <row r="70596">
      <c r="A70596" t="n">
        <v>70596</v>
      </c>
      <c r="B70596" t="n">
        <v>141192</v>
      </c>
      <c r="C70596">
        <f>A70596+B70596</f>
        <v/>
      </c>
    </row>
    <row r="70597">
      <c r="A70597" t="n">
        <v>70597</v>
      </c>
      <c r="B70597" t="n">
        <v>141194</v>
      </c>
      <c r="C70597">
        <f>A70597+B70597</f>
        <v/>
      </c>
    </row>
    <row r="70598">
      <c r="A70598" t="n">
        <v>70598</v>
      </c>
      <c r="B70598" t="n">
        <v>141196</v>
      </c>
      <c r="C70598">
        <f>A70598+B70598</f>
        <v/>
      </c>
    </row>
    <row r="70599">
      <c r="A70599" t="n">
        <v>70599</v>
      </c>
      <c r="B70599" t="n">
        <v>141198</v>
      </c>
      <c r="C70599">
        <f>A70599+B70599</f>
        <v/>
      </c>
    </row>
    <row r="70600">
      <c r="A70600" t="n">
        <v>70600</v>
      </c>
      <c r="B70600" t="n">
        <v>141200</v>
      </c>
      <c r="C70600">
        <f>A70600+B70600</f>
        <v/>
      </c>
    </row>
    <row r="70601">
      <c r="A70601" t="n">
        <v>70601</v>
      </c>
      <c r="B70601" t="n">
        <v>141202</v>
      </c>
      <c r="C70601">
        <f>A70601+B70601</f>
        <v/>
      </c>
    </row>
    <row r="70602">
      <c r="A70602" t="n">
        <v>70602</v>
      </c>
      <c r="B70602" t="n">
        <v>141204</v>
      </c>
      <c r="C70602">
        <f>A70602+B70602</f>
        <v/>
      </c>
    </row>
    <row r="70603">
      <c r="A70603" t="n">
        <v>70603</v>
      </c>
      <c r="B70603" t="n">
        <v>141206</v>
      </c>
      <c r="C70603">
        <f>A70603+B70603</f>
        <v/>
      </c>
    </row>
    <row r="70604">
      <c r="A70604" t="n">
        <v>70604</v>
      </c>
      <c r="B70604" t="n">
        <v>141208</v>
      </c>
      <c r="C70604">
        <f>A70604+B70604</f>
        <v/>
      </c>
    </row>
    <row r="70605">
      <c r="A70605" t="n">
        <v>70605</v>
      </c>
      <c r="B70605" t="n">
        <v>141210</v>
      </c>
      <c r="C70605">
        <f>A70605+B70605</f>
        <v/>
      </c>
    </row>
    <row r="70606">
      <c r="A70606" t="n">
        <v>70606</v>
      </c>
      <c r="B70606" t="n">
        <v>141212</v>
      </c>
      <c r="C70606">
        <f>A70606+B70606</f>
        <v/>
      </c>
    </row>
    <row r="70607">
      <c r="A70607" t="n">
        <v>70607</v>
      </c>
      <c r="B70607" t="n">
        <v>141214</v>
      </c>
      <c r="C70607">
        <f>A70607+B70607</f>
        <v/>
      </c>
    </row>
    <row r="70608">
      <c r="A70608" t="n">
        <v>70608</v>
      </c>
      <c r="B70608" t="n">
        <v>141216</v>
      </c>
      <c r="C70608">
        <f>A70608+B70608</f>
        <v/>
      </c>
    </row>
    <row r="70609">
      <c r="A70609" t="n">
        <v>70609</v>
      </c>
      <c r="B70609" t="n">
        <v>141218</v>
      </c>
      <c r="C70609">
        <f>A70609+B70609</f>
        <v/>
      </c>
    </row>
    <row r="70610">
      <c r="A70610" t="n">
        <v>70610</v>
      </c>
      <c r="B70610" t="n">
        <v>141220</v>
      </c>
      <c r="C70610">
        <f>A70610+B70610</f>
        <v/>
      </c>
    </row>
    <row r="70611">
      <c r="A70611" t="n">
        <v>70611</v>
      </c>
      <c r="B70611" t="n">
        <v>141222</v>
      </c>
      <c r="C70611">
        <f>A70611+B70611</f>
        <v/>
      </c>
    </row>
    <row r="70612">
      <c r="A70612" t="n">
        <v>70612</v>
      </c>
      <c r="B70612" t="n">
        <v>141224</v>
      </c>
      <c r="C70612">
        <f>A70612+B70612</f>
        <v/>
      </c>
    </row>
    <row r="70613">
      <c r="A70613" t="n">
        <v>70613</v>
      </c>
      <c r="B70613" t="n">
        <v>141226</v>
      </c>
      <c r="C70613">
        <f>A70613+B70613</f>
        <v/>
      </c>
    </row>
    <row r="70614">
      <c r="A70614" t="n">
        <v>70614</v>
      </c>
      <c r="B70614" t="n">
        <v>141228</v>
      </c>
      <c r="C70614">
        <f>A70614+B70614</f>
        <v/>
      </c>
    </row>
    <row r="70615">
      <c r="A70615" t="n">
        <v>70615</v>
      </c>
      <c r="B70615" t="n">
        <v>141230</v>
      </c>
      <c r="C70615">
        <f>A70615+B70615</f>
        <v/>
      </c>
    </row>
    <row r="70616">
      <c r="A70616" t="n">
        <v>70616</v>
      </c>
      <c r="B70616" t="n">
        <v>141232</v>
      </c>
      <c r="C70616">
        <f>A70616+B70616</f>
        <v/>
      </c>
    </row>
    <row r="70617">
      <c r="A70617" t="n">
        <v>70617</v>
      </c>
      <c r="B70617" t="n">
        <v>141234</v>
      </c>
      <c r="C70617">
        <f>A70617+B70617</f>
        <v/>
      </c>
    </row>
    <row r="70618">
      <c r="A70618" t="n">
        <v>70618</v>
      </c>
      <c r="B70618" t="n">
        <v>141236</v>
      </c>
      <c r="C70618">
        <f>A70618+B70618</f>
        <v/>
      </c>
    </row>
    <row r="70619">
      <c r="A70619" t="n">
        <v>70619</v>
      </c>
      <c r="B70619" t="n">
        <v>141238</v>
      </c>
      <c r="C70619">
        <f>A70619+B70619</f>
        <v/>
      </c>
    </row>
    <row r="70620">
      <c r="A70620" t="n">
        <v>70620</v>
      </c>
      <c r="B70620" t="n">
        <v>141240</v>
      </c>
      <c r="C70620">
        <f>A70620+B70620</f>
        <v/>
      </c>
    </row>
    <row r="70621">
      <c r="A70621" t="n">
        <v>70621</v>
      </c>
      <c r="B70621" t="n">
        <v>141242</v>
      </c>
      <c r="C70621">
        <f>A70621+B70621</f>
        <v/>
      </c>
    </row>
    <row r="70622">
      <c r="A70622" t="n">
        <v>70622</v>
      </c>
      <c r="B70622" t="n">
        <v>141244</v>
      </c>
      <c r="C70622">
        <f>A70622+B70622</f>
        <v/>
      </c>
    </row>
    <row r="70623">
      <c r="A70623" t="n">
        <v>70623</v>
      </c>
      <c r="B70623" t="n">
        <v>141246</v>
      </c>
      <c r="C70623">
        <f>A70623+B70623</f>
        <v/>
      </c>
    </row>
    <row r="70624">
      <c r="A70624" t="n">
        <v>70624</v>
      </c>
      <c r="B70624" t="n">
        <v>141248</v>
      </c>
      <c r="C70624">
        <f>A70624+B70624</f>
        <v/>
      </c>
    </row>
    <row r="70625">
      <c r="A70625" t="n">
        <v>70625</v>
      </c>
      <c r="B70625" t="n">
        <v>141250</v>
      </c>
      <c r="C70625">
        <f>A70625+B70625</f>
        <v/>
      </c>
    </row>
    <row r="70626">
      <c r="A70626" t="n">
        <v>70626</v>
      </c>
      <c r="B70626" t="n">
        <v>141252</v>
      </c>
      <c r="C70626">
        <f>A70626+B70626</f>
        <v/>
      </c>
    </row>
    <row r="70627">
      <c r="A70627" t="n">
        <v>70627</v>
      </c>
      <c r="B70627" t="n">
        <v>141254</v>
      </c>
      <c r="C70627">
        <f>A70627+B70627</f>
        <v/>
      </c>
    </row>
    <row r="70628">
      <c r="A70628" t="n">
        <v>70628</v>
      </c>
      <c r="B70628" t="n">
        <v>141256</v>
      </c>
      <c r="C70628">
        <f>A70628+B70628</f>
        <v/>
      </c>
    </row>
    <row r="70629">
      <c r="A70629" t="n">
        <v>70629</v>
      </c>
      <c r="B70629" t="n">
        <v>141258</v>
      </c>
      <c r="C70629">
        <f>A70629+B70629</f>
        <v/>
      </c>
    </row>
    <row r="70630">
      <c r="A70630" t="n">
        <v>70630</v>
      </c>
      <c r="B70630" t="n">
        <v>141260</v>
      </c>
      <c r="C70630">
        <f>A70630+B70630</f>
        <v/>
      </c>
    </row>
    <row r="70631">
      <c r="A70631" t="n">
        <v>70631</v>
      </c>
      <c r="B70631" t="n">
        <v>141262</v>
      </c>
      <c r="C70631">
        <f>A70631+B70631</f>
        <v/>
      </c>
    </row>
    <row r="70632">
      <c r="A70632" t="n">
        <v>70632</v>
      </c>
      <c r="B70632" t="n">
        <v>141264</v>
      </c>
      <c r="C70632">
        <f>A70632+B70632</f>
        <v/>
      </c>
    </row>
    <row r="70633">
      <c r="A70633" t="n">
        <v>70633</v>
      </c>
      <c r="B70633" t="n">
        <v>141266</v>
      </c>
      <c r="C70633">
        <f>A70633+B70633</f>
        <v/>
      </c>
    </row>
    <row r="70634">
      <c r="A70634" t="n">
        <v>70634</v>
      </c>
      <c r="B70634" t="n">
        <v>141268</v>
      </c>
      <c r="C70634">
        <f>A70634+B70634</f>
        <v/>
      </c>
    </row>
    <row r="70635">
      <c r="A70635" t="n">
        <v>70635</v>
      </c>
      <c r="B70635" t="n">
        <v>141270</v>
      </c>
      <c r="C70635">
        <f>A70635+B70635</f>
        <v/>
      </c>
    </row>
    <row r="70636">
      <c r="A70636" t="n">
        <v>70636</v>
      </c>
      <c r="B70636" t="n">
        <v>141272</v>
      </c>
      <c r="C70636">
        <f>A70636+B70636</f>
        <v/>
      </c>
    </row>
    <row r="70637">
      <c r="A70637" t="n">
        <v>70637</v>
      </c>
      <c r="B70637" t="n">
        <v>141274</v>
      </c>
      <c r="C70637">
        <f>A70637+B70637</f>
        <v/>
      </c>
    </row>
    <row r="70638">
      <c r="A70638" t="n">
        <v>70638</v>
      </c>
      <c r="B70638" t="n">
        <v>141276</v>
      </c>
      <c r="C70638">
        <f>A70638+B70638</f>
        <v/>
      </c>
    </row>
    <row r="70639">
      <c r="A70639" t="n">
        <v>70639</v>
      </c>
      <c r="B70639" t="n">
        <v>141278</v>
      </c>
      <c r="C70639">
        <f>A70639+B70639</f>
        <v/>
      </c>
    </row>
    <row r="70640">
      <c r="A70640" t="n">
        <v>70640</v>
      </c>
      <c r="B70640" t="n">
        <v>141280</v>
      </c>
      <c r="C70640">
        <f>A70640+B70640</f>
        <v/>
      </c>
    </row>
    <row r="70641">
      <c r="A70641" t="n">
        <v>70641</v>
      </c>
      <c r="B70641" t="n">
        <v>141282</v>
      </c>
      <c r="C70641">
        <f>A70641+B70641</f>
        <v/>
      </c>
    </row>
    <row r="70642">
      <c r="A70642" t="n">
        <v>70642</v>
      </c>
      <c r="B70642" t="n">
        <v>141284</v>
      </c>
      <c r="C70642">
        <f>A70642+B70642</f>
        <v/>
      </c>
    </row>
    <row r="70643">
      <c r="A70643" t="n">
        <v>70643</v>
      </c>
      <c r="B70643" t="n">
        <v>141286</v>
      </c>
      <c r="C70643">
        <f>A70643+B70643</f>
        <v/>
      </c>
    </row>
    <row r="70644">
      <c r="A70644" t="n">
        <v>70644</v>
      </c>
      <c r="B70644" t="n">
        <v>141288</v>
      </c>
      <c r="C70644">
        <f>A70644+B70644</f>
        <v/>
      </c>
    </row>
    <row r="70645">
      <c r="A70645" t="n">
        <v>70645</v>
      </c>
      <c r="B70645" t="n">
        <v>141290</v>
      </c>
      <c r="C70645">
        <f>A70645+B70645</f>
        <v/>
      </c>
    </row>
    <row r="70646">
      <c r="A70646" t="n">
        <v>70646</v>
      </c>
      <c r="B70646" t="n">
        <v>141292</v>
      </c>
      <c r="C70646">
        <f>A70646+B70646</f>
        <v/>
      </c>
    </row>
    <row r="70647">
      <c r="A70647" t="n">
        <v>70647</v>
      </c>
      <c r="B70647" t="n">
        <v>141294</v>
      </c>
      <c r="C70647">
        <f>A70647+B70647</f>
        <v/>
      </c>
    </row>
    <row r="70648">
      <c r="A70648" t="n">
        <v>70648</v>
      </c>
      <c r="B70648" t="n">
        <v>141296</v>
      </c>
      <c r="C70648">
        <f>A70648+B70648</f>
        <v/>
      </c>
    </row>
    <row r="70649">
      <c r="A70649" t="n">
        <v>70649</v>
      </c>
      <c r="B70649" t="n">
        <v>141298</v>
      </c>
      <c r="C70649">
        <f>A70649+B70649</f>
        <v/>
      </c>
    </row>
    <row r="70650">
      <c r="A70650" t="n">
        <v>70650</v>
      </c>
      <c r="B70650" t="n">
        <v>141300</v>
      </c>
      <c r="C70650">
        <f>A70650+B70650</f>
        <v/>
      </c>
    </row>
    <row r="70651">
      <c r="A70651" t="n">
        <v>70651</v>
      </c>
      <c r="B70651" t="n">
        <v>141302</v>
      </c>
      <c r="C70651">
        <f>A70651+B70651</f>
        <v/>
      </c>
    </row>
    <row r="70652">
      <c r="A70652" t="n">
        <v>70652</v>
      </c>
      <c r="B70652" t="n">
        <v>141304</v>
      </c>
      <c r="C70652">
        <f>A70652+B70652</f>
        <v/>
      </c>
    </row>
    <row r="70653">
      <c r="A70653" t="n">
        <v>70653</v>
      </c>
      <c r="B70653" t="n">
        <v>141306</v>
      </c>
      <c r="C70653">
        <f>A70653+B70653</f>
        <v/>
      </c>
    </row>
    <row r="70654">
      <c r="A70654" t="n">
        <v>70654</v>
      </c>
      <c r="B70654" t="n">
        <v>141308</v>
      </c>
      <c r="C70654">
        <f>A70654+B70654</f>
        <v/>
      </c>
    </row>
    <row r="70655">
      <c r="A70655" t="n">
        <v>70655</v>
      </c>
      <c r="B70655" t="n">
        <v>141310</v>
      </c>
      <c r="C70655">
        <f>A70655+B70655</f>
        <v/>
      </c>
    </row>
    <row r="70656">
      <c r="A70656" t="n">
        <v>70656</v>
      </c>
      <c r="B70656" t="n">
        <v>141312</v>
      </c>
      <c r="C70656">
        <f>A70656+B70656</f>
        <v/>
      </c>
    </row>
    <row r="70657">
      <c r="A70657" t="n">
        <v>70657</v>
      </c>
      <c r="B70657" t="n">
        <v>141314</v>
      </c>
      <c r="C70657">
        <f>A70657+B70657</f>
        <v/>
      </c>
    </row>
    <row r="70658">
      <c r="A70658" t="n">
        <v>70658</v>
      </c>
      <c r="B70658" t="n">
        <v>141316</v>
      </c>
      <c r="C70658">
        <f>A70658+B70658</f>
        <v/>
      </c>
    </row>
    <row r="70659">
      <c r="A70659" t="n">
        <v>70659</v>
      </c>
      <c r="B70659" t="n">
        <v>141318</v>
      </c>
      <c r="C70659">
        <f>A70659+B70659</f>
        <v/>
      </c>
    </row>
    <row r="70660">
      <c r="A70660" t="n">
        <v>70660</v>
      </c>
      <c r="B70660" t="n">
        <v>141320</v>
      </c>
      <c r="C70660">
        <f>A70660+B70660</f>
        <v/>
      </c>
    </row>
    <row r="70661">
      <c r="A70661" t="n">
        <v>70661</v>
      </c>
      <c r="B70661" t="n">
        <v>141322</v>
      </c>
      <c r="C70661">
        <f>A70661+B70661</f>
        <v/>
      </c>
    </row>
    <row r="70662">
      <c r="A70662" t="n">
        <v>70662</v>
      </c>
      <c r="B70662" t="n">
        <v>141324</v>
      </c>
      <c r="C70662">
        <f>A70662+B70662</f>
        <v/>
      </c>
    </row>
    <row r="70663">
      <c r="A70663" t="n">
        <v>70663</v>
      </c>
      <c r="B70663" t="n">
        <v>141326</v>
      </c>
      <c r="C70663">
        <f>A70663+B70663</f>
        <v/>
      </c>
    </row>
    <row r="70664">
      <c r="A70664" t="n">
        <v>70664</v>
      </c>
      <c r="B70664" t="n">
        <v>141328</v>
      </c>
      <c r="C70664">
        <f>A70664+B70664</f>
        <v/>
      </c>
    </row>
    <row r="70665">
      <c r="A70665" t="n">
        <v>70665</v>
      </c>
      <c r="B70665" t="n">
        <v>141330</v>
      </c>
      <c r="C70665">
        <f>A70665+B70665</f>
        <v/>
      </c>
    </row>
    <row r="70666">
      <c r="A70666" t="n">
        <v>70666</v>
      </c>
      <c r="B70666" t="n">
        <v>141332</v>
      </c>
      <c r="C70666">
        <f>A70666+B70666</f>
        <v/>
      </c>
    </row>
    <row r="70667">
      <c r="A70667" t="n">
        <v>70667</v>
      </c>
      <c r="B70667" t="n">
        <v>141334</v>
      </c>
      <c r="C70667">
        <f>A70667+B70667</f>
        <v/>
      </c>
    </row>
    <row r="70668">
      <c r="A70668" t="n">
        <v>70668</v>
      </c>
      <c r="B70668" t="n">
        <v>141336</v>
      </c>
      <c r="C70668">
        <f>A70668+B70668</f>
        <v/>
      </c>
    </row>
    <row r="70669">
      <c r="A70669" t="n">
        <v>70669</v>
      </c>
      <c r="B70669" t="n">
        <v>141338</v>
      </c>
      <c r="C70669">
        <f>A70669+B70669</f>
        <v/>
      </c>
    </row>
    <row r="70670">
      <c r="A70670" t="n">
        <v>70670</v>
      </c>
      <c r="B70670" t="n">
        <v>141340</v>
      </c>
      <c r="C70670">
        <f>A70670+B70670</f>
        <v/>
      </c>
    </row>
    <row r="70671">
      <c r="A70671" t="n">
        <v>70671</v>
      </c>
      <c r="B70671" t="n">
        <v>141342</v>
      </c>
      <c r="C70671">
        <f>A70671+B70671</f>
        <v/>
      </c>
    </row>
    <row r="70672">
      <c r="A70672" t="n">
        <v>70672</v>
      </c>
      <c r="B70672" t="n">
        <v>141344</v>
      </c>
      <c r="C70672">
        <f>A70672+B70672</f>
        <v/>
      </c>
    </row>
    <row r="70673">
      <c r="A70673" t="n">
        <v>70673</v>
      </c>
      <c r="B70673" t="n">
        <v>141346</v>
      </c>
      <c r="C70673">
        <f>A70673+B70673</f>
        <v/>
      </c>
    </row>
    <row r="70674">
      <c r="A70674" t="n">
        <v>70674</v>
      </c>
      <c r="B70674" t="n">
        <v>141348</v>
      </c>
      <c r="C70674">
        <f>A70674+B70674</f>
        <v/>
      </c>
    </row>
    <row r="70675">
      <c r="A70675" t="n">
        <v>70675</v>
      </c>
      <c r="B70675" t="n">
        <v>141350</v>
      </c>
      <c r="C70675">
        <f>A70675+B70675</f>
        <v/>
      </c>
    </row>
    <row r="70676">
      <c r="A70676" t="n">
        <v>70676</v>
      </c>
      <c r="B70676" t="n">
        <v>141352</v>
      </c>
      <c r="C70676">
        <f>A70676+B70676</f>
        <v/>
      </c>
    </row>
    <row r="70677">
      <c r="A70677" t="n">
        <v>70677</v>
      </c>
      <c r="B70677" t="n">
        <v>141354</v>
      </c>
      <c r="C70677">
        <f>A70677+B70677</f>
        <v/>
      </c>
    </row>
    <row r="70678">
      <c r="A70678" t="n">
        <v>70678</v>
      </c>
      <c r="B70678" t="n">
        <v>141356</v>
      </c>
      <c r="C70678">
        <f>A70678+B70678</f>
        <v/>
      </c>
    </row>
    <row r="70679">
      <c r="A70679" t="n">
        <v>70679</v>
      </c>
      <c r="B70679" t="n">
        <v>141358</v>
      </c>
      <c r="C70679">
        <f>A70679+B70679</f>
        <v/>
      </c>
    </row>
    <row r="70680">
      <c r="A70680" t="n">
        <v>70680</v>
      </c>
      <c r="B70680" t="n">
        <v>141360</v>
      </c>
      <c r="C70680">
        <f>A70680+B70680</f>
        <v/>
      </c>
    </row>
    <row r="70681">
      <c r="A70681" t="n">
        <v>70681</v>
      </c>
      <c r="B70681" t="n">
        <v>141362</v>
      </c>
      <c r="C70681">
        <f>A70681+B70681</f>
        <v/>
      </c>
    </row>
    <row r="70682">
      <c r="A70682" t="n">
        <v>70682</v>
      </c>
      <c r="B70682" t="n">
        <v>141364</v>
      </c>
      <c r="C70682">
        <f>A70682+B70682</f>
        <v/>
      </c>
    </row>
    <row r="70683">
      <c r="A70683" t="n">
        <v>70683</v>
      </c>
      <c r="B70683" t="n">
        <v>141366</v>
      </c>
      <c r="C70683">
        <f>A70683+B70683</f>
        <v/>
      </c>
    </row>
    <row r="70684">
      <c r="A70684" t="n">
        <v>70684</v>
      </c>
      <c r="B70684" t="n">
        <v>141368</v>
      </c>
      <c r="C70684">
        <f>A70684+B70684</f>
        <v/>
      </c>
    </row>
    <row r="70685">
      <c r="A70685" t="n">
        <v>70685</v>
      </c>
      <c r="B70685" t="n">
        <v>141370</v>
      </c>
      <c r="C70685">
        <f>A70685+B70685</f>
        <v/>
      </c>
    </row>
    <row r="70686">
      <c r="A70686" t="n">
        <v>70686</v>
      </c>
      <c r="B70686" t="n">
        <v>141372</v>
      </c>
      <c r="C70686">
        <f>A70686+B70686</f>
        <v/>
      </c>
    </row>
    <row r="70687">
      <c r="A70687" t="n">
        <v>70687</v>
      </c>
      <c r="B70687" t="n">
        <v>141374</v>
      </c>
      <c r="C70687">
        <f>A70687+B70687</f>
        <v/>
      </c>
    </row>
    <row r="70688">
      <c r="A70688" t="n">
        <v>70688</v>
      </c>
      <c r="B70688" t="n">
        <v>141376</v>
      </c>
      <c r="C70688">
        <f>A70688+B70688</f>
        <v/>
      </c>
    </row>
    <row r="70689">
      <c r="A70689" t="n">
        <v>70689</v>
      </c>
      <c r="B70689" t="n">
        <v>141378</v>
      </c>
      <c r="C70689">
        <f>A70689+B70689</f>
        <v/>
      </c>
    </row>
    <row r="70690">
      <c r="A70690" t="n">
        <v>70690</v>
      </c>
      <c r="B70690" t="n">
        <v>141380</v>
      </c>
      <c r="C70690">
        <f>A70690+B70690</f>
        <v/>
      </c>
    </row>
    <row r="70691">
      <c r="A70691" t="n">
        <v>70691</v>
      </c>
      <c r="B70691" t="n">
        <v>141382</v>
      </c>
      <c r="C70691">
        <f>A70691+B70691</f>
        <v/>
      </c>
    </row>
    <row r="70692">
      <c r="A70692" t="n">
        <v>70692</v>
      </c>
      <c r="B70692" t="n">
        <v>141384</v>
      </c>
      <c r="C70692">
        <f>A70692+B70692</f>
        <v/>
      </c>
    </row>
    <row r="70693">
      <c r="A70693" t="n">
        <v>70693</v>
      </c>
      <c r="B70693" t="n">
        <v>141386</v>
      </c>
      <c r="C70693">
        <f>A70693+B70693</f>
        <v/>
      </c>
    </row>
    <row r="70694">
      <c r="A70694" t="n">
        <v>70694</v>
      </c>
      <c r="B70694" t="n">
        <v>141388</v>
      </c>
      <c r="C70694">
        <f>A70694+B70694</f>
        <v/>
      </c>
    </row>
    <row r="70695">
      <c r="A70695" t="n">
        <v>70695</v>
      </c>
      <c r="B70695" t="n">
        <v>141390</v>
      </c>
      <c r="C70695">
        <f>A70695+B70695</f>
        <v/>
      </c>
    </row>
    <row r="70696">
      <c r="A70696" t="n">
        <v>70696</v>
      </c>
      <c r="B70696" t="n">
        <v>141392</v>
      </c>
      <c r="C70696">
        <f>A70696+B70696</f>
        <v/>
      </c>
    </row>
    <row r="70697">
      <c r="A70697" t="n">
        <v>70697</v>
      </c>
      <c r="B70697" t="n">
        <v>141394</v>
      </c>
      <c r="C70697">
        <f>A70697+B70697</f>
        <v/>
      </c>
    </row>
    <row r="70698">
      <c r="A70698" t="n">
        <v>70698</v>
      </c>
      <c r="B70698" t="n">
        <v>141396</v>
      </c>
      <c r="C70698">
        <f>A70698+B70698</f>
        <v/>
      </c>
    </row>
    <row r="70699">
      <c r="A70699" t="n">
        <v>70699</v>
      </c>
      <c r="B70699" t="n">
        <v>141398</v>
      </c>
      <c r="C70699">
        <f>A70699+B70699</f>
        <v/>
      </c>
    </row>
    <row r="70700">
      <c r="A70700" t="n">
        <v>70700</v>
      </c>
      <c r="B70700" t="n">
        <v>141400</v>
      </c>
      <c r="C70700">
        <f>A70700+B70700</f>
        <v/>
      </c>
    </row>
    <row r="70701">
      <c r="A70701" t="n">
        <v>70701</v>
      </c>
      <c r="B70701" t="n">
        <v>141402</v>
      </c>
      <c r="C70701">
        <f>A70701+B70701</f>
        <v/>
      </c>
    </row>
    <row r="70702">
      <c r="A70702" t="n">
        <v>70702</v>
      </c>
      <c r="B70702" t="n">
        <v>141404</v>
      </c>
      <c r="C70702">
        <f>A70702+B70702</f>
        <v/>
      </c>
    </row>
    <row r="70703">
      <c r="A70703" t="n">
        <v>70703</v>
      </c>
      <c r="B70703" t="n">
        <v>141406</v>
      </c>
      <c r="C70703">
        <f>A70703+B70703</f>
        <v/>
      </c>
    </row>
    <row r="70704">
      <c r="A70704" t="n">
        <v>70704</v>
      </c>
      <c r="B70704" t="n">
        <v>141408</v>
      </c>
      <c r="C70704">
        <f>A70704+B70704</f>
        <v/>
      </c>
    </row>
    <row r="70705">
      <c r="A70705" t="n">
        <v>70705</v>
      </c>
      <c r="B70705" t="n">
        <v>141410</v>
      </c>
      <c r="C70705">
        <f>A70705+B70705</f>
        <v/>
      </c>
    </row>
    <row r="70706">
      <c r="A70706" t="n">
        <v>70706</v>
      </c>
      <c r="B70706" t="n">
        <v>141412</v>
      </c>
      <c r="C70706">
        <f>A70706+B70706</f>
        <v/>
      </c>
    </row>
    <row r="70707">
      <c r="A70707" t="n">
        <v>70707</v>
      </c>
      <c r="B70707" t="n">
        <v>141414</v>
      </c>
      <c r="C70707">
        <f>A70707+B70707</f>
        <v/>
      </c>
    </row>
    <row r="70708">
      <c r="A70708" t="n">
        <v>70708</v>
      </c>
      <c r="B70708" t="n">
        <v>141416</v>
      </c>
      <c r="C70708">
        <f>A70708+B70708</f>
        <v/>
      </c>
    </row>
    <row r="70709">
      <c r="A70709" t="n">
        <v>70709</v>
      </c>
      <c r="B70709" t="n">
        <v>141418</v>
      </c>
      <c r="C70709">
        <f>A70709+B70709</f>
        <v/>
      </c>
    </row>
    <row r="70710">
      <c r="A70710" t="n">
        <v>70710</v>
      </c>
      <c r="B70710" t="n">
        <v>141420</v>
      </c>
      <c r="C70710">
        <f>A70710+B70710</f>
        <v/>
      </c>
    </row>
    <row r="70711">
      <c r="A70711" t="n">
        <v>70711</v>
      </c>
      <c r="B70711" t="n">
        <v>141422</v>
      </c>
      <c r="C70711">
        <f>A70711+B70711</f>
        <v/>
      </c>
    </row>
    <row r="70712">
      <c r="A70712" t="n">
        <v>70712</v>
      </c>
      <c r="B70712" t="n">
        <v>141424</v>
      </c>
      <c r="C70712">
        <f>A70712+B70712</f>
        <v/>
      </c>
    </row>
    <row r="70713">
      <c r="A70713" t="n">
        <v>70713</v>
      </c>
      <c r="B70713" t="n">
        <v>141426</v>
      </c>
      <c r="C70713">
        <f>A70713+B70713</f>
        <v/>
      </c>
    </row>
    <row r="70714">
      <c r="A70714" t="n">
        <v>70714</v>
      </c>
      <c r="B70714" t="n">
        <v>141428</v>
      </c>
      <c r="C70714">
        <f>A70714+B70714</f>
        <v/>
      </c>
    </row>
    <row r="70715">
      <c r="A70715" t="n">
        <v>70715</v>
      </c>
      <c r="B70715" t="n">
        <v>141430</v>
      </c>
      <c r="C70715">
        <f>A70715+B70715</f>
        <v/>
      </c>
    </row>
    <row r="70716">
      <c r="A70716" t="n">
        <v>70716</v>
      </c>
      <c r="B70716" t="n">
        <v>141432</v>
      </c>
      <c r="C70716">
        <f>A70716+B70716</f>
        <v/>
      </c>
    </row>
    <row r="70717">
      <c r="A70717" t="n">
        <v>70717</v>
      </c>
      <c r="B70717" t="n">
        <v>141434</v>
      </c>
      <c r="C70717">
        <f>A70717+B70717</f>
        <v/>
      </c>
    </row>
    <row r="70718">
      <c r="A70718" t="n">
        <v>70718</v>
      </c>
      <c r="B70718" t="n">
        <v>141436</v>
      </c>
      <c r="C70718">
        <f>A70718+B70718</f>
        <v/>
      </c>
    </row>
    <row r="70719">
      <c r="A70719" t="n">
        <v>70719</v>
      </c>
      <c r="B70719" t="n">
        <v>141438</v>
      </c>
      <c r="C70719">
        <f>A70719+B70719</f>
        <v/>
      </c>
    </row>
    <row r="70720">
      <c r="A70720" t="n">
        <v>70720</v>
      </c>
      <c r="B70720" t="n">
        <v>141440</v>
      </c>
      <c r="C70720">
        <f>A70720+B70720</f>
        <v/>
      </c>
    </row>
    <row r="70721">
      <c r="A70721" t="n">
        <v>70721</v>
      </c>
      <c r="B70721" t="n">
        <v>141442</v>
      </c>
      <c r="C70721">
        <f>A70721+B70721</f>
        <v/>
      </c>
    </row>
    <row r="70722">
      <c r="A70722" t="n">
        <v>70722</v>
      </c>
      <c r="B70722" t="n">
        <v>141444</v>
      </c>
      <c r="C70722">
        <f>A70722+B70722</f>
        <v/>
      </c>
    </row>
    <row r="70723">
      <c r="A70723" t="n">
        <v>70723</v>
      </c>
      <c r="B70723" t="n">
        <v>141446</v>
      </c>
      <c r="C70723">
        <f>A70723+B70723</f>
        <v/>
      </c>
    </row>
    <row r="70724">
      <c r="A70724" t="n">
        <v>70724</v>
      </c>
      <c r="B70724" t="n">
        <v>141448</v>
      </c>
      <c r="C70724">
        <f>A70724+B70724</f>
        <v/>
      </c>
    </row>
    <row r="70725">
      <c r="A70725" t="n">
        <v>70725</v>
      </c>
      <c r="B70725" t="n">
        <v>141450</v>
      </c>
      <c r="C70725">
        <f>A70725+B70725</f>
        <v/>
      </c>
    </row>
    <row r="70726">
      <c r="A70726" t="n">
        <v>70726</v>
      </c>
      <c r="B70726" t="n">
        <v>141452</v>
      </c>
      <c r="C70726">
        <f>A70726+B70726</f>
        <v/>
      </c>
    </row>
    <row r="70727">
      <c r="A70727" t="n">
        <v>70727</v>
      </c>
      <c r="B70727" t="n">
        <v>141454</v>
      </c>
      <c r="C70727">
        <f>A70727+B70727</f>
        <v/>
      </c>
    </row>
    <row r="70728">
      <c r="A70728" t="n">
        <v>70728</v>
      </c>
      <c r="B70728" t="n">
        <v>141456</v>
      </c>
      <c r="C70728">
        <f>A70728+B70728</f>
        <v/>
      </c>
    </row>
    <row r="70729">
      <c r="A70729" t="n">
        <v>70729</v>
      </c>
      <c r="B70729" t="n">
        <v>141458</v>
      </c>
      <c r="C70729">
        <f>A70729+B70729</f>
        <v/>
      </c>
    </row>
    <row r="70730">
      <c r="A70730" t="n">
        <v>70730</v>
      </c>
      <c r="B70730" t="n">
        <v>141460</v>
      </c>
      <c r="C70730">
        <f>A70730+B70730</f>
        <v/>
      </c>
    </row>
    <row r="70731">
      <c r="A70731" t="n">
        <v>70731</v>
      </c>
      <c r="B70731" t="n">
        <v>141462</v>
      </c>
      <c r="C70731">
        <f>A70731+B70731</f>
        <v/>
      </c>
    </row>
    <row r="70732">
      <c r="A70732" t="n">
        <v>70732</v>
      </c>
      <c r="B70732" t="n">
        <v>141464</v>
      </c>
      <c r="C70732">
        <f>A70732+B70732</f>
        <v/>
      </c>
    </row>
    <row r="70733">
      <c r="A70733" t="n">
        <v>70733</v>
      </c>
      <c r="B70733" t="n">
        <v>141466</v>
      </c>
      <c r="C70733">
        <f>A70733+B70733</f>
        <v/>
      </c>
    </row>
    <row r="70734">
      <c r="A70734" t="n">
        <v>70734</v>
      </c>
      <c r="B70734" t="n">
        <v>141468</v>
      </c>
      <c r="C70734">
        <f>A70734+B70734</f>
        <v/>
      </c>
    </row>
    <row r="70735">
      <c r="A70735" t="n">
        <v>70735</v>
      </c>
      <c r="B70735" t="n">
        <v>141470</v>
      </c>
      <c r="C70735">
        <f>A70735+B70735</f>
        <v/>
      </c>
    </row>
    <row r="70736">
      <c r="A70736" t="n">
        <v>70736</v>
      </c>
      <c r="B70736" t="n">
        <v>141472</v>
      </c>
      <c r="C70736">
        <f>A70736+B70736</f>
        <v/>
      </c>
    </row>
    <row r="70737">
      <c r="A70737" t="n">
        <v>70737</v>
      </c>
      <c r="B70737" t="n">
        <v>141474</v>
      </c>
      <c r="C70737">
        <f>A70737+B70737</f>
        <v/>
      </c>
    </row>
    <row r="70738">
      <c r="A70738" t="n">
        <v>70738</v>
      </c>
      <c r="B70738" t="n">
        <v>141476</v>
      </c>
      <c r="C70738">
        <f>A70738+B70738</f>
        <v/>
      </c>
    </row>
    <row r="70739">
      <c r="A70739" t="n">
        <v>70739</v>
      </c>
      <c r="B70739" t="n">
        <v>141478</v>
      </c>
      <c r="C70739">
        <f>A70739+B70739</f>
        <v/>
      </c>
    </row>
    <row r="70740">
      <c r="A70740" t="n">
        <v>70740</v>
      </c>
      <c r="B70740" t="n">
        <v>141480</v>
      </c>
      <c r="C70740">
        <f>A70740+B70740</f>
        <v/>
      </c>
    </row>
    <row r="70741">
      <c r="A70741" t="n">
        <v>70741</v>
      </c>
      <c r="B70741" t="n">
        <v>141482</v>
      </c>
      <c r="C70741">
        <f>A70741+B70741</f>
        <v/>
      </c>
    </row>
    <row r="70742">
      <c r="A70742" t="n">
        <v>70742</v>
      </c>
      <c r="B70742" t="n">
        <v>141484</v>
      </c>
      <c r="C70742">
        <f>A70742+B70742</f>
        <v/>
      </c>
    </row>
    <row r="70743">
      <c r="A70743" t="n">
        <v>70743</v>
      </c>
      <c r="B70743" t="n">
        <v>141486</v>
      </c>
      <c r="C70743">
        <f>A70743+B70743</f>
        <v/>
      </c>
    </row>
    <row r="70744">
      <c r="A70744" t="n">
        <v>70744</v>
      </c>
      <c r="B70744" t="n">
        <v>141488</v>
      </c>
      <c r="C70744">
        <f>A70744+B70744</f>
        <v/>
      </c>
    </row>
    <row r="70745">
      <c r="A70745" t="n">
        <v>70745</v>
      </c>
      <c r="B70745" t="n">
        <v>141490</v>
      </c>
      <c r="C70745">
        <f>A70745+B70745</f>
        <v/>
      </c>
    </row>
    <row r="70746">
      <c r="A70746" t="n">
        <v>70746</v>
      </c>
      <c r="B70746" t="n">
        <v>141492</v>
      </c>
      <c r="C70746">
        <f>A70746+B70746</f>
        <v/>
      </c>
    </row>
    <row r="70747">
      <c r="A70747" t="n">
        <v>70747</v>
      </c>
      <c r="B70747" t="n">
        <v>141494</v>
      </c>
      <c r="C70747">
        <f>A70747+B70747</f>
        <v/>
      </c>
    </row>
    <row r="70748">
      <c r="A70748" t="n">
        <v>70748</v>
      </c>
      <c r="B70748" t="n">
        <v>141496</v>
      </c>
      <c r="C70748">
        <f>A70748+B70748</f>
        <v/>
      </c>
    </row>
    <row r="70749">
      <c r="A70749" t="n">
        <v>70749</v>
      </c>
      <c r="B70749" t="n">
        <v>141498</v>
      </c>
      <c r="C70749">
        <f>A70749+B70749</f>
        <v/>
      </c>
    </row>
    <row r="70750">
      <c r="A70750" t="n">
        <v>70750</v>
      </c>
      <c r="B70750" t="n">
        <v>141500</v>
      </c>
      <c r="C70750">
        <f>A70750+B70750</f>
        <v/>
      </c>
    </row>
    <row r="70751">
      <c r="A70751" t="n">
        <v>70751</v>
      </c>
      <c r="B70751" t="n">
        <v>141502</v>
      </c>
      <c r="C70751">
        <f>A70751+B70751</f>
        <v/>
      </c>
    </row>
    <row r="70752">
      <c r="A70752" t="n">
        <v>70752</v>
      </c>
      <c r="B70752" t="n">
        <v>141504</v>
      </c>
      <c r="C70752">
        <f>A70752+B70752</f>
        <v/>
      </c>
    </row>
    <row r="70753">
      <c r="A70753" t="n">
        <v>70753</v>
      </c>
      <c r="B70753" t="n">
        <v>141506</v>
      </c>
      <c r="C70753">
        <f>A70753+B70753</f>
        <v/>
      </c>
    </row>
    <row r="70754">
      <c r="A70754" t="n">
        <v>70754</v>
      </c>
      <c r="B70754" t="n">
        <v>141508</v>
      </c>
      <c r="C70754">
        <f>A70754+B70754</f>
        <v/>
      </c>
    </row>
    <row r="70755">
      <c r="A70755" t="n">
        <v>70755</v>
      </c>
      <c r="B70755" t="n">
        <v>141510</v>
      </c>
      <c r="C70755">
        <f>A70755+B70755</f>
        <v/>
      </c>
    </row>
    <row r="70756">
      <c r="A70756" t="n">
        <v>70756</v>
      </c>
      <c r="B70756" t="n">
        <v>141512</v>
      </c>
      <c r="C70756">
        <f>A70756+B70756</f>
        <v/>
      </c>
    </row>
    <row r="70757">
      <c r="A70757" t="n">
        <v>70757</v>
      </c>
      <c r="B70757" t="n">
        <v>141514</v>
      </c>
      <c r="C70757">
        <f>A70757+B70757</f>
        <v/>
      </c>
    </row>
    <row r="70758">
      <c r="A70758" t="n">
        <v>70758</v>
      </c>
      <c r="B70758" t="n">
        <v>141516</v>
      </c>
      <c r="C70758">
        <f>A70758+B70758</f>
        <v/>
      </c>
    </row>
    <row r="70759">
      <c r="A70759" t="n">
        <v>70759</v>
      </c>
      <c r="B70759" t="n">
        <v>141518</v>
      </c>
      <c r="C70759">
        <f>A70759+B70759</f>
        <v/>
      </c>
    </row>
    <row r="70760">
      <c r="A70760" t="n">
        <v>70760</v>
      </c>
      <c r="B70760" t="n">
        <v>141520</v>
      </c>
      <c r="C70760">
        <f>A70760+B70760</f>
        <v/>
      </c>
    </row>
    <row r="70761">
      <c r="A70761" t="n">
        <v>70761</v>
      </c>
      <c r="B70761" t="n">
        <v>141522</v>
      </c>
      <c r="C70761">
        <f>A70761+B70761</f>
        <v/>
      </c>
    </row>
    <row r="70762">
      <c r="A70762" t="n">
        <v>70762</v>
      </c>
      <c r="B70762" t="n">
        <v>141524</v>
      </c>
      <c r="C70762">
        <f>A70762+B70762</f>
        <v/>
      </c>
    </row>
    <row r="70763">
      <c r="A70763" t="n">
        <v>70763</v>
      </c>
      <c r="B70763" t="n">
        <v>141526</v>
      </c>
      <c r="C70763">
        <f>A70763+B70763</f>
        <v/>
      </c>
    </row>
    <row r="70764">
      <c r="A70764" t="n">
        <v>70764</v>
      </c>
      <c r="B70764" t="n">
        <v>141528</v>
      </c>
      <c r="C70764">
        <f>A70764+B70764</f>
        <v/>
      </c>
    </row>
    <row r="70765">
      <c r="A70765" t="n">
        <v>70765</v>
      </c>
      <c r="B70765" t="n">
        <v>141530</v>
      </c>
      <c r="C70765">
        <f>A70765+B70765</f>
        <v/>
      </c>
    </row>
    <row r="70766">
      <c r="A70766" t="n">
        <v>70766</v>
      </c>
      <c r="B70766" t="n">
        <v>141532</v>
      </c>
      <c r="C70766">
        <f>A70766+B70766</f>
        <v/>
      </c>
    </row>
    <row r="70767">
      <c r="A70767" t="n">
        <v>70767</v>
      </c>
      <c r="B70767" t="n">
        <v>141534</v>
      </c>
      <c r="C70767">
        <f>A70767+B70767</f>
        <v/>
      </c>
    </row>
    <row r="70768">
      <c r="A70768" t="n">
        <v>70768</v>
      </c>
      <c r="B70768" t="n">
        <v>141536</v>
      </c>
      <c r="C70768">
        <f>A70768+B70768</f>
        <v/>
      </c>
    </row>
    <row r="70769">
      <c r="A70769" t="n">
        <v>70769</v>
      </c>
      <c r="B70769" t="n">
        <v>141538</v>
      </c>
      <c r="C70769">
        <f>A70769+B70769</f>
        <v/>
      </c>
    </row>
    <row r="70770">
      <c r="A70770" t="n">
        <v>70770</v>
      </c>
      <c r="B70770" t="n">
        <v>141540</v>
      </c>
      <c r="C70770">
        <f>A70770+B70770</f>
        <v/>
      </c>
    </row>
    <row r="70771">
      <c r="A70771" t="n">
        <v>70771</v>
      </c>
      <c r="B70771" t="n">
        <v>141542</v>
      </c>
      <c r="C70771">
        <f>A70771+B70771</f>
        <v/>
      </c>
    </row>
    <row r="70772">
      <c r="A70772" t="n">
        <v>70772</v>
      </c>
      <c r="B70772" t="n">
        <v>141544</v>
      </c>
      <c r="C70772">
        <f>A70772+B70772</f>
        <v/>
      </c>
    </row>
    <row r="70773">
      <c r="A70773" t="n">
        <v>70773</v>
      </c>
      <c r="B70773" t="n">
        <v>141546</v>
      </c>
      <c r="C70773">
        <f>A70773+B70773</f>
        <v/>
      </c>
    </row>
    <row r="70774">
      <c r="A70774" t="n">
        <v>70774</v>
      </c>
      <c r="B70774" t="n">
        <v>141548</v>
      </c>
      <c r="C70774">
        <f>A70774+B70774</f>
        <v/>
      </c>
    </row>
    <row r="70775">
      <c r="A70775" t="n">
        <v>70775</v>
      </c>
      <c r="B70775" t="n">
        <v>141550</v>
      </c>
      <c r="C70775">
        <f>A70775+B70775</f>
        <v/>
      </c>
    </row>
    <row r="70776">
      <c r="A70776" t="n">
        <v>70776</v>
      </c>
      <c r="B70776" t="n">
        <v>141552</v>
      </c>
      <c r="C70776">
        <f>A70776+B70776</f>
        <v/>
      </c>
    </row>
    <row r="70777">
      <c r="A70777" t="n">
        <v>70777</v>
      </c>
      <c r="B70777" t="n">
        <v>141554</v>
      </c>
      <c r="C70777">
        <f>A70777+B70777</f>
        <v/>
      </c>
    </row>
    <row r="70778">
      <c r="A70778" t="n">
        <v>70778</v>
      </c>
      <c r="B70778" t="n">
        <v>141556</v>
      </c>
      <c r="C70778">
        <f>A70778+B70778</f>
        <v/>
      </c>
    </row>
    <row r="70779">
      <c r="A70779" t="n">
        <v>70779</v>
      </c>
      <c r="B70779" t="n">
        <v>141558</v>
      </c>
      <c r="C70779">
        <f>A70779+B70779</f>
        <v/>
      </c>
    </row>
    <row r="70780">
      <c r="A70780" t="n">
        <v>70780</v>
      </c>
      <c r="B70780" t="n">
        <v>141560</v>
      </c>
      <c r="C70780">
        <f>A70780+B70780</f>
        <v/>
      </c>
    </row>
    <row r="70781">
      <c r="A70781" t="n">
        <v>70781</v>
      </c>
      <c r="B70781" t="n">
        <v>141562</v>
      </c>
      <c r="C70781">
        <f>A70781+B70781</f>
        <v/>
      </c>
    </row>
    <row r="70782">
      <c r="A70782" t="n">
        <v>70782</v>
      </c>
      <c r="B70782" t="n">
        <v>141564</v>
      </c>
      <c r="C70782">
        <f>A70782+B70782</f>
        <v/>
      </c>
    </row>
    <row r="70783">
      <c r="A70783" t="n">
        <v>70783</v>
      </c>
      <c r="B70783" t="n">
        <v>141566</v>
      </c>
      <c r="C70783">
        <f>A70783+B70783</f>
        <v/>
      </c>
    </row>
    <row r="70784">
      <c r="A70784" t="n">
        <v>70784</v>
      </c>
      <c r="B70784" t="n">
        <v>141568</v>
      </c>
      <c r="C70784">
        <f>A70784+B70784</f>
        <v/>
      </c>
    </row>
    <row r="70785">
      <c r="A70785" t="n">
        <v>70785</v>
      </c>
      <c r="B70785" t="n">
        <v>141570</v>
      </c>
      <c r="C70785">
        <f>A70785+B70785</f>
        <v/>
      </c>
    </row>
    <row r="70786">
      <c r="A70786" t="n">
        <v>70786</v>
      </c>
      <c r="B70786" t="n">
        <v>141572</v>
      </c>
      <c r="C70786">
        <f>A70786+B70786</f>
        <v/>
      </c>
    </row>
    <row r="70787">
      <c r="A70787" t="n">
        <v>70787</v>
      </c>
      <c r="B70787" t="n">
        <v>141574</v>
      </c>
      <c r="C70787">
        <f>A70787+B70787</f>
        <v/>
      </c>
    </row>
    <row r="70788">
      <c r="A70788" t="n">
        <v>70788</v>
      </c>
      <c r="B70788" t="n">
        <v>141576</v>
      </c>
      <c r="C70788">
        <f>A70788+B70788</f>
        <v/>
      </c>
    </row>
    <row r="70789">
      <c r="A70789" t="n">
        <v>70789</v>
      </c>
      <c r="B70789" t="n">
        <v>141578</v>
      </c>
      <c r="C70789">
        <f>A70789+B70789</f>
        <v/>
      </c>
    </row>
    <row r="70790">
      <c r="A70790" t="n">
        <v>70790</v>
      </c>
      <c r="B70790" t="n">
        <v>141580</v>
      </c>
      <c r="C70790">
        <f>A70790+B70790</f>
        <v/>
      </c>
    </row>
    <row r="70791">
      <c r="A70791" t="n">
        <v>70791</v>
      </c>
      <c r="B70791" t="n">
        <v>141582</v>
      </c>
      <c r="C70791">
        <f>A70791+B70791</f>
        <v/>
      </c>
    </row>
    <row r="70792">
      <c r="A70792" t="n">
        <v>70792</v>
      </c>
      <c r="B70792" t="n">
        <v>141584</v>
      </c>
      <c r="C70792">
        <f>A70792+B70792</f>
        <v/>
      </c>
    </row>
    <row r="70793">
      <c r="A70793" t="n">
        <v>70793</v>
      </c>
      <c r="B70793" t="n">
        <v>141586</v>
      </c>
      <c r="C70793">
        <f>A70793+B70793</f>
        <v/>
      </c>
    </row>
    <row r="70794">
      <c r="A70794" t="n">
        <v>70794</v>
      </c>
      <c r="B70794" t="n">
        <v>141588</v>
      </c>
      <c r="C70794">
        <f>A70794+B70794</f>
        <v/>
      </c>
    </row>
    <row r="70795">
      <c r="A70795" t="n">
        <v>70795</v>
      </c>
      <c r="B70795" t="n">
        <v>141590</v>
      </c>
      <c r="C70795">
        <f>A70795+B70795</f>
        <v/>
      </c>
    </row>
    <row r="70796">
      <c r="A70796" t="n">
        <v>70796</v>
      </c>
      <c r="B70796" t="n">
        <v>141592</v>
      </c>
      <c r="C70796">
        <f>A70796+B70796</f>
        <v/>
      </c>
    </row>
    <row r="70797">
      <c r="A70797" t="n">
        <v>70797</v>
      </c>
      <c r="B70797" t="n">
        <v>141594</v>
      </c>
      <c r="C70797">
        <f>A70797+B70797</f>
        <v/>
      </c>
    </row>
    <row r="70798">
      <c r="A70798" t="n">
        <v>70798</v>
      </c>
      <c r="B70798" t="n">
        <v>141596</v>
      </c>
      <c r="C70798">
        <f>A70798+B70798</f>
        <v/>
      </c>
    </row>
    <row r="70799">
      <c r="A70799" t="n">
        <v>70799</v>
      </c>
      <c r="B70799" t="n">
        <v>141598</v>
      </c>
      <c r="C70799">
        <f>A70799+B70799</f>
        <v/>
      </c>
    </row>
    <row r="70800">
      <c r="A70800" t="n">
        <v>70800</v>
      </c>
      <c r="B70800" t="n">
        <v>141600</v>
      </c>
      <c r="C70800">
        <f>A70800+B70800</f>
        <v/>
      </c>
    </row>
    <row r="70801">
      <c r="A70801" t="n">
        <v>70801</v>
      </c>
      <c r="B70801" t="n">
        <v>141602</v>
      </c>
      <c r="C70801">
        <f>A70801+B70801</f>
        <v/>
      </c>
    </row>
    <row r="70802">
      <c r="A70802" t="n">
        <v>70802</v>
      </c>
      <c r="B70802" t="n">
        <v>141604</v>
      </c>
      <c r="C70802">
        <f>A70802+B70802</f>
        <v/>
      </c>
    </row>
    <row r="70803">
      <c r="A70803" t="n">
        <v>70803</v>
      </c>
      <c r="B70803" t="n">
        <v>141606</v>
      </c>
      <c r="C70803">
        <f>A70803+B70803</f>
        <v/>
      </c>
    </row>
    <row r="70804">
      <c r="A70804" t="n">
        <v>70804</v>
      </c>
      <c r="B70804" t="n">
        <v>141608</v>
      </c>
      <c r="C70804">
        <f>A70804+B70804</f>
        <v/>
      </c>
    </row>
    <row r="70805">
      <c r="A70805" t="n">
        <v>70805</v>
      </c>
      <c r="B70805" t="n">
        <v>141610</v>
      </c>
      <c r="C70805">
        <f>A70805+B70805</f>
        <v/>
      </c>
    </row>
    <row r="70806">
      <c r="A70806" t="n">
        <v>70806</v>
      </c>
      <c r="B70806" t="n">
        <v>141612</v>
      </c>
      <c r="C70806">
        <f>A70806+B70806</f>
        <v/>
      </c>
    </row>
    <row r="70807">
      <c r="A70807" t="n">
        <v>70807</v>
      </c>
      <c r="B70807" t="n">
        <v>141614</v>
      </c>
      <c r="C70807">
        <f>A70807+B70807</f>
        <v/>
      </c>
    </row>
    <row r="70808">
      <c r="A70808" t="n">
        <v>70808</v>
      </c>
      <c r="B70808" t="n">
        <v>141616</v>
      </c>
      <c r="C70808">
        <f>A70808+B70808</f>
        <v/>
      </c>
    </row>
    <row r="70809">
      <c r="A70809" t="n">
        <v>70809</v>
      </c>
      <c r="B70809" t="n">
        <v>141618</v>
      </c>
      <c r="C70809">
        <f>A70809+B70809</f>
        <v/>
      </c>
    </row>
    <row r="70810">
      <c r="A70810" t="n">
        <v>70810</v>
      </c>
      <c r="B70810" t="n">
        <v>141620</v>
      </c>
      <c r="C70810">
        <f>A70810+B70810</f>
        <v/>
      </c>
    </row>
    <row r="70811">
      <c r="A70811" t="n">
        <v>70811</v>
      </c>
      <c r="B70811" t="n">
        <v>141622</v>
      </c>
      <c r="C70811">
        <f>A70811+B70811</f>
        <v/>
      </c>
    </row>
    <row r="70812">
      <c r="A70812" t="n">
        <v>70812</v>
      </c>
      <c r="B70812" t="n">
        <v>141624</v>
      </c>
      <c r="C70812">
        <f>A70812+B70812</f>
        <v/>
      </c>
    </row>
    <row r="70813">
      <c r="A70813" t="n">
        <v>70813</v>
      </c>
      <c r="B70813" t="n">
        <v>141626</v>
      </c>
      <c r="C70813">
        <f>A70813+B70813</f>
        <v/>
      </c>
    </row>
    <row r="70814">
      <c r="A70814" t="n">
        <v>70814</v>
      </c>
      <c r="B70814" t="n">
        <v>141628</v>
      </c>
      <c r="C70814">
        <f>A70814+B70814</f>
        <v/>
      </c>
    </row>
    <row r="70815">
      <c r="A70815" t="n">
        <v>70815</v>
      </c>
      <c r="B70815" t="n">
        <v>141630</v>
      </c>
      <c r="C70815">
        <f>A70815+B70815</f>
        <v/>
      </c>
    </row>
    <row r="70816">
      <c r="A70816" t="n">
        <v>70816</v>
      </c>
      <c r="B70816" t="n">
        <v>141632</v>
      </c>
      <c r="C70816">
        <f>A70816+B70816</f>
        <v/>
      </c>
    </row>
    <row r="70817">
      <c r="A70817" t="n">
        <v>70817</v>
      </c>
      <c r="B70817" t="n">
        <v>141634</v>
      </c>
      <c r="C70817">
        <f>A70817+B70817</f>
        <v/>
      </c>
    </row>
    <row r="70818">
      <c r="A70818" t="n">
        <v>70818</v>
      </c>
      <c r="B70818" t="n">
        <v>141636</v>
      </c>
      <c r="C70818">
        <f>A70818+B70818</f>
        <v/>
      </c>
    </row>
    <row r="70819">
      <c r="A70819" t="n">
        <v>70819</v>
      </c>
      <c r="B70819" t="n">
        <v>141638</v>
      </c>
      <c r="C70819">
        <f>A70819+B70819</f>
        <v/>
      </c>
    </row>
    <row r="70820">
      <c r="A70820" t="n">
        <v>70820</v>
      </c>
      <c r="B70820" t="n">
        <v>141640</v>
      </c>
      <c r="C70820">
        <f>A70820+B70820</f>
        <v/>
      </c>
    </row>
    <row r="70821">
      <c r="A70821" t="n">
        <v>70821</v>
      </c>
      <c r="B70821" t="n">
        <v>141642</v>
      </c>
      <c r="C70821">
        <f>A70821+B70821</f>
        <v/>
      </c>
    </row>
    <row r="70822">
      <c r="A70822" t="n">
        <v>70822</v>
      </c>
      <c r="B70822" t="n">
        <v>141644</v>
      </c>
      <c r="C70822">
        <f>A70822+B70822</f>
        <v/>
      </c>
    </row>
    <row r="70823">
      <c r="A70823" t="n">
        <v>70823</v>
      </c>
      <c r="B70823" t="n">
        <v>141646</v>
      </c>
      <c r="C70823">
        <f>A70823+B70823</f>
        <v/>
      </c>
    </row>
    <row r="70824">
      <c r="A70824" t="n">
        <v>70824</v>
      </c>
      <c r="B70824" t="n">
        <v>141648</v>
      </c>
      <c r="C70824">
        <f>A70824+B70824</f>
        <v/>
      </c>
    </row>
    <row r="70825">
      <c r="A70825" t="n">
        <v>70825</v>
      </c>
      <c r="B70825" t="n">
        <v>141650</v>
      </c>
      <c r="C70825">
        <f>A70825+B70825</f>
        <v/>
      </c>
    </row>
    <row r="70826">
      <c r="A70826" t="n">
        <v>70826</v>
      </c>
      <c r="B70826" t="n">
        <v>141652</v>
      </c>
      <c r="C70826">
        <f>A70826+B70826</f>
        <v/>
      </c>
    </row>
    <row r="70827">
      <c r="A70827" t="n">
        <v>70827</v>
      </c>
      <c r="B70827" t="n">
        <v>141654</v>
      </c>
      <c r="C70827">
        <f>A70827+B70827</f>
        <v/>
      </c>
    </row>
    <row r="70828">
      <c r="A70828" t="n">
        <v>70828</v>
      </c>
      <c r="B70828" t="n">
        <v>141656</v>
      </c>
      <c r="C70828">
        <f>A70828+B70828</f>
        <v/>
      </c>
    </row>
    <row r="70829">
      <c r="A70829" t="n">
        <v>70829</v>
      </c>
      <c r="B70829" t="n">
        <v>141658</v>
      </c>
      <c r="C70829">
        <f>A70829+B70829</f>
        <v/>
      </c>
    </row>
    <row r="70830">
      <c r="A70830" t="n">
        <v>70830</v>
      </c>
      <c r="B70830" t="n">
        <v>141660</v>
      </c>
      <c r="C70830">
        <f>A70830+B70830</f>
        <v/>
      </c>
    </row>
    <row r="70831">
      <c r="A70831" t="n">
        <v>70831</v>
      </c>
      <c r="B70831" t="n">
        <v>141662</v>
      </c>
      <c r="C70831">
        <f>A70831+B70831</f>
        <v/>
      </c>
    </row>
    <row r="70832">
      <c r="A70832" t="n">
        <v>70832</v>
      </c>
      <c r="B70832" t="n">
        <v>141664</v>
      </c>
      <c r="C70832">
        <f>A70832+B70832</f>
        <v/>
      </c>
    </row>
    <row r="70833">
      <c r="A70833" t="n">
        <v>70833</v>
      </c>
      <c r="B70833" t="n">
        <v>141666</v>
      </c>
      <c r="C70833">
        <f>A70833+B70833</f>
        <v/>
      </c>
    </row>
    <row r="70834">
      <c r="A70834" t="n">
        <v>70834</v>
      </c>
      <c r="B70834" t="n">
        <v>141668</v>
      </c>
      <c r="C70834">
        <f>A70834+B70834</f>
        <v/>
      </c>
    </row>
    <row r="70835">
      <c r="A70835" t="n">
        <v>70835</v>
      </c>
      <c r="B70835" t="n">
        <v>141670</v>
      </c>
      <c r="C70835">
        <f>A70835+B70835</f>
        <v/>
      </c>
    </row>
    <row r="70836">
      <c r="A70836" t="n">
        <v>70836</v>
      </c>
      <c r="B70836" t="n">
        <v>141672</v>
      </c>
      <c r="C70836">
        <f>A70836+B70836</f>
        <v/>
      </c>
    </row>
    <row r="70837">
      <c r="A70837" t="n">
        <v>70837</v>
      </c>
      <c r="B70837" t="n">
        <v>141674</v>
      </c>
      <c r="C70837">
        <f>A70837+B70837</f>
        <v/>
      </c>
    </row>
    <row r="70838">
      <c r="A70838" t="n">
        <v>70838</v>
      </c>
      <c r="B70838" t="n">
        <v>141676</v>
      </c>
      <c r="C70838">
        <f>A70838+B70838</f>
        <v/>
      </c>
    </row>
    <row r="70839">
      <c r="A70839" t="n">
        <v>70839</v>
      </c>
      <c r="B70839" t="n">
        <v>141678</v>
      </c>
      <c r="C70839">
        <f>A70839+B70839</f>
        <v/>
      </c>
    </row>
    <row r="70840">
      <c r="A70840" t="n">
        <v>70840</v>
      </c>
      <c r="B70840" t="n">
        <v>141680</v>
      </c>
      <c r="C70840">
        <f>A70840+B70840</f>
        <v/>
      </c>
    </row>
    <row r="70841">
      <c r="A70841" t="n">
        <v>70841</v>
      </c>
      <c r="B70841" t="n">
        <v>141682</v>
      </c>
      <c r="C70841">
        <f>A70841+B70841</f>
        <v/>
      </c>
    </row>
    <row r="70842">
      <c r="A70842" t="n">
        <v>70842</v>
      </c>
      <c r="B70842" t="n">
        <v>141684</v>
      </c>
      <c r="C70842">
        <f>A70842+B70842</f>
        <v/>
      </c>
    </row>
    <row r="70843">
      <c r="A70843" t="n">
        <v>70843</v>
      </c>
      <c r="B70843" t="n">
        <v>141686</v>
      </c>
      <c r="C70843">
        <f>A70843+B70843</f>
        <v/>
      </c>
    </row>
    <row r="70844">
      <c r="A70844" t="n">
        <v>70844</v>
      </c>
      <c r="B70844" t="n">
        <v>141688</v>
      </c>
      <c r="C70844">
        <f>A70844+B70844</f>
        <v/>
      </c>
    </row>
    <row r="70845">
      <c r="A70845" t="n">
        <v>70845</v>
      </c>
      <c r="B70845" t="n">
        <v>141690</v>
      </c>
      <c r="C70845">
        <f>A70845+B70845</f>
        <v/>
      </c>
    </row>
    <row r="70846">
      <c r="A70846" t="n">
        <v>70846</v>
      </c>
      <c r="B70846" t="n">
        <v>141692</v>
      </c>
      <c r="C70846">
        <f>A70846+B70846</f>
        <v/>
      </c>
    </row>
    <row r="70847">
      <c r="A70847" t="n">
        <v>70847</v>
      </c>
      <c r="B70847" t="n">
        <v>141694</v>
      </c>
      <c r="C70847">
        <f>A70847+B70847</f>
        <v/>
      </c>
    </row>
    <row r="70848">
      <c r="A70848" t="n">
        <v>70848</v>
      </c>
      <c r="B70848" t="n">
        <v>141696</v>
      </c>
      <c r="C70848">
        <f>A70848+B70848</f>
        <v/>
      </c>
    </row>
    <row r="70849">
      <c r="A70849" t="n">
        <v>70849</v>
      </c>
      <c r="B70849" t="n">
        <v>141698</v>
      </c>
      <c r="C70849">
        <f>A70849+B70849</f>
        <v/>
      </c>
    </row>
    <row r="70850">
      <c r="A70850" t="n">
        <v>70850</v>
      </c>
      <c r="B70850" t="n">
        <v>141700</v>
      </c>
      <c r="C70850">
        <f>A70850+B70850</f>
        <v/>
      </c>
    </row>
    <row r="70851">
      <c r="A70851" t="n">
        <v>70851</v>
      </c>
      <c r="B70851" t="n">
        <v>141702</v>
      </c>
      <c r="C70851">
        <f>A70851+B70851</f>
        <v/>
      </c>
    </row>
    <row r="70852">
      <c r="A70852" t="n">
        <v>70852</v>
      </c>
      <c r="B70852" t="n">
        <v>141704</v>
      </c>
      <c r="C70852">
        <f>A70852+B70852</f>
        <v/>
      </c>
    </row>
    <row r="70853">
      <c r="A70853" t="n">
        <v>70853</v>
      </c>
      <c r="B70853" t="n">
        <v>141706</v>
      </c>
      <c r="C70853">
        <f>A70853+B70853</f>
        <v/>
      </c>
    </row>
    <row r="70854">
      <c r="A70854" t="n">
        <v>70854</v>
      </c>
      <c r="B70854" t="n">
        <v>141708</v>
      </c>
      <c r="C70854">
        <f>A70854+B70854</f>
        <v/>
      </c>
    </row>
    <row r="70855">
      <c r="A70855" t="n">
        <v>70855</v>
      </c>
      <c r="B70855" t="n">
        <v>141710</v>
      </c>
      <c r="C70855">
        <f>A70855+B70855</f>
        <v/>
      </c>
    </row>
    <row r="70856">
      <c r="A70856" t="n">
        <v>70856</v>
      </c>
      <c r="B70856" t="n">
        <v>141712</v>
      </c>
      <c r="C70856">
        <f>A70856+B70856</f>
        <v/>
      </c>
    </row>
    <row r="70857">
      <c r="A70857" t="n">
        <v>70857</v>
      </c>
      <c r="B70857" t="n">
        <v>141714</v>
      </c>
      <c r="C70857">
        <f>A70857+B70857</f>
        <v/>
      </c>
    </row>
    <row r="70858">
      <c r="A70858" t="n">
        <v>70858</v>
      </c>
      <c r="B70858" t="n">
        <v>141716</v>
      </c>
      <c r="C70858">
        <f>A70858+B70858</f>
        <v/>
      </c>
    </row>
    <row r="70859">
      <c r="A70859" t="n">
        <v>70859</v>
      </c>
      <c r="B70859" t="n">
        <v>141718</v>
      </c>
      <c r="C70859">
        <f>A70859+B70859</f>
        <v/>
      </c>
    </row>
    <row r="70860">
      <c r="A70860" t="n">
        <v>70860</v>
      </c>
      <c r="B70860" t="n">
        <v>141720</v>
      </c>
      <c r="C70860">
        <f>A70860+B70860</f>
        <v/>
      </c>
    </row>
    <row r="70861">
      <c r="A70861" t="n">
        <v>70861</v>
      </c>
      <c r="B70861" t="n">
        <v>141722</v>
      </c>
      <c r="C70861">
        <f>A70861+B70861</f>
        <v/>
      </c>
    </row>
    <row r="70862">
      <c r="A70862" t="n">
        <v>70862</v>
      </c>
      <c r="B70862" t="n">
        <v>141724</v>
      </c>
      <c r="C70862">
        <f>A70862+B70862</f>
        <v/>
      </c>
    </row>
    <row r="70863">
      <c r="A70863" t="n">
        <v>70863</v>
      </c>
      <c r="B70863" t="n">
        <v>141726</v>
      </c>
      <c r="C70863">
        <f>A70863+B70863</f>
        <v/>
      </c>
    </row>
    <row r="70864">
      <c r="A70864" t="n">
        <v>70864</v>
      </c>
      <c r="B70864" t="n">
        <v>141728</v>
      </c>
      <c r="C70864">
        <f>A70864+B70864</f>
        <v/>
      </c>
    </row>
    <row r="70865">
      <c r="A70865" t="n">
        <v>70865</v>
      </c>
      <c r="B70865" t="n">
        <v>141730</v>
      </c>
      <c r="C70865">
        <f>A70865+B70865</f>
        <v/>
      </c>
    </row>
    <row r="70866">
      <c r="A70866" t="n">
        <v>70866</v>
      </c>
      <c r="B70866" t="n">
        <v>141732</v>
      </c>
      <c r="C70866">
        <f>A70866+B70866</f>
        <v/>
      </c>
    </row>
    <row r="70867">
      <c r="A70867" t="n">
        <v>70867</v>
      </c>
      <c r="B70867" t="n">
        <v>141734</v>
      </c>
      <c r="C70867">
        <f>A70867+B70867</f>
        <v/>
      </c>
    </row>
    <row r="70868">
      <c r="A70868" t="n">
        <v>70868</v>
      </c>
      <c r="B70868" t="n">
        <v>141736</v>
      </c>
      <c r="C70868">
        <f>A70868+B70868</f>
        <v/>
      </c>
    </row>
    <row r="70869">
      <c r="A70869" t="n">
        <v>70869</v>
      </c>
      <c r="B70869" t="n">
        <v>141738</v>
      </c>
      <c r="C70869">
        <f>A70869+B70869</f>
        <v/>
      </c>
    </row>
    <row r="70870">
      <c r="A70870" t="n">
        <v>70870</v>
      </c>
      <c r="B70870" t="n">
        <v>141740</v>
      </c>
      <c r="C70870">
        <f>A70870+B70870</f>
        <v/>
      </c>
    </row>
    <row r="70871">
      <c r="A70871" t="n">
        <v>70871</v>
      </c>
      <c r="B70871" t="n">
        <v>141742</v>
      </c>
      <c r="C70871">
        <f>A70871+B70871</f>
        <v/>
      </c>
    </row>
    <row r="70872">
      <c r="A70872" t="n">
        <v>70872</v>
      </c>
      <c r="B70872" t="n">
        <v>141744</v>
      </c>
      <c r="C70872">
        <f>A70872+B70872</f>
        <v/>
      </c>
    </row>
    <row r="70873">
      <c r="A70873" t="n">
        <v>70873</v>
      </c>
      <c r="B70873" t="n">
        <v>141746</v>
      </c>
      <c r="C70873">
        <f>A70873+B70873</f>
        <v/>
      </c>
    </row>
    <row r="70874">
      <c r="A70874" t="n">
        <v>70874</v>
      </c>
      <c r="B70874" t="n">
        <v>141748</v>
      </c>
      <c r="C70874">
        <f>A70874+B70874</f>
        <v/>
      </c>
    </row>
    <row r="70875">
      <c r="A70875" t="n">
        <v>70875</v>
      </c>
      <c r="B70875" t="n">
        <v>141750</v>
      </c>
      <c r="C70875">
        <f>A70875+B70875</f>
        <v/>
      </c>
    </row>
    <row r="70876">
      <c r="A70876" t="n">
        <v>70876</v>
      </c>
      <c r="B70876" t="n">
        <v>141752</v>
      </c>
      <c r="C70876">
        <f>A70876+B70876</f>
        <v/>
      </c>
    </row>
    <row r="70877">
      <c r="A70877" t="n">
        <v>70877</v>
      </c>
      <c r="B70877" t="n">
        <v>141754</v>
      </c>
      <c r="C70877">
        <f>A70877+B70877</f>
        <v/>
      </c>
    </row>
    <row r="70878">
      <c r="A70878" t="n">
        <v>70878</v>
      </c>
      <c r="B70878" t="n">
        <v>141756</v>
      </c>
      <c r="C70878">
        <f>A70878+B70878</f>
        <v/>
      </c>
    </row>
    <row r="70879">
      <c r="A70879" t="n">
        <v>70879</v>
      </c>
      <c r="B70879" t="n">
        <v>141758</v>
      </c>
      <c r="C70879">
        <f>A70879+B70879</f>
        <v/>
      </c>
    </row>
    <row r="70880">
      <c r="A70880" t="n">
        <v>70880</v>
      </c>
      <c r="B70880" t="n">
        <v>141760</v>
      </c>
      <c r="C70880">
        <f>A70880+B70880</f>
        <v/>
      </c>
    </row>
    <row r="70881">
      <c r="A70881" t="n">
        <v>70881</v>
      </c>
      <c r="B70881" t="n">
        <v>141762</v>
      </c>
      <c r="C70881">
        <f>A70881+B70881</f>
        <v/>
      </c>
    </row>
    <row r="70882">
      <c r="A70882" t="n">
        <v>70882</v>
      </c>
      <c r="B70882" t="n">
        <v>141764</v>
      </c>
      <c r="C70882">
        <f>A70882+B70882</f>
        <v/>
      </c>
    </row>
    <row r="70883">
      <c r="A70883" t="n">
        <v>70883</v>
      </c>
      <c r="B70883" t="n">
        <v>141766</v>
      </c>
      <c r="C70883">
        <f>A70883+B70883</f>
        <v/>
      </c>
    </row>
    <row r="70884">
      <c r="A70884" t="n">
        <v>70884</v>
      </c>
      <c r="B70884" t="n">
        <v>141768</v>
      </c>
      <c r="C70884">
        <f>A70884+B70884</f>
        <v/>
      </c>
    </row>
    <row r="70885">
      <c r="A70885" t="n">
        <v>70885</v>
      </c>
      <c r="B70885" t="n">
        <v>141770</v>
      </c>
      <c r="C70885">
        <f>A70885+B70885</f>
        <v/>
      </c>
    </row>
    <row r="70886">
      <c r="A70886" t="n">
        <v>70886</v>
      </c>
      <c r="B70886" t="n">
        <v>141772</v>
      </c>
      <c r="C70886">
        <f>A70886+B70886</f>
        <v/>
      </c>
    </row>
    <row r="70887">
      <c r="A70887" t="n">
        <v>70887</v>
      </c>
      <c r="B70887" t="n">
        <v>141774</v>
      </c>
      <c r="C70887">
        <f>A70887+B70887</f>
        <v/>
      </c>
    </row>
    <row r="70888">
      <c r="A70888" t="n">
        <v>70888</v>
      </c>
      <c r="B70888" t="n">
        <v>141776</v>
      </c>
      <c r="C70888">
        <f>A70888+B70888</f>
        <v/>
      </c>
    </row>
    <row r="70889">
      <c r="A70889" t="n">
        <v>70889</v>
      </c>
      <c r="B70889" t="n">
        <v>141778</v>
      </c>
      <c r="C70889">
        <f>A70889+B70889</f>
        <v/>
      </c>
    </row>
    <row r="70890">
      <c r="A70890" t="n">
        <v>70890</v>
      </c>
      <c r="B70890" t="n">
        <v>141780</v>
      </c>
      <c r="C70890">
        <f>A70890+B70890</f>
        <v/>
      </c>
    </row>
    <row r="70891">
      <c r="A70891" t="n">
        <v>70891</v>
      </c>
      <c r="B70891" t="n">
        <v>141782</v>
      </c>
      <c r="C70891">
        <f>A70891+B70891</f>
        <v/>
      </c>
    </row>
    <row r="70892">
      <c r="A70892" t="n">
        <v>70892</v>
      </c>
      <c r="B70892" t="n">
        <v>141784</v>
      </c>
      <c r="C70892">
        <f>A70892+B70892</f>
        <v/>
      </c>
    </row>
    <row r="70893">
      <c r="A70893" t="n">
        <v>70893</v>
      </c>
      <c r="B70893" t="n">
        <v>141786</v>
      </c>
      <c r="C70893">
        <f>A70893+B70893</f>
        <v/>
      </c>
    </row>
    <row r="70894">
      <c r="A70894" t="n">
        <v>70894</v>
      </c>
      <c r="B70894" t="n">
        <v>141788</v>
      </c>
      <c r="C70894">
        <f>A70894+B70894</f>
        <v/>
      </c>
    </row>
    <row r="70895">
      <c r="A70895" t="n">
        <v>70895</v>
      </c>
      <c r="B70895" t="n">
        <v>141790</v>
      </c>
      <c r="C70895">
        <f>A70895+B70895</f>
        <v/>
      </c>
    </row>
    <row r="70896">
      <c r="A70896" t="n">
        <v>70896</v>
      </c>
      <c r="B70896" t="n">
        <v>141792</v>
      </c>
      <c r="C70896">
        <f>A70896+B70896</f>
        <v/>
      </c>
    </row>
    <row r="70897">
      <c r="A70897" t="n">
        <v>70897</v>
      </c>
      <c r="B70897" t="n">
        <v>141794</v>
      </c>
      <c r="C70897">
        <f>A70897+B70897</f>
        <v/>
      </c>
    </row>
    <row r="70898">
      <c r="A70898" t="n">
        <v>70898</v>
      </c>
      <c r="B70898" t="n">
        <v>141796</v>
      </c>
      <c r="C70898">
        <f>A70898+B70898</f>
        <v/>
      </c>
    </row>
    <row r="70899">
      <c r="A70899" t="n">
        <v>70899</v>
      </c>
      <c r="B70899" t="n">
        <v>141798</v>
      </c>
      <c r="C70899">
        <f>A70899+B70899</f>
        <v/>
      </c>
    </row>
    <row r="70900">
      <c r="A70900" t="n">
        <v>70900</v>
      </c>
      <c r="B70900" t="n">
        <v>141800</v>
      </c>
      <c r="C70900">
        <f>A70900+B70900</f>
        <v/>
      </c>
    </row>
    <row r="70901">
      <c r="A70901" t="n">
        <v>70901</v>
      </c>
      <c r="B70901" t="n">
        <v>141802</v>
      </c>
      <c r="C70901">
        <f>A70901+B70901</f>
        <v/>
      </c>
    </row>
    <row r="70902">
      <c r="A70902" t="n">
        <v>70902</v>
      </c>
      <c r="B70902" t="n">
        <v>141804</v>
      </c>
      <c r="C70902">
        <f>A70902+B70902</f>
        <v/>
      </c>
    </row>
    <row r="70903">
      <c r="A70903" t="n">
        <v>70903</v>
      </c>
      <c r="B70903" t="n">
        <v>141806</v>
      </c>
      <c r="C70903">
        <f>A70903+B70903</f>
        <v/>
      </c>
    </row>
    <row r="70904">
      <c r="A70904" t="n">
        <v>70904</v>
      </c>
      <c r="B70904" t="n">
        <v>141808</v>
      </c>
      <c r="C70904">
        <f>A70904+B70904</f>
        <v/>
      </c>
    </row>
    <row r="70905">
      <c r="A70905" t="n">
        <v>70905</v>
      </c>
      <c r="B70905" t="n">
        <v>141810</v>
      </c>
      <c r="C70905">
        <f>A70905+B70905</f>
        <v/>
      </c>
    </row>
    <row r="70906">
      <c r="A70906" t="n">
        <v>70906</v>
      </c>
      <c r="B70906" t="n">
        <v>141812</v>
      </c>
      <c r="C70906">
        <f>A70906+B70906</f>
        <v/>
      </c>
    </row>
    <row r="70907">
      <c r="A70907" t="n">
        <v>70907</v>
      </c>
      <c r="B70907" t="n">
        <v>141814</v>
      </c>
      <c r="C70907">
        <f>A70907+B70907</f>
        <v/>
      </c>
    </row>
    <row r="70908">
      <c r="A70908" t="n">
        <v>70908</v>
      </c>
      <c r="B70908" t="n">
        <v>141816</v>
      </c>
      <c r="C70908">
        <f>A70908+B70908</f>
        <v/>
      </c>
    </row>
    <row r="70909">
      <c r="A70909" t="n">
        <v>70909</v>
      </c>
      <c r="B70909" t="n">
        <v>141818</v>
      </c>
      <c r="C70909">
        <f>A70909+B70909</f>
        <v/>
      </c>
    </row>
    <row r="70910">
      <c r="A70910" t="n">
        <v>70910</v>
      </c>
      <c r="B70910" t="n">
        <v>141820</v>
      </c>
      <c r="C70910">
        <f>A70910+B70910</f>
        <v/>
      </c>
    </row>
    <row r="70911">
      <c r="A70911" t="n">
        <v>70911</v>
      </c>
      <c r="B70911" t="n">
        <v>141822</v>
      </c>
      <c r="C70911">
        <f>A70911+B70911</f>
        <v/>
      </c>
    </row>
    <row r="70912">
      <c r="A70912" t="n">
        <v>70912</v>
      </c>
      <c r="B70912" t="n">
        <v>141824</v>
      </c>
      <c r="C70912">
        <f>A70912+B70912</f>
        <v/>
      </c>
    </row>
    <row r="70913">
      <c r="A70913" t="n">
        <v>70913</v>
      </c>
      <c r="B70913" t="n">
        <v>141826</v>
      </c>
      <c r="C70913">
        <f>A70913+B70913</f>
        <v/>
      </c>
    </row>
    <row r="70914">
      <c r="A70914" t="n">
        <v>70914</v>
      </c>
      <c r="B70914" t="n">
        <v>141828</v>
      </c>
      <c r="C70914">
        <f>A70914+B70914</f>
        <v/>
      </c>
    </row>
    <row r="70915">
      <c r="A70915" t="n">
        <v>70915</v>
      </c>
      <c r="B70915" t="n">
        <v>141830</v>
      </c>
      <c r="C70915">
        <f>A70915+B70915</f>
        <v/>
      </c>
    </row>
    <row r="70916">
      <c r="A70916" t="n">
        <v>70916</v>
      </c>
      <c r="B70916" t="n">
        <v>141832</v>
      </c>
      <c r="C70916">
        <f>A70916+B70916</f>
        <v/>
      </c>
    </row>
    <row r="70917">
      <c r="A70917" t="n">
        <v>70917</v>
      </c>
      <c r="B70917" t="n">
        <v>141834</v>
      </c>
      <c r="C70917">
        <f>A70917+B70917</f>
        <v/>
      </c>
    </row>
    <row r="70918">
      <c r="A70918" t="n">
        <v>70918</v>
      </c>
      <c r="B70918" t="n">
        <v>141836</v>
      </c>
      <c r="C70918">
        <f>A70918+B70918</f>
        <v/>
      </c>
    </row>
    <row r="70919">
      <c r="A70919" t="n">
        <v>70919</v>
      </c>
      <c r="B70919" t="n">
        <v>141838</v>
      </c>
      <c r="C70919">
        <f>A70919+B70919</f>
        <v/>
      </c>
    </row>
    <row r="70920">
      <c r="A70920" t="n">
        <v>70920</v>
      </c>
      <c r="B70920" t="n">
        <v>141840</v>
      </c>
      <c r="C70920">
        <f>A70920+B70920</f>
        <v/>
      </c>
    </row>
    <row r="70921">
      <c r="A70921" t="n">
        <v>70921</v>
      </c>
      <c r="B70921" t="n">
        <v>141842</v>
      </c>
      <c r="C70921">
        <f>A70921+B70921</f>
        <v/>
      </c>
    </row>
    <row r="70922">
      <c r="A70922" t="n">
        <v>70922</v>
      </c>
      <c r="B70922" t="n">
        <v>141844</v>
      </c>
      <c r="C70922">
        <f>A70922+B70922</f>
        <v/>
      </c>
    </row>
    <row r="70923">
      <c r="A70923" t="n">
        <v>70923</v>
      </c>
      <c r="B70923" t="n">
        <v>141846</v>
      </c>
      <c r="C70923">
        <f>A70923+B70923</f>
        <v/>
      </c>
    </row>
    <row r="70924">
      <c r="A70924" t="n">
        <v>70924</v>
      </c>
      <c r="B70924" t="n">
        <v>141848</v>
      </c>
      <c r="C70924">
        <f>A70924+B70924</f>
        <v/>
      </c>
    </row>
    <row r="70925">
      <c r="A70925" t="n">
        <v>70925</v>
      </c>
      <c r="B70925" t="n">
        <v>141850</v>
      </c>
      <c r="C70925">
        <f>A70925+B70925</f>
        <v/>
      </c>
    </row>
    <row r="70926">
      <c r="A70926" t="n">
        <v>70926</v>
      </c>
      <c r="B70926" t="n">
        <v>141852</v>
      </c>
      <c r="C70926">
        <f>A70926+B70926</f>
        <v/>
      </c>
    </row>
    <row r="70927">
      <c r="A70927" t="n">
        <v>70927</v>
      </c>
      <c r="B70927" t="n">
        <v>141854</v>
      </c>
      <c r="C70927">
        <f>A70927+B70927</f>
        <v/>
      </c>
    </row>
    <row r="70928">
      <c r="A70928" t="n">
        <v>70928</v>
      </c>
      <c r="B70928" t="n">
        <v>141856</v>
      </c>
      <c r="C70928">
        <f>A70928+B70928</f>
        <v/>
      </c>
    </row>
    <row r="70929">
      <c r="A70929" t="n">
        <v>70929</v>
      </c>
      <c r="B70929" t="n">
        <v>141858</v>
      </c>
      <c r="C70929">
        <f>A70929+B70929</f>
        <v/>
      </c>
    </row>
    <row r="70930">
      <c r="A70930" t="n">
        <v>70930</v>
      </c>
      <c r="B70930" t="n">
        <v>141860</v>
      </c>
      <c r="C70930">
        <f>A70930+B70930</f>
        <v/>
      </c>
    </row>
    <row r="70931">
      <c r="A70931" t="n">
        <v>70931</v>
      </c>
      <c r="B70931" t="n">
        <v>141862</v>
      </c>
      <c r="C70931">
        <f>A70931+B70931</f>
        <v/>
      </c>
    </row>
    <row r="70932">
      <c r="A70932" t="n">
        <v>70932</v>
      </c>
      <c r="B70932" t="n">
        <v>141864</v>
      </c>
      <c r="C70932">
        <f>A70932+B70932</f>
        <v/>
      </c>
    </row>
    <row r="70933">
      <c r="A70933" t="n">
        <v>70933</v>
      </c>
      <c r="B70933" t="n">
        <v>141866</v>
      </c>
      <c r="C70933">
        <f>A70933+B70933</f>
        <v/>
      </c>
    </row>
    <row r="70934">
      <c r="A70934" t="n">
        <v>70934</v>
      </c>
      <c r="B70934" t="n">
        <v>141868</v>
      </c>
      <c r="C70934">
        <f>A70934+B70934</f>
        <v/>
      </c>
    </row>
    <row r="70935">
      <c r="A70935" t="n">
        <v>70935</v>
      </c>
      <c r="B70935" t="n">
        <v>141870</v>
      </c>
      <c r="C70935">
        <f>A70935+B70935</f>
        <v/>
      </c>
    </row>
    <row r="70936">
      <c r="A70936" t="n">
        <v>70936</v>
      </c>
      <c r="B70936" t="n">
        <v>141872</v>
      </c>
      <c r="C70936">
        <f>A70936+B70936</f>
        <v/>
      </c>
    </row>
    <row r="70937">
      <c r="A70937" t="n">
        <v>70937</v>
      </c>
      <c r="B70937" t="n">
        <v>141874</v>
      </c>
      <c r="C70937">
        <f>A70937+B70937</f>
        <v/>
      </c>
    </row>
    <row r="70938">
      <c r="A70938" t="n">
        <v>70938</v>
      </c>
      <c r="B70938" t="n">
        <v>141876</v>
      </c>
      <c r="C70938">
        <f>A70938+B70938</f>
        <v/>
      </c>
    </row>
    <row r="70939">
      <c r="A70939" t="n">
        <v>70939</v>
      </c>
      <c r="B70939" t="n">
        <v>141878</v>
      </c>
      <c r="C70939">
        <f>A70939+B70939</f>
        <v/>
      </c>
    </row>
    <row r="70940">
      <c r="A70940" t="n">
        <v>70940</v>
      </c>
      <c r="B70940" t="n">
        <v>141880</v>
      </c>
      <c r="C70940">
        <f>A70940+B70940</f>
        <v/>
      </c>
    </row>
    <row r="70941">
      <c r="A70941" t="n">
        <v>70941</v>
      </c>
      <c r="B70941" t="n">
        <v>141882</v>
      </c>
      <c r="C70941">
        <f>A70941+B70941</f>
        <v/>
      </c>
    </row>
    <row r="70942">
      <c r="A70942" t="n">
        <v>70942</v>
      </c>
      <c r="B70942" t="n">
        <v>141884</v>
      </c>
      <c r="C70942">
        <f>A70942+B70942</f>
        <v/>
      </c>
    </row>
    <row r="70943">
      <c r="A70943" t="n">
        <v>70943</v>
      </c>
      <c r="B70943" t="n">
        <v>141886</v>
      </c>
      <c r="C70943">
        <f>A70943+B70943</f>
        <v/>
      </c>
    </row>
    <row r="70944">
      <c r="A70944" t="n">
        <v>70944</v>
      </c>
      <c r="B70944" t="n">
        <v>141888</v>
      </c>
      <c r="C70944">
        <f>A70944+B70944</f>
        <v/>
      </c>
    </row>
    <row r="70945">
      <c r="A70945" t="n">
        <v>70945</v>
      </c>
      <c r="B70945" t="n">
        <v>141890</v>
      </c>
      <c r="C70945">
        <f>A70945+B70945</f>
        <v/>
      </c>
    </row>
    <row r="70946">
      <c r="A70946" t="n">
        <v>70946</v>
      </c>
      <c r="B70946" t="n">
        <v>141892</v>
      </c>
      <c r="C70946">
        <f>A70946+B70946</f>
        <v/>
      </c>
    </row>
    <row r="70947">
      <c r="A70947" t="n">
        <v>70947</v>
      </c>
      <c r="B70947" t="n">
        <v>141894</v>
      </c>
      <c r="C70947">
        <f>A70947+B70947</f>
        <v/>
      </c>
    </row>
    <row r="70948">
      <c r="A70948" t="n">
        <v>70948</v>
      </c>
      <c r="B70948" t="n">
        <v>141896</v>
      </c>
      <c r="C70948">
        <f>A70948+B70948</f>
        <v/>
      </c>
    </row>
    <row r="70949">
      <c r="A70949" t="n">
        <v>70949</v>
      </c>
      <c r="B70949" t="n">
        <v>141898</v>
      </c>
      <c r="C70949">
        <f>A70949+B70949</f>
        <v/>
      </c>
    </row>
    <row r="70950">
      <c r="A70950" t="n">
        <v>70950</v>
      </c>
      <c r="B70950" t="n">
        <v>141900</v>
      </c>
      <c r="C70950">
        <f>A70950+B70950</f>
        <v/>
      </c>
    </row>
    <row r="70951">
      <c r="A70951" t="n">
        <v>70951</v>
      </c>
      <c r="B70951" t="n">
        <v>141902</v>
      </c>
      <c r="C70951">
        <f>A70951+B70951</f>
        <v/>
      </c>
    </row>
    <row r="70952">
      <c r="A70952" t="n">
        <v>70952</v>
      </c>
      <c r="B70952" t="n">
        <v>141904</v>
      </c>
      <c r="C70952">
        <f>A70952+B70952</f>
        <v/>
      </c>
    </row>
    <row r="70953">
      <c r="A70953" t="n">
        <v>70953</v>
      </c>
      <c r="B70953" t="n">
        <v>141906</v>
      </c>
      <c r="C70953">
        <f>A70953+B70953</f>
        <v/>
      </c>
    </row>
    <row r="70954">
      <c r="A70954" t="n">
        <v>70954</v>
      </c>
      <c r="B70954" t="n">
        <v>141908</v>
      </c>
      <c r="C70954">
        <f>A70954+B70954</f>
        <v/>
      </c>
    </row>
    <row r="70955">
      <c r="A70955" t="n">
        <v>70955</v>
      </c>
      <c r="B70955" t="n">
        <v>141910</v>
      </c>
      <c r="C70955">
        <f>A70955+B70955</f>
        <v/>
      </c>
    </row>
    <row r="70956">
      <c r="A70956" t="n">
        <v>70956</v>
      </c>
      <c r="B70956" t="n">
        <v>141912</v>
      </c>
      <c r="C70956">
        <f>A70956+B70956</f>
        <v/>
      </c>
    </row>
    <row r="70957">
      <c r="A70957" t="n">
        <v>70957</v>
      </c>
      <c r="B70957" t="n">
        <v>141914</v>
      </c>
      <c r="C70957">
        <f>A70957+B70957</f>
        <v/>
      </c>
    </row>
    <row r="70958">
      <c r="A70958" t="n">
        <v>70958</v>
      </c>
      <c r="B70958" t="n">
        <v>141916</v>
      </c>
      <c r="C70958">
        <f>A70958+B70958</f>
        <v/>
      </c>
    </row>
    <row r="70959">
      <c r="A70959" t="n">
        <v>70959</v>
      </c>
      <c r="B70959" t="n">
        <v>141918</v>
      </c>
      <c r="C70959">
        <f>A70959+B70959</f>
        <v/>
      </c>
    </row>
    <row r="70960">
      <c r="A70960" t="n">
        <v>70960</v>
      </c>
      <c r="B70960" t="n">
        <v>141920</v>
      </c>
      <c r="C70960">
        <f>A70960+B70960</f>
        <v/>
      </c>
    </row>
    <row r="70961">
      <c r="A70961" t="n">
        <v>70961</v>
      </c>
      <c r="B70961" t="n">
        <v>141922</v>
      </c>
      <c r="C70961">
        <f>A70961+B70961</f>
        <v/>
      </c>
    </row>
    <row r="70962">
      <c r="A70962" t="n">
        <v>70962</v>
      </c>
      <c r="B70962" t="n">
        <v>141924</v>
      </c>
      <c r="C70962">
        <f>A70962+B70962</f>
        <v/>
      </c>
    </row>
    <row r="70963">
      <c r="A70963" t="n">
        <v>70963</v>
      </c>
      <c r="B70963" t="n">
        <v>141926</v>
      </c>
      <c r="C70963">
        <f>A70963+B70963</f>
        <v/>
      </c>
    </row>
    <row r="70964">
      <c r="A70964" t="n">
        <v>70964</v>
      </c>
      <c r="B70964" t="n">
        <v>141928</v>
      </c>
      <c r="C70964">
        <f>A70964+B70964</f>
        <v/>
      </c>
    </row>
    <row r="70965">
      <c r="A70965" t="n">
        <v>70965</v>
      </c>
      <c r="B70965" t="n">
        <v>141930</v>
      </c>
      <c r="C70965">
        <f>A70965+B70965</f>
        <v/>
      </c>
    </row>
    <row r="70966">
      <c r="A70966" t="n">
        <v>70966</v>
      </c>
      <c r="B70966" t="n">
        <v>141932</v>
      </c>
      <c r="C70966">
        <f>A70966+B70966</f>
        <v/>
      </c>
    </row>
    <row r="70967">
      <c r="A70967" t="n">
        <v>70967</v>
      </c>
      <c r="B70967" t="n">
        <v>141934</v>
      </c>
      <c r="C70967">
        <f>A70967+B70967</f>
        <v/>
      </c>
    </row>
    <row r="70968">
      <c r="A70968" t="n">
        <v>70968</v>
      </c>
      <c r="B70968" t="n">
        <v>141936</v>
      </c>
      <c r="C70968">
        <f>A70968+B70968</f>
        <v/>
      </c>
    </row>
    <row r="70969">
      <c r="A70969" t="n">
        <v>70969</v>
      </c>
      <c r="B70969" t="n">
        <v>141938</v>
      </c>
      <c r="C70969">
        <f>A70969+B70969</f>
        <v/>
      </c>
    </row>
    <row r="70970">
      <c r="A70970" t="n">
        <v>70970</v>
      </c>
      <c r="B70970" t="n">
        <v>141940</v>
      </c>
      <c r="C70970">
        <f>A70970+B70970</f>
        <v/>
      </c>
    </row>
    <row r="70971">
      <c r="A70971" t="n">
        <v>70971</v>
      </c>
      <c r="B70971" t="n">
        <v>141942</v>
      </c>
      <c r="C70971">
        <f>A70971+B70971</f>
        <v/>
      </c>
    </row>
    <row r="70972">
      <c r="A70972" t="n">
        <v>70972</v>
      </c>
      <c r="B70972" t="n">
        <v>141944</v>
      </c>
      <c r="C70972">
        <f>A70972+B70972</f>
        <v/>
      </c>
    </row>
    <row r="70973">
      <c r="A70973" t="n">
        <v>70973</v>
      </c>
      <c r="B70973" t="n">
        <v>141946</v>
      </c>
      <c r="C70973">
        <f>A70973+B70973</f>
        <v/>
      </c>
    </row>
    <row r="70974">
      <c r="A70974" t="n">
        <v>70974</v>
      </c>
      <c r="B70974" t="n">
        <v>141948</v>
      </c>
      <c r="C70974">
        <f>A70974+B70974</f>
        <v/>
      </c>
    </row>
    <row r="70975">
      <c r="A70975" t="n">
        <v>70975</v>
      </c>
      <c r="B70975" t="n">
        <v>141950</v>
      </c>
      <c r="C70975">
        <f>A70975+B70975</f>
        <v/>
      </c>
    </row>
    <row r="70976">
      <c r="A70976" t="n">
        <v>70976</v>
      </c>
      <c r="B70976" t="n">
        <v>141952</v>
      </c>
      <c r="C70976">
        <f>A70976+B70976</f>
        <v/>
      </c>
    </row>
    <row r="70977">
      <c r="A70977" t="n">
        <v>70977</v>
      </c>
      <c r="B70977" t="n">
        <v>141954</v>
      </c>
      <c r="C70977">
        <f>A70977+B70977</f>
        <v/>
      </c>
    </row>
    <row r="70978">
      <c r="A70978" t="n">
        <v>70978</v>
      </c>
      <c r="B70978" t="n">
        <v>141956</v>
      </c>
      <c r="C70978">
        <f>A70978+B70978</f>
        <v/>
      </c>
    </row>
    <row r="70979">
      <c r="A70979" t="n">
        <v>70979</v>
      </c>
      <c r="B70979" t="n">
        <v>141958</v>
      </c>
      <c r="C70979">
        <f>A70979+B70979</f>
        <v/>
      </c>
    </row>
    <row r="70980">
      <c r="A70980" t="n">
        <v>70980</v>
      </c>
      <c r="B70980" t="n">
        <v>141960</v>
      </c>
      <c r="C70980">
        <f>A70980+B70980</f>
        <v/>
      </c>
    </row>
    <row r="70981">
      <c r="A70981" t="n">
        <v>70981</v>
      </c>
      <c r="B70981" t="n">
        <v>141962</v>
      </c>
      <c r="C70981">
        <f>A70981+B70981</f>
        <v/>
      </c>
    </row>
    <row r="70982">
      <c r="A70982" t="n">
        <v>70982</v>
      </c>
      <c r="B70982" t="n">
        <v>141964</v>
      </c>
      <c r="C70982">
        <f>A70982+B70982</f>
        <v/>
      </c>
    </row>
    <row r="70983">
      <c r="A70983" t="n">
        <v>70983</v>
      </c>
      <c r="B70983" t="n">
        <v>141966</v>
      </c>
      <c r="C70983">
        <f>A70983+B70983</f>
        <v/>
      </c>
    </row>
    <row r="70984">
      <c r="A70984" t="n">
        <v>70984</v>
      </c>
      <c r="B70984" t="n">
        <v>141968</v>
      </c>
      <c r="C70984">
        <f>A70984+B70984</f>
        <v/>
      </c>
    </row>
    <row r="70985">
      <c r="A70985" t="n">
        <v>70985</v>
      </c>
      <c r="B70985" t="n">
        <v>141970</v>
      </c>
      <c r="C70985">
        <f>A70985+B70985</f>
        <v/>
      </c>
    </row>
    <row r="70986">
      <c r="A70986" t="n">
        <v>70986</v>
      </c>
      <c r="B70986" t="n">
        <v>141972</v>
      </c>
      <c r="C70986">
        <f>A70986+B70986</f>
        <v/>
      </c>
    </row>
    <row r="70987">
      <c r="A70987" t="n">
        <v>70987</v>
      </c>
      <c r="B70987" t="n">
        <v>141974</v>
      </c>
      <c r="C70987">
        <f>A70987+B70987</f>
        <v/>
      </c>
    </row>
    <row r="70988">
      <c r="A70988" t="n">
        <v>70988</v>
      </c>
      <c r="B70988" t="n">
        <v>141976</v>
      </c>
      <c r="C70988">
        <f>A70988+B70988</f>
        <v/>
      </c>
    </row>
    <row r="70989">
      <c r="A70989" t="n">
        <v>70989</v>
      </c>
      <c r="B70989" t="n">
        <v>141978</v>
      </c>
      <c r="C70989">
        <f>A70989+B70989</f>
        <v/>
      </c>
    </row>
    <row r="70990">
      <c r="A70990" t="n">
        <v>70990</v>
      </c>
      <c r="B70990" t="n">
        <v>141980</v>
      </c>
      <c r="C70990">
        <f>A70990+B70990</f>
        <v/>
      </c>
    </row>
    <row r="70991">
      <c r="A70991" t="n">
        <v>70991</v>
      </c>
      <c r="B70991" t="n">
        <v>141982</v>
      </c>
      <c r="C70991">
        <f>A70991+B70991</f>
        <v/>
      </c>
    </row>
    <row r="70992">
      <c r="A70992" t="n">
        <v>70992</v>
      </c>
      <c r="B70992" t="n">
        <v>141984</v>
      </c>
      <c r="C70992">
        <f>A70992+B70992</f>
        <v/>
      </c>
    </row>
    <row r="70993">
      <c r="A70993" t="n">
        <v>70993</v>
      </c>
      <c r="B70993" t="n">
        <v>141986</v>
      </c>
      <c r="C70993">
        <f>A70993+B70993</f>
        <v/>
      </c>
    </row>
    <row r="70994">
      <c r="A70994" t="n">
        <v>70994</v>
      </c>
      <c r="B70994" t="n">
        <v>141988</v>
      </c>
      <c r="C70994">
        <f>A70994+B70994</f>
        <v/>
      </c>
    </row>
    <row r="70995">
      <c r="A70995" t="n">
        <v>70995</v>
      </c>
      <c r="B70995" t="n">
        <v>141990</v>
      </c>
      <c r="C70995">
        <f>A70995+B70995</f>
        <v/>
      </c>
    </row>
    <row r="70996">
      <c r="A70996" t="n">
        <v>70996</v>
      </c>
      <c r="B70996" t="n">
        <v>141992</v>
      </c>
      <c r="C70996">
        <f>A70996+B70996</f>
        <v/>
      </c>
    </row>
    <row r="70997">
      <c r="A70997" t="n">
        <v>70997</v>
      </c>
      <c r="B70997" t="n">
        <v>141994</v>
      </c>
      <c r="C70997">
        <f>A70997+B70997</f>
        <v/>
      </c>
    </row>
    <row r="70998">
      <c r="A70998" t="n">
        <v>70998</v>
      </c>
      <c r="B70998" t="n">
        <v>141996</v>
      </c>
      <c r="C70998">
        <f>A70998+B70998</f>
        <v/>
      </c>
    </row>
    <row r="70999">
      <c r="A70999" t="n">
        <v>70999</v>
      </c>
      <c r="B70999" t="n">
        <v>141998</v>
      </c>
      <c r="C70999">
        <f>A70999+B70999</f>
        <v/>
      </c>
    </row>
    <row r="71000">
      <c r="A71000" t="n">
        <v>71000</v>
      </c>
      <c r="B71000" t="n">
        <v>142000</v>
      </c>
      <c r="C71000">
        <f>A71000+B71000</f>
        <v/>
      </c>
    </row>
    <row r="71001">
      <c r="A71001" t="n">
        <v>71001</v>
      </c>
      <c r="B71001" t="n">
        <v>142002</v>
      </c>
      <c r="C71001">
        <f>A71001+B71001</f>
        <v/>
      </c>
    </row>
    <row r="71002">
      <c r="A71002" t="n">
        <v>71002</v>
      </c>
      <c r="B71002" t="n">
        <v>142004</v>
      </c>
      <c r="C71002">
        <f>A71002+B71002</f>
        <v/>
      </c>
    </row>
    <row r="71003">
      <c r="A71003" t="n">
        <v>71003</v>
      </c>
      <c r="B71003" t="n">
        <v>142006</v>
      </c>
      <c r="C71003">
        <f>A71003+B71003</f>
        <v/>
      </c>
    </row>
    <row r="71004">
      <c r="A71004" t="n">
        <v>71004</v>
      </c>
      <c r="B71004" t="n">
        <v>142008</v>
      </c>
      <c r="C71004">
        <f>A71004+B71004</f>
        <v/>
      </c>
    </row>
    <row r="71005">
      <c r="A71005" t="n">
        <v>71005</v>
      </c>
      <c r="B71005" t="n">
        <v>142010</v>
      </c>
      <c r="C71005">
        <f>A71005+B71005</f>
        <v/>
      </c>
    </row>
    <row r="71006">
      <c r="A71006" t="n">
        <v>71006</v>
      </c>
      <c r="B71006" t="n">
        <v>142012</v>
      </c>
      <c r="C71006">
        <f>A71006+B71006</f>
        <v/>
      </c>
    </row>
    <row r="71007">
      <c r="A71007" t="n">
        <v>71007</v>
      </c>
      <c r="B71007" t="n">
        <v>142014</v>
      </c>
      <c r="C71007">
        <f>A71007+B71007</f>
        <v/>
      </c>
    </row>
    <row r="71008">
      <c r="A71008" t="n">
        <v>71008</v>
      </c>
      <c r="B71008" t="n">
        <v>142016</v>
      </c>
      <c r="C71008">
        <f>A71008+B71008</f>
        <v/>
      </c>
    </row>
    <row r="71009">
      <c r="A71009" t="n">
        <v>71009</v>
      </c>
      <c r="B71009" t="n">
        <v>142018</v>
      </c>
      <c r="C71009">
        <f>A71009+B71009</f>
        <v/>
      </c>
    </row>
    <row r="71010">
      <c r="A71010" t="n">
        <v>71010</v>
      </c>
      <c r="B71010" t="n">
        <v>142020</v>
      </c>
      <c r="C71010">
        <f>A71010+B71010</f>
        <v/>
      </c>
    </row>
    <row r="71011">
      <c r="A71011" t="n">
        <v>71011</v>
      </c>
      <c r="B71011" t="n">
        <v>142022</v>
      </c>
      <c r="C71011">
        <f>A71011+B71011</f>
        <v/>
      </c>
    </row>
    <row r="71012">
      <c r="A71012" t="n">
        <v>71012</v>
      </c>
      <c r="B71012" t="n">
        <v>142024</v>
      </c>
      <c r="C71012">
        <f>A71012+B71012</f>
        <v/>
      </c>
    </row>
    <row r="71013">
      <c r="A71013" t="n">
        <v>71013</v>
      </c>
      <c r="B71013" t="n">
        <v>142026</v>
      </c>
      <c r="C71013">
        <f>A71013+B71013</f>
        <v/>
      </c>
    </row>
    <row r="71014">
      <c r="A71014" t="n">
        <v>71014</v>
      </c>
      <c r="B71014" t="n">
        <v>142028</v>
      </c>
      <c r="C71014">
        <f>A71014+B71014</f>
        <v/>
      </c>
    </row>
    <row r="71015">
      <c r="A71015" t="n">
        <v>71015</v>
      </c>
      <c r="B71015" t="n">
        <v>142030</v>
      </c>
      <c r="C71015">
        <f>A71015+B71015</f>
        <v/>
      </c>
    </row>
    <row r="71016">
      <c r="A71016" t="n">
        <v>71016</v>
      </c>
      <c r="B71016" t="n">
        <v>142032</v>
      </c>
      <c r="C71016">
        <f>A71016+B71016</f>
        <v/>
      </c>
    </row>
    <row r="71017">
      <c r="A71017" t="n">
        <v>71017</v>
      </c>
      <c r="B71017" t="n">
        <v>142034</v>
      </c>
      <c r="C71017">
        <f>A71017+B71017</f>
        <v/>
      </c>
    </row>
    <row r="71018">
      <c r="A71018" t="n">
        <v>71018</v>
      </c>
      <c r="B71018" t="n">
        <v>142036</v>
      </c>
      <c r="C71018">
        <f>A71018+B71018</f>
        <v/>
      </c>
    </row>
    <row r="71019">
      <c r="A71019" t="n">
        <v>71019</v>
      </c>
      <c r="B71019" t="n">
        <v>142038</v>
      </c>
      <c r="C71019">
        <f>A71019+B71019</f>
        <v/>
      </c>
    </row>
    <row r="71020">
      <c r="A71020" t="n">
        <v>71020</v>
      </c>
      <c r="B71020" t="n">
        <v>142040</v>
      </c>
      <c r="C71020">
        <f>A71020+B71020</f>
        <v/>
      </c>
    </row>
    <row r="71021">
      <c r="A71021" t="n">
        <v>71021</v>
      </c>
      <c r="B71021" t="n">
        <v>142042</v>
      </c>
      <c r="C71021">
        <f>A71021+B71021</f>
        <v/>
      </c>
    </row>
    <row r="71022">
      <c r="A71022" t="n">
        <v>71022</v>
      </c>
      <c r="B71022" t="n">
        <v>142044</v>
      </c>
      <c r="C71022">
        <f>A71022+B71022</f>
        <v/>
      </c>
    </row>
    <row r="71023">
      <c r="A71023" t="n">
        <v>71023</v>
      </c>
      <c r="B71023" t="n">
        <v>142046</v>
      </c>
      <c r="C71023">
        <f>A71023+B71023</f>
        <v/>
      </c>
    </row>
    <row r="71024">
      <c r="A71024" t="n">
        <v>71024</v>
      </c>
      <c r="B71024" t="n">
        <v>142048</v>
      </c>
      <c r="C71024">
        <f>A71024+B71024</f>
        <v/>
      </c>
    </row>
    <row r="71025">
      <c r="A71025" t="n">
        <v>71025</v>
      </c>
      <c r="B71025" t="n">
        <v>142050</v>
      </c>
      <c r="C71025">
        <f>A71025+B71025</f>
        <v/>
      </c>
    </row>
    <row r="71026">
      <c r="A71026" t="n">
        <v>71026</v>
      </c>
      <c r="B71026" t="n">
        <v>142052</v>
      </c>
      <c r="C71026">
        <f>A71026+B71026</f>
        <v/>
      </c>
    </row>
    <row r="71027">
      <c r="A71027" t="n">
        <v>71027</v>
      </c>
      <c r="B71027" t="n">
        <v>142054</v>
      </c>
      <c r="C71027">
        <f>A71027+B71027</f>
        <v/>
      </c>
    </row>
    <row r="71028">
      <c r="A71028" t="n">
        <v>71028</v>
      </c>
      <c r="B71028" t="n">
        <v>142056</v>
      </c>
      <c r="C71028">
        <f>A71028+B71028</f>
        <v/>
      </c>
    </row>
    <row r="71029">
      <c r="A71029" t="n">
        <v>71029</v>
      </c>
      <c r="B71029" t="n">
        <v>142058</v>
      </c>
      <c r="C71029">
        <f>A71029+B71029</f>
        <v/>
      </c>
    </row>
    <row r="71030">
      <c r="A71030" t="n">
        <v>71030</v>
      </c>
      <c r="B71030" t="n">
        <v>142060</v>
      </c>
      <c r="C71030">
        <f>A71030+B71030</f>
        <v/>
      </c>
    </row>
    <row r="71031">
      <c r="A71031" t="n">
        <v>71031</v>
      </c>
      <c r="B71031" t="n">
        <v>142062</v>
      </c>
      <c r="C71031">
        <f>A71031+B71031</f>
        <v/>
      </c>
    </row>
    <row r="71032">
      <c r="A71032" t="n">
        <v>71032</v>
      </c>
      <c r="B71032" t="n">
        <v>142064</v>
      </c>
      <c r="C71032">
        <f>A71032+B71032</f>
        <v/>
      </c>
    </row>
    <row r="71033">
      <c r="A71033" t="n">
        <v>71033</v>
      </c>
      <c r="B71033" t="n">
        <v>142066</v>
      </c>
      <c r="C71033">
        <f>A71033+B71033</f>
        <v/>
      </c>
    </row>
    <row r="71034">
      <c r="A71034" t="n">
        <v>71034</v>
      </c>
      <c r="B71034" t="n">
        <v>142068</v>
      </c>
      <c r="C71034">
        <f>A71034+B71034</f>
        <v/>
      </c>
    </row>
    <row r="71035">
      <c r="A71035" t="n">
        <v>71035</v>
      </c>
      <c r="B71035" t="n">
        <v>142070</v>
      </c>
      <c r="C71035">
        <f>A71035+B71035</f>
        <v/>
      </c>
    </row>
    <row r="71036">
      <c r="A71036" t="n">
        <v>71036</v>
      </c>
      <c r="B71036" t="n">
        <v>142072</v>
      </c>
      <c r="C71036">
        <f>A71036+B71036</f>
        <v/>
      </c>
    </row>
    <row r="71037">
      <c r="A71037" t="n">
        <v>71037</v>
      </c>
      <c r="B71037" t="n">
        <v>142074</v>
      </c>
      <c r="C71037">
        <f>A71037+B71037</f>
        <v/>
      </c>
    </row>
    <row r="71038">
      <c r="A71038" t="n">
        <v>71038</v>
      </c>
      <c r="B71038" t="n">
        <v>142076</v>
      </c>
      <c r="C71038">
        <f>A71038+B71038</f>
        <v/>
      </c>
    </row>
    <row r="71039">
      <c r="A71039" t="n">
        <v>71039</v>
      </c>
      <c r="B71039" t="n">
        <v>142078</v>
      </c>
      <c r="C71039">
        <f>A71039+B71039</f>
        <v/>
      </c>
    </row>
    <row r="71040">
      <c r="A71040" t="n">
        <v>71040</v>
      </c>
      <c r="B71040" t="n">
        <v>142080</v>
      </c>
      <c r="C71040">
        <f>A71040+B71040</f>
        <v/>
      </c>
    </row>
    <row r="71041">
      <c r="A71041" t="n">
        <v>71041</v>
      </c>
      <c r="B71041" t="n">
        <v>142082</v>
      </c>
      <c r="C71041">
        <f>A71041+B71041</f>
        <v/>
      </c>
    </row>
    <row r="71042">
      <c r="A71042" t="n">
        <v>71042</v>
      </c>
      <c r="B71042" t="n">
        <v>142084</v>
      </c>
      <c r="C71042">
        <f>A71042+B71042</f>
        <v/>
      </c>
    </row>
    <row r="71043">
      <c r="A71043" t="n">
        <v>71043</v>
      </c>
      <c r="B71043" t="n">
        <v>142086</v>
      </c>
      <c r="C71043">
        <f>A71043+B71043</f>
        <v/>
      </c>
    </row>
    <row r="71044">
      <c r="A71044" t="n">
        <v>71044</v>
      </c>
      <c r="B71044" t="n">
        <v>142088</v>
      </c>
      <c r="C71044">
        <f>A71044+B71044</f>
        <v/>
      </c>
    </row>
    <row r="71045">
      <c r="A71045" t="n">
        <v>71045</v>
      </c>
      <c r="B71045" t="n">
        <v>142090</v>
      </c>
      <c r="C71045">
        <f>A71045+B71045</f>
        <v/>
      </c>
    </row>
    <row r="71046">
      <c r="A71046" t="n">
        <v>71046</v>
      </c>
      <c r="B71046" t="n">
        <v>142092</v>
      </c>
      <c r="C71046">
        <f>A71046+B71046</f>
        <v/>
      </c>
    </row>
    <row r="71047">
      <c r="A71047" t="n">
        <v>71047</v>
      </c>
      <c r="B71047" t="n">
        <v>142094</v>
      </c>
      <c r="C71047">
        <f>A71047+B71047</f>
        <v/>
      </c>
    </row>
    <row r="71048">
      <c r="A71048" t="n">
        <v>71048</v>
      </c>
      <c r="B71048" t="n">
        <v>142096</v>
      </c>
      <c r="C71048">
        <f>A71048+B71048</f>
        <v/>
      </c>
    </row>
    <row r="71049">
      <c r="A71049" t="n">
        <v>71049</v>
      </c>
      <c r="B71049" t="n">
        <v>142098</v>
      </c>
      <c r="C71049">
        <f>A71049+B71049</f>
        <v/>
      </c>
    </row>
    <row r="71050">
      <c r="A71050" t="n">
        <v>71050</v>
      </c>
      <c r="B71050" t="n">
        <v>142100</v>
      </c>
      <c r="C71050">
        <f>A71050+B71050</f>
        <v/>
      </c>
    </row>
    <row r="71051">
      <c r="A71051" t="n">
        <v>71051</v>
      </c>
      <c r="B71051" t="n">
        <v>142102</v>
      </c>
      <c r="C71051">
        <f>A71051+B71051</f>
        <v/>
      </c>
    </row>
    <row r="71052">
      <c r="A71052" t="n">
        <v>71052</v>
      </c>
      <c r="B71052" t="n">
        <v>142104</v>
      </c>
      <c r="C71052">
        <f>A71052+B71052</f>
        <v/>
      </c>
    </row>
    <row r="71053">
      <c r="A71053" t="n">
        <v>71053</v>
      </c>
      <c r="B71053" t="n">
        <v>142106</v>
      </c>
      <c r="C71053">
        <f>A71053+B71053</f>
        <v/>
      </c>
    </row>
    <row r="71054">
      <c r="A71054" t="n">
        <v>71054</v>
      </c>
      <c r="B71054" t="n">
        <v>142108</v>
      </c>
      <c r="C71054">
        <f>A71054+B71054</f>
        <v/>
      </c>
    </row>
    <row r="71055">
      <c r="A71055" t="n">
        <v>71055</v>
      </c>
      <c r="B71055" t="n">
        <v>142110</v>
      </c>
      <c r="C71055">
        <f>A71055+B71055</f>
        <v/>
      </c>
    </row>
    <row r="71056">
      <c r="A71056" t="n">
        <v>71056</v>
      </c>
      <c r="B71056" t="n">
        <v>142112</v>
      </c>
      <c r="C71056">
        <f>A71056+B71056</f>
        <v/>
      </c>
    </row>
    <row r="71057">
      <c r="A71057" t="n">
        <v>71057</v>
      </c>
      <c r="B71057" t="n">
        <v>142114</v>
      </c>
      <c r="C71057">
        <f>A71057+B71057</f>
        <v/>
      </c>
    </row>
    <row r="71058">
      <c r="A71058" t="n">
        <v>71058</v>
      </c>
      <c r="B71058" t="n">
        <v>142116</v>
      </c>
      <c r="C71058">
        <f>A71058+B71058</f>
        <v/>
      </c>
    </row>
    <row r="71059">
      <c r="A71059" t="n">
        <v>71059</v>
      </c>
      <c r="B71059" t="n">
        <v>142118</v>
      </c>
      <c r="C71059">
        <f>A71059+B71059</f>
        <v/>
      </c>
    </row>
    <row r="71060">
      <c r="A71060" t="n">
        <v>71060</v>
      </c>
      <c r="B71060" t="n">
        <v>142120</v>
      </c>
      <c r="C71060">
        <f>A71060+B71060</f>
        <v/>
      </c>
    </row>
    <row r="71061">
      <c r="A71061" t="n">
        <v>71061</v>
      </c>
      <c r="B71061" t="n">
        <v>142122</v>
      </c>
      <c r="C71061">
        <f>A71061+B71061</f>
        <v/>
      </c>
    </row>
    <row r="71062">
      <c r="A71062" t="n">
        <v>71062</v>
      </c>
      <c r="B71062" t="n">
        <v>142124</v>
      </c>
      <c r="C71062">
        <f>A71062+B71062</f>
        <v/>
      </c>
    </row>
    <row r="71063">
      <c r="A71063" t="n">
        <v>71063</v>
      </c>
      <c r="B71063" t="n">
        <v>142126</v>
      </c>
      <c r="C71063">
        <f>A71063+B71063</f>
        <v/>
      </c>
    </row>
    <row r="71064">
      <c r="A71064" t="n">
        <v>71064</v>
      </c>
      <c r="B71064" t="n">
        <v>142128</v>
      </c>
      <c r="C71064">
        <f>A71064+B71064</f>
        <v/>
      </c>
    </row>
    <row r="71065">
      <c r="A71065" t="n">
        <v>71065</v>
      </c>
      <c r="B71065" t="n">
        <v>142130</v>
      </c>
      <c r="C71065">
        <f>A71065+B71065</f>
        <v/>
      </c>
    </row>
    <row r="71066">
      <c r="A71066" t="n">
        <v>71066</v>
      </c>
      <c r="B71066" t="n">
        <v>142132</v>
      </c>
      <c r="C71066">
        <f>A71066+B71066</f>
        <v/>
      </c>
    </row>
    <row r="71067">
      <c r="A71067" t="n">
        <v>71067</v>
      </c>
      <c r="B71067" t="n">
        <v>142134</v>
      </c>
      <c r="C71067">
        <f>A71067+B71067</f>
        <v/>
      </c>
    </row>
    <row r="71068">
      <c r="A71068" t="n">
        <v>71068</v>
      </c>
      <c r="B71068" t="n">
        <v>142136</v>
      </c>
      <c r="C71068">
        <f>A71068+B71068</f>
        <v/>
      </c>
    </row>
    <row r="71069">
      <c r="A71069" t="n">
        <v>71069</v>
      </c>
      <c r="B71069" t="n">
        <v>142138</v>
      </c>
      <c r="C71069">
        <f>A71069+B71069</f>
        <v/>
      </c>
    </row>
    <row r="71070">
      <c r="A71070" t="n">
        <v>71070</v>
      </c>
      <c r="B71070" t="n">
        <v>142140</v>
      </c>
      <c r="C71070">
        <f>A71070+B71070</f>
        <v/>
      </c>
    </row>
    <row r="71071">
      <c r="A71071" t="n">
        <v>71071</v>
      </c>
      <c r="B71071" t="n">
        <v>142142</v>
      </c>
      <c r="C71071">
        <f>A71071+B71071</f>
        <v/>
      </c>
    </row>
    <row r="71072">
      <c r="A71072" t="n">
        <v>71072</v>
      </c>
      <c r="B71072" t="n">
        <v>142144</v>
      </c>
      <c r="C71072">
        <f>A71072+B71072</f>
        <v/>
      </c>
    </row>
    <row r="71073">
      <c r="A71073" t="n">
        <v>71073</v>
      </c>
      <c r="B71073" t="n">
        <v>142146</v>
      </c>
      <c r="C71073">
        <f>A71073+B71073</f>
        <v/>
      </c>
    </row>
    <row r="71074">
      <c r="A71074" t="n">
        <v>71074</v>
      </c>
      <c r="B71074" t="n">
        <v>142148</v>
      </c>
      <c r="C71074">
        <f>A71074+B71074</f>
        <v/>
      </c>
    </row>
    <row r="71075">
      <c r="A71075" t="n">
        <v>71075</v>
      </c>
      <c r="B71075" t="n">
        <v>142150</v>
      </c>
      <c r="C71075">
        <f>A71075+B71075</f>
        <v/>
      </c>
    </row>
    <row r="71076">
      <c r="A71076" t="n">
        <v>71076</v>
      </c>
      <c r="B71076" t="n">
        <v>142152</v>
      </c>
      <c r="C71076">
        <f>A71076+B71076</f>
        <v/>
      </c>
    </row>
    <row r="71077">
      <c r="A71077" t="n">
        <v>71077</v>
      </c>
      <c r="B71077" t="n">
        <v>142154</v>
      </c>
      <c r="C71077">
        <f>A71077+B71077</f>
        <v/>
      </c>
    </row>
    <row r="71078">
      <c r="A71078" t="n">
        <v>71078</v>
      </c>
      <c r="B71078" t="n">
        <v>142156</v>
      </c>
      <c r="C71078">
        <f>A71078+B71078</f>
        <v/>
      </c>
    </row>
    <row r="71079">
      <c r="A71079" t="n">
        <v>71079</v>
      </c>
      <c r="B71079" t="n">
        <v>142158</v>
      </c>
      <c r="C71079">
        <f>A71079+B71079</f>
        <v/>
      </c>
    </row>
    <row r="71080">
      <c r="A71080" t="n">
        <v>71080</v>
      </c>
      <c r="B71080" t="n">
        <v>142160</v>
      </c>
      <c r="C71080">
        <f>A71080+B71080</f>
        <v/>
      </c>
    </row>
    <row r="71081">
      <c r="A71081" t="n">
        <v>71081</v>
      </c>
      <c r="B71081" t="n">
        <v>142162</v>
      </c>
      <c r="C71081">
        <f>A71081+B71081</f>
        <v/>
      </c>
    </row>
    <row r="71082">
      <c r="A71082" t="n">
        <v>71082</v>
      </c>
      <c r="B71082" t="n">
        <v>142164</v>
      </c>
      <c r="C71082">
        <f>A71082+B71082</f>
        <v/>
      </c>
    </row>
    <row r="71083">
      <c r="A71083" t="n">
        <v>71083</v>
      </c>
      <c r="B71083" t="n">
        <v>142166</v>
      </c>
      <c r="C71083">
        <f>A71083+B71083</f>
        <v/>
      </c>
    </row>
    <row r="71084">
      <c r="A71084" t="n">
        <v>71084</v>
      </c>
      <c r="B71084" t="n">
        <v>142168</v>
      </c>
      <c r="C71084">
        <f>A71084+B71084</f>
        <v/>
      </c>
    </row>
    <row r="71085">
      <c r="A71085" t="n">
        <v>71085</v>
      </c>
      <c r="B71085" t="n">
        <v>142170</v>
      </c>
      <c r="C71085">
        <f>A71085+B71085</f>
        <v/>
      </c>
    </row>
    <row r="71086">
      <c r="A71086" t="n">
        <v>71086</v>
      </c>
      <c r="B71086" t="n">
        <v>142172</v>
      </c>
      <c r="C71086">
        <f>A71086+B71086</f>
        <v/>
      </c>
    </row>
    <row r="71087">
      <c r="A71087" t="n">
        <v>71087</v>
      </c>
      <c r="B71087" t="n">
        <v>142174</v>
      </c>
      <c r="C71087">
        <f>A71087+B71087</f>
        <v/>
      </c>
    </row>
    <row r="71088">
      <c r="A71088" t="n">
        <v>71088</v>
      </c>
      <c r="B71088" t="n">
        <v>142176</v>
      </c>
      <c r="C71088">
        <f>A71088+B71088</f>
        <v/>
      </c>
    </row>
    <row r="71089">
      <c r="A71089" t="n">
        <v>71089</v>
      </c>
      <c r="B71089" t="n">
        <v>142178</v>
      </c>
      <c r="C71089">
        <f>A71089+B71089</f>
        <v/>
      </c>
    </row>
    <row r="71090">
      <c r="A71090" t="n">
        <v>71090</v>
      </c>
      <c r="B71090" t="n">
        <v>142180</v>
      </c>
      <c r="C71090">
        <f>A71090+B71090</f>
        <v/>
      </c>
    </row>
    <row r="71091">
      <c r="A71091" t="n">
        <v>71091</v>
      </c>
      <c r="B71091" t="n">
        <v>142182</v>
      </c>
      <c r="C71091">
        <f>A71091+B71091</f>
        <v/>
      </c>
    </row>
    <row r="71092">
      <c r="A71092" t="n">
        <v>71092</v>
      </c>
      <c r="B71092" t="n">
        <v>142184</v>
      </c>
      <c r="C71092">
        <f>A71092+B71092</f>
        <v/>
      </c>
    </row>
    <row r="71093">
      <c r="A71093" t="n">
        <v>71093</v>
      </c>
      <c r="B71093" t="n">
        <v>142186</v>
      </c>
      <c r="C71093">
        <f>A71093+B71093</f>
        <v/>
      </c>
    </row>
    <row r="71094">
      <c r="A71094" t="n">
        <v>71094</v>
      </c>
      <c r="B71094" t="n">
        <v>142188</v>
      </c>
      <c r="C71094">
        <f>A71094+B71094</f>
        <v/>
      </c>
    </row>
    <row r="71095">
      <c r="A71095" t="n">
        <v>71095</v>
      </c>
      <c r="B71095" t="n">
        <v>142190</v>
      </c>
      <c r="C71095">
        <f>A71095+B71095</f>
        <v/>
      </c>
    </row>
    <row r="71096">
      <c r="A71096" t="n">
        <v>71096</v>
      </c>
      <c r="B71096" t="n">
        <v>142192</v>
      </c>
      <c r="C71096">
        <f>A71096+B71096</f>
        <v/>
      </c>
    </row>
    <row r="71097">
      <c r="A71097" t="n">
        <v>71097</v>
      </c>
      <c r="B71097" t="n">
        <v>142194</v>
      </c>
      <c r="C71097">
        <f>A71097+B71097</f>
        <v/>
      </c>
    </row>
    <row r="71098">
      <c r="A71098" t="n">
        <v>71098</v>
      </c>
      <c r="B71098" t="n">
        <v>142196</v>
      </c>
      <c r="C71098">
        <f>A71098+B71098</f>
        <v/>
      </c>
    </row>
    <row r="71099">
      <c r="A71099" t="n">
        <v>71099</v>
      </c>
      <c r="B71099" t="n">
        <v>142198</v>
      </c>
      <c r="C71099">
        <f>A71099+B71099</f>
        <v/>
      </c>
    </row>
    <row r="71100">
      <c r="A71100" t="n">
        <v>71100</v>
      </c>
      <c r="B71100" t="n">
        <v>142200</v>
      </c>
      <c r="C71100">
        <f>A71100+B71100</f>
        <v/>
      </c>
    </row>
    <row r="71101">
      <c r="A71101" t="n">
        <v>71101</v>
      </c>
      <c r="B71101" t="n">
        <v>142202</v>
      </c>
      <c r="C71101">
        <f>A71101+B71101</f>
        <v/>
      </c>
    </row>
    <row r="71102">
      <c r="A71102" t="n">
        <v>71102</v>
      </c>
      <c r="B71102" t="n">
        <v>142204</v>
      </c>
      <c r="C71102">
        <f>A71102+B71102</f>
        <v/>
      </c>
    </row>
    <row r="71103">
      <c r="A71103" t="n">
        <v>71103</v>
      </c>
      <c r="B71103" t="n">
        <v>142206</v>
      </c>
      <c r="C71103">
        <f>A71103+B71103</f>
        <v/>
      </c>
    </row>
    <row r="71104">
      <c r="A71104" t="n">
        <v>71104</v>
      </c>
      <c r="B71104" t="n">
        <v>142208</v>
      </c>
      <c r="C71104">
        <f>A71104+B71104</f>
        <v/>
      </c>
    </row>
    <row r="71105">
      <c r="A71105" t="n">
        <v>71105</v>
      </c>
      <c r="B71105" t="n">
        <v>142210</v>
      </c>
      <c r="C71105">
        <f>A71105+B71105</f>
        <v/>
      </c>
    </row>
    <row r="71106">
      <c r="A71106" t="n">
        <v>71106</v>
      </c>
      <c r="B71106" t="n">
        <v>142212</v>
      </c>
      <c r="C71106">
        <f>A71106+B71106</f>
        <v/>
      </c>
    </row>
    <row r="71107">
      <c r="A71107" t="n">
        <v>71107</v>
      </c>
      <c r="B71107" t="n">
        <v>142214</v>
      </c>
      <c r="C71107">
        <f>A71107+B71107</f>
        <v/>
      </c>
    </row>
    <row r="71108">
      <c r="A71108" t="n">
        <v>71108</v>
      </c>
      <c r="B71108" t="n">
        <v>142216</v>
      </c>
      <c r="C71108">
        <f>A71108+B71108</f>
        <v/>
      </c>
    </row>
    <row r="71109">
      <c r="A71109" t="n">
        <v>71109</v>
      </c>
      <c r="B71109" t="n">
        <v>142218</v>
      </c>
      <c r="C71109">
        <f>A71109+B71109</f>
        <v/>
      </c>
    </row>
    <row r="71110">
      <c r="A71110" t="n">
        <v>71110</v>
      </c>
      <c r="B71110" t="n">
        <v>142220</v>
      </c>
      <c r="C71110">
        <f>A71110+B71110</f>
        <v/>
      </c>
    </row>
    <row r="71111">
      <c r="A71111" t="n">
        <v>71111</v>
      </c>
      <c r="B71111" t="n">
        <v>142222</v>
      </c>
      <c r="C71111">
        <f>A71111+B71111</f>
        <v/>
      </c>
    </row>
    <row r="71112">
      <c r="A71112" t="n">
        <v>71112</v>
      </c>
      <c r="B71112" t="n">
        <v>142224</v>
      </c>
      <c r="C71112">
        <f>A71112+B71112</f>
        <v/>
      </c>
    </row>
    <row r="71113">
      <c r="A71113" t="n">
        <v>71113</v>
      </c>
      <c r="B71113" t="n">
        <v>142226</v>
      </c>
      <c r="C71113">
        <f>A71113+B71113</f>
        <v/>
      </c>
    </row>
    <row r="71114">
      <c r="A71114" t="n">
        <v>71114</v>
      </c>
      <c r="B71114" t="n">
        <v>142228</v>
      </c>
      <c r="C71114">
        <f>A71114+B71114</f>
        <v/>
      </c>
    </row>
    <row r="71115">
      <c r="A71115" t="n">
        <v>71115</v>
      </c>
      <c r="B71115" t="n">
        <v>142230</v>
      </c>
      <c r="C71115">
        <f>A71115+B71115</f>
        <v/>
      </c>
    </row>
    <row r="71116">
      <c r="A71116" t="n">
        <v>71116</v>
      </c>
      <c r="B71116" t="n">
        <v>142232</v>
      </c>
      <c r="C71116">
        <f>A71116+B71116</f>
        <v/>
      </c>
    </row>
    <row r="71117">
      <c r="A71117" t="n">
        <v>71117</v>
      </c>
      <c r="B71117" t="n">
        <v>142234</v>
      </c>
      <c r="C71117">
        <f>A71117+B71117</f>
        <v/>
      </c>
    </row>
    <row r="71118">
      <c r="A71118" t="n">
        <v>71118</v>
      </c>
      <c r="B71118" t="n">
        <v>142236</v>
      </c>
      <c r="C71118">
        <f>A71118+B71118</f>
        <v/>
      </c>
    </row>
    <row r="71119">
      <c r="A71119" t="n">
        <v>71119</v>
      </c>
      <c r="B71119" t="n">
        <v>142238</v>
      </c>
      <c r="C71119">
        <f>A71119+B71119</f>
        <v/>
      </c>
    </row>
    <row r="71120">
      <c r="A71120" t="n">
        <v>71120</v>
      </c>
      <c r="B71120" t="n">
        <v>142240</v>
      </c>
      <c r="C71120">
        <f>A71120+B71120</f>
        <v/>
      </c>
    </row>
    <row r="71121">
      <c r="A71121" t="n">
        <v>71121</v>
      </c>
      <c r="B71121" t="n">
        <v>142242</v>
      </c>
      <c r="C71121">
        <f>A71121+B71121</f>
        <v/>
      </c>
    </row>
    <row r="71122">
      <c r="A71122" t="n">
        <v>71122</v>
      </c>
      <c r="B71122" t="n">
        <v>142244</v>
      </c>
      <c r="C71122">
        <f>A71122+B71122</f>
        <v/>
      </c>
    </row>
    <row r="71123">
      <c r="A71123" t="n">
        <v>71123</v>
      </c>
      <c r="B71123" t="n">
        <v>142246</v>
      </c>
      <c r="C71123">
        <f>A71123+B71123</f>
        <v/>
      </c>
    </row>
    <row r="71124">
      <c r="A71124" t="n">
        <v>71124</v>
      </c>
      <c r="B71124" t="n">
        <v>142248</v>
      </c>
      <c r="C71124">
        <f>A71124+B71124</f>
        <v/>
      </c>
    </row>
    <row r="71125">
      <c r="A71125" t="n">
        <v>71125</v>
      </c>
      <c r="B71125" t="n">
        <v>142250</v>
      </c>
      <c r="C71125">
        <f>A71125+B71125</f>
        <v/>
      </c>
    </row>
    <row r="71126">
      <c r="A71126" t="n">
        <v>71126</v>
      </c>
      <c r="B71126" t="n">
        <v>142252</v>
      </c>
      <c r="C71126">
        <f>A71126+B71126</f>
        <v/>
      </c>
    </row>
    <row r="71127">
      <c r="A71127" t="n">
        <v>71127</v>
      </c>
      <c r="B71127" t="n">
        <v>142254</v>
      </c>
      <c r="C71127">
        <f>A71127+B71127</f>
        <v/>
      </c>
    </row>
    <row r="71128">
      <c r="A71128" t="n">
        <v>71128</v>
      </c>
      <c r="B71128" t="n">
        <v>142256</v>
      </c>
      <c r="C71128">
        <f>A71128+B71128</f>
        <v/>
      </c>
    </row>
    <row r="71129">
      <c r="A71129" t="n">
        <v>71129</v>
      </c>
      <c r="B71129" t="n">
        <v>142258</v>
      </c>
      <c r="C71129">
        <f>A71129+B71129</f>
        <v/>
      </c>
    </row>
    <row r="71130">
      <c r="A71130" t="n">
        <v>71130</v>
      </c>
      <c r="B71130" t="n">
        <v>142260</v>
      </c>
      <c r="C71130">
        <f>A71130+B71130</f>
        <v/>
      </c>
    </row>
    <row r="71131">
      <c r="A71131" t="n">
        <v>71131</v>
      </c>
      <c r="B71131" t="n">
        <v>142262</v>
      </c>
      <c r="C71131">
        <f>A71131+B71131</f>
        <v/>
      </c>
    </row>
    <row r="71132">
      <c r="A71132" t="n">
        <v>71132</v>
      </c>
      <c r="B71132" t="n">
        <v>142264</v>
      </c>
      <c r="C71132">
        <f>A71132+B71132</f>
        <v/>
      </c>
    </row>
    <row r="71133">
      <c r="A71133" t="n">
        <v>71133</v>
      </c>
      <c r="B71133" t="n">
        <v>142266</v>
      </c>
      <c r="C71133">
        <f>A71133+B71133</f>
        <v/>
      </c>
    </row>
    <row r="71134">
      <c r="A71134" t="n">
        <v>71134</v>
      </c>
      <c r="B71134" t="n">
        <v>142268</v>
      </c>
      <c r="C71134">
        <f>A71134+B71134</f>
        <v/>
      </c>
    </row>
    <row r="71135">
      <c r="A71135" t="n">
        <v>71135</v>
      </c>
      <c r="B71135" t="n">
        <v>142270</v>
      </c>
      <c r="C71135">
        <f>A71135+B71135</f>
        <v/>
      </c>
    </row>
    <row r="71136">
      <c r="A71136" t="n">
        <v>71136</v>
      </c>
      <c r="B71136" t="n">
        <v>142272</v>
      </c>
      <c r="C71136">
        <f>A71136+B71136</f>
        <v/>
      </c>
    </row>
    <row r="71137">
      <c r="A71137" t="n">
        <v>71137</v>
      </c>
      <c r="B71137" t="n">
        <v>142274</v>
      </c>
      <c r="C71137">
        <f>A71137+B71137</f>
        <v/>
      </c>
    </row>
    <row r="71138">
      <c r="A71138" t="n">
        <v>71138</v>
      </c>
      <c r="B71138" t="n">
        <v>142276</v>
      </c>
      <c r="C71138">
        <f>A71138+B71138</f>
        <v/>
      </c>
    </row>
    <row r="71139">
      <c r="A71139" t="n">
        <v>71139</v>
      </c>
      <c r="B71139" t="n">
        <v>142278</v>
      </c>
      <c r="C71139">
        <f>A71139+B71139</f>
        <v/>
      </c>
    </row>
    <row r="71140">
      <c r="A71140" t="n">
        <v>71140</v>
      </c>
      <c r="B71140" t="n">
        <v>142280</v>
      </c>
      <c r="C71140">
        <f>A71140+B71140</f>
        <v/>
      </c>
    </row>
    <row r="71141">
      <c r="A71141" t="n">
        <v>71141</v>
      </c>
      <c r="B71141" t="n">
        <v>142282</v>
      </c>
      <c r="C71141">
        <f>A71141+B71141</f>
        <v/>
      </c>
    </row>
    <row r="71142">
      <c r="A71142" t="n">
        <v>71142</v>
      </c>
      <c r="B71142" t="n">
        <v>142284</v>
      </c>
      <c r="C71142">
        <f>A71142+B71142</f>
        <v/>
      </c>
    </row>
    <row r="71143">
      <c r="A71143" t="n">
        <v>71143</v>
      </c>
      <c r="B71143" t="n">
        <v>142286</v>
      </c>
      <c r="C71143">
        <f>A71143+B71143</f>
        <v/>
      </c>
    </row>
    <row r="71144">
      <c r="A71144" t="n">
        <v>71144</v>
      </c>
      <c r="B71144" t="n">
        <v>142288</v>
      </c>
      <c r="C71144">
        <f>A71144+B71144</f>
        <v/>
      </c>
    </row>
    <row r="71145">
      <c r="A71145" t="n">
        <v>71145</v>
      </c>
      <c r="B71145" t="n">
        <v>142290</v>
      </c>
      <c r="C71145">
        <f>A71145+B71145</f>
        <v/>
      </c>
    </row>
    <row r="71146">
      <c r="A71146" t="n">
        <v>71146</v>
      </c>
      <c r="B71146" t="n">
        <v>142292</v>
      </c>
      <c r="C71146">
        <f>A71146+B71146</f>
        <v/>
      </c>
    </row>
    <row r="71147">
      <c r="A71147" t="n">
        <v>71147</v>
      </c>
      <c r="B71147" t="n">
        <v>142294</v>
      </c>
      <c r="C71147">
        <f>A71147+B71147</f>
        <v/>
      </c>
    </row>
    <row r="71148">
      <c r="A71148" t="n">
        <v>71148</v>
      </c>
      <c r="B71148" t="n">
        <v>142296</v>
      </c>
      <c r="C71148">
        <f>A71148+B71148</f>
        <v/>
      </c>
    </row>
    <row r="71149">
      <c r="A71149" t="n">
        <v>71149</v>
      </c>
      <c r="B71149" t="n">
        <v>142298</v>
      </c>
      <c r="C71149">
        <f>A71149+B71149</f>
        <v/>
      </c>
    </row>
    <row r="71150">
      <c r="A71150" t="n">
        <v>71150</v>
      </c>
      <c r="B71150" t="n">
        <v>142300</v>
      </c>
      <c r="C71150">
        <f>A71150+B71150</f>
        <v/>
      </c>
    </row>
    <row r="71151">
      <c r="A71151" t="n">
        <v>71151</v>
      </c>
      <c r="B71151" t="n">
        <v>142302</v>
      </c>
      <c r="C71151">
        <f>A71151+B71151</f>
        <v/>
      </c>
    </row>
    <row r="71152">
      <c r="A71152" t="n">
        <v>71152</v>
      </c>
      <c r="B71152" t="n">
        <v>142304</v>
      </c>
      <c r="C71152">
        <f>A71152+B71152</f>
        <v/>
      </c>
    </row>
    <row r="71153">
      <c r="A71153" t="n">
        <v>71153</v>
      </c>
      <c r="B71153" t="n">
        <v>142306</v>
      </c>
      <c r="C71153">
        <f>A71153+B71153</f>
        <v/>
      </c>
    </row>
    <row r="71154">
      <c r="A71154" t="n">
        <v>71154</v>
      </c>
      <c r="B71154" t="n">
        <v>142308</v>
      </c>
      <c r="C71154">
        <f>A71154+B71154</f>
        <v/>
      </c>
    </row>
    <row r="71155">
      <c r="A71155" t="n">
        <v>71155</v>
      </c>
      <c r="B71155" t="n">
        <v>142310</v>
      </c>
      <c r="C71155">
        <f>A71155+B71155</f>
        <v/>
      </c>
    </row>
    <row r="71156">
      <c r="A71156" t="n">
        <v>71156</v>
      </c>
      <c r="B71156" t="n">
        <v>142312</v>
      </c>
      <c r="C71156">
        <f>A71156+B71156</f>
        <v/>
      </c>
    </row>
    <row r="71157">
      <c r="A71157" t="n">
        <v>71157</v>
      </c>
      <c r="B71157" t="n">
        <v>142314</v>
      </c>
      <c r="C71157">
        <f>A71157+B71157</f>
        <v/>
      </c>
    </row>
    <row r="71158">
      <c r="A71158" t="n">
        <v>71158</v>
      </c>
      <c r="B71158" t="n">
        <v>142316</v>
      </c>
      <c r="C71158">
        <f>A71158+B71158</f>
        <v/>
      </c>
    </row>
    <row r="71159">
      <c r="A71159" t="n">
        <v>71159</v>
      </c>
      <c r="B71159" t="n">
        <v>142318</v>
      </c>
      <c r="C71159">
        <f>A71159+B71159</f>
        <v/>
      </c>
    </row>
    <row r="71160">
      <c r="A71160" t="n">
        <v>71160</v>
      </c>
      <c r="B71160" t="n">
        <v>142320</v>
      </c>
      <c r="C71160">
        <f>A71160+B71160</f>
        <v/>
      </c>
    </row>
    <row r="71161">
      <c r="A71161" t="n">
        <v>71161</v>
      </c>
      <c r="B71161" t="n">
        <v>142322</v>
      </c>
      <c r="C71161">
        <f>A71161+B71161</f>
        <v/>
      </c>
    </row>
    <row r="71162">
      <c r="A71162" t="n">
        <v>71162</v>
      </c>
      <c r="B71162" t="n">
        <v>142324</v>
      </c>
      <c r="C71162">
        <f>A71162+B71162</f>
        <v/>
      </c>
    </row>
    <row r="71163">
      <c r="A71163" t="n">
        <v>71163</v>
      </c>
      <c r="B71163" t="n">
        <v>142326</v>
      </c>
      <c r="C71163">
        <f>A71163+B71163</f>
        <v/>
      </c>
    </row>
    <row r="71164">
      <c r="A71164" t="n">
        <v>71164</v>
      </c>
      <c r="B71164" t="n">
        <v>142328</v>
      </c>
      <c r="C71164">
        <f>A71164+B71164</f>
        <v/>
      </c>
    </row>
    <row r="71165">
      <c r="A71165" t="n">
        <v>71165</v>
      </c>
      <c r="B71165" t="n">
        <v>142330</v>
      </c>
      <c r="C71165">
        <f>A71165+B71165</f>
        <v/>
      </c>
    </row>
    <row r="71166">
      <c r="A71166" t="n">
        <v>71166</v>
      </c>
      <c r="B71166" t="n">
        <v>142332</v>
      </c>
      <c r="C71166">
        <f>A71166+B71166</f>
        <v/>
      </c>
    </row>
    <row r="71167">
      <c r="A71167" t="n">
        <v>71167</v>
      </c>
      <c r="B71167" t="n">
        <v>142334</v>
      </c>
      <c r="C71167">
        <f>A71167+B71167</f>
        <v/>
      </c>
    </row>
    <row r="71168">
      <c r="A71168" t="n">
        <v>71168</v>
      </c>
      <c r="B71168" t="n">
        <v>142336</v>
      </c>
      <c r="C71168">
        <f>A71168+B71168</f>
        <v/>
      </c>
    </row>
    <row r="71169">
      <c r="A71169" t="n">
        <v>71169</v>
      </c>
      <c r="B71169" t="n">
        <v>142338</v>
      </c>
      <c r="C71169">
        <f>A71169+B71169</f>
        <v/>
      </c>
    </row>
    <row r="71170">
      <c r="A71170" t="n">
        <v>71170</v>
      </c>
      <c r="B71170" t="n">
        <v>142340</v>
      </c>
      <c r="C71170">
        <f>A71170+B71170</f>
        <v/>
      </c>
    </row>
    <row r="71171">
      <c r="A71171" t="n">
        <v>71171</v>
      </c>
      <c r="B71171" t="n">
        <v>142342</v>
      </c>
      <c r="C71171">
        <f>A71171+B71171</f>
        <v/>
      </c>
    </row>
    <row r="71172">
      <c r="A71172" t="n">
        <v>71172</v>
      </c>
      <c r="B71172" t="n">
        <v>142344</v>
      </c>
      <c r="C71172">
        <f>A71172+B71172</f>
        <v/>
      </c>
    </row>
    <row r="71173">
      <c r="A71173" t="n">
        <v>71173</v>
      </c>
      <c r="B71173" t="n">
        <v>142346</v>
      </c>
      <c r="C71173">
        <f>A71173+B71173</f>
        <v/>
      </c>
    </row>
    <row r="71174">
      <c r="A71174" t="n">
        <v>71174</v>
      </c>
      <c r="B71174" t="n">
        <v>142348</v>
      </c>
      <c r="C71174">
        <f>A71174+B71174</f>
        <v/>
      </c>
    </row>
    <row r="71175">
      <c r="A71175" t="n">
        <v>71175</v>
      </c>
      <c r="B71175" t="n">
        <v>142350</v>
      </c>
      <c r="C71175">
        <f>A71175+B71175</f>
        <v/>
      </c>
    </row>
    <row r="71176">
      <c r="A71176" t="n">
        <v>71176</v>
      </c>
      <c r="B71176" t="n">
        <v>142352</v>
      </c>
      <c r="C71176">
        <f>A71176+B71176</f>
        <v/>
      </c>
    </row>
    <row r="71177">
      <c r="A71177" t="n">
        <v>71177</v>
      </c>
      <c r="B71177" t="n">
        <v>142354</v>
      </c>
      <c r="C71177">
        <f>A71177+B71177</f>
        <v/>
      </c>
    </row>
    <row r="71178">
      <c r="A71178" t="n">
        <v>71178</v>
      </c>
      <c r="B71178" t="n">
        <v>142356</v>
      </c>
      <c r="C71178">
        <f>A71178+B71178</f>
        <v/>
      </c>
    </row>
    <row r="71179">
      <c r="A71179" t="n">
        <v>71179</v>
      </c>
      <c r="B71179" t="n">
        <v>142358</v>
      </c>
      <c r="C71179">
        <f>A71179+B71179</f>
        <v/>
      </c>
    </row>
    <row r="71180">
      <c r="A71180" t="n">
        <v>71180</v>
      </c>
      <c r="B71180" t="n">
        <v>142360</v>
      </c>
      <c r="C71180">
        <f>A71180+B71180</f>
        <v/>
      </c>
    </row>
    <row r="71181">
      <c r="A71181" t="n">
        <v>71181</v>
      </c>
      <c r="B71181" t="n">
        <v>142362</v>
      </c>
      <c r="C71181">
        <f>A71181+B71181</f>
        <v/>
      </c>
    </row>
    <row r="71182">
      <c r="A71182" t="n">
        <v>71182</v>
      </c>
      <c r="B71182" t="n">
        <v>142364</v>
      </c>
      <c r="C71182">
        <f>A71182+B71182</f>
        <v/>
      </c>
    </row>
    <row r="71183">
      <c r="A71183" t="n">
        <v>71183</v>
      </c>
      <c r="B71183" t="n">
        <v>142366</v>
      </c>
      <c r="C71183">
        <f>A71183+B71183</f>
        <v/>
      </c>
    </row>
    <row r="71184">
      <c r="A71184" t="n">
        <v>71184</v>
      </c>
      <c r="B71184" t="n">
        <v>142368</v>
      </c>
      <c r="C71184">
        <f>A71184+B71184</f>
        <v/>
      </c>
    </row>
    <row r="71185">
      <c r="A71185" t="n">
        <v>71185</v>
      </c>
      <c r="B71185" t="n">
        <v>142370</v>
      </c>
      <c r="C71185">
        <f>A71185+B71185</f>
        <v/>
      </c>
    </row>
    <row r="71186">
      <c r="A71186" t="n">
        <v>71186</v>
      </c>
      <c r="B71186" t="n">
        <v>142372</v>
      </c>
      <c r="C71186">
        <f>A71186+B71186</f>
        <v/>
      </c>
    </row>
    <row r="71187">
      <c r="A71187" t="n">
        <v>71187</v>
      </c>
      <c r="B71187" t="n">
        <v>142374</v>
      </c>
      <c r="C71187">
        <f>A71187+B71187</f>
        <v/>
      </c>
    </row>
    <row r="71188">
      <c r="A71188" t="n">
        <v>71188</v>
      </c>
      <c r="B71188" t="n">
        <v>142376</v>
      </c>
      <c r="C71188">
        <f>A71188+B71188</f>
        <v/>
      </c>
    </row>
    <row r="71189">
      <c r="A71189" t="n">
        <v>71189</v>
      </c>
      <c r="B71189" t="n">
        <v>142378</v>
      </c>
      <c r="C71189">
        <f>A71189+B71189</f>
        <v/>
      </c>
    </row>
    <row r="71190">
      <c r="A71190" t="n">
        <v>71190</v>
      </c>
      <c r="B71190" t="n">
        <v>142380</v>
      </c>
      <c r="C71190">
        <f>A71190+B71190</f>
        <v/>
      </c>
    </row>
    <row r="71191">
      <c r="A71191" t="n">
        <v>71191</v>
      </c>
      <c r="B71191" t="n">
        <v>142382</v>
      </c>
      <c r="C71191">
        <f>A71191+B71191</f>
        <v/>
      </c>
    </row>
    <row r="71192">
      <c r="A71192" t="n">
        <v>71192</v>
      </c>
      <c r="B71192" t="n">
        <v>142384</v>
      </c>
      <c r="C71192">
        <f>A71192+B71192</f>
        <v/>
      </c>
    </row>
    <row r="71193">
      <c r="A71193" t="n">
        <v>71193</v>
      </c>
      <c r="B71193" t="n">
        <v>142386</v>
      </c>
      <c r="C71193">
        <f>A71193+B71193</f>
        <v/>
      </c>
    </row>
    <row r="71194">
      <c r="A71194" t="n">
        <v>71194</v>
      </c>
      <c r="B71194" t="n">
        <v>142388</v>
      </c>
      <c r="C71194">
        <f>A71194+B71194</f>
        <v/>
      </c>
    </row>
    <row r="71195">
      <c r="A71195" t="n">
        <v>71195</v>
      </c>
      <c r="B71195" t="n">
        <v>142390</v>
      </c>
      <c r="C71195">
        <f>A71195+B71195</f>
        <v/>
      </c>
    </row>
    <row r="71196">
      <c r="A71196" t="n">
        <v>71196</v>
      </c>
      <c r="B71196" t="n">
        <v>142392</v>
      </c>
      <c r="C71196">
        <f>A71196+B71196</f>
        <v/>
      </c>
    </row>
    <row r="71197">
      <c r="A71197" t="n">
        <v>71197</v>
      </c>
      <c r="B71197" t="n">
        <v>142394</v>
      </c>
      <c r="C71197">
        <f>A71197+B71197</f>
        <v/>
      </c>
    </row>
    <row r="71198">
      <c r="A71198" t="n">
        <v>71198</v>
      </c>
      <c r="B71198" t="n">
        <v>142396</v>
      </c>
      <c r="C71198">
        <f>A71198+B71198</f>
        <v/>
      </c>
    </row>
    <row r="71199">
      <c r="A71199" t="n">
        <v>71199</v>
      </c>
      <c r="B71199" t="n">
        <v>142398</v>
      </c>
      <c r="C71199">
        <f>A71199+B71199</f>
        <v/>
      </c>
    </row>
    <row r="71200">
      <c r="A71200" t="n">
        <v>71200</v>
      </c>
      <c r="B71200" t="n">
        <v>142400</v>
      </c>
      <c r="C71200">
        <f>A71200+B71200</f>
        <v/>
      </c>
    </row>
    <row r="71201">
      <c r="A71201" t="n">
        <v>71201</v>
      </c>
      <c r="B71201" t="n">
        <v>142402</v>
      </c>
      <c r="C71201">
        <f>A71201+B71201</f>
        <v/>
      </c>
    </row>
    <row r="71202">
      <c r="A71202" t="n">
        <v>71202</v>
      </c>
      <c r="B71202" t="n">
        <v>142404</v>
      </c>
      <c r="C71202">
        <f>A71202+B71202</f>
        <v/>
      </c>
    </row>
    <row r="71203">
      <c r="A71203" t="n">
        <v>71203</v>
      </c>
      <c r="B71203" t="n">
        <v>142406</v>
      </c>
      <c r="C71203">
        <f>A71203+B71203</f>
        <v/>
      </c>
    </row>
    <row r="71204">
      <c r="A71204" t="n">
        <v>71204</v>
      </c>
      <c r="B71204" t="n">
        <v>142408</v>
      </c>
      <c r="C71204">
        <f>A71204+B71204</f>
        <v/>
      </c>
    </row>
    <row r="71205">
      <c r="A71205" t="n">
        <v>71205</v>
      </c>
      <c r="B71205" t="n">
        <v>142410</v>
      </c>
      <c r="C71205">
        <f>A71205+B71205</f>
        <v/>
      </c>
    </row>
    <row r="71206">
      <c r="A71206" t="n">
        <v>71206</v>
      </c>
      <c r="B71206" t="n">
        <v>142412</v>
      </c>
      <c r="C71206">
        <f>A71206+B71206</f>
        <v/>
      </c>
    </row>
    <row r="71207">
      <c r="A71207" t="n">
        <v>71207</v>
      </c>
      <c r="B71207" t="n">
        <v>142414</v>
      </c>
      <c r="C71207">
        <f>A71207+B71207</f>
        <v/>
      </c>
    </row>
    <row r="71208">
      <c r="A71208" t="n">
        <v>71208</v>
      </c>
      <c r="B71208" t="n">
        <v>142416</v>
      </c>
      <c r="C71208">
        <f>A71208+B71208</f>
        <v/>
      </c>
    </row>
    <row r="71209">
      <c r="A71209" t="n">
        <v>71209</v>
      </c>
      <c r="B71209" t="n">
        <v>142418</v>
      </c>
      <c r="C71209">
        <f>A71209+B71209</f>
        <v/>
      </c>
    </row>
    <row r="71210">
      <c r="A71210" t="n">
        <v>71210</v>
      </c>
      <c r="B71210" t="n">
        <v>142420</v>
      </c>
      <c r="C71210">
        <f>A71210+B71210</f>
        <v/>
      </c>
    </row>
    <row r="71211">
      <c r="A71211" t="n">
        <v>71211</v>
      </c>
      <c r="B71211" t="n">
        <v>142422</v>
      </c>
      <c r="C71211">
        <f>A71211+B71211</f>
        <v/>
      </c>
    </row>
    <row r="71212">
      <c r="A71212" t="n">
        <v>71212</v>
      </c>
      <c r="B71212" t="n">
        <v>142424</v>
      </c>
      <c r="C71212">
        <f>A71212+B71212</f>
        <v/>
      </c>
    </row>
    <row r="71213">
      <c r="A71213" t="n">
        <v>71213</v>
      </c>
      <c r="B71213" t="n">
        <v>142426</v>
      </c>
      <c r="C71213">
        <f>A71213+B71213</f>
        <v/>
      </c>
    </row>
    <row r="71214">
      <c r="A71214" t="n">
        <v>71214</v>
      </c>
      <c r="B71214" t="n">
        <v>142428</v>
      </c>
      <c r="C71214">
        <f>A71214+B71214</f>
        <v/>
      </c>
    </row>
    <row r="71215">
      <c r="A71215" t="n">
        <v>71215</v>
      </c>
      <c r="B71215" t="n">
        <v>142430</v>
      </c>
      <c r="C71215">
        <f>A71215+B71215</f>
        <v/>
      </c>
    </row>
    <row r="71216">
      <c r="A71216" t="n">
        <v>71216</v>
      </c>
      <c r="B71216" t="n">
        <v>142432</v>
      </c>
      <c r="C71216">
        <f>A71216+B71216</f>
        <v/>
      </c>
    </row>
    <row r="71217">
      <c r="A71217" t="n">
        <v>71217</v>
      </c>
      <c r="B71217" t="n">
        <v>142434</v>
      </c>
      <c r="C71217">
        <f>A71217+B71217</f>
        <v/>
      </c>
    </row>
    <row r="71218">
      <c r="A71218" t="n">
        <v>71218</v>
      </c>
      <c r="B71218" t="n">
        <v>142436</v>
      </c>
      <c r="C71218">
        <f>A71218+B71218</f>
        <v/>
      </c>
    </row>
    <row r="71219">
      <c r="A71219" t="n">
        <v>71219</v>
      </c>
      <c r="B71219" t="n">
        <v>142438</v>
      </c>
      <c r="C71219">
        <f>A71219+B71219</f>
        <v/>
      </c>
    </row>
    <row r="71220">
      <c r="A71220" t="n">
        <v>71220</v>
      </c>
      <c r="B71220" t="n">
        <v>142440</v>
      </c>
      <c r="C71220">
        <f>A71220+B71220</f>
        <v/>
      </c>
    </row>
    <row r="71221">
      <c r="A71221" t="n">
        <v>71221</v>
      </c>
      <c r="B71221" t="n">
        <v>142442</v>
      </c>
      <c r="C71221">
        <f>A71221+B71221</f>
        <v/>
      </c>
    </row>
    <row r="71222">
      <c r="A71222" t="n">
        <v>71222</v>
      </c>
      <c r="B71222" t="n">
        <v>142444</v>
      </c>
      <c r="C71222">
        <f>A71222+B71222</f>
        <v/>
      </c>
    </row>
    <row r="71223">
      <c r="A71223" t="n">
        <v>71223</v>
      </c>
      <c r="B71223" t="n">
        <v>142446</v>
      </c>
      <c r="C71223">
        <f>A71223+B71223</f>
        <v/>
      </c>
    </row>
    <row r="71224">
      <c r="A71224" t="n">
        <v>71224</v>
      </c>
      <c r="B71224" t="n">
        <v>142448</v>
      </c>
      <c r="C71224">
        <f>A71224+B71224</f>
        <v/>
      </c>
    </row>
    <row r="71225">
      <c r="A71225" t="n">
        <v>71225</v>
      </c>
      <c r="B71225" t="n">
        <v>142450</v>
      </c>
      <c r="C71225">
        <f>A71225+B71225</f>
        <v/>
      </c>
    </row>
    <row r="71226">
      <c r="A71226" t="n">
        <v>71226</v>
      </c>
      <c r="B71226" t="n">
        <v>142452</v>
      </c>
      <c r="C71226">
        <f>A71226+B71226</f>
        <v/>
      </c>
    </row>
    <row r="71227">
      <c r="A71227" t="n">
        <v>71227</v>
      </c>
      <c r="B71227" t="n">
        <v>142454</v>
      </c>
      <c r="C71227">
        <f>A71227+B71227</f>
        <v/>
      </c>
    </row>
    <row r="71228">
      <c r="A71228" t="n">
        <v>71228</v>
      </c>
      <c r="B71228" t="n">
        <v>142456</v>
      </c>
      <c r="C71228">
        <f>A71228+B71228</f>
        <v/>
      </c>
    </row>
    <row r="71229">
      <c r="A71229" t="n">
        <v>71229</v>
      </c>
      <c r="B71229" t="n">
        <v>142458</v>
      </c>
      <c r="C71229">
        <f>A71229+B71229</f>
        <v/>
      </c>
    </row>
    <row r="71230">
      <c r="A71230" t="n">
        <v>71230</v>
      </c>
      <c r="B71230" t="n">
        <v>142460</v>
      </c>
      <c r="C71230">
        <f>A71230+B71230</f>
        <v/>
      </c>
    </row>
    <row r="71231">
      <c r="A71231" t="n">
        <v>71231</v>
      </c>
      <c r="B71231" t="n">
        <v>142462</v>
      </c>
      <c r="C71231">
        <f>A71231+B71231</f>
        <v/>
      </c>
    </row>
    <row r="71232">
      <c r="A71232" t="n">
        <v>71232</v>
      </c>
      <c r="B71232" t="n">
        <v>142464</v>
      </c>
      <c r="C71232">
        <f>A71232+B71232</f>
        <v/>
      </c>
    </row>
    <row r="71233">
      <c r="A71233" t="n">
        <v>71233</v>
      </c>
      <c r="B71233" t="n">
        <v>142466</v>
      </c>
      <c r="C71233">
        <f>A71233+B71233</f>
        <v/>
      </c>
    </row>
    <row r="71234">
      <c r="A71234" t="n">
        <v>71234</v>
      </c>
      <c r="B71234" t="n">
        <v>142468</v>
      </c>
      <c r="C71234">
        <f>A71234+B71234</f>
        <v/>
      </c>
    </row>
    <row r="71235">
      <c r="A71235" t="n">
        <v>71235</v>
      </c>
      <c r="B71235" t="n">
        <v>142470</v>
      </c>
      <c r="C71235">
        <f>A71235+B71235</f>
        <v/>
      </c>
    </row>
    <row r="71236">
      <c r="A71236" t="n">
        <v>71236</v>
      </c>
      <c r="B71236" t="n">
        <v>142472</v>
      </c>
      <c r="C71236">
        <f>A71236+B71236</f>
        <v/>
      </c>
    </row>
    <row r="71237">
      <c r="A71237" t="n">
        <v>71237</v>
      </c>
      <c r="B71237" t="n">
        <v>142474</v>
      </c>
      <c r="C71237">
        <f>A71237+B71237</f>
        <v/>
      </c>
    </row>
    <row r="71238">
      <c r="A71238" t="n">
        <v>71238</v>
      </c>
      <c r="B71238" t="n">
        <v>142476</v>
      </c>
      <c r="C71238">
        <f>A71238+B71238</f>
        <v/>
      </c>
    </row>
    <row r="71239">
      <c r="A71239" t="n">
        <v>71239</v>
      </c>
      <c r="B71239" t="n">
        <v>142478</v>
      </c>
      <c r="C71239">
        <f>A71239+B71239</f>
        <v/>
      </c>
    </row>
    <row r="71240">
      <c r="A71240" t="n">
        <v>71240</v>
      </c>
      <c r="B71240" t="n">
        <v>142480</v>
      </c>
      <c r="C71240">
        <f>A71240+B71240</f>
        <v/>
      </c>
    </row>
    <row r="71241">
      <c r="A71241" t="n">
        <v>71241</v>
      </c>
      <c r="B71241" t="n">
        <v>142482</v>
      </c>
      <c r="C71241">
        <f>A71241+B71241</f>
        <v/>
      </c>
    </row>
    <row r="71242">
      <c r="A71242" t="n">
        <v>71242</v>
      </c>
      <c r="B71242" t="n">
        <v>142484</v>
      </c>
      <c r="C71242">
        <f>A71242+B71242</f>
        <v/>
      </c>
    </row>
    <row r="71243">
      <c r="A71243" t="n">
        <v>71243</v>
      </c>
      <c r="B71243" t="n">
        <v>142486</v>
      </c>
      <c r="C71243">
        <f>A71243+B71243</f>
        <v/>
      </c>
    </row>
    <row r="71244">
      <c r="A71244" t="n">
        <v>71244</v>
      </c>
      <c r="B71244" t="n">
        <v>142488</v>
      </c>
      <c r="C71244">
        <f>A71244+B71244</f>
        <v/>
      </c>
    </row>
    <row r="71245">
      <c r="A71245" t="n">
        <v>71245</v>
      </c>
      <c r="B71245" t="n">
        <v>142490</v>
      </c>
      <c r="C71245">
        <f>A71245+B71245</f>
        <v/>
      </c>
    </row>
    <row r="71246">
      <c r="A71246" t="n">
        <v>71246</v>
      </c>
      <c r="B71246" t="n">
        <v>142492</v>
      </c>
      <c r="C71246">
        <f>A71246+B71246</f>
        <v/>
      </c>
    </row>
    <row r="71247">
      <c r="A71247" t="n">
        <v>71247</v>
      </c>
      <c r="B71247" t="n">
        <v>142494</v>
      </c>
      <c r="C71247">
        <f>A71247+B71247</f>
        <v/>
      </c>
    </row>
    <row r="71248">
      <c r="A71248" t="n">
        <v>71248</v>
      </c>
      <c r="B71248" t="n">
        <v>142496</v>
      </c>
      <c r="C71248">
        <f>A71248+B71248</f>
        <v/>
      </c>
    </row>
    <row r="71249">
      <c r="A71249" t="n">
        <v>71249</v>
      </c>
      <c r="B71249" t="n">
        <v>142498</v>
      </c>
      <c r="C71249">
        <f>A71249+B71249</f>
        <v/>
      </c>
    </row>
    <row r="71250">
      <c r="A71250" t="n">
        <v>71250</v>
      </c>
      <c r="B71250" t="n">
        <v>142500</v>
      </c>
      <c r="C71250">
        <f>A71250+B71250</f>
        <v/>
      </c>
    </row>
    <row r="71251">
      <c r="A71251" t="n">
        <v>71251</v>
      </c>
      <c r="B71251" t="n">
        <v>142502</v>
      </c>
      <c r="C71251">
        <f>A71251+B71251</f>
        <v/>
      </c>
    </row>
    <row r="71252">
      <c r="A71252" t="n">
        <v>71252</v>
      </c>
      <c r="B71252" t="n">
        <v>142504</v>
      </c>
      <c r="C71252">
        <f>A71252+B71252</f>
        <v/>
      </c>
    </row>
    <row r="71253">
      <c r="A71253" t="n">
        <v>71253</v>
      </c>
      <c r="B71253" t="n">
        <v>142506</v>
      </c>
      <c r="C71253">
        <f>A71253+B71253</f>
        <v/>
      </c>
    </row>
    <row r="71254">
      <c r="A71254" t="n">
        <v>71254</v>
      </c>
      <c r="B71254" t="n">
        <v>142508</v>
      </c>
      <c r="C71254">
        <f>A71254+B71254</f>
        <v/>
      </c>
    </row>
    <row r="71255">
      <c r="A71255" t="n">
        <v>71255</v>
      </c>
      <c r="B71255" t="n">
        <v>142510</v>
      </c>
      <c r="C71255">
        <f>A71255+B71255</f>
        <v/>
      </c>
    </row>
    <row r="71256">
      <c r="A71256" t="n">
        <v>71256</v>
      </c>
      <c r="B71256" t="n">
        <v>142512</v>
      </c>
      <c r="C71256">
        <f>A71256+B71256</f>
        <v/>
      </c>
    </row>
    <row r="71257">
      <c r="A71257" t="n">
        <v>71257</v>
      </c>
      <c r="B71257" t="n">
        <v>142514</v>
      </c>
      <c r="C71257">
        <f>A71257+B71257</f>
        <v/>
      </c>
    </row>
    <row r="71258">
      <c r="A71258" t="n">
        <v>71258</v>
      </c>
      <c r="B71258" t="n">
        <v>142516</v>
      </c>
      <c r="C71258">
        <f>A71258+B71258</f>
        <v/>
      </c>
    </row>
    <row r="71259">
      <c r="A71259" t="n">
        <v>71259</v>
      </c>
      <c r="B71259" t="n">
        <v>142518</v>
      </c>
      <c r="C71259">
        <f>A71259+B71259</f>
        <v/>
      </c>
    </row>
    <row r="71260">
      <c r="A71260" t="n">
        <v>71260</v>
      </c>
      <c r="B71260" t="n">
        <v>142520</v>
      </c>
      <c r="C71260">
        <f>A71260+B71260</f>
        <v/>
      </c>
    </row>
    <row r="71261">
      <c r="A71261" t="n">
        <v>71261</v>
      </c>
      <c r="B71261" t="n">
        <v>142522</v>
      </c>
      <c r="C71261">
        <f>A71261+B71261</f>
        <v/>
      </c>
    </row>
    <row r="71262">
      <c r="A71262" t="n">
        <v>71262</v>
      </c>
      <c r="B71262" t="n">
        <v>142524</v>
      </c>
      <c r="C71262">
        <f>A71262+B71262</f>
        <v/>
      </c>
    </row>
    <row r="71263">
      <c r="A71263" t="n">
        <v>71263</v>
      </c>
      <c r="B71263" t="n">
        <v>142526</v>
      </c>
      <c r="C71263">
        <f>A71263+B71263</f>
        <v/>
      </c>
    </row>
    <row r="71264">
      <c r="A71264" t="n">
        <v>71264</v>
      </c>
      <c r="B71264" t="n">
        <v>142528</v>
      </c>
      <c r="C71264">
        <f>A71264+B71264</f>
        <v/>
      </c>
    </row>
    <row r="71265">
      <c r="A71265" t="n">
        <v>71265</v>
      </c>
      <c r="B71265" t="n">
        <v>142530</v>
      </c>
      <c r="C71265">
        <f>A71265+B71265</f>
        <v/>
      </c>
    </row>
    <row r="71266">
      <c r="A71266" t="n">
        <v>71266</v>
      </c>
      <c r="B71266" t="n">
        <v>142532</v>
      </c>
      <c r="C71266">
        <f>A71266+B71266</f>
        <v/>
      </c>
    </row>
    <row r="71267">
      <c r="A71267" t="n">
        <v>71267</v>
      </c>
      <c r="B71267" t="n">
        <v>142534</v>
      </c>
      <c r="C71267">
        <f>A71267+B71267</f>
        <v/>
      </c>
    </row>
    <row r="71268">
      <c r="A71268" t="n">
        <v>71268</v>
      </c>
      <c r="B71268" t="n">
        <v>142536</v>
      </c>
      <c r="C71268">
        <f>A71268+B71268</f>
        <v/>
      </c>
    </row>
    <row r="71269">
      <c r="A71269" t="n">
        <v>71269</v>
      </c>
      <c r="B71269" t="n">
        <v>142538</v>
      </c>
      <c r="C71269">
        <f>A71269+B71269</f>
        <v/>
      </c>
    </row>
    <row r="71270">
      <c r="A71270" t="n">
        <v>71270</v>
      </c>
      <c r="B71270" t="n">
        <v>142540</v>
      </c>
      <c r="C71270">
        <f>A71270+B71270</f>
        <v/>
      </c>
    </row>
    <row r="71271">
      <c r="A71271" t="n">
        <v>71271</v>
      </c>
      <c r="B71271" t="n">
        <v>142542</v>
      </c>
      <c r="C71271">
        <f>A71271+B71271</f>
        <v/>
      </c>
    </row>
    <row r="71272">
      <c r="A71272" t="n">
        <v>71272</v>
      </c>
      <c r="B71272" t="n">
        <v>142544</v>
      </c>
      <c r="C71272">
        <f>A71272+B71272</f>
        <v/>
      </c>
    </row>
    <row r="71273">
      <c r="A71273" t="n">
        <v>71273</v>
      </c>
      <c r="B71273" t="n">
        <v>142546</v>
      </c>
      <c r="C71273">
        <f>A71273+B71273</f>
        <v/>
      </c>
    </row>
    <row r="71274">
      <c r="A71274" t="n">
        <v>71274</v>
      </c>
      <c r="B71274" t="n">
        <v>142548</v>
      </c>
      <c r="C71274">
        <f>A71274+B71274</f>
        <v/>
      </c>
    </row>
    <row r="71275">
      <c r="A71275" t="n">
        <v>71275</v>
      </c>
      <c r="B71275" t="n">
        <v>142550</v>
      </c>
      <c r="C71275">
        <f>A71275+B71275</f>
        <v/>
      </c>
    </row>
    <row r="71276">
      <c r="A71276" t="n">
        <v>71276</v>
      </c>
      <c r="B71276" t="n">
        <v>142552</v>
      </c>
      <c r="C71276">
        <f>A71276+B71276</f>
        <v/>
      </c>
    </row>
    <row r="71277">
      <c r="A71277" t="n">
        <v>71277</v>
      </c>
      <c r="B71277" t="n">
        <v>142554</v>
      </c>
      <c r="C71277">
        <f>A71277+B71277</f>
        <v/>
      </c>
    </row>
    <row r="71278">
      <c r="A71278" t="n">
        <v>71278</v>
      </c>
      <c r="B71278" t="n">
        <v>142556</v>
      </c>
      <c r="C71278">
        <f>A71278+B71278</f>
        <v/>
      </c>
    </row>
    <row r="71279">
      <c r="A71279" t="n">
        <v>71279</v>
      </c>
      <c r="B71279" t="n">
        <v>142558</v>
      </c>
      <c r="C71279">
        <f>A71279+B71279</f>
        <v/>
      </c>
    </row>
    <row r="71280">
      <c r="A71280" t="n">
        <v>71280</v>
      </c>
      <c r="B71280" t="n">
        <v>142560</v>
      </c>
      <c r="C71280">
        <f>A71280+B71280</f>
        <v/>
      </c>
    </row>
    <row r="71281">
      <c r="A71281" t="n">
        <v>71281</v>
      </c>
      <c r="B71281" t="n">
        <v>142562</v>
      </c>
      <c r="C71281">
        <f>A71281+B71281</f>
        <v/>
      </c>
    </row>
    <row r="71282">
      <c r="A71282" t="n">
        <v>71282</v>
      </c>
      <c r="B71282" t="n">
        <v>142564</v>
      </c>
      <c r="C71282">
        <f>A71282+B71282</f>
        <v/>
      </c>
    </row>
    <row r="71283">
      <c r="A71283" t="n">
        <v>71283</v>
      </c>
      <c r="B71283" t="n">
        <v>142566</v>
      </c>
      <c r="C71283">
        <f>A71283+B71283</f>
        <v/>
      </c>
    </row>
    <row r="71284">
      <c r="A71284" t="n">
        <v>71284</v>
      </c>
      <c r="B71284" t="n">
        <v>142568</v>
      </c>
      <c r="C71284">
        <f>A71284+B71284</f>
        <v/>
      </c>
    </row>
    <row r="71285">
      <c r="A71285" t="n">
        <v>71285</v>
      </c>
      <c r="B71285" t="n">
        <v>142570</v>
      </c>
      <c r="C71285">
        <f>A71285+B71285</f>
        <v/>
      </c>
    </row>
    <row r="71286">
      <c r="A71286" t="n">
        <v>71286</v>
      </c>
      <c r="B71286" t="n">
        <v>142572</v>
      </c>
      <c r="C71286">
        <f>A71286+B71286</f>
        <v/>
      </c>
    </row>
    <row r="71287">
      <c r="A71287" t="n">
        <v>71287</v>
      </c>
      <c r="B71287" t="n">
        <v>142574</v>
      </c>
      <c r="C71287">
        <f>A71287+B71287</f>
        <v/>
      </c>
    </row>
    <row r="71288">
      <c r="A71288" t="n">
        <v>71288</v>
      </c>
      <c r="B71288" t="n">
        <v>142576</v>
      </c>
      <c r="C71288">
        <f>A71288+B71288</f>
        <v/>
      </c>
    </row>
    <row r="71289">
      <c r="A71289" t="n">
        <v>71289</v>
      </c>
      <c r="B71289" t="n">
        <v>142578</v>
      </c>
      <c r="C71289">
        <f>A71289+B71289</f>
        <v/>
      </c>
    </row>
    <row r="71290">
      <c r="A71290" t="n">
        <v>71290</v>
      </c>
      <c r="B71290" t="n">
        <v>142580</v>
      </c>
      <c r="C71290">
        <f>A71290+B71290</f>
        <v/>
      </c>
    </row>
    <row r="71291">
      <c r="A71291" t="n">
        <v>71291</v>
      </c>
      <c r="B71291" t="n">
        <v>142582</v>
      </c>
      <c r="C71291">
        <f>A71291+B71291</f>
        <v/>
      </c>
    </row>
    <row r="71292">
      <c r="A71292" t="n">
        <v>71292</v>
      </c>
      <c r="B71292" t="n">
        <v>142584</v>
      </c>
      <c r="C71292">
        <f>A71292+B71292</f>
        <v/>
      </c>
    </row>
    <row r="71293">
      <c r="A71293" t="n">
        <v>71293</v>
      </c>
      <c r="B71293" t="n">
        <v>142586</v>
      </c>
      <c r="C71293">
        <f>A71293+B71293</f>
        <v/>
      </c>
    </row>
    <row r="71294">
      <c r="A71294" t="n">
        <v>71294</v>
      </c>
      <c r="B71294" t="n">
        <v>142588</v>
      </c>
      <c r="C71294">
        <f>A71294+B71294</f>
        <v/>
      </c>
    </row>
    <row r="71295">
      <c r="A71295" t="n">
        <v>71295</v>
      </c>
      <c r="B71295" t="n">
        <v>142590</v>
      </c>
      <c r="C71295">
        <f>A71295+B71295</f>
        <v/>
      </c>
    </row>
    <row r="71296">
      <c r="A71296" t="n">
        <v>71296</v>
      </c>
      <c r="B71296" t="n">
        <v>142592</v>
      </c>
      <c r="C71296">
        <f>A71296+B71296</f>
        <v/>
      </c>
    </row>
    <row r="71297">
      <c r="A71297" t="n">
        <v>71297</v>
      </c>
      <c r="B71297" t="n">
        <v>142594</v>
      </c>
      <c r="C71297">
        <f>A71297+B71297</f>
        <v/>
      </c>
    </row>
    <row r="71298">
      <c r="A71298" t="n">
        <v>71298</v>
      </c>
      <c r="B71298" t="n">
        <v>142596</v>
      </c>
      <c r="C71298">
        <f>A71298+B71298</f>
        <v/>
      </c>
    </row>
    <row r="71299">
      <c r="A71299" t="n">
        <v>71299</v>
      </c>
      <c r="B71299" t="n">
        <v>142598</v>
      </c>
      <c r="C71299">
        <f>A71299+B71299</f>
        <v/>
      </c>
    </row>
    <row r="71300">
      <c r="A71300" t="n">
        <v>71300</v>
      </c>
      <c r="B71300" t="n">
        <v>142600</v>
      </c>
      <c r="C71300">
        <f>A71300+B71300</f>
        <v/>
      </c>
    </row>
    <row r="71301">
      <c r="A71301" t="n">
        <v>71301</v>
      </c>
      <c r="B71301" t="n">
        <v>142602</v>
      </c>
      <c r="C71301">
        <f>A71301+B71301</f>
        <v/>
      </c>
    </row>
    <row r="71302">
      <c r="A71302" t="n">
        <v>71302</v>
      </c>
      <c r="B71302" t="n">
        <v>142604</v>
      </c>
      <c r="C71302">
        <f>A71302+B71302</f>
        <v/>
      </c>
    </row>
    <row r="71303">
      <c r="A71303" t="n">
        <v>71303</v>
      </c>
      <c r="B71303" t="n">
        <v>142606</v>
      </c>
      <c r="C71303">
        <f>A71303+B71303</f>
        <v/>
      </c>
    </row>
    <row r="71304">
      <c r="A71304" t="n">
        <v>71304</v>
      </c>
      <c r="B71304" t="n">
        <v>142608</v>
      </c>
      <c r="C71304">
        <f>A71304+B71304</f>
        <v/>
      </c>
    </row>
    <row r="71305">
      <c r="A71305" t="n">
        <v>71305</v>
      </c>
      <c r="B71305" t="n">
        <v>142610</v>
      </c>
      <c r="C71305">
        <f>A71305+B71305</f>
        <v/>
      </c>
    </row>
    <row r="71306">
      <c r="A71306" t="n">
        <v>71306</v>
      </c>
      <c r="B71306" t="n">
        <v>142612</v>
      </c>
      <c r="C71306">
        <f>A71306+B71306</f>
        <v/>
      </c>
    </row>
    <row r="71307">
      <c r="A71307" t="n">
        <v>71307</v>
      </c>
      <c r="B71307" t="n">
        <v>142614</v>
      </c>
      <c r="C71307">
        <f>A71307+B71307</f>
        <v/>
      </c>
    </row>
    <row r="71308">
      <c r="A71308" t="n">
        <v>71308</v>
      </c>
      <c r="B71308" t="n">
        <v>142616</v>
      </c>
      <c r="C71308">
        <f>A71308+B71308</f>
        <v/>
      </c>
    </row>
    <row r="71309">
      <c r="A71309" t="n">
        <v>71309</v>
      </c>
      <c r="B71309" t="n">
        <v>142618</v>
      </c>
      <c r="C71309">
        <f>A71309+B71309</f>
        <v/>
      </c>
    </row>
    <row r="71310">
      <c r="A71310" t="n">
        <v>71310</v>
      </c>
      <c r="B71310" t="n">
        <v>142620</v>
      </c>
      <c r="C71310">
        <f>A71310+B71310</f>
        <v/>
      </c>
    </row>
    <row r="71311">
      <c r="A71311" t="n">
        <v>71311</v>
      </c>
      <c r="B71311" t="n">
        <v>142622</v>
      </c>
      <c r="C71311">
        <f>A71311+B71311</f>
        <v/>
      </c>
    </row>
    <row r="71312">
      <c r="A71312" t="n">
        <v>71312</v>
      </c>
      <c r="B71312" t="n">
        <v>142624</v>
      </c>
      <c r="C71312">
        <f>A71312+B71312</f>
        <v/>
      </c>
    </row>
    <row r="71313">
      <c r="A71313" t="n">
        <v>71313</v>
      </c>
      <c r="B71313" t="n">
        <v>142626</v>
      </c>
      <c r="C71313">
        <f>A71313+B71313</f>
        <v/>
      </c>
    </row>
    <row r="71314">
      <c r="A71314" t="n">
        <v>71314</v>
      </c>
      <c r="B71314" t="n">
        <v>142628</v>
      </c>
      <c r="C71314">
        <f>A71314+B71314</f>
        <v/>
      </c>
    </row>
    <row r="71315">
      <c r="A71315" t="n">
        <v>71315</v>
      </c>
      <c r="B71315" t="n">
        <v>142630</v>
      </c>
      <c r="C71315">
        <f>A71315+B71315</f>
        <v/>
      </c>
    </row>
    <row r="71316">
      <c r="A71316" t="n">
        <v>71316</v>
      </c>
      <c r="B71316" t="n">
        <v>142632</v>
      </c>
      <c r="C71316">
        <f>A71316+B71316</f>
        <v/>
      </c>
    </row>
    <row r="71317">
      <c r="A71317" t="n">
        <v>71317</v>
      </c>
      <c r="B71317" t="n">
        <v>142634</v>
      </c>
      <c r="C71317">
        <f>A71317+B71317</f>
        <v/>
      </c>
    </row>
    <row r="71318">
      <c r="A71318" t="n">
        <v>71318</v>
      </c>
      <c r="B71318" t="n">
        <v>142636</v>
      </c>
      <c r="C71318">
        <f>A71318+B71318</f>
        <v/>
      </c>
    </row>
    <row r="71319">
      <c r="A71319" t="n">
        <v>71319</v>
      </c>
      <c r="B71319" t="n">
        <v>142638</v>
      </c>
      <c r="C71319">
        <f>A71319+B71319</f>
        <v/>
      </c>
    </row>
    <row r="71320">
      <c r="A71320" t="n">
        <v>71320</v>
      </c>
      <c r="B71320" t="n">
        <v>142640</v>
      </c>
      <c r="C71320">
        <f>A71320+B71320</f>
        <v/>
      </c>
    </row>
    <row r="71321">
      <c r="A71321" t="n">
        <v>71321</v>
      </c>
      <c r="B71321" t="n">
        <v>142642</v>
      </c>
      <c r="C71321">
        <f>A71321+B71321</f>
        <v/>
      </c>
    </row>
    <row r="71322">
      <c r="A71322" t="n">
        <v>71322</v>
      </c>
      <c r="B71322" t="n">
        <v>142644</v>
      </c>
      <c r="C71322">
        <f>A71322+B71322</f>
        <v/>
      </c>
    </row>
    <row r="71323">
      <c r="A71323" t="n">
        <v>71323</v>
      </c>
      <c r="B71323" t="n">
        <v>142646</v>
      </c>
      <c r="C71323">
        <f>A71323+B71323</f>
        <v/>
      </c>
    </row>
    <row r="71324">
      <c r="A71324" t="n">
        <v>71324</v>
      </c>
      <c r="B71324" t="n">
        <v>142648</v>
      </c>
      <c r="C71324">
        <f>A71324+B71324</f>
        <v/>
      </c>
    </row>
    <row r="71325">
      <c r="A71325" t="n">
        <v>71325</v>
      </c>
      <c r="B71325" t="n">
        <v>142650</v>
      </c>
      <c r="C71325">
        <f>A71325+B71325</f>
        <v/>
      </c>
    </row>
    <row r="71326">
      <c r="A71326" t="n">
        <v>71326</v>
      </c>
      <c r="B71326" t="n">
        <v>142652</v>
      </c>
      <c r="C71326">
        <f>A71326+B71326</f>
        <v/>
      </c>
    </row>
    <row r="71327">
      <c r="A71327" t="n">
        <v>71327</v>
      </c>
      <c r="B71327" t="n">
        <v>142654</v>
      </c>
      <c r="C71327">
        <f>A71327+B71327</f>
        <v/>
      </c>
    </row>
    <row r="71328">
      <c r="A71328" t="n">
        <v>71328</v>
      </c>
      <c r="B71328" t="n">
        <v>142656</v>
      </c>
      <c r="C71328">
        <f>A71328+B71328</f>
        <v/>
      </c>
    </row>
    <row r="71329">
      <c r="A71329" t="n">
        <v>71329</v>
      </c>
      <c r="B71329" t="n">
        <v>142658</v>
      </c>
      <c r="C71329">
        <f>A71329+B71329</f>
        <v/>
      </c>
    </row>
    <row r="71330">
      <c r="A71330" t="n">
        <v>71330</v>
      </c>
      <c r="B71330" t="n">
        <v>142660</v>
      </c>
      <c r="C71330">
        <f>A71330+B71330</f>
        <v/>
      </c>
    </row>
    <row r="71331">
      <c r="A71331" t="n">
        <v>71331</v>
      </c>
      <c r="B71331" t="n">
        <v>142662</v>
      </c>
      <c r="C71331">
        <f>A71331+B71331</f>
        <v/>
      </c>
    </row>
    <row r="71332">
      <c r="A71332" t="n">
        <v>71332</v>
      </c>
      <c r="B71332" t="n">
        <v>142664</v>
      </c>
      <c r="C71332">
        <f>A71332+B71332</f>
        <v/>
      </c>
    </row>
    <row r="71333">
      <c r="A71333" t="n">
        <v>71333</v>
      </c>
      <c r="B71333" t="n">
        <v>142666</v>
      </c>
      <c r="C71333">
        <f>A71333+B71333</f>
        <v/>
      </c>
    </row>
    <row r="71334">
      <c r="A71334" t="n">
        <v>71334</v>
      </c>
      <c r="B71334" t="n">
        <v>142668</v>
      </c>
      <c r="C71334">
        <f>A71334+B71334</f>
        <v/>
      </c>
    </row>
    <row r="71335">
      <c r="A71335" t="n">
        <v>71335</v>
      </c>
      <c r="B71335" t="n">
        <v>142670</v>
      </c>
      <c r="C71335">
        <f>A71335+B71335</f>
        <v/>
      </c>
    </row>
    <row r="71336">
      <c r="A71336" t="n">
        <v>71336</v>
      </c>
      <c r="B71336" t="n">
        <v>142672</v>
      </c>
      <c r="C71336">
        <f>A71336+B71336</f>
        <v/>
      </c>
    </row>
    <row r="71337">
      <c r="A71337" t="n">
        <v>71337</v>
      </c>
      <c r="B71337" t="n">
        <v>142674</v>
      </c>
      <c r="C71337">
        <f>A71337+B71337</f>
        <v/>
      </c>
    </row>
    <row r="71338">
      <c r="A71338" t="n">
        <v>71338</v>
      </c>
      <c r="B71338" t="n">
        <v>142676</v>
      </c>
      <c r="C71338">
        <f>A71338+B71338</f>
        <v/>
      </c>
    </row>
    <row r="71339">
      <c r="A71339" t="n">
        <v>71339</v>
      </c>
      <c r="B71339" t="n">
        <v>142678</v>
      </c>
      <c r="C71339">
        <f>A71339+B71339</f>
        <v/>
      </c>
    </row>
    <row r="71340">
      <c r="A71340" t="n">
        <v>71340</v>
      </c>
      <c r="B71340" t="n">
        <v>142680</v>
      </c>
      <c r="C71340">
        <f>A71340+B71340</f>
        <v/>
      </c>
    </row>
    <row r="71341">
      <c r="A71341" t="n">
        <v>71341</v>
      </c>
      <c r="B71341" t="n">
        <v>142682</v>
      </c>
      <c r="C71341">
        <f>A71341+B71341</f>
        <v/>
      </c>
    </row>
    <row r="71342">
      <c r="A71342" t="n">
        <v>71342</v>
      </c>
      <c r="B71342" t="n">
        <v>142684</v>
      </c>
      <c r="C71342">
        <f>A71342+B71342</f>
        <v/>
      </c>
    </row>
    <row r="71343">
      <c r="A71343" t="n">
        <v>71343</v>
      </c>
      <c r="B71343" t="n">
        <v>142686</v>
      </c>
      <c r="C71343">
        <f>A71343+B71343</f>
        <v/>
      </c>
    </row>
    <row r="71344">
      <c r="A71344" t="n">
        <v>71344</v>
      </c>
      <c r="B71344" t="n">
        <v>142688</v>
      </c>
      <c r="C71344">
        <f>A71344+B71344</f>
        <v/>
      </c>
    </row>
    <row r="71345">
      <c r="A71345" t="n">
        <v>71345</v>
      </c>
      <c r="B71345" t="n">
        <v>142690</v>
      </c>
      <c r="C71345">
        <f>A71345+B71345</f>
        <v/>
      </c>
    </row>
    <row r="71346">
      <c r="A71346" t="n">
        <v>71346</v>
      </c>
      <c r="B71346" t="n">
        <v>142692</v>
      </c>
      <c r="C71346">
        <f>A71346+B71346</f>
        <v/>
      </c>
    </row>
    <row r="71347">
      <c r="A71347" t="n">
        <v>71347</v>
      </c>
      <c r="B71347" t="n">
        <v>142694</v>
      </c>
      <c r="C71347">
        <f>A71347+B71347</f>
        <v/>
      </c>
    </row>
    <row r="71348">
      <c r="A71348" t="n">
        <v>71348</v>
      </c>
      <c r="B71348" t="n">
        <v>142696</v>
      </c>
      <c r="C71348">
        <f>A71348+B71348</f>
        <v/>
      </c>
    </row>
    <row r="71349">
      <c r="A71349" t="n">
        <v>71349</v>
      </c>
      <c r="B71349" t="n">
        <v>142698</v>
      </c>
      <c r="C71349">
        <f>A71349+B71349</f>
        <v/>
      </c>
    </row>
    <row r="71350">
      <c r="A71350" t="n">
        <v>71350</v>
      </c>
      <c r="B71350" t="n">
        <v>142700</v>
      </c>
      <c r="C71350">
        <f>A71350+B71350</f>
        <v/>
      </c>
    </row>
    <row r="71351">
      <c r="A71351" t="n">
        <v>71351</v>
      </c>
      <c r="B71351" t="n">
        <v>142702</v>
      </c>
      <c r="C71351">
        <f>A71351+B71351</f>
        <v/>
      </c>
    </row>
    <row r="71352">
      <c r="A71352" t="n">
        <v>71352</v>
      </c>
      <c r="B71352" t="n">
        <v>142704</v>
      </c>
      <c r="C71352">
        <f>A71352+B71352</f>
        <v/>
      </c>
    </row>
    <row r="71353">
      <c r="A71353" t="n">
        <v>71353</v>
      </c>
      <c r="B71353" t="n">
        <v>142706</v>
      </c>
      <c r="C71353">
        <f>A71353+B71353</f>
        <v/>
      </c>
    </row>
    <row r="71354">
      <c r="A71354" t="n">
        <v>71354</v>
      </c>
      <c r="B71354" t="n">
        <v>142708</v>
      </c>
      <c r="C71354">
        <f>A71354+B71354</f>
        <v/>
      </c>
    </row>
    <row r="71355">
      <c r="A71355" t="n">
        <v>71355</v>
      </c>
      <c r="B71355" t="n">
        <v>142710</v>
      </c>
      <c r="C71355">
        <f>A71355+B71355</f>
        <v/>
      </c>
    </row>
    <row r="71356">
      <c r="A71356" t="n">
        <v>71356</v>
      </c>
      <c r="B71356" t="n">
        <v>142712</v>
      </c>
      <c r="C71356">
        <f>A71356+B71356</f>
        <v/>
      </c>
    </row>
    <row r="71357">
      <c r="A71357" t="n">
        <v>71357</v>
      </c>
      <c r="B71357" t="n">
        <v>142714</v>
      </c>
      <c r="C71357">
        <f>A71357+B71357</f>
        <v/>
      </c>
    </row>
    <row r="71358">
      <c r="A71358" t="n">
        <v>71358</v>
      </c>
      <c r="B71358" t="n">
        <v>142716</v>
      </c>
      <c r="C71358">
        <f>A71358+B71358</f>
        <v/>
      </c>
    </row>
    <row r="71359">
      <c r="A71359" t="n">
        <v>71359</v>
      </c>
      <c r="B71359" t="n">
        <v>142718</v>
      </c>
      <c r="C71359">
        <f>A71359+B71359</f>
        <v/>
      </c>
    </row>
    <row r="71360">
      <c r="A71360" t="n">
        <v>71360</v>
      </c>
      <c r="B71360" t="n">
        <v>142720</v>
      </c>
      <c r="C71360">
        <f>A71360+B71360</f>
        <v/>
      </c>
    </row>
    <row r="71361">
      <c r="A71361" t="n">
        <v>71361</v>
      </c>
      <c r="B71361" t="n">
        <v>142722</v>
      </c>
      <c r="C71361">
        <f>A71361+B71361</f>
        <v/>
      </c>
    </row>
    <row r="71362">
      <c r="A71362" t="n">
        <v>71362</v>
      </c>
      <c r="B71362" t="n">
        <v>142724</v>
      </c>
      <c r="C71362">
        <f>A71362+B71362</f>
        <v/>
      </c>
    </row>
    <row r="71363">
      <c r="A71363" t="n">
        <v>71363</v>
      </c>
      <c r="B71363" t="n">
        <v>142726</v>
      </c>
      <c r="C71363">
        <f>A71363+B71363</f>
        <v/>
      </c>
    </row>
    <row r="71364">
      <c r="A71364" t="n">
        <v>71364</v>
      </c>
      <c r="B71364" t="n">
        <v>142728</v>
      </c>
      <c r="C71364">
        <f>A71364+B71364</f>
        <v/>
      </c>
    </row>
    <row r="71365">
      <c r="A71365" t="n">
        <v>71365</v>
      </c>
      <c r="B71365" t="n">
        <v>142730</v>
      </c>
      <c r="C71365">
        <f>A71365+B71365</f>
        <v/>
      </c>
    </row>
    <row r="71366">
      <c r="A71366" t="n">
        <v>71366</v>
      </c>
      <c r="B71366" t="n">
        <v>142732</v>
      </c>
      <c r="C71366">
        <f>A71366+B71366</f>
        <v/>
      </c>
    </row>
    <row r="71367">
      <c r="A71367" t="n">
        <v>71367</v>
      </c>
      <c r="B71367" t="n">
        <v>142734</v>
      </c>
      <c r="C71367">
        <f>A71367+B71367</f>
        <v/>
      </c>
    </row>
    <row r="71368">
      <c r="A71368" t="n">
        <v>71368</v>
      </c>
      <c r="B71368" t="n">
        <v>142736</v>
      </c>
      <c r="C71368">
        <f>A71368+B71368</f>
        <v/>
      </c>
    </row>
    <row r="71369">
      <c r="A71369" t="n">
        <v>71369</v>
      </c>
      <c r="B71369" t="n">
        <v>142738</v>
      </c>
      <c r="C71369">
        <f>A71369+B71369</f>
        <v/>
      </c>
    </row>
    <row r="71370">
      <c r="A71370" t="n">
        <v>71370</v>
      </c>
      <c r="B71370" t="n">
        <v>142740</v>
      </c>
      <c r="C71370">
        <f>A71370+B71370</f>
        <v/>
      </c>
    </row>
    <row r="71371">
      <c r="A71371" t="n">
        <v>71371</v>
      </c>
      <c r="B71371" t="n">
        <v>142742</v>
      </c>
      <c r="C71371">
        <f>A71371+B71371</f>
        <v/>
      </c>
    </row>
    <row r="71372">
      <c r="A71372" t="n">
        <v>71372</v>
      </c>
      <c r="B71372" t="n">
        <v>142744</v>
      </c>
      <c r="C71372">
        <f>A71372+B71372</f>
        <v/>
      </c>
    </row>
    <row r="71373">
      <c r="A71373" t="n">
        <v>71373</v>
      </c>
      <c r="B71373" t="n">
        <v>142746</v>
      </c>
      <c r="C71373">
        <f>A71373+B71373</f>
        <v/>
      </c>
    </row>
    <row r="71374">
      <c r="A71374" t="n">
        <v>71374</v>
      </c>
      <c r="B71374" t="n">
        <v>142748</v>
      </c>
      <c r="C71374">
        <f>A71374+B71374</f>
        <v/>
      </c>
    </row>
    <row r="71375">
      <c r="A71375" t="n">
        <v>71375</v>
      </c>
      <c r="B71375" t="n">
        <v>142750</v>
      </c>
      <c r="C71375">
        <f>A71375+B71375</f>
        <v/>
      </c>
    </row>
    <row r="71376">
      <c r="A71376" t="n">
        <v>71376</v>
      </c>
      <c r="B71376" t="n">
        <v>142752</v>
      </c>
      <c r="C71376">
        <f>A71376+B71376</f>
        <v/>
      </c>
    </row>
    <row r="71377">
      <c r="A71377" t="n">
        <v>71377</v>
      </c>
      <c r="B71377" t="n">
        <v>142754</v>
      </c>
      <c r="C71377">
        <f>A71377+B71377</f>
        <v/>
      </c>
    </row>
    <row r="71378">
      <c r="A71378" t="n">
        <v>71378</v>
      </c>
      <c r="B71378" t="n">
        <v>142756</v>
      </c>
      <c r="C71378">
        <f>A71378+B71378</f>
        <v/>
      </c>
    </row>
    <row r="71379">
      <c r="A71379" t="n">
        <v>71379</v>
      </c>
      <c r="B71379" t="n">
        <v>142758</v>
      </c>
      <c r="C71379">
        <f>A71379+B71379</f>
        <v/>
      </c>
    </row>
    <row r="71380">
      <c r="A71380" t="n">
        <v>71380</v>
      </c>
      <c r="B71380" t="n">
        <v>142760</v>
      </c>
      <c r="C71380">
        <f>A71380+B71380</f>
        <v/>
      </c>
    </row>
    <row r="71381">
      <c r="A71381" t="n">
        <v>71381</v>
      </c>
      <c r="B71381" t="n">
        <v>142762</v>
      </c>
      <c r="C71381">
        <f>A71381+B71381</f>
        <v/>
      </c>
    </row>
    <row r="71382">
      <c r="A71382" t="n">
        <v>71382</v>
      </c>
      <c r="B71382" t="n">
        <v>142764</v>
      </c>
      <c r="C71382">
        <f>A71382+B71382</f>
        <v/>
      </c>
    </row>
    <row r="71383">
      <c r="A71383" t="n">
        <v>71383</v>
      </c>
      <c r="B71383" t="n">
        <v>142766</v>
      </c>
      <c r="C71383">
        <f>A71383+B71383</f>
        <v/>
      </c>
    </row>
    <row r="71384">
      <c r="A71384" t="n">
        <v>71384</v>
      </c>
      <c r="B71384" t="n">
        <v>142768</v>
      </c>
      <c r="C71384">
        <f>A71384+B71384</f>
        <v/>
      </c>
    </row>
    <row r="71385">
      <c r="A71385" t="n">
        <v>71385</v>
      </c>
      <c r="B71385" t="n">
        <v>142770</v>
      </c>
      <c r="C71385">
        <f>A71385+B71385</f>
        <v/>
      </c>
    </row>
    <row r="71386">
      <c r="A71386" t="n">
        <v>71386</v>
      </c>
      <c r="B71386" t="n">
        <v>142772</v>
      </c>
      <c r="C71386">
        <f>A71386+B71386</f>
        <v/>
      </c>
    </row>
    <row r="71387">
      <c r="A71387" t="n">
        <v>71387</v>
      </c>
      <c r="B71387" t="n">
        <v>142774</v>
      </c>
      <c r="C71387">
        <f>A71387+B71387</f>
        <v/>
      </c>
    </row>
    <row r="71388">
      <c r="A71388" t="n">
        <v>71388</v>
      </c>
      <c r="B71388" t="n">
        <v>142776</v>
      </c>
      <c r="C71388">
        <f>A71388+B71388</f>
        <v/>
      </c>
    </row>
    <row r="71389">
      <c r="A71389" t="n">
        <v>71389</v>
      </c>
      <c r="B71389" t="n">
        <v>142778</v>
      </c>
      <c r="C71389">
        <f>A71389+B71389</f>
        <v/>
      </c>
    </row>
    <row r="71390">
      <c r="A71390" t="n">
        <v>71390</v>
      </c>
      <c r="B71390" t="n">
        <v>142780</v>
      </c>
      <c r="C71390">
        <f>A71390+B71390</f>
        <v/>
      </c>
    </row>
    <row r="71391">
      <c r="A71391" t="n">
        <v>71391</v>
      </c>
      <c r="B71391" t="n">
        <v>142782</v>
      </c>
      <c r="C71391">
        <f>A71391+B71391</f>
        <v/>
      </c>
    </row>
    <row r="71392">
      <c r="A71392" t="n">
        <v>71392</v>
      </c>
      <c r="B71392" t="n">
        <v>142784</v>
      </c>
      <c r="C71392">
        <f>A71392+B71392</f>
        <v/>
      </c>
    </row>
    <row r="71393">
      <c r="A71393" t="n">
        <v>71393</v>
      </c>
      <c r="B71393" t="n">
        <v>142786</v>
      </c>
      <c r="C71393">
        <f>A71393+B71393</f>
        <v/>
      </c>
    </row>
    <row r="71394">
      <c r="A71394" t="n">
        <v>71394</v>
      </c>
      <c r="B71394" t="n">
        <v>142788</v>
      </c>
      <c r="C71394">
        <f>A71394+B71394</f>
        <v/>
      </c>
    </row>
    <row r="71395">
      <c r="A71395" t="n">
        <v>71395</v>
      </c>
      <c r="B71395" t="n">
        <v>142790</v>
      </c>
      <c r="C71395">
        <f>A71395+B71395</f>
        <v/>
      </c>
    </row>
    <row r="71396">
      <c r="A71396" t="n">
        <v>71396</v>
      </c>
      <c r="B71396" t="n">
        <v>142792</v>
      </c>
      <c r="C71396">
        <f>A71396+B71396</f>
        <v/>
      </c>
    </row>
    <row r="71397">
      <c r="A71397" t="n">
        <v>71397</v>
      </c>
      <c r="B71397" t="n">
        <v>142794</v>
      </c>
      <c r="C71397">
        <f>A71397+B71397</f>
        <v/>
      </c>
    </row>
    <row r="71398">
      <c r="A71398" t="n">
        <v>71398</v>
      </c>
      <c r="B71398" t="n">
        <v>142796</v>
      </c>
      <c r="C71398">
        <f>A71398+B71398</f>
        <v/>
      </c>
    </row>
    <row r="71399">
      <c r="A71399" t="n">
        <v>71399</v>
      </c>
      <c r="B71399" t="n">
        <v>142798</v>
      </c>
      <c r="C71399">
        <f>A71399+B71399</f>
        <v/>
      </c>
    </row>
    <row r="71400">
      <c r="A71400" t="n">
        <v>71400</v>
      </c>
      <c r="B71400" t="n">
        <v>142800</v>
      </c>
      <c r="C71400">
        <f>A71400+B71400</f>
        <v/>
      </c>
    </row>
    <row r="71401">
      <c r="A71401" t="n">
        <v>71401</v>
      </c>
      <c r="B71401" t="n">
        <v>142802</v>
      </c>
      <c r="C71401">
        <f>A71401+B71401</f>
        <v/>
      </c>
    </row>
    <row r="71402">
      <c r="A71402" t="n">
        <v>71402</v>
      </c>
      <c r="B71402" t="n">
        <v>142804</v>
      </c>
      <c r="C71402">
        <f>A71402+B71402</f>
        <v/>
      </c>
    </row>
    <row r="71403">
      <c r="A71403" t="n">
        <v>71403</v>
      </c>
      <c r="B71403" t="n">
        <v>142806</v>
      </c>
      <c r="C71403">
        <f>A71403+B71403</f>
        <v/>
      </c>
    </row>
    <row r="71404">
      <c r="A71404" t="n">
        <v>71404</v>
      </c>
      <c r="B71404" t="n">
        <v>142808</v>
      </c>
      <c r="C71404">
        <f>A71404+B71404</f>
        <v/>
      </c>
    </row>
    <row r="71405">
      <c r="A71405" t="n">
        <v>71405</v>
      </c>
      <c r="B71405" t="n">
        <v>142810</v>
      </c>
      <c r="C71405">
        <f>A71405+B71405</f>
        <v/>
      </c>
    </row>
    <row r="71406">
      <c r="A71406" t="n">
        <v>71406</v>
      </c>
      <c r="B71406" t="n">
        <v>142812</v>
      </c>
      <c r="C71406">
        <f>A71406+B71406</f>
        <v/>
      </c>
    </row>
    <row r="71407">
      <c r="A71407" t="n">
        <v>71407</v>
      </c>
      <c r="B71407" t="n">
        <v>142814</v>
      </c>
      <c r="C71407">
        <f>A71407+B71407</f>
        <v/>
      </c>
    </row>
    <row r="71408">
      <c r="A71408" t="n">
        <v>71408</v>
      </c>
      <c r="B71408" t="n">
        <v>142816</v>
      </c>
      <c r="C71408">
        <f>A71408+B71408</f>
        <v/>
      </c>
    </row>
    <row r="71409">
      <c r="A71409" t="n">
        <v>71409</v>
      </c>
      <c r="B71409" t="n">
        <v>142818</v>
      </c>
      <c r="C71409">
        <f>A71409+B71409</f>
        <v/>
      </c>
    </row>
    <row r="71410">
      <c r="A71410" t="n">
        <v>71410</v>
      </c>
      <c r="B71410" t="n">
        <v>142820</v>
      </c>
      <c r="C71410">
        <f>A71410+B71410</f>
        <v/>
      </c>
    </row>
    <row r="71411">
      <c r="A71411" t="n">
        <v>71411</v>
      </c>
      <c r="B71411" t="n">
        <v>142822</v>
      </c>
      <c r="C71411">
        <f>A71411+B71411</f>
        <v/>
      </c>
    </row>
    <row r="71412">
      <c r="A71412" t="n">
        <v>71412</v>
      </c>
      <c r="B71412" t="n">
        <v>142824</v>
      </c>
      <c r="C71412">
        <f>A71412+B71412</f>
        <v/>
      </c>
    </row>
    <row r="71413">
      <c r="A71413" t="n">
        <v>71413</v>
      </c>
      <c r="B71413" t="n">
        <v>142826</v>
      </c>
      <c r="C71413">
        <f>A71413+B71413</f>
        <v/>
      </c>
    </row>
    <row r="71414">
      <c r="A71414" t="n">
        <v>71414</v>
      </c>
      <c r="B71414" t="n">
        <v>142828</v>
      </c>
      <c r="C71414">
        <f>A71414+B71414</f>
        <v/>
      </c>
    </row>
    <row r="71415">
      <c r="A71415" t="n">
        <v>71415</v>
      </c>
      <c r="B71415" t="n">
        <v>142830</v>
      </c>
      <c r="C71415">
        <f>A71415+B71415</f>
        <v/>
      </c>
    </row>
    <row r="71416">
      <c r="A71416" t="n">
        <v>71416</v>
      </c>
      <c r="B71416" t="n">
        <v>142832</v>
      </c>
      <c r="C71416">
        <f>A71416+B71416</f>
        <v/>
      </c>
    </row>
    <row r="71417">
      <c r="A71417" t="n">
        <v>71417</v>
      </c>
      <c r="B71417" t="n">
        <v>142834</v>
      </c>
      <c r="C71417">
        <f>A71417+B71417</f>
        <v/>
      </c>
    </row>
    <row r="71418">
      <c r="A71418" t="n">
        <v>71418</v>
      </c>
      <c r="B71418" t="n">
        <v>142836</v>
      </c>
      <c r="C71418">
        <f>A71418+B71418</f>
        <v/>
      </c>
    </row>
    <row r="71419">
      <c r="A71419" t="n">
        <v>71419</v>
      </c>
      <c r="B71419" t="n">
        <v>142838</v>
      </c>
      <c r="C71419">
        <f>A71419+B71419</f>
        <v/>
      </c>
    </row>
    <row r="71420">
      <c r="A71420" t="n">
        <v>71420</v>
      </c>
      <c r="B71420" t="n">
        <v>142840</v>
      </c>
      <c r="C71420">
        <f>A71420+B71420</f>
        <v/>
      </c>
    </row>
    <row r="71421">
      <c r="A71421" t="n">
        <v>71421</v>
      </c>
      <c r="B71421" t="n">
        <v>142842</v>
      </c>
      <c r="C71421">
        <f>A71421+B71421</f>
        <v/>
      </c>
    </row>
    <row r="71422">
      <c r="A71422" t="n">
        <v>71422</v>
      </c>
      <c r="B71422" t="n">
        <v>142844</v>
      </c>
      <c r="C71422">
        <f>A71422+B71422</f>
        <v/>
      </c>
    </row>
    <row r="71423">
      <c r="A71423" t="n">
        <v>71423</v>
      </c>
      <c r="B71423" t="n">
        <v>142846</v>
      </c>
      <c r="C71423">
        <f>A71423+B71423</f>
        <v/>
      </c>
    </row>
    <row r="71424">
      <c r="A71424" t="n">
        <v>71424</v>
      </c>
      <c r="B71424" t="n">
        <v>142848</v>
      </c>
      <c r="C71424">
        <f>A71424+B71424</f>
        <v/>
      </c>
    </row>
    <row r="71425">
      <c r="A71425" t="n">
        <v>71425</v>
      </c>
      <c r="B71425" t="n">
        <v>142850</v>
      </c>
      <c r="C71425">
        <f>A71425+B71425</f>
        <v/>
      </c>
    </row>
    <row r="71426">
      <c r="A71426" t="n">
        <v>71426</v>
      </c>
      <c r="B71426" t="n">
        <v>142852</v>
      </c>
      <c r="C71426">
        <f>A71426+B71426</f>
        <v/>
      </c>
    </row>
    <row r="71427">
      <c r="A71427" t="n">
        <v>71427</v>
      </c>
      <c r="B71427" t="n">
        <v>142854</v>
      </c>
      <c r="C71427">
        <f>A71427+B71427</f>
        <v/>
      </c>
    </row>
    <row r="71428">
      <c r="A71428" t="n">
        <v>71428</v>
      </c>
      <c r="B71428" t="n">
        <v>142856</v>
      </c>
      <c r="C71428">
        <f>A71428+B71428</f>
        <v/>
      </c>
    </row>
    <row r="71429">
      <c r="A71429" t="n">
        <v>71429</v>
      </c>
      <c r="B71429" t="n">
        <v>142858</v>
      </c>
      <c r="C71429">
        <f>A71429+B71429</f>
        <v/>
      </c>
    </row>
    <row r="71430">
      <c r="A71430" t="n">
        <v>71430</v>
      </c>
      <c r="B71430" t="n">
        <v>142860</v>
      </c>
      <c r="C71430">
        <f>A71430+B71430</f>
        <v/>
      </c>
    </row>
    <row r="71431">
      <c r="A71431" t="n">
        <v>71431</v>
      </c>
      <c r="B71431" t="n">
        <v>142862</v>
      </c>
      <c r="C71431">
        <f>A71431+B71431</f>
        <v/>
      </c>
    </row>
    <row r="71432">
      <c r="A71432" t="n">
        <v>71432</v>
      </c>
      <c r="B71432" t="n">
        <v>142864</v>
      </c>
      <c r="C71432">
        <f>A71432+B71432</f>
        <v/>
      </c>
    </row>
    <row r="71433">
      <c r="A71433" t="n">
        <v>71433</v>
      </c>
      <c r="B71433" t="n">
        <v>142866</v>
      </c>
      <c r="C71433">
        <f>A71433+B71433</f>
        <v/>
      </c>
    </row>
    <row r="71434">
      <c r="A71434" t="n">
        <v>71434</v>
      </c>
      <c r="B71434" t="n">
        <v>142868</v>
      </c>
      <c r="C71434">
        <f>A71434+B71434</f>
        <v/>
      </c>
    </row>
    <row r="71435">
      <c r="A71435" t="n">
        <v>71435</v>
      </c>
      <c r="B71435" t="n">
        <v>142870</v>
      </c>
      <c r="C71435">
        <f>A71435+B71435</f>
        <v/>
      </c>
    </row>
    <row r="71436">
      <c r="A71436" t="n">
        <v>71436</v>
      </c>
      <c r="B71436" t="n">
        <v>142872</v>
      </c>
      <c r="C71436">
        <f>A71436+B71436</f>
        <v/>
      </c>
    </row>
    <row r="71437">
      <c r="A71437" t="n">
        <v>71437</v>
      </c>
      <c r="B71437" t="n">
        <v>142874</v>
      </c>
      <c r="C71437">
        <f>A71437+B71437</f>
        <v/>
      </c>
    </row>
    <row r="71438">
      <c r="A71438" t="n">
        <v>71438</v>
      </c>
      <c r="B71438" t="n">
        <v>142876</v>
      </c>
      <c r="C71438">
        <f>A71438+B71438</f>
        <v/>
      </c>
    </row>
    <row r="71439">
      <c r="A71439" t="n">
        <v>71439</v>
      </c>
      <c r="B71439" t="n">
        <v>142878</v>
      </c>
      <c r="C71439">
        <f>A71439+B71439</f>
        <v/>
      </c>
    </row>
    <row r="71440">
      <c r="A71440" t="n">
        <v>71440</v>
      </c>
      <c r="B71440" t="n">
        <v>142880</v>
      </c>
      <c r="C71440">
        <f>A71440+B71440</f>
        <v/>
      </c>
    </row>
    <row r="71441">
      <c r="A71441" t="n">
        <v>71441</v>
      </c>
      <c r="B71441" t="n">
        <v>142882</v>
      </c>
      <c r="C71441">
        <f>A71441+B71441</f>
        <v/>
      </c>
    </row>
    <row r="71442">
      <c r="A71442" t="n">
        <v>71442</v>
      </c>
      <c r="B71442" t="n">
        <v>142884</v>
      </c>
      <c r="C71442">
        <f>A71442+B71442</f>
        <v/>
      </c>
    </row>
    <row r="71443">
      <c r="A71443" t="n">
        <v>71443</v>
      </c>
      <c r="B71443" t="n">
        <v>142886</v>
      </c>
      <c r="C71443">
        <f>A71443+B71443</f>
        <v/>
      </c>
    </row>
    <row r="71444">
      <c r="A71444" t="n">
        <v>71444</v>
      </c>
      <c r="B71444" t="n">
        <v>142888</v>
      </c>
      <c r="C71444">
        <f>A71444+B71444</f>
        <v/>
      </c>
    </row>
    <row r="71445">
      <c r="A71445" t="n">
        <v>71445</v>
      </c>
      <c r="B71445" t="n">
        <v>142890</v>
      </c>
      <c r="C71445">
        <f>A71445+B71445</f>
        <v/>
      </c>
    </row>
    <row r="71446">
      <c r="A71446" t="n">
        <v>71446</v>
      </c>
      <c r="B71446" t="n">
        <v>142892</v>
      </c>
      <c r="C71446">
        <f>A71446+B71446</f>
        <v/>
      </c>
    </row>
    <row r="71447">
      <c r="A71447" t="n">
        <v>71447</v>
      </c>
      <c r="B71447" t="n">
        <v>142894</v>
      </c>
      <c r="C71447">
        <f>A71447+B71447</f>
        <v/>
      </c>
    </row>
    <row r="71448">
      <c r="A71448" t="n">
        <v>71448</v>
      </c>
      <c r="B71448" t="n">
        <v>142896</v>
      </c>
      <c r="C71448">
        <f>A71448+B71448</f>
        <v/>
      </c>
    </row>
    <row r="71449">
      <c r="A71449" t="n">
        <v>71449</v>
      </c>
      <c r="B71449" t="n">
        <v>142898</v>
      </c>
      <c r="C71449">
        <f>A71449+B71449</f>
        <v/>
      </c>
    </row>
    <row r="71450">
      <c r="A71450" t="n">
        <v>71450</v>
      </c>
      <c r="B71450" t="n">
        <v>142900</v>
      </c>
      <c r="C71450">
        <f>A71450+B71450</f>
        <v/>
      </c>
    </row>
    <row r="71451">
      <c r="A71451" t="n">
        <v>71451</v>
      </c>
      <c r="B71451" t="n">
        <v>142902</v>
      </c>
      <c r="C71451">
        <f>A71451+B71451</f>
        <v/>
      </c>
    </row>
    <row r="71452">
      <c r="A71452" t="n">
        <v>71452</v>
      </c>
      <c r="B71452" t="n">
        <v>142904</v>
      </c>
      <c r="C71452">
        <f>A71452+B71452</f>
        <v/>
      </c>
    </row>
    <row r="71453">
      <c r="A71453" t="n">
        <v>71453</v>
      </c>
      <c r="B71453" t="n">
        <v>142906</v>
      </c>
      <c r="C71453">
        <f>A71453+B71453</f>
        <v/>
      </c>
    </row>
    <row r="71454">
      <c r="A71454" t="n">
        <v>71454</v>
      </c>
      <c r="B71454" t="n">
        <v>142908</v>
      </c>
      <c r="C71454">
        <f>A71454+B71454</f>
        <v/>
      </c>
    </row>
    <row r="71455">
      <c r="A71455" t="n">
        <v>71455</v>
      </c>
      <c r="B71455" t="n">
        <v>142910</v>
      </c>
      <c r="C71455">
        <f>A71455+B71455</f>
        <v/>
      </c>
    </row>
    <row r="71456">
      <c r="A71456" t="n">
        <v>71456</v>
      </c>
      <c r="B71456" t="n">
        <v>142912</v>
      </c>
      <c r="C71456">
        <f>A71456+B71456</f>
        <v/>
      </c>
    </row>
    <row r="71457">
      <c r="A71457" t="n">
        <v>71457</v>
      </c>
      <c r="B71457" t="n">
        <v>142914</v>
      </c>
      <c r="C71457">
        <f>A71457+B71457</f>
        <v/>
      </c>
    </row>
    <row r="71458">
      <c r="A71458" t="n">
        <v>71458</v>
      </c>
      <c r="B71458" t="n">
        <v>142916</v>
      </c>
      <c r="C71458">
        <f>A71458+B71458</f>
        <v/>
      </c>
    </row>
    <row r="71459">
      <c r="A71459" t="n">
        <v>71459</v>
      </c>
      <c r="B71459" t="n">
        <v>142918</v>
      </c>
      <c r="C71459">
        <f>A71459+B71459</f>
        <v/>
      </c>
    </row>
    <row r="71460">
      <c r="A71460" t="n">
        <v>71460</v>
      </c>
      <c r="B71460" t="n">
        <v>142920</v>
      </c>
      <c r="C71460">
        <f>A71460+B71460</f>
        <v/>
      </c>
    </row>
    <row r="71461">
      <c r="A71461" t="n">
        <v>71461</v>
      </c>
      <c r="B71461" t="n">
        <v>142922</v>
      </c>
      <c r="C71461">
        <f>A71461+B71461</f>
        <v/>
      </c>
    </row>
    <row r="71462">
      <c r="A71462" t="n">
        <v>71462</v>
      </c>
      <c r="B71462" t="n">
        <v>142924</v>
      </c>
      <c r="C71462">
        <f>A71462+B71462</f>
        <v/>
      </c>
    </row>
    <row r="71463">
      <c r="A71463" t="n">
        <v>71463</v>
      </c>
      <c r="B71463" t="n">
        <v>142926</v>
      </c>
      <c r="C71463">
        <f>A71463+B71463</f>
        <v/>
      </c>
    </row>
    <row r="71464">
      <c r="A71464" t="n">
        <v>71464</v>
      </c>
      <c r="B71464" t="n">
        <v>142928</v>
      </c>
      <c r="C71464">
        <f>A71464+B71464</f>
        <v/>
      </c>
    </row>
    <row r="71465">
      <c r="A71465" t="n">
        <v>71465</v>
      </c>
      <c r="B71465" t="n">
        <v>142930</v>
      </c>
      <c r="C71465">
        <f>A71465+B71465</f>
        <v/>
      </c>
    </row>
    <row r="71466">
      <c r="A71466" t="n">
        <v>71466</v>
      </c>
      <c r="B71466" t="n">
        <v>142932</v>
      </c>
      <c r="C71466">
        <f>A71466+B71466</f>
        <v/>
      </c>
    </row>
    <row r="71467">
      <c r="A71467" t="n">
        <v>71467</v>
      </c>
      <c r="B71467" t="n">
        <v>142934</v>
      </c>
      <c r="C71467">
        <f>A71467+B71467</f>
        <v/>
      </c>
    </row>
    <row r="71468">
      <c r="A71468" t="n">
        <v>71468</v>
      </c>
      <c r="B71468" t="n">
        <v>142936</v>
      </c>
      <c r="C71468">
        <f>A71468+B71468</f>
        <v/>
      </c>
    </row>
    <row r="71469">
      <c r="A71469" t="n">
        <v>71469</v>
      </c>
      <c r="B71469" t="n">
        <v>142938</v>
      </c>
      <c r="C71469">
        <f>A71469+B71469</f>
        <v/>
      </c>
    </row>
    <row r="71470">
      <c r="A71470" t="n">
        <v>71470</v>
      </c>
      <c r="B71470" t="n">
        <v>142940</v>
      </c>
      <c r="C71470">
        <f>A71470+B71470</f>
        <v/>
      </c>
    </row>
    <row r="71471">
      <c r="A71471" t="n">
        <v>71471</v>
      </c>
      <c r="B71471" t="n">
        <v>142942</v>
      </c>
      <c r="C71471">
        <f>A71471+B71471</f>
        <v/>
      </c>
    </row>
    <row r="71472">
      <c r="A71472" t="n">
        <v>71472</v>
      </c>
      <c r="B71472" t="n">
        <v>142944</v>
      </c>
      <c r="C71472">
        <f>A71472+B71472</f>
        <v/>
      </c>
    </row>
    <row r="71473">
      <c r="A71473" t="n">
        <v>71473</v>
      </c>
      <c r="B71473" t="n">
        <v>142946</v>
      </c>
      <c r="C71473">
        <f>A71473+B71473</f>
        <v/>
      </c>
    </row>
    <row r="71474">
      <c r="A71474" t="n">
        <v>71474</v>
      </c>
      <c r="B71474" t="n">
        <v>142948</v>
      </c>
      <c r="C71474">
        <f>A71474+B71474</f>
        <v/>
      </c>
    </row>
    <row r="71475">
      <c r="A71475" t="n">
        <v>71475</v>
      </c>
      <c r="B71475" t="n">
        <v>142950</v>
      </c>
      <c r="C71475">
        <f>A71475+B71475</f>
        <v/>
      </c>
    </row>
    <row r="71476">
      <c r="A71476" t="n">
        <v>71476</v>
      </c>
      <c r="B71476" t="n">
        <v>142952</v>
      </c>
      <c r="C71476">
        <f>A71476+B71476</f>
        <v/>
      </c>
    </row>
    <row r="71477">
      <c r="A71477" t="n">
        <v>71477</v>
      </c>
      <c r="B71477" t="n">
        <v>142954</v>
      </c>
      <c r="C71477">
        <f>A71477+B71477</f>
        <v/>
      </c>
    </row>
    <row r="71478">
      <c r="A71478" t="n">
        <v>71478</v>
      </c>
      <c r="B71478" t="n">
        <v>142956</v>
      </c>
      <c r="C71478">
        <f>A71478+B71478</f>
        <v/>
      </c>
    </row>
    <row r="71479">
      <c r="A71479" t="n">
        <v>71479</v>
      </c>
      <c r="B71479" t="n">
        <v>142958</v>
      </c>
      <c r="C71479">
        <f>A71479+B71479</f>
        <v/>
      </c>
    </row>
    <row r="71480">
      <c r="A71480" t="n">
        <v>71480</v>
      </c>
      <c r="B71480" t="n">
        <v>142960</v>
      </c>
      <c r="C71480">
        <f>A71480+B71480</f>
        <v/>
      </c>
    </row>
    <row r="71481">
      <c r="A71481" t="n">
        <v>71481</v>
      </c>
      <c r="B71481" t="n">
        <v>142962</v>
      </c>
      <c r="C71481">
        <f>A71481+B71481</f>
        <v/>
      </c>
    </row>
    <row r="71482">
      <c r="A71482" t="n">
        <v>71482</v>
      </c>
      <c r="B71482" t="n">
        <v>142964</v>
      </c>
      <c r="C71482">
        <f>A71482+B71482</f>
        <v/>
      </c>
    </row>
    <row r="71483">
      <c r="A71483" t="n">
        <v>71483</v>
      </c>
      <c r="B71483" t="n">
        <v>142966</v>
      </c>
      <c r="C71483">
        <f>A71483+B71483</f>
        <v/>
      </c>
    </row>
    <row r="71484">
      <c r="A71484" t="n">
        <v>71484</v>
      </c>
      <c r="B71484" t="n">
        <v>142968</v>
      </c>
      <c r="C71484">
        <f>A71484+B71484</f>
        <v/>
      </c>
    </row>
    <row r="71485">
      <c r="A71485" t="n">
        <v>71485</v>
      </c>
      <c r="B71485" t="n">
        <v>142970</v>
      </c>
      <c r="C71485">
        <f>A71485+B71485</f>
        <v/>
      </c>
    </row>
    <row r="71486">
      <c r="A71486" t="n">
        <v>71486</v>
      </c>
      <c r="B71486" t="n">
        <v>142972</v>
      </c>
      <c r="C71486">
        <f>A71486+B71486</f>
        <v/>
      </c>
    </row>
    <row r="71487">
      <c r="A71487" t="n">
        <v>71487</v>
      </c>
      <c r="B71487" t="n">
        <v>142974</v>
      </c>
      <c r="C71487">
        <f>A71487+B71487</f>
        <v/>
      </c>
    </row>
    <row r="71488">
      <c r="A71488" t="n">
        <v>71488</v>
      </c>
      <c r="B71488" t="n">
        <v>142976</v>
      </c>
      <c r="C71488">
        <f>A71488+B71488</f>
        <v/>
      </c>
    </row>
    <row r="71489">
      <c r="A71489" t="n">
        <v>71489</v>
      </c>
      <c r="B71489" t="n">
        <v>142978</v>
      </c>
      <c r="C71489">
        <f>A71489+B71489</f>
        <v/>
      </c>
    </row>
    <row r="71490">
      <c r="A71490" t="n">
        <v>71490</v>
      </c>
      <c r="B71490" t="n">
        <v>142980</v>
      </c>
      <c r="C71490">
        <f>A71490+B71490</f>
        <v/>
      </c>
    </row>
    <row r="71491">
      <c r="A71491" t="n">
        <v>71491</v>
      </c>
      <c r="B71491" t="n">
        <v>142982</v>
      </c>
      <c r="C71491">
        <f>A71491+B71491</f>
        <v/>
      </c>
    </row>
    <row r="71492">
      <c r="A71492" t="n">
        <v>71492</v>
      </c>
      <c r="B71492" t="n">
        <v>142984</v>
      </c>
      <c r="C71492">
        <f>A71492+B71492</f>
        <v/>
      </c>
    </row>
    <row r="71493">
      <c r="A71493" t="n">
        <v>71493</v>
      </c>
      <c r="B71493" t="n">
        <v>142986</v>
      </c>
      <c r="C71493">
        <f>A71493+B71493</f>
        <v/>
      </c>
    </row>
    <row r="71494">
      <c r="A71494" t="n">
        <v>71494</v>
      </c>
      <c r="B71494" t="n">
        <v>142988</v>
      </c>
      <c r="C71494">
        <f>A71494+B71494</f>
        <v/>
      </c>
    </row>
    <row r="71495">
      <c r="A71495" t="n">
        <v>71495</v>
      </c>
      <c r="B71495" t="n">
        <v>142990</v>
      </c>
      <c r="C71495">
        <f>A71495+B71495</f>
        <v/>
      </c>
    </row>
    <row r="71496">
      <c r="A71496" t="n">
        <v>71496</v>
      </c>
      <c r="B71496" t="n">
        <v>142992</v>
      </c>
      <c r="C71496">
        <f>A71496+B71496</f>
        <v/>
      </c>
    </row>
    <row r="71497">
      <c r="A71497" t="n">
        <v>71497</v>
      </c>
      <c r="B71497" t="n">
        <v>142994</v>
      </c>
      <c r="C71497">
        <f>A71497+B71497</f>
        <v/>
      </c>
    </row>
    <row r="71498">
      <c r="A71498" t="n">
        <v>71498</v>
      </c>
      <c r="B71498" t="n">
        <v>142996</v>
      </c>
      <c r="C71498">
        <f>A71498+B71498</f>
        <v/>
      </c>
    </row>
    <row r="71499">
      <c r="A71499" t="n">
        <v>71499</v>
      </c>
      <c r="B71499" t="n">
        <v>142998</v>
      </c>
      <c r="C71499">
        <f>A71499+B71499</f>
        <v/>
      </c>
    </row>
    <row r="71500">
      <c r="A71500" t="n">
        <v>71500</v>
      </c>
      <c r="B71500" t="n">
        <v>143000</v>
      </c>
      <c r="C71500">
        <f>A71500+B71500</f>
        <v/>
      </c>
    </row>
    <row r="71501">
      <c r="A71501" t="n">
        <v>71501</v>
      </c>
      <c r="B71501" t="n">
        <v>143002</v>
      </c>
      <c r="C71501">
        <f>A71501+B71501</f>
        <v/>
      </c>
    </row>
    <row r="71502">
      <c r="A71502" t="n">
        <v>71502</v>
      </c>
      <c r="B71502" t="n">
        <v>143004</v>
      </c>
      <c r="C71502">
        <f>A71502+B71502</f>
        <v/>
      </c>
    </row>
    <row r="71503">
      <c r="A71503" t="n">
        <v>71503</v>
      </c>
      <c r="B71503" t="n">
        <v>143006</v>
      </c>
      <c r="C71503">
        <f>A71503+B71503</f>
        <v/>
      </c>
    </row>
    <row r="71504">
      <c r="A71504" t="n">
        <v>71504</v>
      </c>
      <c r="B71504" t="n">
        <v>143008</v>
      </c>
      <c r="C71504">
        <f>A71504+B71504</f>
        <v/>
      </c>
    </row>
    <row r="71505">
      <c r="A71505" t="n">
        <v>71505</v>
      </c>
      <c r="B71505" t="n">
        <v>143010</v>
      </c>
      <c r="C71505">
        <f>A71505+B71505</f>
        <v/>
      </c>
    </row>
    <row r="71506">
      <c r="A71506" t="n">
        <v>71506</v>
      </c>
      <c r="B71506" t="n">
        <v>143012</v>
      </c>
      <c r="C71506">
        <f>A71506+B71506</f>
        <v/>
      </c>
    </row>
    <row r="71507">
      <c r="A71507" t="n">
        <v>71507</v>
      </c>
      <c r="B71507" t="n">
        <v>143014</v>
      </c>
      <c r="C71507">
        <f>A71507+B71507</f>
        <v/>
      </c>
    </row>
    <row r="71508">
      <c r="A71508" t="n">
        <v>71508</v>
      </c>
      <c r="B71508" t="n">
        <v>143016</v>
      </c>
      <c r="C71508">
        <f>A71508+B71508</f>
        <v/>
      </c>
    </row>
    <row r="71509">
      <c r="A71509" t="n">
        <v>71509</v>
      </c>
      <c r="B71509" t="n">
        <v>143018</v>
      </c>
      <c r="C71509">
        <f>A71509+B71509</f>
        <v/>
      </c>
    </row>
    <row r="71510">
      <c r="A71510" t="n">
        <v>71510</v>
      </c>
      <c r="B71510" t="n">
        <v>143020</v>
      </c>
      <c r="C71510">
        <f>A71510+B71510</f>
        <v/>
      </c>
    </row>
    <row r="71511">
      <c r="A71511" t="n">
        <v>71511</v>
      </c>
      <c r="B71511" t="n">
        <v>143022</v>
      </c>
      <c r="C71511">
        <f>A71511+B71511</f>
        <v/>
      </c>
    </row>
    <row r="71512">
      <c r="A71512" t="n">
        <v>71512</v>
      </c>
      <c r="B71512" t="n">
        <v>143024</v>
      </c>
      <c r="C71512">
        <f>A71512+B71512</f>
        <v/>
      </c>
    </row>
    <row r="71513">
      <c r="A71513" t="n">
        <v>71513</v>
      </c>
      <c r="B71513" t="n">
        <v>143026</v>
      </c>
      <c r="C71513">
        <f>A71513+B71513</f>
        <v/>
      </c>
    </row>
    <row r="71514">
      <c r="A71514" t="n">
        <v>71514</v>
      </c>
      <c r="B71514" t="n">
        <v>143028</v>
      </c>
      <c r="C71514">
        <f>A71514+B71514</f>
        <v/>
      </c>
    </row>
    <row r="71515">
      <c r="A71515" t="n">
        <v>71515</v>
      </c>
      <c r="B71515" t="n">
        <v>143030</v>
      </c>
      <c r="C71515">
        <f>A71515+B71515</f>
        <v/>
      </c>
    </row>
    <row r="71516">
      <c r="A71516" t="n">
        <v>71516</v>
      </c>
      <c r="B71516" t="n">
        <v>143032</v>
      </c>
      <c r="C71516">
        <f>A71516+B71516</f>
        <v/>
      </c>
    </row>
    <row r="71517">
      <c r="A71517" t="n">
        <v>71517</v>
      </c>
      <c r="B71517" t="n">
        <v>143034</v>
      </c>
      <c r="C71517">
        <f>A71517+B71517</f>
        <v/>
      </c>
    </row>
    <row r="71518">
      <c r="A71518" t="n">
        <v>71518</v>
      </c>
      <c r="B71518" t="n">
        <v>143036</v>
      </c>
      <c r="C71518">
        <f>A71518+B71518</f>
        <v/>
      </c>
    </row>
    <row r="71519">
      <c r="A71519" t="n">
        <v>71519</v>
      </c>
      <c r="B71519" t="n">
        <v>143038</v>
      </c>
      <c r="C71519">
        <f>A71519+B71519</f>
        <v/>
      </c>
    </row>
    <row r="71520">
      <c r="A71520" t="n">
        <v>71520</v>
      </c>
      <c r="B71520" t="n">
        <v>143040</v>
      </c>
      <c r="C71520">
        <f>A71520+B71520</f>
        <v/>
      </c>
    </row>
    <row r="71521">
      <c r="A71521" t="n">
        <v>71521</v>
      </c>
      <c r="B71521" t="n">
        <v>143042</v>
      </c>
      <c r="C71521">
        <f>A71521+B71521</f>
        <v/>
      </c>
    </row>
    <row r="71522">
      <c r="A71522" t="n">
        <v>71522</v>
      </c>
      <c r="B71522" t="n">
        <v>143044</v>
      </c>
      <c r="C71522">
        <f>A71522+B71522</f>
        <v/>
      </c>
    </row>
    <row r="71523">
      <c r="A71523" t="n">
        <v>71523</v>
      </c>
      <c r="B71523" t="n">
        <v>143046</v>
      </c>
      <c r="C71523">
        <f>A71523+B71523</f>
        <v/>
      </c>
    </row>
    <row r="71524">
      <c r="A71524" t="n">
        <v>71524</v>
      </c>
      <c r="B71524" t="n">
        <v>143048</v>
      </c>
      <c r="C71524">
        <f>A71524+B71524</f>
        <v/>
      </c>
    </row>
    <row r="71525">
      <c r="A71525" t="n">
        <v>71525</v>
      </c>
      <c r="B71525" t="n">
        <v>143050</v>
      </c>
      <c r="C71525">
        <f>A71525+B71525</f>
        <v/>
      </c>
    </row>
    <row r="71526">
      <c r="A71526" t="n">
        <v>71526</v>
      </c>
      <c r="B71526" t="n">
        <v>143052</v>
      </c>
      <c r="C71526">
        <f>A71526+B71526</f>
        <v/>
      </c>
    </row>
    <row r="71527">
      <c r="A71527" t="n">
        <v>71527</v>
      </c>
      <c r="B71527" t="n">
        <v>143054</v>
      </c>
      <c r="C71527">
        <f>A71527+B71527</f>
        <v/>
      </c>
    </row>
    <row r="71528">
      <c r="A71528" t="n">
        <v>71528</v>
      </c>
      <c r="B71528" t="n">
        <v>143056</v>
      </c>
      <c r="C71528">
        <f>A71528+B71528</f>
        <v/>
      </c>
    </row>
    <row r="71529">
      <c r="A71529" t="n">
        <v>71529</v>
      </c>
      <c r="B71529" t="n">
        <v>143058</v>
      </c>
      <c r="C71529">
        <f>A71529+B71529</f>
        <v/>
      </c>
    </row>
    <row r="71530">
      <c r="A71530" t="n">
        <v>71530</v>
      </c>
      <c r="B71530" t="n">
        <v>143060</v>
      </c>
      <c r="C71530">
        <f>A71530+B71530</f>
        <v/>
      </c>
    </row>
    <row r="71531">
      <c r="A71531" t="n">
        <v>71531</v>
      </c>
      <c r="B71531" t="n">
        <v>143062</v>
      </c>
      <c r="C71531">
        <f>A71531+B71531</f>
        <v/>
      </c>
    </row>
    <row r="71532">
      <c r="A71532" t="n">
        <v>71532</v>
      </c>
      <c r="B71532" t="n">
        <v>143064</v>
      </c>
      <c r="C71532">
        <f>A71532+B71532</f>
        <v/>
      </c>
    </row>
    <row r="71533">
      <c r="A71533" t="n">
        <v>71533</v>
      </c>
      <c r="B71533" t="n">
        <v>143066</v>
      </c>
      <c r="C71533">
        <f>A71533+B71533</f>
        <v/>
      </c>
    </row>
    <row r="71534">
      <c r="A71534" t="n">
        <v>71534</v>
      </c>
      <c r="B71534" t="n">
        <v>143068</v>
      </c>
      <c r="C71534">
        <f>A71534+B71534</f>
        <v/>
      </c>
    </row>
    <row r="71535">
      <c r="A71535" t="n">
        <v>71535</v>
      </c>
      <c r="B71535" t="n">
        <v>143070</v>
      </c>
      <c r="C71535">
        <f>A71535+B71535</f>
        <v/>
      </c>
    </row>
    <row r="71536">
      <c r="A71536" t="n">
        <v>71536</v>
      </c>
      <c r="B71536" t="n">
        <v>143072</v>
      </c>
      <c r="C71536">
        <f>A71536+B71536</f>
        <v/>
      </c>
    </row>
    <row r="71537">
      <c r="A71537" t="n">
        <v>71537</v>
      </c>
      <c r="B71537" t="n">
        <v>143074</v>
      </c>
      <c r="C71537">
        <f>A71537+B71537</f>
        <v/>
      </c>
    </row>
    <row r="71538">
      <c r="A71538" t="n">
        <v>71538</v>
      </c>
      <c r="B71538" t="n">
        <v>143076</v>
      </c>
      <c r="C71538">
        <f>A71538+B71538</f>
        <v/>
      </c>
    </row>
    <row r="71539">
      <c r="A71539" t="n">
        <v>71539</v>
      </c>
      <c r="B71539" t="n">
        <v>143078</v>
      </c>
      <c r="C71539">
        <f>A71539+B71539</f>
        <v/>
      </c>
    </row>
    <row r="71540">
      <c r="A71540" t="n">
        <v>71540</v>
      </c>
      <c r="B71540" t="n">
        <v>143080</v>
      </c>
      <c r="C71540">
        <f>A71540+B71540</f>
        <v/>
      </c>
    </row>
    <row r="71541">
      <c r="A71541" t="n">
        <v>71541</v>
      </c>
      <c r="B71541" t="n">
        <v>143082</v>
      </c>
      <c r="C71541">
        <f>A71541+B71541</f>
        <v/>
      </c>
    </row>
    <row r="71542">
      <c r="A71542" t="n">
        <v>71542</v>
      </c>
      <c r="B71542" t="n">
        <v>143084</v>
      </c>
      <c r="C71542">
        <f>A71542+B71542</f>
        <v/>
      </c>
    </row>
    <row r="71543">
      <c r="A71543" t="n">
        <v>71543</v>
      </c>
      <c r="B71543" t="n">
        <v>143086</v>
      </c>
      <c r="C71543">
        <f>A71543+B71543</f>
        <v/>
      </c>
    </row>
    <row r="71544">
      <c r="A71544" t="n">
        <v>71544</v>
      </c>
      <c r="B71544" t="n">
        <v>143088</v>
      </c>
      <c r="C71544">
        <f>A71544+B71544</f>
        <v/>
      </c>
    </row>
    <row r="71545">
      <c r="A71545" t="n">
        <v>71545</v>
      </c>
      <c r="B71545" t="n">
        <v>143090</v>
      </c>
      <c r="C71545">
        <f>A71545+B71545</f>
        <v/>
      </c>
    </row>
    <row r="71546">
      <c r="A71546" t="n">
        <v>71546</v>
      </c>
      <c r="B71546" t="n">
        <v>143092</v>
      </c>
      <c r="C71546">
        <f>A71546+B71546</f>
        <v/>
      </c>
    </row>
    <row r="71547">
      <c r="A71547" t="n">
        <v>71547</v>
      </c>
      <c r="B71547" t="n">
        <v>143094</v>
      </c>
      <c r="C71547">
        <f>A71547+B71547</f>
        <v/>
      </c>
    </row>
    <row r="71548">
      <c r="A71548" t="n">
        <v>71548</v>
      </c>
      <c r="B71548" t="n">
        <v>143096</v>
      </c>
      <c r="C71548">
        <f>A71548+B71548</f>
        <v/>
      </c>
    </row>
    <row r="71549">
      <c r="A71549" t="n">
        <v>71549</v>
      </c>
      <c r="B71549" t="n">
        <v>143098</v>
      </c>
      <c r="C71549">
        <f>A71549+B71549</f>
        <v/>
      </c>
    </row>
    <row r="71550">
      <c r="A71550" t="n">
        <v>71550</v>
      </c>
      <c r="B71550" t="n">
        <v>143100</v>
      </c>
      <c r="C71550">
        <f>A71550+B71550</f>
        <v/>
      </c>
    </row>
    <row r="71551">
      <c r="A71551" t="n">
        <v>71551</v>
      </c>
      <c r="B71551" t="n">
        <v>143102</v>
      </c>
      <c r="C71551">
        <f>A71551+B71551</f>
        <v/>
      </c>
    </row>
    <row r="71552">
      <c r="A71552" t="n">
        <v>71552</v>
      </c>
      <c r="B71552" t="n">
        <v>143104</v>
      </c>
      <c r="C71552">
        <f>A71552+B71552</f>
        <v/>
      </c>
    </row>
    <row r="71553">
      <c r="A71553" t="n">
        <v>71553</v>
      </c>
      <c r="B71553" t="n">
        <v>143106</v>
      </c>
      <c r="C71553">
        <f>A71553+B71553</f>
        <v/>
      </c>
    </row>
    <row r="71554">
      <c r="A71554" t="n">
        <v>71554</v>
      </c>
      <c r="B71554" t="n">
        <v>143108</v>
      </c>
      <c r="C71554">
        <f>A71554+B71554</f>
        <v/>
      </c>
    </row>
    <row r="71555">
      <c r="A71555" t="n">
        <v>71555</v>
      </c>
      <c r="B71555" t="n">
        <v>143110</v>
      </c>
      <c r="C71555">
        <f>A71555+B71555</f>
        <v/>
      </c>
    </row>
    <row r="71556">
      <c r="A71556" t="n">
        <v>71556</v>
      </c>
      <c r="B71556" t="n">
        <v>143112</v>
      </c>
      <c r="C71556">
        <f>A71556+B71556</f>
        <v/>
      </c>
    </row>
    <row r="71557">
      <c r="A71557" t="n">
        <v>71557</v>
      </c>
      <c r="B71557" t="n">
        <v>143114</v>
      </c>
      <c r="C71557">
        <f>A71557+B71557</f>
        <v/>
      </c>
    </row>
    <row r="71558">
      <c r="A71558" t="n">
        <v>71558</v>
      </c>
      <c r="B71558" t="n">
        <v>143116</v>
      </c>
      <c r="C71558">
        <f>A71558+B71558</f>
        <v/>
      </c>
    </row>
    <row r="71559">
      <c r="A71559" t="n">
        <v>71559</v>
      </c>
      <c r="B71559" t="n">
        <v>143118</v>
      </c>
      <c r="C71559">
        <f>A71559+B71559</f>
        <v/>
      </c>
    </row>
    <row r="71560">
      <c r="A71560" t="n">
        <v>71560</v>
      </c>
      <c r="B71560" t="n">
        <v>143120</v>
      </c>
      <c r="C71560">
        <f>A71560+B71560</f>
        <v/>
      </c>
    </row>
    <row r="71561">
      <c r="A71561" t="n">
        <v>71561</v>
      </c>
      <c r="B71561" t="n">
        <v>143122</v>
      </c>
      <c r="C71561">
        <f>A71561+B71561</f>
        <v/>
      </c>
    </row>
    <row r="71562">
      <c r="A71562" t="n">
        <v>71562</v>
      </c>
      <c r="B71562" t="n">
        <v>143124</v>
      </c>
      <c r="C71562">
        <f>A71562+B71562</f>
        <v/>
      </c>
    </row>
    <row r="71563">
      <c r="A71563" t="n">
        <v>71563</v>
      </c>
      <c r="B71563" t="n">
        <v>143126</v>
      </c>
      <c r="C71563">
        <f>A71563+B71563</f>
        <v/>
      </c>
    </row>
    <row r="71564">
      <c r="A71564" t="n">
        <v>71564</v>
      </c>
      <c r="B71564" t="n">
        <v>143128</v>
      </c>
      <c r="C71564">
        <f>A71564+B71564</f>
        <v/>
      </c>
    </row>
    <row r="71565">
      <c r="A71565" t="n">
        <v>71565</v>
      </c>
      <c r="B71565" t="n">
        <v>143130</v>
      </c>
      <c r="C71565">
        <f>A71565+B71565</f>
        <v/>
      </c>
    </row>
    <row r="71566">
      <c r="A71566" t="n">
        <v>71566</v>
      </c>
      <c r="B71566" t="n">
        <v>143132</v>
      </c>
      <c r="C71566">
        <f>A71566+B71566</f>
        <v/>
      </c>
    </row>
    <row r="71567">
      <c r="A71567" t="n">
        <v>71567</v>
      </c>
      <c r="B71567" t="n">
        <v>143134</v>
      </c>
      <c r="C71567">
        <f>A71567+B71567</f>
        <v/>
      </c>
    </row>
    <row r="71568">
      <c r="A71568" t="n">
        <v>71568</v>
      </c>
      <c r="B71568" t="n">
        <v>143136</v>
      </c>
      <c r="C71568">
        <f>A71568+B71568</f>
        <v/>
      </c>
    </row>
    <row r="71569">
      <c r="A71569" t="n">
        <v>71569</v>
      </c>
      <c r="B71569" t="n">
        <v>143138</v>
      </c>
      <c r="C71569">
        <f>A71569+B71569</f>
        <v/>
      </c>
    </row>
    <row r="71570">
      <c r="A71570" t="n">
        <v>71570</v>
      </c>
      <c r="B71570" t="n">
        <v>143140</v>
      </c>
      <c r="C71570">
        <f>A71570+B71570</f>
        <v/>
      </c>
    </row>
    <row r="71571">
      <c r="A71571" t="n">
        <v>71571</v>
      </c>
      <c r="B71571" t="n">
        <v>143142</v>
      </c>
      <c r="C71571">
        <f>A71571+B71571</f>
        <v/>
      </c>
    </row>
    <row r="71572">
      <c r="A71572" t="n">
        <v>71572</v>
      </c>
      <c r="B71572" t="n">
        <v>143144</v>
      </c>
      <c r="C71572">
        <f>A71572+B71572</f>
        <v/>
      </c>
    </row>
    <row r="71573">
      <c r="A71573" t="n">
        <v>71573</v>
      </c>
      <c r="B71573" t="n">
        <v>143146</v>
      </c>
      <c r="C71573">
        <f>A71573+B71573</f>
        <v/>
      </c>
    </row>
    <row r="71574">
      <c r="A71574" t="n">
        <v>71574</v>
      </c>
      <c r="B71574" t="n">
        <v>143148</v>
      </c>
      <c r="C71574">
        <f>A71574+B71574</f>
        <v/>
      </c>
    </row>
    <row r="71575">
      <c r="A71575" t="n">
        <v>71575</v>
      </c>
      <c r="B71575" t="n">
        <v>143150</v>
      </c>
      <c r="C71575">
        <f>A71575+B71575</f>
        <v/>
      </c>
    </row>
    <row r="71576">
      <c r="A71576" t="n">
        <v>71576</v>
      </c>
      <c r="B71576" t="n">
        <v>143152</v>
      </c>
      <c r="C71576">
        <f>A71576+B71576</f>
        <v/>
      </c>
    </row>
    <row r="71577">
      <c r="A71577" t="n">
        <v>71577</v>
      </c>
      <c r="B71577" t="n">
        <v>143154</v>
      </c>
      <c r="C71577">
        <f>A71577+B71577</f>
        <v/>
      </c>
    </row>
    <row r="71578">
      <c r="A71578" t="n">
        <v>71578</v>
      </c>
      <c r="B71578" t="n">
        <v>143156</v>
      </c>
      <c r="C71578">
        <f>A71578+B71578</f>
        <v/>
      </c>
    </row>
    <row r="71579">
      <c r="A71579" t="n">
        <v>71579</v>
      </c>
      <c r="B71579" t="n">
        <v>143158</v>
      </c>
      <c r="C71579">
        <f>A71579+B71579</f>
        <v/>
      </c>
    </row>
    <row r="71580">
      <c r="A71580" t="n">
        <v>71580</v>
      </c>
      <c r="B71580" t="n">
        <v>143160</v>
      </c>
      <c r="C71580">
        <f>A71580+B71580</f>
        <v/>
      </c>
    </row>
    <row r="71581">
      <c r="A71581" t="n">
        <v>71581</v>
      </c>
      <c r="B71581" t="n">
        <v>143162</v>
      </c>
      <c r="C71581">
        <f>A71581+B71581</f>
        <v/>
      </c>
    </row>
    <row r="71582">
      <c r="A71582" t="n">
        <v>71582</v>
      </c>
      <c r="B71582" t="n">
        <v>143164</v>
      </c>
      <c r="C71582">
        <f>A71582+B71582</f>
        <v/>
      </c>
    </row>
    <row r="71583">
      <c r="A71583" t="n">
        <v>71583</v>
      </c>
      <c r="B71583" t="n">
        <v>143166</v>
      </c>
      <c r="C71583">
        <f>A71583+B71583</f>
        <v/>
      </c>
    </row>
    <row r="71584">
      <c r="A71584" t="n">
        <v>71584</v>
      </c>
      <c r="B71584" t="n">
        <v>143168</v>
      </c>
      <c r="C71584">
        <f>A71584+B71584</f>
        <v/>
      </c>
    </row>
    <row r="71585">
      <c r="A71585" t="n">
        <v>71585</v>
      </c>
      <c r="B71585" t="n">
        <v>143170</v>
      </c>
      <c r="C71585">
        <f>A71585+B71585</f>
        <v/>
      </c>
    </row>
    <row r="71586">
      <c r="A71586" t="n">
        <v>71586</v>
      </c>
      <c r="B71586" t="n">
        <v>143172</v>
      </c>
      <c r="C71586">
        <f>A71586+B71586</f>
        <v/>
      </c>
    </row>
    <row r="71587">
      <c r="A71587" t="n">
        <v>71587</v>
      </c>
      <c r="B71587" t="n">
        <v>143174</v>
      </c>
      <c r="C71587">
        <f>A71587+B71587</f>
        <v/>
      </c>
    </row>
    <row r="71588">
      <c r="A71588" t="n">
        <v>71588</v>
      </c>
      <c r="B71588" t="n">
        <v>143176</v>
      </c>
      <c r="C71588">
        <f>A71588+B71588</f>
        <v/>
      </c>
    </row>
    <row r="71589">
      <c r="A71589" t="n">
        <v>71589</v>
      </c>
      <c r="B71589" t="n">
        <v>143178</v>
      </c>
      <c r="C71589">
        <f>A71589+B71589</f>
        <v/>
      </c>
    </row>
    <row r="71590">
      <c r="A71590" t="n">
        <v>71590</v>
      </c>
      <c r="B71590" t="n">
        <v>143180</v>
      </c>
      <c r="C71590">
        <f>A71590+B71590</f>
        <v/>
      </c>
    </row>
    <row r="71591">
      <c r="A71591" t="n">
        <v>71591</v>
      </c>
      <c r="B71591" t="n">
        <v>143182</v>
      </c>
      <c r="C71591">
        <f>A71591+B71591</f>
        <v/>
      </c>
    </row>
    <row r="71592">
      <c r="A71592" t="n">
        <v>71592</v>
      </c>
      <c r="B71592" t="n">
        <v>143184</v>
      </c>
      <c r="C71592">
        <f>A71592+B71592</f>
        <v/>
      </c>
    </row>
    <row r="71593">
      <c r="A71593" t="n">
        <v>71593</v>
      </c>
      <c r="B71593" t="n">
        <v>143186</v>
      </c>
      <c r="C71593">
        <f>A71593+B71593</f>
        <v/>
      </c>
    </row>
    <row r="71594">
      <c r="A71594" t="n">
        <v>71594</v>
      </c>
      <c r="B71594" t="n">
        <v>143188</v>
      </c>
      <c r="C71594">
        <f>A71594+B71594</f>
        <v/>
      </c>
    </row>
    <row r="71595">
      <c r="A71595" t="n">
        <v>71595</v>
      </c>
      <c r="B71595" t="n">
        <v>143190</v>
      </c>
      <c r="C71595">
        <f>A71595+B71595</f>
        <v/>
      </c>
    </row>
    <row r="71596">
      <c r="A71596" t="n">
        <v>71596</v>
      </c>
      <c r="B71596" t="n">
        <v>143192</v>
      </c>
      <c r="C71596">
        <f>A71596+B71596</f>
        <v/>
      </c>
    </row>
    <row r="71597">
      <c r="A71597" t="n">
        <v>71597</v>
      </c>
      <c r="B71597" t="n">
        <v>143194</v>
      </c>
      <c r="C71597">
        <f>A71597+B71597</f>
        <v/>
      </c>
    </row>
    <row r="71598">
      <c r="A71598" t="n">
        <v>71598</v>
      </c>
      <c r="B71598" t="n">
        <v>143196</v>
      </c>
      <c r="C71598">
        <f>A71598+B71598</f>
        <v/>
      </c>
    </row>
    <row r="71599">
      <c r="A71599" t="n">
        <v>71599</v>
      </c>
      <c r="B71599" t="n">
        <v>143198</v>
      </c>
      <c r="C71599">
        <f>A71599+B71599</f>
        <v/>
      </c>
    </row>
    <row r="71600">
      <c r="A71600" t="n">
        <v>71600</v>
      </c>
      <c r="B71600" t="n">
        <v>143200</v>
      </c>
      <c r="C71600">
        <f>A71600+B71600</f>
        <v/>
      </c>
    </row>
    <row r="71601">
      <c r="A71601" t="n">
        <v>71601</v>
      </c>
      <c r="B71601" t="n">
        <v>143202</v>
      </c>
      <c r="C71601">
        <f>A71601+B71601</f>
        <v/>
      </c>
    </row>
    <row r="71602">
      <c r="A71602" t="n">
        <v>71602</v>
      </c>
      <c r="B71602" t="n">
        <v>143204</v>
      </c>
      <c r="C71602">
        <f>A71602+B71602</f>
        <v/>
      </c>
    </row>
    <row r="71603">
      <c r="A71603" t="n">
        <v>71603</v>
      </c>
      <c r="B71603" t="n">
        <v>143206</v>
      </c>
      <c r="C71603">
        <f>A71603+B71603</f>
        <v/>
      </c>
    </row>
    <row r="71604">
      <c r="A71604" t="n">
        <v>71604</v>
      </c>
      <c r="B71604" t="n">
        <v>143208</v>
      </c>
      <c r="C71604">
        <f>A71604+B71604</f>
        <v/>
      </c>
    </row>
    <row r="71605">
      <c r="A71605" t="n">
        <v>71605</v>
      </c>
      <c r="B71605" t="n">
        <v>143210</v>
      </c>
      <c r="C71605">
        <f>A71605+B71605</f>
        <v/>
      </c>
    </row>
    <row r="71606">
      <c r="A71606" t="n">
        <v>71606</v>
      </c>
      <c r="B71606" t="n">
        <v>143212</v>
      </c>
      <c r="C71606">
        <f>A71606+B71606</f>
        <v/>
      </c>
    </row>
    <row r="71607">
      <c r="A71607" t="n">
        <v>71607</v>
      </c>
      <c r="B71607" t="n">
        <v>143214</v>
      </c>
      <c r="C71607">
        <f>A71607+B71607</f>
        <v/>
      </c>
    </row>
    <row r="71608">
      <c r="A71608" t="n">
        <v>71608</v>
      </c>
      <c r="B71608" t="n">
        <v>143216</v>
      </c>
      <c r="C71608">
        <f>A71608+B71608</f>
        <v/>
      </c>
    </row>
    <row r="71609">
      <c r="A71609" t="n">
        <v>71609</v>
      </c>
      <c r="B71609" t="n">
        <v>143218</v>
      </c>
      <c r="C71609">
        <f>A71609+B71609</f>
        <v/>
      </c>
    </row>
    <row r="71610">
      <c r="A71610" t="n">
        <v>71610</v>
      </c>
      <c r="B71610" t="n">
        <v>143220</v>
      </c>
      <c r="C71610">
        <f>A71610+B71610</f>
        <v/>
      </c>
    </row>
    <row r="71611">
      <c r="A71611" t="n">
        <v>71611</v>
      </c>
      <c r="B71611" t="n">
        <v>143222</v>
      </c>
      <c r="C71611">
        <f>A71611+B71611</f>
        <v/>
      </c>
    </row>
    <row r="71612">
      <c r="A71612" t="n">
        <v>71612</v>
      </c>
      <c r="B71612" t="n">
        <v>143224</v>
      </c>
      <c r="C71612">
        <f>A71612+B71612</f>
        <v/>
      </c>
    </row>
    <row r="71613">
      <c r="A71613" t="n">
        <v>71613</v>
      </c>
      <c r="B71613" t="n">
        <v>143226</v>
      </c>
      <c r="C71613">
        <f>A71613+B71613</f>
        <v/>
      </c>
    </row>
    <row r="71614">
      <c r="A71614" t="n">
        <v>71614</v>
      </c>
      <c r="B71614" t="n">
        <v>143228</v>
      </c>
      <c r="C71614">
        <f>A71614+B71614</f>
        <v/>
      </c>
    </row>
    <row r="71615">
      <c r="A71615" t="n">
        <v>71615</v>
      </c>
      <c r="B71615" t="n">
        <v>143230</v>
      </c>
      <c r="C71615">
        <f>A71615+B71615</f>
        <v/>
      </c>
    </row>
    <row r="71616">
      <c r="A71616" t="n">
        <v>71616</v>
      </c>
      <c r="B71616" t="n">
        <v>143232</v>
      </c>
      <c r="C71616">
        <f>A71616+B71616</f>
        <v/>
      </c>
    </row>
    <row r="71617">
      <c r="A71617" t="n">
        <v>71617</v>
      </c>
      <c r="B71617" t="n">
        <v>143234</v>
      </c>
      <c r="C71617">
        <f>A71617+B71617</f>
        <v/>
      </c>
    </row>
    <row r="71618">
      <c r="A71618" t="n">
        <v>71618</v>
      </c>
      <c r="B71618" t="n">
        <v>143236</v>
      </c>
      <c r="C71618">
        <f>A71618+B71618</f>
        <v/>
      </c>
    </row>
    <row r="71619">
      <c r="A71619" t="n">
        <v>71619</v>
      </c>
      <c r="B71619" t="n">
        <v>143238</v>
      </c>
      <c r="C71619">
        <f>A71619+B71619</f>
        <v/>
      </c>
    </row>
    <row r="71620">
      <c r="A71620" t="n">
        <v>71620</v>
      </c>
      <c r="B71620" t="n">
        <v>143240</v>
      </c>
      <c r="C71620">
        <f>A71620+B71620</f>
        <v/>
      </c>
    </row>
    <row r="71621">
      <c r="A71621" t="n">
        <v>71621</v>
      </c>
      <c r="B71621" t="n">
        <v>143242</v>
      </c>
      <c r="C71621">
        <f>A71621+B71621</f>
        <v/>
      </c>
    </row>
    <row r="71622">
      <c r="A71622" t="n">
        <v>71622</v>
      </c>
      <c r="B71622" t="n">
        <v>143244</v>
      </c>
      <c r="C71622">
        <f>A71622+B71622</f>
        <v/>
      </c>
    </row>
    <row r="71623">
      <c r="A71623" t="n">
        <v>71623</v>
      </c>
      <c r="B71623" t="n">
        <v>143246</v>
      </c>
      <c r="C71623">
        <f>A71623+B71623</f>
        <v/>
      </c>
    </row>
    <row r="71624">
      <c r="A71624" t="n">
        <v>71624</v>
      </c>
      <c r="B71624" t="n">
        <v>143248</v>
      </c>
      <c r="C71624">
        <f>A71624+B71624</f>
        <v/>
      </c>
    </row>
    <row r="71625">
      <c r="A71625" t="n">
        <v>71625</v>
      </c>
      <c r="B71625" t="n">
        <v>143250</v>
      </c>
      <c r="C71625">
        <f>A71625+B71625</f>
        <v/>
      </c>
    </row>
    <row r="71626">
      <c r="A71626" t="n">
        <v>71626</v>
      </c>
      <c r="B71626" t="n">
        <v>143252</v>
      </c>
      <c r="C71626">
        <f>A71626+B71626</f>
        <v/>
      </c>
    </row>
    <row r="71627">
      <c r="A71627" t="n">
        <v>71627</v>
      </c>
      <c r="B71627" t="n">
        <v>143254</v>
      </c>
      <c r="C71627">
        <f>A71627+B71627</f>
        <v/>
      </c>
    </row>
    <row r="71628">
      <c r="A71628" t="n">
        <v>71628</v>
      </c>
      <c r="B71628" t="n">
        <v>143256</v>
      </c>
      <c r="C71628">
        <f>A71628+B71628</f>
        <v/>
      </c>
    </row>
    <row r="71629">
      <c r="A71629" t="n">
        <v>71629</v>
      </c>
      <c r="B71629" t="n">
        <v>143258</v>
      </c>
      <c r="C71629">
        <f>A71629+B71629</f>
        <v/>
      </c>
    </row>
    <row r="71630">
      <c r="A71630" t="n">
        <v>71630</v>
      </c>
      <c r="B71630" t="n">
        <v>143260</v>
      </c>
      <c r="C71630">
        <f>A71630+B71630</f>
        <v/>
      </c>
    </row>
    <row r="71631">
      <c r="A71631" t="n">
        <v>71631</v>
      </c>
      <c r="B71631" t="n">
        <v>143262</v>
      </c>
      <c r="C71631">
        <f>A71631+B71631</f>
        <v/>
      </c>
    </row>
    <row r="71632">
      <c r="A71632" t="n">
        <v>71632</v>
      </c>
      <c r="B71632" t="n">
        <v>143264</v>
      </c>
      <c r="C71632">
        <f>A71632+B71632</f>
        <v/>
      </c>
    </row>
    <row r="71633">
      <c r="A71633" t="n">
        <v>71633</v>
      </c>
      <c r="B71633" t="n">
        <v>143266</v>
      </c>
      <c r="C71633">
        <f>A71633+B71633</f>
        <v/>
      </c>
    </row>
    <row r="71634">
      <c r="A71634" t="n">
        <v>71634</v>
      </c>
      <c r="B71634" t="n">
        <v>143268</v>
      </c>
      <c r="C71634">
        <f>A71634+B71634</f>
        <v/>
      </c>
    </row>
    <row r="71635">
      <c r="A71635" t="n">
        <v>71635</v>
      </c>
      <c r="B71635" t="n">
        <v>143270</v>
      </c>
      <c r="C71635">
        <f>A71635+B71635</f>
        <v/>
      </c>
    </row>
    <row r="71636">
      <c r="A71636" t="n">
        <v>71636</v>
      </c>
      <c r="B71636" t="n">
        <v>143272</v>
      </c>
      <c r="C71636">
        <f>A71636+B71636</f>
        <v/>
      </c>
    </row>
    <row r="71637">
      <c r="A71637" t="n">
        <v>71637</v>
      </c>
      <c r="B71637" t="n">
        <v>143274</v>
      </c>
      <c r="C71637">
        <f>A71637+B71637</f>
        <v/>
      </c>
    </row>
    <row r="71638">
      <c r="A71638" t="n">
        <v>71638</v>
      </c>
      <c r="B71638" t="n">
        <v>143276</v>
      </c>
      <c r="C71638">
        <f>A71638+B71638</f>
        <v/>
      </c>
    </row>
    <row r="71639">
      <c r="A71639" t="n">
        <v>71639</v>
      </c>
      <c r="B71639" t="n">
        <v>143278</v>
      </c>
      <c r="C71639">
        <f>A71639+B71639</f>
        <v/>
      </c>
    </row>
    <row r="71640">
      <c r="A71640" t="n">
        <v>71640</v>
      </c>
      <c r="B71640" t="n">
        <v>143280</v>
      </c>
      <c r="C71640">
        <f>A71640+B71640</f>
        <v/>
      </c>
    </row>
    <row r="71641">
      <c r="A71641" t="n">
        <v>71641</v>
      </c>
      <c r="B71641" t="n">
        <v>143282</v>
      </c>
      <c r="C71641">
        <f>A71641+B71641</f>
        <v/>
      </c>
    </row>
    <row r="71642">
      <c r="A71642" t="n">
        <v>71642</v>
      </c>
      <c r="B71642" t="n">
        <v>143284</v>
      </c>
      <c r="C71642">
        <f>A71642+B71642</f>
        <v/>
      </c>
    </row>
    <row r="71643">
      <c r="A71643" t="n">
        <v>71643</v>
      </c>
      <c r="B71643" t="n">
        <v>143286</v>
      </c>
      <c r="C71643">
        <f>A71643+B71643</f>
        <v/>
      </c>
    </row>
    <row r="71644">
      <c r="A71644" t="n">
        <v>71644</v>
      </c>
      <c r="B71644" t="n">
        <v>143288</v>
      </c>
      <c r="C71644">
        <f>A71644+B71644</f>
        <v/>
      </c>
    </row>
    <row r="71645">
      <c r="A71645" t="n">
        <v>71645</v>
      </c>
      <c r="B71645" t="n">
        <v>143290</v>
      </c>
      <c r="C71645">
        <f>A71645+B71645</f>
        <v/>
      </c>
    </row>
    <row r="71646">
      <c r="A71646" t="n">
        <v>71646</v>
      </c>
      <c r="B71646" t="n">
        <v>143292</v>
      </c>
      <c r="C71646">
        <f>A71646+B71646</f>
        <v/>
      </c>
    </row>
    <row r="71647">
      <c r="A71647" t="n">
        <v>71647</v>
      </c>
      <c r="B71647" t="n">
        <v>143294</v>
      </c>
      <c r="C71647">
        <f>A71647+B71647</f>
        <v/>
      </c>
    </row>
    <row r="71648">
      <c r="A71648" t="n">
        <v>71648</v>
      </c>
      <c r="B71648" t="n">
        <v>143296</v>
      </c>
      <c r="C71648">
        <f>A71648+B71648</f>
        <v/>
      </c>
    </row>
    <row r="71649">
      <c r="A71649" t="n">
        <v>71649</v>
      </c>
      <c r="B71649" t="n">
        <v>143298</v>
      </c>
      <c r="C71649">
        <f>A71649+B71649</f>
        <v/>
      </c>
    </row>
    <row r="71650">
      <c r="A71650" t="n">
        <v>71650</v>
      </c>
      <c r="B71650" t="n">
        <v>143300</v>
      </c>
      <c r="C71650">
        <f>A71650+B71650</f>
        <v/>
      </c>
    </row>
    <row r="71651">
      <c r="A71651" t="n">
        <v>71651</v>
      </c>
      <c r="B71651" t="n">
        <v>143302</v>
      </c>
      <c r="C71651">
        <f>A71651+B71651</f>
        <v/>
      </c>
    </row>
    <row r="71652">
      <c r="A71652" t="n">
        <v>71652</v>
      </c>
      <c r="B71652" t="n">
        <v>143304</v>
      </c>
      <c r="C71652">
        <f>A71652+B71652</f>
        <v/>
      </c>
    </row>
    <row r="71653">
      <c r="A71653" t="n">
        <v>71653</v>
      </c>
      <c r="B71653" t="n">
        <v>143306</v>
      </c>
      <c r="C71653">
        <f>A71653+B71653</f>
        <v/>
      </c>
    </row>
    <row r="71654">
      <c r="A71654" t="n">
        <v>71654</v>
      </c>
      <c r="B71654" t="n">
        <v>143308</v>
      </c>
      <c r="C71654">
        <f>A71654+B71654</f>
        <v/>
      </c>
    </row>
    <row r="71655">
      <c r="A71655" t="n">
        <v>71655</v>
      </c>
      <c r="B71655" t="n">
        <v>143310</v>
      </c>
      <c r="C71655">
        <f>A71655+B71655</f>
        <v/>
      </c>
    </row>
    <row r="71656">
      <c r="A71656" t="n">
        <v>71656</v>
      </c>
      <c r="B71656" t="n">
        <v>143312</v>
      </c>
      <c r="C71656">
        <f>A71656+B71656</f>
        <v/>
      </c>
    </row>
    <row r="71657">
      <c r="A71657" t="n">
        <v>71657</v>
      </c>
      <c r="B71657" t="n">
        <v>143314</v>
      </c>
      <c r="C71657">
        <f>A71657+B71657</f>
        <v/>
      </c>
    </row>
    <row r="71658">
      <c r="A71658" t="n">
        <v>71658</v>
      </c>
      <c r="B71658" t="n">
        <v>143316</v>
      </c>
      <c r="C71658">
        <f>A71658+B71658</f>
        <v/>
      </c>
    </row>
    <row r="71659">
      <c r="A71659" t="n">
        <v>71659</v>
      </c>
      <c r="B71659" t="n">
        <v>143318</v>
      </c>
      <c r="C71659">
        <f>A71659+B71659</f>
        <v/>
      </c>
    </row>
    <row r="71660">
      <c r="A71660" t="n">
        <v>71660</v>
      </c>
      <c r="B71660" t="n">
        <v>143320</v>
      </c>
      <c r="C71660">
        <f>A71660+B71660</f>
        <v/>
      </c>
    </row>
    <row r="71661">
      <c r="A71661" t="n">
        <v>71661</v>
      </c>
      <c r="B71661" t="n">
        <v>143322</v>
      </c>
      <c r="C71661">
        <f>A71661+B71661</f>
        <v/>
      </c>
    </row>
    <row r="71662">
      <c r="A71662" t="n">
        <v>71662</v>
      </c>
      <c r="B71662" t="n">
        <v>143324</v>
      </c>
      <c r="C71662">
        <f>A71662+B71662</f>
        <v/>
      </c>
    </row>
    <row r="71663">
      <c r="A71663" t="n">
        <v>71663</v>
      </c>
      <c r="B71663" t="n">
        <v>143326</v>
      </c>
      <c r="C71663">
        <f>A71663+B71663</f>
        <v/>
      </c>
    </row>
    <row r="71664">
      <c r="A71664" t="n">
        <v>71664</v>
      </c>
      <c r="B71664" t="n">
        <v>143328</v>
      </c>
      <c r="C71664">
        <f>A71664+B71664</f>
        <v/>
      </c>
    </row>
    <row r="71665">
      <c r="A71665" t="n">
        <v>71665</v>
      </c>
      <c r="B71665" t="n">
        <v>143330</v>
      </c>
      <c r="C71665">
        <f>A71665+B71665</f>
        <v/>
      </c>
    </row>
    <row r="71666">
      <c r="A71666" t="n">
        <v>71666</v>
      </c>
      <c r="B71666" t="n">
        <v>143332</v>
      </c>
      <c r="C71666">
        <f>A71666+B71666</f>
        <v/>
      </c>
    </row>
    <row r="71667">
      <c r="A71667" t="n">
        <v>71667</v>
      </c>
      <c r="B71667" t="n">
        <v>143334</v>
      </c>
      <c r="C71667">
        <f>A71667+B71667</f>
        <v/>
      </c>
    </row>
    <row r="71668">
      <c r="A71668" t="n">
        <v>71668</v>
      </c>
      <c r="B71668" t="n">
        <v>143336</v>
      </c>
      <c r="C71668">
        <f>A71668+B71668</f>
        <v/>
      </c>
    </row>
    <row r="71669">
      <c r="A71669" t="n">
        <v>71669</v>
      </c>
      <c r="B71669" t="n">
        <v>143338</v>
      </c>
      <c r="C71669">
        <f>A71669+B71669</f>
        <v/>
      </c>
    </row>
    <row r="71670">
      <c r="A71670" t="n">
        <v>71670</v>
      </c>
      <c r="B71670" t="n">
        <v>143340</v>
      </c>
      <c r="C71670">
        <f>A71670+B71670</f>
        <v/>
      </c>
    </row>
    <row r="71671">
      <c r="A71671" t="n">
        <v>71671</v>
      </c>
      <c r="B71671" t="n">
        <v>143342</v>
      </c>
      <c r="C71671">
        <f>A71671+B71671</f>
        <v/>
      </c>
    </row>
    <row r="71672">
      <c r="A71672" t="n">
        <v>71672</v>
      </c>
      <c r="B71672" t="n">
        <v>143344</v>
      </c>
      <c r="C71672">
        <f>A71672+B71672</f>
        <v/>
      </c>
    </row>
    <row r="71673">
      <c r="A71673" t="n">
        <v>71673</v>
      </c>
      <c r="B71673" t="n">
        <v>143346</v>
      </c>
      <c r="C71673">
        <f>A71673+B71673</f>
        <v/>
      </c>
    </row>
    <row r="71674">
      <c r="A71674" t="n">
        <v>71674</v>
      </c>
      <c r="B71674" t="n">
        <v>143348</v>
      </c>
      <c r="C71674">
        <f>A71674+B71674</f>
        <v/>
      </c>
    </row>
    <row r="71675">
      <c r="A71675" t="n">
        <v>71675</v>
      </c>
      <c r="B71675" t="n">
        <v>143350</v>
      </c>
      <c r="C71675">
        <f>A71675+B71675</f>
        <v/>
      </c>
    </row>
    <row r="71676">
      <c r="A71676" t="n">
        <v>71676</v>
      </c>
      <c r="B71676" t="n">
        <v>143352</v>
      </c>
      <c r="C71676">
        <f>A71676+B71676</f>
        <v/>
      </c>
    </row>
    <row r="71677">
      <c r="A71677" t="n">
        <v>71677</v>
      </c>
      <c r="B71677" t="n">
        <v>143354</v>
      </c>
      <c r="C71677">
        <f>A71677+B71677</f>
        <v/>
      </c>
    </row>
    <row r="71678">
      <c r="A71678" t="n">
        <v>71678</v>
      </c>
      <c r="B71678" t="n">
        <v>143356</v>
      </c>
      <c r="C71678">
        <f>A71678+B71678</f>
        <v/>
      </c>
    </row>
    <row r="71679">
      <c r="A71679" t="n">
        <v>71679</v>
      </c>
      <c r="B71679" t="n">
        <v>143358</v>
      </c>
      <c r="C71679">
        <f>A71679+B71679</f>
        <v/>
      </c>
    </row>
    <row r="71680">
      <c r="A71680" t="n">
        <v>71680</v>
      </c>
      <c r="B71680" t="n">
        <v>143360</v>
      </c>
      <c r="C71680">
        <f>A71680+B71680</f>
        <v/>
      </c>
    </row>
    <row r="71681">
      <c r="A71681" t="n">
        <v>71681</v>
      </c>
      <c r="B71681" t="n">
        <v>143362</v>
      </c>
      <c r="C71681">
        <f>A71681+B71681</f>
        <v/>
      </c>
    </row>
    <row r="71682">
      <c r="A71682" t="n">
        <v>71682</v>
      </c>
      <c r="B71682" t="n">
        <v>143364</v>
      </c>
      <c r="C71682">
        <f>A71682+B71682</f>
        <v/>
      </c>
    </row>
    <row r="71683">
      <c r="A71683" t="n">
        <v>71683</v>
      </c>
      <c r="B71683" t="n">
        <v>143366</v>
      </c>
      <c r="C71683">
        <f>A71683+B71683</f>
        <v/>
      </c>
    </row>
    <row r="71684">
      <c r="A71684" t="n">
        <v>71684</v>
      </c>
      <c r="B71684" t="n">
        <v>143368</v>
      </c>
      <c r="C71684">
        <f>A71684+B71684</f>
        <v/>
      </c>
    </row>
    <row r="71685">
      <c r="A71685" t="n">
        <v>71685</v>
      </c>
      <c r="B71685" t="n">
        <v>143370</v>
      </c>
      <c r="C71685">
        <f>A71685+B71685</f>
        <v/>
      </c>
    </row>
    <row r="71686">
      <c r="A71686" t="n">
        <v>71686</v>
      </c>
      <c r="B71686" t="n">
        <v>143372</v>
      </c>
      <c r="C71686">
        <f>A71686+B71686</f>
        <v/>
      </c>
    </row>
    <row r="71687">
      <c r="A71687" t="n">
        <v>71687</v>
      </c>
      <c r="B71687" t="n">
        <v>143374</v>
      </c>
      <c r="C71687">
        <f>A71687+B71687</f>
        <v/>
      </c>
    </row>
    <row r="71688">
      <c r="A71688" t="n">
        <v>71688</v>
      </c>
      <c r="B71688" t="n">
        <v>143376</v>
      </c>
      <c r="C71688">
        <f>A71688+B71688</f>
        <v/>
      </c>
    </row>
    <row r="71689">
      <c r="A71689" t="n">
        <v>71689</v>
      </c>
      <c r="B71689" t="n">
        <v>143378</v>
      </c>
      <c r="C71689">
        <f>A71689+B71689</f>
        <v/>
      </c>
    </row>
    <row r="71690">
      <c r="A71690" t="n">
        <v>71690</v>
      </c>
      <c r="B71690" t="n">
        <v>143380</v>
      </c>
      <c r="C71690">
        <f>A71690+B71690</f>
        <v/>
      </c>
    </row>
    <row r="71691">
      <c r="A71691" t="n">
        <v>71691</v>
      </c>
      <c r="B71691" t="n">
        <v>143382</v>
      </c>
      <c r="C71691">
        <f>A71691+B71691</f>
        <v/>
      </c>
    </row>
    <row r="71692">
      <c r="A71692" t="n">
        <v>71692</v>
      </c>
      <c r="B71692" t="n">
        <v>143384</v>
      </c>
      <c r="C71692">
        <f>A71692+B71692</f>
        <v/>
      </c>
    </row>
    <row r="71693">
      <c r="A71693" t="n">
        <v>71693</v>
      </c>
      <c r="B71693" t="n">
        <v>143386</v>
      </c>
      <c r="C71693">
        <f>A71693+B71693</f>
        <v/>
      </c>
    </row>
    <row r="71694">
      <c r="A71694" t="n">
        <v>71694</v>
      </c>
      <c r="B71694" t="n">
        <v>143388</v>
      </c>
      <c r="C71694">
        <f>A71694+B71694</f>
        <v/>
      </c>
    </row>
    <row r="71695">
      <c r="A71695" t="n">
        <v>71695</v>
      </c>
      <c r="B71695" t="n">
        <v>143390</v>
      </c>
      <c r="C71695">
        <f>A71695+B71695</f>
        <v/>
      </c>
    </row>
    <row r="71696">
      <c r="A71696" t="n">
        <v>71696</v>
      </c>
      <c r="B71696" t="n">
        <v>143392</v>
      </c>
      <c r="C71696">
        <f>A71696+B71696</f>
        <v/>
      </c>
    </row>
    <row r="71697">
      <c r="A71697" t="n">
        <v>71697</v>
      </c>
      <c r="B71697" t="n">
        <v>143394</v>
      </c>
      <c r="C71697">
        <f>A71697+B71697</f>
        <v/>
      </c>
    </row>
    <row r="71698">
      <c r="A71698" t="n">
        <v>71698</v>
      </c>
      <c r="B71698" t="n">
        <v>143396</v>
      </c>
      <c r="C71698">
        <f>A71698+B71698</f>
        <v/>
      </c>
    </row>
    <row r="71699">
      <c r="A71699" t="n">
        <v>71699</v>
      </c>
      <c r="B71699" t="n">
        <v>143398</v>
      </c>
      <c r="C71699">
        <f>A71699+B71699</f>
        <v/>
      </c>
    </row>
    <row r="71700">
      <c r="A71700" t="n">
        <v>71700</v>
      </c>
      <c r="B71700" t="n">
        <v>143400</v>
      </c>
      <c r="C71700">
        <f>A71700+B71700</f>
        <v/>
      </c>
    </row>
    <row r="71701">
      <c r="A71701" t="n">
        <v>71701</v>
      </c>
      <c r="B71701" t="n">
        <v>143402</v>
      </c>
      <c r="C71701">
        <f>A71701+B71701</f>
        <v/>
      </c>
    </row>
    <row r="71702">
      <c r="A71702" t="n">
        <v>71702</v>
      </c>
      <c r="B71702" t="n">
        <v>143404</v>
      </c>
      <c r="C71702">
        <f>A71702+B71702</f>
        <v/>
      </c>
    </row>
    <row r="71703">
      <c r="A71703" t="n">
        <v>71703</v>
      </c>
      <c r="B71703" t="n">
        <v>143406</v>
      </c>
      <c r="C71703">
        <f>A71703+B71703</f>
        <v/>
      </c>
    </row>
    <row r="71704">
      <c r="A71704" t="n">
        <v>71704</v>
      </c>
      <c r="B71704" t="n">
        <v>143408</v>
      </c>
      <c r="C71704">
        <f>A71704+B71704</f>
        <v/>
      </c>
    </row>
    <row r="71705">
      <c r="A71705" t="n">
        <v>71705</v>
      </c>
      <c r="B71705" t="n">
        <v>143410</v>
      </c>
      <c r="C71705">
        <f>A71705+B71705</f>
        <v/>
      </c>
    </row>
    <row r="71706">
      <c r="A71706" t="n">
        <v>71706</v>
      </c>
      <c r="B71706" t="n">
        <v>143412</v>
      </c>
      <c r="C71706">
        <f>A71706+B71706</f>
        <v/>
      </c>
    </row>
    <row r="71707">
      <c r="A71707" t="n">
        <v>71707</v>
      </c>
      <c r="B71707" t="n">
        <v>143414</v>
      </c>
      <c r="C71707">
        <f>A71707+B71707</f>
        <v/>
      </c>
    </row>
    <row r="71708">
      <c r="A71708" t="n">
        <v>71708</v>
      </c>
      <c r="B71708" t="n">
        <v>143416</v>
      </c>
      <c r="C71708">
        <f>A71708+B71708</f>
        <v/>
      </c>
    </row>
    <row r="71709">
      <c r="A71709" t="n">
        <v>71709</v>
      </c>
      <c r="B71709" t="n">
        <v>143418</v>
      </c>
      <c r="C71709">
        <f>A71709+B71709</f>
        <v/>
      </c>
    </row>
    <row r="71710">
      <c r="A71710" t="n">
        <v>71710</v>
      </c>
      <c r="B71710" t="n">
        <v>143420</v>
      </c>
      <c r="C71710">
        <f>A71710+B71710</f>
        <v/>
      </c>
    </row>
    <row r="71711">
      <c r="A71711" t="n">
        <v>71711</v>
      </c>
      <c r="B71711" t="n">
        <v>143422</v>
      </c>
      <c r="C71711">
        <f>A71711+B71711</f>
        <v/>
      </c>
    </row>
    <row r="71712">
      <c r="A71712" t="n">
        <v>71712</v>
      </c>
      <c r="B71712" t="n">
        <v>143424</v>
      </c>
      <c r="C71712">
        <f>A71712+B71712</f>
        <v/>
      </c>
    </row>
    <row r="71713">
      <c r="A71713" t="n">
        <v>71713</v>
      </c>
      <c r="B71713" t="n">
        <v>143426</v>
      </c>
      <c r="C71713">
        <f>A71713+B71713</f>
        <v/>
      </c>
    </row>
    <row r="71714">
      <c r="A71714" t="n">
        <v>71714</v>
      </c>
      <c r="B71714" t="n">
        <v>143428</v>
      </c>
      <c r="C71714">
        <f>A71714+B71714</f>
        <v/>
      </c>
    </row>
    <row r="71715">
      <c r="A71715" t="n">
        <v>71715</v>
      </c>
      <c r="B71715" t="n">
        <v>143430</v>
      </c>
      <c r="C71715">
        <f>A71715+B71715</f>
        <v/>
      </c>
    </row>
    <row r="71716">
      <c r="A71716" t="n">
        <v>71716</v>
      </c>
      <c r="B71716" t="n">
        <v>143432</v>
      </c>
      <c r="C71716">
        <f>A71716+B71716</f>
        <v/>
      </c>
    </row>
    <row r="71717">
      <c r="A71717" t="n">
        <v>71717</v>
      </c>
      <c r="B71717" t="n">
        <v>143434</v>
      </c>
      <c r="C71717">
        <f>A71717+B71717</f>
        <v/>
      </c>
    </row>
    <row r="71718">
      <c r="A71718" t="n">
        <v>71718</v>
      </c>
      <c r="B71718" t="n">
        <v>143436</v>
      </c>
      <c r="C71718">
        <f>A71718+B71718</f>
        <v/>
      </c>
    </row>
    <row r="71719">
      <c r="A71719" t="n">
        <v>71719</v>
      </c>
      <c r="B71719" t="n">
        <v>143438</v>
      </c>
      <c r="C71719">
        <f>A71719+B71719</f>
        <v/>
      </c>
    </row>
    <row r="71720">
      <c r="A71720" t="n">
        <v>71720</v>
      </c>
      <c r="B71720" t="n">
        <v>143440</v>
      </c>
      <c r="C71720">
        <f>A71720+B71720</f>
        <v/>
      </c>
    </row>
    <row r="71721">
      <c r="A71721" t="n">
        <v>71721</v>
      </c>
      <c r="B71721" t="n">
        <v>143442</v>
      </c>
      <c r="C71721">
        <f>A71721+B71721</f>
        <v/>
      </c>
    </row>
    <row r="71722">
      <c r="A71722" t="n">
        <v>71722</v>
      </c>
      <c r="B71722" t="n">
        <v>143444</v>
      </c>
      <c r="C71722">
        <f>A71722+B71722</f>
        <v/>
      </c>
    </row>
    <row r="71723">
      <c r="A71723" t="n">
        <v>71723</v>
      </c>
      <c r="B71723" t="n">
        <v>143446</v>
      </c>
      <c r="C71723">
        <f>A71723+B71723</f>
        <v/>
      </c>
    </row>
    <row r="71724">
      <c r="A71724" t="n">
        <v>71724</v>
      </c>
      <c r="B71724" t="n">
        <v>143448</v>
      </c>
      <c r="C71724">
        <f>A71724+B71724</f>
        <v/>
      </c>
    </row>
    <row r="71725">
      <c r="A71725" t="n">
        <v>71725</v>
      </c>
      <c r="B71725" t="n">
        <v>143450</v>
      </c>
      <c r="C71725">
        <f>A71725+B71725</f>
        <v/>
      </c>
    </row>
    <row r="71726">
      <c r="A71726" t="n">
        <v>71726</v>
      </c>
      <c r="B71726" t="n">
        <v>143452</v>
      </c>
      <c r="C71726">
        <f>A71726+B71726</f>
        <v/>
      </c>
    </row>
    <row r="71727">
      <c r="A71727" t="n">
        <v>71727</v>
      </c>
      <c r="B71727" t="n">
        <v>143454</v>
      </c>
      <c r="C71727">
        <f>A71727+B71727</f>
        <v/>
      </c>
    </row>
    <row r="71728">
      <c r="A71728" t="n">
        <v>71728</v>
      </c>
      <c r="B71728" t="n">
        <v>143456</v>
      </c>
      <c r="C71728">
        <f>A71728+B71728</f>
        <v/>
      </c>
    </row>
    <row r="71729">
      <c r="A71729" t="n">
        <v>71729</v>
      </c>
      <c r="B71729" t="n">
        <v>143458</v>
      </c>
      <c r="C71729">
        <f>A71729+B71729</f>
        <v/>
      </c>
    </row>
    <row r="71730">
      <c r="A71730" t="n">
        <v>71730</v>
      </c>
      <c r="B71730" t="n">
        <v>143460</v>
      </c>
      <c r="C71730">
        <f>A71730+B71730</f>
        <v/>
      </c>
    </row>
    <row r="71731">
      <c r="A71731" t="n">
        <v>71731</v>
      </c>
      <c r="B71731" t="n">
        <v>143462</v>
      </c>
      <c r="C71731">
        <f>A71731+B71731</f>
        <v/>
      </c>
    </row>
    <row r="71732">
      <c r="A71732" t="n">
        <v>71732</v>
      </c>
      <c r="B71732" t="n">
        <v>143464</v>
      </c>
      <c r="C71732">
        <f>A71732+B71732</f>
        <v/>
      </c>
    </row>
    <row r="71733">
      <c r="A71733" t="n">
        <v>71733</v>
      </c>
      <c r="B71733" t="n">
        <v>143466</v>
      </c>
      <c r="C71733">
        <f>A71733+B71733</f>
        <v/>
      </c>
    </row>
    <row r="71734">
      <c r="A71734" t="n">
        <v>71734</v>
      </c>
      <c r="B71734" t="n">
        <v>143468</v>
      </c>
      <c r="C71734">
        <f>A71734+B71734</f>
        <v/>
      </c>
    </row>
    <row r="71735">
      <c r="A71735" t="n">
        <v>71735</v>
      </c>
      <c r="B71735" t="n">
        <v>143470</v>
      </c>
      <c r="C71735">
        <f>A71735+B71735</f>
        <v/>
      </c>
    </row>
    <row r="71736">
      <c r="A71736" t="n">
        <v>71736</v>
      </c>
      <c r="B71736" t="n">
        <v>143472</v>
      </c>
      <c r="C71736">
        <f>A71736+B71736</f>
        <v/>
      </c>
    </row>
    <row r="71737">
      <c r="A71737" t="n">
        <v>71737</v>
      </c>
      <c r="B71737" t="n">
        <v>143474</v>
      </c>
      <c r="C71737">
        <f>A71737+B71737</f>
        <v/>
      </c>
    </row>
    <row r="71738">
      <c r="A71738" t="n">
        <v>71738</v>
      </c>
      <c r="B71738" t="n">
        <v>143476</v>
      </c>
      <c r="C71738">
        <f>A71738+B71738</f>
        <v/>
      </c>
    </row>
    <row r="71739">
      <c r="A71739" t="n">
        <v>71739</v>
      </c>
      <c r="B71739" t="n">
        <v>143478</v>
      </c>
      <c r="C71739">
        <f>A71739+B71739</f>
        <v/>
      </c>
    </row>
    <row r="71740">
      <c r="A71740" t="n">
        <v>71740</v>
      </c>
      <c r="B71740" t="n">
        <v>143480</v>
      </c>
      <c r="C71740">
        <f>A71740+B71740</f>
        <v/>
      </c>
    </row>
    <row r="71741">
      <c r="A71741" t="n">
        <v>71741</v>
      </c>
      <c r="B71741" t="n">
        <v>143482</v>
      </c>
      <c r="C71741">
        <f>A71741+B71741</f>
        <v/>
      </c>
    </row>
    <row r="71742">
      <c r="A71742" t="n">
        <v>71742</v>
      </c>
      <c r="B71742" t="n">
        <v>143484</v>
      </c>
      <c r="C71742">
        <f>A71742+B71742</f>
        <v/>
      </c>
    </row>
    <row r="71743">
      <c r="A71743" t="n">
        <v>71743</v>
      </c>
      <c r="B71743" t="n">
        <v>143486</v>
      </c>
      <c r="C71743">
        <f>A71743+B71743</f>
        <v/>
      </c>
    </row>
    <row r="71744">
      <c r="A71744" t="n">
        <v>71744</v>
      </c>
      <c r="B71744" t="n">
        <v>143488</v>
      </c>
      <c r="C71744">
        <f>A71744+B71744</f>
        <v/>
      </c>
    </row>
    <row r="71745">
      <c r="A71745" t="n">
        <v>71745</v>
      </c>
      <c r="B71745" t="n">
        <v>143490</v>
      </c>
      <c r="C71745">
        <f>A71745+B71745</f>
        <v/>
      </c>
    </row>
    <row r="71746">
      <c r="A71746" t="n">
        <v>71746</v>
      </c>
      <c r="B71746" t="n">
        <v>143492</v>
      </c>
      <c r="C71746">
        <f>A71746+B71746</f>
        <v/>
      </c>
    </row>
    <row r="71747">
      <c r="A71747" t="n">
        <v>71747</v>
      </c>
      <c r="B71747" t="n">
        <v>143494</v>
      </c>
      <c r="C71747">
        <f>A71747+B71747</f>
        <v/>
      </c>
    </row>
    <row r="71748">
      <c r="A71748" t="n">
        <v>71748</v>
      </c>
      <c r="B71748" t="n">
        <v>143496</v>
      </c>
      <c r="C71748">
        <f>A71748+B71748</f>
        <v/>
      </c>
    </row>
    <row r="71749">
      <c r="A71749" t="n">
        <v>71749</v>
      </c>
      <c r="B71749" t="n">
        <v>143498</v>
      </c>
      <c r="C71749">
        <f>A71749+B71749</f>
        <v/>
      </c>
    </row>
    <row r="71750">
      <c r="A71750" t="n">
        <v>71750</v>
      </c>
      <c r="B71750" t="n">
        <v>143500</v>
      </c>
      <c r="C71750">
        <f>A71750+B71750</f>
        <v/>
      </c>
    </row>
    <row r="71751">
      <c r="A71751" t="n">
        <v>71751</v>
      </c>
      <c r="B71751" t="n">
        <v>143502</v>
      </c>
      <c r="C71751">
        <f>A71751+B71751</f>
        <v/>
      </c>
    </row>
    <row r="71752">
      <c r="A71752" t="n">
        <v>71752</v>
      </c>
      <c r="B71752" t="n">
        <v>143504</v>
      </c>
      <c r="C71752">
        <f>A71752+B71752</f>
        <v/>
      </c>
    </row>
    <row r="71753">
      <c r="A71753" t="n">
        <v>71753</v>
      </c>
      <c r="B71753" t="n">
        <v>143506</v>
      </c>
      <c r="C71753">
        <f>A71753+B71753</f>
        <v/>
      </c>
    </row>
    <row r="71754">
      <c r="A71754" t="n">
        <v>71754</v>
      </c>
      <c r="B71754" t="n">
        <v>143508</v>
      </c>
      <c r="C71754">
        <f>A71754+B71754</f>
        <v/>
      </c>
    </row>
    <row r="71755">
      <c r="A71755" t="n">
        <v>71755</v>
      </c>
      <c r="B71755" t="n">
        <v>143510</v>
      </c>
      <c r="C71755">
        <f>A71755+B71755</f>
        <v/>
      </c>
    </row>
    <row r="71756">
      <c r="A71756" t="n">
        <v>71756</v>
      </c>
      <c r="B71756" t="n">
        <v>143512</v>
      </c>
      <c r="C71756">
        <f>A71756+B71756</f>
        <v/>
      </c>
    </row>
    <row r="71757">
      <c r="A71757" t="n">
        <v>71757</v>
      </c>
      <c r="B71757" t="n">
        <v>143514</v>
      </c>
      <c r="C71757">
        <f>A71757+B71757</f>
        <v/>
      </c>
    </row>
    <row r="71758">
      <c r="A71758" t="n">
        <v>71758</v>
      </c>
      <c r="B71758" t="n">
        <v>143516</v>
      </c>
      <c r="C71758">
        <f>A71758+B71758</f>
        <v/>
      </c>
    </row>
    <row r="71759">
      <c r="A71759" t="n">
        <v>71759</v>
      </c>
      <c r="B71759" t="n">
        <v>143518</v>
      </c>
      <c r="C71759">
        <f>A71759+B71759</f>
        <v/>
      </c>
    </row>
    <row r="71760">
      <c r="A71760" t="n">
        <v>71760</v>
      </c>
      <c r="B71760" t="n">
        <v>143520</v>
      </c>
      <c r="C71760">
        <f>A71760+B71760</f>
        <v/>
      </c>
    </row>
    <row r="71761">
      <c r="A71761" t="n">
        <v>71761</v>
      </c>
      <c r="B71761" t="n">
        <v>143522</v>
      </c>
      <c r="C71761">
        <f>A71761+B71761</f>
        <v/>
      </c>
    </row>
    <row r="71762">
      <c r="A71762" t="n">
        <v>71762</v>
      </c>
      <c r="B71762" t="n">
        <v>143524</v>
      </c>
      <c r="C71762">
        <f>A71762+B71762</f>
        <v/>
      </c>
    </row>
    <row r="71763">
      <c r="A71763" t="n">
        <v>71763</v>
      </c>
      <c r="B71763" t="n">
        <v>143526</v>
      </c>
      <c r="C71763">
        <f>A71763+B71763</f>
        <v/>
      </c>
    </row>
    <row r="71764">
      <c r="A71764" t="n">
        <v>71764</v>
      </c>
      <c r="B71764" t="n">
        <v>143528</v>
      </c>
      <c r="C71764">
        <f>A71764+B71764</f>
        <v/>
      </c>
    </row>
    <row r="71765">
      <c r="A71765" t="n">
        <v>71765</v>
      </c>
      <c r="B71765" t="n">
        <v>143530</v>
      </c>
      <c r="C71765">
        <f>A71765+B71765</f>
        <v/>
      </c>
    </row>
    <row r="71766">
      <c r="A71766" t="n">
        <v>71766</v>
      </c>
      <c r="B71766" t="n">
        <v>143532</v>
      </c>
      <c r="C71766">
        <f>A71766+B71766</f>
        <v/>
      </c>
    </row>
    <row r="71767">
      <c r="A71767" t="n">
        <v>71767</v>
      </c>
      <c r="B71767" t="n">
        <v>143534</v>
      </c>
      <c r="C71767">
        <f>A71767+B71767</f>
        <v/>
      </c>
    </row>
    <row r="71768">
      <c r="A71768" t="n">
        <v>71768</v>
      </c>
      <c r="B71768" t="n">
        <v>143536</v>
      </c>
      <c r="C71768">
        <f>A71768+B71768</f>
        <v/>
      </c>
    </row>
    <row r="71769">
      <c r="A71769" t="n">
        <v>71769</v>
      </c>
      <c r="B71769" t="n">
        <v>143538</v>
      </c>
      <c r="C71769">
        <f>A71769+B71769</f>
        <v/>
      </c>
    </row>
    <row r="71770">
      <c r="A71770" t="n">
        <v>71770</v>
      </c>
      <c r="B71770" t="n">
        <v>143540</v>
      </c>
      <c r="C71770">
        <f>A71770+B71770</f>
        <v/>
      </c>
    </row>
    <row r="71771">
      <c r="A71771" t="n">
        <v>71771</v>
      </c>
      <c r="B71771" t="n">
        <v>143542</v>
      </c>
      <c r="C71771">
        <f>A71771+B71771</f>
        <v/>
      </c>
    </row>
    <row r="71772">
      <c r="A71772" t="n">
        <v>71772</v>
      </c>
      <c r="B71772" t="n">
        <v>143544</v>
      </c>
      <c r="C71772">
        <f>A71772+B71772</f>
        <v/>
      </c>
    </row>
    <row r="71773">
      <c r="A71773" t="n">
        <v>71773</v>
      </c>
      <c r="B71773" t="n">
        <v>143546</v>
      </c>
      <c r="C71773">
        <f>A71773+B71773</f>
        <v/>
      </c>
    </row>
    <row r="71774">
      <c r="A71774" t="n">
        <v>71774</v>
      </c>
      <c r="B71774" t="n">
        <v>143548</v>
      </c>
      <c r="C71774">
        <f>A71774+B71774</f>
        <v/>
      </c>
    </row>
    <row r="71775">
      <c r="A71775" t="n">
        <v>71775</v>
      </c>
      <c r="B71775" t="n">
        <v>143550</v>
      </c>
      <c r="C71775">
        <f>A71775+B71775</f>
        <v/>
      </c>
    </row>
    <row r="71776">
      <c r="A71776" t="n">
        <v>71776</v>
      </c>
      <c r="B71776" t="n">
        <v>143552</v>
      </c>
      <c r="C71776">
        <f>A71776+B71776</f>
        <v/>
      </c>
    </row>
    <row r="71777">
      <c r="A71777" t="n">
        <v>71777</v>
      </c>
      <c r="B71777" t="n">
        <v>143554</v>
      </c>
      <c r="C71777">
        <f>A71777+B71777</f>
        <v/>
      </c>
    </row>
    <row r="71778">
      <c r="A71778" t="n">
        <v>71778</v>
      </c>
      <c r="B71778" t="n">
        <v>143556</v>
      </c>
      <c r="C71778">
        <f>A71778+B71778</f>
        <v/>
      </c>
    </row>
    <row r="71779">
      <c r="A71779" t="n">
        <v>71779</v>
      </c>
      <c r="B71779" t="n">
        <v>143558</v>
      </c>
      <c r="C71779">
        <f>A71779+B71779</f>
        <v/>
      </c>
    </row>
    <row r="71780">
      <c r="A71780" t="n">
        <v>71780</v>
      </c>
      <c r="B71780" t="n">
        <v>143560</v>
      </c>
      <c r="C71780">
        <f>A71780+B71780</f>
        <v/>
      </c>
    </row>
    <row r="71781">
      <c r="A71781" t="n">
        <v>71781</v>
      </c>
      <c r="B71781" t="n">
        <v>143562</v>
      </c>
      <c r="C71781">
        <f>A71781+B71781</f>
        <v/>
      </c>
    </row>
    <row r="71782">
      <c r="A71782" t="n">
        <v>71782</v>
      </c>
      <c r="B71782" t="n">
        <v>143564</v>
      </c>
      <c r="C71782">
        <f>A71782+B71782</f>
        <v/>
      </c>
    </row>
    <row r="71783">
      <c r="A71783" t="n">
        <v>71783</v>
      </c>
      <c r="B71783" t="n">
        <v>143566</v>
      </c>
      <c r="C71783">
        <f>A71783+B71783</f>
        <v/>
      </c>
    </row>
    <row r="71784">
      <c r="A71784" t="n">
        <v>71784</v>
      </c>
      <c r="B71784" t="n">
        <v>143568</v>
      </c>
      <c r="C71784">
        <f>A71784+B71784</f>
        <v/>
      </c>
    </row>
    <row r="71785">
      <c r="A71785" t="n">
        <v>71785</v>
      </c>
      <c r="B71785" t="n">
        <v>143570</v>
      </c>
      <c r="C71785">
        <f>A71785+B71785</f>
        <v/>
      </c>
    </row>
    <row r="71786">
      <c r="A71786" t="n">
        <v>71786</v>
      </c>
      <c r="B71786" t="n">
        <v>143572</v>
      </c>
      <c r="C71786">
        <f>A71786+B71786</f>
        <v/>
      </c>
    </row>
    <row r="71787">
      <c r="A71787" t="n">
        <v>71787</v>
      </c>
      <c r="B71787" t="n">
        <v>143574</v>
      </c>
      <c r="C71787">
        <f>A71787+B71787</f>
        <v/>
      </c>
    </row>
    <row r="71788">
      <c r="A71788" t="n">
        <v>71788</v>
      </c>
      <c r="B71788" t="n">
        <v>143576</v>
      </c>
      <c r="C71788">
        <f>A71788+B71788</f>
        <v/>
      </c>
    </row>
    <row r="71789">
      <c r="A71789" t="n">
        <v>71789</v>
      </c>
      <c r="B71789" t="n">
        <v>143578</v>
      </c>
      <c r="C71789">
        <f>A71789+B71789</f>
        <v/>
      </c>
    </row>
    <row r="71790">
      <c r="A71790" t="n">
        <v>71790</v>
      </c>
      <c r="B71790" t="n">
        <v>143580</v>
      </c>
      <c r="C71790">
        <f>A71790+B71790</f>
        <v/>
      </c>
    </row>
    <row r="71791">
      <c r="A71791" t="n">
        <v>71791</v>
      </c>
      <c r="B71791" t="n">
        <v>143582</v>
      </c>
      <c r="C71791">
        <f>A71791+B71791</f>
        <v/>
      </c>
    </row>
    <row r="71792">
      <c r="A71792" t="n">
        <v>71792</v>
      </c>
      <c r="B71792" t="n">
        <v>143584</v>
      </c>
      <c r="C71792">
        <f>A71792+B71792</f>
        <v/>
      </c>
    </row>
    <row r="71793">
      <c r="A71793" t="n">
        <v>71793</v>
      </c>
      <c r="B71793" t="n">
        <v>143586</v>
      </c>
      <c r="C71793">
        <f>A71793+B71793</f>
        <v/>
      </c>
    </row>
    <row r="71794">
      <c r="A71794" t="n">
        <v>71794</v>
      </c>
      <c r="B71794" t="n">
        <v>143588</v>
      </c>
      <c r="C71794">
        <f>A71794+B71794</f>
        <v/>
      </c>
    </row>
    <row r="71795">
      <c r="A71795" t="n">
        <v>71795</v>
      </c>
      <c r="B71795" t="n">
        <v>143590</v>
      </c>
      <c r="C71795">
        <f>A71795+B71795</f>
        <v/>
      </c>
    </row>
    <row r="71796">
      <c r="A71796" t="n">
        <v>71796</v>
      </c>
      <c r="B71796" t="n">
        <v>143592</v>
      </c>
      <c r="C71796">
        <f>A71796+B71796</f>
        <v/>
      </c>
    </row>
    <row r="71797">
      <c r="A71797" t="n">
        <v>71797</v>
      </c>
      <c r="B71797" t="n">
        <v>143594</v>
      </c>
      <c r="C71797">
        <f>A71797+B71797</f>
        <v/>
      </c>
    </row>
    <row r="71798">
      <c r="A71798" t="n">
        <v>71798</v>
      </c>
      <c r="B71798" t="n">
        <v>143596</v>
      </c>
      <c r="C71798">
        <f>A71798+B71798</f>
        <v/>
      </c>
    </row>
    <row r="71799">
      <c r="A71799" t="n">
        <v>71799</v>
      </c>
      <c r="B71799" t="n">
        <v>143598</v>
      </c>
      <c r="C71799">
        <f>A71799+B71799</f>
        <v/>
      </c>
    </row>
    <row r="71800">
      <c r="A71800" t="n">
        <v>71800</v>
      </c>
      <c r="B71800" t="n">
        <v>143600</v>
      </c>
      <c r="C71800">
        <f>A71800+B71800</f>
        <v/>
      </c>
    </row>
    <row r="71801">
      <c r="A71801" t="n">
        <v>71801</v>
      </c>
      <c r="B71801" t="n">
        <v>143602</v>
      </c>
      <c r="C71801">
        <f>A71801+B71801</f>
        <v/>
      </c>
    </row>
    <row r="71802">
      <c r="A71802" t="n">
        <v>71802</v>
      </c>
      <c r="B71802" t="n">
        <v>143604</v>
      </c>
      <c r="C71802">
        <f>A71802+B71802</f>
        <v/>
      </c>
    </row>
    <row r="71803">
      <c r="A71803" t="n">
        <v>71803</v>
      </c>
      <c r="B71803" t="n">
        <v>143606</v>
      </c>
      <c r="C71803">
        <f>A71803+B71803</f>
        <v/>
      </c>
    </row>
    <row r="71804">
      <c r="A71804" t="n">
        <v>71804</v>
      </c>
      <c r="B71804" t="n">
        <v>143608</v>
      </c>
      <c r="C71804">
        <f>A71804+B71804</f>
        <v/>
      </c>
    </row>
    <row r="71805">
      <c r="A71805" t="n">
        <v>71805</v>
      </c>
      <c r="B71805" t="n">
        <v>143610</v>
      </c>
      <c r="C71805">
        <f>A71805+B71805</f>
        <v/>
      </c>
    </row>
    <row r="71806">
      <c r="A71806" t="n">
        <v>71806</v>
      </c>
      <c r="B71806" t="n">
        <v>143612</v>
      </c>
      <c r="C71806">
        <f>A71806+B71806</f>
        <v/>
      </c>
    </row>
    <row r="71807">
      <c r="A71807" t="n">
        <v>71807</v>
      </c>
      <c r="B71807" t="n">
        <v>143614</v>
      </c>
      <c r="C71807">
        <f>A71807+B71807</f>
        <v/>
      </c>
    </row>
    <row r="71808">
      <c r="A71808" t="n">
        <v>71808</v>
      </c>
      <c r="B71808" t="n">
        <v>143616</v>
      </c>
      <c r="C71808">
        <f>A71808+B71808</f>
        <v/>
      </c>
    </row>
    <row r="71809">
      <c r="A71809" t="n">
        <v>71809</v>
      </c>
      <c r="B71809" t="n">
        <v>143618</v>
      </c>
      <c r="C71809">
        <f>A71809+B71809</f>
        <v/>
      </c>
    </row>
    <row r="71810">
      <c r="A71810" t="n">
        <v>71810</v>
      </c>
      <c r="B71810" t="n">
        <v>143620</v>
      </c>
      <c r="C71810">
        <f>A71810+B71810</f>
        <v/>
      </c>
    </row>
    <row r="71811">
      <c r="A71811" t="n">
        <v>71811</v>
      </c>
      <c r="B71811" t="n">
        <v>143622</v>
      </c>
      <c r="C71811">
        <f>A71811+B71811</f>
        <v/>
      </c>
    </row>
    <row r="71812">
      <c r="A71812" t="n">
        <v>71812</v>
      </c>
      <c r="B71812" t="n">
        <v>143624</v>
      </c>
      <c r="C71812">
        <f>A71812+B71812</f>
        <v/>
      </c>
    </row>
    <row r="71813">
      <c r="A71813" t="n">
        <v>71813</v>
      </c>
      <c r="B71813" t="n">
        <v>143626</v>
      </c>
      <c r="C71813">
        <f>A71813+B71813</f>
        <v/>
      </c>
    </row>
    <row r="71814">
      <c r="A71814" t="n">
        <v>71814</v>
      </c>
      <c r="B71814" t="n">
        <v>143628</v>
      </c>
      <c r="C71814">
        <f>A71814+B71814</f>
        <v/>
      </c>
    </row>
    <row r="71815">
      <c r="A71815" t="n">
        <v>71815</v>
      </c>
      <c r="B71815" t="n">
        <v>143630</v>
      </c>
      <c r="C71815">
        <f>A71815+B71815</f>
        <v/>
      </c>
    </row>
    <row r="71816">
      <c r="A71816" t="n">
        <v>71816</v>
      </c>
      <c r="B71816" t="n">
        <v>143632</v>
      </c>
      <c r="C71816">
        <f>A71816+B71816</f>
        <v/>
      </c>
    </row>
    <row r="71817">
      <c r="A71817" t="n">
        <v>71817</v>
      </c>
      <c r="B71817" t="n">
        <v>143634</v>
      </c>
      <c r="C71817">
        <f>A71817+B71817</f>
        <v/>
      </c>
    </row>
    <row r="71818">
      <c r="A71818" t="n">
        <v>71818</v>
      </c>
      <c r="B71818" t="n">
        <v>143636</v>
      </c>
      <c r="C71818">
        <f>A71818+B71818</f>
        <v/>
      </c>
    </row>
    <row r="71819">
      <c r="A71819" t="n">
        <v>71819</v>
      </c>
      <c r="B71819" t="n">
        <v>143638</v>
      </c>
      <c r="C71819">
        <f>A71819+B71819</f>
        <v/>
      </c>
    </row>
    <row r="71820">
      <c r="A71820" t="n">
        <v>71820</v>
      </c>
      <c r="B71820" t="n">
        <v>143640</v>
      </c>
      <c r="C71820">
        <f>A71820+B71820</f>
        <v/>
      </c>
    </row>
    <row r="71821">
      <c r="A71821" t="n">
        <v>71821</v>
      </c>
      <c r="B71821" t="n">
        <v>143642</v>
      </c>
      <c r="C71821">
        <f>A71821+B71821</f>
        <v/>
      </c>
    </row>
    <row r="71822">
      <c r="A71822" t="n">
        <v>71822</v>
      </c>
      <c r="B71822" t="n">
        <v>143644</v>
      </c>
      <c r="C71822">
        <f>A71822+B71822</f>
        <v/>
      </c>
    </row>
    <row r="71823">
      <c r="A71823" t="n">
        <v>71823</v>
      </c>
      <c r="B71823" t="n">
        <v>143646</v>
      </c>
      <c r="C71823">
        <f>A71823+B71823</f>
        <v/>
      </c>
    </row>
    <row r="71824">
      <c r="A71824" t="n">
        <v>71824</v>
      </c>
      <c r="B71824" t="n">
        <v>143648</v>
      </c>
      <c r="C71824">
        <f>A71824+B71824</f>
        <v/>
      </c>
    </row>
    <row r="71825">
      <c r="A71825" t="n">
        <v>71825</v>
      </c>
      <c r="B71825" t="n">
        <v>143650</v>
      </c>
      <c r="C71825">
        <f>A71825+B71825</f>
        <v/>
      </c>
    </row>
    <row r="71826">
      <c r="A71826" t="n">
        <v>71826</v>
      </c>
      <c r="B71826" t="n">
        <v>143652</v>
      </c>
      <c r="C71826">
        <f>A71826+B71826</f>
        <v/>
      </c>
    </row>
    <row r="71827">
      <c r="A71827" t="n">
        <v>71827</v>
      </c>
      <c r="B71827" t="n">
        <v>143654</v>
      </c>
      <c r="C71827">
        <f>A71827+B71827</f>
        <v/>
      </c>
    </row>
    <row r="71828">
      <c r="A71828" t="n">
        <v>71828</v>
      </c>
      <c r="B71828" t="n">
        <v>143656</v>
      </c>
      <c r="C71828">
        <f>A71828+B71828</f>
        <v/>
      </c>
    </row>
    <row r="71829">
      <c r="A71829" t="n">
        <v>71829</v>
      </c>
      <c r="B71829" t="n">
        <v>143658</v>
      </c>
      <c r="C71829">
        <f>A71829+B71829</f>
        <v/>
      </c>
    </row>
    <row r="71830">
      <c r="A71830" t="n">
        <v>71830</v>
      </c>
      <c r="B71830" t="n">
        <v>143660</v>
      </c>
      <c r="C71830">
        <f>A71830+B71830</f>
        <v/>
      </c>
    </row>
    <row r="71831">
      <c r="A71831" t="n">
        <v>71831</v>
      </c>
      <c r="B71831" t="n">
        <v>143662</v>
      </c>
      <c r="C71831">
        <f>A71831+B71831</f>
        <v/>
      </c>
    </row>
    <row r="71832">
      <c r="A71832" t="n">
        <v>71832</v>
      </c>
      <c r="B71832" t="n">
        <v>143664</v>
      </c>
      <c r="C71832">
        <f>A71832+B71832</f>
        <v/>
      </c>
    </row>
    <row r="71833">
      <c r="A71833" t="n">
        <v>71833</v>
      </c>
      <c r="B71833" t="n">
        <v>143666</v>
      </c>
      <c r="C71833">
        <f>A71833+B71833</f>
        <v/>
      </c>
    </row>
    <row r="71834">
      <c r="A71834" t="n">
        <v>71834</v>
      </c>
      <c r="B71834" t="n">
        <v>143668</v>
      </c>
      <c r="C71834">
        <f>A71834+B71834</f>
        <v/>
      </c>
    </row>
    <row r="71835">
      <c r="A71835" t="n">
        <v>71835</v>
      </c>
      <c r="B71835" t="n">
        <v>143670</v>
      </c>
      <c r="C71835">
        <f>A71835+B71835</f>
        <v/>
      </c>
    </row>
    <row r="71836">
      <c r="A71836" t="n">
        <v>71836</v>
      </c>
      <c r="B71836" t="n">
        <v>143672</v>
      </c>
      <c r="C71836">
        <f>A71836+B71836</f>
        <v/>
      </c>
    </row>
    <row r="71837">
      <c r="A71837" t="n">
        <v>71837</v>
      </c>
      <c r="B71837" t="n">
        <v>143674</v>
      </c>
      <c r="C71837">
        <f>A71837+B71837</f>
        <v/>
      </c>
    </row>
    <row r="71838">
      <c r="A71838" t="n">
        <v>71838</v>
      </c>
      <c r="B71838" t="n">
        <v>143676</v>
      </c>
      <c r="C71838">
        <f>A71838+B71838</f>
        <v/>
      </c>
    </row>
    <row r="71839">
      <c r="A71839" t="n">
        <v>71839</v>
      </c>
      <c r="B71839" t="n">
        <v>143678</v>
      </c>
      <c r="C71839">
        <f>A71839+B71839</f>
        <v/>
      </c>
    </row>
    <row r="71840">
      <c r="A71840" t="n">
        <v>71840</v>
      </c>
      <c r="B71840" t="n">
        <v>143680</v>
      </c>
      <c r="C71840">
        <f>A71840+B71840</f>
        <v/>
      </c>
    </row>
    <row r="71841">
      <c r="A71841" t="n">
        <v>71841</v>
      </c>
      <c r="B71841" t="n">
        <v>143682</v>
      </c>
      <c r="C71841">
        <f>A71841+B71841</f>
        <v/>
      </c>
    </row>
    <row r="71842">
      <c r="A71842" t="n">
        <v>71842</v>
      </c>
      <c r="B71842" t="n">
        <v>143684</v>
      </c>
      <c r="C71842">
        <f>A71842+B71842</f>
        <v/>
      </c>
    </row>
    <row r="71843">
      <c r="A71843" t="n">
        <v>71843</v>
      </c>
      <c r="B71843" t="n">
        <v>143686</v>
      </c>
      <c r="C71843">
        <f>A71843+B71843</f>
        <v/>
      </c>
    </row>
    <row r="71844">
      <c r="A71844" t="n">
        <v>71844</v>
      </c>
      <c r="B71844" t="n">
        <v>143688</v>
      </c>
      <c r="C71844">
        <f>A71844+B71844</f>
        <v/>
      </c>
    </row>
    <row r="71845">
      <c r="A71845" t="n">
        <v>71845</v>
      </c>
      <c r="B71845" t="n">
        <v>143690</v>
      </c>
      <c r="C71845">
        <f>A71845+B71845</f>
        <v/>
      </c>
    </row>
    <row r="71846">
      <c r="A71846" t="n">
        <v>71846</v>
      </c>
      <c r="B71846" t="n">
        <v>143692</v>
      </c>
      <c r="C71846">
        <f>A71846+B71846</f>
        <v/>
      </c>
    </row>
    <row r="71847">
      <c r="A71847" t="n">
        <v>71847</v>
      </c>
      <c r="B71847" t="n">
        <v>143694</v>
      </c>
      <c r="C71847">
        <f>A71847+B71847</f>
        <v/>
      </c>
    </row>
    <row r="71848">
      <c r="A71848" t="n">
        <v>71848</v>
      </c>
      <c r="B71848" t="n">
        <v>143696</v>
      </c>
      <c r="C71848">
        <f>A71848+B71848</f>
        <v/>
      </c>
    </row>
    <row r="71849">
      <c r="A71849" t="n">
        <v>71849</v>
      </c>
      <c r="B71849" t="n">
        <v>143698</v>
      </c>
      <c r="C71849">
        <f>A71849+B71849</f>
        <v/>
      </c>
    </row>
    <row r="71850">
      <c r="A71850" t="n">
        <v>71850</v>
      </c>
      <c r="B71850" t="n">
        <v>143700</v>
      </c>
      <c r="C71850">
        <f>A71850+B71850</f>
        <v/>
      </c>
    </row>
    <row r="71851">
      <c r="A71851" t="n">
        <v>71851</v>
      </c>
      <c r="B71851" t="n">
        <v>143702</v>
      </c>
      <c r="C71851">
        <f>A71851+B71851</f>
        <v/>
      </c>
    </row>
    <row r="71852">
      <c r="A71852" t="n">
        <v>71852</v>
      </c>
      <c r="B71852" t="n">
        <v>143704</v>
      </c>
      <c r="C71852">
        <f>A71852+B71852</f>
        <v/>
      </c>
    </row>
    <row r="71853">
      <c r="A71853" t="n">
        <v>71853</v>
      </c>
      <c r="B71853" t="n">
        <v>143706</v>
      </c>
      <c r="C71853">
        <f>A71853+B71853</f>
        <v/>
      </c>
    </row>
    <row r="71854">
      <c r="A71854" t="n">
        <v>71854</v>
      </c>
      <c r="B71854" t="n">
        <v>143708</v>
      </c>
      <c r="C71854">
        <f>A71854+B71854</f>
        <v/>
      </c>
    </row>
    <row r="71855">
      <c r="A71855" t="n">
        <v>71855</v>
      </c>
      <c r="B71855" t="n">
        <v>143710</v>
      </c>
      <c r="C71855">
        <f>A71855+B71855</f>
        <v/>
      </c>
    </row>
    <row r="71856">
      <c r="A71856" t="n">
        <v>71856</v>
      </c>
      <c r="B71856" t="n">
        <v>143712</v>
      </c>
      <c r="C71856">
        <f>A71856+B71856</f>
        <v/>
      </c>
    </row>
    <row r="71857">
      <c r="A71857" t="n">
        <v>71857</v>
      </c>
      <c r="B71857" t="n">
        <v>143714</v>
      </c>
      <c r="C71857">
        <f>A71857+B71857</f>
        <v/>
      </c>
    </row>
    <row r="71858">
      <c r="A71858" t="n">
        <v>71858</v>
      </c>
      <c r="B71858" t="n">
        <v>143716</v>
      </c>
      <c r="C71858">
        <f>A71858+B71858</f>
        <v/>
      </c>
    </row>
    <row r="71859">
      <c r="A71859" t="n">
        <v>71859</v>
      </c>
      <c r="B71859" t="n">
        <v>143718</v>
      </c>
      <c r="C71859">
        <f>A71859+B71859</f>
        <v/>
      </c>
    </row>
    <row r="71860">
      <c r="A71860" t="n">
        <v>71860</v>
      </c>
      <c r="B71860" t="n">
        <v>143720</v>
      </c>
      <c r="C71860">
        <f>A71860+B71860</f>
        <v/>
      </c>
    </row>
    <row r="71861">
      <c r="A71861" t="n">
        <v>71861</v>
      </c>
      <c r="B71861" t="n">
        <v>143722</v>
      </c>
      <c r="C71861">
        <f>A71861+B71861</f>
        <v/>
      </c>
    </row>
    <row r="71862">
      <c r="A71862" t="n">
        <v>71862</v>
      </c>
      <c r="B71862" t="n">
        <v>143724</v>
      </c>
      <c r="C71862">
        <f>A71862+B71862</f>
        <v/>
      </c>
    </row>
    <row r="71863">
      <c r="A71863" t="n">
        <v>71863</v>
      </c>
      <c r="B71863" t="n">
        <v>143726</v>
      </c>
      <c r="C71863">
        <f>A71863+B71863</f>
        <v/>
      </c>
    </row>
    <row r="71864">
      <c r="A71864" t="n">
        <v>71864</v>
      </c>
      <c r="B71864" t="n">
        <v>143728</v>
      </c>
      <c r="C71864">
        <f>A71864+B71864</f>
        <v/>
      </c>
    </row>
    <row r="71865">
      <c r="A71865" t="n">
        <v>71865</v>
      </c>
      <c r="B71865" t="n">
        <v>143730</v>
      </c>
      <c r="C71865">
        <f>A71865+B71865</f>
        <v/>
      </c>
    </row>
    <row r="71866">
      <c r="A71866" t="n">
        <v>71866</v>
      </c>
      <c r="B71866" t="n">
        <v>143732</v>
      </c>
      <c r="C71866">
        <f>A71866+B71866</f>
        <v/>
      </c>
    </row>
    <row r="71867">
      <c r="A71867" t="n">
        <v>71867</v>
      </c>
      <c r="B71867" t="n">
        <v>143734</v>
      </c>
      <c r="C71867">
        <f>A71867+B71867</f>
        <v/>
      </c>
    </row>
    <row r="71868">
      <c r="A71868" t="n">
        <v>71868</v>
      </c>
      <c r="B71868" t="n">
        <v>143736</v>
      </c>
      <c r="C71868">
        <f>A71868+B71868</f>
        <v/>
      </c>
    </row>
    <row r="71869">
      <c r="A71869" t="n">
        <v>71869</v>
      </c>
      <c r="B71869" t="n">
        <v>143738</v>
      </c>
      <c r="C71869">
        <f>A71869+B71869</f>
        <v/>
      </c>
    </row>
    <row r="71870">
      <c r="A71870" t="n">
        <v>71870</v>
      </c>
      <c r="B71870" t="n">
        <v>143740</v>
      </c>
      <c r="C71870">
        <f>A71870+B71870</f>
        <v/>
      </c>
    </row>
    <row r="71871">
      <c r="A71871" t="n">
        <v>71871</v>
      </c>
      <c r="B71871" t="n">
        <v>143742</v>
      </c>
      <c r="C71871">
        <f>A71871+B71871</f>
        <v/>
      </c>
    </row>
    <row r="71872">
      <c r="A71872" t="n">
        <v>71872</v>
      </c>
      <c r="B71872" t="n">
        <v>143744</v>
      </c>
      <c r="C71872">
        <f>A71872+B71872</f>
        <v/>
      </c>
    </row>
    <row r="71873">
      <c r="A71873" t="n">
        <v>71873</v>
      </c>
      <c r="B71873" t="n">
        <v>143746</v>
      </c>
      <c r="C71873">
        <f>A71873+B71873</f>
        <v/>
      </c>
    </row>
    <row r="71874">
      <c r="A71874" t="n">
        <v>71874</v>
      </c>
      <c r="B71874" t="n">
        <v>143748</v>
      </c>
      <c r="C71874">
        <f>A71874+B71874</f>
        <v/>
      </c>
    </row>
    <row r="71875">
      <c r="A71875" t="n">
        <v>71875</v>
      </c>
      <c r="B71875" t="n">
        <v>143750</v>
      </c>
      <c r="C71875">
        <f>A71875+B71875</f>
        <v/>
      </c>
    </row>
    <row r="71876">
      <c r="A71876" t="n">
        <v>71876</v>
      </c>
      <c r="B71876" t="n">
        <v>143752</v>
      </c>
      <c r="C71876">
        <f>A71876+B71876</f>
        <v/>
      </c>
    </row>
    <row r="71877">
      <c r="A71877" t="n">
        <v>71877</v>
      </c>
      <c r="B71877" t="n">
        <v>143754</v>
      </c>
      <c r="C71877">
        <f>A71877+B71877</f>
        <v/>
      </c>
    </row>
    <row r="71878">
      <c r="A71878" t="n">
        <v>71878</v>
      </c>
      <c r="B71878" t="n">
        <v>143756</v>
      </c>
      <c r="C71878">
        <f>A71878+B71878</f>
        <v/>
      </c>
    </row>
    <row r="71879">
      <c r="A71879" t="n">
        <v>71879</v>
      </c>
      <c r="B71879" t="n">
        <v>143758</v>
      </c>
      <c r="C71879">
        <f>A71879+B71879</f>
        <v/>
      </c>
    </row>
    <row r="71880">
      <c r="A71880" t="n">
        <v>71880</v>
      </c>
      <c r="B71880" t="n">
        <v>143760</v>
      </c>
      <c r="C71880">
        <f>A71880+B71880</f>
        <v/>
      </c>
    </row>
    <row r="71881">
      <c r="A71881" t="n">
        <v>71881</v>
      </c>
      <c r="B71881" t="n">
        <v>143762</v>
      </c>
      <c r="C71881">
        <f>A71881+B71881</f>
        <v/>
      </c>
    </row>
    <row r="71882">
      <c r="A71882" t="n">
        <v>71882</v>
      </c>
      <c r="B71882" t="n">
        <v>143764</v>
      </c>
      <c r="C71882">
        <f>A71882+B71882</f>
        <v/>
      </c>
    </row>
    <row r="71883">
      <c r="A71883" t="n">
        <v>71883</v>
      </c>
      <c r="B71883" t="n">
        <v>143766</v>
      </c>
      <c r="C71883">
        <f>A71883+B71883</f>
        <v/>
      </c>
    </row>
    <row r="71884">
      <c r="A71884" t="n">
        <v>71884</v>
      </c>
      <c r="B71884" t="n">
        <v>143768</v>
      </c>
      <c r="C71884">
        <f>A71884+B71884</f>
        <v/>
      </c>
    </row>
    <row r="71885">
      <c r="A71885" t="n">
        <v>71885</v>
      </c>
      <c r="B71885" t="n">
        <v>143770</v>
      </c>
      <c r="C71885">
        <f>A71885+B71885</f>
        <v/>
      </c>
    </row>
    <row r="71886">
      <c r="A71886" t="n">
        <v>71886</v>
      </c>
      <c r="B71886" t="n">
        <v>143772</v>
      </c>
      <c r="C71886">
        <f>A71886+B71886</f>
        <v/>
      </c>
    </row>
    <row r="71887">
      <c r="A71887" t="n">
        <v>71887</v>
      </c>
      <c r="B71887" t="n">
        <v>143774</v>
      </c>
      <c r="C71887">
        <f>A71887+B71887</f>
        <v/>
      </c>
    </row>
    <row r="71888">
      <c r="A71888" t="n">
        <v>71888</v>
      </c>
      <c r="B71888" t="n">
        <v>143776</v>
      </c>
      <c r="C71888">
        <f>A71888+B71888</f>
        <v/>
      </c>
    </row>
    <row r="71889">
      <c r="A71889" t="n">
        <v>71889</v>
      </c>
      <c r="B71889" t="n">
        <v>143778</v>
      </c>
      <c r="C71889">
        <f>A71889+B71889</f>
        <v/>
      </c>
    </row>
    <row r="71890">
      <c r="A71890" t="n">
        <v>71890</v>
      </c>
      <c r="B71890" t="n">
        <v>143780</v>
      </c>
      <c r="C71890">
        <f>A71890+B71890</f>
        <v/>
      </c>
    </row>
    <row r="71891">
      <c r="A71891" t="n">
        <v>71891</v>
      </c>
      <c r="B71891" t="n">
        <v>143782</v>
      </c>
      <c r="C71891">
        <f>A71891+B71891</f>
        <v/>
      </c>
    </row>
    <row r="71892">
      <c r="A71892" t="n">
        <v>71892</v>
      </c>
      <c r="B71892" t="n">
        <v>143784</v>
      </c>
      <c r="C71892">
        <f>A71892+B71892</f>
        <v/>
      </c>
    </row>
    <row r="71893">
      <c r="A71893" t="n">
        <v>71893</v>
      </c>
      <c r="B71893" t="n">
        <v>143786</v>
      </c>
      <c r="C71893">
        <f>A71893+B71893</f>
        <v/>
      </c>
    </row>
    <row r="71894">
      <c r="A71894" t="n">
        <v>71894</v>
      </c>
      <c r="B71894" t="n">
        <v>143788</v>
      </c>
      <c r="C71894">
        <f>A71894+B71894</f>
        <v/>
      </c>
    </row>
    <row r="71895">
      <c r="A71895" t="n">
        <v>71895</v>
      </c>
      <c r="B71895" t="n">
        <v>143790</v>
      </c>
      <c r="C71895">
        <f>A71895+B71895</f>
        <v/>
      </c>
    </row>
    <row r="71896">
      <c r="A71896" t="n">
        <v>71896</v>
      </c>
      <c r="B71896" t="n">
        <v>143792</v>
      </c>
      <c r="C71896">
        <f>A71896+B71896</f>
        <v/>
      </c>
    </row>
    <row r="71897">
      <c r="A71897" t="n">
        <v>71897</v>
      </c>
      <c r="B71897" t="n">
        <v>143794</v>
      </c>
      <c r="C71897">
        <f>A71897+B71897</f>
        <v/>
      </c>
    </row>
    <row r="71898">
      <c r="A71898" t="n">
        <v>71898</v>
      </c>
      <c r="B71898" t="n">
        <v>143796</v>
      </c>
      <c r="C71898">
        <f>A71898+B71898</f>
        <v/>
      </c>
    </row>
    <row r="71899">
      <c r="A71899" t="n">
        <v>71899</v>
      </c>
      <c r="B71899" t="n">
        <v>143798</v>
      </c>
      <c r="C71899">
        <f>A71899+B71899</f>
        <v/>
      </c>
    </row>
    <row r="71900">
      <c r="A71900" t="n">
        <v>71900</v>
      </c>
      <c r="B71900" t="n">
        <v>143800</v>
      </c>
      <c r="C71900">
        <f>A71900+B71900</f>
        <v/>
      </c>
    </row>
    <row r="71901">
      <c r="A71901" t="n">
        <v>71901</v>
      </c>
      <c r="B71901" t="n">
        <v>143802</v>
      </c>
      <c r="C71901">
        <f>A71901+B71901</f>
        <v/>
      </c>
    </row>
    <row r="71902">
      <c r="A71902" t="n">
        <v>71902</v>
      </c>
      <c r="B71902" t="n">
        <v>143804</v>
      </c>
      <c r="C71902">
        <f>A71902+B71902</f>
        <v/>
      </c>
    </row>
    <row r="71903">
      <c r="A71903" t="n">
        <v>71903</v>
      </c>
      <c r="B71903" t="n">
        <v>143806</v>
      </c>
      <c r="C71903">
        <f>A71903+B71903</f>
        <v/>
      </c>
    </row>
    <row r="71904">
      <c r="A71904" t="n">
        <v>71904</v>
      </c>
      <c r="B71904" t="n">
        <v>143808</v>
      </c>
      <c r="C71904">
        <f>A71904+B71904</f>
        <v/>
      </c>
    </row>
    <row r="71905">
      <c r="A71905" t="n">
        <v>71905</v>
      </c>
      <c r="B71905" t="n">
        <v>143810</v>
      </c>
      <c r="C71905">
        <f>A71905+B71905</f>
        <v/>
      </c>
    </row>
    <row r="71906">
      <c r="A71906" t="n">
        <v>71906</v>
      </c>
      <c r="B71906" t="n">
        <v>143812</v>
      </c>
      <c r="C71906">
        <f>A71906+B71906</f>
        <v/>
      </c>
    </row>
    <row r="71907">
      <c r="A71907" t="n">
        <v>71907</v>
      </c>
      <c r="B71907" t="n">
        <v>143814</v>
      </c>
      <c r="C71907">
        <f>A71907+B71907</f>
        <v/>
      </c>
    </row>
    <row r="71908">
      <c r="A71908" t="n">
        <v>71908</v>
      </c>
      <c r="B71908" t="n">
        <v>143816</v>
      </c>
      <c r="C71908">
        <f>A71908+B71908</f>
        <v/>
      </c>
    </row>
    <row r="71909">
      <c r="A71909" t="n">
        <v>71909</v>
      </c>
      <c r="B71909" t="n">
        <v>143818</v>
      </c>
      <c r="C71909">
        <f>A71909+B71909</f>
        <v/>
      </c>
    </row>
    <row r="71910">
      <c r="A71910" t="n">
        <v>71910</v>
      </c>
      <c r="B71910" t="n">
        <v>143820</v>
      </c>
      <c r="C71910">
        <f>A71910+B71910</f>
        <v/>
      </c>
    </row>
    <row r="71911">
      <c r="A71911" t="n">
        <v>71911</v>
      </c>
      <c r="B71911" t="n">
        <v>143822</v>
      </c>
      <c r="C71911">
        <f>A71911+B71911</f>
        <v/>
      </c>
    </row>
    <row r="71912">
      <c r="A71912" t="n">
        <v>71912</v>
      </c>
      <c r="B71912" t="n">
        <v>143824</v>
      </c>
      <c r="C71912">
        <f>A71912+B71912</f>
        <v/>
      </c>
    </row>
    <row r="71913">
      <c r="A71913" t="n">
        <v>71913</v>
      </c>
      <c r="B71913" t="n">
        <v>143826</v>
      </c>
      <c r="C71913">
        <f>A71913+B71913</f>
        <v/>
      </c>
    </row>
    <row r="71914">
      <c r="A71914" t="n">
        <v>71914</v>
      </c>
      <c r="B71914" t="n">
        <v>143828</v>
      </c>
      <c r="C71914">
        <f>A71914+B71914</f>
        <v/>
      </c>
    </row>
    <row r="71915">
      <c r="A71915" t="n">
        <v>71915</v>
      </c>
      <c r="B71915" t="n">
        <v>143830</v>
      </c>
      <c r="C71915">
        <f>A71915+B71915</f>
        <v/>
      </c>
    </row>
    <row r="71916">
      <c r="A71916" t="n">
        <v>71916</v>
      </c>
      <c r="B71916" t="n">
        <v>143832</v>
      </c>
      <c r="C71916">
        <f>A71916+B71916</f>
        <v/>
      </c>
    </row>
    <row r="71917">
      <c r="A71917" t="n">
        <v>71917</v>
      </c>
      <c r="B71917" t="n">
        <v>143834</v>
      </c>
      <c r="C71917">
        <f>A71917+B71917</f>
        <v/>
      </c>
    </row>
    <row r="71918">
      <c r="A71918" t="n">
        <v>71918</v>
      </c>
      <c r="B71918" t="n">
        <v>143836</v>
      </c>
      <c r="C71918">
        <f>A71918+B71918</f>
        <v/>
      </c>
    </row>
    <row r="71919">
      <c r="A71919" t="n">
        <v>71919</v>
      </c>
      <c r="B71919" t="n">
        <v>143838</v>
      </c>
      <c r="C71919">
        <f>A71919+B71919</f>
        <v/>
      </c>
    </row>
    <row r="71920">
      <c r="A71920" t="n">
        <v>71920</v>
      </c>
      <c r="B71920" t="n">
        <v>143840</v>
      </c>
      <c r="C71920">
        <f>A71920+B71920</f>
        <v/>
      </c>
    </row>
    <row r="71921">
      <c r="A71921" t="n">
        <v>71921</v>
      </c>
      <c r="B71921" t="n">
        <v>143842</v>
      </c>
      <c r="C71921">
        <f>A71921+B71921</f>
        <v/>
      </c>
    </row>
    <row r="71922">
      <c r="A71922" t="n">
        <v>71922</v>
      </c>
      <c r="B71922" t="n">
        <v>143844</v>
      </c>
      <c r="C71922">
        <f>A71922+B71922</f>
        <v/>
      </c>
    </row>
    <row r="71923">
      <c r="A71923" t="n">
        <v>71923</v>
      </c>
      <c r="B71923" t="n">
        <v>143846</v>
      </c>
      <c r="C71923">
        <f>A71923+B71923</f>
        <v/>
      </c>
    </row>
    <row r="71924">
      <c r="A71924" t="n">
        <v>71924</v>
      </c>
      <c r="B71924" t="n">
        <v>143848</v>
      </c>
      <c r="C71924">
        <f>A71924+B71924</f>
        <v/>
      </c>
    </row>
    <row r="71925">
      <c r="A71925" t="n">
        <v>71925</v>
      </c>
      <c r="B71925" t="n">
        <v>143850</v>
      </c>
      <c r="C71925">
        <f>A71925+B71925</f>
        <v/>
      </c>
    </row>
    <row r="71926">
      <c r="A71926" t="n">
        <v>71926</v>
      </c>
      <c r="B71926" t="n">
        <v>143852</v>
      </c>
      <c r="C71926">
        <f>A71926+B71926</f>
        <v/>
      </c>
    </row>
    <row r="71927">
      <c r="A71927" t="n">
        <v>71927</v>
      </c>
      <c r="B71927" t="n">
        <v>143854</v>
      </c>
      <c r="C71927">
        <f>A71927+B71927</f>
        <v/>
      </c>
    </row>
    <row r="71928">
      <c r="A71928" t="n">
        <v>71928</v>
      </c>
      <c r="B71928" t="n">
        <v>143856</v>
      </c>
      <c r="C71928">
        <f>A71928+B71928</f>
        <v/>
      </c>
    </row>
    <row r="71929">
      <c r="A71929" t="n">
        <v>71929</v>
      </c>
      <c r="B71929" t="n">
        <v>143858</v>
      </c>
      <c r="C71929">
        <f>A71929+B71929</f>
        <v/>
      </c>
    </row>
    <row r="71930">
      <c r="A71930" t="n">
        <v>71930</v>
      </c>
      <c r="B71930" t="n">
        <v>143860</v>
      </c>
      <c r="C71930">
        <f>A71930+B71930</f>
        <v/>
      </c>
    </row>
    <row r="71931">
      <c r="A71931" t="n">
        <v>71931</v>
      </c>
      <c r="B71931" t="n">
        <v>143862</v>
      </c>
      <c r="C71931">
        <f>A71931+B71931</f>
        <v/>
      </c>
    </row>
    <row r="71932">
      <c r="A71932" t="n">
        <v>71932</v>
      </c>
      <c r="B71932" t="n">
        <v>143864</v>
      </c>
      <c r="C71932">
        <f>A71932+B71932</f>
        <v/>
      </c>
    </row>
    <row r="71933">
      <c r="A71933" t="n">
        <v>71933</v>
      </c>
      <c r="B71933" t="n">
        <v>143866</v>
      </c>
      <c r="C71933">
        <f>A71933+B71933</f>
        <v/>
      </c>
    </row>
    <row r="71934">
      <c r="A71934" t="n">
        <v>71934</v>
      </c>
      <c r="B71934" t="n">
        <v>143868</v>
      </c>
      <c r="C71934">
        <f>A71934+B71934</f>
        <v/>
      </c>
    </row>
    <row r="71935">
      <c r="A71935" t="n">
        <v>71935</v>
      </c>
      <c r="B71935" t="n">
        <v>143870</v>
      </c>
      <c r="C71935">
        <f>A71935+B71935</f>
        <v/>
      </c>
    </row>
    <row r="71936">
      <c r="A71936" t="n">
        <v>71936</v>
      </c>
      <c r="B71936" t="n">
        <v>143872</v>
      </c>
      <c r="C71936">
        <f>A71936+B71936</f>
        <v/>
      </c>
    </row>
    <row r="71937">
      <c r="A71937" t="n">
        <v>71937</v>
      </c>
      <c r="B71937" t="n">
        <v>143874</v>
      </c>
      <c r="C71937">
        <f>A71937+B71937</f>
        <v/>
      </c>
    </row>
    <row r="71938">
      <c r="A71938" t="n">
        <v>71938</v>
      </c>
      <c r="B71938" t="n">
        <v>143876</v>
      </c>
      <c r="C71938">
        <f>A71938+B71938</f>
        <v/>
      </c>
    </row>
    <row r="71939">
      <c r="A71939" t="n">
        <v>71939</v>
      </c>
      <c r="B71939" t="n">
        <v>143878</v>
      </c>
      <c r="C71939">
        <f>A71939+B71939</f>
        <v/>
      </c>
    </row>
    <row r="71940">
      <c r="A71940" t="n">
        <v>71940</v>
      </c>
      <c r="B71940" t="n">
        <v>143880</v>
      </c>
      <c r="C71940">
        <f>A71940+B71940</f>
        <v/>
      </c>
    </row>
    <row r="71941">
      <c r="A71941" t="n">
        <v>71941</v>
      </c>
      <c r="B71941" t="n">
        <v>143882</v>
      </c>
      <c r="C71941">
        <f>A71941+B71941</f>
        <v/>
      </c>
    </row>
    <row r="71942">
      <c r="A71942" t="n">
        <v>71942</v>
      </c>
      <c r="B71942" t="n">
        <v>143884</v>
      </c>
      <c r="C71942">
        <f>A71942+B71942</f>
        <v/>
      </c>
    </row>
    <row r="71943">
      <c r="A71943" t="n">
        <v>71943</v>
      </c>
      <c r="B71943" t="n">
        <v>143886</v>
      </c>
      <c r="C71943">
        <f>A71943+B71943</f>
        <v/>
      </c>
    </row>
    <row r="71944">
      <c r="A71944" t="n">
        <v>71944</v>
      </c>
      <c r="B71944" t="n">
        <v>143888</v>
      </c>
      <c r="C71944">
        <f>A71944+B71944</f>
        <v/>
      </c>
    </row>
    <row r="71945">
      <c r="A71945" t="n">
        <v>71945</v>
      </c>
      <c r="B71945" t="n">
        <v>143890</v>
      </c>
      <c r="C71945">
        <f>A71945+B71945</f>
        <v/>
      </c>
    </row>
    <row r="71946">
      <c r="A71946" t="n">
        <v>71946</v>
      </c>
      <c r="B71946" t="n">
        <v>143892</v>
      </c>
      <c r="C71946">
        <f>A71946+B71946</f>
        <v/>
      </c>
    </row>
    <row r="71947">
      <c r="A71947" t="n">
        <v>71947</v>
      </c>
      <c r="B71947" t="n">
        <v>143894</v>
      </c>
      <c r="C71947">
        <f>A71947+B71947</f>
        <v/>
      </c>
    </row>
    <row r="71948">
      <c r="A71948" t="n">
        <v>71948</v>
      </c>
      <c r="B71948" t="n">
        <v>143896</v>
      </c>
      <c r="C71948">
        <f>A71948+B71948</f>
        <v/>
      </c>
    </row>
    <row r="71949">
      <c r="A71949" t="n">
        <v>71949</v>
      </c>
      <c r="B71949" t="n">
        <v>143898</v>
      </c>
      <c r="C71949">
        <f>A71949+B71949</f>
        <v/>
      </c>
    </row>
    <row r="71950">
      <c r="A71950" t="n">
        <v>71950</v>
      </c>
      <c r="B71950" t="n">
        <v>143900</v>
      </c>
      <c r="C71950">
        <f>A71950+B71950</f>
        <v/>
      </c>
    </row>
    <row r="71951">
      <c r="A71951" t="n">
        <v>71951</v>
      </c>
      <c r="B71951" t="n">
        <v>143902</v>
      </c>
      <c r="C71951">
        <f>A71951+B71951</f>
        <v/>
      </c>
    </row>
    <row r="71952">
      <c r="A71952" t="n">
        <v>71952</v>
      </c>
      <c r="B71952" t="n">
        <v>143904</v>
      </c>
      <c r="C71952">
        <f>A71952+B71952</f>
        <v/>
      </c>
    </row>
    <row r="71953">
      <c r="A71953" t="n">
        <v>71953</v>
      </c>
      <c r="B71953" t="n">
        <v>143906</v>
      </c>
      <c r="C71953">
        <f>A71953+B71953</f>
        <v/>
      </c>
    </row>
    <row r="71954">
      <c r="A71954" t="n">
        <v>71954</v>
      </c>
      <c r="B71954" t="n">
        <v>143908</v>
      </c>
      <c r="C71954">
        <f>A71954+B71954</f>
        <v/>
      </c>
    </row>
    <row r="71955">
      <c r="A71955" t="n">
        <v>71955</v>
      </c>
      <c r="B71955" t="n">
        <v>143910</v>
      </c>
      <c r="C71955">
        <f>A71955+B71955</f>
        <v/>
      </c>
    </row>
    <row r="71956">
      <c r="A71956" t="n">
        <v>71956</v>
      </c>
      <c r="B71956" t="n">
        <v>143912</v>
      </c>
      <c r="C71956">
        <f>A71956+B71956</f>
        <v/>
      </c>
    </row>
    <row r="71957">
      <c r="A71957" t="n">
        <v>71957</v>
      </c>
      <c r="B71957" t="n">
        <v>143914</v>
      </c>
      <c r="C71957">
        <f>A71957+B71957</f>
        <v/>
      </c>
    </row>
    <row r="71958">
      <c r="A71958" t="n">
        <v>71958</v>
      </c>
      <c r="B71958" t="n">
        <v>143916</v>
      </c>
      <c r="C71958">
        <f>A71958+B71958</f>
        <v/>
      </c>
    </row>
    <row r="71959">
      <c r="A71959" t="n">
        <v>71959</v>
      </c>
      <c r="B71959" t="n">
        <v>143918</v>
      </c>
      <c r="C71959">
        <f>A71959+B71959</f>
        <v/>
      </c>
    </row>
    <row r="71960">
      <c r="A71960" t="n">
        <v>71960</v>
      </c>
      <c r="B71960" t="n">
        <v>143920</v>
      </c>
      <c r="C71960">
        <f>A71960+B71960</f>
        <v/>
      </c>
    </row>
    <row r="71961">
      <c r="A71961" t="n">
        <v>71961</v>
      </c>
      <c r="B71961" t="n">
        <v>143922</v>
      </c>
      <c r="C71961">
        <f>A71961+B71961</f>
        <v/>
      </c>
    </row>
    <row r="71962">
      <c r="A71962" t="n">
        <v>71962</v>
      </c>
      <c r="B71962" t="n">
        <v>143924</v>
      </c>
      <c r="C71962">
        <f>A71962+B71962</f>
        <v/>
      </c>
    </row>
    <row r="71963">
      <c r="A71963" t="n">
        <v>71963</v>
      </c>
      <c r="B71963" t="n">
        <v>143926</v>
      </c>
      <c r="C71963">
        <f>A71963+B71963</f>
        <v/>
      </c>
    </row>
    <row r="71964">
      <c r="A71964" t="n">
        <v>71964</v>
      </c>
      <c r="B71964" t="n">
        <v>143928</v>
      </c>
      <c r="C71964">
        <f>A71964+B71964</f>
        <v/>
      </c>
    </row>
    <row r="71965">
      <c r="A71965" t="n">
        <v>71965</v>
      </c>
      <c r="B71965" t="n">
        <v>143930</v>
      </c>
      <c r="C71965">
        <f>A71965+B71965</f>
        <v/>
      </c>
    </row>
    <row r="71966">
      <c r="A71966" t="n">
        <v>71966</v>
      </c>
      <c r="B71966" t="n">
        <v>143932</v>
      </c>
      <c r="C71966">
        <f>A71966+B71966</f>
        <v/>
      </c>
    </row>
    <row r="71967">
      <c r="A71967" t="n">
        <v>71967</v>
      </c>
      <c r="B71967" t="n">
        <v>143934</v>
      </c>
      <c r="C71967">
        <f>A71967+B71967</f>
        <v/>
      </c>
    </row>
    <row r="71968">
      <c r="A71968" t="n">
        <v>71968</v>
      </c>
      <c r="B71968" t="n">
        <v>143936</v>
      </c>
      <c r="C71968">
        <f>A71968+B71968</f>
        <v/>
      </c>
    </row>
    <row r="71969">
      <c r="A71969" t="n">
        <v>71969</v>
      </c>
      <c r="B71969" t="n">
        <v>143938</v>
      </c>
      <c r="C71969">
        <f>A71969+B71969</f>
        <v/>
      </c>
    </row>
    <row r="71970">
      <c r="A71970" t="n">
        <v>71970</v>
      </c>
      <c r="B71970" t="n">
        <v>143940</v>
      </c>
      <c r="C71970">
        <f>A71970+B71970</f>
        <v/>
      </c>
    </row>
    <row r="71971">
      <c r="A71971" t="n">
        <v>71971</v>
      </c>
      <c r="B71971" t="n">
        <v>143942</v>
      </c>
      <c r="C71971">
        <f>A71971+B71971</f>
        <v/>
      </c>
    </row>
    <row r="71972">
      <c r="A71972" t="n">
        <v>71972</v>
      </c>
      <c r="B71972" t="n">
        <v>143944</v>
      </c>
      <c r="C71972">
        <f>A71972+B71972</f>
        <v/>
      </c>
    </row>
    <row r="71973">
      <c r="A71973" t="n">
        <v>71973</v>
      </c>
      <c r="B71973" t="n">
        <v>143946</v>
      </c>
      <c r="C71973">
        <f>A71973+B71973</f>
        <v/>
      </c>
    </row>
    <row r="71974">
      <c r="A71974" t="n">
        <v>71974</v>
      </c>
      <c r="B71974" t="n">
        <v>143948</v>
      </c>
      <c r="C71974">
        <f>A71974+B71974</f>
        <v/>
      </c>
    </row>
    <row r="71975">
      <c r="A71975" t="n">
        <v>71975</v>
      </c>
      <c r="B71975" t="n">
        <v>143950</v>
      </c>
      <c r="C71975">
        <f>A71975+B71975</f>
        <v/>
      </c>
    </row>
    <row r="71976">
      <c r="A71976" t="n">
        <v>71976</v>
      </c>
      <c r="B71976" t="n">
        <v>143952</v>
      </c>
      <c r="C71976">
        <f>A71976+B71976</f>
        <v/>
      </c>
    </row>
    <row r="71977">
      <c r="A71977" t="n">
        <v>71977</v>
      </c>
      <c r="B71977" t="n">
        <v>143954</v>
      </c>
      <c r="C71977">
        <f>A71977+B71977</f>
        <v/>
      </c>
    </row>
    <row r="71978">
      <c r="A71978" t="n">
        <v>71978</v>
      </c>
      <c r="B71978" t="n">
        <v>143956</v>
      </c>
      <c r="C71978">
        <f>A71978+B71978</f>
        <v/>
      </c>
    </row>
    <row r="71979">
      <c r="A71979" t="n">
        <v>71979</v>
      </c>
      <c r="B71979" t="n">
        <v>143958</v>
      </c>
      <c r="C71979">
        <f>A71979+B71979</f>
        <v/>
      </c>
    </row>
    <row r="71980">
      <c r="A71980" t="n">
        <v>71980</v>
      </c>
      <c r="B71980" t="n">
        <v>143960</v>
      </c>
      <c r="C71980">
        <f>A71980+B71980</f>
        <v/>
      </c>
    </row>
    <row r="71981">
      <c r="A71981" t="n">
        <v>71981</v>
      </c>
      <c r="B71981" t="n">
        <v>143962</v>
      </c>
      <c r="C71981">
        <f>A71981+B71981</f>
        <v/>
      </c>
    </row>
    <row r="71982">
      <c r="A71982" t="n">
        <v>71982</v>
      </c>
      <c r="B71982" t="n">
        <v>143964</v>
      </c>
      <c r="C71982">
        <f>A71982+B71982</f>
        <v/>
      </c>
    </row>
    <row r="71983">
      <c r="A71983" t="n">
        <v>71983</v>
      </c>
      <c r="B71983" t="n">
        <v>143966</v>
      </c>
      <c r="C71983">
        <f>A71983+B71983</f>
        <v/>
      </c>
    </row>
    <row r="71984">
      <c r="A71984" t="n">
        <v>71984</v>
      </c>
      <c r="B71984" t="n">
        <v>143968</v>
      </c>
      <c r="C71984">
        <f>A71984+B71984</f>
        <v/>
      </c>
    </row>
    <row r="71985">
      <c r="A71985" t="n">
        <v>71985</v>
      </c>
      <c r="B71985" t="n">
        <v>143970</v>
      </c>
      <c r="C71985">
        <f>A71985+B71985</f>
        <v/>
      </c>
    </row>
    <row r="71986">
      <c r="A71986" t="n">
        <v>71986</v>
      </c>
      <c r="B71986" t="n">
        <v>143972</v>
      </c>
      <c r="C71986">
        <f>A71986+B71986</f>
        <v/>
      </c>
    </row>
    <row r="71987">
      <c r="A71987" t="n">
        <v>71987</v>
      </c>
      <c r="B71987" t="n">
        <v>143974</v>
      </c>
      <c r="C71987">
        <f>A71987+B71987</f>
        <v/>
      </c>
    </row>
    <row r="71988">
      <c r="A71988" t="n">
        <v>71988</v>
      </c>
      <c r="B71988" t="n">
        <v>143976</v>
      </c>
      <c r="C71988">
        <f>A71988+B71988</f>
        <v/>
      </c>
    </row>
    <row r="71989">
      <c r="A71989" t="n">
        <v>71989</v>
      </c>
      <c r="B71989" t="n">
        <v>143978</v>
      </c>
      <c r="C71989">
        <f>A71989+B71989</f>
        <v/>
      </c>
    </row>
    <row r="71990">
      <c r="A71990" t="n">
        <v>71990</v>
      </c>
      <c r="B71990" t="n">
        <v>143980</v>
      </c>
      <c r="C71990">
        <f>A71990+B71990</f>
        <v/>
      </c>
    </row>
    <row r="71991">
      <c r="A71991" t="n">
        <v>71991</v>
      </c>
      <c r="B71991" t="n">
        <v>143982</v>
      </c>
      <c r="C71991">
        <f>A71991+B71991</f>
        <v/>
      </c>
    </row>
    <row r="71992">
      <c r="A71992" t="n">
        <v>71992</v>
      </c>
      <c r="B71992" t="n">
        <v>143984</v>
      </c>
      <c r="C71992">
        <f>A71992+B71992</f>
        <v/>
      </c>
    </row>
    <row r="71993">
      <c r="A71993" t="n">
        <v>71993</v>
      </c>
      <c r="B71993" t="n">
        <v>143986</v>
      </c>
      <c r="C71993">
        <f>A71993+B71993</f>
        <v/>
      </c>
    </row>
    <row r="71994">
      <c r="A71994" t="n">
        <v>71994</v>
      </c>
      <c r="B71994" t="n">
        <v>143988</v>
      </c>
      <c r="C71994">
        <f>A71994+B71994</f>
        <v/>
      </c>
    </row>
    <row r="71995">
      <c r="A71995" t="n">
        <v>71995</v>
      </c>
      <c r="B71995" t="n">
        <v>143990</v>
      </c>
      <c r="C71995">
        <f>A71995+B71995</f>
        <v/>
      </c>
    </row>
    <row r="71996">
      <c r="A71996" t="n">
        <v>71996</v>
      </c>
      <c r="B71996" t="n">
        <v>143992</v>
      </c>
      <c r="C71996">
        <f>A71996+B71996</f>
        <v/>
      </c>
    </row>
    <row r="71997">
      <c r="A71997" t="n">
        <v>71997</v>
      </c>
      <c r="B71997" t="n">
        <v>143994</v>
      </c>
      <c r="C71997">
        <f>A71997+B71997</f>
        <v/>
      </c>
    </row>
    <row r="71998">
      <c r="A71998" t="n">
        <v>71998</v>
      </c>
      <c r="B71998" t="n">
        <v>143996</v>
      </c>
      <c r="C71998">
        <f>A71998+B71998</f>
        <v/>
      </c>
    </row>
    <row r="71999">
      <c r="A71999" t="n">
        <v>71999</v>
      </c>
      <c r="B71999" t="n">
        <v>143998</v>
      </c>
      <c r="C71999">
        <f>A71999+B71999</f>
        <v/>
      </c>
    </row>
    <row r="72000">
      <c r="A72000" t="n">
        <v>72000</v>
      </c>
      <c r="B72000" t="n">
        <v>144000</v>
      </c>
      <c r="C72000">
        <f>A72000+B72000</f>
        <v/>
      </c>
    </row>
    <row r="72001">
      <c r="A72001" t="n">
        <v>72001</v>
      </c>
      <c r="B72001" t="n">
        <v>144002</v>
      </c>
      <c r="C72001">
        <f>A72001+B72001</f>
        <v/>
      </c>
    </row>
    <row r="72002">
      <c r="A72002" t="n">
        <v>72002</v>
      </c>
      <c r="B72002" t="n">
        <v>144004</v>
      </c>
      <c r="C72002">
        <f>A72002+B72002</f>
        <v/>
      </c>
    </row>
    <row r="72003">
      <c r="A72003" t="n">
        <v>72003</v>
      </c>
      <c r="B72003" t="n">
        <v>144006</v>
      </c>
      <c r="C72003">
        <f>A72003+B72003</f>
        <v/>
      </c>
    </row>
    <row r="72004">
      <c r="A72004" t="n">
        <v>72004</v>
      </c>
      <c r="B72004" t="n">
        <v>144008</v>
      </c>
      <c r="C72004">
        <f>A72004+B72004</f>
        <v/>
      </c>
    </row>
    <row r="72005">
      <c r="A72005" t="n">
        <v>72005</v>
      </c>
      <c r="B72005" t="n">
        <v>144010</v>
      </c>
      <c r="C72005">
        <f>A72005+B72005</f>
        <v/>
      </c>
    </row>
    <row r="72006">
      <c r="A72006" t="n">
        <v>72006</v>
      </c>
      <c r="B72006" t="n">
        <v>144012</v>
      </c>
      <c r="C72006">
        <f>A72006+B72006</f>
        <v/>
      </c>
    </row>
    <row r="72007">
      <c r="A72007" t="n">
        <v>72007</v>
      </c>
      <c r="B72007" t="n">
        <v>144014</v>
      </c>
      <c r="C72007">
        <f>A72007+B72007</f>
        <v/>
      </c>
    </row>
    <row r="72008">
      <c r="A72008" t="n">
        <v>72008</v>
      </c>
      <c r="B72008" t="n">
        <v>144016</v>
      </c>
      <c r="C72008">
        <f>A72008+B72008</f>
        <v/>
      </c>
    </row>
    <row r="72009">
      <c r="A72009" t="n">
        <v>72009</v>
      </c>
      <c r="B72009" t="n">
        <v>144018</v>
      </c>
      <c r="C72009">
        <f>A72009+B72009</f>
        <v/>
      </c>
    </row>
    <row r="72010">
      <c r="A72010" t="n">
        <v>72010</v>
      </c>
      <c r="B72010" t="n">
        <v>144020</v>
      </c>
      <c r="C72010">
        <f>A72010+B72010</f>
        <v/>
      </c>
    </row>
    <row r="72011">
      <c r="A72011" t="n">
        <v>72011</v>
      </c>
      <c r="B72011" t="n">
        <v>144022</v>
      </c>
      <c r="C72011">
        <f>A72011+B72011</f>
        <v/>
      </c>
    </row>
    <row r="72012">
      <c r="A72012" t="n">
        <v>72012</v>
      </c>
      <c r="B72012" t="n">
        <v>144024</v>
      </c>
      <c r="C72012">
        <f>A72012+B72012</f>
        <v/>
      </c>
    </row>
    <row r="72013">
      <c r="A72013" t="n">
        <v>72013</v>
      </c>
      <c r="B72013" t="n">
        <v>144026</v>
      </c>
      <c r="C72013">
        <f>A72013+B72013</f>
        <v/>
      </c>
    </row>
    <row r="72014">
      <c r="A72014" t="n">
        <v>72014</v>
      </c>
      <c r="B72014" t="n">
        <v>144028</v>
      </c>
      <c r="C72014">
        <f>A72014+B72014</f>
        <v/>
      </c>
    </row>
    <row r="72015">
      <c r="A72015" t="n">
        <v>72015</v>
      </c>
      <c r="B72015" t="n">
        <v>144030</v>
      </c>
      <c r="C72015">
        <f>A72015+B72015</f>
        <v/>
      </c>
    </row>
    <row r="72016">
      <c r="A72016" t="n">
        <v>72016</v>
      </c>
      <c r="B72016" t="n">
        <v>144032</v>
      </c>
      <c r="C72016">
        <f>A72016+B72016</f>
        <v/>
      </c>
    </row>
    <row r="72017">
      <c r="A72017" t="n">
        <v>72017</v>
      </c>
      <c r="B72017" t="n">
        <v>144034</v>
      </c>
      <c r="C72017">
        <f>A72017+B72017</f>
        <v/>
      </c>
    </row>
    <row r="72018">
      <c r="A72018" t="n">
        <v>72018</v>
      </c>
      <c r="B72018" t="n">
        <v>144036</v>
      </c>
      <c r="C72018">
        <f>A72018+B72018</f>
        <v/>
      </c>
    </row>
    <row r="72019">
      <c r="A72019" t="n">
        <v>72019</v>
      </c>
      <c r="B72019" t="n">
        <v>144038</v>
      </c>
      <c r="C72019">
        <f>A72019+B72019</f>
        <v/>
      </c>
    </row>
    <row r="72020">
      <c r="A72020" t="n">
        <v>72020</v>
      </c>
      <c r="B72020" t="n">
        <v>144040</v>
      </c>
      <c r="C72020">
        <f>A72020+B72020</f>
        <v/>
      </c>
    </row>
    <row r="72021">
      <c r="A72021" t="n">
        <v>72021</v>
      </c>
      <c r="B72021" t="n">
        <v>144042</v>
      </c>
      <c r="C72021">
        <f>A72021+B72021</f>
        <v/>
      </c>
    </row>
    <row r="72022">
      <c r="A72022" t="n">
        <v>72022</v>
      </c>
      <c r="B72022" t="n">
        <v>144044</v>
      </c>
      <c r="C72022">
        <f>A72022+B72022</f>
        <v/>
      </c>
    </row>
    <row r="72023">
      <c r="A72023" t="n">
        <v>72023</v>
      </c>
      <c r="B72023" t="n">
        <v>144046</v>
      </c>
      <c r="C72023">
        <f>A72023+B72023</f>
        <v/>
      </c>
    </row>
    <row r="72024">
      <c r="A72024" t="n">
        <v>72024</v>
      </c>
      <c r="B72024" t="n">
        <v>144048</v>
      </c>
      <c r="C72024">
        <f>A72024+B72024</f>
        <v/>
      </c>
    </row>
    <row r="72025">
      <c r="A72025" t="n">
        <v>72025</v>
      </c>
      <c r="B72025" t="n">
        <v>144050</v>
      </c>
      <c r="C72025">
        <f>A72025+B72025</f>
        <v/>
      </c>
    </row>
    <row r="72026">
      <c r="A72026" t="n">
        <v>72026</v>
      </c>
      <c r="B72026" t="n">
        <v>144052</v>
      </c>
      <c r="C72026">
        <f>A72026+B72026</f>
        <v/>
      </c>
    </row>
    <row r="72027">
      <c r="A72027" t="n">
        <v>72027</v>
      </c>
      <c r="B72027" t="n">
        <v>144054</v>
      </c>
      <c r="C72027">
        <f>A72027+B72027</f>
        <v/>
      </c>
    </row>
    <row r="72028">
      <c r="A72028" t="n">
        <v>72028</v>
      </c>
      <c r="B72028" t="n">
        <v>144056</v>
      </c>
      <c r="C72028">
        <f>A72028+B72028</f>
        <v/>
      </c>
    </row>
    <row r="72029">
      <c r="A72029" t="n">
        <v>72029</v>
      </c>
      <c r="B72029" t="n">
        <v>144058</v>
      </c>
      <c r="C72029">
        <f>A72029+B72029</f>
        <v/>
      </c>
    </row>
    <row r="72030">
      <c r="A72030" t="n">
        <v>72030</v>
      </c>
      <c r="B72030" t="n">
        <v>144060</v>
      </c>
      <c r="C72030">
        <f>A72030+B72030</f>
        <v/>
      </c>
    </row>
    <row r="72031">
      <c r="A72031" t="n">
        <v>72031</v>
      </c>
      <c r="B72031" t="n">
        <v>144062</v>
      </c>
      <c r="C72031">
        <f>A72031+B72031</f>
        <v/>
      </c>
    </row>
    <row r="72032">
      <c r="A72032" t="n">
        <v>72032</v>
      </c>
      <c r="B72032" t="n">
        <v>144064</v>
      </c>
      <c r="C72032">
        <f>A72032+B72032</f>
        <v/>
      </c>
    </row>
    <row r="72033">
      <c r="A72033" t="n">
        <v>72033</v>
      </c>
      <c r="B72033" t="n">
        <v>144066</v>
      </c>
      <c r="C72033">
        <f>A72033+B72033</f>
        <v/>
      </c>
    </row>
    <row r="72034">
      <c r="A72034" t="n">
        <v>72034</v>
      </c>
      <c r="B72034" t="n">
        <v>144068</v>
      </c>
      <c r="C72034">
        <f>A72034+B72034</f>
        <v/>
      </c>
    </row>
    <row r="72035">
      <c r="A72035" t="n">
        <v>72035</v>
      </c>
      <c r="B72035" t="n">
        <v>144070</v>
      </c>
      <c r="C72035">
        <f>A72035+B72035</f>
        <v/>
      </c>
    </row>
    <row r="72036">
      <c r="A72036" t="n">
        <v>72036</v>
      </c>
      <c r="B72036" t="n">
        <v>144072</v>
      </c>
      <c r="C72036">
        <f>A72036+B72036</f>
        <v/>
      </c>
    </row>
    <row r="72037">
      <c r="A72037" t="n">
        <v>72037</v>
      </c>
      <c r="B72037" t="n">
        <v>144074</v>
      </c>
      <c r="C72037">
        <f>A72037+B72037</f>
        <v/>
      </c>
    </row>
    <row r="72038">
      <c r="A72038" t="n">
        <v>72038</v>
      </c>
      <c r="B72038" t="n">
        <v>144076</v>
      </c>
      <c r="C72038">
        <f>A72038+B72038</f>
        <v/>
      </c>
    </row>
    <row r="72039">
      <c r="A72039" t="n">
        <v>72039</v>
      </c>
      <c r="B72039" t="n">
        <v>144078</v>
      </c>
      <c r="C72039">
        <f>A72039+B72039</f>
        <v/>
      </c>
    </row>
    <row r="72040">
      <c r="A72040" t="n">
        <v>72040</v>
      </c>
      <c r="B72040" t="n">
        <v>144080</v>
      </c>
      <c r="C72040">
        <f>A72040+B72040</f>
        <v/>
      </c>
    </row>
    <row r="72041">
      <c r="A72041" t="n">
        <v>72041</v>
      </c>
      <c r="B72041" t="n">
        <v>144082</v>
      </c>
      <c r="C72041">
        <f>A72041+B72041</f>
        <v/>
      </c>
    </row>
    <row r="72042">
      <c r="A72042" t="n">
        <v>72042</v>
      </c>
      <c r="B72042" t="n">
        <v>144084</v>
      </c>
      <c r="C72042">
        <f>A72042+B72042</f>
        <v/>
      </c>
    </row>
    <row r="72043">
      <c r="A72043" t="n">
        <v>72043</v>
      </c>
      <c r="B72043" t="n">
        <v>144086</v>
      </c>
      <c r="C72043">
        <f>A72043+B72043</f>
        <v/>
      </c>
    </row>
    <row r="72044">
      <c r="A72044" t="n">
        <v>72044</v>
      </c>
      <c r="B72044" t="n">
        <v>144088</v>
      </c>
      <c r="C72044">
        <f>A72044+B72044</f>
        <v/>
      </c>
    </row>
    <row r="72045">
      <c r="A72045" t="n">
        <v>72045</v>
      </c>
      <c r="B72045" t="n">
        <v>144090</v>
      </c>
      <c r="C72045">
        <f>A72045+B72045</f>
        <v/>
      </c>
    </row>
    <row r="72046">
      <c r="A72046" t="n">
        <v>72046</v>
      </c>
      <c r="B72046" t="n">
        <v>144092</v>
      </c>
      <c r="C72046">
        <f>A72046+B72046</f>
        <v/>
      </c>
    </row>
    <row r="72047">
      <c r="A72047" t="n">
        <v>72047</v>
      </c>
      <c r="B72047" t="n">
        <v>144094</v>
      </c>
      <c r="C72047">
        <f>A72047+B72047</f>
        <v/>
      </c>
    </row>
    <row r="72048">
      <c r="A72048" t="n">
        <v>72048</v>
      </c>
      <c r="B72048" t="n">
        <v>144096</v>
      </c>
      <c r="C72048">
        <f>A72048+B72048</f>
        <v/>
      </c>
    </row>
    <row r="72049">
      <c r="A72049" t="n">
        <v>72049</v>
      </c>
      <c r="B72049" t="n">
        <v>144098</v>
      </c>
      <c r="C72049">
        <f>A72049+B72049</f>
        <v/>
      </c>
    </row>
    <row r="72050">
      <c r="A72050" t="n">
        <v>72050</v>
      </c>
      <c r="B72050" t="n">
        <v>144100</v>
      </c>
      <c r="C72050">
        <f>A72050+B72050</f>
        <v/>
      </c>
    </row>
    <row r="72051">
      <c r="A72051" t="n">
        <v>72051</v>
      </c>
      <c r="B72051" t="n">
        <v>144102</v>
      </c>
      <c r="C72051">
        <f>A72051+B72051</f>
        <v/>
      </c>
    </row>
    <row r="72052">
      <c r="A72052" t="n">
        <v>72052</v>
      </c>
      <c r="B72052" t="n">
        <v>144104</v>
      </c>
      <c r="C72052">
        <f>A72052+B72052</f>
        <v/>
      </c>
    </row>
    <row r="72053">
      <c r="A72053" t="n">
        <v>72053</v>
      </c>
      <c r="B72053" t="n">
        <v>144106</v>
      </c>
      <c r="C72053">
        <f>A72053+B72053</f>
        <v/>
      </c>
    </row>
    <row r="72054">
      <c r="A72054" t="n">
        <v>72054</v>
      </c>
      <c r="B72054" t="n">
        <v>144108</v>
      </c>
      <c r="C72054">
        <f>A72054+B72054</f>
        <v/>
      </c>
    </row>
    <row r="72055">
      <c r="A72055" t="n">
        <v>72055</v>
      </c>
      <c r="B72055" t="n">
        <v>144110</v>
      </c>
      <c r="C72055">
        <f>A72055+B72055</f>
        <v/>
      </c>
    </row>
    <row r="72056">
      <c r="A72056" t="n">
        <v>72056</v>
      </c>
      <c r="B72056" t="n">
        <v>144112</v>
      </c>
      <c r="C72056">
        <f>A72056+B72056</f>
        <v/>
      </c>
    </row>
    <row r="72057">
      <c r="A72057" t="n">
        <v>72057</v>
      </c>
      <c r="B72057" t="n">
        <v>144114</v>
      </c>
      <c r="C72057">
        <f>A72057+B72057</f>
        <v/>
      </c>
    </row>
    <row r="72058">
      <c r="A72058" t="n">
        <v>72058</v>
      </c>
      <c r="B72058" t="n">
        <v>144116</v>
      </c>
      <c r="C72058">
        <f>A72058+B72058</f>
        <v/>
      </c>
    </row>
    <row r="72059">
      <c r="A72059" t="n">
        <v>72059</v>
      </c>
      <c r="B72059" t="n">
        <v>144118</v>
      </c>
      <c r="C72059">
        <f>A72059+B72059</f>
        <v/>
      </c>
    </row>
    <row r="72060">
      <c r="A72060" t="n">
        <v>72060</v>
      </c>
      <c r="B72060" t="n">
        <v>144120</v>
      </c>
      <c r="C72060">
        <f>A72060+B72060</f>
        <v/>
      </c>
    </row>
    <row r="72061">
      <c r="A72061" t="n">
        <v>72061</v>
      </c>
      <c r="B72061" t="n">
        <v>144122</v>
      </c>
      <c r="C72061">
        <f>A72061+B72061</f>
        <v/>
      </c>
    </row>
    <row r="72062">
      <c r="A72062" t="n">
        <v>72062</v>
      </c>
      <c r="B72062" t="n">
        <v>144124</v>
      </c>
      <c r="C72062">
        <f>A72062+B72062</f>
        <v/>
      </c>
    </row>
    <row r="72063">
      <c r="A72063" t="n">
        <v>72063</v>
      </c>
      <c r="B72063" t="n">
        <v>144126</v>
      </c>
      <c r="C72063">
        <f>A72063+B72063</f>
        <v/>
      </c>
    </row>
    <row r="72064">
      <c r="A72064" t="n">
        <v>72064</v>
      </c>
      <c r="B72064" t="n">
        <v>144128</v>
      </c>
      <c r="C72064">
        <f>A72064+B72064</f>
        <v/>
      </c>
    </row>
    <row r="72065">
      <c r="A72065" t="n">
        <v>72065</v>
      </c>
      <c r="B72065" t="n">
        <v>144130</v>
      </c>
      <c r="C72065">
        <f>A72065+B72065</f>
        <v/>
      </c>
    </row>
    <row r="72066">
      <c r="A72066" t="n">
        <v>72066</v>
      </c>
      <c r="B72066" t="n">
        <v>144132</v>
      </c>
      <c r="C72066">
        <f>A72066+B72066</f>
        <v/>
      </c>
    </row>
    <row r="72067">
      <c r="A72067" t="n">
        <v>72067</v>
      </c>
      <c r="B72067" t="n">
        <v>144134</v>
      </c>
      <c r="C72067">
        <f>A72067+B72067</f>
        <v/>
      </c>
    </row>
    <row r="72068">
      <c r="A72068" t="n">
        <v>72068</v>
      </c>
      <c r="B72068" t="n">
        <v>144136</v>
      </c>
      <c r="C72068">
        <f>A72068+B72068</f>
        <v/>
      </c>
    </row>
    <row r="72069">
      <c r="A72069" t="n">
        <v>72069</v>
      </c>
      <c r="B72069" t="n">
        <v>144138</v>
      </c>
      <c r="C72069">
        <f>A72069+B72069</f>
        <v/>
      </c>
    </row>
    <row r="72070">
      <c r="A72070" t="n">
        <v>72070</v>
      </c>
      <c r="B72070" t="n">
        <v>144140</v>
      </c>
      <c r="C72070">
        <f>A72070+B72070</f>
        <v/>
      </c>
    </row>
    <row r="72071">
      <c r="A72071" t="n">
        <v>72071</v>
      </c>
      <c r="B72071" t="n">
        <v>144142</v>
      </c>
      <c r="C72071">
        <f>A72071+B72071</f>
        <v/>
      </c>
    </row>
    <row r="72072">
      <c r="A72072" t="n">
        <v>72072</v>
      </c>
      <c r="B72072" t="n">
        <v>144144</v>
      </c>
      <c r="C72072">
        <f>A72072+B72072</f>
        <v/>
      </c>
    </row>
    <row r="72073">
      <c r="A72073" t="n">
        <v>72073</v>
      </c>
      <c r="B72073" t="n">
        <v>144146</v>
      </c>
      <c r="C72073">
        <f>A72073+B72073</f>
        <v/>
      </c>
    </row>
    <row r="72074">
      <c r="A72074" t="n">
        <v>72074</v>
      </c>
      <c r="B72074" t="n">
        <v>144148</v>
      </c>
      <c r="C72074">
        <f>A72074+B72074</f>
        <v/>
      </c>
    </row>
    <row r="72075">
      <c r="A72075" t="n">
        <v>72075</v>
      </c>
      <c r="B72075" t="n">
        <v>144150</v>
      </c>
      <c r="C72075">
        <f>A72075+B72075</f>
        <v/>
      </c>
    </row>
    <row r="72076">
      <c r="A72076" t="n">
        <v>72076</v>
      </c>
      <c r="B72076" t="n">
        <v>144152</v>
      </c>
      <c r="C72076">
        <f>A72076+B72076</f>
        <v/>
      </c>
    </row>
    <row r="72077">
      <c r="A72077" t="n">
        <v>72077</v>
      </c>
      <c r="B72077" t="n">
        <v>144154</v>
      </c>
      <c r="C72077">
        <f>A72077+B72077</f>
        <v/>
      </c>
    </row>
    <row r="72078">
      <c r="A72078" t="n">
        <v>72078</v>
      </c>
      <c r="B72078" t="n">
        <v>144156</v>
      </c>
      <c r="C72078">
        <f>A72078+B72078</f>
        <v/>
      </c>
    </row>
    <row r="72079">
      <c r="A72079" t="n">
        <v>72079</v>
      </c>
      <c r="B72079" t="n">
        <v>144158</v>
      </c>
      <c r="C72079">
        <f>A72079+B72079</f>
        <v/>
      </c>
    </row>
    <row r="72080">
      <c r="A72080" t="n">
        <v>72080</v>
      </c>
      <c r="B72080" t="n">
        <v>144160</v>
      </c>
      <c r="C72080">
        <f>A72080+B72080</f>
        <v/>
      </c>
    </row>
    <row r="72081">
      <c r="A72081" t="n">
        <v>72081</v>
      </c>
      <c r="B72081" t="n">
        <v>144162</v>
      </c>
      <c r="C72081">
        <f>A72081+B72081</f>
        <v/>
      </c>
    </row>
    <row r="72082">
      <c r="A72082" t="n">
        <v>72082</v>
      </c>
      <c r="B72082" t="n">
        <v>144164</v>
      </c>
      <c r="C72082">
        <f>A72082+B72082</f>
        <v/>
      </c>
    </row>
    <row r="72083">
      <c r="A72083" t="n">
        <v>72083</v>
      </c>
      <c r="B72083" t="n">
        <v>144166</v>
      </c>
      <c r="C72083">
        <f>A72083+B72083</f>
        <v/>
      </c>
    </row>
    <row r="72084">
      <c r="A72084" t="n">
        <v>72084</v>
      </c>
      <c r="B72084" t="n">
        <v>144168</v>
      </c>
      <c r="C72084">
        <f>A72084+B72084</f>
        <v/>
      </c>
    </row>
    <row r="72085">
      <c r="A72085" t="n">
        <v>72085</v>
      </c>
      <c r="B72085" t="n">
        <v>144170</v>
      </c>
      <c r="C72085">
        <f>A72085+B72085</f>
        <v/>
      </c>
    </row>
    <row r="72086">
      <c r="A72086" t="n">
        <v>72086</v>
      </c>
      <c r="B72086" t="n">
        <v>144172</v>
      </c>
      <c r="C72086">
        <f>A72086+B72086</f>
        <v/>
      </c>
    </row>
    <row r="72087">
      <c r="A72087" t="n">
        <v>72087</v>
      </c>
      <c r="B72087" t="n">
        <v>144174</v>
      </c>
      <c r="C72087">
        <f>A72087+B72087</f>
        <v/>
      </c>
    </row>
    <row r="72088">
      <c r="A72088" t="n">
        <v>72088</v>
      </c>
      <c r="B72088" t="n">
        <v>144176</v>
      </c>
      <c r="C72088">
        <f>A72088+B72088</f>
        <v/>
      </c>
    </row>
    <row r="72089">
      <c r="A72089" t="n">
        <v>72089</v>
      </c>
      <c r="B72089" t="n">
        <v>144178</v>
      </c>
      <c r="C72089">
        <f>A72089+B72089</f>
        <v/>
      </c>
    </row>
    <row r="72090">
      <c r="A72090" t="n">
        <v>72090</v>
      </c>
      <c r="B72090" t="n">
        <v>144180</v>
      </c>
      <c r="C72090">
        <f>A72090+B72090</f>
        <v/>
      </c>
    </row>
    <row r="72091">
      <c r="A72091" t="n">
        <v>72091</v>
      </c>
      <c r="B72091" t="n">
        <v>144182</v>
      </c>
      <c r="C72091">
        <f>A72091+B72091</f>
        <v/>
      </c>
    </row>
    <row r="72092">
      <c r="A72092" t="n">
        <v>72092</v>
      </c>
      <c r="B72092" t="n">
        <v>144184</v>
      </c>
      <c r="C72092">
        <f>A72092+B72092</f>
        <v/>
      </c>
    </row>
    <row r="72093">
      <c r="A72093" t="n">
        <v>72093</v>
      </c>
      <c r="B72093" t="n">
        <v>144186</v>
      </c>
      <c r="C72093">
        <f>A72093+B72093</f>
        <v/>
      </c>
    </row>
    <row r="72094">
      <c r="A72094" t="n">
        <v>72094</v>
      </c>
      <c r="B72094" t="n">
        <v>144188</v>
      </c>
      <c r="C72094">
        <f>A72094+B72094</f>
        <v/>
      </c>
    </row>
    <row r="72095">
      <c r="A72095" t="n">
        <v>72095</v>
      </c>
      <c r="B72095" t="n">
        <v>144190</v>
      </c>
      <c r="C72095">
        <f>A72095+B72095</f>
        <v/>
      </c>
    </row>
    <row r="72096">
      <c r="A72096" t="n">
        <v>72096</v>
      </c>
      <c r="B72096" t="n">
        <v>144192</v>
      </c>
      <c r="C72096">
        <f>A72096+B72096</f>
        <v/>
      </c>
    </row>
    <row r="72097">
      <c r="A72097" t="n">
        <v>72097</v>
      </c>
      <c r="B72097" t="n">
        <v>144194</v>
      </c>
      <c r="C72097">
        <f>A72097+B72097</f>
        <v/>
      </c>
    </row>
    <row r="72098">
      <c r="A72098" t="n">
        <v>72098</v>
      </c>
      <c r="B72098" t="n">
        <v>144196</v>
      </c>
      <c r="C72098">
        <f>A72098+B72098</f>
        <v/>
      </c>
    </row>
    <row r="72099">
      <c r="A72099" t="n">
        <v>72099</v>
      </c>
      <c r="B72099" t="n">
        <v>144198</v>
      </c>
      <c r="C72099">
        <f>A72099+B72099</f>
        <v/>
      </c>
    </row>
    <row r="72100">
      <c r="A72100" t="n">
        <v>72100</v>
      </c>
      <c r="B72100" t="n">
        <v>144200</v>
      </c>
      <c r="C72100">
        <f>A72100+B72100</f>
        <v/>
      </c>
    </row>
    <row r="72101">
      <c r="A72101" t="n">
        <v>72101</v>
      </c>
      <c r="B72101" t="n">
        <v>144202</v>
      </c>
      <c r="C72101">
        <f>A72101+B72101</f>
        <v/>
      </c>
    </row>
    <row r="72102">
      <c r="A72102" t="n">
        <v>72102</v>
      </c>
      <c r="B72102" t="n">
        <v>144204</v>
      </c>
      <c r="C72102">
        <f>A72102+B72102</f>
        <v/>
      </c>
    </row>
    <row r="72103">
      <c r="A72103" t="n">
        <v>72103</v>
      </c>
      <c r="B72103" t="n">
        <v>144206</v>
      </c>
      <c r="C72103">
        <f>A72103+B72103</f>
        <v/>
      </c>
    </row>
    <row r="72104">
      <c r="A72104" t="n">
        <v>72104</v>
      </c>
      <c r="B72104" t="n">
        <v>144208</v>
      </c>
      <c r="C72104">
        <f>A72104+B72104</f>
        <v/>
      </c>
    </row>
    <row r="72105">
      <c r="A72105" t="n">
        <v>72105</v>
      </c>
      <c r="B72105" t="n">
        <v>144210</v>
      </c>
      <c r="C72105">
        <f>A72105+B72105</f>
        <v/>
      </c>
    </row>
    <row r="72106">
      <c r="A72106" t="n">
        <v>72106</v>
      </c>
      <c r="B72106" t="n">
        <v>144212</v>
      </c>
      <c r="C72106">
        <f>A72106+B72106</f>
        <v/>
      </c>
    </row>
    <row r="72107">
      <c r="A72107" t="n">
        <v>72107</v>
      </c>
      <c r="B72107" t="n">
        <v>144214</v>
      </c>
      <c r="C72107">
        <f>A72107+B72107</f>
        <v/>
      </c>
    </row>
    <row r="72108">
      <c r="A72108" t="n">
        <v>72108</v>
      </c>
      <c r="B72108" t="n">
        <v>144216</v>
      </c>
      <c r="C72108">
        <f>A72108+B72108</f>
        <v/>
      </c>
    </row>
    <row r="72109">
      <c r="A72109" t="n">
        <v>72109</v>
      </c>
      <c r="B72109" t="n">
        <v>144218</v>
      </c>
      <c r="C72109">
        <f>A72109+B72109</f>
        <v/>
      </c>
    </row>
    <row r="72110">
      <c r="A72110" t="n">
        <v>72110</v>
      </c>
      <c r="B72110" t="n">
        <v>144220</v>
      </c>
      <c r="C72110">
        <f>A72110+B72110</f>
        <v/>
      </c>
    </row>
    <row r="72111">
      <c r="A72111" t="n">
        <v>72111</v>
      </c>
      <c r="B72111" t="n">
        <v>144222</v>
      </c>
      <c r="C72111">
        <f>A72111+B72111</f>
        <v/>
      </c>
    </row>
    <row r="72112">
      <c r="A72112" t="n">
        <v>72112</v>
      </c>
      <c r="B72112" t="n">
        <v>144224</v>
      </c>
      <c r="C72112">
        <f>A72112+B72112</f>
        <v/>
      </c>
    </row>
    <row r="72113">
      <c r="A72113" t="n">
        <v>72113</v>
      </c>
      <c r="B72113" t="n">
        <v>144226</v>
      </c>
      <c r="C72113">
        <f>A72113+B72113</f>
        <v/>
      </c>
    </row>
    <row r="72114">
      <c r="A72114" t="n">
        <v>72114</v>
      </c>
      <c r="B72114" t="n">
        <v>144228</v>
      </c>
      <c r="C72114">
        <f>A72114+B72114</f>
        <v/>
      </c>
    </row>
    <row r="72115">
      <c r="A72115" t="n">
        <v>72115</v>
      </c>
      <c r="B72115" t="n">
        <v>144230</v>
      </c>
      <c r="C72115">
        <f>A72115+B72115</f>
        <v/>
      </c>
    </row>
    <row r="72116">
      <c r="A72116" t="n">
        <v>72116</v>
      </c>
      <c r="B72116" t="n">
        <v>144232</v>
      </c>
      <c r="C72116">
        <f>A72116+B72116</f>
        <v/>
      </c>
    </row>
    <row r="72117">
      <c r="A72117" t="n">
        <v>72117</v>
      </c>
      <c r="B72117" t="n">
        <v>144234</v>
      </c>
      <c r="C72117">
        <f>A72117+B72117</f>
        <v/>
      </c>
    </row>
    <row r="72118">
      <c r="A72118" t="n">
        <v>72118</v>
      </c>
      <c r="B72118" t="n">
        <v>144236</v>
      </c>
      <c r="C72118">
        <f>A72118+B72118</f>
        <v/>
      </c>
    </row>
    <row r="72119">
      <c r="A72119" t="n">
        <v>72119</v>
      </c>
      <c r="B72119" t="n">
        <v>144238</v>
      </c>
      <c r="C72119">
        <f>A72119+B72119</f>
        <v/>
      </c>
    </row>
    <row r="72120">
      <c r="A72120" t="n">
        <v>72120</v>
      </c>
      <c r="B72120" t="n">
        <v>144240</v>
      </c>
      <c r="C72120">
        <f>A72120+B72120</f>
        <v/>
      </c>
    </row>
    <row r="72121">
      <c r="A72121" t="n">
        <v>72121</v>
      </c>
      <c r="B72121" t="n">
        <v>144242</v>
      </c>
      <c r="C72121">
        <f>A72121+B72121</f>
        <v/>
      </c>
    </row>
    <row r="72122">
      <c r="A72122" t="n">
        <v>72122</v>
      </c>
      <c r="B72122" t="n">
        <v>144244</v>
      </c>
      <c r="C72122">
        <f>A72122+B72122</f>
        <v/>
      </c>
    </row>
    <row r="72123">
      <c r="A72123" t="n">
        <v>72123</v>
      </c>
      <c r="B72123" t="n">
        <v>144246</v>
      </c>
      <c r="C72123">
        <f>A72123+B72123</f>
        <v/>
      </c>
    </row>
    <row r="72124">
      <c r="A72124" t="n">
        <v>72124</v>
      </c>
      <c r="B72124" t="n">
        <v>144248</v>
      </c>
      <c r="C72124">
        <f>A72124+B72124</f>
        <v/>
      </c>
    </row>
    <row r="72125">
      <c r="A72125" t="n">
        <v>72125</v>
      </c>
      <c r="B72125" t="n">
        <v>144250</v>
      </c>
      <c r="C72125">
        <f>A72125+B72125</f>
        <v/>
      </c>
    </row>
    <row r="72126">
      <c r="A72126" t="n">
        <v>72126</v>
      </c>
      <c r="B72126" t="n">
        <v>144252</v>
      </c>
      <c r="C72126">
        <f>A72126+B72126</f>
        <v/>
      </c>
    </row>
    <row r="72127">
      <c r="A72127" t="n">
        <v>72127</v>
      </c>
      <c r="B72127" t="n">
        <v>144254</v>
      </c>
      <c r="C72127">
        <f>A72127+B72127</f>
        <v/>
      </c>
    </row>
    <row r="72128">
      <c r="A72128" t="n">
        <v>72128</v>
      </c>
      <c r="B72128" t="n">
        <v>144256</v>
      </c>
      <c r="C72128">
        <f>A72128+B72128</f>
        <v/>
      </c>
    </row>
    <row r="72129">
      <c r="A72129" t="n">
        <v>72129</v>
      </c>
      <c r="B72129" t="n">
        <v>144258</v>
      </c>
      <c r="C72129">
        <f>A72129+B72129</f>
        <v/>
      </c>
    </row>
    <row r="72130">
      <c r="A72130" t="n">
        <v>72130</v>
      </c>
      <c r="B72130" t="n">
        <v>144260</v>
      </c>
      <c r="C72130">
        <f>A72130+B72130</f>
        <v/>
      </c>
    </row>
    <row r="72131">
      <c r="A72131" t="n">
        <v>72131</v>
      </c>
      <c r="B72131" t="n">
        <v>144262</v>
      </c>
      <c r="C72131">
        <f>A72131+B72131</f>
        <v/>
      </c>
    </row>
    <row r="72132">
      <c r="A72132" t="n">
        <v>72132</v>
      </c>
      <c r="B72132" t="n">
        <v>144264</v>
      </c>
      <c r="C72132">
        <f>A72132+B72132</f>
        <v/>
      </c>
    </row>
    <row r="72133">
      <c r="A72133" t="n">
        <v>72133</v>
      </c>
      <c r="B72133" t="n">
        <v>144266</v>
      </c>
      <c r="C72133">
        <f>A72133+B72133</f>
        <v/>
      </c>
    </row>
    <row r="72134">
      <c r="A72134" t="n">
        <v>72134</v>
      </c>
      <c r="B72134" t="n">
        <v>144268</v>
      </c>
      <c r="C72134">
        <f>A72134+B72134</f>
        <v/>
      </c>
    </row>
    <row r="72135">
      <c r="A72135" t="n">
        <v>72135</v>
      </c>
      <c r="B72135" t="n">
        <v>144270</v>
      </c>
      <c r="C72135">
        <f>A72135+B72135</f>
        <v/>
      </c>
    </row>
    <row r="72136">
      <c r="A72136" t="n">
        <v>72136</v>
      </c>
      <c r="B72136" t="n">
        <v>144272</v>
      </c>
      <c r="C72136">
        <f>A72136+B72136</f>
        <v/>
      </c>
    </row>
    <row r="72137">
      <c r="A72137" t="n">
        <v>72137</v>
      </c>
      <c r="B72137" t="n">
        <v>144274</v>
      </c>
      <c r="C72137">
        <f>A72137+B72137</f>
        <v/>
      </c>
    </row>
    <row r="72138">
      <c r="A72138" t="n">
        <v>72138</v>
      </c>
      <c r="B72138" t="n">
        <v>144276</v>
      </c>
      <c r="C72138">
        <f>A72138+B72138</f>
        <v/>
      </c>
    </row>
    <row r="72139">
      <c r="A72139" t="n">
        <v>72139</v>
      </c>
      <c r="B72139" t="n">
        <v>144278</v>
      </c>
      <c r="C72139">
        <f>A72139+B72139</f>
        <v/>
      </c>
    </row>
    <row r="72140">
      <c r="A72140" t="n">
        <v>72140</v>
      </c>
      <c r="B72140" t="n">
        <v>144280</v>
      </c>
      <c r="C72140">
        <f>A72140+B72140</f>
        <v/>
      </c>
    </row>
    <row r="72141">
      <c r="A72141" t="n">
        <v>72141</v>
      </c>
      <c r="B72141" t="n">
        <v>144282</v>
      </c>
      <c r="C72141">
        <f>A72141+B72141</f>
        <v/>
      </c>
    </row>
    <row r="72142">
      <c r="A72142" t="n">
        <v>72142</v>
      </c>
      <c r="B72142" t="n">
        <v>144284</v>
      </c>
      <c r="C72142">
        <f>A72142+B72142</f>
        <v/>
      </c>
    </row>
    <row r="72143">
      <c r="A72143" t="n">
        <v>72143</v>
      </c>
      <c r="B72143" t="n">
        <v>144286</v>
      </c>
      <c r="C72143">
        <f>A72143+B72143</f>
        <v/>
      </c>
    </row>
    <row r="72144">
      <c r="A72144" t="n">
        <v>72144</v>
      </c>
      <c r="B72144" t="n">
        <v>144288</v>
      </c>
      <c r="C72144">
        <f>A72144+B72144</f>
        <v/>
      </c>
    </row>
    <row r="72145">
      <c r="A72145" t="n">
        <v>72145</v>
      </c>
      <c r="B72145" t="n">
        <v>144290</v>
      </c>
      <c r="C72145">
        <f>A72145+B72145</f>
        <v/>
      </c>
    </row>
    <row r="72146">
      <c r="A72146" t="n">
        <v>72146</v>
      </c>
      <c r="B72146" t="n">
        <v>144292</v>
      </c>
      <c r="C72146">
        <f>A72146+B72146</f>
        <v/>
      </c>
    </row>
    <row r="72147">
      <c r="A72147" t="n">
        <v>72147</v>
      </c>
      <c r="B72147" t="n">
        <v>144294</v>
      </c>
      <c r="C72147">
        <f>A72147+B72147</f>
        <v/>
      </c>
    </row>
    <row r="72148">
      <c r="A72148" t="n">
        <v>72148</v>
      </c>
      <c r="B72148" t="n">
        <v>144296</v>
      </c>
      <c r="C72148">
        <f>A72148+B72148</f>
        <v/>
      </c>
    </row>
    <row r="72149">
      <c r="A72149" t="n">
        <v>72149</v>
      </c>
      <c r="B72149" t="n">
        <v>144298</v>
      </c>
      <c r="C72149">
        <f>A72149+B72149</f>
        <v/>
      </c>
    </row>
    <row r="72150">
      <c r="A72150" t="n">
        <v>72150</v>
      </c>
      <c r="B72150" t="n">
        <v>144300</v>
      </c>
      <c r="C72150">
        <f>A72150+B72150</f>
        <v/>
      </c>
    </row>
    <row r="72151">
      <c r="A72151" t="n">
        <v>72151</v>
      </c>
      <c r="B72151" t="n">
        <v>144302</v>
      </c>
      <c r="C72151">
        <f>A72151+B72151</f>
        <v/>
      </c>
    </row>
    <row r="72152">
      <c r="A72152" t="n">
        <v>72152</v>
      </c>
      <c r="B72152" t="n">
        <v>144304</v>
      </c>
      <c r="C72152">
        <f>A72152+B72152</f>
        <v/>
      </c>
    </row>
    <row r="72153">
      <c r="A72153" t="n">
        <v>72153</v>
      </c>
      <c r="B72153" t="n">
        <v>144306</v>
      </c>
      <c r="C72153">
        <f>A72153+B72153</f>
        <v/>
      </c>
    </row>
    <row r="72154">
      <c r="A72154" t="n">
        <v>72154</v>
      </c>
      <c r="B72154" t="n">
        <v>144308</v>
      </c>
      <c r="C72154">
        <f>A72154+B72154</f>
        <v/>
      </c>
    </row>
    <row r="72155">
      <c r="A72155" t="n">
        <v>72155</v>
      </c>
      <c r="B72155" t="n">
        <v>144310</v>
      </c>
      <c r="C72155">
        <f>A72155+B72155</f>
        <v/>
      </c>
    </row>
    <row r="72156">
      <c r="A72156" t="n">
        <v>72156</v>
      </c>
      <c r="B72156" t="n">
        <v>144312</v>
      </c>
      <c r="C72156">
        <f>A72156+B72156</f>
        <v/>
      </c>
    </row>
    <row r="72157">
      <c r="A72157" t="n">
        <v>72157</v>
      </c>
      <c r="B72157" t="n">
        <v>144314</v>
      </c>
      <c r="C72157">
        <f>A72157+B72157</f>
        <v/>
      </c>
    </row>
    <row r="72158">
      <c r="A72158" t="n">
        <v>72158</v>
      </c>
      <c r="B72158" t="n">
        <v>144316</v>
      </c>
      <c r="C72158">
        <f>A72158+B72158</f>
        <v/>
      </c>
    </row>
    <row r="72159">
      <c r="A72159" t="n">
        <v>72159</v>
      </c>
      <c r="B72159" t="n">
        <v>144318</v>
      </c>
      <c r="C72159">
        <f>A72159+B72159</f>
        <v/>
      </c>
    </row>
    <row r="72160">
      <c r="A72160" t="n">
        <v>72160</v>
      </c>
      <c r="B72160" t="n">
        <v>144320</v>
      </c>
      <c r="C72160">
        <f>A72160+B72160</f>
        <v/>
      </c>
    </row>
    <row r="72161">
      <c r="A72161" t="n">
        <v>72161</v>
      </c>
      <c r="B72161" t="n">
        <v>144322</v>
      </c>
      <c r="C72161">
        <f>A72161+B72161</f>
        <v/>
      </c>
    </row>
    <row r="72162">
      <c r="A72162" t="n">
        <v>72162</v>
      </c>
      <c r="B72162" t="n">
        <v>144324</v>
      </c>
      <c r="C72162">
        <f>A72162+B72162</f>
        <v/>
      </c>
    </row>
    <row r="72163">
      <c r="A72163" t="n">
        <v>72163</v>
      </c>
      <c r="B72163" t="n">
        <v>144326</v>
      </c>
      <c r="C72163">
        <f>A72163+B72163</f>
        <v/>
      </c>
    </row>
    <row r="72164">
      <c r="A72164" t="n">
        <v>72164</v>
      </c>
      <c r="B72164" t="n">
        <v>144328</v>
      </c>
      <c r="C72164">
        <f>A72164+B72164</f>
        <v/>
      </c>
    </row>
    <row r="72165">
      <c r="A72165" t="n">
        <v>72165</v>
      </c>
      <c r="B72165" t="n">
        <v>144330</v>
      </c>
      <c r="C72165">
        <f>A72165+B72165</f>
        <v/>
      </c>
    </row>
    <row r="72166">
      <c r="A72166" t="n">
        <v>72166</v>
      </c>
      <c r="B72166" t="n">
        <v>144332</v>
      </c>
      <c r="C72166">
        <f>A72166+B72166</f>
        <v/>
      </c>
    </row>
    <row r="72167">
      <c r="A72167" t="n">
        <v>72167</v>
      </c>
      <c r="B72167" t="n">
        <v>144334</v>
      </c>
      <c r="C72167">
        <f>A72167+B72167</f>
        <v/>
      </c>
    </row>
    <row r="72168">
      <c r="A72168" t="n">
        <v>72168</v>
      </c>
      <c r="B72168" t="n">
        <v>144336</v>
      </c>
      <c r="C72168">
        <f>A72168+B72168</f>
        <v/>
      </c>
    </row>
    <row r="72169">
      <c r="A72169" t="n">
        <v>72169</v>
      </c>
      <c r="B72169" t="n">
        <v>144338</v>
      </c>
      <c r="C72169">
        <f>A72169+B72169</f>
        <v/>
      </c>
    </row>
    <row r="72170">
      <c r="A72170" t="n">
        <v>72170</v>
      </c>
      <c r="B72170" t="n">
        <v>144340</v>
      </c>
      <c r="C72170">
        <f>A72170+B72170</f>
        <v/>
      </c>
    </row>
    <row r="72171">
      <c r="A72171" t="n">
        <v>72171</v>
      </c>
      <c r="B72171" t="n">
        <v>144342</v>
      </c>
      <c r="C72171">
        <f>A72171+B72171</f>
        <v/>
      </c>
    </row>
    <row r="72172">
      <c r="A72172" t="n">
        <v>72172</v>
      </c>
      <c r="B72172" t="n">
        <v>144344</v>
      </c>
      <c r="C72172">
        <f>A72172+B72172</f>
        <v/>
      </c>
    </row>
    <row r="72173">
      <c r="A72173" t="n">
        <v>72173</v>
      </c>
      <c r="B72173" t="n">
        <v>144346</v>
      </c>
      <c r="C72173">
        <f>A72173+B72173</f>
        <v/>
      </c>
    </row>
    <row r="72174">
      <c r="A72174" t="n">
        <v>72174</v>
      </c>
      <c r="B72174" t="n">
        <v>144348</v>
      </c>
      <c r="C72174">
        <f>A72174+B72174</f>
        <v/>
      </c>
    </row>
    <row r="72175">
      <c r="A72175" t="n">
        <v>72175</v>
      </c>
      <c r="B72175" t="n">
        <v>144350</v>
      </c>
      <c r="C72175">
        <f>A72175+B72175</f>
        <v/>
      </c>
    </row>
    <row r="72176">
      <c r="A72176" t="n">
        <v>72176</v>
      </c>
      <c r="B72176" t="n">
        <v>144352</v>
      </c>
      <c r="C72176">
        <f>A72176+B72176</f>
        <v/>
      </c>
    </row>
    <row r="72177">
      <c r="A72177" t="n">
        <v>72177</v>
      </c>
      <c r="B72177" t="n">
        <v>144354</v>
      </c>
      <c r="C72177">
        <f>A72177+B72177</f>
        <v/>
      </c>
    </row>
    <row r="72178">
      <c r="A72178" t="n">
        <v>72178</v>
      </c>
      <c r="B72178" t="n">
        <v>144356</v>
      </c>
      <c r="C72178">
        <f>A72178+B72178</f>
        <v/>
      </c>
    </row>
    <row r="72179">
      <c r="A72179" t="n">
        <v>72179</v>
      </c>
      <c r="B72179" t="n">
        <v>144358</v>
      </c>
      <c r="C72179">
        <f>A72179+B72179</f>
        <v/>
      </c>
    </row>
    <row r="72180">
      <c r="A72180" t="n">
        <v>72180</v>
      </c>
      <c r="B72180" t="n">
        <v>144360</v>
      </c>
      <c r="C72180">
        <f>A72180+B72180</f>
        <v/>
      </c>
    </row>
    <row r="72181">
      <c r="A72181" t="n">
        <v>72181</v>
      </c>
      <c r="B72181" t="n">
        <v>144362</v>
      </c>
      <c r="C72181">
        <f>A72181+B72181</f>
        <v/>
      </c>
    </row>
    <row r="72182">
      <c r="A72182" t="n">
        <v>72182</v>
      </c>
      <c r="B72182" t="n">
        <v>144364</v>
      </c>
      <c r="C72182">
        <f>A72182+B72182</f>
        <v/>
      </c>
    </row>
    <row r="72183">
      <c r="A72183" t="n">
        <v>72183</v>
      </c>
      <c r="B72183" t="n">
        <v>144366</v>
      </c>
      <c r="C72183">
        <f>A72183+B72183</f>
        <v/>
      </c>
    </row>
    <row r="72184">
      <c r="A72184" t="n">
        <v>72184</v>
      </c>
      <c r="B72184" t="n">
        <v>144368</v>
      </c>
      <c r="C72184">
        <f>A72184+B72184</f>
        <v/>
      </c>
    </row>
    <row r="72185">
      <c r="A72185" t="n">
        <v>72185</v>
      </c>
      <c r="B72185" t="n">
        <v>144370</v>
      </c>
      <c r="C72185">
        <f>A72185+B72185</f>
        <v/>
      </c>
    </row>
    <row r="72186">
      <c r="A72186" t="n">
        <v>72186</v>
      </c>
      <c r="B72186" t="n">
        <v>144372</v>
      </c>
      <c r="C72186">
        <f>A72186+B72186</f>
        <v/>
      </c>
    </row>
    <row r="72187">
      <c r="A72187" t="n">
        <v>72187</v>
      </c>
      <c r="B72187" t="n">
        <v>144374</v>
      </c>
      <c r="C72187">
        <f>A72187+B72187</f>
        <v/>
      </c>
    </row>
    <row r="72188">
      <c r="A72188" t="n">
        <v>72188</v>
      </c>
      <c r="B72188" t="n">
        <v>144376</v>
      </c>
      <c r="C72188">
        <f>A72188+B72188</f>
        <v/>
      </c>
    </row>
    <row r="72189">
      <c r="A72189" t="n">
        <v>72189</v>
      </c>
      <c r="B72189" t="n">
        <v>144378</v>
      </c>
      <c r="C72189">
        <f>A72189+B72189</f>
        <v/>
      </c>
    </row>
    <row r="72190">
      <c r="A72190" t="n">
        <v>72190</v>
      </c>
      <c r="B72190" t="n">
        <v>144380</v>
      </c>
      <c r="C72190">
        <f>A72190+B72190</f>
        <v/>
      </c>
    </row>
    <row r="72191">
      <c r="A72191" t="n">
        <v>72191</v>
      </c>
      <c r="B72191" t="n">
        <v>144382</v>
      </c>
      <c r="C72191">
        <f>A72191+B72191</f>
        <v/>
      </c>
    </row>
    <row r="72192">
      <c r="A72192" t="n">
        <v>72192</v>
      </c>
      <c r="B72192" t="n">
        <v>144384</v>
      </c>
      <c r="C72192">
        <f>A72192+B72192</f>
        <v/>
      </c>
    </row>
    <row r="72193">
      <c r="A72193" t="n">
        <v>72193</v>
      </c>
      <c r="B72193" t="n">
        <v>144386</v>
      </c>
      <c r="C72193">
        <f>A72193+B72193</f>
        <v/>
      </c>
    </row>
    <row r="72194">
      <c r="A72194" t="n">
        <v>72194</v>
      </c>
      <c r="B72194" t="n">
        <v>144388</v>
      </c>
      <c r="C72194">
        <f>A72194+B72194</f>
        <v/>
      </c>
    </row>
    <row r="72195">
      <c r="A72195" t="n">
        <v>72195</v>
      </c>
      <c r="B72195" t="n">
        <v>144390</v>
      </c>
      <c r="C72195">
        <f>A72195+B72195</f>
        <v/>
      </c>
    </row>
    <row r="72196">
      <c r="A72196" t="n">
        <v>72196</v>
      </c>
      <c r="B72196" t="n">
        <v>144392</v>
      </c>
      <c r="C72196">
        <f>A72196+B72196</f>
        <v/>
      </c>
    </row>
    <row r="72197">
      <c r="A72197" t="n">
        <v>72197</v>
      </c>
      <c r="B72197" t="n">
        <v>144394</v>
      </c>
      <c r="C72197">
        <f>A72197+B72197</f>
        <v/>
      </c>
    </row>
    <row r="72198">
      <c r="A72198" t="n">
        <v>72198</v>
      </c>
      <c r="B72198" t="n">
        <v>144396</v>
      </c>
      <c r="C72198">
        <f>A72198+B72198</f>
        <v/>
      </c>
    </row>
    <row r="72199">
      <c r="A72199" t="n">
        <v>72199</v>
      </c>
      <c r="B72199" t="n">
        <v>144398</v>
      </c>
      <c r="C72199">
        <f>A72199+B72199</f>
        <v/>
      </c>
    </row>
    <row r="72200">
      <c r="A72200" t="n">
        <v>72200</v>
      </c>
      <c r="B72200" t="n">
        <v>144400</v>
      </c>
      <c r="C72200">
        <f>A72200+B72200</f>
        <v/>
      </c>
    </row>
    <row r="72201">
      <c r="A72201" t="n">
        <v>72201</v>
      </c>
      <c r="B72201" t="n">
        <v>144402</v>
      </c>
      <c r="C72201">
        <f>A72201+B72201</f>
        <v/>
      </c>
    </row>
    <row r="72202">
      <c r="A72202" t="n">
        <v>72202</v>
      </c>
      <c r="B72202" t="n">
        <v>144404</v>
      </c>
      <c r="C72202">
        <f>A72202+B72202</f>
        <v/>
      </c>
    </row>
    <row r="72203">
      <c r="A72203" t="n">
        <v>72203</v>
      </c>
      <c r="B72203" t="n">
        <v>144406</v>
      </c>
      <c r="C72203">
        <f>A72203+B72203</f>
        <v/>
      </c>
    </row>
    <row r="72204">
      <c r="A72204" t="n">
        <v>72204</v>
      </c>
      <c r="B72204" t="n">
        <v>144408</v>
      </c>
      <c r="C72204">
        <f>A72204+B72204</f>
        <v/>
      </c>
    </row>
    <row r="72205">
      <c r="A72205" t="n">
        <v>72205</v>
      </c>
      <c r="B72205" t="n">
        <v>144410</v>
      </c>
      <c r="C72205">
        <f>A72205+B72205</f>
        <v/>
      </c>
    </row>
    <row r="72206">
      <c r="A72206" t="n">
        <v>72206</v>
      </c>
      <c r="B72206" t="n">
        <v>144412</v>
      </c>
      <c r="C72206">
        <f>A72206+B72206</f>
        <v/>
      </c>
    </row>
    <row r="72207">
      <c r="A72207" t="n">
        <v>72207</v>
      </c>
      <c r="B72207" t="n">
        <v>144414</v>
      </c>
      <c r="C72207">
        <f>A72207+B72207</f>
        <v/>
      </c>
    </row>
    <row r="72208">
      <c r="A72208" t="n">
        <v>72208</v>
      </c>
      <c r="B72208" t="n">
        <v>144416</v>
      </c>
      <c r="C72208">
        <f>A72208+B72208</f>
        <v/>
      </c>
    </row>
    <row r="72209">
      <c r="A72209" t="n">
        <v>72209</v>
      </c>
      <c r="B72209" t="n">
        <v>144418</v>
      </c>
      <c r="C72209">
        <f>A72209+B72209</f>
        <v/>
      </c>
    </row>
    <row r="72210">
      <c r="A72210" t="n">
        <v>72210</v>
      </c>
      <c r="B72210" t="n">
        <v>144420</v>
      </c>
      <c r="C72210">
        <f>A72210+B72210</f>
        <v/>
      </c>
    </row>
    <row r="72211">
      <c r="A72211" t="n">
        <v>72211</v>
      </c>
      <c r="B72211" t="n">
        <v>144422</v>
      </c>
      <c r="C72211">
        <f>A72211+B72211</f>
        <v/>
      </c>
    </row>
    <row r="72212">
      <c r="A72212" t="n">
        <v>72212</v>
      </c>
      <c r="B72212" t="n">
        <v>144424</v>
      </c>
      <c r="C72212">
        <f>A72212+B72212</f>
        <v/>
      </c>
    </row>
    <row r="72213">
      <c r="A72213" t="n">
        <v>72213</v>
      </c>
      <c r="B72213" t="n">
        <v>144426</v>
      </c>
      <c r="C72213">
        <f>A72213+B72213</f>
        <v/>
      </c>
    </row>
    <row r="72214">
      <c r="A72214" t="n">
        <v>72214</v>
      </c>
      <c r="B72214" t="n">
        <v>144428</v>
      </c>
      <c r="C72214">
        <f>A72214+B72214</f>
        <v/>
      </c>
    </row>
    <row r="72215">
      <c r="A72215" t="n">
        <v>72215</v>
      </c>
      <c r="B72215" t="n">
        <v>144430</v>
      </c>
      <c r="C72215">
        <f>A72215+B72215</f>
        <v/>
      </c>
    </row>
    <row r="72216">
      <c r="A72216" t="n">
        <v>72216</v>
      </c>
      <c r="B72216" t="n">
        <v>144432</v>
      </c>
      <c r="C72216">
        <f>A72216+B72216</f>
        <v/>
      </c>
    </row>
    <row r="72217">
      <c r="A72217" t="n">
        <v>72217</v>
      </c>
      <c r="B72217" t="n">
        <v>144434</v>
      </c>
      <c r="C72217">
        <f>A72217+B72217</f>
        <v/>
      </c>
    </row>
    <row r="72218">
      <c r="A72218" t="n">
        <v>72218</v>
      </c>
      <c r="B72218" t="n">
        <v>144436</v>
      </c>
      <c r="C72218">
        <f>A72218+B72218</f>
        <v/>
      </c>
    </row>
    <row r="72219">
      <c r="A72219" t="n">
        <v>72219</v>
      </c>
      <c r="B72219" t="n">
        <v>144438</v>
      </c>
      <c r="C72219">
        <f>A72219+B72219</f>
        <v/>
      </c>
    </row>
    <row r="72220">
      <c r="A72220" t="n">
        <v>72220</v>
      </c>
      <c r="B72220" t="n">
        <v>144440</v>
      </c>
      <c r="C72220">
        <f>A72220+B72220</f>
        <v/>
      </c>
    </row>
    <row r="72221">
      <c r="A72221" t="n">
        <v>72221</v>
      </c>
      <c r="B72221" t="n">
        <v>144442</v>
      </c>
      <c r="C72221">
        <f>A72221+B72221</f>
        <v/>
      </c>
    </row>
    <row r="72222">
      <c r="A72222" t="n">
        <v>72222</v>
      </c>
      <c r="B72222" t="n">
        <v>144444</v>
      </c>
      <c r="C72222">
        <f>A72222+B72222</f>
        <v/>
      </c>
    </row>
    <row r="72223">
      <c r="A72223" t="n">
        <v>72223</v>
      </c>
      <c r="B72223" t="n">
        <v>144446</v>
      </c>
      <c r="C72223">
        <f>A72223+B72223</f>
        <v/>
      </c>
    </row>
    <row r="72224">
      <c r="A72224" t="n">
        <v>72224</v>
      </c>
      <c r="B72224" t="n">
        <v>144448</v>
      </c>
      <c r="C72224">
        <f>A72224+B72224</f>
        <v/>
      </c>
    </row>
    <row r="72225">
      <c r="A72225" t="n">
        <v>72225</v>
      </c>
      <c r="B72225" t="n">
        <v>144450</v>
      </c>
      <c r="C72225">
        <f>A72225+B72225</f>
        <v/>
      </c>
    </row>
    <row r="72226">
      <c r="A72226" t="n">
        <v>72226</v>
      </c>
      <c r="B72226" t="n">
        <v>144452</v>
      </c>
      <c r="C72226">
        <f>A72226+B72226</f>
        <v/>
      </c>
    </row>
    <row r="72227">
      <c r="A72227" t="n">
        <v>72227</v>
      </c>
      <c r="B72227" t="n">
        <v>144454</v>
      </c>
      <c r="C72227">
        <f>A72227+B72227</f>
        <v/>
      </c>
    </row>
    <row r="72228">
      <c r="A72228" t="n">
        <v>72228</v>
      </c>
      <c r="B72228" t="n">
        <v>144456</v>
      </c>
      <c r="C72228">
        <f>A72228+B72228</f>
        <v/>
      </c>
    </row>
    <row r="72229">
      <c r="A72229" t="n">
        <v>72229</v>
      </c>
      <c r="B72229" t="n">
        <v>144458</v>
      </c>
      <c r="C72229">
        <f>A72229+B72229</f>
        <v/>
      </c>
    </row>
    <row r="72230">
      <c r="A72230" t="n">
        <v>72230</v>
      </c>
      <c r="B72230" t="n">
        <v>144460</v>
      </c>
      <c r="C72230">
        <f>A72230+B72230</f>
        <v/>
      </c>
    </row>
    <row r="72231">
      <c r="A72231" t="n">
        <v>72231</v>
      </c>
      <c r="B72231" t="n">
        <v>144462</v>
      </c>
      <c r="C72231">
        <f>A72231+B72231</f>
        <v/>
      </c>
    </row>
    <row r="72232">
      <c r="A72232" t="n">
        <v>72232</v>
      </c>
      <c r="B72232" t="n">
        <v>144464</v>
      </c>
      <c r="C72232">
        <f>A72232+B72232</f>
        <v/>
      </c>
    </row>
    <row r="72233">
      <c r="A72233" t="n">
        <v>72233</v>
      </c>
      <c r="B72233" t="n">
        <v>144466</v>
      </c>
      <c r="C72233">
        <f>A72233+B72233</f>
        <v/>
      </c>
    </row>
    <row r="72234">
      <c r="A72234" t="n">
        <v>72234</v>
      </c>
      <c r="B72234" t="n">
        <v>144468</v>
      </c>
      <c r="C72234">
        <f>A72234+B72234</f>
        <v/>
      </c>
    </row>
    <row r="72235">
      <c r="A72235" t="n">
        <v>72235</v>
      </c>
      <c r="B72235" t="n">
        <v>144470</v>
      </c>
      <c r="C72235">
        <f>A72235+B72235</f>
        <v/>
      </c>
    </row>
    <row r="72236">
      <c r="A72236" t="n">
        <v>72236</v>
      </c>
      <c r="B72236" t="n">
        <v>144472</v>
      </c>
      <c r="C72236">
        <f>A72236+B72236</f>
        <v/>
      </c>
    </row>
    <row r="72237">
      <c r="A72237" t="n">
        <v>72237</v>
      </c>
      <c r="B72237" t="n">
        <v>144474</v>
      </c>
      <c r="C72237">
        <f>A72237+B72237</f>
        <v/>
      </c>
    </row>
    <row r="72238">
      <c r="A72238" t="n">
        <v>72238</v>
      </c>
      <c r="B72238" t="n">
        <v>144476</v>
      </c>
      <c r="C72238">
        <f>A72238+B72238</f>
        <v/>
      </c>
    </row>
    <row r="72239">
      <c r="A72239" t="n">
        <v>72239</v>
      </c>
      <c r="B72239" t="n">
        <v>144478</v>
      </c>
      <c r="C72239">
        <f>A72239+B72239</f>
        <v/>
      </c>
    </row>
    <row r="72240">
      <c r="A72240" t="n">
        <v>72240</v>
      </c>
      <c r="B72240" t="n">
        <v>144480</v>
      </c>
      <c r="C72240">
        <f>A72240+B72240</f>
        <v/>
      </c>
    </row>
    <row r="72241">
      <c r="A72241" t="n">
        <v>72241</v>
      </c>
      <c r="B72241" t="n">
        <v>144482</v>
      </c>
      <c r="C72241">
        <f>A72241+B72241</f>
        <v/>
      </c>
    </row>
    <row r="72242">
      <c r="A72242" t="n">
        <v>72242</v>
      </c>
      <c r="B72242" t="n">
        <v>144484</v>
      </c>
      <c r="C72242">
        <f>A72242+B72242</f>
        <v/>
      </c>
    </row>
    <row r="72243">
      <c r="A72243" t="n">
        <v>72243</v>
      </c>
      <c r="B72243" t="n">
        <v>144486</v>
      </c>
      <c r="C72243">
        <f>A72243+B72243</f>
        <v/>
      </c>
    </row>
    <row r="72244">
      <c r="A72244" t="n">
        <v>72244</v>
      </c>
      <c r="B72244" t="n">
        <v>144488</v>
      </c>
      <c r="C72244">
        <f>A72244+B72244</f>
        <v/>
      </c>
    </row>
    <row r="72245">
      <c r="A72245" t="n">
        <v>72245</v>
      </c>
      <c r="B72245" t="n">
        <v>144490</v>
      </c>
      <c r="C72245">
        <f>A72245+B72245</f>
        <v/>
      </c>
    </row>
    <row r="72246">
      <c r="A72246" t="n">
        <v>72246</v>
      </c>
      <c r="B72246" t="n">
        <v>144492</v>
      </c>
      <c r="C72246">
        <f>A72246+B72246</f>
        <v/>
      </c>
    </row>
    <row r="72247">
      <c r="A72247" t="n">
        <v>72247</v>
      </c>
      <c r="B72247" t="n">
        <v>144494</v>
      </c>
      <c r="C72247">
        <f>A72247+B72247</f>
        <v/>
      </c>
    </row>
    <row r="72248">
      <c r="A72248" t="n">
        <v>72248</v>
      </c>
      <c r="B72248" t="n">
        <v>144496</v>
      </c>
      <c r="C72248">
        <f>A72248+B72248</f>
        <v/>
      </c>
    </row>
    <row r="72249">
      <c r="A72249" t="n">
        <v>72249</v>
      </c>
      <c r="B72249" t="n">
        <v>144498</v>
      </c>
      <c r="C72249">
        <f>A72249+B72249</f>
        <v/>
      </c>
    </row>
    <row r="72250">
      <c r="A72250" t="n">
        <v>72250</v>
      </c>
      <c r="B72250" t="n">
        <v>144500</v>
      </c>
      <c r="C72250">
        <f>A72250+B72250</f>
        <v/>
      </c>
    </row>
    <row r="72251">
      <c r="A72251" t="n">
        <v>72251</v>
      </c>
      <c r="B72251" t="n">
        <v>144502</v>
      </c>
      <c r="C72251">
        <f>A72251+B72251</f>
        <v/>
      </c>
    </row>
    <row r="72252">
      <c r="A72252" t="n">
        <v>72252</v>
      </c>
      <c r="B72252" t="n">
        <v>144504</v>
      </c>
      <c r="C72252">
        <f>A72252+B72252</f>
        <v/>
      </c>
    </row>
    <row r="72253">
      <c r="A72253" t="n">
        <v>72253</v>
      </c>
      <c r="B72253" t="n">
        <v>144506</v>
      </c>
      <c r="C72253">
        <f>A72253+B72253</f>
        <v/>
      </c>
    </row>
    <row r="72254">
      <c r="A72254" t="n">
        <v>72254</v>
      </c>
      <c r="B72254" t="n">
        <v>144508</v>
      </c>
      <c r="C72254">
        <f>A72254+B72254</f>
        <v/>
      </c>
    </row>
    <row r="72255">
      <c r="A72255" t="n">
        <v>72255</v>
      </c>
      <c r="B72255" t="n">
        <v>144510</v>
      </c>
      <c r="C72255">
        <f>A72255+B72255</f>
        <v/>
      </c>
    </row>
    <row r="72256">
      <c r="A72256" t="n">
        <v>72256</v>
      </c>
      <c r="B72256" t="n">
        <v>144512</v>
      </c>
      <c r="C72256">
        <f>A72256+B72256</f>
        <v/>
      </c>
    </row>
    <row r="72257">
      <c r="A72257" t="n">
        <v>72257</v>
      </c>
      <c r="B72257" t="n">
        <v>144514</v>
      </c>
      <c r="C72257">
        <f>A72257+B72257</f>
        <v/>
      </c>
    </row>
    <row r="72258">
      <c r="A72258" t="n">
        <v>72258</v>
      </c>
      <c r="B72258" t="n">
        <v>144516</v>
      </c>
      <c r="C72258">
        <f>A72258+B72258</f>
        <v/>
      </c>
    </row>
    <row r="72259">
      <c r="A72259" t="n">
        <v>72259</v>
      </c>
      <c r="B72259" t="n">
        <v>144518</v>
      </c>
      <c r="C72259">
        <f>A72259+B72259</f>
        <v/>
      </c>
    </row>
    <row r="72260">
      <c r="A72260" t="n">
        <v>72260</v>
      </c>
      <c r="B72260" t="n">
        <v>144520</v>
      </c>
      <c r="C72260">
        <f>A72260+B72260</f>
        <v/>
      </c>
    </row>
    <row r="72261">
      <c r="A72261" t="n">
        <v>72261</v>
      </c>
      <c r="B72261" t="n">
        <v>144522</v>
      </c>
      <c r="C72261">
        <f>A72261+B72261</f>
        <v/>
      </c>
    </row>
    <row r="72262">
      <c r="A72262" t="n">
        <v>72262</v>
      </c>
      <c r="B72262" t="n">
        <v>144524</v>
      </c>
      <c r="C72262">
        <f>A72262+B72262</f>
        <v/>
      </c>
    </row>
    <row r="72263">
      <c r="A72263" t="n">
        <v>72263</v>
      </c>
      <c r="B72263" t="n">
        <v>144526</v>
      </c>
      <c r="C72263">
        <f>A72263+B72263</f>
        <v/>
      </c>
    </row>
    <row r="72264">
      <c r="A72264" t="n">
        <v>72264</v>
      </c>
      <c r="B72264" t="n">
        <v>144528</v>
      </c>
      <c r="C72264">
        <f>A72264+B72264</f>
        <v/>
      </c>
    </row>
    <row r="72265">
      <c r="A72265" t="n">
        <v>72265</v>
      </c>
      <c r="B72265" t="n">
        <v>144530</v>
      </c>
      <c r="C72265">
        <f>A72265+B72265</f>
        <v/>
      </c>
    </row>
    <row r="72266">
      <c r="A72266" t="n">
        <v>72266</v>
      </c>
      <c r="B72266" t="n">
        <v>144532</v>
      </c>
      <c r="C72266">
        <f>A72266+B72266</f>
        <v/>
      </c>
    </row>
    <row r="72267">
      <c r="A72267" t="n">
        <v>72267</v>
      </c>
      <c r="B72267" t="n">
        <v>144534</v>
      </c>
      <c r="C72267">
        <f>A72267+B72267</f>
        <v/>
      </c>
    </row>
    <row r="72268">
      <c r="A72268" t="n">
        <v>72268</v>
      </c>
      <c r="B72268" t="n">
        <v>144536</v>
      </c>
      <c r="C72268">
        <f>A72268+B72268</f>
        <v/>
      </c>
    </row>
    <row r="72269">
      <c r="A72269" t="n">
        <v>72269</v>
      </c>
      <c r="B72269" t="n">
        <v>144538</v>
      </c>
      <c r="C72269">
        <f>A72269+B72269</f>
        <v/>
      </c>
    </row>
    <row r="72270">
      <c r="A72270" t="n">
        <v>72270</v>
      </c>
      <c r="B72270" t="n">
        <v>144540</v>
      </c>
      <c r="C72270">
        <f>A72270+B72270</f>
        <v/>
      </c>
    </row>
    <row r="72271">
      <c r="A72271" t="n">
        <v>72271</v>
      </c>
      <c r="B72271" t="n">
        <v>144542</v>
      </c>
      <c r="C72271">
        <f>A72271+B72271</f>
        <v/>
      </c>
    </row>
    <row r="72272">
      <c r="A72272" t="n">
        <v>72272</v>
      </c>
      <c r="B72272" t="n">
        <v>144544</v>
      </c>
      <c r="C72272">
        <f>A72272+B72272</f>
        <v/>
      </c>
    </row>
    <row r="72273">
      <c r="A72273" t="n">
        <v>72273</v>
      </c>
      <c r="B72273" t="n">
        <v>144546</v>
      </c>
      <c r="C72273">
        <f>A72273+B72273</f>
        <v/>
      </c>
    </row>
    <row r="72274">
      <c r="A72274" t="n">
        <v>72274</v>
      </c>
      <c r="B72274" t="n">
        <v>144548</v>
      </c>
      <c r="C72274">
        <f>A72274+B72274</f>
        <v/>
      </c>
    </row>
    <row r="72275">
      <c r="A72275" t="n">
        <v>72275</v>
      </c>
      <c r="B72275" t="n">
        <v>144550</v>
      </c>
      <c r="C72275">
        <f>A72275+B72275</f>
        <v/>
      </c>
    </row>
    <row r="72276">
      <c r="A72276" t="n">
        <v>72276</v>
      </c>
      <c r="B72276" t="n">
        <v>144552</v>
      </c>
      <c r="C72276">
        <f>A72276+B72276</f>
        <v/>
      </c>
    </row>
    <row r="72277">
      <c r="A72277" t="n">
        <v>72277</v>
      </c>
      <c r="B72277" t="n">
        <v>144554</v>
      </c>
      <c r="C72277">
        <f>A72277+B72277</f>
        <v/>
      </c>
    </row>
    <row r="72278">
      <c r="A72278" t="n">
        <v>72278</v>
      </c>
      <c r="B72278" t="n">
        <v>144556</v>
      </c>
      <c r="C72278">
        <f>A72278+B72278</f>
        <v/>
      </c>
    </row>
    <row r="72279">
      <c r="A72279" t="n">
        <v>72279</v>
      </c>
      <c r="B72279" t="n">
        <v>144558</v>
      </c>
      <c r="C72279">
        <f>A72279+B72279</f>
        <v/>
      </c>
    </row>
    <row r="72280">
      <c r="A72280" t="n">
        <v>72280</v>
      </c>
      <c r="B72280" t="n">
        <v>144560</v>
      </c>
      <c r="C72280">
        <f>A72280+B72280</f>
        <v/>
      </c>
    </row>
    <row r="72281">
      <c r="A72281" t="n">
        <v>72281</v>
      </c>
      <c r="B72281" t="n">
        <v>144562</v>
      </c>
      <c r="C72281">
        <f>A72281+B72281</f>
        <v/>
      </c>
    </row>
    <row r="72282">
      <c r="A72282" t="n">
        <v>72282</v>
      </c>
      <c r="B72282" t="n">
        <v>144564</v>
      </c>
      <c r="C72282">
        <f>A72282+B72282</f>
        <v/>
      </c>
    </row>
    <row r="72283">
      <c r="A72283" t="n">
        <v>72283</v>
      </c>
      <c r="B72283" t="n">
        <v>144566</v>
      </c>
      <c r="C72283">
        <f>A72283+B72283</f>
        <v/>
      </c>
    </row>
    <row r="72284">
      <c r="A72284" t="n">
        <v>72284</v>
      </c>
      <c r="B72284" t="n">
        <v>144568</v>
      </c>
      <c r="C72284">
        <f>A72284+B72284</f>
        <v/>
      </c>
    </row>
    <row r="72285">
      <c r="A72285" t="n">
        <v>72285</v>
      </c>
      <c r="B72285" t="n">
        <v>144570</v>
      </c>
      <c r="C72285">
        <f>A72285+B72285</f>
        <v/>
      </c>
    </row>
    <row r="72286">
      <c r="A72286" t="n">
        <v>72286</v>
      </c>
      <c r="B72286" t="n">
        <v>144572</v>
      </c>
      <c r="C72286">
        <f>A72286+B72286</f>
        <v/>
      </c>
    </row>
    <row r="72287">
      <c r="A72287" t="n">
        <v>72287</v>
      </c>
      <c r="B72287" t="n">
        <v>144574</v>
      </c>
      <c r="C72287">
        <f>A72287+B72287</f>
        <v/>
      </c>
    </row>
    <row r="72288">
      <c r="A72288" t="n">
        <v>72288</v>
      </c>
      <c r="B72288" t="n">
        <v>144576</v>
      </c>
      <c r="C72288">
        <f>A72288+B72288</f>
        <v/>
      </c>
    </row>
    <row r="72289">
      <c r="A72289" t="n">
        <v>72289</v>
      </c>
      <c r="B72289" t="n">
        <v>144578</v>
      </c>
      <c r="C72289">
        <f>A72289+B72289</f>
        <v/>
      </c>
    </row>
    <row r="72290">
      <c r="A72290" t="n">
        <v>72290</v>
      </c>
      <c r="B72290" t="n">
        <v>144580</v>
      </c>
      <c r="C72290">
        <f>A72290+B72290</f>
        <v/>
      </c>
    </row>
    <row r="72291">
      <c r="A72291" t="n">
        <v>72291</v>
      </c>
      <c r="B72291" t="n">
        <v>144582</v>
      </c>
      <c r="C72291">
        <f>A72291+B72291</f>
        <v/>
      </c>
    </row>
    <row r="72292">
      <c r="A72292" t="n">
        <v>72292</v>
      </c>
      <c r="B72292" t="n">
        <v>144584</v>
      </c>
      <c r="C72292">
        <f>A72292+B72292</f>
        <v/>
      </c>
    </row>
    <row r="72293">
      <c r="A72293" t="n">
        <v>72293</v>
      </c>
      <c r="B72293" t="n">
        <v>144586</v>
      </c>
      <c r="C72293">
        <f>A72293+B72293</f>
        <v/>
      </c>
    </row>
    <row r="72294">
      <c r="A72294" t="n">
        <v>72294</v>
      </c>
      <c r="B72294" t="n">
        <v>144588</v>
      </c>
      <c r="C72294">
        <f>A72294+B72294</f>
        <v/>
      </c>
    </row>
    <row r="72295">
      <c r="A72295" t="n">
        <v>72295</v>
      </c>
      <c r="B72295" t="n">
        <v>144590</v>
      </c>
      <c r="C72295">
        <f>A72295+B72295</f>
        <v/>
      </c>
    </row>
    <row r="72296">
      <c r="A72296" t="n">
        <v>72296</v>
      </c>
      <c r="B72296" t="n">
        <v>144592</v>
      </c>
      <c r="C72296">
        <f>A72296+B72296</f>
        <v/>
      </c>
    </row>
    <row r="72297">
      <c r="A72297" t="n">
        <v>72297</v>
      </c>
      <c r="B72297" t="n">
        <v>144594</v>
      </c>
      <c r="C72297">
        <f>A72297+B72297</f>
        <v/>
      </c>
    </row>
    <row r="72298">
      <c r="A72298" t="n">
        <v>72298</v>
      </c>
      <c r="B72298" t="n">
        <v>144596</v>
      </c>
      <c r="C72298">
        <f>A72298+B72298</f>
        <v/>
      </c>
    </row>
    <row r="72299">
      <c r="A72299" t="n">
        <v>72299</v>
      </c>
      <c r="B72299" t="n">
        <v>144598</v>
      </c>
      <c r="C72299">
        <f>A72299+B72299</f>
        <v/>
      </c>
    </row>
    <row r="72300">
      <c r="A72300" t="n">
        <v>72300</v>
      </c>
      <c r="B72300" t="n">
        <v>144600</v>
      </c>
      <c r="C72300">
        <f>A72300+B72300</f>
        <v/>
      </c>
    </row>
    <row r="72301">
      <c r="A72301" t="n">
        <v>72301</v>
      </c>
      <c r="B72301" t="n">
        <v>144602</v>
      </c>
      <c r="C72301">
        <f>A72301+B72301</f>
        <v/>
      </c>
    </row>
    <row r="72302">
      <c r="A72302" t="n">
        <v>72302</v>
      </c>
      <c r="B72302" t="n">
        <v>144604</v>
      </c>
      <c r="C72302">
        <f>A72302+B72302</f>
        <v/>
      </c>
    </row>
    <row r="72303">
      <c r="A72303" t="n">
        <v>72303</v>
      </c>
      <c r="B72303" t="n">
        <v>144606</v>
      </c>
      <c r="C72303">
        <f>A72303+B72303</f>
        <v/>
      </c>
    </row>
    <row r="72304">
      <c r="A72304" t="n">
        <v>72304</v>
      </c>
      <c r="B72304" t="n">
        <v>144608</v>
      </c>
      <c r="C72304">
        <f>A72304+B72304</f>
        <v/>
      </c>
    </row>
    <row r="72305">
      <c r="A72305" t="n">
        <v>72305</v>
      </c>
      <c r="B72305" t="n">
        <v>144610</v>
      </c>
      <c r="C72305">
        <f>A72305+B72305</f>
        <v/>
      </c>
    </row>
    <row r="72306">
      <c r="A72306" t="n">
        <v>72306</v>
      </c>
      <c r="B72306" t="n">
        <v>144612</v>
      </c>
      <c r="C72306">
        <f>A72306+B72306</f>
        <v/>
      </c>
    </row>
    <row r="72307">
      <c r="A72307" t="n">
        <v>72307</v>
      </c>
      <c r="B72307" t="n">
        <v>144614</v>
      </c>
      <c r="C72307">
        <f>A72307+B72307</f>
        <v/>
      </c>
    </row>
    <row r="72308">
      <c r="A72308" t="n">
        <v>72308</v>
      </c>
      <c r="B72308" t="n">
        <v>144616</v>
      </c>
      <c r="C72308">
        <f>A72308+B72308</f>
        <v/>
      </c>
    </row>
    <row r="72309">
      <c r="A72309" t="n">
        <v>72309</v>
      </c>
      <c r="B72309" t="n">
        <v>144618</v>
      </c>
      <c r="C72309">
        <f>A72309+B72309</f>
        <v/>
      </c>
    </row>
    <row r="72310">
      <c r="A72310" t="n">
        <v>72310</v>
      </c>
      <c r="B72310" t="n">
        <v>144620</v>
      </c>
      <c r="C72310">
        <f>A72310+B72310</f>
        <v/>
      </c>
    </row>
    <row r="72311">
      <c r="A72311" t="n">
        <v>72311</v>
      </c>
      <c r="B72311" t="n">
        <v>144622</v>
      </c>
      <c r="C72311">
        <f>A72311+B72311</f>
        <v/>
      </c>
    </row>
    <row r="72312">
      <c r="A72312" t="n">
        <v>72312</v>
      </c>
      <c r="B72312" t="n">
        <v>144624</v>
      </c>
      <c r="C72312">
        <f>A72312+B72312</f>
        <v/>
      </c>
    </row>
    <row r="72313">
      <c r="A72313" t="n">
        <v>72313</v>
      </c>
      <c r="B72313" t="n">
        <v>144626</v>
      </c>
      <c r="C72313">
        <f>A72313+B72313</f>
        <v/>
      </c>
    </row>
    <row r="72314">
      <c r="A72314" t="n">
        <v>72314</v>
      </c>
      <c r="B72314" t="n">
        <v>144628</v>
      </c>
      <c r="C72314">
        <f>A72314+B72314</f>
        <v/>
      </c>
    </row>
    <row r="72315">
      <c r="A72315" t="n">
        <v>72315</v>
      </c>
      <c r="B72315" t="n">
        <v>144630</v>
      </c>
      <c r="C72315">
        <f>A72315+B72315</f>
        <v/>
      </c>
    </row>
    <row r="72316">
      <c r="A72316" t="n">
        <v>72316</v>
      </c>
      <c r="B72316" t="n">
        <v>144632</v>
      </c>
      <c r="C72316">
        <f>A72316+B72316</f>
        <v/>
      </c>
    </row>
    <row r="72317">
      <c r="A72317" t="n">
        <v>72317</v>
      </c>
      <c r="B72317" t="n">
        <v>144634</v>
      </c>
      <c r="C72317">
        <f>A72317+B72317</f>
        <v/>
      </c>
    </row>
    <row r="72318">
      <c r="A72318" t="n">
        <v>72318</v>
      </c>
      <c r="B72318" t="n">
        <v>144636</v>
      </c>
      <c r="C72318">
        <f>A72318+B72318</f>
        <v/>
      </c>
    </row>
    <row r="72319">
      <c r="A72319" t="n">
        <v>72319</v>
      </c>
      <c r="B72319" t="n">
        <v>144638</v>
      </c>
      <c r="C72319">
        <f>A72319+B72319</f>
        <v/>
      </c>
    </row>
    <row r="72320">
      <c r="A72320" t="n">
        <v>72320</v>
      </c>
      <c r="B72320" t="n">
        <v>144640</v>
      </c>
      <c r="C72320">
        <f>A72320+B72320</f>
        <v/>
      </c>
    </row>
    <row r="72321">
      <c r="A72321" t="n">
        <v>72321</v>
      </c>
      <c r="B72321" t="n">
        <v>144642</v>
      </c>
      <c r="C72321">
        <f>A72321+B72321</f>
        <v/>
      </c>
    </row>
    <row r="72322">
      <c r="A72322" t="n">
        <v>72322</v>
      </c>
      <c r="B72322" t="n">
        <v>144644</v>
      </c>
      <c r="C72322">
        <f>A72322+B72322</f>
        <v/>
      </c>
    </row>
    <row r="72323">
      <c r="A72323" t="n">
        <v>72323</v>
      </c>
      <c r="B72323" t="n">
        <v>144646</v>
      </c>
      <c r="C72323">
        <f>A72323+B72323</f>
        <v/>
      </c>
    </row>
    <row r="72324">
      <c r="A72324" t="n">
        <v>72324</v>
      </c>
      <c r="B72324" t="n">
        <v>144648</v>
      </c>
      <c r="C72324">
        <f>A72324+B72324</f>
        <v/>
      </c>
    </row>
    <row r="72325">
      <c r="A72325" t="n">
        <v>72325</v>
      </c>
      <c r="B72325" t="n">
        <v>144650</v>
      </c>
      <c r="C72325">
        <f>A72325+B72325</f>
        <v/>
      </c>
    </row>
    <row r="72326">
      <c r="A72326" t="n">
        <v>72326</v>
      </c>
      <c r="B72326" t="n">
        <v>144652</v>
      </c>
      <c r="C72326">
        <f>A72326+B72326</f>
        <v/>
      </c>
    </row>
    <row r="72327">
      <c r="A72327" t="n">
        <v>72327</v>
      </c>
      <c r="B72327" t="n">
        <v>144654</v>
      </c>
      <c r="C72327">
        <f>A72327+B72327</f>
        <v/>
      </c>
    </row>
    <row r="72328">
      <c r="A72328" t="n">
        <v>72328</v>
      </c>
      <c r="B72328" t="n">
        <v>144656</v>
      </c>
      <c r="C72328">
        <f>A72328+B72328</f>
        <v/>
      </c>
    </row>
    <row r="72329">
      <c r="A72329" t="n">
        <v>72329</v>
      </c>
      <c r="B72329" t="n">
        <v>144658</v>
      </c>
      <c r="C72329">
        <f>A72329+B72329</f>
        <v/>
      </c>
    </row>
    <row r="72330">
      <c r="A72330" t="n">
        <v>72330</v>
      </c>
      <c r="B72330" t="n">
        <v>144660</v>
      </c>
      <c r="C72330">
        <f>A72330+B72330</f>
        <v/>
      </c>
    </row>
    <row r="72331">
      <c r="A72331" t="n">
        <v>72331</v>
      </c>
      <c r="B72331" t="n">
        <v>144662</v>
      </c>
      <c r="C72331">
        <f>A72331+B72331</f>
        <v/>
      </c>
    </row>
    <row r="72332">
      <c r="A72332" t="n">
        <v>72332</v>
      </c>
      <c r="B72332" t="n">
        <v>144664</v>
      </c>
      <c r="C72332">
        <f>A72332+B72332</f>
        <v/>
      </c>
    </row>
    <row r="72333">
      <c r="A72333" t="n">
        <v>72333</v>
      </c>
      <c r="B72333" t="n">
        <v>144666</v>
      </c>
      <c r="C72333">
        <f>A72333+B72333</f>
        <v/>
      </c>
    </row>
    <row r="72334">
      <c r="A72334" t="n">
        <v>72334</v>
      </c>
      <c r="B72334" t="n">
        <v>144668</v>
      </c>
      <c r="C72334">
        <f>A72334+B72334</f>
        <v/>
      </c>
    </row>
    <row r="72335">
      <c r="A72335" t="n">
        <v>72335</v>
      </c>
      <c r="B72335" t="n">
        <v>144670</v>
      </c>
      <c r="C72335">
        <f>A72335+B72335</f>
        <v/>
      </c>
    </row>
    <row r="72336">
      <c r="A72336" t="n">
        <v>72336</v>
      </c>
      <c r="B72336" t="n">
        <v>144672</v>
      </c>
      <c r="C72336">
        <f>A72336+B72336</f>
        <v/>
      </c>
    </row>
    <row r="72337">
      <c r="A72337" t="n">
        <v>72337</v>
      </c>
      <c r="B72337" t="n">
        <v>144674</v>
      </c>
      <c r="C72337">
        <f>A72337+B72337</f>
        <v/>
      </c>
    </row>
    <row r="72338">
      <c r="A72338" t="n">
        <v>72338</v>
      </c>
      <c r="B72338" t="n">
        <v>144676</v>
      </c>
      <c r="C72338">
        <f>A72338+B72338</f>
        <v/>
      </c>
    </row>
    <row r="72339">
      <c r="A72339" t="n">
        <v>72339</v>
      </c>
      <c r="B72339" t="n">
        <v>144678</v>
      </c>
      <c r="C72339">
        <f>A72339+B72339</f>
        <v/>
      </c>
    </row>
    <row r="72340">
      <c r="A72340" t="n">
        <v>72340</v>
      </c>
      <c r="B72340" t="n">
        <v>144680</v>
      </c>
      <c r="C72340">
        <f>A72340+B72340</f>
        <v/>
      </c>
    </row>
    <row r="72341">
      <c r="A72341" t="n">
        <v>72341</v>
      </c>
      <c r="B72341" t="n">
        <v>144682</v>
      </c>
      <c r="C72341">
        <f>A72341+B72341</f>
        <v/>
      </c>
    </row>
    <row r="72342">
      <c r="A72342" t="n">
        <v>72342</v>
      </c>
      <c r="B72342" t="n">
        <v>144684</v>
      </c>
      <c r="C72342">
        <f>A72342+B72342</f>
        <v/>
      </c>
    </row>
    <row r="72343">
      <c r="A72343" t="n">
        <v>72343</v>
      </c>
      <c r="B72343" t="n">
        <v>144686</v>
      </c>
      <c r="C72343">
        <f>A72343+B72343</f>
        <v/>
      </c>
    </row>
    <row r="72344">
      <c r="A72344" t="n">
        <v>72344</v>
      </c>
      <c r="B72344" t="n">
        <v>144688</v>
      </c>
      <c r="C72344">
        <f>A72344+B72344</f>
        <v/>
      </c>
    </row>
    <row r="72345">
      <c r="A72345" t="n">
        <v>72345</v>
      </c>
      <c r="B72345" t="n">
        <v>144690</v>
      </c>
      <c r="C72345">
        <f>A72345+B72345</f>
        <v/>
      </c>
    </row>
    <row r="72346">
      <c r="A72346" t="n">
        <v>72346</v>
      </c>
      <c r="B72346" t="n">
        <v>144692</v>
      </c>
      <c r="C72346">
        <f>A72346+B72346</f>
        <v/>
      </c>
    </row>
    <row r="72347">
      <c r="A72347" t="n">
        <v>72347</v>
      </c>
      <c r="B72347" t="n">
        <v>144694</v>
      </c>
      <c r="C72347">
        <f>A72347+B72347</f>
        <v/>
      </c>
    </row>
    <row r="72348">
      <c r="A72348" t="n">
        <v>72348</v>
      </c>
      <c r="B72348" t="n">
        <v>144696</v>
      </c>
      <c r="C72348">
        <f>A72348+B72348</f>
        <v/>
      </c>
    </row>
    <row r="72349">
      <c r="A72349" t="n">
        <v>72349</v>
      </c>
      <c r="B72349" t="n">
        <v>144698</v>
      </c>
      <c r="C72349">
        <f>A72349+B72349</f>
        <v/>
      </c>
    </row>
    <row r="72350">
      <c r="A72350" t="n">
        <v>72350</v>
      </c>
      <c r="B72350" t="n">
        <v>144700</v>
      </c>
      <c r="C72350">
        <f>A72350+B72350</f>
        <v/>
      </c>
    </row>
    <row r="72351">
      <c r="A72351" t="n">
        <v>72351</v>
      </c>
      <c r="B72351" t="n">
        <v>144702</v>
      </c>
      <c r="C72351">
        <f>A72351+B72351</f>
        <v/>
      </c>
    </row>
    <row r="72352">
      <c r="A72352" t="n">
        <v>72352</v>
      </c>
      <c r="B72352" t="n">
        <v>144704</v>
      </c>
      <c r="C72352">
        <f>A72352+B72352</f>
        <v/>
      </c>
    </row>
    <row r="72353">
      <c r="A72353" t="n">
        <v>72353</v>
      </c>
      <c r="B72353" t="n">
        <v>144706</v>
      </c>
      <c r="C72353">
        <f>A72353+B72353</f>
        <v/>
      </c>
    </row>
    <row r="72354">
      <c r="A72354" t="n">
        <v>72354</v>
      </c>
      <c r="B72354" t="n">
        <v>144708</v>
      </c>
      <c r="C72354">
        <f>A72354+B72354</f>
        <v/>
      </c>
    </row>
    <row r="72355">
      <c r="A72355" t="n">
        <v>72355</v>
      </c>
      <c r="B72355" t="n">
        <v>144710</v>
      </c>
      <c r="C72355">
        <f>A72355+B72355</f>
        <v/>
      </c>
    </row>
    <row r="72356">
      <c r="A72356" t="n">
        <v>72356</v>
      </c>
      <c r="B72356" t="n">
        <v>144712</v>
      </c>
      <c r="C72356">
        <f>A72356+B72356</f>
        <v/>
      </c>
    </row>
    <row r="72357">
      <c r="A72357" t="n">
        <v>72357</v>
      </c>
      <c r="B72357" t="n">
        <v>144714</v>
      </c>
      <c r="C72357">
        <f>A72357+B72357</f>
        <v/>
      </c>
    </row>
    <row r="72358">
      <c r="A72358" t="n">
        <v>72358</v>
      </c>
      <c r="B72358" t="n">
        <v>144716</v>
      </c>
      <c r="C72358">
        <f>A72358+B72358</f>
        <v/>
      </c>
    </row>
    <row r="72359">
      <c r="A72359" t="n">
        <v>72359</v>
      </c>
      <c r="B72359" t="n">
        <v>144718</v>
      </c>
      <c r="C72359">
        <f>A72359+B72359</f>
        <v/>
      </c>
    </row>
    <row r="72360">
      <c r="A72360" t="n">
        <v>72360</v>
      </c>
      <c r="B72360" t="n">
        <v>144720</v>
      </c>
      <c r="C72360">
        <f>A72360+B72360</f>
        <v/>
      </c>
    </row>
    <row r="72361">
      <c r="A72361" t="n">
        <v>72361</v>
      </c>
      <c r="B72361" t="n">
        <v>144722</v>
      </c>
      <c r="C72361">
        <f>A72361+B72361</f>
        <v/>
      </c>
    </row>
    <row r="72362">
      <c r="A72362" t="n">
        <v>72362</v>
      </c>
      <c r="B72362" t="n">
        <v>144724</v>
      </c>
      <c r="C72362">
        <f>A72362+B72362</f>
        <v/>
      </c>
    </row>
    <row r="72363">
      <c r="A72363" t="n">
        <v>72363</v>
      </c>
      <c r="B72363" t="n">
        <v>144726</v>
      </c>
      <c r="C72363">
        <f>A72363+B72363</f>
        <v/>
      </c>
    </row>
    <row r="72364">
      <c r="A72364" t="n">
        <v>72364</v>
      </c>
      <c r="B72364" t="n">
        <v>144728</v>
      </c>
      <c r="C72364">
        <f>A72364+B72364</f>
        <v/>
      </c>
    </row>
    <row r="72365">
      <c r="A72365" t="n">
        <v>72365</v>
      </c>
      <c r="B72365" t="n">
        <v>144730</v>
      </c>
      <c r="C72365">
        <f>A72365+B72365</f>
        <v/>
      </c>
    </row>
    <row r="72366">
      <c r="A72366" t="n">
        <v>72366</v>
      </c>
      <c r="B72366" t="n">
        <v>144732</v>
      </c>
      <c r="C72366">
        <f>A72366+B72366</f>
        <v/>
      </c>
    </row>
    <row r="72367">
      <c r="A72367" t="n">
        <v>72367</v>
      </c>
      <c r="B72367" t="n">
        <v>144734</v>
      </c>
      <c r="C72367">
        <f>A72367+B72367</f>
        <v/>
      </c>
    </row>
    <row r="72368">
      <c r="A72368" t="n">
        <v>72368</v>
      </c>
      <c r="B72368" t="n">
        <v>144736</v>
      </c>
      <c r="C72368">
        <f>A72368+B72368</f>
        <v/>
      </c>
    </row>
    <row r="72369">
      <c r="A72369" t="n">
        <v>72369</v>
      </c>
      <c r="B72369" t="n">
        <v>144738</v>
      </c>
      <c r="C72369">
        <f>A72369+B72369</f>
        <v/>
      </c>
    </row>
    <row r="72370">
      <c r="A72370" t="n">
        <v>72370</v>
      </c>
      <c r="B72370" t="n">
        <v>144740</v>
      </c>
      <c r="C72370">
        <f>A72370+B72370</f>
        <v/>
      </c>
    </row>
    <row r="72371">
      <c r="A72371" t="n">
        <v>72371</v>
      </c>
      <c r="B72371" t="n">
        <v>144742</v>
      </c>
      <c r="C72371">
        <f>A72371+B72371</f>
        <v/>
      </c>
    </row>
    <row r="72372">
      <c r="A72372" t="n">
        <v>72372</v>
      </c>
      <c r="B72372" t="n">
        <v>144744</v>
      </c>
      <c r="C72372">
        <f>A72372+B72372</f>
        <v/>
      </c>
    </row>
    <row r="72373">
      <c r="A72373" t="n">
        <v>72373</v>
      </c>
      <c r="B72373" t="n">
        <v>144746</v>
      </c>
      <c r="C72373">
        <f>A72373+B72373</f>
        <v/>
      </c>
    </row>
    <row r="72374">
      <c r="A72374" t="n">
        <v>72374</v>
      </c>
      <c r="B72374" t="n">
        <v>144748</v>
      </c>
      <c r="C72374">
        <f>A72374+B72374</f>
        <v/>
      </c>
    </row>
    <row r="72375">
      <c r="A72375" t="n">
        <v>72375</v>
      </c>
      <c r="B72375" t="n">
        <v>144750</v>
      </c>
      <c r="C72375">
        <f>A72375+B72375</f>
        <v/>
      </c>
    </row>
    <row r="72376">
      <c r="A72376" t="n">
        <v>72376</v>
      </c>
      <c r="B72376" t="n">
        <v>144752</v>
      </c>
      <c r="C72376">
        <f>A72376+B72376</f>
        <v/>
      </c>
    </row>
    <row r="72377">
      <c r="A72377" t="n">
        <v>72377</v>
      </c>
      <c r="B72377" t="n">
        <v>144754</v>
      </c>
      <c r="C72377">
        <f>A72377+B72377</f>
        <v/>
      </c>
    </row>
    <row r="72378">
      <c r="A72378" t="n">
        <v>72378</v>
      </c>
      <c r="B72378" t="n">
        <v>144756</v>
      </c>
      <c r="C72378">
        <f>A72378+B72378</f>
        <v/>
      </c>
    </row>
    <row r="72379">
      <c r="A72379" t="n">
        <v>72379</v>
      </c>
      <c r="B72379" t="n">
        <v>144758</v>
      </c>
      <c r="C72379">
        <f>A72379+B72379</f>
        <v/>
      </c>
    </row>
    <row r="72380">
      <c r="A72380" t="n">
        <v>72380</v>
      </c>
      <c r="B72380" t="n">
        <v>144760</v>
      </c>
      <c r="C72380">
        <f>A72380+B72380</f>
        <v/>
      </c>
    </row>
    <row r="72381">
      <c r="A72381" t="n">
        <v>72381</v>
      </c>
      <c r="B72381" t="n">
        <v>144762</v>
      </c>
      <c r="C72381">
        <f>A72381+B72381</f>
        <v/>
      </c>
    </row>
    <row r="72382">
      <c r="A72382" t="n">
        <v>72382</v>
      </c>
      <c r="B72382" t="n">
        <v>144764</v>
      </c>
      <c r="C72382">
        <f>A72382+B72382</f>
        <v/>
      </c>
    </row>
    <row r="72383">
      <c r="A72383" t="n">
        <v>72383</v>
      </c>
      <c r="B72383" t="n">
        <v>144766</v>
      </c>
      <c r="C72383">
        <f>A72383+B72383</f>
        <v/>
      </c>
    </row>
    <row r="72384">
      <c r="A72384" t="n">
        <v>72384</v>
      </c>
      <c r="B72384" t="n">
        <v>144768</v>
      </c>
      <c r="C72384">
        <f>A72384+B72384</f>
        <v/>
      </c>
    </row>
    <row r="72385">
      <c r="A72385" t="n">
        <v>72385</v>
      </c>
      <c r="B72385" t="n">
        <v>144770</v>
      </c>
      <c r="C72385">
        <f>A72385+B72385</f>
        <v/>
      </c>
    </row>
    <row r="72386">
      <c r="A72386" t="n">
        <v>72386</v>
      </c>
      <c r="B72386" t="n">
        <v>144772</v>
      </c>
      <c r="C72386">
        <f>A72386+B72386</f>
        <v/>
      </c>
    </row>
    <row r="72387">
      <c r="A72387" t="n">
        <v>72387</v>
      </c>
      <c r="B72387" t="n">
        <v>144774</v>
      </c>
      <c r="C72387">
        <f>A72387+B72387</f>
        <v/>
      </c>
    </row>
    <row r="72388">
      <c r="A72388" t="n">
        <v>72388</v>
      </c>
      <c r="B72388" t="n">
        <v>144776</v>
      </c>
      <c r="C72388">
        <f>A72388+B72388</f>
        <v/>
      </c>
    </row>
    <row r="72389">
      <c r="A72389" t="n">
        <v>72389</v>
      </c>
      <c r="B72389" t="n">
        <v>144778</v>
      </c>
      <c r="C72389">
        <f>A72389+B72389</f>
        <v/>
      </c>
    </row>
    <row r="72390">
      <c r="A72390" t="n">
        <v>72390</v>
      </c>
      <c r="B72390" t="n">
        <v>144780</v>
      </c>
      <c r="C72390">
        <f>A72390+B72390</f>
        <v/>
      </c>
    </row>
    <row r="72391">
      <c r="A72391" t="n">
        <v>72391</v>
      </c>
      <c r="B72391" t="n">
        <v>144782</v>
      </c>
      <c r="C72391">
        <f>A72391+B72391</f>
        <v/>
      </c>
    </row>
    <row r="72392">
      <c r="A72392" t="n">
        <v>72392</v>
      </c>
      <c r="B72392" t="n">
        <v>144784</v>
      </c>
      <c r="C72392">
        <f>A72392+B72392</f>
        <v/>
      </c>
    </row>
    <row r="72393">
      <c r="A72393" t="n">
        <v>72393</v>
      </c>
      <c r="B72393" t="n">
        <v>144786</v>
      </c>
      <c r="C72393">
        <f>A72393+B72393</f>
        <v/>
      </c>
    </row>
    <row r="72394">
      <c r="A72394" t="n">
        <v>72394</v>
      </c>
      <c r="B72394" t="n">
        <v>144788</v>
      </c>
      <c r="C72394">
        <f>A72394+B72394</f>
        <v/>
      </c>
    </row>
    <row r="72395">
      <c r="A72395" t="n">
        <v>72395</v>
      </c>
      <c r="B72395" t="n">
        <v>144790</v>
      </c>
      <c r="C72395">
        <f>A72395+B72395</f>
        <v/>
      </c>
    </row>
    <row r="72396">
      <c r="A72396" t="n">
        <v>72396</v>
      </c>
      <c r="B72396" t="n">
        <v>144792</v>
      </c>
      <c r="C72396">
        <f>A72396+B72396</f>
        <v/>
      </c>
    </row>
    <row r="72397">
      <c r="A72397" t="n">
        <v>72397</v>
      </c>
      <c r="B72397" t="n">
        <v>144794</v>
      </c>
      <c r="C72397">
        <f>A72397+B72397</f>
        <v/>
      </c>
    </row>
    <row r="72398">
      <c r="A72398" t="n">
        <v>72398</v>
      </c>
      <c r="B72398" t="n">
        <v>144796</v>
      </c>
      <c r="C72398">
        <f>A72398+B72398</f>
        <v/>
      </c>
    </row>
    <row r="72399">
      <c r="A72399" t="n">
        <v>72399</v>
      </c>
      <c r="B72399" t="n">
        <v>144798</v>
      </c>
      <c r="C72399">
        <f>A72399+B72399</f>
        <v/>
      </c>
    </row>
    <row r="72400">
      <c r="A72400" t="n">
        <v>72400</v>
      </c>
      <c r="B72400" t="n">
        <v>144800</v>
      </c>
      <c r="C72400">
        <f>A72400+B72400</f>
        <v/>
      </c>
    </row>
    <row r="72401">
      <c r="A72401" t="n">
        <v>72401</v>
      </c>
      <c r="B72401" t="n">
        <v>144802</v>
      </c>
      <c r="C72401">
        <f>A72401+B72401</f>
        <v/>
      </c>
    </row>
    <row r="72402">
      <c r="A72402" t="n">
        <v>72402</v>
      </c>
      <c r="B72402" t="n">
        <v>144804</v>
      </c>
      <c r="C72402">
        <f>A72402+B72402</f>
        <v/>
      </c>
    </row>
    <row r="72403">
      <c r="A72403" t="n">
        <v>72403</v>
      </c>
      <c r="B72403" t="n">
        <v>144806</v>
      </c>
      <c r="C72403">
        <f>A72403+B72403</f>
        <v/>
      </c>
    </row>
    <row r="72404">
      <c r="A72404" t="n">
        <v>72404</v>
      </c>
      <c r="B72404" t="n">
        <v>144808</v>
      </c>
      <c r="C72404">
        <f>A72404+B72404</f>
        <v/>
      </c>
    </row>
    <row r="72405">
      <c r="A72405" t="n">
        <v>72405</v>
      </c>
      <c r="B72405" t="n">
        <v>144810</v>
      </c>
      <c r="C72405">
        <f>A72405+B72405</f>
        <v/>
      </c>
    </row>
    <row r="72406">
      <c r="A72406" t="n">
        <v>72406</v>
      </c>
      <c r="B72406" t="n">
        <v>144812</v>
      </c>
      <c r="C72406">
        <f>A72406+B72406</f>
        <v/>
      </c>
    </row>
    <row r="72407">
      <c r="A72407" t="n">
        <v>72407</v>
      </c>
      <c r="B72407" t="n">
        <v>144814</v>
      </c>
      <c r="C72407">
        <f>A72407+B72407</f>
        <v/>
      </c>
    </row>
    <row r="72408">
      <c r="A72408" t="n">
        <v>72408</v>
      </c>
      <c r="B72408" t="n">
        <v>144816</v>
      </c>
      <c r="C72408">
        <f>A72408+B72408</f>
        <v/>
      </c>
    </row>
    <row r="72409">
      <c r="A72409" t="n">
        <v>72409</v>
      </c>
      <c r="B72409" t="n">
        <v>144818</v>
      </c>
      <c r="C72409">
        <f>A72409+B72409</f>
        <v/>
      </c>
    </row>
    <row r="72410">
      <c r="A72410" t="n">
        <v>72410</v>
      </c>
      <c r="B72410" t="n">
        <v>144820</v>
      </c>
      <c r="C72410">
        <f>A72410+B72410</f>
        <v/>
      </c>
    </row>
    <row r="72411">
      <c r="A72411" t="n">
        <v>72411</v>
      </c>
      <c r="B72411" t="n">
        <v>144822</v>
      </c>
      <c r="C72411">
        <f>A72411+B72411</f>
        <v/>
      </c>
    </row>
    <row r="72412">
      <c r="A72412" t="n">
        <v>72412</v>
      </c>
      <c r="B72412" t="n">
        <v>144824</v>
      </c>
      <c r="C72412">
        <f>A72412+B72412</f>
        <v/>
      </c>
    </row>
    <row r="72413">
      <c r="A72413" t="n">
        <v>72413</v>
      </c>
      <c r="B72413" t="n">
        <v>144826</v>
      </c>
      <c r="C72413">
        <f>A72413+B72413</f>
        <v/>
      </c>
    </row>
    <row r="72414">
      <c r="A72414" t="n">
        <v>72414</v>
      </c>
      <c r="B72414" t="n">
        <v>144828</v>
      </c>
      <c r="C72414">
        <f>A72414+B72414</f>
        <v/>
      </c>
    </row>
    <row r="72415">
      <c r="A72415" t="n">
        <v>72415</v>
      </c>
      <c r="B72415" t="n">
        <v>144830</v>
      </c>
      <c r="C72415">
        <f>A72415+B72415</f>
        <v/>
      </c>
    </row>
    <row r="72416">
      <c r="A72416" t="n">
        <v>72416</v>
      </c>
      <c r="B72416" t="n">
        <v>144832</v>
      </c>
      <c r="C72416">
        <f>A72416+B72416</f>
        <v/>
      </c>
    </row>
    <row r="72417">
      <c r="A72417" t="n">
        <v>72417</v>
      </c>
      <c r="B72417" t="n">
        <v>144834</v>
      </c>
      <c r="C72417">
        <f>A72417+B72417</f>
        <v/>
      </c>
    </row>
    <row r="72418">
      <c r="A72418" t="n">
        <v>72418</v>
      </c>
      <c r="B72418" t="n">
        <v>144836</v>
      </c>
      <c r="C72418">
        <f>A72418+B72418</f>
        <v/>
      </c>
    </row>
    <row r="72419">
      <c r="A72419" t="n">
        <v>72419</v>
      </c>
      <c r="B72419" t="n">
        <v>144838</v>
      </c>
      <c r="C72419">
        <f>A72419+B72419</f>
        <v/>
      </c>
    </row>
    <row r="72420">
      <c r="A72420" t="n">
        <v>72420</v>
      </c>
      <c r="B72420" t="n">
        <v>144840</v>
      </c>
      <c r="C72420">
        <f>A72420+B72420</f>
        <v/>
      </c>
    </row>
    <row r="72421">
      <c r="A72421" t="n">
        <v>72421</v>
      </c>
      <c r="B72421" t="n">
        <v>144842</v>
      </c>
      <c r="C72421">
        <f>A72421+B72421</f>
        <v/>
      </c>
    </row>
    <row r="72422">
      <c r="A72422" t="n">
        <v>72422</v>
      </c>
      <c r="B72422" t="n">
        <v>144844</v>
      </c>
      <c r="C72422">
        <f>A72422+B72422</f>
        <v/>
      </c>
    </row>
    <row r="72423">
      <c r="A72423" t="n">
        <v>72423</v>
      </c>
      <c r="B72423" t="n">
        <v>144846</v>
      </c>
      <c r="C72423">
        <f>A72423+B72423</f>
        <v/>
      </c>
    </row>
    <row r="72424">
      <c r="A72424" t="n">
        <v>72424</v>
      </c>
      <c r="B72424" t="n">
        <v>144848</v>
      </c>
      <c r="C72424">
        <f>A72424+B72424</f>
        <v/>
      </c>
    </row>
    <row r="72425">
      <c r="A72425" t="n">
        <v>72425</v>
      </c>
      <c r="B72425" t="n">
        <v>144850</v>
      </c>
      <c r="C72425">
        <f>A72425+B72425</f>
        <v/>
      </c>
    </row>
    <row r="72426">
      <c r="A72426" t="n">
        <v>72426</v>
      </c>
      <c r="B72426" t="n">
        <v>144852</v>
      </c>
      <c r="C72426">
        <f>A72426+B72426</f>
        <v/>
      </c>
    </row>
    <row r="72427">
      <c r="A72427" t="n">
        <v>72427</v>
      </c>
      <c r="B72427" t="n">
        <v>144854</v>
      </c>
      <c r="C72427">
        <f>A72427+B72427</f>
        <v/>
      </c>
    </row>
    <row r="72428">
      <c r="A72428" t="n">
        <v>72428</v>
      </c>
      <c r="B72428" t="n">
        <v>144856</v>
      </c>
      <c r="C72428">
        <f>A72428+B72428</f>
        <v/>
      </c>
    </row>
    <row r="72429">
      <c r="A72429" t="n">
        <v>72429</v>
      </c>
      <c r="B72429" t="n">
        <v>144858</v>
      </c>
      <c r="C72429">
        <f>A72429+B72429</f>
        <v/>
      </c>
    </row>
    <row r="72430">
      <c r="A72430" t="n">
        <v>72430</v>
      </c>
      <c r="B72430" t="n">
        <v>144860</v>
      </c>
      <c r="C72430">
        <f>A72430+B72430</f>
        <v/>
      </c>
    </row>
    <row r="72431">
      <c r="A72431" t="n">
        <v>72431</v>
      </c>
      <c r="B72431" t="n">
        <v>144862</v>
      </c>
      <c r="C72431">
        <f>A72431+B72431</f>
        <v/>
      </c>
    </row>
    <row r="72432">
      <c r="A72432" t="n">
        <v>72432</v>
      </c>
      <c r="B72432" t="n">
        <v>144864</v>
      </c>
      <c r="C72432">
        <f>A72432+B72432</f>
        <v/>
      </c>
    </row>
    <row r="72433">
      <c r="A72433" t="n">
        <v>72433</v>
      </c>
      <c r="B72433" t="n">
        <v>144866</v>
      </c>
      <c r="C72433">
        <f>A72433+B72433</f>
        <v/>
      </c>
    </row>
    <row r="72434">
      <c r="A72434" t="n">
        <v>72434</v>
      </c>
      <c r="B72434" t="n">
        <v>144868</v>
      </c>
      <c r="C72434">
        <f>A72434+B72434</f>
        <v/>
      </c>
    </row>
    <row r="72435">
      <c r="A72435" t="n">
        <v>72435</v>
      </c>
      <c r="B72435" t="n">
        <v>144870</v>
      </c>
      <c r="C72435">
        <f>A72435+B72435</f>
        <v/>
      </c>
    </row>
    <row r="72436">
      <c r="A72436" t="n">
        <v>72436</v>
      </c>
      <c r="B72436" t="n">
        <v>144872</v>
      </c>
      <c r="C72436">
        <f>A72436+B72436</f>
        <v/>
      </c>
    </row>
    <row r="72437">
      <c r="A72437" t="n">
        <v>72437</v>
      </c>
      <c r="B72437" t="n">
        <v>144874</v>
      </c>
      <c r="C72437">
        <f>A72437+B72437</f>
        <v/>
      </c>
    </row>
    <row r="72438">
      <c r="A72438" t="n">
        <v>72438</v>
      </c>
      <c r="B72438" t="n">
        <v>144876</v>
      </c>
      <c r="C72438">
        <f>A72438+B72438</f>
        <v/>
      </c>
    </row>
    <row r="72439">
      <c r="A72439" t="n">
        <v>72439</v>
      </c>
      <c r="B72439" t="n">
        <v>144878</v>
      </c>
      <c r="C72439">
        <f>A72439+B72439</f>
        <v/>
      </c>
    </row>
    <row r="72440">
      <c r="A72440" t="n">
        <v>72440</v>
      </c>
      <c r="B72440" t="n">
        <v>144880</v>
      </c>
      <c r="C72440">
        <f>A72440+B72440</f>
        <v/>
      </c>
    </row>
    <row r="72441">
      <c r="A72441" t="n">
        <v>72441</v>
      </c>
      <c r="B72441" t="n">
        <v>144882</v>
      </c>
      <c r="C72441">
        <f>A72441+B72441</f>
        <v/>
      </c>
    </row>
    <row r="72442">
      <c r="A72442" t="n">
        <v>72442</v>
      </c>
      <c r="B72442" t="n">
        <v>144884</v>
      </c>
      <c r="C72442">
        <f>A72442+B72442</f>
        <v/>
      </c>
    </row>
    <row r="72443">
      <c r="A72443" t="n">
        <v>72443</v>
      </c>
      <c r="B72443" t="n">
        <v>144886</v>
      </c>
      <c r="C72443">
        <f>A72443+B72443</f>
        <v/>
      </c>
    </row>
    <row r="72444">
      <c r="A72444" t="n">
        <v>72444</v>
      </c>
      <c r="B72444" t="n">
        <v>144888</v>
      </c>
      <c r="C72444">
        <f>A72444+B72444</f>
        <v/>
      </c>
    </row>
    <row r="72445">
      <c r="A72445" t="n">
        <v>72445</v>
      </c>
      <c r="B72445" t="n">
        <v>144890</v>
      </c>
      <c r="C72445">
        <f>A72445+B72445</f>
        <v/>
      </c>
    </row>
    <row r="72446">
      <c r="A72446" t="n">
        <v>72446</v>
      </c>
      <c r="B72446" t="n">
        <v>144892</v>
      </c>
      <c r="C72446">
        <f>A72446+B72446</f>
        <v/>
      </c>
    </row>
    <row r="72447">
      <c r="A72447" t="n">
        <v>72447</v>
      </c>
      <c r="B72447" t="n">
        <v>144894</v>
      </c>
      <c r="C72447">
        <f>A72447+B72447</f>
        <v/>
      </c>
    </row>
    <row r="72448">
      <c r="A72448" t="n">
        <v>72448</v>
      </c>
      <c r="B72448" t="n">
        <v>144896</v>
      </c>
      <c r="C72448">
        <f>A72448+B72448</f>
        <v/>
      </c>
    </row>
    <row r="72449">
      <c r="A72449" t="n">
        <v>72449</v>
      </c>
      <c r="B72449" t="n">
        <v>144898</v>
      </c>
      <c r="C72449">
        <f>A72449+B72449</f>
        <v/>
      </c>
    </row>
    <row r="72450">
      <c r="A72450" t="n">
        <v>72450</v>
      </c>
      <c r="B72450" t="n">
        <v>144900</v>
      </c>
      <c r="C72450">
        <f>A72450+B72450</f>
        <v/>
      </c>
    </row>
    <row r="72451">
      <c r="A72451" t="n">
        <v>72451</v>
      </c>
      <c r="B72451" t="n">
        <v>144902</v>
      </c>
      <c r="C72451">
        <f>A72451+B72451</f>
        <v/>
      </c>
    </row>
    <row r="72452">
      <c r="A72452" t="n">
        <v>72452</v>
      </c>
      <c r="B72452" t="n">
        <v>144904</v>
      </c>
      <c r="C72452">
        <f>A72452+B72452</f>
        <v/>
      </c>
    </row>
    <row r="72453">
      <c r="A72453" t="n">
        <v>72453</v>
      </c>
      <c r="B72453" t="n">
        <v>144906</v>
      </c>
      <c r="C72453">
        <f>A72453+B72453</f>
        <v/>
      </c>
    </row>
    <row r="72454">
      <c r="A72454" t="n">
        <v>72454</v>
      </c>
      <c r="B72454" t="n">
        <v>144908</v>
      </c>
      <c r="C72454">
        <f>A72454+B72454</f>
        <v/>
      </c>
    </row>
    <row r="72455">
      <c r="A72455" t="n">
        <v>72455</v>
      </c>
      <c r="B72455" t="n">
        <v>144910</v>
      </c>
      <c r="C72455">
        <f>A72455+B72455</f>
        <v/>
      </c>
    </row>
    <row r="72456">
      <c r="A72456" t="n">
        <v>72456</v>
      </c>
      <c r="B72456" t="n">
        <v>144912</v>
      </c>
      <c r="C72456">
        <f>A72456+B72456</f>
        <v/>
      </c>
    </row>
    <row r="72457">
      <c r="A72457" t="n">
        <v>72457</v>
      </c>
      <c r="B72457" t="n">
        <v>144914</v>
      </c>
      <c r="C72457">
        <f>A72457+B72457</f>
        <v/>
      </c>
    </row>
    <row r="72458">
      <c r="A72458" t="n">
        <v>72458</v>
      </c>
      <c r="B72458" t="n">
        <v>144916</v>
      </c>
      <c r="C72458">
        <f>A72458+B72458</f>
        <v/>
      </c>
    </row>
    <row r="72459">
      <c r="A72459" t="n">
        <v>72459</v>
      </c>
      <c r="B72459" t="n">
        <v>144918</v>
      </c>
      <c r="C72459">
        <f>A72459+B72459</f>
        <v/>
      </c>
    </row>
    <row r="72460">
      <c r="A72460" t="n">
        <v>72460</v>
      </c>
      <c r="B72460" t="n">
        <v>144920</v>
      </c>
      <c r="C72460">
        <f>A72460+B72460</f>
        <v/>
      </c>
    </row>
    <row r="72461">
      <c r="A72461" t="n">
        <v>72461</v>
      </c>
      <c r="B72461" t="n">
        <v>144922</v>
      </c>
      <c r="C72461">
        <f>A72461+B72461</f>
        <v/>
      </c>
    </row>
    <row r="72462">
      <c r="A72462" t="n">
        <v>72462</v>
      </c>
      <c r="B72462" t="n">
        <v>144924</v>
      </c>
      <c r="C72462">
        <f>A72462+B72462</f>
        <v/>
      </c>
    </row>
    <row r="72463">
      <c r="A72463" t="n">
        <v>72463</v>
      </c>
      <c r="B72463" t="n">
        <v>144926</v>
      </c>
      <c r="C72463">
        <f>A72463+B72463</f>
        <v/>
      </c>
    </row>
    <row r="72464">
      <c r="A72464" t="n">
        <v>72464</v>
      </c>
      <c r="B72464" t="n">
        <v>144928</v>
      </c>
      <c r="C72464">
        <f>A72464+B72464</f>
        <v/>
      </c>
    </row>
    <row r="72465">
      <c r="A72465" t="n">
        <v>72465</v>
      </c>
      <c r="B72465" t="n">
        <v>144930</v>
      </c>
      <c r="C72465">
        <f>A72465+B72465</f>
        <v/>
      </c>
    </row>
    <row r="72466">
      <c r="A72466" t="n">
        <v>72466</v>
      </c>
      <c r="B72466" t="n">
        <v>144932</v>
      </c>
      <c r="C72466">
        <f>A72466+B72466</f>
        <v/>
      </c>
    </row>
    <row r="72467">
      <c r="A72467" t="n">
        <v>72467</v>
      </c>
      <c r="B72467" t="n">
        <v>144934</v>
      </c>
      <c r="C72467">
        <f>A72467+B72467</f>
        <v/>
      </c>
    </row>
    <row r="72468">
      <c r="A72468" t="n">
        <v>72468</v>
      </c>
      <c r="B72468" t="n">
        <v>144936</v>
      </c>
      <c r="C72468">
        <f>A72468+B72468</f>
        <v/>
      </c>
    </row>
    <row r="72469">
      <c r="A72469" t="n">
        <v>72469</v>
      </c>
      <c r="B72469" t="n">
        <v>144938</v>
      </c>
      <c r="C72469">
        <f>A72469+B72469</f>
        <v/>
      </c>
    </row>
    <row r="72470">
      <c r="A72470" t="n">
        <v>72470</v>
      </c>
      <c r="B72470" t="n">
        <v>144940</v>
      </c>
      <c r="C72470">
        <f>A72470+B72470</f>
        <v/>
      </c>
    </row>
    <row r="72471">
      <c r="A72471" t="n">
        <v>72471</v>
      </c>
      <c r="B72471" t="n">
        <v>144942</v>
      </c>
      <c r="C72471">
        <f>A72471+B72471</f>
        <v/>
      </c>
    </row>
    <row r="72472">
      <c r="A72472" t="n">
        <v>72472</v>
      </c>
      <c r="B72472" t="n">
        <v>144944</v>
      </c>
      <c r="C72472">
        <f>A72472+B72472</f>
        <v/>
      </c>
    </row>
    <row r="72473">
      <c r="A72473" t="n">
        <v>72473</v>
      </c>
      <c r="B72473" t="n">
        <v>144946</v>
      </c>
      <c r="C72473">
        <f>A72473+B72473</f>
        <v/>
      </c>
    </row>
    <row r="72474">
      <c r="A72474" t="n">
        <v>72474</v>
      </c>
      <c r="B72474" t="n">
        <v>144948</v>
      </c>
      <c r="C72474">
        <f>A72474+B72474</f>
        <v/>
      </c>
    </row>
    <row r="72475">
      <c r="A72475" t="n">
        <v>72475</v>
      </c>
      <c r="B72475" t="n">
        <v>144950</v>
      </c>
      <c r="C72475">
        <f>A72475+B72475</f>
        <v/>
      </c>
    </row>
    <row r="72476">
      <c r="A72476" t="n">
        <v>72476</v>
      </c>
      <c r="B72476" t="n">
        <v>144952</v>
      </c>
      <c r="C72476">
        <f>A72476+B72476</f>
        <v/>
      </c>
    </row>
    <row r="72477">
      <c r="A72477" t="n">
        <v>72477</v>
      </c>
      <c r="B72477" t="n">
        <v>144954</v>
      </c>
      <c r="C72477">
        <f>A72477+B72477</f>
        <v/>
      </c>
    </row>
    <row r="72478">
      <c r="A72478" t="n">
        <v>72478</v>
      </c>
      <c r="B72478" t="n">
        <v>144956</v>
      </c>
      <c r="C72478">
        <f>A72478+B72478</f>
        <v/>
      </c>
    </row>
    <row r="72479">
      <c r="A72479" t="n">
        <v>72479</v>
      </c>
      <c r="B72479" t="n">
        <v>144958</v>
      </c>
      <c r="C72479">
        <f>A72479+B72479</f>
        <v/>
      </c>
    </row>
    <row r="72480">
      <c r="A72480" t="n">
        <v>72480</v>
      </c>
      <c r="B72480" t="n">
        <v>144960</v>
      </c>
      <c r="C72480">
        <f>A72480+B72480</f>
        <v/>
      </c>
    </row>
    <row r="72481">
      <c r="A72481" t="n">
        <v>72481</v>
      </c>
      <c r="B72481" t="n">
        <v>144962</v>
      </c>
      <c r="C72481">
        <f>A72481+B72481</f>
        <v/>
      </c>
    </row>
    <row r="72482">
      <c r="A72482" t="n">
        <v>72482</v>
      </c>
      <c r="B72482" t="n">
        <v>144964</v>
      </c>
      <c r="C72482">
        <f>A72482+B72482</f>
        <v/>
      </c>
    </row>
    <row r="72483">
      <c r="A72483" t="n">
        <v>72483</v>
      </c>
      <c r="B72483" t="n">
        <v>144966</v>
      </c>
      <c r="C72483">
        <f>A72483+B72483</f>
        <v/>
      </c>
    </row>
    <row r="72484">
      <c r="A72484" t="n">
        <v>72484</v>
      </c>
      <c r="B72484" t="n">
        <v>144968</v>
      </c>
      <c r="C72484">
        <f>A72484+B72484</f>
        <v/>
      </c>
    </row>
    <row r="72485">
      <c r="A72485" t="n">
        <v>72485</v>
      </c>
      <c r="B72485" t="n">
        <v>144970</v>
      </c>
      <c r="C72485">
        <f>A72485+B72485</f>
        <v/>
      </c>
    </row>
    <row r="72486">
      <c r="A72486" t="n">
        <v>72486</v>
      </c>
      <c r="B72486" t="n">
        <v>144972</v>
      </c>
      <c r="C72486">
        <f>A72486+B72486</f>
        <v/>
      </c>
    </row>
    <row r="72487">
      <c r="A72487" t="n">
        <v>72487</v>
      </c>
      <c r="B72487" t="n">
        <v>144974</v>
      </c>
      <c r="C72487">
        <f>A72487+B72487</f>
        <v/>
      </c>
    </row>
    <row r="72488">
      <c r="A72488" t="n">
        <v>72488</v>
      </c>
      <c r="B72488" t="n">
        <v>144976</v>
      </c>
      <c r="C72488">
        <f>A72488+B72488</f>
        <v/>
      </c>
    </row>
    <row r="72489">
      <c r="A72489" t="n">
        <v>72489</v>
      </c>
      <c r="B72489" t="n">
        <v>144978</v>
      </c>
      <c r="C72489">
        <f>A72489+B72489</f>
        <v/>
      </c>
    </row>
    <row r="72490">
      <c r="A72490" t="n">
        <v>72490</v>
      </c>
      <c r="B72490" t="n">
        <v>144980</v>
      </c>
      <c r="C72490">
        <f>A72490+B72490</f>
        <v/>
      </c>
    </row>
    <row r="72491">
      <c r="A72491" t="n">
        <v>72491</v>
      </c>
      <c r="B72491" t="n">
        <v>144982</v>
      </c>
      <c r="C72491">
        <f>A72491+B72491</f>
        <v/>
      </c>
    </row>
    <row r="72492">
      <c r="A72492" t="n">
        <v>72492</v>
      </c>
      <c r="B72492" t="n">
        <v>144984</v>
      </c>
      <c r="C72492">
        <f>A72492+B72492</f>
        <v/>
      </c>
    </row>
    <row r="72493">
      <c r="A72493" t="n">
        <v>72493</v>
      </c>
      <c r="B72493" t="n">
        <v>144986</v>
      </c>
      <c r="C72493">
        <f>A72493+B72493</f>
        <v/>
      </c>
    </row>
    <row r="72494">
      <c r="A72494" t="n">
        <v>72494</v>
      </c>
      <c r="B72494" t="n">
        <v>144988</v>
      </c>
      <c r="C72494">
        <f>A72494+B72494</f>
        <v/>
      </c>
    </row>
    <row r="72495">
      <c r="A72495" t="n">
        <v>72495</v>
      </c>
      <c r="B72495" t="n">
        <v>144990</v>
      </c>
      <c r="C72495">
        <f>A72495+B72495</f>
        <v/>
      </c>
    </row>
    <row r="72496">
      <c r="A72496" t="n">
        <v>72496</v>
      </c>
      <c r="B72496" t="n">
        <v>144992</v>
      </c>
      <c r="C72496">
        <f>A72496+B72496</f>
        <v/>
      </c>
    </row>
    <row r="72497">
      <c r="A72497" t="n">
        <v>72497</v>
      </c>
      <c r="B72497" t="n">
        <v>144994</v>
      </c>
      <c r="C72497">
        <f>A72497+B72497</f>
        <v/>
      </c>
    </row>
    <row r="72498">
      <c r="A72498" t="n">
        <v>72498</v>
      </c>
      <c r="B72498" t="n">
        <v>144996</v>
      </c>
      <c r="C72498">
        <f>A72498+B72498</f>
        <v/>
      </c>
    </row>
    <row r="72499">
      <c r="A72499" t="n">
        <v>72499</v>
      </c>
      <c r="B72499" t="n">
        <v>144998</v>
      </c>
      <c r="C72499">
        <f>A72499+B72499</f>
        <v/>
      </c>
    </row>
    <row r="72500">
      <c r="A72500" t="n">
        <v>72500</v>
      </c>
      <c r="B72500" t="n">
        <v>145000</v>
      </c>
      <c r="C72500">
        <f>A72500+B72500</f>
        <v/>
      </c>
    </row>
    <row r="72501">
      <c r="A72501" t="n">
        <v>72501</v>
      </c>
      <c r="B72501" t="n">
        <v>145002</v>
      </c>
      <c r="C72501">
        <f>A72501+B72501</f>
        <v/>
      </c>
    </row>
    <row r="72502">
      <c r="A72502" t="n">
        <v>72502</v>
      </c>
      <c r="B72502" t="n">
        <v>145004</v>
      </c>
      <c r="C72502">
        <f>A72502+B72502</f>
        <v/>
      </c>
    </row>
    <row r="72503">
      <c r="A72503" t="n">
        <v>72503</v>
      </c>
      <c r="B72503" t="n">
        <v>145006</v>
      </c>
      <c r="C72503">
        <f>A72503+B72503</f>
        <v/>
      </c>
    </row>
    <row r="72504">
      <c r="A72504" t="n">
        <v>72504</v>
      </c>
      <c r="B72504" t="n">
        <v>145008</v>
      </c>
      <c r="C72504">
        <f>A72504+B72504</f>
        <v/>
      </c>
    </row>
    <row r="72505">
      <c r="A72505" t="n">
        <v>72505</v>
      </c>
      <c r="B72505" t="n">
        <v>145010</v>
      </c>
      <c r="C72505">
        <f>A72505+B72505</f>
        <v/>
      </c>
    </row>
    <row r="72506">
      <c r="A72506" t="n">
        <v>72506</v>
      </c>
      <c r="B72506" t="n">
        <v>145012</v>
      </c>
      <c r="C72506">
        <f>A72506+B72506</f>
        <v/>
      </c>
    </row>
    <row r="72507">
      <c r="A72507" t="n">
        <v>72507</v>
      </c>
      <c r="B72507" t="n">
        <v>145014</v>
      </c>
      <c r="C72507">
        <f>A72507+B72507</f>
        <v/>
      </c>
    </row>
    <row r="72508">
      <c r="A72508" t="n">
        <v>72508</v>
      </c>
      <c r="B72508" t="n">
        <v>145016</v>
      </c>
      <c r="C72508">
        <f>A72508+B72508</f>
        <v/>
      </c>
    </row>
    <row r="72509">
      <c r="A72509" t="n">
        <v>72509</v>
      </c>
      <c r="B72509" t="n">
        <v>145018</v>
      </c>
      <c r="C72509">
        <f>A72509+B72509</f>
        <v/>
      </c>
    </row>
    <row r="72510">
      <c r="A72510" t="n">
        <v>72510</v>
      </c>
      <c r="B72510" t="n">
        <v>145020</v>
      </c>
      <c r="C72510">
        <f>A72510+B72510</f>
        <v/>
      </c>
    </row>
    <row r="72511">
      <c r="A72511" t="n">
        <v>72511</v>
      </c>
      <c r="B72511" t="n">
        <v>145022</v>
      </c>
      <c r="C72511">
        <f>A72511+B72511</f>
        <v/>
      </c>
    </row>
    <row r="72512">
      <c r="A72512" t="n">
        <v>72512</v>
      </c>
      <c r="B72512" t="n">
        <v>145024</v>
      </c>
      <c r="C72512">
        <f>A72512+B72512</f>
        <v/>
      </c>
    </row>
    <row r="72513">
      <c r="A72513" t="n">
        <v>72513</v>
      </c>
      <c r="B72513" t="n">
        <v>145026</v>
      </c>
      <c r="C72513">
        <f>A72513+B72513</f>
        <v/>
      </c>
    </row>
    <row r="72514">
      <c r="A72514" t="n">
        <v>72514</v>
      </c>
      <c r="B72514" t="n">
        <v>145028</v>
      </c>
      <c r="C72514">
        <f>A72514+B72514</f>
        <v/>
      </c>
    </row>
    <row r="72515">
      <c r="A72515" t="n">
        <v>72515</v>
      </c>
      <c r="B72515" t="n">
        <v>145030</v>
      </c>
      <c r="C72515">
        <f>A72515+B72515</f>
        <v/>
      </c>
    </row>
    <row r="72516">
      <c r="A72516" t="n">
        <v>72516</v>
      </c>
      <c r="B72516" t="n">
        <v>145032</v>
      </c>
      <c r="C72516">
        <f>A72516+B72516</f>
        <v/>
      </c>
    </row>
    <row r="72517">
      <c r="A72517" t="n">
        <v>72517</v>
      </c>
      <c r="B72517" t="n">
        <v>145034</v>
      </c>
      <c r="C72517">
        <f>A72517+B72517</f>
        <v/>
      </c>
    </row>
    <row r="72518">
      <c r="A72518" t="n">
        <v>72518</v>
      </c>
      <c r="B72518" t="n">
        <v>145036</v>
      </c>
      <c r="C72518">
        <f>A72518+B72518</f>
        <v/>
      </c>
    </row>
    <row r="72519">
      <c r="A72519" t="n">
        <v>72519</v>
      </c>
      <c r="B72519" t="n">
        <v>145038</v>
      </c>
      <c r="C72519">
        <f>A72519+B72519</f>
        <v/>
      </c>
    </row>
    <row r="72520">
      <c r="A72520" t="n">
        <v>72520</v>
      </c>
      <c r="B72520" t="n">
        <v>145040</v>
      </c>
      <c r="C72520">
        <f>A72520+B72520</f>
        <v/>
      </c>
    </row>
    <row r="72521">
      <c r="A72521" t="n">
        <v>72521</v>
      </c>
      <c r="B72521" t="n">
        <v>145042</v>
      </c>
      <c r="C72521">
        <f>A72521+B72521</f>
        <v/>
      </c>
    </row>
    <row r="72522">
      <c r="A72522" t="n">
        <v>72522</v>
      </c>
      <c r="B72522" t="n">
        <v>145044</v>
      </c>
      <c r="C72522">
        <f>A72522+B72522</f>
        <v/>
      </c>
    </row>
    <row r="72523">
      <c r="A72523" t="n">
        <v>72523</v>
      </c>
      <c r="B72523" t="n">
        <v>145046</v>
      </c>
      <c r="C72523">
        <f>A72523+B72523</f>
        <v/>
      </c>
    </row>
    <row r="72524">
      <c r="A72524" t="n">
        <v>72524</v>
      </c>
      <c r="B72524" t="n">
        <v>145048</v>
      </c>
      <c r="C72524">
        <f>A72524+B72524</f>
        <v/>
      </c>
    </row>
    <row r="72525">
      <c r="A72525" t="n">
        <v>72525</v>
      </c>
      <c r="B72525" t="n">
        <v>145050</v>
      </c>
      <c r="C72525">
        <f>A72525+B72525</f>
        <v/>
      </c>
    </row>
    <row r="72526">
      <c r="A72526" t="n">
        <v>72526</v>
      </c>
      <c r="B72526" t="n">
        <v>145052</v>
      </c>
      <c r="C72526">
        <f>A72526+B72526</f>
        <v/>
      </c>
    </row>
    <row r="72527">
      <c r="A72527" t="n">
        <v>72527</v>
      </c>
      <c r="B72527" t="n">
        <v>145054</v>
      </c>
      <c r="C72527">
        <f>A72527+B72527</f>
        <v/>
      </c>
    </row>
    <row r="72528">
      <c r="A72528" t="n">
        <v>72528</v>
      </c>
      <c r="B72528" t="n">
        <v>145056</v>
      </c>
      <c r="C72528">
        <f>A72528+B72528</f>
        <v/>
      </c>
    </row>
    <row r="72529">
      <c r="A72529" t="n">
        <v>72529</v>
      </c>
      <c r="B72529" t="n">
        <v>145058</v>
      </c>
      <c r="C72529">
        <f>A72529+B72529</f>
        <v/>
      </c>
    </row>
    <row r="72530">
      <c r="A72530" t="n">
        <v>72530</v>
      </c>
      <c r="B72530" t="n">
        <v>145060</v>
      </c>
      <c r="C72530">
        <f>A72530+B72530</f>
        <v/>
      </c>
    </row>
    <row r="72531">
      <c r="A72531" t="n">
        <v>72531</v>
      </c>
      <c r="B72531" t="n">
        <v>145062</v>
      </c>
      <c r="C72531">
        <f>A72531+B72531</f>
        <v/>
      </c>
    </row>
    <row r="72532">
      <c r="A72532" t="n">
        <v>72532</v>
      </c>
      <c r="B72532" t="n">
        <v>145064</v>
      </c>
      <c r="C72532">
        <f>A72532+B72532</f>
        <v/>
      </c>
    </row>
    <row r="72533">
      <c r="A72533" t="n">
        <v>72533</v>
      </c>
      <c r="B72533" t="n">
        <v>145066</v>
      </c>
      <c r="C72533">
        <f>A72533+B72533</f>
        <v/>
      </c>
    </row>
    <row r="72534">
      <c r="A72534" t="n">
        <v>72534</v>
      </c>
      <c r="B72534" t="n">
        <v>145068</v>
      </c>
      <c r="C72534">
        <f>A72534+B72534</f>
        <v/>
      </c>
    </row>
    <row r="72535">
      <c r="A72535" t="n">
        <v>72535</v>
      </c>
      <c r="B72535" t="n">
        <v>145070</v>
      </c>
      <c r="C72535">
        <f>A72535+B72535</f>
        <v/>
      </c>
    </row>
    <row r="72536">
      <c r="A72536" t="n">
        <v>72536</v>
      </c>
      <c r="B72536" t="n">
        <v>145072</v>
      </c>
      <c r="C72536">
        <f>A72536+B72536</f>
        <v/>
      </c>
    </row>
    <row r="72537">
      <c r="A72537" t="n">
        <v>72537</v>
      </c>
      <c r="B72537" t="n">
        <v>145074</v>
      </c>
      <c r="C72537">
        <f>A72537+B72537</f>
        <v/>
      </c>
    </row>
    <row r="72538">
      <c r="A72538" t="n">
        <v>72538</v>
      </c>
      <c r="B72538" t="n">
        <v>145076</v>
      </c>
      <c r="C72538">
        <f>A72538+B72538</f>
        <v/>
      </c>
    </row>
    <row r="72539">
      <c r="A72539" t="n">
        <v>72539</v>
      </c>
      <c r="B72539" t="n">
        <v>145078</v>
      </c>
      <c r="C72539">
        <f>A72539+B72539</f>
        <v/>
      </c>
    </row>
    <row r="72540">
      <c r="A72540" t="n">
        <v>72540</v>
      </c>
      <c r="B72540" t="n">
        <v>145080</v>
      </c>
      <c r="C72540">
        <f>A72540+B72540</f>
        <v/>
      </c>
    </row>
    <row r="72541">
      <c r="A72541" t="n">
        <v>72541</v>
      </c>
      <c r="B72541" t="n">
        <v>145082</v>
      </c>
      <c r="C72541">
        <f>A72541+B72541</f>
        <v/>
      </c>
    </row>
    <row r="72542">
      <c r="A72542" t="n">
        <v>72542</v>
      </c>
      <c r="B72542" t="n">
        <v>145084</v>
      </c>
      <c r="C72542">
        <f>A72542+B72542</f>
        <v/>
      </c>
    </row>
    <row r="72543">
      <c r="A72543" t="n">
        <v>72543</v>
      </c>
      <c r="B72543" t="n">
        <v>145086</v>
      </c>
      <c r="C72543">
        <f>A72543+B72543</f>
        <v/>
      </c>
    </row>
    <row r="72544">
      <c r="A72544" t="n">
        <v>72544</v>
      </c>
      <c r="B72544" t="n">
        <v>145088</v>
      </c>
      <c r="C72544">
        <f>A72544+B72544</f>
        <v/>
      </c>
    </row>
    <row r="72545">
      <c r="A72545" t="n">
        <v>72545</v>
      </c>
      <c r="B72545" t="n">
        <v>145090</v>
      </c>
      <c r="C72545">
        <f>A72545+B72545</f>
        <v/>
      </c>
    </row>
    <row r="72546">
      <c r="A72546" t="n">
        <v>72546</v>
      </c>
      <c r="B72546" t="n">
        <v>145092</v>
      </c>
      <c r="C72546">
        <f>A72546+B72546</f>
        <v/>
      </c>
    </row>
    <row r="72547">
      <c r="A72547" t="n">
        <v>72547</v>
      </c>
      <c r="B72547" t="n">
        <v>145094</v>
      </c>
      <c r="C72547">
        <f>A72547+B72547</f>
        <v/>
      </c>
    </row>
    <row r="72548">
      <c r="A72548" t="n">
        <v>72548</v>
      </c>
      <c r="B72548" t="n">
        <v>145096</v>
      </c>
      <c r="C72548">
        <f>A72548+B72548</f>
        <v/>
      </c>
    </row>
    <row r="72549">
      <c r="A72549" t="n">
        <v>72549</v>
      </c>
      <c r="B72549" t="n">
        <v>145098</v>
      </c>
      <c r="C72549">
        <f>A72549+B72549</f>
        <v/>
      </c>
    </row>
    <row r="72550">
      <c r="A72550" t="n">
        <v>72550</v>
      </c>
      <c r="B72550" t="n">
        <v>145100</v>
      </c>
      <c r="C72550">
        <f>A72550+B72550</f>
        <v/>
      </c>
    </row>
    <row r="72551">
      <c r="A72551" t="n">
        <v>72551</v>
      </c>
      <c r="B72551" t="n">
        <v>145102</v>
      </c>
      <c r="C72551">
        <f>A72551+B72551</f>
        <v/>
      </c>
    </row>
    <row r="72552">
      <c r="A72552" t="n">
        <v>72552</v>
      </c>
      <c r="B72552" t="n">
        <v>145104</v>
      </c>
      <c r="C72552">
        <f>A72552+B72552</f>
        <v/>
      </c>
    </row>
    <row r="72553">
      <c r="A72553" t="n">
        <v>72553</v>
      </c>
      <c r="B72553" t="n">
        <v>145106</v>
      </c>
      <c r="C72553">
        <f>A72553+B72553</f>
        <v/>
      </c>
    </row>
    <row r="72554">
      <c r="A72554" t="n">
        <v>72554</v>
      </c>
      <c r="B72554" t="n">
        <v>145108</v>
      </c>
      <c r="C72554">
        <f>A72554+B72554</f>
        <v/>
      </c>
    </row>
    <row r="72555">
      <c r="A72555" t="n">
        <v>72555</v>
      </c>
      <c r="B72555" t="n">
        <v>145110</v>
      </c>
      <c r="C72555">
        <f>A72555+B72555</f>
        <v/>
      </c>
    </row>
    <row r="72556">
      <c r="A72556" t="n">
        <v>72556</v>
      </c>
      <c r="B72556" t="n">
        <v>145112</v>
      </c>
      <c r="C72556">
        <f>A72556+B72556</f>
        <v/>
      </c>
    </row>
    <row r="72557">
      <c r="A72557" t="n">
        <v>72557</v>
      </c>
      <c r="B72557" t="n">
        <v>145114</v>
      </c>
      <c r="C72557">
        <f>A72557+B72557</f>
        <v/>
      </c>
    </row>
    <row r="72558">
      <c r="A72558" t="n">
        <v>72558</v>
      </c>
      <c r="B72558" t="n">
        <v>145116</v>
      </c>
      <c r="C72558">
        <f>A72558+B72558</f>
        <v/>
      </c>
    </row>
    <row r="72559">
      <c r="A72559" t="n">
        <v>72559</v>
      </c>
      <c r="B72559" t="n">
        <v>145118</v>
      </c>
      <c r="C72559">
        <f>A72559+B72559</f>
        <v/>
      </c>
    </row>
    <row r="72560">
      <c r="A72560" t="n">
        <v>72560</v>
      </c>
      <c r="B72560" t="n">
        <v>145120</v>
      </c>
      <c r="C72560">
        <f>A72560+B72560</f>
        <v/>
      </c>
    </row>
    <row r="72561">
      <c r="A72561" t="n">
        <v>72561</v>
      </c>
      <c r="B72561" t="n">
        <v>145122</v>
      </c>
      <c r="C72561">
        <f>A72561+B72561</f>
        <v/>
      </c>
    </row>
    <row r="72562">
      <c r="A72562" t="n">
        <v>72562</v>
      </c>
      <c r="B72562" t="n">
        <v>145124</v>
      </c>
      <c r="C72562">
        <f>A72562+B72562</f>
        <v/>
      </c>
    </row>
    <row r="72563">
      <c r="A72563" t="n">
        <v>72563</v>
      </c>
      <c r="B72563" t="n">
        <v>145126</v>
      </c>
      <c r="C72563">
        <f>A72563+B72563</f>
        <v/>
      </c>
    </row>
    <row r="72564">
      <c r="A72564" t="n">
        <v>72564</v>
      </c>
      <c r="B72564" t="n">
        <v>145128</v>
      </c>
      <c r="C72564">
        <f>A72564+B72564</f>
        <v/>
      </c>
    </row>
    <row r="72565">
      <c r="A72565" t="n">
        <v>72565</v>
      </c>
      <c r="B72565" t="n">
        <v>145130</v>
      </c>
      <c r="C72565">
        <f>A72565+B72565</f>
        <v/>
      </c>
    </row>
    <row r="72566">
      <c r="A72566" t="n">
        <v>72566</v>
      </c>
      <c r="B72566" t="n">
        <v>145132</v>
      </c>
      <c r="C72566">
        <f>A72566+B72566</f>
        <v/>
      </c>
    </row>
    <row r="72567">
      <c r="A72567" t="n">
        <v>72567</v>
      </c>
      <c r="B72567" t="n">
        <v>145134</v>
      </c>
      <c r="C72567">
        <f>A72567+B72567</f>
        <v/>
      </c>
    </row>
    <row r="72568">
      <c r="A72568" t="n">
        <v>72568</v>
      </c>
      <c r="B72568" t="n">
        <v>145136</v>
      </c>
      <c r="C72568">
        <f>A72568+B72568</f>
        <v/>
      </c>
    </row>
    <row r="72569">
      <c r="A72569" t="n">
        <v>72569</v>
      </c>
      <c r="B72569" t="n">
        <v>145138</v>
      </c>
      <c r="C72569">
        <f>A72569+B72569</f>
        <v/>
      </c>
    </row>
    <row r="72570">
      <c r="A72570" t="n">
        <v>72570</v>
      </c>
      <c r="B72570" t="n">
        <v>145140</v>
      </c>
      <c r="C72570">
        <f>A72570+B72570</f>
        <v/>
      </c>
    </row>
    <row r="72571">
      <c r="A72571" t="n">
        <v>72571</v>
      </c>
      <c r="B72571" t="n">
        <v>145142</v>
      </c>
      <c r="C72571">
        <f>A72571+B72571</f>
        <v/>
      </c>
    </row>
    <row r="72572">
      <c r="A72572" t="n">
        <v>72572</v>
      </c>
      <c r="B72572" t="n">
        <v>145144</v>
      </c>
      <c r="C72572">
        <f>A72572+B72572</f>
        <v/>
      </c>
    </row>
    <row r="72573">
      <c r="A72573" t="n">
        <v>72573</v>
      </c>
      <c r="B72573" t="n">
        <v>145146</v>
      </c>
      <c r="C72573">
        <f>A72573+B72573</f>
        <v/>
      </c>
    </row>
    <row r="72574">
      <c r="A72574" t="n">
        <v>72574</v>
      </c>
      <c r="B72574" t="n">
        <v>145148</v>
      </c>
      <c r="C72574">
        <f>A72574+B72574</f>
        <v/>
      </c>
    </row>
    <row r="72575">
      <c r="A72575" t="n">
        <v>72575</v>
      </c>
      <c r="B72575" t="n">
        <v>145150</v>
      </c>
      <c r="C72575">
        <f>A72575+B72575</f>
        <v/>
      </c>
    </row>
    <row r="72576">
      <c r="A72576" t="n">
        <v>72576</v>
      </c>
      <c r="B72576" t="n">
        <v>145152</v>
      </c>
      <c r="C72576">
        <f>A72576+B72576</f>
        <v/>
      </c>
    </row>
    <row r="72577">
      <c r="A72577" t="n">
        <v>72577</v>
      </c>
      <c r="B72577" t="n">
        <v>145154</v>
      </c>
      <c r="C72577">
        <f>A72577+B72577</f>
        <v/>
      </c>
    </row>
    <row r="72578">
      <c r="A72578" t="n">
        <v>72578</v>
      </c>
      <c r="B72578" t="n">
        <v>145156</v>
      </c>
      <c r="C72578">
        <f>A72578+B72578</f>
        <v/>
      </c>
    </row>
    <row r="72579">
      <c r="A72579" t="n">
        <v>72579</v>
      </c>
      <c r="B72579" t="n">
        <v>145158</v>
      </c>
      <c r="C72579">
        <f>A72579+B72579</f>
        <v/>
      </c>
    </row>
    <row r="72580">
      <c r="A72580" t="n">
        <v>72580</v>
      </c>
      <c r="B72580" t="n">
        <v>145160</v>
      </c>
      <c r="C72580">
        <f>A72580+B72580</f>
        <v/>
      </c>
    </row>
    <row r="72581">
      <c r="A72581" t="n">
        <v>72581</v>
      </c>
      <c r="B72581" t="n">
        <v>145162</v>
      </c>
      <c r="C72581">
        <f>A72581+B72581</f>
        <v/>
      </c>
    </row>
    <row r="72582">
      <c r="A72582" t="n">
        <v>72582</v>
      </c>
      <c r="B72582" t="n">
        <v>145164</v>
      </c>
      <c r="C72582">
        <f>A72582+B72582</f>
        <v/>
      </c>
    </row>
    <row r="72583">
      <c r="A72583" t="n">
        <v>72583</v>
      </c>
      <c r="B72583" t="n">
        <v>145166</v>
      </c>
      <c r="C72583">
        <f>A72583+B72583</f>
        <v/>
      </c>
    </row>
    <row r="72584">
      <c r="A72584" t="n">
        <v>72584</v>
      </c>
      <c r="B72584" t="n">
        <v>145168</v>
      </c>
      <c r="C72584">
        <f>A72584+B72584</f>
        <v/>
      </c>
    </row>
    <row r="72585">
      <c r="A72585" t="n">
        <v>72585</v>
      </c>
      <c r="B72585" t="n">
        <v>145170</v>
      </c>
      <c r="C72585">
        <f>A72585+B72585</f>
        <v/>
      </c>
    </row>
    <row r="72586">
      <c r="A72586" t="n">
        <v>72586</v>
      </c>
      <c r="B72586" t="n">
        <v>145172</v>
      </c>
      <c r="C72586">
        <f>A72586+B72586</f>
        <v/>
      </c>
    </row>
    <row r="72587">
      <c r="A72587" t="n">
        <v>72587</v>
      </c>
      <c r="B72587" t="n">
        <v>145174</v>
      </c>
      <c r="C72587">
        <f>A72587+B72587</f>
        <v/>
      </c>
    </row>
    <row r="72588">
      <c r="A72588" t="n">
        <v>72588</v>
      </c>
      <c r="B72588" t="n">
        <v>145176</v>
      </c>
      <c r="C72588">
        <f>A72588+B72588</f>
        <v/>
      </c>
    </row>
    <row r="72589">
      <c r="A72589" t="n">
        <v>72589</v>
      </c>
      <c r="B72589" t="n">
        <v>145178</v>
      </c>
      <c r="C72589">
        <f>A72589+B72589</f>
        <v/>
      </c>
    </row>
    <row r="72590">
      <c r="A72590" t="n">
        <v>72590</v>
      </c>
      <c r="B72590" t="n">
        <v>145180</v>
      </c>
      <c r="C72590">
        <f>A72590+B72590</f>
        <v/>
      </c>
    </row>
    <row r="72591">
      <c r="A72591" t="n">
        <v>72591</v>
      </c>
      <c r="B72591" t="n">
        <v>145182</v>
      </c>
      <c r="C72591">
        <f>A72591+B72591</f>
        <v/>
      </c>
    </row>
    <row r="72592">
      <c r="A72592" t="n">
        <v>72592</v>
      </c>
      <c r="B72592" t="n">
        <v>145184</v>
      </c>
      <c r="C72592">
        <f>A72592+B72592</f>
        <v/>
      </c>
    </row>
    <row r="72593">
      <c r="A72593" t="n">
        <v>72593</v>
      </c>
      <c r="B72593" t="n">
        <v>145186</v>
      </c>
      <c r="C72593">
        <f>A72593+B72593</f>
        <v/>
      </c>
    </row>
    <row r="72594">
      <c r="A72594" t="n">
        <v>72594</v>
      </c>
      <c r="B72594" t="n">
        <v>145188</v>
      </c>
      <c r="C72594">
        <f>A72594+B72594</f>
        <v/>
      </c>
    </row>
    <row r="72595">
      <c r="A72595" t="n">
        <v>72595</v>
      </c>
      <c r="B72595" t="n">
        <v>145190</v>
      </c>
      <c r="C72595">
        <f>A72595+B72595</f>
        <v/>
      </c>
    </row>
    <row r="72596">
      <c r="A72596" t="n">
        <v>72596</v>
      </c>
      <c r="B72596" t="n">
        <v>145192</v>
      </c>
      <c r="C72596">
        <f>A72596+B72596</f>
        <v/>
      </c>
    </row>
    <row r="72597">
      <c r="A72597" t="n">
        <v>72597</v>
      </c>
      <c r="B72597" t="n">
        <v>145194</v>
      </c>
      <c r="C72597">
        <f>A72597+B72597</f>
        <v/>
      </c>
    </row>
    <row r="72598">
      <c r="A72598" t="n">
        <v>72598</v>
      </c>
      <c r="B72598" t="n">
        <v>145196</v>
      </c>
      <c r="C72598">
        <f>A72598+B72598</f>
        <v/>
      </c>
    </row>
    <row r="72599">
      <c r="A72599" t="n">
        <v>72599</v>
      </c>
      <c r="B72599" t="n">
        <v>145198</v>
      </c>
      <c r="C72599">
        <f>A72599+B72599</f>
        <v/>
      </c>
    </row>
    <row r="72600">
      <c r="A72600" t="n">
        <v>72600</v>
      </c>
      <c r="B72600" t="n">
        <v>145200</v>
      </c>
      <c r="C72600">
        <f>A72600+B72600</f>
        <v/>
      </c>
    </row>
    <row r="72601">
      <c r="A72601" t="n">
        <v>72601</v>
      </c>
      <c r="B72601" t="n">
        <v>145202</v>
      </c>
      <c r="C72601">
        <f>A72601+B72601</f>
        <v/>
      </c>
    </row>
    <row r="72602">
      <c r="A72602" t="n">
        <v>72602</v>
      </c>
      <c r="B72602" t="n">
        <v>145204</v>
      </c>
      <c r="C72602">
        <f>A72602+B72602</f>
        <v/>
      </c>
    </row>
    <row r="72603">
      <c r="A72603" t="n">
        <v>72603</v>
      </c>
      <c r="B72603" t="n">
        <v>145206</v>
      </c>
      <c r="C72603">
        <f>A72603+B72603</f>
        <v/>
      </c>
    </row>
    <row r="72604">
      <c r="A72604" t="n">
        <v>72604</v>
      </c>
      <c r="B72604" t="n">
        <v>145208</v>
      </c>
      <c r="C72604">
        <f>A72604+B72604</f>
        <v/>
      </c>
    </row>
    <row r="72605">
      <c r="A72605" t="n">
        <v>72605</v>
      </c>
      <c r="B72605" t="n">
        <v>145210</v>
      </c>
      <c r="C72605">
        <f>A72605+B72605</f>
        <v/>
      </c>
    </row>
    <row r="72606">
      <c r="A72606" t="n">
        <v>72606</v>
      </c>
      <c r="B72606" t="n">
        <v>145212</v>
      </c>
      <c r="C72606">
        <f>A72606+B72606</f>
        <v/>
      </c>
    </row>
    <row r="72607">
      <c r="A72607" t="n">
        <v>72607</v>
      </c>
      <c r="B72607" t="n">
        <v>145214</v>
      </c>
      <c r="C72607">
        <f>A72607+B72607</f>
        <v/>
      </c>
    </row>
    <row r="72608">
      <c r="A72608" t="n">
        <v>72608</v>
      </c>
      <c r="B72608" t="n">
        <v>145216</v>
      </c>
      <c r="C72608">
        <f>A72608+B72608</f>
        <v/>
      </c>
    </row>
    <row r="72609">
      <c r="A72609" t="n">
        <v>72609</v>
      </c>
      <c r="B72609" t="n">
        <v>145218</v>
      </c>
      <c r="C72609">
        <f>A72609+B72609</f>
        <v/>
      </c>
    </row>
    <row r="72610">
      <c r="A72610" t="n">
        <v>72610</v>
      </c>
      <c r="B72610" t="n">
        <v>145220</v>
      </c>
      <c r="C72610">
        <f>A72610+B72610</f>
        <v/>
      </c>
    </row>
    <row r="72611">
      <c r="A72611" t="n">
        <v>72611</v>
      </c>
      <c r="B72611" t="n">
        <v>145222</v>
      </c>
      <c r="C72611">
        <f>A72611+B72611</f>
        <v/>
      </c>
    </row>
    <row r="72612">
      <c r="A72612" t="n">
        <v>72612</v>
      </c>
      <c r="B72612" t="n">
        <v>145224</v>
      </c>
      <c r="C72612">
        <f>A72612+B72612</f>
        <v/>
      </c>
    </row>
    <row r="72613">
      <c r="A72613" t="n">
        <v>72613</v>
      </c>
      <c r="B72613" t="n">
        <v>145226</v>
      </c>
      <c r="C72613">
        <f>A72613+B72613</f>
        <v/>
      </c>
    </row>
    <row r="72614">
      <c r="A72614" t="n">
        <v>72614</v>
      </c>
      <c r="B72614" t="n">
        <v>145228</v>
      </c>
      <c r="C72614">
        <f>A72614+B72614</f>
        <v/>
      </c>
    </row>
    <row r="72615">
      <c r="A72615" t="n">
        <v>72615</v>
      </c>
      <c r="B72615" t="n">
        <v>145230</v>
      </c>
      <c r="C72615">
        <f>A72615+B72615</f>
        <v/>
      </c>
    </row>
    <row r="72616">
      <c r="A72616" t="n">
        <v>72616</v>
      </c>
      <c r="B72616" t="n">
        <v>145232</v>
      </c>
      <c r="C72616">
        <f>A72616+B72616</f>
        <v/>
      </c>
    </row>
    <row r="72617">
      <c r="A72617" t="n">
        <v>72617</v>
      </c>
      <c r="B72617" t="n">
        <v>145234</v>
      </c>
      <c r="C72617">
        <f>A72617+B72617</f>
        <v/>
      </c>
    </row>
    <row r="72618">
      <c r="A72618" t="n">
        <v>72618</v>
      </c>
      <c r="B72618" t="n">
        <v>145236</v>
      </c>
      <c r="C72618">
        <f>A72618+B72618</f>
        <v/>
      </c>
    </row>
    <row r="72619">
      <c r="A72619" t="n">
        <v>72619</v>
      </c>
      <c r="B72619" t="n">
        <v>145238</v>
      </c>
      <c r="C72619">
        <f>A72619+B72619</f>
        <v/>
      </c>
    </row>
    <row r="72620">
      <c r="A72620" t="n">
        <v>72620</v>
      </c>
      <c r="B72620" t="n">
        <v>145240</v>
      </c>
      <c r="C72620">
        <f>A72620+B72620</f>
        <v/>
      </c>
    </row>
    <row r="72621">
      <c r="A72621" t="n">
        <v>72621</v>
      </c>
      <c r="B72621" t="n">
        <v>145242</v>
      </c>
      <c r="C72621">
        <f>A72621+B72621</f>
        <v/>
      </c>
    </row>
    <row r="72622">
      <c r="A72622" t="n">
        <v>72622</v>
      </c>
      <c r="B72622" t="n">
        <v>145244</v>
      </c>
      <c r="C72622">
        <f>A72622+B72622</f>
        <v/>
      </c>
    </row>
    <row r="72623">
      <c r="A72623" t="n">
        <v>72623</v>
      </c>
      <c r="B72623" t="n">
        <v>145246</v>
      </c>
      <c r="C72623">
        <f>A72623+B72623</f>
        <v/>
      </c>
    </row>
    <row r="72624">
      <c r="A72624" t="n">
        <v>72624</v>
      </c>
      <c r="B72624" t="n">
        <v>145248</v>
      </c>
      <c r="C72624">
        <f>A72624+B72624</f>
        <v/>
      </c>
    </row>
    <row r="72625">
      <c r="A72625" t="n">
        <v>72625</v>
      </c>
      <c r="B72625" t="n">
        <v>145250</v>
      </c>
      <c r="C72625">
        <f>A72625+B72625</f>
        <v/>
      </c>
    </row>
    <row r="72626">
      <c r="A72626" t="n">
        <v>72626</v>
      </c>
      <c r="B72626" t="n">
        <v>145252</v>
      </c>
      <c r="C72626">
        <f>A72626+B72626</f>
        <v/>
      </c>
    </row>
    <row r="72627">
      <c r="A72627" t="n">
        <v>72627</v>
      </c>
      <c r="B72627" t="n">
        <v>145254</v>
      </c>
      <c r="C72627">
        <f>A72627+B72627</f>
        <v/>
      </c>
    </row>
    <row r="72628">
      <c r="A72628" t="n">
        <v>72628</v>
      </c>
      <c r="B72628" t="n">
        <v>145256</v>
      </c>
      <c r="C72628">
        <f>A72628+B72628</f>
        <v/>
      </c>
    </row>
    <row r="72629">
      <c r="A72629" t="n">
        <v>72629</v>
      </c>
      <c r="B72629" t="n">
        <v>145258</v>
      </c>
      <c r="C72629">
        <f>A72629+B72629</f>
        <v/>
      </c>
    </row>
    <row r="72630">
      <c r="A72630" t="n">
        <v>72630</v>
      </c>
      <c r="B72630" t="n">
        <v>145260</v>
      </c>
      <c r="C72630">
        <f>A72630+B72630</f>
        <v/>
      </c>
    </row>
    <row r="72631">
      <c r="A72631" t="n">
        <v>72631</v>
      </c>
      <c r="B72631" t="n">
        <v>145262</v>
      </c>
      <c r="C72631">
        <f>A72631+B72631</f>
        <v/>
      </c>
    </row>
    <row r="72632">
      <c r="A72632" t="n">
        <v>72632</v>
      </c>
      <c r="B72632" t="n">
        <v>145264</v>
      </c>
      <c r="C72632">
        <f>A72632+B72632</f>
        <v/>
      </c>
    </row>
    <row r="72633">
      <c r="A72633" t="n">
        <v>72633</v>
      </c>
      <c r="B72633" t="n">
        <v>145266</v>
      </c>
      <c r="C72633">
        <f>A72633+B72633</f>
        <v/>
      </c>
    </row>
    <row r="72634">
      <c r="A72634" t="n">
        <v>72634</v>
      </c>
      <c r="B72634" t="n">
        <v>145268</v>
      </c>
      <c r="C72634">
        <f>A72634+B72634</f>
        <v/>
      </c>
    </row>
    <row r="72635">
      <c r="A72635" t="n">
        <v>72635</v>
      </c>
      <c r="B72635" t="n">
        <v>145270</v>
      </c>
      <c r="C72635">
        <f>A72635+B72635</f>
        <v/>
      </c>
    </row>
    <row r="72636">
      <c r="A72636" t="n">
        <v>72636</v>
      </c>
      <c r="B72636" t="n">
        <v>145272</v>
      </c>
      <c r="C72636">
        <f>A72636+B72636</f>
        <v/>
      </c>
    </row>
    <row r="72637">
      <c r="A72637" t="n">
        <v>72637</v>
      </c>
      <c r="B72637" t="n">
        <v>145274</v>
      </c>
      <c r="C72637">
        <f>A72637+B72637</f>
        <v/>
      </c>
    </row>
    <row r="72638">
      <c r="A72638" t="n">
        <v>72638</v>
      </c>
      <c r="B72638" t="n">
        <v>145276</v>
      </c>
      <c r="C72638">
        <f>A72638+B72638</f>
        <v/>
      </c>
    </row>
    <row r="72639">
      <c r="A72639" t="n">
        <v>72639</v>
      </c>
      <c r="B72639" t="n">
        <v>145278</v>
      </c>
      <c r="C72639">
        <f>A72639+B72639</f>
        <v/>
      </c>
    </row>
    <row r="72640">
      <c r="A72640" t="n">
        <v>72640</v>
      </c>
      <c r="B72640" t="n">
        <v>145280</v>
      </c>
      <c r="C72640">
        <f>A72640+B72640</f>
        <v/>
      </c>
    </row>
    <row r="72641">
      <c r="A72641" t="n">
        <v>72641</v>
      </c>
      <c r="B72641" t="n">
        <v>145282</v>
      </c>
      <c r="C72641">
        <f>A72641+B72641</f>
        <v/>
      </c>
    </row>
    <row r="72642">
      <c r="A72642" t="n">
        <v>72642</v>
      </c>
      <c r="B72642" t="n">
        <v>145284</v>
      </c>
      <c r="C72642">
        <f>A72642+B72642</f>
        <v/>
      </c>
    </row>
    <row r="72643">
      <c r="A72643" t="n">
        <v>72643</v>
      </c>
      <c r="B72643" t="n">
        <v>145286</v>
      </c>
      <c r="C72643">
        <f>A72643+B72643</f>
        <v/>
      </c>
    </row>
    <row r="72644">
      <c r="A72644" t="n">
        <v>72644</v>
      </c>
      <c r="B72644" t="n">
        <v>145288</v>
      </c>
      <c r="C72644">
        <f>A72644+B72644</f>
        <v/>
      </c>
    </row>
    <row r="72645">
      <c r="A72645" t="n">
        <v>72645</v>
      </c>
      <c r="B72645" t="n">
        <v>145290</v>
      </c>
      <c r="C72645">
        <f>A72645+B72645</f>
        <v/>
      </c>
    </row>
    <row r="72646">
      <c r="A72646" t="n">
        <v>72646</v>
      </c>
      <c r="B72646" t="n">
        <v>145292</v>
      </c>
      <c r="C72646">
        <f>A72646+B72646</f>
        <v/>
      </c>
    </row>
    <row r="72647">
      <c r="A72647" t="n">
        <v>72647</v>
      </c>
      <c r="B72647" t="n">
        <v>145294</v>
      </c>
      <c r="C72647">
        <f>A72647+B72647</f>
        <v/>
      </c>
    </row>
    <row r="72648">
      <c r="A72648" t="n">
        <v>72648</v>
      </c>
      <c r="B72648" t="n">
        <v>145296</v>
      </c>
      <c r="C72648">
        <f>A72648+B72648</f>
        <v/>
      </c>
    </row>
    <row r="72649">
      <c r="A72649" t="n">
        <v>72649</v>
      </c>
      <c r="B72649" t="n">
        <v>145298</v>
      </c>
      <c r="C72649">
        <f>A72649+B72649</f>
        <v/>
      </c>
    </row>
    <row r="72650">
      <c r="A72650" t="n">
        <v>72650</v>
      </c>
      <c r="B72650" t="n">
        <v>145300</v>
      </c>
      <c r="C72650">
        <f>A72650+B72650</f>
        <v/>
      </c>
    </row>
    <row r="72651">
      <c r="A72651" t="n">
        <v>72651</v>
      </c>
      <c r="B72651" t="n">
        <v>145302</v>
      </c>
      <c r="C72651">
        <f>A72651+B72651</f>
        <v/>
      </c>
    </row>
    <row r="72652">
      <c r="A72652" t="n">
        <v>72652</v>
      </c>
      <c r="B72652" t="n">
        <v>145304</v>
      </c>
      <c r="C72652">
        <f>A72652+B72652</f>
        <v/>
      </c>
    </row>
    <row r="72653">
      <c r="A72653" t="n">
        <v>72653</v>
      </c>
      <c r="B72653" t="n">
        <v>145306</v>
      </c>
      <c r="C72653">
        <f>A72653+B72653</f>
        <v/>
      </c>
    </row>
    <row r="72654">
      <c r="A72654" t="n">
        <v>72654</v>
      </c>
      <c r="B72654" t="n">
        <v>145308</v>
      </c>
      <c r="C72654">
        <f>A72654+B72654</f>
        <v/>
      </c>
    </row>
    <row r="72655">
      <c r="A72655" t="n">
        <v>72655</v>
      </c>
      <c r="B72655" t="n">
        <v>145310</v>
      </c>
      <c r="C72655">
        <f>A72655+B72655</f>
        <v/>
      </c>
    </row>
    <row r="72656">
      <c r="A72656" t="n">
        <v>72656</v>
      </c>
      <c r="B72656" t="n">
        <v>145312</v>
      </c>
      <c r="C72656">
        <f>A72656+B72656</f>
        <v/>
      </c>
    </row>
    <row r="72657">
      <c r="A72657" t="n">
        <v>72657</v>
      </c>
      <c r="B72657" t="n">
        <v>145314</v>
      </c>
      <c r="C72657">
        <f>A72657+B72657</f>
        <v/>
      </c>
    </row>
    <row r="72658">
      <c r="A72658" t="n">
        <v>72658</v>
      </c>
      <c r="B72658" t="n">
        <v>145316</v>
      </c>
      <c r="C72658">
        <f>A72658+B72658</f>
        <v/>
      </c>
    </row>
    <row r="72659">
      <c r="A72659" t="n">
        <v>72659</v>
      </c>
      <c r="B72659" t="n">
        <v>145318</v>
      </c>
      <c r="C72659">
        <f>A72659+B72659</f>
        <v/>
      </c>
    </row>
    <row r="72660">
      <c r="A72660" t="n">
        <v>72660</v>
      </c>
      <c r="B72660" t="n">
        <v>145320</v>
      </c>
      <c r="C72660">
        <f>A72660+B72660</f>
        <v/>
      </c>
    </row>
    <row r="72661">
      <c r="A72661" t="n">
        <v>72661</v>
      </c>
      <c r="B72661" t="n">
        <v>145322</v>
      </c>
      <c r="C72661">
        <f>A72661+B72661</f>
        <v/>
      </c>
    </row>
    <row r="72662">
      <c r="A72662" t="n">
        <v>72662</v>
      </c>
      <c r="B72662" t="n">
        <v>145324</v>
      </c>
      <c r="C72662">
        <f>A72662+B72662</f>
        <v/>
      </c>
    </row>
    <row r="72663">
      <c r="A72663" t="n">
        <v>72663</v>
      </c>
      <c r="B72663" t="n">
        <v>145326</v>
      </c>
      <c r="C72663">
        <f>A72663+B72663</f>
        <v/>
      </c>
    </row>
    <row r="72664">
      <c r="A72664" t="n">
        <v>72664</v>
      </c>
      <c r="B72664" t="n">
        <v>145328</v>
      </c>
      <c r="C72664">
        <f>A72664+B72664</f>
        <v/>
      </c>
    </row>
    <row r="72665">
      <c r="A72665" t="n">
        <v>72665</v>
      </c>
      <c r="B72665" t="n">
        <v>145330</v>
      </c>
      <c r="C72665">
        <f>A72665+B72665</f>
        <v/>
      </c>
    </row>
    <row r="72666">
      <c r="A72666" t="n">
        <v>72666</v>
      </c>
      <c r="B72666" t="n">
        <v>145332</v>
      </c>
      <c r="C72666">
        <f>A72666+B72666</f>
        <v/>
      </c>
    </row>
    <row r="72667">
      <c r="A72667" t="n">
        <v>72667</v>
      </c>
      <c r="B72667" t="n">
        <v>145334</v>
      </c>
      <c r="C72667">
        <f>A72667+B72667</f>
        <v/>
      </c>
    </row>
    <row r="72668">
      <c r="A72668" t="n">
        <v>72668</v>
      </c>
      <c r="B72668" t="n">
        <v>145336</v>
      </c>
      <c r="C72668">
        <f>A72668+B72668</f>
        <v/>
      </c>
    </row>
    <row r="72669">
      <c r="A72669" t="n">
        <v>72669</v>
      </c>
      <c r="B72669" t="n">
        <v>145338</v>
      </c>
      <c r="C72669">
        <f>A72669+B72669</f>
        <v/>
      </c>
    </row>
    <row r="72670">
      <c r="A72670" t="n">
        <v>72670</v>
      </c>
      <c r="B72670" t="n">
        <v>145340</v>
      </c>
      <c r="C72670">
        <f>A72670+B72670</f>
        <v/>
      </c>
    </row>
    <row r="72671">
      <c r="A72671" t="n">
        <v>72671</v>
      </c>
      <c r="B72671" t="n">
        <v>145342</v>
      </c>
      <c r="C72671">
        <f>A72671+B72671</f>
        <v/>
      </c>
    </row>
    <row r="72672">
      <c r="A72672" t="n">
        <v>72672</v>
      </c>
      <c r="B72672" t="n">
        <v>145344</v>
      </c>
      <c r="C72672">
        <f>A72672+B72672</f>
        <v/>
      </c>
    </row>
    <row r="72673">
      <c r="A72673" t="n">
        <v>72673</v>
      </c>
      <c r="B72673" t="n">
        <v>145346</v>
      </c>
      <c r="C72673">
        <f>A72673+B72673</f>
        <v/>
      </c>
    </row>
    <row r="72674">
      <c r="A72674" t="n">
        <v>72674</v>
      </c>
      <c r="B72674" t="n">
        <v>145348</v>
      </c>
      <c r="C72674">
        <f>A72674+B72674</f>
        <v/>
      </c>
    </row>
    <row r="72675">
      <c r="A72675" t="n">
        <v>72675</v>
      </c>
      <c r="B72675" t="n">
        <v>145350</v>
      </c>
      <c r="C72675">
        <f>A72675+B72675</f>
        <v/>
      </c>
    </row>
    <row r="72676">
      <c r="A72676" t="n">
        <v>72676</v>
      </c>
      <c r="B72676" t="n">
        <v>145352</v>
      </c>
      <c r="C72676">
        <f>A72676+B72676</f>
        <v/>
      </c>
    </row>
    <row r="72677">
      <c r="A72677" t="n">
        <v>72677</v>
      </c>
      <c r="B72677" t="n">
        <v>145354</v>
      </c>
      <c r="C72677">
        <f>A72677+B72677</f>
        <v/>
      </c>
    </row>
    <row r="72678">
      <c r="A72678" t="n">
        <v>72678</v>
      </c>
      <c r="B72678" t="n">
        <v>145356</v>
      </c>
      <c r="C72678">
        <f>A72678+B72678</f>
        <v/>
      </c>
    </row>
    <row r="72679">
      <c r="A72679" t="n">
        <v>72679</v>
      </c>
      <c r="B72679" t="n">
        <v>145358</v>
      </c>
      <c r="C72679">
        <f>A72679+B72679</f>
        <v/>
      </c>
    </row>
    <row r="72680">
      <c r="A72680" t="n">
        <v>72680</v>
      </c>
      <c r="B72680" t="n">
        <v>145360</v>
      </c>
      <c r="C72680">
        <f>A72680+B72680</f>
        <v/>
      </c>
    </row>
    <row r="72681">
      <c r="A72681" t="n">
        <v>72681</v>
      </c>
      <c r="B72681" t="n">
        <v>145362</v>
      </c>
      <c r="C72681">
        <f>A72681+B72681</f>
        <v/>
      </c>
    </row>
    <row r="72682">
      <c r="A72682" t="n">
        <v>72682</v>
      </c>
      <c r="B72682" t="n">
        <v>145364</v>
      </c>
      <c r="C72682">
        <f>A72682+B72682</f>
        <v/>
      </c>
    </row>
    <row r="72683">
      <c r="A72683" t="n">
        <v>72683</v>
      </c>
      <c r="B72683" t="n">
        <v>145366</v>
      </c>
      <c r="C72683">
        <f>A72683+B72683</f>
        <v/>
      </c>
    </row>
    <row r="72684">
      <c r="A72684" t="n">
        <v>72684</v>
      </c>
      <c r="B72684" t="n">
        <v>145368</v>
      </c>
      <c r="C72684">
        <f>A72684+B72684</f>
        <v/>
      </c>
    </row>
    <row r="72685">
      <c r="A72685" t="n">
        <v>72685</v>
      </c>
      <c r="B72685" t="n">
        <v>145370</v>
      </c>
      <c r="C72685">
        <f>A72685+B72685</f>
        <v/>
      </c>
    </row>
    <row r="72686">
      <c r="A72686" t="n">
        <v>72686</v>
      </c>
      <c r="B72686" t="n">
        <v>145372</v>
      </c>
      <c r="C72686">
        <f>A72686+B72686</f>
        <v/>
      </c>
    </row>
    <row r="72687">
      <c r="A72687" t="n">
        <v>72687</v>
      </c>
      <c r="B72687" t="n">
        <v>145374</v>
      </c>
      <c r="C72687">
        <f>A72687+B72687</f>
        <v/>
      </c>
    </row>
    <row r="72688">
      <c r="A72688" t="n">
        <v>72688</v>
      </c>
      <c r="B72688" t="n">
        <v>145376</v>
      </c>
      <c r="C72688">
        <f>A72688+B72688</f>
        <v/>
      </c>
    </row>
    <row r="72689">
      <c r="A72689" t="n">
        <v>72689</v>
      </c>
      <c r="B72689" t="n">
        <v>145378</v>
      </c>
      <c r="C72689">
        <f>A72689+B72689</f>
        <v/>
      </c>
    </row>
    <row r="72690">
      <c r="A72690" t="n">
        <v>72690</v>
      </c>
      <c r="B72690" t="n">
        <v>145380</v>
      </c>
      <c r="C72690">
        <f>A72690+B72690</f>
        <v/>
      </c>
    </row>
    <row r="72691">
      <c r="A72691" t="n">
        <v>72691</v>
      </c>
      <c r="B72691" t="n">
        <v>145382</v>
      </c>
      <c r="C72691">
        <f>A72691+B72691</f>
        <v/>
      </c>
    </row>
    <row r="72692">
      <c r="A72692" t="n">
        <v>72692</v>
      </c>
      <c r="B72692" t="n">
        <v>145384</v>
      </c>
      <c r="C72692">
        <f>A72692+B72692</f>
        <v/>
      </c>
    </row>
    <row r="72693">
      <c r="A72693" t="n">
        <v>72693</v>
      </c>
      <c r="B72693" t="n">
        <v>145386</v>
      </c>
      <c r="C72693">
        <f>A72693+B72693</f>
        <v/>
      </c>
    </row>
    <row r="72694">
      <c r="A72694" t="n">
        <v>72694</v>
      </c>
      <c r="B72694" t="n">
        <v>145388</v>
      </c>
      <c r="C72694">
        <f>A72694+B72694</f>
        <v/>
      </c>
    </row>
    <row r="72695">
      <c r="A72695" t="n">
        <v>72695</v>
      </c>
      <c r="B72695" t="n">
        <v>145390</v>
      </c>
      <c r="C72695">
        <f>A72695+B72695</f>
        <v/>
      </c>
    </row>
    <row r="72696">
      <c r="A72696" t="n">
        <v>72696</v>
      </c>
      <c r="B72696" t="n">
        <v>145392</v>
      </c>
      <c r="C72696">
        <f>A72696+B72696</f>
        <v/>
      </c>
    </row>
    <row r="72697">
      <c r="A72697" t="n">
        <v>72697</v>
      </c>
      <c r="B72697" t="n">
        <v>145394</v>
      </c>
      <c r="C72697">
        <f>A72697+B72697</f>
        <v/>
      </c>
    </row>
    <row r="72698">
      <c r="A72698" t="n">
        <v>72698</v>
      </c>
      <c r="B72698" t="n">
        <v>145396</v>
      </c>
      <c r="C72698">
        <f>A72698+B72698</f>
        <v/>
      </c>
    </row>
    <row r="72699">
      <c r="A72699" t="n">
        <v>72699</v>
      </c>
      <c r="B72699" t="n">
        <v>145398</v>
      </c>
      <c r="C72699">
        <f>A72699+B72699</f>
        <v/>
      </c>
    </row>
    <row r="72700">
      <c r="A72700" t="n">
        <v>72700</v>
      </c>
      <c r="B72700" t="n">
        <v>145400</v>
      </c>
      <c r="C72700">
        <f>A72700+B72700</f>
        <v/>
      </c>
    </row>
    <row r="72701">
      <c r="A72701" t="n">
        <v>72701</v>
      </c>
      <c r="B72701" t="n">
        <v>145402</v>
      </c>
      <c r="C72701">
        <f>A72701+B72701</f>
        <v/>
      </c>
    </row>
    <row r="72702">
      <c r="A72702" t="n">
        <v>72702</v>
      </c>
      <c r="B72702" t="n">
        <v>145404</v>
      </c>
      <c r="C72702">
        <f>A72702+B72702</f>
        <v/>
      </c>
    </row>
    <row r="72703">
      <c r="A72703" t="n">
        <v>72703</v>
      </c>
      <c r="B72703" t="n">
        <v>145406</v>
      </c>
      <c r="C72703">
        <f>A72703+B72703</f>
        <v/>
      </c>
    </row>
    <row r="72704">
      <c r="A72704" t="n">
        <v>72704</v>
      </c>
      <c r="B72704" t="n">
        <v>145408</v>
      </c>
      <c r="C72704">
        <f>A72704+B72704</f>
        <v/>
      </c>
    </row>
    <row r="72705">
      <c r="A72705" t="n">
        <v>72705</v>
      </c>
      <c r="B72705" t="n">
        <v>145410</v>
      </c>
      <c r="C72705">
        <f>A72705+B72705</f>
        <v/>
      </c>
    </row>
    <row r="72706">
      <c r="A72706" t="n">
        <v>72706</v>
      </c>
      <c r="B72706" t="n">
        <v>145412</v>
      </c>
      <c r="C72706">
        <f>A72706+B72706</f>
        <v/>
      </c>
    </row>
    <row r="72707">
      <c r="A72707" t="n">
        <v>72707</v>
      </c>
      <c r="B72707" t="n">
        <v>145414</v>
      </c>
      <c r="C72707">
        <f>A72707+B72707</f>
        <v/>
      </c>
    </row>
    <row r="72708">
      <c r="A72708" t="n">
        <v>72708</v>
      </c>
      <c r="B72708" t="n">
        <v>145416</v>
      </c>
      <c r="C72708">
        <f>A72708+B72708</f>
        <v/>
      </c>
    </row>
    <row r="72709">
      <c r="A72709" t="n">
        <v>72709</v>
      </c>
      <c r="B72709" t="n">
        <v>145418</v>
      </c>
      <c r="C72709">
        <f>A72709+B72709</f>
        <v/>
      </c>
    </row>
    <row r="72710">
      <c r="A72710" t="n">
        <v>72710</v>
      </c>
      <c r="B72710" t="n">
        <v>145420</v>
      </c>
      <c r="C72710">
        <f>A72710+B72710</f>
        <v/>
      </c>
    </row>
    <row r="72711">
      <c r="A72711" t="n">
        <v>72711</v>
      </c>
      <c r="B72711" t="n">
        <v>145422</v>
      </c>
      <c r="C72711">
        <f>A72711+B72711</f>
        <v/>
      </c>
    </row>
    <row r="72712">
      <c r="A72712" t="n">
        <v>72712</v>
      </c>
      <c r="B72712" t="n">
        <v>145424</v>
      </c>
      <c r="C72712">
        <f>A72712+B72712</f>
        <v/>
      </c>
    </row>
    <row r="72713">
      <c r="A72713" t="n">
        <v>72713</v>
      </c>
      <c r="B72713" t="n">
        <v>145426</v>
      </c>
      <c r="C72713">
        <f>A72713+B72713</f>
        <v/>
      </c>
    </row>
    <row r="72714">
      <c r="A72714" t="n">
        <v>72714</v>
      </c>
      <c r="B72714" t="n">
        <v>145428</v>
      </c>
      <c r="C72714">
        <f>A72714+B72714</f>
        <v/>
      </c>
    </row>
    <row r="72715">
      <c r="A72715" t="n">
        <v>72715</v>
      </c>
      <c r="B72715" t="n">
        <v>145430</v>
      </c>
      <c r="C72715">
        <f>A72715+B72715</f>
        <v/>
      </c>
    </row>
    <row r="72716">
      <c r="A72716" t="n">
        <v>72716</v>
      </c>
      <c r="B72716" t="n">
        <v>145432</v>
      </c>
      <c r="C72716">
        <f>A72716+B72716</f>
        <v/>
      </c>
    </row>
    <row r="72717">
      <c r="A72717" t="n">
        <v>72717</v>
      </c>
      <c r="B72717" t="n">
        <v>145434</v>
      </c>
      <c r="C72717">
        <f>A72717+B72717</f>
        <v/>
      </c>
    </row>
    <row r="72718">
      <c r="A72718" t="n">
        <v>72718</v>
      </c>
      <c r="B72718" t="n">
        <v>145436</v>
      </c>
      <c r="C72718">
        <f>A72718+B72718</f>
        <v/>
      </c>
    </row>
    <row r="72719">
      <c r="A72719" t="n">
        <v>72719</v>
      </c>
      <c r="B72719" t="n">
        <v>145438</v>
      </c>
      <c r="C72719">
        <f>A72719+B72719</f>
        <v/>
      </c>
    </row>
    <row r="72720">
      <c r="A72720" t="n">
        <v>72720</v>
      </c>
      <c r="B72720" t="n">
        <v>145440</v>
      </c>
      <c r="C72720">
        <f>A72720+B72720</f>
        <v/>
      </c>
    </row>
    <row r="72721">
      <c r="A72721" t="n">
        <v>72721</v>
      </c>
      <c r="B72721" t="n">
        <v>145442</v>
      </c>
      <c r="C72721">
        <f>A72721+B72721</f>
        <v/>
      </c>
    </row>
    <row r="72722">
      <c r="A72722" t="n">
        <v>72722</v>
      </c>
      <c r="B72722" t="n">
        <v>145444</v>
      </c>
      <c r="C72722">
        <f>A72722+B72722</f>
        <v/>
      </c>
    </row>
    <row r="72723">
      <c r="A72723" t="n">
        <v>72723</v>
      </c>
      <c r="B72723" t="n">
        <v>145446</v>
      </c>
      <c r="C72723">
        <f>A72723+B72723</f>
        <v/>
      </c>
    </row>
    <row r="72724">
      <c r="A72724" t="n">
        <v>72724</v>
      </c>
      <c r="B72724" t="n">
        <v>145448</v>
      </c>
      <c r="C72724">
        <f>A72724+B72724</f>
        <v/>
      </c>
    </row>
    <row r="72725">
      <c r="A72725" t="n">
        <v>72725</v>
      </c>
      <c r="B72725" t="n">
        <v>145450</v>
      </c>
      <c r="C72725">
        <f>A72725+B72725</f>
        <v/>
      </c>
    </row>
    <row r="72726">
      <c r="A72726" t="n">
        <v>72726</v>
      </c>
      <c r="B72726" t="n">
        <v>145452</v>
      </c>
      <c r="C72726">
        <f>A72726+B72726</f>
        <v/>
      </c>
    </row>
    <row r="72727">
      <c r="A72727" t="n">
        <v>72727</v>
      </c>
      <c r="B72727" t="n">
        <v>145454</v>
      </c>
      <c r="C72727">
        <f>A72727+B72727</f>
        <v/>
      </c>
    </row>
    <row r="72728">
      <c r="A72728" t="n">
        <v>72728</v>
      </c>
      <c r="B72728" t="n">
        <v>145456</v>
      </c>
      <c r="C72728">
        <f>A72728+B72728</f>
        <v/>
      </c>
    </row>
    <row r="72729">
      <c r="A72729" t="n">
        <v>72729</v>
      </c>
      <c r="B72729" t="n">
        <v>145458</v>
      </c>
      <c r="C72729">
        <f>A72729+B72729</f>
        <v/>
      </c>
    </row>
    <row r="72730">
      <c r="A72730" t="n">
        <v>72730</v>
      </c>
      <c r="B72730" t="n">
        <v>145460</v>
      </c>
      <c r="C72730">
        <f>A72730+B72730</f>
        <v/>
      </c>
    </row>
    <row r="72731">
      <c r="A72731" t="n">
        <v>72731</v>
      </c>
      <c r="B72731" t="n">
        <v>145462</v>
      </c>
      <c r="C72731">
        <f>A72731+B72731</f>
        <v/>
      </c>
    </row>
    <row r="72732">
      <c r="A72732" t="n">
        <v>72732</v>
      </c>
      <c r="B72732" t="n">
        <v>145464</v>
      </c>
      <c r="C72732">
        <f>A72732+B72732</f>
        <v/>
      </c>
    </row>
    <row r="72733">
      <c r="A72733" t="n">
        <v>72733</v>
      </c>
      <c r="B72733" t="n">
        <v>145466</v>
      </c>
      <c r="C72733">
        <f>A72733+B72733</f>
        <v/>
      </c>
    </row>
    <row r="72734">
      <c r="A72734" t="n">
        <v>72734</v>
      </c>
      <c r="B72734" t="n">
        <v>145468</v>
      </c>
      <c r="C72734">
        <f>A72734+B72734</f>
        <v/>
      </c>
    </row>
    <row r="72735">
      <c r="A72735" t="n">
        <v>72735</v>
      </c>
      <c r="B72735" t="n">
        <v>145470</v>
      </c>
      <c r="C72735">
        <f>A72735+B72735</f>
        <v/>
      </c>
    </row>
    <row r="72736">
      <c r="A72736" t="n">
        <v>72736</v>
      </c>
      <c r="B72736" t="n">
        <v>145472</v>
      </c>
      <c r="C72736">
        <f>A72736+B72736</f>
        <v/>
      </c>
    </row>
    <row r="72737">
      <c r="A72737" t="n">
        <v>72737</v>
      </c>
      <c r="B72737" t="n">
        <v>145474</v>
      </c>
      <c r="C72737">
        <f>A72737+B72737</f>
        <v/>
      </c>
    </row>
    <row r="72738">
      <c r="A72738" t="n">
        <v>72738</v>
      </c>
      <c r="B72738" t="n">
        <v>145476</v>
      </c>
      <c r="C72738">
        <f>A72738+B72738</f>
        <v/>
      </c>
    </row>
    <row r="72739">
      <c r="A72739" t="n">
        <v>72739</v>
      </c>
      <c r="B72739" t="n">
        <v>145478</v>
      </c>
      <c r="C72739">
        <f>A72739+B72739</f>
        <v/>
      </c>
    </row>
    <row r="72740">
      <c r="A72740" t="n">
        <v>72740</v>
      </c>
      <c r="B72740" t="n">
        <v>145480</v>
      </c>
      <c r="C72740">
        <f>A72740+B72740</f>
        <v/>
      </c>
    </row>
    <row r="72741">
      <c r="A72741" t="n">
        <v>72741</v>
      </c>
      <c r="B72741" t="n">
        <v>145482</v>
      </c>
      <c r="C72741">
        <f>A72741+B72741</f>
        <v/>
      </c>
    </row>
    <row r="72742">
      <c r="A72742" t="n">
        <v>72742</v>
      </c>
      <c r="B72742" t="n">
        <v>145484</v>
      </c>
      <c r="C72742">
        <f>A72742+B72742</f>
        <v/>
      </c>
    </row>
    <row r="72743">
      <c r="A72743" t="n">
        <v>72743</v>
      </c>
      <c r="B72743" t="n">
        <v>145486</v>
      </c>
      <c r="C72743">
        <f>A72743+B72743</f>
        <v/>
      </c>
    </row>
    <row r="72744">
      <c r="A72744" t="n">
        <v>72744</v>
      </c>
      <c r="B72744" t="n">
        <v>145488</v>
      </c>
      <c r="C72744">
        <f>A72744+B72744</f>
        <v/>
      </c>
    </row>
    <row r="72745">
      <c r="A72745" t="n">
        <v>72745</v>
      </c>
      <c r="B72745" t="n">
        <v>145490</v>
      </c>
      <c r="C72745">
        <f>A72745+B72745</f>
        <v/>
      </c>
    </row>
    <row r="72746">
      <c r="A72746" t="n">
        <v>72746</v>
      </c>
      <c r="B72746" t="n">
        <v>145492</v>
      </c>
      <c r="C72746">
        <f>A72746+B72746</f>
        <v/>
      </c>
    </row>
    <row r="72747">
      <c r="A72747" t="n">
        <v>72747</v>
      </c>
      <c r="B72747" t="n">
        <v>145494</v>
      </c>
      <c r="C72747">
        <f>A72747+B72747</f>
        <v/>
      </c>
    </row>
    <row r="72748">
      <c r="A72748" t="n">
        <v>72748</v>
      </c>
      <c r="B72748" t="n">
        <v>145496</v>
      </c>
      <c r="C72748">
        <f>A72748+B72748</f>
        <v/>
      </c>
    </row>
    <row r="72749">
      <c r="A72749" t="n">
        <v>72749</v>
      </c>
      <c r="B72749" t="n">
        <v>145498</v>
      </c>
      <c r="C72749">
        <f>A72749+B72749</f>
        <v/>
      </c>
    </row>
    <row r="72750">
      <c r="A72750" t="n">
        <v>72750</v>
      </c>
      <c r="B72750" t="n">
        <v>145500</v>
      </c>
      <c r="C72750">
        <f>A72750+B72750</f>
        <v/>
      </c>
    </row>
    <row r="72751">
      <c r="A72751" t="n">
        <v>72751</v>
      </c>
      <c r="B72751" t="n">
        <v>145502</v>
      </c>
      <c r="C72751">
        <f>A72751+B72751</f>
        <v/>
      </c>
    </row>
    <row r="72752">
      <c r="A72752" t="n">
        <v>72752</v>
      </c>
      <c r="B72752" t="n">
        <v>145504</v>
      </c>
      <c r="C72752">
        <f>A72752+B72752</f>
        <v/>
      </c>
    </row>
    <row r="72753">
      <c r="A72753" t="n">
        <v>72753</v>
      </c>
      <c r="B72753" t="n">
        <v>145506</v>
      </c>
      <c r="C72753">
        <f>A72753+B72753</f>
        <v/>
      </c>
    </row>
    <row r="72754">
      <c r="A72754" t="n">
        <v>72754</v>
      </c>
      <c r="B72754" t="n">
        <v>145508</v>
      </c>
      <c r="C72754">
        <f>A72754+B72754</f>
        <v/>
      </c>
    </row>
    <row r="72755">
      <c r="A72755" t="n">
        <v>72755</v>
      </c>
      <c r="B72755" t="n">
        <v>145510</v>
      </c>
      <c r="C72755">
        <f>A72755+B72755</f>
        <v/>
      </c>
    </row>
    <row r="72756">
      <c r="A72756" t="n">
        <v>72756</v>
      </c>
      <c r="B72756" t="n">
        <v>145512</v>
      </c>
      <c r="C72756">
        <f>A72756+B72756</f>
        <v/>
      </c>
    </row>
    <row r="72757">
      <c r="A72757" t="n">
        <v>72757</v>
      </c>
      <c r="B72757" t="n">
        <v>145514</v>
      </c>
      <c r="C72757">
        <f>A72757+B72757</f>
        <v/>
      </c>
    </row>
    <row r="72758">
      <c r="A72758" t="n">
        <v>72758</v>
      </c>
      <c r="B72758" t="n">
        <v>145516</v>
      </c>
      <c r="C72758">
        <f>A72758+B72758</f>
        <v/>
      </c>
    </row>
    <row r="72759">
      <c r="A72759" t="n">
        <v>72759</v>
      </c>
      <c r="B72759" t="n">
        <v>145518</v>
      </c>
      <c r="C72759">
        <f>A72759+B72759</f>
        <v/>
      </c>
    </row>
    <row r="72760">
      <c r="A72760" t="n">
        <v>72760</v>
      </c>
      <c r="B72760" t="n">
        <v>145520</v>
      </c>
      <c r="C72760">
        <f>A72760+B72760</f>
        <v/>
      </c>
    </row>
    <row r="72761">
      <c r="A72761" t="n">
        <v>72761</v>
      </c>
      <c r="B72761" t="n">
        <v>145522</v>
      </c>
      <c r="C72761">
        <f>A72761+B72761</f>
        <v/>
      </c>
    </row>
    <row r="72762">
      <c r="A72762" t="n">
        <v>72762</v>
      </c>
      <c r="B72762" t="n">
        <v>145524</v>
      </c>
      <c r="C72762">
        <f>A72762+B72762</f>
        <v/>
      </c>
    </row>
    <row r="72763">
      <c r="A72763" t="n">
        <v>72763</v>
      </c>
      <c r="B72763" t="n">
        <v>145526</v>
      </c>
      <c r="C72763">
        <f>A72763+B72763</f>
        <v/>
      </c>
    </row>
    <row r="72764">
      <c r="A72764" t="n">
        <v>72764</v>
      </c>
      <c r="B72764" t="n">
        <v>145528</v>
      </c>
      <c r="C72764">
        <f>A72764+B72764</f>
        <v/>
      </c>
    </row>
    <row r="72765">
      <c r="A72765" t="n">
        <v>72765</v>
      </c>
      <c r="B72765" t="n">
        <v>145530</v>
      </c>
      <c r="C72765">
        <f>A72765+B72765</f>
        <v/>
      </c>
    </row>
    <row r="72766">
      <c r="A72766" t="n">
        <v>72766</v>
      </c>
      <c r="B72766" t="n">
        <v>145532</v>
      </c>
      <c r="C72766">
        <f>A72766+B72766</f>
        <v/>
      </c>
    </row>
    <row r="72767">
      <c r="A72767" t="n">
        <v>72767</v>
      </c>
      <c r="B72767" t="n">
        <v>145534</v>
      </c>
      <c r="C72767">
        <f>A72767+B72767</f>
        <v/>
      </c>
    </row>
    <row r="72768">
      <c r="A72768" t="n">
        <v>72768</v>
      </c>
      <c r="B72768" t="n">
        <v>145536</v>
      </c>
      <c r="C72768">
        <f>A72768+B72768</f>
        <v/>
      </c>
    </row>
    <row r="72769">
      <c r="A72769" t="n">
        <v>72769</v>
      </c>
      <c r="B72769" t="n">
        <v>145538</v>
      </c>
      <c r="C72769">
        <f>A72769+B72769</f>
        <v/>
      </c>
    </row>
    <row r="72770">
      <c r="A72770" t="n">
        <v>72770</v>
      </c>
      <c r="B72770" t="n">
        <v>145540</v>
      </c>
      <c r="C72770">
        <f>A72770+B72770</f>
        <v/>
      </c>
    </row>
    <row r="72771">
      <c r="A72771" t="n">
        <v>72771</v>
      </c>
      <c r="B72771" t="n">
        <v>145542</v>
      </c>
      <c r="C72771">
        <f>A72771+B72771</f>
        <v/>
      </c>
    </row>
    <row r="72772">
      <c r="A72772" t="n">
        <v>72772</v>
      </c>
      <c r="B72772" t="n">
        <v>145544</v>
      </c>
      <c r="C72772">
        <f>A72772+B72772</f>
        <v/>
      </c>
    </row>
    <row r="72773">
      <c r="A72773" t="n">
        <v>72773</v>
      </c>
      <c r="B72773" t="n">
        <v>145546</v>
      </c>
      <c r="C72773">
        <f>A72773+B72773</f>
        <v/>
      </c>
    </row>
    <row r="72774">
      <c r="A72774" t="n">
        <v>72774</v>
      </c>
      <c r="B72774" t="n">
        <v>145548</v>
      </c>
      <c r="C72774">
        <f>A72774+B72774</f>
        <v/>
      </c>
    </row>
    <row r="72775">
      <c r="A72775" t="n">
        <v>72775</v>
      </c>
      <c r="B72775" t="n">
        <v>145550</v>
      </c>
      <c r="C72775">
        <f>A72775+B72775</f>
        <v/>
      </c>
    </row>
    <row r="72776">
      <c r="A72776" t="n">
        <v>72776</v>
      </c>
      <c r="B72776" t="n">
        <v>145552</v>
      </c>
      <c r="C72776">
        <f>A72776+B72776</f>
        <v/>
      </c>
    </row>
    <row r="72777">
      <c r="A72777" t="n">
        <v>72777</v>
      </c>
      <c r="B72777" t="n">
        <v>145554</v>
      </c>
      <c r="C72777">
        <f>A72777+B72777</f>
        <v/>
      </c>
    </row>
    <row r="72778">
      <c r="A72778" t="n">
        <v>72778</v>
      </c>
      <c r="B72778" t="n">
        <v>145556</v>
      </c>
      <c r="C72778">
        <f>A72778+B72778</f>
        <v/>
      </c>
    </row>
    <row r="72779">
      <c r="A72779" t="n">
        <v>72779</v>
      </c>
      <c r="B72779" t="n">
        <v>145558</v>
      </c>
      <c r="C72779">
        <f>A72779+B72779</f>
        <v/>
      </c>
    </row>
    <row r="72780">
      <c r="A72780" t="n">
        <v>72780</v>
      </c>
      <c r="B72780" t="n">
        <v>145560</v>
      </c>
      <c r="C72780">
        <f>A72780+B72780</f>
        <v/>
      </c>
    </row>
    <row r="72781">
      <c r="A72781" t="n">
        <v>72781</v>
      </c>
      <c r="B72781" t="n">
        <v>145562</v>
      </c>
      <c r="C72781">
        <f>A72781+B72781</f>
        <v/>
      </c>
    </row>
    <row r="72782">
      <c r="A72782" t="n">
        <v>72782</v>
      </c>
      <c r="B72782" t="n">
        <v>145564</v>
      </c>
      <c r="C72782">
        <f>A72782+B72782</f>
        <v/>
      </c>
    </row>
    <row r="72783">
      <c r="A72783" t="n">
        <v>72783</v>
      </c>
      <c r="B72783" t="n">
        <v>145566</v>
      </c>
      <c r="C72783">
        <f>A72783+B72783</f>
        <v/>
      </c>
    </row>
    <row r="72784">
      <c r="A72784" t="n">
        <v>72784</v>
      </c>
      <c r="B72784" t="n">
        <v>145568</v>
      </c>
      <c r="C72784">
        <f>A72784+B72784</f>
        <v/>
      </c>
    </row>
    <row r="72785">
      <c r="A72785" t="n">
        <v>72785</v>
      </c>
      <c r="B72785" t="n">
        <v>145570</v>
      </c>
      <c r="C72785">
        <f>A72785+B72785</f>
        <v/>
      </c>
    </row>
    <row r="72786">
      <c r="A72786" t="n">
        <v>72786</v>
      </c>
      <c r="B72786" t="n">
        <v>145572</v>
      </c>
      <c r="C72786">
        <f>A72786+B72786</f>
        <v/>
      </c>
    </row>
    <row r="72787">
      <c r="A72787" t="n">
        <v>72787</v>
      </c>
      <c r="B72787" t="n">
        <v>145574</v>
      </c>
      <c r="C72787">
        <f>A72787+B72787</f>
        <v/>
      </c>
    </row>
    <row r="72788">
      <c r="A72788" t="n">
        <v>72788</v>
      </c>
      <c r="B72788" t="n">
        <v>145576</v>
      </c>
      <c r="C72788">
        <f>A72788+B72788</f>
        <v/>
      </c>
    </row>
    <row r="72789">
      <c r="A72789" t="n">
        <v>72789</v>
      </c>
      <c r="B72789" t="n">
        <v>145578</v>
      </c>
      <c r="C72789">
        <f>A72789+B72789</f>
        <v/>
      </c>
    </row>
    <row r="72790">
      <c r="A72790" t="n">
        <v>72790</v>
      </c>
      <c r="B72790" t="n">
        <v>145580</v>
      </c>
      <c r="C72790">
        <f>A72790+B72790</f>
        <v/>
      </c>
    </row>
    <row r="72791">
      <c r="A72791" t="n">
        <v>72791</v>
      </c>
      <c r="B72791" t="n">
        <v>145582</v>
      </c>
      <c r="C72791">
        <f>A72791+B72791</f>
        <v/>
      </c>
    </row>
    <row r="72792">
      <c r="A72792" t="n">
        <v>72792</v>
      </c>
      <c r="B72792" t="n">
        <v>145584</v>
      </c>
      <c r="C72792">
        <f>A72792+B72792</f>
        <v/>
      </c>
    </row>
    <row r="72793">
      <c r="A72793" t="n">
        <v>72793</v>
      </c>
      <c r="B72793" t="n">
        <v>145586</v>
      </c>
      <c r="C72793">
        <f>A72793+B72793</f>
        <v/>
      </c>
    </row>
    <row r="72794">
      <c r="A72794" t="n">
        <v>72794</v>
      </c>
      <c r="B72794" t="n">
        <v>145588</v>
      </c>
      <c r="C72794">
        <f>A72794+B72794</f>
        <v/>
      </c>
    </row>
    <row r="72795">
      <c r="A72795" t="n">
        <v>72795</v>
      </c>
      <c r="B72795" t="n">
        <v>145590</v>
      </c>
      <c r="C72795">
        <f>A72795+B72795</f>
        <v/>
      </c>
    </row>
    <row r="72796">
      <c r="A72796" t="n">
        <v>72796</v>
      </c>
      <c r="B72796" t="n">
        <v>145592</v>
      </c>
      <c r="C72796">
        <f>A72796+B72796</f>
        <v/>
      </c>
    </row>
    <row r="72797">
      <c r="A72797" t="n">
        <v>72797</v>
      </c>
      <c r="B72797" t="n">
        <v>145594</v>
      </c>
      <c r="C72797">
        <f>A72797+B72797</f>
        <v/>
      </c>
    </row>
    <row r="72798">
      <c r="A72798" t="n">
        <v>72798</v>
      </c>
      <c r="B72798" t="n">
        <v>145596</v>
      </c>
      <c r="C72798">
        <f>A72798+B72798</f>
        <v/>
      </c>
    </row>
    <row r="72799">
      <c r="A72799" t="n">
        <v>72799</v>
      </c>
      <c r="B72799" t="n">
        <v>145598</v>
      </c>
      <c r="C72799">
        <f>A72799+B72799</f>
        <v/>
      </c>
    </row>
    <row r="72800">
      <c r="A72800" t="n">
        <v>72800</v>
      </c>
      <c r="B72800" t="n">
        <v>145600</v>
      </c>
      <c r="C72800">
        <f>A72800+B72800</f>
        <v/>
      </c>
    </row>
    <row r="72801">
      <c r="A72801" t="n">
        <v>72801</v>
      </c>
      <c r="B72801" t="n">
        <v>145602</v>
      </c>
      <c r="C72801">
        <f>A72801+B72801</f>
        <v/>
      </c>
    </row>
    <row r="72802">
      <c r="A72802" t="n">
        <v>72802</v>
      </c>
      <c r="B72802" t="n">
        <v>145604</v>
      </c>
      <c r="C72802">
        <f>A72802+B72802</f>
        <v/>
      </c>
    </row>
    <row r="72803">
      <c r="A72803" t="n">
        <v>72803</v>
      </c>
      <c r="B72803" t="n">
        <v>145606</v>
      </c>
      <c r="C72803">
        <f>A72803+B72803</f>
        <v/>
      </c>
    </row>
    <row r="72804">
      <c r="A72804" t="n">
        <v>72804</v>
      </c>
      <c r="B72804" t="n">
        <v>145608</v>
      </c>
      <c r="C72804">
        <f>A72804+B72804</f>
        <v/>
      </c>
    </row>
    <row r="72805">
      <c r="A72805" t="n">
        <v>72805</v>
      </c>
      <c r="B72805" t="n">
        <v>145610</v>
      </c>
      <c r="C72805">
        <f>A72805+B72805</f>
        <v/>
      </c>
    </row>
    <row r="72806">
      <c r="A72806" t="n">
        <v>72806</v>
      </c>
      <c r="B72806" t="n">
        <v>145612</v>
      </c>
      <c r="C72806">
        <f>A72806+B72806</f>
        <v/>
      </c>
    </row>
    <row r="72807">
      <c r="A72807" t="n">
        <v>72807</v>
      </c>
      <c r="B72807" t="n">
        <v>145614</v>
      </c>
      <c r="C72807">
        <f>A72807+B72807</f>
        <v/>
      </c>
    </row>
    <row r="72808">
      <c r="A72808" t="n">
        <v>72808</v>
      </c>
      <c r="B72808" t="n">
        <v>145616</v>
      </c>
      <c r="C72808">
        <f>A72808+B72808</f>
        <v/>
      </c>
    </row>
    <row r="72809">
      <c r="A72809" t="n">
        <v>72809</v>
      </c>
      <c r="B72809" t="n">
        <v>145618</v>
      </c>
      <c r="C72809">
        <f>A72809+B72809</f>
        <v/>
      </c>
    </row>
    <row r="72810">
      <c r="A72810" t="n">
        <v>72810</v>
      </c>
      <c r="B72810" t="n">
        <v>145620</v>
      </c>
      <c r="C72810">
        <f>A72810+B72810</f>
        <v/>
      </c>
    </row>
    <row r="72811">
      <c r="A72811" t="n">
        <v>72811</v>
      </c>
      <c r="B72811" t="n">
        <v>145622</v>
      </c>
      <c r="C72811">
        <f>A72811+B72811</f>
        <v/>
      </c>
    </row>
    <row r="72812">
      <c r="A72812" t="n">
        <v>72812</v>
      </c>
      <c r="B72812" t="n">
        <v>145624</v>
      </c>
      <c r="C72812">
        <f>A72812+B72812</f>
        <v/>
      </c>
    </row>
    <row r="72813">
      <c r="A72813" t="n">
        <v>72813</v>
      </c>
      <c r="B72813" t="n">
        <v>145626</v>
      </c>
      <c r="C72813">
        <f>A72813+B72813</f>
        <v/>
      </c>
    </row>
    <row r="72814">
      <c r="A72814" t="n">
        <v>72814</v>
      </c>
      <c r="B72814" t="n">
        <v>145628</v>
      </c>
      <c r="C72814">
        <f>A72814+B72814</f>
        <v/>
      </c>
    </row>
    <row r="72815">
      <c r="A72815" t="n">
        <v>72815</v>
      </c>
      <c r="B72815" t="n">
        <v>145630</v>
      </c>
      <c r="C72815">
        <f>A72815+B72815</f>
        <v/>
      </c>
    </row>
    <row r="72816">
      <c r="A72816" t="n">
        <v>72816</v>
      </c>
      <c r="B72816" t="n">
        <v>145632</v>
      </c>
      <c r="C72816">
        <f>A72816+B72816</f>
        <v/>
      </c>
    </row>
    <row r="72817">
      <c r="A72817" t="n">
        <v>72817</v>
      </c>
      <c r="B72817" t="n">
        <v>145634</v>
      </c>
      <c r="C72817">
        <f>A72817+B72817</f>
        <v/>
      </c>
    </row>
    <row r="72818">
      <c r="A72818" t="n">
        <v>72818</v>
      </c>
      <c r="B72818" t="n">
        <v>145636</v>
      </c>
      <c r="C72818">
        <f>A72818+B72818</f>
        <v/>
      </c>
    </row>
    <row r="72819">
      <c r="A72819" t="n">
        <v>72819</v>
      </c>
      <c r="B72819" t="n">
        <v>145638</v>
      </c>
      <c r="C72819">
        <f>A72819+B72819</f>
        <v/>
      </c>
    </row>
    <row r="72820">
      <c r="A72820" t="n">
        <v>72820</v>
      </c>
      <c r="B72820" t="n">
        <v>145640</v>
      </c>
      <c r="C72820">
        <f>A72820+B72820</f>
        <v/>
      </c>
    </row>
    <row r="72821">
      <c r="A72821" t="n">
        <v>72821</v>
      </c>
      <c r="B72821" t="n">
        <v>145642</v>
      </c>
      <c r="C72821">
        <f>A72821+B72821</f>
        <v/>
      </c>
    </row>
    <row r="72822">
      <c r="A72822" t="n">
        <v>72822</v>
      </c>
      <c r="B72822" t="n">
        <v>145644</v>
      </c>
      <c r="C72822">
        <f>A72822+B72822</f>
        <v/>
      </c>
    </row>
    <row r="72823">
      <c r="A72823" t="n">
        <v>72823</v>
      </c>
      <c r="B72823" t="n">
        <v>145646</v>
      </c>
      <c r="C72823">
        <f>A72823+B72823</f>
        <v/>
      </c>
    </row>
    <row r="72824">
      <c r="A72824" t="n">
        <v>72824</v>
      </c>
      <c r="B72824" t="n">
        <v>145648</v>
      </c>
      <c r="C72824">
        <f>A72824+B72824</f>
        <v/>
      </c>
    </row>
    <row r="72825">
      <c r="A72825" t="n">
        <v>72825</v>
      </c>
      <c r="B72825" t="n">
        <v>145650</v>
      </c>
      <c r="C72825">
        <f>A72825+B72825</f>
        <v/>
      </c>
    </row>
    <row r="72826">
      <c r="A72826" t="n">
        <v>72826</v>
      </c>
      <c r="B72826" t="n">
        <v>145652</v>
      </c>
      <c r="C72826">
        <f>A72826+B72826</f>
        <v/>
      </c>
    </row>
    <row r="72827">
      <c r="A72827" t="n">
        <v>72827</v>
      </c>
      <c r="B72827" t="n">
        <v>145654</v>
      </c>
      <c r="C72827">
        <f>A72827+B72827</f>
        <v/>
      </c>
    </row>
    <row r="72828">
      <c r="A72828" t="n">
        <v>72828</v>
      </c>
      <c r="B72828" t="n">
        <v>145656</v>
      </c>
      <c r="C72828">
        <f>A72828+B72828</f>
        <v/>
      </c>
    </row>
    <row r="72829">
      <c r="A72829" t="n">
        <v>72829</v>
      </c>
      <c r="B72829" t="n">
        <v>145658</v>
      </c>
      <c r="C72829">
        <f>A72829+B72829</f>
        <v/>
      </c>
    </row>
    <row r="72830">
      <c r="A72830" t="n">
        <v>72830</v>
      </c>
      <c r="B72830" t="n">
        <v>145660</v>
      </c>
      <c r="C72830">
        <f>A72830+B72830</f>
        <v/>
      </c>
    </row>
    <row r="72831">
      <c r="A72831" t="n">
        <v>72831</v>
      </c>
      <c r="B72831" t="n">
        <v>145662</v>
      </c>
      <c r="C72831">
        <f>A72831+B72831</f>
        <v/>
      </c>
    </row>
    <row r="72832">
      <c r="A72832" t="n">
        <v>72832</v>
      </c>
      <c r="B72832" t="n">
        <v>145664</v>
      </c>
      <c r="C72832">
        <f>A72832+B72832</f>
        <v/>
      </c>
    </row>
    <row r="72833">
      <c r="A72833" t="n">
        <v>72833</v>
      </c>
      <c r="B72833" t="n">
        <v>145666</v>
      </c>
      <c r="C72833">
        <f>A72833+B72833</f>
        <v/>
      </c>
    </row>
    <row r="72834">
      <c r="A72834" t="n">
        <v>72834</v>
      </c>
      <c r="B72834" t="n">
        <v>145668</v>
      </c>
      <c r="C72834">
        <f>A72834+B72834</f>
        <v/>
      </c>
    </row>
    <row r="72835">
      <c r="A72835" t="n">
        <v>72835</v>
      </c>
      <c r="B72835" t="n">
        <v>145670</v>
      </c>
      <c r="C72835">
        <f>A72835+B72835</f>
        <v/>
      </c>
    </row>
    <row r="72836">
      <c r="A72836" t="n">
        <v>72836</v>
      </c>
      <c r="B72836" t="n">
        <v>145672</v>
      </c>
      <c r="C72836">
        <f>A72836+B72836</f>
        <v/>
      </c>
    </row>
    <row r="72837">
      <c r="A72837" t="n">
        <v>72837</v>
      </c>
      <c r="B72837" t="n">
        <v>145674</v>
      </c>
      <c r="C72837">
        <f>A72837+B72837</f>
        <v/>
      </c>
    </row>
    <row r="72838">
      <c r="A72838" t="n">
        <v>72838</v>
      </c>
      <c r="B72838" t="n">
        <v>145676</v>
      </c>
      <c r="C72838">
        <f>A72838+B72838</f>
        <v/>
      </c>
    </row>
    <row r="72839">
      <c r="A72839" t="n">
        <v>72839</v>
      </c>
      <c r="B72839" t="n">
        <v>145678</v>
      </c>
      <c r="C72839">
        <f>A72839+B72839</f>
        <v/>
      </c>
    </row>
    <row r="72840">
      <c r="A72840" t="n">
        <v>72840</v>
      </c>
      <c r="B72840" t="n">
        <v>145680</v>
      </c>
      <c r="C72840">
        <f>A72840+B72840</f>
        <v/>
      </c>
    </row>
    <row r="72841">
      <c r="A72841" t="n">
        <v>72841</v>
      </c>
      <c r="B72841" t="n">
        <v>145682</v>
      </c>
      <c r="C72841">
        <f>A72841+B72841</f>
        <v/>
      </c>
    </row>
    <row r="72842">
      <c r="A72842" t="n">
        <v>72842</v>
      </c>
      <c r="B72842" t="n">
        <v>145684</v>
      </c>
      <c r="C72842">
        <f>A72842+B72842</f>
        <v/>
      </c>
    </row>
    <row r="72843">
      <c r="A72843" t="n">
        <v>72843</v>
      </c>
      <c r="B72843" t="n">
        <v>145686</v>
      </c>
      <c r="C72843">
        <f>A72843+B72843</f>
        <v/>
      </c>
    </row>
    <row r="72844">
      <c r="A72844" t="n">
        <v>72844</v>
      </c>
      <c r="B72844" t="n">
        <v>145688</v>
      </c>
      <c r="C72844">
        <f>A72844+B72844</f>
        <v/>
      </c>
    </row>
    <row r="72845">
      <c r="A72845" t="n">
        <v>72845</v>
      </c>
      <c r="B72845" t="n">
        <v>145690</v>
      </c>
      <c r="C72845">
        <f>A72845+B72845</f>
        <v/>
      </c>
    </row>
    <row r="72846">
      <c r="A72846" t="n">
        <v>72846</v>
      </c>
      <c r="B72846" t="n">
        <v>145692</v>
      </c>
      <c r="C72846">
        <f>A72846+B72846</f>
        <v/>
      </c>
    </row>
    <row r="72847">
      <c r="A72847" t="n">
        <v>72847</v>
      </c>
      <c r="B72847" t="n">
        <v>145694</v>
      </c>
      <c r="C72847">
        <f>A72847+B72847</f>
        <v/>
      </c>
    </row>
    <row r="72848">
      <c r="A72848" t="n">
        <v>72848</v>
      </c>
      <c r="B72848" t="n">
        <v>145696</v>
      </c>
      <c r="C72848">
        <f>A72848+B72848</f>
        <v/>
      </c>
    </row>
    <row r="72849">
      <c r="A72849" t="n">
        <v>72849</v>
      </c>
      <c r="B72849" t="n">
        <v>145698</v>
      </c>
      <c r="C72849">
        <f>A72849+B72849</f>
        <v/>
      </c>
    </row>
    <row r="72850">
      <c r="A72850" t="n">
        <v>72850</v>
      </c>
      <c r="B72850" t="n">
        <v>145700</v>
      </c>
      <c r="C72850">
        <f>A72850+B72850</f>
        <v/>
      </c>
    </row>
    <row r="72851">
      <c r="A72851" t="n">
        <v>72851</v>
      </c>
      <c r="B72851" t="n">
        <v>145702</v>
      </c>
      <c r="C72851">
        <f>A72851+B72851</f>
        <v/>
      </c>
    </row>
    <row r="72852">
      <c r="A72852" t="n">
        <v>72852</v>
      </c>
      <c r="B72852" t="n">
        <v>145704</v>
      </c>
      <c r="C72852">
        <f>A72852+B72852</f>
        <v/>
      </c>
    </row>
    <row r="72853">
      <c r="A72853" t="n">
        <v>72853</v>
      </c>
      <c r="B72853" t="n">
        <v>145706</v>
      </c>
      <c r="C72853">
        <f>A72853+B72853</f>
        <v/>
      </c>
    </row>
    <row r="72854">
      <c r="A72854" t="n">
        <v>72854</v>
      </c>
      <c r="B72854" t="n">
        <v>145708</v>
      </c>
      <c r="C72854">
        <f>A72854+B72854</f>
        <v/>
      </c>
    </row>
    <row r="72855">
      <c r="A72855" t="n">
        <v>72855</v>
      </c>
      <c r="B72855" t="n">
        <v>145710</v>
      </c>
      <c r="C72855">
        <f>A72855+B72855</f>
        <v/>
      </c>
    </row>
    <row r="72856">
      <c r="A72856" t="n">
        <v>72856</v>
      </c>
      <c r="B72856" t="n">
        <v>145712</v>
      </c>
      <c r="C72856">
        <f>A72856+B72856</f>
        <v/>
      </c>
    </row>
    <row r="72857">
      <c r="A72857" t="n">
        <v>72857</v>
      </c>
      <c r="B72857" t="n">
        <v>145714</v>
      </c>
      <c r="C72857">
        <f>A72857+B72857</f>
        <v/>
      </c>
    </row>
    <row r="72858">
      <c r="A72858" t="n">
        <v>72858</v>
      </c>
      <c r="B72858" t="n">
        <v>145716</v>
      </c>
      <c r="C72858">
        <f>A72858+B72858</f>
        <v/>
      </c>
    </row>
    <row r="72859">
      <c r="A72859" t="n">
        <v>72859</v>
      </c>
      <c r="B72859" t="n">
        <v>145718</v>
      </c>
      <c r="C72859">
        <f>A72859+B72859</f>
        <v/>
      </c>
    </row>
    <row r="72860">
      <c r="A72860" t="n">
        <v>72860</v>
      </c>
      <c r="B72860" t="n">
        <v>145720</v>
      </c>
      <c r="C72860">
        <f>A72860+B72860</f>
        <v/>
      </c>
    </row>
    <row r="72861">
      <c r="A72861" t="n">
        <v>72861</v>
      </c>
      <c r="B72861" t="n">
        <v>145722</v>
      </c>
      <c r="C72861">
        <f>A72861+B72861</f>
        <v/>
      </c>
    </row>
    <row r="72862">
      <c r="A72862" t="n">
        <v>72862</v>
      </c>
      <c r="B72862" t="n">
        <v>145724</v>
      </c>
      <c r="C72862">
        <f>A72862+B72862</f>
        <v/>
      </c>
    </row>
    <row r="72863">
      <c r="A72863" t="n">
        <v>72863</v>
      </c>
      <c r="B72863" t="n">
        <v>145726</v>
      </c>
      <c r="C72863">
        <f>A72863+B72863</f>
        <v/>
      </c>
    </row>
    <row r="72864">
      <c r="A72864" t="n">
        <v>72864</v>
      </c>
      <c r="B72864" t="n">
        <v>145728</v>
      </c>
      <c r="C72864">
        <f>A72864+B72864</f>
        <v/>
      </c>
    </row>
    <row r="72865">
      <c r="A72865" t="n">
        <v>72865</v>
      </c>
      <c r="B72865" t="n">
        <v>145730</v>
      </c>
      <c r="C72865">
        <f>A72865+B72865</f>
        <v/>
      </c>
    </row>
    <row r="72866">
      <c r="A72866" t="n">
        <v>72866</v>
      </c>
      <c r="B72866" t="n">
        <v>145732</v>
      </c>
      <c r="C72866">
        <f>A72866+B72866</f>
        <v/>
      </c>
    </row>
    <row r="72867">
      <c r="A72867" t="n">
        <v>72867</v>
      </c>
      <c r="B72867" t="n">
        <v>145734</v>
      </c>
      <c r="C72867">
        <f>A72867+B72867</f>
        <v/>
      </c>
    </row>
    <row r="72868">
      <c r="A72868" t="n">
        <v>72868</v>
      </c>
      <c r="B72868" t="n">
        <v>145736</v>
      </c>
      <c r="C72868">
        <f>A72868+B72868</f>
        <v/>
      </c>
    </row>
    <row r="72869">
      <c r="A72869" t="n">
        <v>72869</v>
      </c>
      <c r="B72869" t="n">
        <v>145738</v>
      </c>
      <c r="C72869">
        <f>A72869+B72869</f>
        <v/>
      </c>
    </row>
    <row r="72870">
      <c r="A72870" t="n">
        <v>72870</v>
      </c>
      <c r="B72870" t="n">
        <v>145740</v>
      </c>
      <c r="C72870">
        <f>A72870+B72870</f>
        <v/>
      </c>
    </row>
    <row r="72871">
      <c r="A72871" t="n">
        <v>72871</v>
      </c>
      <c r="B72871" t="n">
        <v>145742</v>
      </c>
      <c r="C72871">
        <f>A72871+B72871</f>
        <v/>
      </c>
    </row>
    <row r="72872">
      <c r="A72872" t="n">
        <v>72872</v>
      </c>
      <c r="B72872" t="n">
        <v>145744</v>
      </c>
      <c r="C72872">
        <f>A72872+B72872</f>
        <v/>
      </c>
    </row>
    <row r="72873">
      <c r="A72873" t="n">
        <v>72873</v>
      </c>
      <c r="B72873" t="n">
        <v>145746</v>
      </c>
      <c r="C72873">
        <f>A72873+B72873</f>
        <v/>
      </c>
    </row>
    <row r="72874">
      <c r="A72874" t="n">
        <v>72874</v>
      </c>
      <c r="B72874" t="n">
        <v>145748</v>
      </c>
      <c r="C72874">
        <f>A72874+B72874</f>
        <v/>
      </c>
    </row>
    <row r="72875">
      <c r="A72875" t="n">
        <v>72875</v>
      </c>
      <c r="B72875" t="n">
        <v>145750</v>
      </c>
      <c r="C72875">
        <f>A72875+B72875</f>
        <v/>
      </c>
    </row>
    <row r="72876">
      <c r="A72876" t="n">
        <v>72876</v>
      </c>
      <c r="B72876" t="n">
        <v>145752</v>
      </c>
      <c r="C72876">
        <f>A72876+B72876</f>
        <v/>
      </c>
    </row>
    <row r="72877">
      <c r="A72877" t="n">
        <v>72877</v>
      </c>
      <c r="B72877" t="n">
        <v>145754</v>
      </c>
      <c r="C72877">
        <f>A72877+B72877</f>
        <v/>
      </c>
    </row>
    <row r="72878">
      <c r="A72878" t="n">
        <v>72878</v>
      </c>
      <c r="B72878" t="n">
        <v>145756</v>
      </c>
      <c r="C72878">
        <f>A72878+B72878</f>
        <v/>
      </c>
    </row>
    <row r="72879">
      <c r="A72879" t="n">
        <v>72879</v>
      </c>
      <c r="B72879" t="n">
        <v>145758</v>
      </c>
      <c r="C72879">
        <f>A72879+B72879</f>
        <v/>
      </c>
    </row>
    <row r="72880">
      <c r="A72880" t="n">
        <v>72880</v>
      </c>
      <c r="B72880" t="n">
        <v>145760</v>
      </c>
      <c r="C72880">
        <f>A72880+B72880</f>
        <v/>
      </c>
    </row>
    <row r="72881">
      <c r="A72881" t="n">
        <v>72881</v>
      </c>
      <c r="B72881" t="n">
        <v>145762</v>
      </c>
      <c r="C72881">
        <f>A72881+B72881</f>
        <v/>
      </c>
    </row>
    <row r="72882">
      <c r="A72882" t="n">
        <v>72882</v>
      </c>
      <c r="B72882" t="n">
        <v>145764</v>
      </c>
      <c r="C72882">
        <f>A72882+B72882</f>
        <v/>
      </c>
    </row>
    <row r="72883">
      <c r="A72883" t="n">
        <v>72883</v>
      </c>
      <c r="B72883" t="n">
        <v>145766</v>
      </c>
      <c r="C72883">
        <f>A72883+B72883</f>
        <v/>
      </c>
    </row>
    <row r="72884">
      <c r="A72884" t="n">
        <v>72884</v>
      </c>
      <c r="B72884" t="n">
        <v>145768</v>
      </c>
      <c r="C72884">
        <f>A72884+B72884</f>
        <v/>
      </c>
    </row>
    <row r="72885">
      <c r="A72885" t="n">
        <v>72885</v>
      </c>
      <c r="B72885" t="n">
        <v>145770</v>
      </c>
      <c r="C72885">
        <f>A72885+B72885</f>
        <v/>
      </c>
    </row>
    <row r="72886">
      <c r="A72886" t="n">
        <v>72886</v>
      </c>
      <c r="B72886" t="n">
        <v>145772</v>
      </c>
      <c r="C72886">
        <f>A72886+B72886</f>
        <v/>
      </c>
    </row>
    <row r="72887">
      <c r="A72887" t="n">
        <v>72887</v>
      </c>
      <c r="B72887" t="n">
        <v>145774</v>
      </c>
      <c r="C72887">
        <f>A72887+B72887</f>
        <v/>
      </c>
    </row>
    <row r="72888">
      <c r="A72888" t="n">
        <v>72888</v>
      </c>
      <c r="B72888" t="n">
        <v>145776</v>
      </c>
      <c r="C72888">
        <f>A72888+B72888</f>
        <v/>
      </c>
    </row>
    <row r="72889">
      <c r="A72889" t="n">
        <v>72889</v>
      </c>
      <c r="B72889" t="n">
        <v>145778</v>
      </c>
      <c r="C72889">
        <f>A72889+B72889</f>
        <v/>
      </c>
    </row>
    <row r="72890">
      <c r="A72890" t="n">
        <v>72890</v>
      </c>
      <c r="B72890" t="n">
        <v>145780</v>
      </c>
      <c r="C72890">
        <f>A72890+B72890</f>
        <v/>
      </c>
    </row>
    <row r="72891">
      <c r="A72891" t="n">
        <v>72891</v>
      </c>
      <c r="B72891" t="n">
        <v>145782</v>
      </c>
      <c r="C72891">
        <f>A72891+B72891</f>
        <v/>
      </c>
    </row>
    <row r="72892">
      <c r="A72892" t="n">
        <v>72892</v>
      </c>
      <c r="B72892" t="n">
        <v>145784</v>
      </c>
      <c r="C72892">
        <f>A72892+B72892</f>
        <v/>
      </c>
    </row>
    <row r="72893">
      <c r="A72893" t="n">
        <v>72893</v>
      </c>
      <c r="B72893" t="n">
        <v>145786</v>
      </c>
      <c r="C72893">
        <f>A72893+B72893</f>
        <v/>
      </c>
    </row>
    <row r="72894">
      <c r="A72894" t="n">
        <v>72894</v>
      </c>
      <c r="B72894" t="n">
        <v>145788</v>
      </c>
      <c r="C72894">
        <f>A72894+B72894</f>
        <v/>
      </c>
    </row>
    <row r="72895">
      <c r="A72895" t="n">
        <v>72895</v>
      </c>
      <c r="B72895" t="n">
        <v>145790</v>
      </c>
      <c r="C72895">
        <f>A72895+B72895</f>
        <v/>
      </c>
    </row>
    <row r="72896">
      <c r="A72896" t="n">
        <v>72896</v>
      </c>
      <c r="B72896" t="n">
        <v>145792</v>
      </c>
      <c r="C72896">
        <f>A72896+B72896</f>
        <v/>
      </c>
    </row>
    <row r="72897">
      <c r="A72897" t="n">
        <v>72897</v>
      </c>
      <c r="B72897" t="n">
        <v>145794</v>
      </c>
      <c r="C72897">
        <f>A72897+B72897</f>
        <v/>
      </c>
    </row>
    <row r="72898">
      <c r="A72898" t="n">
        <v>72898</v>
      </c>
      <c r="B72898" t="n">
        <v>145796</v>
      </c>
      <c r="C72898">
        <f>A72898+B72898</f>
        <v/>
      </c>
    </row>
    <row r="72899">
      <c r="A72899" t="n">
        <v>72899</v>
      </c>
      <c r="B72899" t="n">
        <v>145798</v>
      </c>
      <c r="C72899">
        <f>A72899+B72899</f>
        <v/>
      </c>
    </row>
    <row r="72900">
      <c r="A72900" t="n">
        <v>72900</v>
      </c>
      <c r="B72900" t="n">
        <v>145800</v>
      </c>
      <c r="C72900">
        <f>A72900+B72900</f>
        <v/>
      </c>
    </row>
    <row r="72901">
      <c r="A72901" t="n">
        <v>72901</v>
      </c>
      <c r="B72901" t="n">
        <v>145802</v>
      </c>
      <c r="C72901">
        <f>A72901+B72901</f>
        <v/>
      </c>
    </row>
    <row r="72902">
      <c r="A72902" t="n">
        <v>72902</v>
      </c>
      <c r="B72902" t="n">
        <v>145804</v>
      </c>
      <c r="C72902">
        <f>A72902+B72902</f>
        <v/>
      </c>
    </row>
    <row r="72903">
      <c r="A72903" t="n">
        <v>72903</v>
      </c>
      <c r="B72903" t="n">
        <v>145806</v>
      </c>
      <c r="C72903">
        <f>A72903+B72903</f>
        <v/>
      </c>
    </row>
    <row r="72904">
      <c r="A72904" t="n">
        <v>72904</v>
      </c>
      <c r="B72904" t="n">
        <v>145808</v>
      </c>
      <c r="C72904">
        <f>A72904+B72904</f>
        <v/>
      </c>
    </row>
    <row r="72905">
      <c r="A72905" t="n">
        <v>72905</v>
      </c>
      <c r="B72905" t="n">
        <v>145810</v>
      </c>
      <c r="C72905">
        <f>A72905+B72905</f>
        <v/>
      </c>
    </row>
    <row r="72906">
      <c r="A72906" t="n">
        <v>72906</v>
      </c>
      <c r="B72906" t="n">
        <v>145812</v>
      </c>
      <c r="C72906">
        <f>A72906+B72906</f>
        <v/>
      </c>
    </row>
    <row r="72907">
      <c r="A72907" t="n">
        <v>72907</v>
      </c>
      <c r="B72907" t="n">
        <v>145814</v>
      </c>
      <c r="C72907">
        <f>A72907+B72907</f>
        <v/>
      </c>
    </row>
    <row r="72908">
      <c r="A72908" t="n">
        <v>72908</v>
      </c>
      <c r="B72908" t="n">
        <v>145816</v>
      </c>
      <c r="C72908">
        <f>A72908+B72908</f>
        <v/>
      </c>
    </row>
    <row r="72909">
      <c r="A72909" t="n">
        <v>72909</v>
      </c>
      <c r="B72909" t="n">
        <v>145818</v>
      </c>
      <c r="C72909">
        <f>A72909+B72909</f>
        <v/>
      </c>
    </row>
    <row r="72910">
      <c r="A72910" t="n">
        <v>72910</v>
      </c>
      <c r="B72910" t="n">
        <v>145820</v>
      </c>
      <c r="C72910">
        <f>A72910+B72910</f>
        <v/>
      </c>
    </row>
    <row r="72911">
      <c r="A72911" t="n">
        <v>72911</v>
      </c>
      <c r="B72911" t="n">
        <v>145822</v>
      </c>
      <c r="C72911">
        <f>A72911+B72911</f>
        <v/>
      </c>
    </row>
    <row r="72912">
      <c r="A72912" t="n">
        <v>72912</v>
      </c>
      <c r="B72912" t="n">
        <v>145824</v>
      </c>
      <c r="C72912">
        <f>A72912+B72912</f>
        <v/>
      </c>
    </row>
    <row r="72913">
      <c r="A72913" t="n">
        <v>72913</v>
      </c>
      <c r="B72913" t="n">
        <v>145826</v>
      </c>
      <c r="C72913">
        <f>A72913+B72913</f>
        <v/>
      </c>
    </row>
    <row r="72914">
      <c r="A72914" t="n">
        <v>72914</v>
      </c>
      <c r="B72914" t="n">
        <v>145828</v>
      </c>
      <c r="C72914">
        <f>A72914+B72914</f>
        <v/>
      </c>
    </row>
    <row r="72915">
      <c r="A72915" t="n">
        <v>72915</v>
      </c>
      <c r="B72915" t="n">
        <v>145830</v>
      </c>
      <c r="C72915">
        <f>A72915+B72915</f>
        <v/>
      </c>
    </row>
    <row r="72916">
      <c r="A72916" t="n">
        <v>72916</v>
      </c>
      <c r="B72916" t="n">
        <v>145832</v>
      </c>
      <c r="C72916">
        <f>A72916+B72916</f>
        <v/>
      </c>
    </row>
    <row r="72917">
      <c r="A72917" t="n">
        <v>72917</v>
      </c>
      <c r="B72917" t="n">
        <v>145834</v>
      </c>
      <c r="C72917">
        <f>A72917+B72917</f>
        <v/>
      </c>
    </row>
    <row r="72918">
      <c r="A72918" t="n">
        <v>72918</v>
      </c>
      <c r="B72918" t="n">
        <v>145836</v>
      </c>
      <c r="C72918">
        <f>A72918+B72918</f>
        <v/>
      </c>
    </row>
    <row r="72919">
      <c r="A72919" t="n">
        <v>72919</v>
      </c>
      <c r="B72919" t="n">
        <v>145838</v>
      </c>
      <c r="C72919">
        <f>A72919+B72919</f>
        <v/>
      </c>
    </row>
    <row r="72920">
      <c r="A72920" t="n">
        <v>72920</v>
      </c>
      <c r="B72920" t="n">
        <v>145840</v>
      </c>
      <c r="C72920">
        <f>A72920+B72920</f>
        <v/>
      </c>
    </row>
    <row r="72921">
      <c r="A72921" t="n">
        <v>72921</v>
      </c>
      <c r="B72921" t="n">
        <v>145842</v>
      </c>
      <c r="C72921">
        <f>A72921+B72921</f>
        <v/>
      </c>
    </row>
    <row r="72922">
      <c r="A72922" t="n">
        <v>72922</v>
      </c>
      <c r="B72922" t="n">
        <v>145844</v>
      </c>
      <c r="C72922">
        <f>A72922+B72922</f>
        <v/>
      </c>
    </row>
    <row r="72923">
      <c r="A72923" t="n">
        <v>72923</v>
      </c>
      <c r="B72923" t="n">
        <v>145846</v>
      </c>
      <c r="C72923">
        <f>A72923+B72923</f>
        <v/>
      </c>
    </row>
    <row r="72924">
      <c r="A72924" t="n">
        <v>72924</v>
      </c>
      <c r="B72924" t="n">
        <v>145848</v>
      </c>
      <c r="C72924">
        <f>A72924+B72924</f>
        <v/>
      </c>
    </row>
    <row r="72925">
      <c r="A72925" t="n">
        <v>72925</v>
      </c>
      <c r="B72925" t="n">
        <v>145850</v>
      </c>
      <c r="C72925">
        <f>A72925+B72925</f>
        <v/>
      </c>
    </row>
    <row r="72926">
      <c r="A72926" t="n">
        <v>72926</v>
      </c>
      <c r="B72926" t="n">
        <v>145852</v>
      </c>
      <c r="C72926">
        <f>A72926+B72926</f>
        <v/>
      </c>
    </row>
    <row r="72927">
      <c r="A72927" t="n">
        <v>72927</v>
      </c>
      <c r="B72927" t="n">
        <v>145854</v>
      </c>
      <c r="C72927">
        <f>A72927+B72927</f>
        <v/>
      </c>
    </row>
    <row r="72928">
      <c r="A72928" t="n">
        <v>72928</v>
      </c>
      <c r="B72928" t="n">
        <v>145856</v>
      </c>
      <c r="C72928">
        <f>A72928+B72928</f>
        <v/>
      </c>
    </row>
    <row r="72929">
      <c r="A72929" t="n">
        <v>72929</v>
      </c>
      <c r="B72929" t="n">
        <v>145858</v>
      </c>
      <c r="C72929">
        <f>A72929+B72929</f>
        <v/>
      </c>
    </row>
    <row r="72930">
      <c r="A72930" t="n">
        <v>72930</v>
      </c>
      <c r="B72930" t="n">
        <v>145860</v>
      </c>
      <c r="C72930">
        <f>A72930+B72930</f>
        <v/>
      </c>
    </row>
    <row r="72931">
      <c r="A72931" t="n">
        <v>72931</v>
      </c>
      <c r="B72931" t="n">
        <v>145862</v>
      </c>
      <c r="C72931">
        <f>A72931+B72931</f>
        <v/>
      </c>
    </row>
    <row r="72932">
      <c r="A72932" t="n">
        <v>72932</v>
      </c>
      <c r="B72932" t="n">
        <v>145864</v>
      </c>
      <c r="C72932">
        <f>A72932+B72932</f>
        <v/>
      </c>
    </row>
    <row r="72933">
      <c r="A72933" t="n">
        <v>72933</v>
      </c>
      <c r="B72933" t="n">
        <v>145866</v>
      </c>
      <c r="C72933">
        <f>A72933+B72933</f>
        <v/>
      </c>
    </row>
    <row r="72934">
      <c r="A72934" t="n">
        <v>72934</v>
      </c>
      <c r="B72934" t="n">
        <v>145868</v>
      </c>
      <c r="C72934">
        <f>A72934+B72934</f>
        <v/>
      </c>
    </row>
    <row r="72935">
      <c r="A72935" t="n">
        <v>72935</v>
      </c>
      <c r="B72935" t="n">
        <v>145870</v>
      </c>
      <c r="C72935">
        <f>A72935+B72935</f>
        <v/>
      </c>
    </row>
    <row r="72936">
      <c r="A72936" t="n">
        <v>72936</v>
      </c>
      <c r="B72936" t="n">
        <v>145872</v>
      </c>
      <c r="C72936">
        <f>A72936+B72936</f>
        <v/>
      </c>
    </row>
    <row r="72937">
      <c r="A72937" t="n">
        <v>72937</v>
      </c>
      <c r="B72937" t="n">
        <v>145874</v>
      </c>
      <c r="C72937">
        <f>A72937+B72937</f>
        <v/>
      </c>
    </row>
    <row r="72938">
      <c r="A72938" t="n">
        <v>72938</v>
      </c>
      <c r="B72938" t="n">
        <v>145876</v>
      </c>
      <c r="C72938">
        <f>A72938+B72938</f>
        <v/>
      </c>
    </row>
    <row r="72939">
      <c r="A72939" t="n">
        <v>72939</v>
      </c>
      <c r="B72939" t="n">
        <v>145878</v>
      </c>
      <c r="C72939">
        <f>A72939+B72939</f>
        <v/>
      </c>
    </row>
    <row r="72940">
      <c r="A72940" t="n">
        <v>72940</v>
      </c>
      <c r="B72940" t="n">
        <v>145880</v>
      </c>
      <c r="C72940">
        <f>A72940+B72940</f>
        <v/>
      </c>
    </row>
    <row r="72941">
      <c r="A72941" t="n">
        <v>72941</v>
      </c>
      <c r="B72941" t="n">
        <v>145882</v>
      </c>
      <c r="C72941">
        <f>A72941+B72941</f>
        <v/>
      </c>
    </row>
    <row r="72942">
      <c r="A72942" t="n">
        <v>72942</v>
      </c>
      <c r="B72942" t="n">
        <v>145884</v>
      </c>
      <c r="C72942">
        <f>A72942+B72942</f>
        <v/>
      </c>
    </row>
    <row r="72943">
      <c r="A72943" t="n">
        <v>72943</v>
      </c>
      <c r="B72943" t="n">
        <v>145886</v>
      </c>
      <c r="C72943">
        <f>A72943+B72943</f>
        <v/>
      </c>
    </row>
    <row r="72944">
      <c r="A72944" t="n">
        <v>72944</v>
      </c>
      <c r="B72944" t="n">
        <v>145888</v>
      </c>
      <c r="C72944">
        <f>A72944+B72944</f>
        <v/>
      </c>
    </row>
    <row r="72945">
      <c r="A72945" t="n">
        <v>72945</v>
      </c>
      <c r="B72945" t="n">
        <v>145890</v>
      </c>
      <c r="C72945">
        <f>A72945+B72945</f>
        <v/>
      </c>
    </row>
    <row r="72946">
      <c r="A72946" t="n">
        <v>72946</v>
      </c>
      <c r="B72946" t="n">
        <v>145892</v>
      </c>
      <c r="C72946">
        <f>A72946+B72946</f>
        <v/>
      </c>
    </row>
    <row r="72947">
      <c r="A72947" t="n">
        <v>72947</v>
      </c>
      <c r="B72947" t="n">
        <v>145894</v>
      </c>
      <c r="C72947">
        <f>A72947+B72947</f>
        <v/>
      </c>
    </row>
    <row r="72948">
      <c r="A72948" t="n">
        <v>72948</v>
      </c>
      <c r="B72948" t="n">
        <v>145896</v>
      </c>
      <c r="C72948">
        <f>A72948+B72948</f>
        <v/>
      </c>
    </row>
    <row r="72949">
      <c r="A72949" t="n">
        <v>72949</v>
      </c>
      <c r="B72949" t="n">
        <v>145898</v>
      </c>
      <c r="C72949">
        <f>A72949+B72949</f>
        <v/>
      </c>
    </row>
    <row r="72950">
      <c r="A72950" t="n">
        <v>72950</v>
      </c>
      <c r="B72950" t="n">
        <v>145900</v>
      </c>
      <c r="C72950">
        <f>A72950+B72950</f>
        <v/>
      </c>
    </row>
    <row r="72951">
      <c r="A72951" t="n">
        <v>72951</v>
      </c>
      <c r="B72951" t="n">
        <v>145902</v>
      </c>
      <c r="C72951">
        <f>A72951+B72951</f>
        <v/>
      </c>
    </row>
    <row r="72952">
      <c r="A72952" t="n">
        <v>72952</v>
      </c>
      <c r="B72952" t="n">
        <v>145904</v>
      </c>
      <c r="C72952">
        <f>A72952+B72952</f>
        <v/>
      </c>
    </row>
    <row r="72953">
      <c r="A72953" t="n">
        <v>72953</v>
      </c>
      <c r="B72953" t="n">
        <v>145906</v>
      </c>
      <c r="C72953">
        <f>A72953+B72953</f>
        <v/>
      </c>
    </row>
    <row r="72954">
      <c r="A72954" t="n">
        <v>72954</v>
      </c>
      <c r="B72954" t="n">
        <v>145908</v>
      </c>
      <c r="C72954">
        <f>A72954+B72954</f>
        <v/>
      </c>
    </row>
    <row r="72955">
      <c r="A72955" t="n">
        <v>72955</v>
      </c>
      <c r="B72955" t="n">
        <v>145910</v>
      </c>
      <c r="C72955">
        <f>A72955+B72955</f>
        <v/>
      </c>
    </row>
    <row r="72956">
      <c r="A72956" t="n">
        <v>72956</v>
      </c>
      <c r="B72956" t="n">
        <v>145912</v>
      </c>
      <c r="C72956">
        <f>A72956+B72956</f>
        <v/>
      </c>
    </row>
    <row r="72957">
      <c r="A72957" t="n">
        <v>72957</v>
      </c>
      <c r="B72957" t="n">
        <v>145914</v>
      </c>
      <c r="C72957">
        <f>A72957+B72957</f>
        <v/>
      </c>
    </row>
    <row r="72958">
      <c r="A72958" t="n">
        <v>72958</v>
      </c>
      <c r="B72958" t="n">
        <v>145916</v>
      </c>
      <c r="C72958">
        <f>A72958+B72958</f>
        <v/>
      </c>
    </row>
    <row r="72959">
      <c r="A72959" t="n">
        <v>72959</v>
      </c>
      <c r="B72959" t="n">
        <v>145918</v>
      </c>
      <c r="C72959">
        <f>A72959+B72959</f>
        <v/>
      </c>
    </row>
    <row r="72960">
      <c r="A72960" t="n">
        <v>72960</v>
      </c>
      <c r="B72960" t="n">
        <v>145920</v>
      </c>
      <c r="C72960">
        <f>A72960+B72960</f>
        <v/>
      </c>
    </row>
    <row r="72961">
      <c r="A72961" t="n">
        <v>72961</v>
      </c>
      <c r="B72961" t="n">
        <v>145922</v>
      </c>
      <c r="C72961">
        <f>A72961+B72961</f>
        <v/>
      </c>
    </row>
    <row r="72962">
      <c r="A72962" t="n">
        <v>72962</v>
      </c>
      <c r="B72962" t="n">
        <v>145924</v>
      </c>
      <c r="C72962">
        <f>A72962+B72962</f>
        <v/>
      </c>
    </row>
    <row r="72963">
      <c r="A72963" t="n">
        <v>72963</v>
      </c>
      <c r="B72963" t="n">
        <v>145926</v>
      </c>
      <c r="C72963">
        <f>A72963+B72963</f>
        <v/>
      </c>
    </row>
    <row r="72964">
      <c r="A72964" t="n">
        <v>72964</v>
      </c>
      <c r="B72964" t="n">
        <v>145928</v>
      </c>
      <c r="C72964">
        <f>A72964+B72964</f>
        <v/>
      </c>
    </row>
    <row r="72965">
      <c r="A72965" t="n">
        <v>72965</v>
      </c>
      <c r="B72965" t="n">
        <v>145930</v>
      </c>
      <c r="C72965">
        <f>A72965+B72965</f>
        <v/>
      </c>
    </row>
    <row r="72966">
      <c r="A72966" t="n">
        <v>72966</v>
      </c>
      <c r="B72966" t="n">
        <v>145932</v>
      </c>
      <c r="C72966">
        <f>A72966+B72966</f>
        <v/>
      </c>
    </row>
    <row r="72967">
      <c r="A72967" t="n">
        <v>72967</v>
      </c>
      <c r="B72967" t="n">
        <v>145934</v>
      </c>
      <c r="C72967">
        <f>A72967+B72967</f>
        <v/>
      </c>
    </row>
    <row r="72968">
      <c r="A72968" t="n">
        <v>72968</v>
      </c>
      <c r="B72968" t="n">
        <v>145936</v>
      </c>
      <c r="C72968">
        <f>A72968+B72968</f>
        <v/>
      </c>
    </row>
    <row r="72969">
      <c r="A72969" t="n">
        <v>72969</v>
      </c>
      <c r="B72969" t="n">
        <v>145938</v>
      </c>
      <c r="C72969">
        <f>A72969+B72969</f>
        <v/>
      </c>
    </row>
    <row r="72970">
      <c r="A72970" t="n">
        <v>72970</v>
      </c>
      <c r="B72970" t="n">
        <v>145940</v>
      </c>
      <c r="C72970">
        <f>A72970+B72970</f>
        <v/>
      </c>
    </row>
    <row r="72971">
      <c r="A72971" t="n">
        <v>72971</v>
      </c>
      <c r="B72971" t="n">
        <v>145942</v>
      </c>
      <c r="C72971">
        <f>A72971+B72971</f>
        <v/>
      </c>
    </row>
    <row r="72972">
      <c r="A72972" t="n">
        <v>72972</v>
      </c>
      <c r="B72972" t="n">
        <v>145944</v>
      </c>
      <c r="C72972">
        <f>A72972+B72972</f>
        <v/>
      </c>
    </row>
    <row r="72973">
      <c r="A72973" t="n">
        <v>72973</v>
      </c>
      <c r="B72973" t="n">
        <v>145946</v>
      </c>
      <c r="C72973">
        <f>A72973+B72973</f>
        <v/>
      </c>
    </row>
    <row r="72974">
      <c r="A72974" t="n">
        <v>72974</v>
      </c>
      <c r="B72974" t="n">
        <v>145948</v>
      </c>
      <c r="C72974">
        <f>A72974+B72974</f>
        <v/>
      </c>
    </row>
    <row r="72975">
      <c r="A72975" t="n">
        <v>72975</v>
      </c>
      <c r="B72975" t="n">
        <v>145950</v>
      </c>
      <c r="C72975">
        <f>A72975+B72975</f>
        <v/>
      </c>
    </row>
    <row r="72976">
      <c r="A72976" t="n">
        <v>72976</v>
      </c>
      <c r="B72976" t="n">
        <v>145952</v>
      </c>
      <c r="C72976">
        <f>A72976+B72976</f>
        <v/>
      </c>
    </row>
    <row r="72977">
      <c r="A72977" t="n">
        <v>72977</v>
      </c>
      <c r="B72977" t="n">
        <v>145954</v>
      </c>
      <c r="C72977">
        <f>A72977+B72977</f>
        <v/>
      </c>
    </row>
    <row r="72978">
      <c r="A72978" t="n">
        <v>72978</v>
      </c>
      <c r="B72978" t="n">
        <v>145956</v>
      </c>
      <c r="C72978">
        <f>A72978+B72978</f>
        <v/>
      </c>
    </row>
    <row r="72979">
      <c r="A72979" t="n">
        <v>72979</v>
      </c>
      <c r="B72979" t="n">
        <v>145958</v>
      </c>
      <c r="C72979">
        <f>A72979+B72979</f>
        <v/>
      </c>
    </row>
    <row r="72980">
      <c r="A72980" t="n">
        <v>72980</v>
      </c>
      <c r="B72980" t="n">
        <v>145960</v>
      </c>
      <c r="C72980">
        <f>A72980+B72980</f>
        <v/>
      </c>
    </row>
    <row r="72981">
      <c r="A72981" t="n">
        <v>72981</v>
      </c>
      <c r="B72981" t="n">
        <v>145962</v>
      </c>
      <c r="C72981">
        <f>A72981+B72981</f>
        <v/>
      </c>
    </row>
    <row r="72982">
      <c r="A72982" t="n">
        <v>72982</v>
      </c>
      <c r="B72982" t="n">
        <v>145964</v>
      </c>
      <c r="C72982">
        <f>A72982+B72982</f>
        <v/>
      </c>
    </row>
    <row r="72983">
      <c r="A72983" t="n">
        <v>72983</v>
      </c>
      <c r="B72983" t="n">
        <v>145966</v>
      </c>
      <c r="C72983">
        <f>A72983+B72983</f>
        <v/>
      </c>
    </row>
    <row r="72984">
      <c r="A72984" t="n">
        <v>72984</v>
      </c>
      <c r="B72984" t="n">
        <v>145968</v>
      </c>
      <c r="C72984">
        <f>A72984+B72984</f>
        <v/>
      </c>
    </row>
    <row r="72985">
      <c r="A72985" t="n">
        <v>72985</v>
      </c>
      <c r="B72985" t="n">
        <v>145970</v>
      </c>
      <c r="C72985">
        <f>A72985+B72985</f>
        <v/>
      </c>
    </row>
    <row r="72986">
      <c r="A72986" t="n">
        <v>72986</v>
      </c>
      <c r="B72986" t="n">
        <v>145972</v>
      </c>
      <c r="C72986">
        <f>A72986+B72986</f>
        <v/>
      </c>
    </row>
    <row r="72987">
      <c r="A72987" t="n">
        <v>72987</v>
      </c>
      <c r="B72987" t="n">
        <v>145974</v>
      </c>
      <c r="C72987">
        <f>A72987+B72987</f>
        <v/>
      </c>
    </row>
    <row r="72988">
      <c r="A72988" t="n">
        <v>72988</v>
      </c>
      <c r="B72988" t="n">
        <v>145976</v>
      </c>
      <c r="C72988">
        <f>A72988+B72988</f>
        <v/>
      </c>
    </row>
    <row r="72989">
      <c r="A72989" t="n">
        <v>72989</v>
      </c>
      <c r="B72989" t="n">
        <v>145978</v>
      </c>
      <c r="C72989">
        <f>A72989+B72989</f>
        <v/>
      </c>
    </row>
    <row r="72990">
      <c r="A72990" t="n">
        <v>72990</v>
      </c>
      <c r="B72990" t="n">
        <v>145980</v>
      </c>
      <c r="C72990">
        <f>A72990+B72990</f>
        <v/>
      </c>
    </row>
    <row r="72991">
      <c r="A72991" t="n">
        <v>72991</v>
      </c>
      <c r="B72991" t="n">
        <v>145982</v>
      </c>
      <c r="C72991">
        <f>A72991+B72991</f>
        <v/>
      </c>
    </row>
    <row r="72992">
      <c r="A72992" t="n">
        <v>72992</v>
      </c>
      <c r="B72992" t="n">
        <v>145984</v>
      </c>
      <c r="C72992">
        <f>A72992+B72992</f>
        <v/>
      </c>
    </row>
    <row r="72993">
      <c r="A72993" t="n">
        <v>72993</v>
      </c>
      <c r="B72993" t="n">
        <v>145986</v>
      </c>
      <c r="C72993">
        <f>A72993+B72993</f>
        <v/>
      </c>
    </row>
    <row r="72994">
      <c r="A72994" t="n">
        <v>72994</v>
      </c>
      <c r="B72994" t="n">
        <v>145988</v>
      </c>
      <c r="C72994">
        <f>A72994+B72994</f>
        <v/>
      </c>
    </row>
    <row r="72995">
      <c r="A72995" t="n">
        <v>72995</v>
      </c>
      <c r="B72995" t="n">
        <v>145990</v>
      </c>
      <c r="C72995">
        <f>A72995+B72995</f>
        <v/>
      </c>
    </row>
    <row r="72996">
      <c r="A72996" t="n">
        <v>72996</v>
      </c>
      <c r="B72996" t="n">
        <v>145992</v>
      </c>
      <c r="C72996">
        <f>A72996+B72996</f>
        <v/>
      </c>
    </row>
    <row r="72997">
      <c r="A72997" t="n">
        <v>72997</v>
      </c>
      <c r="B72997" t="n">
        <v>145994</v>
      </c>
      <c r="C72997">
        <f>A72997+B72997</f>
        <v/>
      </c>
    </row>
    <row r="72998">
      <c r="A72998" t="n">
        <v>72998</v>
      </c>
      <c r="B72998" t="n">
        <v>145996</v>
      </c>
      <c r="C72998">
        <f>A72998+B72998</f>
        <v/>
      </c>
    </row>
    <row r="72999">
      <c r="A72999" t="n">
        <v>72999</v>
      </c>
      <c r="B72999" t="n">
        <v>145998</v>
      </c>
      <c r="C72999">
        <f>A72999+B72999</f>
        <v/>
      </c>
    </row>
    <row r="73000">
      <c r="A73000" t="n">
        <v>73000</v>
      </c>
      <c r="B73000" t="n">
        <v>146000</v>
      </c>
      <c r="C73000">
        <f>A73000+B73000</f>
        <v/>
      </c>
    </row>
    <row r="73001">
      <c r="A73001" t="n">
        <v>73001</v>
      </c>
      <c r="B73001" t="n">
        <v>146002</v>
      </c>
      <c r="C73001">
        <f>A73001+B73001</f>
        <v/>
      </c>
    </row>
    <row r="73002">
      <c r="A73002" t="n">
        <v>73002</v>
      </c>
      <c r="B73002" t="n">
        <v>146004</v>
      </c>
      <c r="C73002">
        <f>A73002+B73002</f>
        <v/>
      </c>
    </row>
    <row r="73003">
      <c r="A73003" t="n">
        <v>73003</v>
      </c>
      <c r="B73003" t="n">
        <v>146006</v>
      </c>
      <c r="C73003">
        <f>A73003+B73003</f>
        <v/>
      </c>
    </row>
    <row r="73004">
      <c r="A73004" t="n">
        <v>73004</v>
      </c>
      <c r="B73004" t="n">
        <v>146008</v>
      </c>
      <c r="C73004">
        <f>A73004+B73004</f>
        <v/>
      </c>
    </row>
    <row r="73005">
      <c r="A73005" t="n">
        <v>73005</v>
      </c>
      <c r="B73005" t="n">
        <v>146010</v>
      </c>
      <c r="C73005">
        <f>A73005+B73005</f>
        <v/>
      </c>
    </row>
    <row r="73006">
      <c r="A73006" t="n">
        <v>73006</v>
      </c>
      <c r="B73006" t="n">
        <v>146012</v>
      </c>
      <c r="C73006">
        <f>A73006+B73006</f>
        <v/>
      </c>
    </row>
    <row r="73007">
      <c r="A73007" t="n">
        <v>73007</v>
      </c>
      <c r="B73007" t="n">
        <v>146014</v>
      </c>
      <c r="C73007">
        <f>A73007+B73007</f>
        <v/>
      </c>
    </row>
    <row r="73008">
      <c r="A73008" t="n">
        <v>73008</v>
      </c>
      <c r="B73008" t="n">
        <v>146016</v>
      </c>
      <c r="C73008">
        <f>A73008+B73008</f>
        <v/>
      </c>
    </row>
    <row r="73009">
      <c r="A73009" t="n">
        <v>73009</v>
      </c>
      <c r="B73009" t="n">
        <v>146018</v>
      </c>
      <c r="C73009">
        <f>A73009+B73009</f>
        <v/>
      </c>
    </row>
    <row r="73010">
      <c r="A73010" t="n">
        <v>73010</v>
      </c>
      <c r="B73010" t="n">
        <v>146020</v>
      </c>
      <c r="C73010">
        <f>A73010+B73010</f>
        <v/>
      </c>
    </row>
    <row r="73011">
      <c r="A73011" t="n">
        <v>73011</v>
      </c>
      <c r="B73011" t="n">
        <v>146022</v>
      </c>
      <c r="C73011">
        <f>A73011+B73011</f>
        <v/>
      </c>
    </row>
    <row r="73012">
      <c r="A73012" t="n">
        <v>73012</v>
      </c>
      <c r="B73012" t="n">
        <v>146024</v>
      </c>
      <c r="C73012">
        <f>A73012+B73012</f>
        <v/>
      </c>
    </row>
    <row r="73013">
      <c r="A73013" t="n">
        <v>73013</v>
      </c>
      <c r="B73013" t="n">
        <v>146026</v>
      </c>
      <c r="C73013">
        <f>A73013+B73013</f>
        <v/>
      </c>
    </row>
    <row r="73014">
      <c r="A73014" t="n">
        <v>73014</v>
      </c>
      <c r="B73014" t="n">
        <v>146028</v>
      </c>
      <c r="C73014">
        <f>A73014+B73014</f>
        <v/>
      </c>
    </row>
    <row r="73015">
      <c r="A73015" t="n">
        <v>73015</v>
      </c>
      <c r="B73015" t="n">
        <v>146030</v>
      </c>
      <c r="C73015">
        <f>A73015+B73015</f>
        <v/>
      </c>
    </row>
    <row r="73016">
      <c r="A73016" t="n">
        <v>73016</v>
      </c>
      <c r="B73016" t="n">
        <v>146032</v>
      </c>
      <c r="C73016">
        <f>A73016+B73016</f>
        <v/>
      </c>
    </row>
    <row r="73017">
      <c r="A73017" t="n">
        <v>73017</v>
      </c>
      <c r="B73017" t="n">
        <v>146034</v>
      </c>
      <c r="C73017">
        <f>A73017+B73017</f>
        <v/>
      </c>
    </row>
    <row r="73018">
      <c r="A73018" t="n">
        <v>73018</v>
      </c>
      <c r="B73018" t="n">
        <v>146036</v>
      </c>
      <c r="C73018">
        <f>A73018+B73018</f>
        <v/>
      </c>
    </row>
    <row r="73019">
      <c r="A73019" t="n">
        <v>73019</v>
      </c>
      <c r="B73019" t="n">
        <v>146038</v>
      </c>
      <c r="C73019">
        <f>A73019+B73019</f>
        <v/>
      </c>
    </row>
    <row r="73020">
      <c r="A73020" t="n">
        <v>73020</v>
      </c>
      <c r="B73020" t="n">
        <v>146040</v>
      </c>
      <c r="C73020">
        <f>A73020+B73020</f>
        <v/>
      </c>
    </row>
    <row r="73021">
      <c r="A73021" t="n">
        <v>73021</v>
      </c>
      <c r="B73021" t="n">
        <v>146042</v>
      </c>
      <c r="C73021">
        <f>A73021+B73021</f>
        <v/>
      </c>
    </row>
    <row r="73022">
      <c r="A73022" t="n">
        <v>73022</v>
      </c>
      <c r="B73022" t="n">
        <v>146044</v>
      </c>
      <c r="C73022">
        <f>A73022+B73022</f>
        <v/>
      </c>
    </row>
    <row r="73023">
      <c r="A73023" t="n">
        <v>73023</v>
      </c>
      <c r="B73023" t="n">
        <v>146046</v>
      </c>
      <c r="C73023">
        <f>A73023+B73023</f>
        <v/>
      </c>
    </row>
    <row r="73024">
      <c r="A73024" t="n">
        <v>73024</v>
      </c>
      <c r="B73024" t="n">
        <v>146048</v>
      </c>
      <c r="C73024">
        <f>A73024+B73024</f>
        <v/>
      </c>
    </row>
    <row r="73025">
      <c r="A73025" t="n">
        <v>73025</v>
      </c>
      <c r="B73025" t="n">
        <v>146050</v>
      </c>
      <c r="C73025">
        <f>A73025+B73025</f>
        <v/>
      </c>
    </row>
    <row r="73026">
      <c r="A73026" t="n">
        <v>73026</v>
      </c>
      <c r="B73026" t="n">
        <v>146052</v>
      </c>
      <c r="C73026">
        <f>A73026+B73026</f>
        <v/>
      </c>
    </row>
    <row r="73027">
      <c r="A73027" t="n">
        <v>73027</v>
      </c>
      <c r="B73027" t="n">
        <v>146054</v>
      </c>
      <c r="C73027">
        <f>A73027+B73027</f>
        <v/>
      </c>
    </row>
    <row r="73028">
      <c r="A73028" t="n">
        <v>73028</v>
      </c>
      <c r="B73028" t="n">
        <v>146056</v>
      </c>
      <c r="C73028">
        <f>A73028+B73028</f>
        <v/>
      </c>
    </row>
    <row r="73029">
      <c r="A73029" t="n">
        <v>73029</v>
      </c>
      <c r="B73029" t="n">
        <v>146058</v>
      </c>
      <c r="C73029">
        <f>A73029+B73029</f>
        <v/>
      </c>
    </row>
    <row r="73030">
      <c r="A73030" t="n">
        <v>73030</v>
      </c>
      <c r="B73030" t="n">
        <v>146060</v>
      </c>
      <c r="C73030">
        <f>A73030+B73030</f>
        <v/>
      </c>
    </row>
    <row r="73031">
      <c r="A73031" t="n">
        <v>73031</v>
      </c>
      <c r="B73031" t="n">
        <v>146062</v>
      </c>
      <c r="C73031">
        <f>A73031+B73031</f>
        <v/>
      </c>
    </row>
    <row r="73032">
      <c r="A73032" t="n">
        <v>73032</v>
      </c>
      <c r="B73032" t="n">
        <v>146064</v>
      </c>
      <c r="C73032">
        <f>A73032+B73032</f>
        <v/>
      </c>
    </row>
    <row r="73033">
      <c r="A73033" t="n">
        <v>73033</v>
      </c>
      <c r="B73033" t="n">
        <v>146066</v>
      </c>
      <c r="C73033">
        <f>A73033+B73033</f>
        <v/>
      </c>
    </row>
    <row r="73034">
      <c r="A73034" t="n">
        <v>73034</v>
      </c>
      <c r="B73034" t="n">
        <v>146068</v>
      </c>
      <c r="C73034">
        <f>A73034+B73034</f>
        <v/>
      </c>
    </row>
    <row r="73035">
      <c r="A73035" t="n">
        <v>73035</v>
      </c>
      <c r="B73035" t="n">
        <v>146070</v>
      </c>
      <c r="C73035">
        <f>A73035+B73035</f>
        <v/>
      </c>
    </row>
    <row r="73036">
      <c r="A73036" t="n">
        <v>73036</v>
      </c>
      <c r="B73036" t="n">
        <v>146072</v>
      </c>
      <c r="C73036">
        <f>A73036+B73036</f>
        <v/>
      </c>
    </row>
    <row r="73037">
      <c r="A73037" t="n">
        <v>73037</v>
      </c>
      <c r="B73037" t="n">
        <v>146074</v>
      </c>
      <c r="C73037">
        <f>A73037+B73037</f>
        <v/>
      </c>
    </row>
    <row r="73038">
      <c r="A73038" t="n">
        <v>73038</v>
      </c>
      <c r="B73038" t="n">
        <v>146076</v>
      </c>
      <c r="C73038">
        <f>A73038+B73038</f>
        <v/>
      </c>
    </row>
    <row r="73039">
      <c r="A73039" t="n">
        <v>73039</v>
      </c>
      <c r="B73039" t="n">
        <v>146078</v>
      </c>
      <c r="C73039">
        <f>A73039+B73039</f>
        <v/>
      </c>
    </row>
    <row r="73040">
      <c r="A73040" t="n">
        <v>73040</v>
      </c>
      <c r="B73040" t="n">
        <v>146080</v>
      </c>
      <c r="C73040">
        <f>A73040+B73040</f>
        <v/>
      </c>
    </row>
    <row r="73041">
      <c r="A73041" t="n">
        <v>73041</v>
      </c>
      <c r="B73041" t="n">
        <v>146082</v>
      </c>
      <c r="C73041">
        <f>A73041+B73041</f>
        <v/>
      </c>
    </row>
    <row r="73042">
      <c r="A73042" t="n">
        <v>73042</v>
      </c>
      <c r="B73042" t="n">
        <v>146084</v>
      </c>
      <c r="C73042">
        <f>A73042+B73042</f>
        <v/>
      </c>
    </row>
    <row r="73043">
      <c r="A73043" t="n">
        <v>73043</v>
      </c>
      <c r="B73043" t="n">
        <v>146086</v>
      </c>
      <c r="C73043">
        <f>A73043+B73043</f>
        <v/>
      </c>
    </row>
    <row r="73044">
      <c r="A73044" t="n">
        <v>73044</v>
      </c>
      <c r="B73044" t="n">
        <v>146088</v>
      </c>
      <c r="C73044">
        <f>A73044+B73044</f>
        <v/>
      </c>
    </row>
    <row r="73045">
      <c r="A73045" t="n">
        <v>73045</v>
      </c>
      <c r="B73045" t="n">
        <v>146090</v>
      </c>
      <c r="C73045">
        <f>A73045+B73045</f>
        <v/>
      </c>
    </row>
    <row r="73046">
      <c r="A73046" t="n">
        <v>73046</v>
      </c>
      <c r="B73046" t="n">
        <v>146092</v>
      </c>
      <c r="C73046">
        <f>A73046+B73046</f>
        <v/>
      </c>
    </row>
    <row r="73047">
      <c r="A73047" t="n">
        <v>73047</v>
      </c>
      <c r="B73047" t="n">
        <v>146094</v>
      </c>
      <c r="C73047">
        <f>A73047+B73047</f>
        <v/>
      </c>
    </row>
    <row r="73048">
      <c r="A73048" t="n">
        <v>73048</v>
      </c>
      <c r="B73048" t="n">
        <v>146096</v>
      </c>
      <c r="C73048">
        <f>A73048+B73048</f>
        <v/>
      </c>
    </row>
    <row r="73049">
      <c r="A73049" t="n">
        <v>73049</v>
      </c>
      <c r="B73049" t="n">
        <v>146098</v>
      </c>
      <c r="C73049">
        <f>A73049+B73049</f>
        <v/>
      </c>
    </row>
    <row r="73050">
      <c r="A73050" t="n">
        <v>73050</v>
      </c>
      <c r="B73050" t="n">
        <v>146100</v>
      </c>
      <c r="C73050">
        <f>A73050+B73050</f>
        <v/>
      </c>
    </row>
    <row r="73051">
      <c r="A73051" t="n">
        <v>73051</v>
      </c>
      <c r="B73051" t="n">
        <v>146102</v>
      </c>
      <c r="C73051">
        <f>A73051+B73051</f>
        <v/>
      </c>
    </row>
    <row r="73052">
      <c r="A73052" t="n">
        <v>73052</v>
      </c>
      <c r="B73052" t="n">
        <v>146104</v>
      </c>
      <c r="C73052">
        <f>A73052+B73052</f>
        <v/>
      </c>
    </row>
    <row r="73053">
      <c r="A73053" t="n">
        <v>73053</v>
      </c>
      <c r="B73053" t="n">
        <v>146106</v>
      </c>
      <c r="C73053">
        <f>A73053+B73053</f>
        <v/>
      </c>
    </row>
    <row r="73054">
      <c r="A73054" t="n">
        <v>73054</v>
      </c>
      <c r="B73054" t="n">
        <v>146108</v>
      </c>
      <c r="C73054">
        <f>A73054+B73054</f>
        <v/>
      </c>
    </row>
    <row r="73055">
      <c r="A73055" t="n">
        <v>73055</v>
      </c>
      <c r="B73055" t="n">
        <v>146110</v>
      </c>
      <c r="C73055">
        <f>A73055+B73055</f>
        <v/>
      </c>
    </row>
    <row r="73056">
      <c r="A73056" t="n">
        <v>73056</v>
      </c>
      <c r="B73056" t="n">
        <v>146112</v>
      </c>
      <c r="C73056">
        <f>A73056+B73056</f>
        <v/>
      </c>
    </row>
    <row r="73057">
      <c r="A73057" t="n">
        <v>73057</v>
      </c>
      <c r="B73057" t="n">
        <v>146114</v>
      </c>
      <c r="C73057">
        <f>A73057+B73057</f>
        <v/>
      </c>
    </row>
    <row r="73058">
      <c r="A73058" t="n">
        <v>73058</v>
      </c>
      <c r="B73058" t="n">
        <v>146116</v>
      </c>
      <c r="C73058">
        <f>A73058+B73058</f>
        <v/>
      </c>
    </row>
    <row r="73059">
      <c r="A73059" t="n">
        <v>73059</v>
      </c>
      <c r="B73059" t="n">
        <v>146118</v>
      </c>
      <c r="C73059">
        <f>A73059+B73059</f>
        <v/>
      </c>
    </row>
    <row r="73060">
      <c r="A73060" t="n">
        <v>73060</v>
      </c>
      <c r="B73060" t="n">
        <v>146120</v>
      </c>
      <c r="C73060">
        <f>A73060+B73060</f>
        <v/>
      </c>
    </row>
    <row r="73061">
      <c r="A73061" t="n">
        <v>73061</v>
      </c>
      <c r="B73061" t="n">
        <v>146122</v>
      </c>
      <c r="C73061">
        <f>A73061+B73061</f>
        <v/>
      </c>
    </row>
    <row r="73062">
      <c r="A73062" t="n">
        <v>73062</v>
      </c>
      <c r="B73062" t="n">
        <v>146124</v>
      </c>
      <c r="C73062">
        <f>A73062+B73062</f>
        <v/>
      </c>
    </row>
    <row r="73063">
      <c r="A73063" t="n">
        <v>73063</v>
      </c>
      <c r="B73063" t="n">
        <v>146126</v>
      </c>
      <c r="C73063">
        <f>A73063+B73063</f>
        <v/>
      </c>
    </row>
    <row r="73064">
      <c r="A73064" t="n">
        <v>73064</v>
      </c>
      <c r="B73064" t="n">
        <v>146128</v>
      </c>
      <c r="C73064">
        <f>A73064+B73064</f>
        <v/>
      </c>
    </row>
    <row r="73065">
      <c r="A73065" t="n">
        <v>73065</v>
      </c>
      <c r="B73065" t="n">
        <v>146130</v>
      </c>
      <c r="C73065">
        <f>A73065+B73065</f>
        <v/>
      </c>
    </row>
    <row r="73066">
      <c r="A73066" t="n">
        <v>73066</v>
      </c>
      <c r="B73066" t="n">
        <v>146132</v>
      </c>
      <c r="C73066">
        <f>A73066+B73066</f>
        <v/>
      </c>
    </row>
    <row r="73067">
      <c r="A73067" t="n">
        <v>73067</v>
      </c>
      <c r="B73067" t="n">
        <v>146134</v>
      </c>
      <c r="C73067">
        <f>A73067+B73067</f>
        <v/>
      </c>
    </row>
    <row r="73068">
      <c r="A73068" t="n">
        <v>73068</v>
      </c>
      <c r="B73068" t="n">
        <v>146136</v>
      </c>
      <c r="C73068">
        <f>A73068+B73068</f>
        <v/>
      </c>
    </row>
    <row r="73069">
      <c r="A73069" t="n">
        <v>73069</v>
      </c>
      <c r="B73069" t="n">
        <v>146138</v>
      </c>
      <c r="C73069">
        <f>A73069+B73069</f>
        <v/>
      </c>
    </row>
    <row r="73070">
      <c r="A73070" t="n">
        <v>73070</v>
      </c>
      <c r="B73070" t="n">
        <v>146140</v>
      </c>
      <c r="C73070">
        <f>A73070+B73070</f>
        <v/>
      </c>
    </row>
    <row r="73071">
      <c r="A73071" t="n">
        <v>73071</v>
      </c>
      <c r="B73071" t="n">
        <v>146142</v>
      </c>
      <c r="C73071">
        <f>A73071+B73071</f>
        <v/>
      </c>
    </row>
    <row r="73072">
      <c r="A73072" t="n">
        <v>73072</v>
      </c>
      <c r="B73072" t="n">
        <v>146144</v>
      </c>
      <c r="C73072">
        <f>A73072+B73072</f>
        <v/>
      </c>
    </row>
    <row r="73073">
      <c r="A73073" t="n">
        <v>73073</v>
      </c>
      <c r="B73073" t="n">
        <v>146146</v>
      </c>
      <c r="C73073">
        <f>A73073+B73073</f>
        <v/>
      </c>
    </row>
    <row r="73074">
      <c r="A73074" t="n">
        <v>73074</v>
      </c>
      <c r="B73074" t="n">
        <v>146148</v>
      </c>
      <c r="C73074">
        <f>A73074+B73074</f>
        <v/>
      </c>
    </row>
    <row r="73075">
      <c r="A73075" t="n">
        <v>73075</v>
      </c>
      <c r="B73075" t="n">
        <v>146150</v>
      </c>
      <c r="C73075">
        <f>A73075+B73075</f>
        <v/>
      </c>
    </row>
    <row r="73076">
      <c r="A73076" t="n">
        <v>73076</v>
      </c>
      <c r="B73076" t="n">
        <v>146152</v>
      </c>
      <c r="C73076">
        <f>A73076+B73076</f>
        <v/>
      </c>
    </row>
    <row r="73077">
      <c r="A73077" t="n">
        <v>73077</v>
      </c>
      <c r="B73077" t="n">
        <v>146154</v>
      </c>
      <c r="C73077">
        <f>A73077+B73077</f>
        <v/>
      </c>
    </row>
    <row r="73078">
      <c r="A73078" t="n">
        <v>73078</v>
      </c>
      <c r="B73078" t="n">
        <v>146156</v>
      </c>
      <c r="C73078">
        <f>A73078+B73078</f>
        <v/>
      </c>
    </row>
    <row r="73079">
      <c r="A73079" t="n">
        <v>73079</v>
      </c>
      <c r="B73079" t="n">
        <v>146158</v>
      </c>
      <c r="C73079">
        <f>A73079+B73079</f>
        <v/>
      </c>
    </row>
    <row r="73080">
      <c r="A73080" t="n">
        <v>73080</v>
      </c>
      <c r="B73080" t="n">
        <v>146160</v>
      </c>
      <c r="C73080">
        <f>A73080+B73080</f>
        <v/>
      </c>
    </row>
    <row r="73081">
      <c r="A73081" t="n">
        <v>73081</v>
      </c>
      <c r="B73081" t="n">
        <v>146162</v>
      </c>
      <c r="C73081">
        <f>A73081+B73081</f>
        <v/>
      </c>
    </row>
    <row r="73082">
      <c r="A73082" t="n">
        <v>73082</v>
      </c>
      <c r="B73082" t="n">
        <v>146164</v>
      </c>
      <c r="C73082">
        <f>A73082+B73082</f>
        <v/>
      </c>
    </row>
    <row r="73083">
      <c r="A73083" t="n">
        <v>73083</v>
      </c>
      <c r="B73083" t="n">
        <v>146166</v>
      </c>
      <c r="C73083">
        <f>A73083+B73083</f>
        <v/>
      </c>
    </row>
    <row r="73084">
      <c r="A73084" t="n">
        <v>73084</v>
      </c>
      <c r="B73084" t="n">
        <v>146168</v>
      </c>
      <c r="C73084">
        <f>A73084+B73084</f>
        <v/>
      </c>
    </row>
    <row r="73085">
      <c r="A73085" t="n">
        <v>73085</v>
      </c>
      <c r="B73085" t="n">
        <v>146170</v>
      </c>
      <c r="C73085">
        <f>A73085+B73085</f>
        <v/>
      </c>
    </row>
    <row r="73086">
      <c r="A73086" t="n">
        <v>73086</v>
      </c>
      <c r="B73086" t="n">
        <v>146172</v>
      </c>
      <c r="C73086">
        <f>A73086+B73086</f>
        <v/>
      </c>
    </row>
    <row r="73087">
      <c r="A73087" t="n">
        <v>73087</v>
      </c>
      <c r="B73087" t="n">
        <v>146174</v>
      </c>
      <c r="C73087">
        <f>A73087+B73087</f>
        <v/>
      </c>
    </row>
    <row r="73088">
      <c r="A73088" t="n">
        <v>73088</v>
      </c>
      <c r="B73088" t="n">
        <v>146176</v>
      </c>
      <c r="C73088">
        <f>A73088+B73088</f>
        <v/>
      </c>
    </row>
    <row r="73089">
      <c r="A73089" t="n">
        <v>73089</v>
      </c>
      <c r="B73089" t="n">
        <v>146178</v>
      </c>
      <c r="C73089">
        <f>A73089+B73089</f>
        <v/>
      </c>
    </row>
    <row r="73090">
      <c r="A73090" t="n">
        <v>73090</v>
      </c>
      <c r="B73090" t="n">
        <v>146180</v>
      </c>
      <c r="C73090">
        <f>A73090+B73090</f>
        <v/>
      </c>
    </row>
    <row r="73091">
      <c r="A73091" t="n">
        <v>73091</v>
      </c>
      <c r="B73091" t="n">
        <v>146182</v>
      </c>
      <c r="C73091">
        <f>A73091+B73091</f>
        <v/>
      </c>
    </row>
    <row r="73092">
      <c r="A73092" t="n">
        <v>73092</v>
      </c>
      <c r="B73092" t="n">
        <v>146184</v>
      </c>
      <c r="C73092">
        <f>A73092+B73092</f>
        <v/>
      </c>
    </row>
    <row r="73093">
      <c r="A73093" t="n">
        <v>73093</v>
      </c>
      <c r="B73093" t="n">
        <v>146186</v>
      </c>
      <c r="C73093">
        <f>A73093+B73093</f>
        <v/>
      </c>
    </row>
    <row r="73094">
      <c r="A73094" t="n">
        <v>73094</v>
      </c>
      <c r="B73094" t="n">
        <v>146188</v>
      </c>
      <c r="C73094">
        <f>A73094+B73094</f>
        <v/>
      </c>
    </row>
    <row r="73095">
      <c r="A73095" t="n">
        <v>73095</v>
      </c>
      <c r="B73095" t="n">
        <v>146190</v>
      </c>
      <c r="C73095">
        <f>A73095+B73095</f>
        <v/>
      </c>
    </row>
    <row r="73096">
      <c r="A73096" t="n">
        <v>73096</v>
      </c>
      <c r="B73096" t="n">
        <v>146192</v>
      </c>
      <c r="C73096">
        <f>A73096+B73096</f>
        <v/>
      </c>
    </row>
    <row r="73097">
      <c r="A73097" t="n">
        <v>73097</v>
      </c>
      <c r="B73097" t="n">
        <v>146194</v>
      </c>
      <c r="C73097">
        <f>A73097+B73097</f>
        <v/>
      </c>
    </row>
    <row r="73098">
      <c r="A73098" t="n">
        <v>73098</v>
      </c>
      <c r="B73098" t="n">
        <v>146196</v>
      </c>
      <c r="C73098">
        <f>A73098+B73098</f>
        <v/>
      </c>
    </row>
    <row r="73099">
      <c r="A73099" t="n">
        <v>73099</v>
      </c>
      <c r="B73099" t="n">
        <v>146198</v>
      </c>
      <c r="C73099">
        <f>A73099+B73099</f>
        <v/>
      </c>
    </row>
    <row r="73100">
      <c r="A73100" t="n">
        <v>73100</v>
      </c>
      <c r="B73100" t="n">
        <v>146200</v>
      </c>
      <c r="C73100">
        <f>A73100+B73100</f>
        <v/>
      </c>
    </row>
    <row r="73101">
      <c r="A73101" t="n">
        <v>73101</v>
      </c>
      <c r="B73101" t="n">
        <v>146202</v>
      </c>
      <c r="C73101">
        <f>A73101+B73101</f>
        <v/>
      </c>
    </row>
    <row r="73102">
      <c r="A73102" t="n">
        <v>73102</v>
      </c>
      <c r="B73102" t="n">
        <v>146204</v>
      </c>
      <c r="C73102">
        <f>A73102+B73102</f>
        <v/>
      </c>
    </row>
    <row r="73103">
      <c r="A73103" t="n">
        <v>73103</v>
      </c>
      <c r="B73103" t="n">
        <v>146206</v>
      </c>
      <c r="C73103">
        <f>A73103+B73103</f>
        <v/>
      </c>
    </row>
    <row r="73104">
      <c r="A73104" t="n">
        <v>73104</v>
      </c>
      <c r="B73104" t="n">
        <v>146208</v>
      </c>
      <c r="C73104">
        <f>A73104+B73104</f>
        <v/>
      </c>
    </row>
    <row r="73105">
      <c r="A73105" t="n">
        <v>73105</v>
      </c>
      <c r="B73105" t="n">
        <v>146210</v>
      </c>
      <c r="C73105">
        <f>A73105+B73105</f>
        <v/>
      </c>
    </row>
    <row r="73106">
      <c r="A73106" t="n">
        <v>73106</v>
      </c>
      <c r="B73106" t="n">
        <v>146212</v>
      </c>
      <c r="C73106">
        <f>A73106+B73106</f>
        <v/>
      </c>
    </row>
    <row r="73107">
      <c r="A73107" t="n">
        <v>73107</v>
      </c>
      <c r="B73107" t="n">
        <v>146214</v>
      </c>
      <c r="C73107">
        <f>A73107+B73107</f>
        <v/>
      </c>
    </row>
    <row r="73108">
      <c r="A73108" t="n">
        <v>73108</v>
      </c>
      <c r="B73108" t="n">
        <v>146216</v>
      </c>
      <c r="C73108">
        <f>A73108+B73108</f>
        <v/>
      </c>
    </row>
    <row r="73109">
      <c r="A73109" t="n">
        <v>73109</v>
      </c>
      <c r="B73109" t="n">
        <v>146218</v>
      </c>
      <c r="C73109">
        <f>A73109+B73109</f>
        <v/>
      </c>
    </row>
    <row r="73110">
      <c r="A73110" t="n">
        <v>73110</v>
      </c>
      <c r="B73110" t="n">
        <v>146220</v>
      </c>
      <c r="C73110">
        <f>A73110+B73110</f>
        <v/>
      </c>
    </row>
    <row r="73111">
      <c r="A73111" t="n">
        <v>73111</v>
      </c>
      <c r="B73111" t="n">
        <v>146222</v>
      </c>
      <c r="C73111">
        <f>A73111+B73111</f>
        <v/>
      </c>
    </row>
    <row r="73112">
      <c r="A73112" t="n">
        <v>73112</v>
      </c>
      <c r="B73112" t="n">
        <v>146224</v>
      </c>
      <c r="C73112">
        <f>A73112+B73112</f>
        <v/>
      </c>
    </row>
    <row r="73113">
      <c r="A73113" t="n">
        <v>73113</v>
      </c>
      <c r="B73113" t="n">
        <v>146226</v>
      </c>
      <c r="C73113">
        <f>A73113+B73113</f>
        <v/>
      </c>
    </row>
    <row r="73114">
      <c r="A73114" t="n">
        <v>73114</v>
      </c>
      <c r="B73114" t="n">
        <v>146228</v>
      </c>
      <c r="C73114">
        <f>A73114+B73114</f>
        <v/>
      </c>
    </row>
    <row r="73115">
      <c r="A73115" t="n">
        <v>73115</v>
      </c>
      <c r="B73115" t="n">
        <v>146230</v>
      </c>
      <c r="C73115">
        <f>A73115+B73115</f>
        <v/>
      </c>
    </row>
    <row r="73116">
      <c r="A73116" t="n">
        <v>73116</v>
      </c>
      <c r="B73116" t="n">
        <v>146232</v>
      </c>
      <c r="C73116">
        <f>A73116+B73116</f>
        <v/>
      </c>
    </row>
    <row r="73117">
      <c r="A73117" t="n">
        <v>73117</v>
      </c>
      <c r="B73117" t="n">
        <v>146234</v>
      </c>
      <c r="C73117">
        <f>A73117+B73117</f>
        <v/>
      </c>
    </row>
    <row r="73118">
      <c r="A73118" t="n">
        <v>73118</v>
      </c>
      <c r="B73118" t="n">
        <v>146236</v>
      </c>
      <c r="C73118">
        <f>A73118+B73118</f>
        <v/>
      </c>
    </row>
    <row r="73119">
      <c r="A73119" t="n">
        <v>73119</v>
      </c>
      <c r="B73119" t="n">
        <v>146238</v>
      </c>
      <c r="C73119">
        <f>A73119+B73119</f>
        <v/>
      </c>
    </row>
    <row r="73120">
      <c r="A73120" t="n">
        <v>73120</v>
      </c>
      <c r="B73120" t="n">
        <v>146240</v>
      </c>
      <c r="C73120">
        <f>A73120+B73120</f>
        <v/>
      </c>
    </row>
    <row r="73121">
      <c r="A73121" t="n">
        <v>73121</v>
      </c>
      <c r="B73121" t="n">
        <v>146242</v>
      </c>
      <c r="C73121">
        <f>A73121+B73121</f>
        <v/>
      </c>
    </row>
    <row r="73122">
      <c r="A73122" t="n">
        <v>73122</v>
      </c>
      <c r="B73122" t="n">
        <v>146244</v>
      </c>
      <c r="C73122">
        <f>A73122+B73122</f>
        <v/>
      </c>
    </row>
    <row r="73123">
      <c r="A73123" t="n">
        <v>73123</v>
      </c>
      <c r="B73123" t="n">
        <v>146246</v>
      </c>
      <c r="C73123">
        <f>A73123+B73123</f>
        <v/>
      </c>
    </row>
    <row r="73124">
      <c r="A73124" t="n">
        <v>73124</v>
      </c>
      <c r="B73124" t="n">
        <v>146248</v>
      </c>
      <c r="C73124">
        <f>A73124+B73124</f>
        <v/>
      </c>
    </row>
    <row r="73125">
      <c r="A73125" t="n">
        <v>73125</v>
      </c>
      <c r="B73125" t="n">
        <v>146250</v>
      </c>
      <c r="C73125">
        <f>A73125+B73125</f>
        <v/>
      </c>
    </row>
    <row r="73126">
      <c r="A73126" t="n">
        <v>73126</v>
      </c>
      <c r="B73126" t="n">
        <v>146252</v>
      </c>
      <c r="C73126">
        <f>A73126+B73126</f>
        <v/>
      </c>
    </row>
    <row r="73127">
      <c r="A73127" t="n">
        <v>73127</v>
      </c>
      <c r="B73127" t="n">
        <v>146254</v>
      </c>
      <c r="C73127">
        <f>A73127+B73127</f>
        <v/>
      </c>
    </row>
    <row r="73128">
      <c r="A73128" t="n">
        <v>73128</v>
      </c>
      <c r="B73128" t="n">
        <v>146256</v>
      </c>
      <c r="C73128">
        <f>A73128+B73128</f>
        <v/>
      </c>
    </row>
    <row r="73129">
      <c r="A73129" t="n">
        <v>73129</v>
      </c>
      <c r="B73129" t="n">
        <v>146258</v>
      </c>
      <c r="C73129">
        <f>A73129+B73129</f>
        <v/>
      </c>
    </row>
    <row r="73130">
      <c r="A73130" t="n">
        <v>73130</v>
      </c>
      <c r="B73130" t="n">
        <v>146260</v>
      </c>
      <c r="C73130">
        <f>A73130+B73130</f>
        <v/>
      </c>
    </row>
    <row r="73131">
      <c r="A73131" t="n">
        <v>73131</v>
      </c>
      <c r="B73131" t="n">
        <v>146262</v>
      </c>
      <c r="C73131">
        <f>A73131+B73131</f>
        <v/>
      </c>
    </row>
    <row r="73132">
      <c r="A73132" t="n">
        <v>73132</v>
      </c>
      <c r="B73132" t="n">
        <v>146264</v>
      </c>
      <c r="C73132">
        <f>A73132+B73132</f>
        <v/>
      </c>
    </row>
    <row r="73133">
      <c r="A73133" t="n">
        <v>73133</v>
      </c>
      <c r="B73133" t="n">
        <v>146266</v>
      </c>
      <c r="C73133">
        <f>A73133+B73133</f>
        <v/>
      </c>
    </row>
    <row r="73134">
      <c r="A73134" t="n">
        <v>73134</v>
      </c>
      <c r="B73134" t="n">
        <v>146268</v>
      </c>
      <c r="C73134">
        <f>A73134+B73134</f>
        <v/>
      </c>
    </row>
    <row r="73135">
      <c r="A73135" t="n">
        <v>73135</v>
      </c>
      <c r="B73135" t="n">
        <v>146270</v>
      </c>
      <c r="C73135">
        <f>A73135+B73135</f>
        <v/>
      </c>
    </row>
    <row r="73136">
      <c r="A73136" t="n">
        <v>73136</v>
      </c>
      <c r="B73136" t="n">
        <v>146272</v>
      </c>
      <c r="C73136">
        <f>A73136+B73136</f>
        <v/>
      </c>
    </row>
    <row r="73137">
      <c r="A73137" t="n">
        <v>73137</v>
      </c>
      <c r="B73137" t="n">
        <v>146274</v>
      </c>
      <c r="C73137">
        <f>A73137+B73137</f>
        <v/>
      </c>
    </row>
    <row r="73138">
      <c r="A73138" t="n">
        <v>73138</v>
      </c>
      <c r="B73138" t="n">
        <v>146276</v>
      </c>
      <c r="C73138">
        <f>A73138+B73138</f>
        <v/>
      </c>
    </row>
    <row r="73139">
      <c r="A73139" t="n">
        <v>73139</v>
      </c>
      <c r="B73139" t="n">
        <v>146278</v>
      </c>
      <c r="C73139">
        <f>A73139+B73139</f>
        <v/>
      </c>
    </row>
    <row r="73140">
      <c r="A73140" t="n">
        <v>73140</v>
      </c>
      <c r="B73140" t="n">
        <v>146280</v>
      </c>
      <c r="C73140">
        <f>A73140+B73140</f>
        <v/>
      </c>
    </row>
    <row r="73141">
      <c r="A73141" t="n">
        <v>73141</v>
      </c>
      <c r="B73141" t="n">
        <v>146282</v>
      </c>
      <c r="C73141">
        <f>A73141+B73141</f>
        <v/>
      </c>
    </row>
    <row r="73142">
      <c r="A73142" t="n">
        <v>73142</v>
      </c>
      <c r="B73142" t="n">
        <v>146284</v>
      </c>
      <c r="C73142">
        <f>A73142+B73142</f>
        <v/>
      </c>
    </row>
    <row r="73143">
      <c r="A73143" t="n">
        <v>73143</v>
      </c>
      <c r="B73143" t="n">
        <v>146286</v>
      </c>
      <c r="C73143">
        <f>A73143+B73143</f>
        <v/>
      </c>
    </row>
    <row r="73144">
      <c r="A73144" t="n">
        <v>73144</v>
      </c>
      <c r="B73144" t="n">
        <v>146288</v>
      </c>
      <c r="C73144">
        <f>A73144+B73144</f>
        <v/>
      </c>
    </row>
    <row r="73145">
      <c r="A73145" t="n">
        <v>73145</v>
      </c>
      <c r="B73145" t="n">
        <v>146290</v>
      </c>
      <c r="C73145">
        <f>A73145+B73145</f>
        <v/>
      </c>
    </row>
    <row r="73146">
      <c r="A73146" t="n">
        <v>73146</v>
      </c>
      <c r="B73146" t="n">
        <v>146292</v>
      </c>
      <c r="C73146">
        <f>A73146+B73146</f>
        <v/>
      </c>
    </row>
    <row r="73147">
      <c r="A73147" t="n">
        <v>73147</v>
      </c>
      <c r="B73147" t="n">
        <v>146294</v>
      </c>
      <c r="C73147">
        <f>A73147+B73147</f>
        <v/>
      </c>
    </row>
    <row r="73148">
      <c r="A73148" t="n">
        <v>73148</v>
      </c>
      <c r="B73148" t="n">
        <v>146296</v>
      </c>
      <c r="C73148">
        <f>A73148+B73148</f>
        <v/>
      </c>
    </row>
    <row r="73149">
      <c r="A73149" t="n">
        <v>73149</v>
      </c>
      <c r="B73149" t="n">
        <v>146298</v>
      </c>
      <c r="C73149">
        <f>A73149+B73149</f>
        <v/>
      </c>
    </row>
    <row r="73150">
      <c r="A73150" t="n">
        <v>73150</v>
      </c>
      <c r="B73150" t="n">
        <v>146300</v>
      </c>
      <c r="C73150">
        <f>A73150+B73150</f>
        <v/>
      </c>
    </row>
    <row r="73151">
      <c r="A73151" t="n">
        <v>73151</v>
      </c>
      <c r="B73151" t="n">
        <v>146302</v>
      </c>
      <c r="C73151">
        <f>A73151+B73151</f>
        <v/>
      </c>
    </row>
    <row r="73152">
      <c r="A73152" t="n">
        <v>73152</v>
      </c>
      <c r="B73152" t="n">
        <v>146304</v>
      </c>
      <c r="C73152">
        <f>A73152+B73152</f>
        <v/>
      </c>
    </row>
    <row r="73153">
      <c r="A73153" t="n">
        <v>73153</v>
      </c>
      <c r="B73153" t="n">
        <v>146306</v>
      </c>
      <c r="C73153">
        <f>A73153+B73153</f>
        <v/>
      </c>
    </row>
    <row r="73154">
      <c r="A73154" t="n">
        <v>73154</v>
      </c>
      <c r="B73154" t="n">
        <v>146308</v>
      </c>
      <c r="C73154">
        <f>A73154+B73154</f>
        <v/>
      </c>
    </row>
    <row r="73155">
      <c r="A73155" t="n">
        <v>73155</v>
      </c>
      <c r="B73155" t="n">
        <v>146310</v>
      </c>
      <c r="C73155">
        <f>A73155+B73155</f>
        <v/>
      </c>
    </row>
    <row r="73156">
      <c r="A73156" t="n">
        <v>73156</v>
      </c>
      <c r="B73156" t="n">
        <v>146312</v>
      </c>
      <c r="C73156">
        <f>A73156+B73156</f>
        <v/>
      </c>
    </row>
    <row r="73157">
      <c r="A73157" t="n">
        <v>73157</v>
      </c>
      <c r="B73157" t="n">
        <v>146314</v>
      </c>
      <c r="C73157">
        <f>A73157+B73157</f>
        <v/>
      </c>
    </row>
    <row r="73158">
      <c r="A73158" t="n">
        <v>73158</v>
      </c>
      <c r="B73158" t="n">
        <v>146316</v>
      </c>
      <c r="C73158">
        <f>A73158+B73158</f>
        <v/>
      </c>
    </row>
    <row r="73159">
      <c r="A73159" t="n">
        <v>73159</v>
      </c>
      <c r="B73159" t="n">
        <v>146318</v>
      </c>
      <c r="C73159">
        <f>A73159+B73159</f>
        <v/>
      </c>
    </row>
    <row r="73160">
      <c r="A73160" t="n">
        <v>73160</v>
      </c>
      <c r="B73160" t="n">
        <v>146320</v>
      </c>
      <c r="C73160">
        <f>A73160+B73160</f>
        <v/>
      </c>
    </row>
    <row r="73161">
      <c r="A73161" t="n">
        <v>73161</v>
      </c>
      <c r="B73161" t="n">
        <v>146322</v>
      </c>
      <c r="C73161">
        <f>A73161+B73161</f>
        <v/>
      </c>
    </row>
    <row r="73162">
      <c r="A73162" t="n">
        <v>73162</v>
      </c>
      <c r="B73162" t="n">
        <v>146324</v>
      </c>
      <c r="C73162">
        <f>A73162+B73162</f>
        <v/>
      </c>
    </row>
    <row r="73163">
      <c r="A73163" t="n">
        <v>73163</v>
      </c>
      <c r="B73163" t="n">
        <v>146326</v>
      </c>
      <c r="C73163">
        <f>A73163+B73163</f>
        <v/>
      </c>
    </row>
    <row r="73164">
      <c r="A73164" t="n">
        <v>73164</v>
      </c>
      <c r="B73164" t="n">
        <v>146328</v>
      </c>
      <c r="C73164">
        <f>A73164+B73164</f>
        <v/>
      </c>
    </row>
    <row r="73165">
      <c r="A73165" t="n">
        <v>73165</v>
      </c>
      <c r="B73165" t="n">
        <v>146330</v>
      </c>
      <c r="C73165">
        <f>A73165+B73165</f>
        <v/>
      </c>
    </row>
    <row r="73166">
      <c r="A73166" t="n">
        <v>73166</v>
      </c>
      <c r="B73166" t="n">
        <v>146332</v>
      </c>
      <c r="C73166">
        <f>A73166+B73166</f>
        <v/>
      </c>
    </row>
    <row r="73167">
      <c r="A73167" t="n">
        <v>73167</v>
      </c>
      <c r="B73167" t="n">
        <v>146334</v>
      </c>
      <c r="C73167">
        <f>A73167+B73167</f>
        <v/>
      </c>
    </row>
    <row r="73168">
      <c r="A73168" t="n">
        <v>73168</v>
      </c>
      <c r="B73168" t="n">
        <v>146336</v>
      </c>
      <c r="C73168">
        <f>A73168+B73168</f>
        <v/>
      </c>
    </row>
    <row r="73169">
      <c r="A73169" t="n">
        <v>73169</v>
      </c>
      <c r="B73169" t="n">
        <v>146338</v>
      </c>
      <c r="C73169">
        <f>A73169+B73169</f>
        <v/>
      </c>
    </row>
    <row r="73170">
      <c r="A73170" t="n">
        <v>73170</v>
      </c>
      <c r="B73170" t="n">
        <v>146340</v>
      </c>
      <c r="C73170">
        <f>A73170+B73170</f>
        <v/>
      </c>
    </row>
    <row r="73171">
      <c r="A73171" t="n">
        <v>73171</v>
      </c>
      <c r="B73171" t="n">
        <v>146342</v>
      </c>
      <c r="C73171">
        <f>A73171+B73171</f>
        <v/>
      </c>
    </row>
    <row r="73172">
      <c r="A73172" t="n">
        <v>73172</v>
      </c>
      <c r="B73172" t="n">
        <v>146344</v>
      </c>
      <c r="C73172">
        <f>A73172+B73172</f>
        <v/>
      </c>
    </row>
    <row r="73173">
      <c r="A73173" t="n">
        <v>73173</v>
      </c>
      <c r="B73173" t="n">
        <v>146346</v>
      </c>
      <c r="C73173">
        <f>A73173+B73173</f>
        <v/>
      </c>
    </row>
    <row r="73174">
      <c r="A73174" t="n">
        <v>73174</v>
      </c>
      <c r="B73174" t="n">
        <v>146348</v>
      </c>
      <c r="C73174">
        <f>A73174+B73174</f>
        <v/>
      </c>
    </row>
    <row r="73175">
      <c r="A73175" t="n">
        <v>73175</v>
      </c>
      <c r="B73175" t="n">
        <v>146350</v>
      </c>
      <c r="C73175">
        <f>A73175+B73175</f>
        <v/>
      </c>
    </row>
    <row r="73176">
      <c r="A73176" t="n">
        <v>73176</v>
      </c>
      <c r="B73176" t="n">
        <v>146352</v>
      </c>
      <c r="C73176">
        <f>A73176+B73176</f>
        <v/>
      </c>
    </row>
    <row r="73177">
      <c r="A73177" t="n">
        <v>73177</v>
      </c>
      <c r="B73177" t="n">
        <v>146354</v>
      </c>
      <c r="C73177">
        <f>A73177+B73177</f>
        <v/>
      </c>
    </row>
    <row r="73178">
      <c r="A73178" t="n">
        <v>73178</v>
      </c>
      <c r="B73178" t="n">
        <v>146356</v>
      </c>
      <c r="C73178">
        <f>A73178+B73178</f>
        <v/>
      </c>
    </row>
    <row r="73179">
      <c r="A73179" t="n">
        <v>73179</v>
      </c>
      <c r="B73179" t="n">
        <v>146358</v>
      </c>
      <c r="C73179">
        <f>A73179+B73179</f>
        <v/>
      </c>
    </row>
    <row r="73180">
      <c r="A73180" t="n">
        <v>73180</v>
      </c>
      <c r="B73180" t="n">
        <v>146360</v>
      </c>
      <c r="C73180">
        <f>A73180+B73180</f>
        <v/>
      </c>
    </row>
    <row r="73181">
      <c r="A73181" t="n">
        <v>73181</v>
      </c>
      <c r="B73181" t="n">
        <v>146362</v>
      </c>
      <c r="C73181">
        <f>A73181+B73181</f>
        <v/>
      </c>
    </row>
    <row r="73182">
      <c r="A73182" t="n">
        <v>73182</v>
      </c>
      <c r="B73182" t="n">
        <v>146364</v>
      </c>
      <c r="C73182">
        <f>A73182+B73182</f>
        <v/>
      </c>
    </row>
    <row r="73183">
      <c r="A73183" t="n">
        <v>73183</v>
      </c>
      <c r="B73183" t="n">
        <v>146366</v>
      </c>
      <c r="C73183">
        <f>A73183+B73183</f>
        <v/>
      </c>
    </row>
    <row r="73184">
      <c r="A73184" t="n">
        <v>73184</v>
      </c>
      <c r="B73184" t="n">
        <v>146368</v>
      </c>
      <c r="C73184">
        <f>A73184+B73184</f>
        <v/>
      </c>
    </row>
    <row r="73185">
      <c r="A73185" t="n">
        <v>73185</v>
      </c>
      <c r="B73185" t="n">
        <v>146370</v>
      </c>
      <c r="C73185">
        <f>A73185+B73185</f>
        <v/>
      </c>
    </row>
    <row r="73186">
      <c r="A73186" t="n">
        <v>73186</v>
      </c>
      <c r="B73186" t="n">
        <v>146372</v>
      </c>
      <c r="C73186">
        <f>A73186+B73186</f>
        <v/>
      </c>
    </row>
    <row r="73187">
      <c r="A73187" t="n">
        <v>73187</v>
      </c>
      <c r="B73187" t="n">
        <v>146374</v>
      </c>
      <c r="C73187">
        <f>A73187+B73187</f>
        <v/>
      </c>
    </row>
    <row r="73188">
      <c r="A73188" t="n">
        <v>73188</v>
      </c>
      <c r="B73188" t="n">
        <v>146376</v>
      </c>
      <c r="C73188">
        <f>A73188+B73188</f>
        <v/>
      </c>
    </row>
    <row r="73189">
      <c r="A73189" t="n">
        <v>73189</v>
      </c>
      <c r="B73189" t="n">
        <v>146378</v>
      </c>
      <c r="C73189">
        <f>A73189+B73189</f>
        <v/>
      </c>
    </row>
    <row r="73190">
      <c r="A73190" t="n">
        <v>73190</v>
      </c>
      <c r="B73190" t="n">
        <v>146380</v>
      </c>
      <c r="C73190">
        <f>A73190+B73190</f>
        <v/>
      </c>
    </row>
    <row r="73191">
      <c r="A73191" t="n">
        <v>73191</v>
      </c>
      <c r="B73191" t="n">
        <v>146382</v>
      </c>
      <c r="C73191">
        <f>A73191+B73191</f>
        <v/>
      </c>
    </row>
    <row r="73192">
      <c r="A73192" t="n">
        <v>73192</v>
      </c>
      <c r="B73192" t="n">
        <v>146384</v>
      </c>
      <c r="C73192">
        <f>A73192+B73192</f>
        <v/>
      </c>
    </row>
    <row r="73193">
      <c r="A73193" t="n">
        <v>73193</v>
      </c>
      <c r="B73193" t="n">
        <v>146386</v>
      </c>
      <c r="C73193">
        <f>A73193+B73193</f>
        <v/>
      </c>
    </row>
    <row r="73194">
      <c r="A73194" t="n">
        <v>73194</v>
      </c>
      <c r="B73194" t="n">
        <v>146388</v>
      </c>
      <c r="C73194">
        <f>A73194+B73194</f>
        <v/>
      </c>
    </row>
    <row r="73195">
      <c r="A73195" t="n">
        <v>73195</v>
      </c>
      <c r="B73195" t="n">
        <v>146390</v>
      </c>
      <c r="C73195">
        <f>A73195+B73195</f>
        <v/>
      </c>
    </row>
    <row r="73196">
      <c r="A73196" t="n">
        <v>73196</v>
      </c>
      <c r="B73196" t="n">
        <v>146392</v>
      </c>
      <c r="C73196">
        <f>A73196+B73196</f>
        <v/>
      </c>
    </row>
    <row r="73197">
      <c r="A73197" t="n">
        <v>73197</v>
      </c>
      <c r="B73197" t="n">
        <v>146394</v>
      </c>
      <c r="C73197">
        <f>A73197+B73197</f>
        <v/>
      </c>
    </row>
    <row r="73198">
      <c r="A73198" t="n">
        <v>73198</v>
      </c>
      <c r="B73198" t="n">
        <v>146396</v>
      </c>
      <c r="C73198">
        <f>A73198+B73198</f>
        <v/>
      </c>
    </row>
    <row r="73199">
      <c r="A73199" t="n">
        <v>73199</v>
      </c>
      <c r="B73199" t="n">
        <v>146398</v>
      </c>
      <c r="C73199">
        <f>A73199+B73199</f>
        <v/>
      </c>
    </row>
    <row r="73200">
      <c r="A73200" t="n">
        <v>73200</v>
      </c>
      <c r="B73200" t="n">
        <v>146400</v>
      </c>
      <c r="C73200">
        <f>A73200+B73200</f>
        <v/>
      </c>
    </row>
    <row r="73201">
      <c r="A73201" t="n">
        <v>73201</v>
      </c>
      <c r="B73201" t="n">
        <v>146402</v>
      </c>
      <c r="C73201">
        <f>A73201+B73201</f>
        <v/>
      </c>
    </row>
    <row r="73202">
      <c r="A73202" t="n">
        <v>73202</v>
      </c>
      <c r="B73202" t="n">
        <v>146404</v>
      </c>
      <c r="C73202">
        <f>A73202+B73202</f>
        <v/>
      </c>
    </row>
    <row r="73203">
      <c r="A73203" t="n">
        <v>73203</v>
      </c>
      <c r="B73203" t="n">
        <v>146406</v>
      </c>
      <c r="C73203">
        <f>A73203+B73203</f>
        <v/>
      </c>
    </row>
    <row r="73204">
      <c r="A73204" t="n">
        <v>73204</v>
      </c>
      <c r="B73204" t="n">
        <v>146408</v>
      </c>
      <c r="C73204">
        <f>A73204+B73204</f>
        <v/>
      </c>
    </row>
    <row r="73205">
      <c r="A73205" t="n">
        <v>73205</v>
      </c>
      <c r="B73205" t="n">
        <v>146410</v>
      </c>
      <c r="C73205">
        <f>A73205+B73205</f>
        <v/>
      </c>
    </row>
    <row r="73206">
      <c r="A73206" t="n">
        <v>73206</v>
      </c>
      <c r="B73206" t="n">
        <v>146412</v>
      </c>
      <c r="C73206">
        <f>A73206+B73206</f>
        <v/>
      </c>
    </row>
    <row r="73207">
      <c r="A73207" t="n">
        <v>73207</v>
      </c>
      <c r="B73207" t="n">
        <v>146414</v>
      </c>
      <c r="C73207">
        <f>A73207+B73207</f>
        <v/>
      </c>
    </row>
    <row r="73208">
      <c r="A73208" t="n">
        <v>73208</v>
      </c>
      <c r="B73208" t="n">
        <v>146416</v>
      </c>
      <c r="C73208">
        <f>A73208+B73208</f>
        <v/>
      </c>
    </row>
    <row r="73209">
      <c r="A73209" t="n">
        <v>73209</v>
      </c>
      <c r="B73209" t="n">
        <v>146418</v>
      </c>
      <c r="C73209">
        <f>A73209+B73209</f>
        <v/>
      </c>
    </row>
    <row r="73210">
      <c r="A73210" t="n">
        <v>73210</v>
      </c>
      <c r="B73210" t="n">
        <v>146420</v>
      </c>
      <c r="C73210">
        <f>A73210+B73210</f>
        <v/>
      </c>
    </row>
    <row r="73211">
      <c r="A73211" t="n">
        <v>73211</v>
      </c>
      <c r="B73211" t="n">
        <v>146422</v>
      </c>
      <c r="C73211">
        <f>A73211+B73211</f>
        <v/>
      </c>
    </row>
    <row r="73212">
      <c r="A73212" t="n">
        <v>73212</v>
      </c>
      <c r="B73212" t="n">
        <v>146424</v>
      </c>
      <c r="C73212">
        <f>A73212+B73212</f>
        <v/>
      </c>
    </row>
    <row r="73213">
      <c r="A73213" t="n">
        <v>73213</v>
      </c>
      <c r="B73213" t="n">
        <v>146426</v>
      </c>
      <c r="C73213">
        <f>A73213+B73213</f>
        <v/>
      </c>
    </row>
    <row r="73214">
      <c r="A73214" t="n">
        <v>73214</v>
      </c>
      <c r="B73214" t="n">
        <v>146428</v>
      </c>
      <c r="C73214">
        <f>A73214+B73214</f>
        <v/>
      </c>
    </row>
    <row r="73215">
      <c r="A73215" t="n">
        <v>73215</v>
      </c>
      <c r="B73215" t="n">
        <v>146430</v>
      </c>
      <c r="C73215">
        <f>A73215+B73215</f>
        <v/>
      </c>
    </row>
    <row r="73216">
      <c r="A73216" t="n">
        <v>73216</v>
      </c>
      <c r="B73216" t="n">
        <v>146432</v>
      </c>
      <c r="C73216">
        <f>A73216+B73216</f>
        <v/>
      </c>
    </row>
    <row r="73217">
      <c r="A73217" t="n">
        <v>73217</v>
      </c>
      <c r="B73217" t="n">
        <v>146434</v>
      </c>
      <c r="C73217">
        <f>A73217+B73217</f>
        <v/>
      </c>
    </row>
    <row r="73218">
      <c r="A73218" t="n">
        <v>73218</v>
      </c>
      <c r="B73218" t="n">
        <v>146436</v>
      </c>
      <c r="C73218">
        <f>A73218+B73218</f>
        <v/>
      </c>
    </row>
    <row r="73219">
      <c r="A73219" t="n">
        <v>73219</v>
      </c>
      <c r="B73219" t="n">
        <v>146438</v>
      </c>
      <c r="C73219">
        <f>A73219+B73219</f>
        <v/>
      </c>
    </row>
    <row r="73220">
      <c r="A73220" t="n">
        <v>73220</v>
      </c>
      <c r="B73220" t="n">
        <v>146440</v>
      </c>
      <c r="C73220">
        <f>A73220+B73220</f>
        <v/>
      </c>
    </row>
    <row r="73221">
      <c r="A73221" t="n">
        <v>73221</v>
      </c>
      <c r="B73221" t="n">
        <v>146442</v>
      </c>
      <c r="C73221">
        <f>A73221+B73221</f>
        <v/>
      </c>
    </row>
    <row r="73222">
      <c r="A73222" t="n">
        <v>73222</v>
      </c>
      <c r="B73222" t="n">
        <v>146444</v>
      </c>
      <c r="C73222">
        <f>A73222+B73222</f>
        <v/>
      </c>
    </row>
    <row r="73223">
      <c r="A73223" t="n">
        <v>73223</v>
      </c>
      <c r="B73223" t="n">
        <v>146446</v>
      </c>
      <c r="C73223">
        <f>A73223+B73223</f>
        <v/>
      </c>
    </row>
    <row r="73224">
      <c r="A73224" t="n">
        <v>73224</v>
      </c>
      <c r="B73224" t="n">
        <v>146448</v>
      </c>
      <c r="C73224">
        <f>A73224+B73224</f>
        <v/>
      </c>
    </row>
    <row r="73225">
      <c r="A73225" t="n">
        <v>73225</v>
      </c>
      <c r="B73225" t="n">
        <v>146450</v>
      </c>
      <c r="C73225">
        <f>A73225+B73225</f>
        <v/>
      </c>
    </row>
    <row r="73226">
      <c r="A73226" t="n">
        <v>73226</v>
      </c>
      <c r="B73226" t="n">
        <v>146452</v>
      </c>
      <c r="C73226">
        <f>A73226+B73226</f>
        <v/>
      </c>
    </row>
    <row r="73227">
      <c r="A73227" t="n">
        <v>73227</v>
      </c>
      <c r="B73227" t="n">
        <v>146454</v>
      </c>
      <c r="C73227">
        <f>A73227+B73227</f>
        <v/>
      </c>
    </row>
    <row r="73228">
      <c r="A73228" t="n">
        <v>73228</v>
      </c>
      <c r="B73228" t="n">
        <v>146456</v>
      </c>
      <c r="C73228">
        <f>A73228+B73228</f>
        <v/>
      </c>
    </row>
    <row r="73229">
      <c r="A73229" t="n">
        <v>73229</v>
      </c>
      <c r="B73229" t="n">
        <v>146458</v>
      </c>
      <c r="C73229">
        <f>A73229+B73229</f>
        <v/>
      </c>
    </row>
    <row r="73230">
      <c r="A73230" t="n">
        <v>73230</v>
      </c>
      <c r="B73230" t="n">
        <v>146460</v>
      </c>
      <c r="C73230">
        <f>A73230+B73230</f>
        <v/>
      </c>
    </row>
    <row r="73231">
      <c r="A73231" t="n">
        <v>73231</v>
      </c>
      <c r="B73231" t="n">
        <v>146462</v>
      </c>
      <c r="C73231">
        <f>A73231+B73231</f>
        <v/>
      </c>
    </row>
    <row r="73232">
      <c r="A73232" t="n">
        <v>73232</v>
      </c>
      <c r="B73232" t="n">
        <v>146464</v>
      </c>
      <c r="C73232">
        <f>A73232+B73232</f>
        <v/>
      </c>
    </row>
    <row r="73233">
      <c r="A73233" t="n">
        <v>73233</v>
      </c>
      <c r="B73233" t="n">
        <v>146466</v>
      </c>
      <c r="C73233">
        <f>A73233+B73233</f>
        <v/>
      </c>
    </row>
    <row r="73234">
      <c r="A73234" t="n">
        <v>73234</v>
      </c>
      <c r="B73234" t="n">
        <v>146468</v>
      </c>
      <c r="C73234">
        <f>A73234+B73234</f>
        <v/>
      </c>
    </row>
    <row r="73235">
      <c r="A73235" t="n">
        <v>73235</v>
      </c>
      <c r="B73235" t="n">
        <v>146470</v>
      </c>
      <c r="C73235">
        <f>A73235+B73235</f>
        <v/>
      </c>
    </row>
    <row r="73236">
      <c r="A73236" t="n">
        <v>73236</v>
      </c>
      <c r="B73236" t="n">
        <v>146472</v>
      </c>
      <c r="C73236">
        <f>A73236+B73236</f>
        <v/>
      </c>
    </row>
    <row r="73237">
      <c r="A73237" t="n">
        <v>73237</v>
      </c>
      <c r="B73237" t="n">
        <v>146474</v>
      </c>
      <c r="C73237">
        <f>A73237+B73237</f>
        <v/>
      </c>
    </row>
    <row r="73238">
      <c r="A73238" t="n">
        <v>73238</v>
      </c>
      <c r="B73238" t="n">
        <v>146476</v>
      </c>
      <c r="C73238">
        <f>A73238+B73238</f>
        <v/>
      </c>
    </row>
    <row r="73239">
      <c r="A73239" t="n">
        <v>73239</v>
      </c>
      <c r="B73239" t="n">
        <v>146478</v>
      </c>
      <c r="C73239">
        <f>A73239+B73239</f>
        <v/>
      </c>
    </row>
    <row r="73240">
      <c r="A73240" t="n">
        <v>73240</v>
      </c>
      <c r="B73240" t="n">
        <v>146480</v>
      </c>
      <c r="C73240">
        <f>A73240+B73240</f>
        <v/>
      </c>
    </row>
    <row r="73241">
      <c r="A73241" t="n">
        <v>73241</v>
      </c>
      <c r="B73241" t="n">
        <v>146482</v>
      </c>
      <c r="C73241">
        <f>A73241+B73241</f>
        <v/>
      </c>
    </row>
    <row r="73242">
      <c r="A73242" t="n">
        <v>73242</v>
      </c>
      <c r="B73242" t="n">
        <v>146484</v>
      </c>
      <c r="C73242">
        <f>A73242+B73242</f>
        <v/>
      </c>
    </row>
    <row r="73243">
      <c r="A73243" t="n">
        <v>73243</v>
      </c>
      <c r="B73243" t="n">
        <v>146486</v>
      </c>
      <c r="C73243">
        <f>A73243+B73243</f>
        <v/>
      </c>
    </row>
    <row r="73244">
      <c r="A73244" t="n">
        <v>73244</v>
      </c>
      <c r="B73244" t="n">
        <v>146488</v>
      </c>
      <c r="C73244">
        <f>A73244+B73244</f>
        <v/>
      </c>
    </row>
    <row r="73245">
      <c r="A73245" t="n">
        <v>73245</v>
      </c>
      <c r="B73245" t="n">
        <v>146490</v>
      </c>
      <c r="C73245">
        <f>A73245+B73245</f>
        <v/>
      </c>
    </row>
    <row r="73246">
      <c r="A73246" t="n">
        <v>73246</v>
      </c>
      <c r="B73246" t="n">
        <v>146492</v>
      </c>
      <c r="C73246">
        <f>A73246+B73246</f>
        <v/>
      </c>
    </row>
    <row r="73247">
      <c r="A73247" t="n">
        <v>73247</v>
      </c>
      <c r="B73247" t="n">
        <v>146494</v>
      </c>
      <c r="C73247">
        <f>A73247+B73247</f>
        <v/>
      </c>
    </row>
    <row r="73248">
      <c r="A73248" t="n">
        <v>73248</v>
      </c>
      <c r="B73248" t="n">
        <v>146496</v>
      </c>
      <c r="C73248">
        <f>A73248+B73248</f>
        <v/>
      </c>
    </row>
    <row r="73249">
      <c r="A73249" t="n">
        <v>73249</v>
      </c>
      <c r="B73249" t="n">
        <v>146498</v>
      </c>
      <c r="C73249">
        <f>A73249+B73249</f>
        <v/>
      </c>
    </row>
    <row r="73250">
      <c r="A73250" t="n">
        <v>73250</v>
      </c>
      <c r="B73250" t="n">
        <v>146500</v>
      </c>
      <c r="C73250">
        <f>A73250+B73250</f>
        <v/>
      </c>
    </row>
    <row r="73251">
      <c r="A73251" t="n">
        <v>73251</v>
      </c>
      <c r="B73251" t="n">
        <v>146502</v>
      </c>
      <c r="C73251">
        <f>A73251+B73251</f>
        <v/>
      </c>
    </row>
    <row r="73252">
      <c r="A73252" t="n">
        <v>73252</v>
      </c>
      <c r="B73252" t="n">
        <v>146504</v>
      </c>
      <c r="C73252">
        <f>A73252+B73252</f>
        <v/>
      </c>
    </row>
    <row r="73253">
      <c r="A73253" t="n">
        <v>73253</v>
      </c>
      <c r="B73253" t="n">
        <v>146506</v>
      </c>
      <c r="C73253">
        <f>A73253+B73253</f>
        <v/>
      </c>
    </row>
    <row r="73254">
      <c r="A73254" t="n">
        <v>73254</v>
      </c>
      <c r="B73254" t="n">
        <v>146508</v>
      </c>
      <c r="C73254">
        <f>A73254+B73254</f>
        <v/>
      </c>
    </row>
    <row r="73255">
      <c r="A73255" t="n">
        <v>73255</v>
      </c>
      <c r="B73255" t="n">
        <v>146510</v>
      </c>
      <c r="C73255">
        <f>A73255+B73255</f>
        <v/>
      </c>
    </row>
    <row r="73256">
      <c r="A73256" t="n">
        <v>73256</v>
      </c>
      <c r="B73256" t="n">
        <v>146512</v>
      </c>
      <c r="C73256">
        <f>A73256+B73256</f>
        <v/>
      </c>
    </row>
    <row r="73257">
      <c r="A73257" t="n">
        <v>73257</v>
      </c>
      <c r="B73257" t="n">
        <v>146514</v>
      </c>
      <c r="C73257">
        <f>A73257+B73257</f>
        <v/>
      </c>
    </row>
    <row r="73258">
      <c r="A73258" t="n">
        <v>73258</v>
      </c>
      <c r="B73258" t="n">
        <v>146516</v>
      </c>
      <c r="C73258">
        <f>A73258+B73258</f>
        <v/>
      </c>
    </row>
    <row r="73259">
      <c r="A73259" t="n">
        <v>73259</v>
      </c>
      <c r="B73259" t="n">
        <v>146518</v>
      </c>
      <c r="C73259">
        <f>A73259+B73259</f>
        <v/>
      </c>
    </row>
    <row r="73260">
      <c r="A73260" t="n">
        <v>73260</v>
      </c>
      <c r="B73260" t="n">
        <v>146520</v>
      </c>
      <c r="C73260">
        <f>A73260+B73260</f>
        <v/>
      </c>
    </row>
    <row r="73261">
      <c r="A73261" t="n">
        <v>73261</v>
      </c>
      <c r="B73261" t="n">
        <v>146522</v>
      </c>
      <c r="C73261">
        <f>A73261+B73261</f>
        <v/>
      </c>
    </row>
    <row r="73262">
      <c r="A73262" t="n">
        <v>73262</v>
      </c>
      <c r="B73262" t="n">
        <v>146524</v>
      </c>
      <c r="C73262">
        <f>A73262+B73262</f>
        <v/>
      </c>
    </row>
    <row r="73263">
      <c r="A73263" t="n">
        <v>73263</v>
      </c>
      <c r="B73263" t="n">
        <v>146526</v>
      </c>
      <c r="C73263">
        <f>A73263+B73263</f>
        <v/>
      </c>
    </row>
    <row r="73264">
      <c r="A73264" t="n">
        <v>73264</v>
      </c>
      <c r="B73264" t="n">
        <v>146528</v>
      </c>
      <c r="C73264">
        <f>A73264+B73264</f>
        <v/>
      </c>
    </row>
    <row r="73265">
      <c r="A73265" t="n">
        <v>73265</v>
      </c>
      <c r="B73265" t="n">
        <v>146530</v>
      </c>
      <c r="C73265">
        <f>A73265+B73265</f>
        <v/>
      </c>
    </row>
    <row r="73266">
      <c r="A73266" t="n">
        <v>73266</v>
      </c>
      <c r="B73266" t="n">
        <v>146532</v>
      </c>
      <c r="C73266">
        <f>A73266+B73266</f>
        <v/>
      </c>
    </row>
    <row r="73267">
      <c r="A73267" t="n">
        <v>73267</v>
      </c>
      <c r="B73267" t="n">
        <v>146534</v>
      </c>
      <c r="C73267">
        <f>A73267+B73267</f>
        <v/>
      </c>
    </row>
    <row r="73268">
      <c r="A73268" t="n">
        <v>73268</v>
      </c>
      <c r="B73268" t="n">
        <v>146536</v>
      </c>
      <c r="C73268">
        <f>A73268+B73268</f>
        <v/>
      </c>
    </row>
    <row r="73269">
      <c r="A73269" t="n">
        <v>73269</v>
      </c>
      <c r="B73269" t="n">
        <v>146538</v>
      </c>
      <c r="C73269">
        <f>A73269+B73269</f>
        <v/>
      </c>
    </row>
    <row r="73270">
      <c r="A73270" t="n">
        <v>73270</v>
      </c>
      <c r="B73270" t="n">
        <v>146540</v>
      </c>
      <c r="C73270">
        <f>A73270+B73270</f>
        <v/>
      </c>
    </row>
    <row r="73271">
      <c r="A73271" t="n">
        <v>73271</v>
      </c>
      <c r="B73271" t="n">
        <v>146542</v>
      </c>
      <c r="C73271">
        <f>A73271+B73271</f>
        <v/>
      </c>
    </row>
    <row r="73272">
      <c r="A73272" t="n">
        <v>73272</v>
      </c>
      <c r="B73272" t="n">
        <v>146544</v>
      </c>
      <c r="C73272">
        <f>A73272+B73272</f>
        <v/>
      </c>
    </row>
    <row r="73273">
      <c r="A73273" t="n">
        <v>73273</v>
      </c>
      <c r="B73273" t="n">
        <v>146546</v>
      </c>
      <c r="C73273">
        <f>A73273+B73273</f>
        <v/>
      </c>
    </row>
    <row r="73274">
      <c r="A73274" t="n">
        <v>73274</v>
      </c>
      <c r="B73274" t="n">
        <v>146548</v>
      </c>
      <c r="C73274">
        <f>A73274+B73274</f>
        <v/>
      </c>
    </row>
    <row r="73275">
      <c r="A73275" t="n">
        <v>73275</v>
      </c>
      <c r="B73275" t="n">
        <v>146550</v>
      </c>
      <c r="C73275">
        <f>A73275+B73275</f>
        <v/>
      </c>
    </row>
    <row r="73276">
      <c r="A73276" t="n">
        <v>73276</v>
      </c>
      <c r="B73276" t="n">
        <v>146552</v>
      </c>
      <c r="C73276">
        <f>A73276+B73276</f>
        <v/>
      </c>
    </row>
    <row r="73277">
      <c r="A73277" t="n">
        <v>73277</v>
      </c>
      <c r="B73277" t="n">
        <v>146554</v>
      </c>
      <c r="C73277">
        <f>A73277+B73277</f>
        <v/>
      </c>
    </row>
    <row r="73278">
      <c r="A73278" t="n">
        <v>73278</v>
      </c>
      <c r="B73278" t="n">
        <v>146556</v>
      </c>
      <c r="C73278">
        <f>A73278+B73278</f>
        <v/>
      </c>
    </row>
    <row r="73279">
      <c r="A73279" t="n">
        <v>73279</v>
      </c>
      <c r="B73279" t="n">
        <v>146558</v>
      </c>
      <c r="C73279">
        <f>A73279+B73279</f>
        <v/>
      </c>
    </row>
    <row r="73280">
      <c r="A73280" t="n">
        <v>73280</v>
      </c>
      <c r="B73280" t="n">
        <v>146560</v>
      </c>
      <c r="C73280">
        <f>A73280+B73280</f>
        <v/>
      </c>
    </row>
    <row r="73281">
      <c r="A73281" t="n">
        <v>73281</v>
      </c>
      <c r="B73281" t="n">
        <v>146562</v>
      </c>
      <c r="C73281">
        <f>A73281+B73281</f>
        <v/>
      </c>
    </row>
    <row r="73282">
      <c r="A73282" t="n">
        <v>73282</v>
      </c>
      <c r="B73282" t="n">
        <v>146564</v>
      </c>
      <c r="C73282">
        <f>A73282+B73282</f>
        <v/>
      </c>
    </row>
    <row r="73283">
      <c r="A73283" t="n">
        <v>73283</v>
      </c>
      <c r="B73283" t="n">
        <v>146566</v>
      </c>
      <c r="C73283">
        <f>A73283+B73283</f>
        <v/>
      </c>
    </row>
    <row r="73284">
      <c r="A73284" t="n">
        <v>73284</v>
      </c>
      <c r="B73284" t="n">
        <v>146568</v>
      </c>
      <c r="C73284">
        <f>A73284+B73284</f>
        <v/>
      </c>
    </row>
    <row r="73285">
      <c r="A73285" t="n">
        <v>73285</v>
      </c>
      <c r="B73285" t="n">
        <v>146570</v>
      </c>
      <c r="C73285">
        <f>A73285+B73285</f>
        <v/>
      </c>
    </row>
    <row r="73286">
      <c r="A73286" t="n">
        <v>73286</v>
      </c>
      <c r="B73286" t="n">
        <v>146572</v>
      </c>
      <c r="C73286">
        <f>A73286+B73286</f>
        <v/>
      </c>
    </row>
    <row r="73287">
      <c r="A73287" t="n">
        <v>73287</v>
      </c>
      <c r="B73287" t="n">
        <v>146574</v>
      </c>
      <c r="C73287">
        <f>A73287+B73287</f>
        <v/>
      </c>
    </row>
    <row r="73288">
      <c r="A73288" t="n">
        <v>73288</v>
      </c>
      <c r="B73288" t="n">
        <v>146576</v>
      </c>
      <c r="C73288">
        <f>A73288+B73288</f>
        <v/>
      </c>
    </row>
    <row r="73289">
      <c r="A73289" t="n">
        <v>73289</v>
      </c>
      <c r="B73289" t="n">
        <v>146578</v>
      </c>
      <c r="C73289">
        <f>A73289+B73289</f>
        <v/>
      </c>
    </row>
    <row r="73290">
      <c r="A73290" t="n">
        <v>73290</v>
      </c>
      <c r="B73290" t="n">
        <v>146580</v>
      </c>
      <c r="C73290">
        <f>A73290+B73290</f>
        <v/>
      </c>
    </row>
    <row r="73291">
      <c r="A73291" t="n">
        <v>73291</v>
      </c>
      <c r="B73291" t="n">
        <v>146582</v>
      </c>
      <c r="C73291">
        <f>A73291+B73291</f>
        <v/>
      </c>
    </row>
    <row r="73292">
      <c r="A73292" t="n">
        <v>73292</v>
      </c>
      <c r="B73292" t="n">
        <v>146584</v>
      </c>
      <c r="C73292">
        <f>A73292+B73292</f>
        <v/>
      </c>
    </row>
    <row r="73293">
      <c r="A73293" t="n">
        <v>73293</v>
      </c>
      <c r="B73293" t="n">
        <v>146586</v>
      </c>
      <c r="C73293">
        <f>A73293+B73293</f>
        <v/>
      </c>
    </row>
    <row r="73294">
      <c r="A73294" t="n">
        <v>73294</v>
      </c>
      <c r="B73294" t="n">
        <v>146588</v>
      </c>
      <c r="C73294">
        <f>A73294+B73294</f>
        <v/>
      </c>
    </row>
    <row r="73295">
      <c r="A73295" t="n">
        <v>73295</v>
      </c>
      <c r="B73295" t="n">
        <v>146590</v>
      </c>
      <c r="C73295">
        <f>A73295+B73295</f>
        <v/>
      </c>
    </row>
    <row r="73296">
      <c r="A73296" t="n">
        <v>73296</v>
      </c>
      <c r="B73296" t="n">
        <v>146592</v>
      </c>
      <c r="C73296">
        <f>A73296+B73296</f>
        <v/>
      </c>
    </row>
    <row r="73297">
      <c r="A73297" t="n">
        <v>73297</v>
      </c>
      <c r="B73297" t="n">
        <v>146594</v>
      </c>
      <c r="C73297">
        <f>A73297+B73297</f>
        <v/>
      </c>
    </row>
    <row r="73298">
      <c r="A73298" t="n">
        <v>73298</v>
      </c>
      <c r="B73298" t="n">
        <v>146596</v>
      </c>
      <c r="C73298">
        <f>A73298+B73298</f>
        <v/>
      </c>
    </row>
    <row r="73299">
      <c r="A73299" t="n">
        <v>73299</v>
      </c>
      <c r="B73299" t="n">
        <v>146598</v>
      </c>
      <c r="C73299">
        <f>A73299+B73299</f>
        <v/>
      </c>
    </row>
    <row r="73300">
      <c r="A73300" t="n">
        <v>73300</v>
      </c>
      <c r="B73300" t="n">
        <v>146600</v>
      </c>
      <c r="C73300">
        <f>A73300+B73300</f>
        <v/>
      </c>
    </row>
    <row r="73301">
      <c r="A73301" t="n">
        <v>73301</v>
      </c>
      <c r="B73301" t="n">
        <v>146602</v>
      </c>
      <c r="C73301">
        <f>A73301+B73301</f>
        <v/>
      </c>
    </row>
    <row r="73302">
      <c r="A73302" t="n">
        <v>73302</v>
      </c>
      <c r="B73302" t="n">
        <v>146604</v>
      </c>
      <c r="C73302">
        <f>A73302+B73302</f>
        <v/>
      </c>
    </row>
    <row r="73303">
      <c r="A73303" t="n">
        <v>73303</v>
      </c>
      <c r="B73303" t="n">
        <v>146606</v>
      </c>
      <c r="C73303">
        <f>A73303+B73303</f>
        <v/>
      </c>
    </row>
    <row r="73304">
      <c r="A73304" t="n">
        <v>73304</v>
      </c>
      <c r="B73304" t="n">
        <v>146608</v>
      </c>
      <c r="C73304">
        <f>A73304+B73304</f>
        <v/>
      </c>
    </row>
    <row r="73305">
      <c r="A73305" t="n">
        <v>73305</v>
      </c>
      <c r="B73305" t="n">
        <v>146610</v>
      </c>
      <c r="C73305">
        <f>A73305+B73305</f>
        <v/>
      </c>
    </row>
    <row r="73306">
      <c r="A73306" t="n">
        <v>73306</v>
      </c>
      <c r="B73306" t="n">
        <v>146612</v>
      </c>
      <c r="C73306">
        <f>A73306+B73306</f>
        <v/>
      </c>
    </row>
    <row r="73307">
      <c r="A73307" t="n">
        <v>73307</v>
      </c>
      <c r="B73307" t="n">
        <v>146614</v>
      </c>
      <c r="C73307">
        <f>A73307+B73307</f>
        <v/>
      </c>
    </row>
    <row r="73308">
      <c r="A73308" t="n">
        <v>73308</v>
      </c>
      <c r="B73308" t="n">
        <v>146616</v>
      </c>
      <c r="C73308">
        <f>A73308+B73308</f>
        <v/>
      </c>
    </row>
    <row r="73309">
      <c r="A73309" t="n">
        <v>73309</v>
      </c>
      <c r="B73309" t="n">
        <v>146618</v>
      </c>
      <c r="C73309">
        <f>A73309+B73309</f>
        <v/>
      </c>
    </row>
    <row r="73310">
      <c r="A73310" t="n">
        <v>73310</v>
      </c>
      <c r="B73310" t="n">
        <v>146620</v>
      </c>
      <c r="C73310">
        <f>A73310+B73310</f>
        <v/>
      </c>
    </row>
    <row r="73311">
      <c r="A73311" t="n">
        <v>73311</v>
      </c>
      <c r="B73311" t="n">
        <v>146622</v>
      </c>
      <c r="C73311">
        <f>A73311+B73311</f>
        <v/>
      </c>
    </row>
    <row r="73312">
      <c r="A73312" t="n">
        <v>73312</v>
      </c>
      <c r="B73312" t="n">
        <v>146624</v>
      </c>
      <c r="C73312">
        <f>A73312+B73312</f>
        <v/>
      </c>
    </row>
    <row r="73313">
      <c r="A73313" t="n">
        <v>73313</v>
      </c>
      <c r="B73313" t="n">
        <v>146626</v>
      </c>
      <c r="C73313">
        <f>A73313+B73313</f>
        <v/>
      </c>
    </row>
    <row r="73314">
      <c r="A73314" t="n">
        <v>73314</v>
      </c>
      <c r="B73314" t="n">
        <v>146628</v>
      </c>
      <c r="C73314">
        <f>A73314+B73314</f>
        <v/>
      </c>
    </row>
    <row r="73315">
      <c r="A73315" t="n">
        <v>73315</v>
      </c>
      <c r="B73315" t="n">
        <v>146630</v>
      </c>
      <c r="C73315">
        <f>A73315+B73315</f>
        <v/>
      </c>
    </row>
    <row r="73316">
      <c r="A73316" t="n">
        <v>73316</v>
      </c>
      <c r="B73316" t="n">
        <v>146632</v>
      </c>
      <c r="C73316">
        <f>A73316+B73316</f>
        <v/>
      </c>
    </row>
    <row r="73317">
      <c r="A73317" t="n">
        <v>73317</v>
      </c>
      <c r="B73317" t="n">
        <v>146634</v>
      </c>
      <c r="C73317">
        <f>A73317+B73317</f>
        <v/>
      </c>
    </row>
    <row r="73318">
      <c r="A73318" t="n">
        <v>73318</v>
      </c>
      <c r="B73318" t="n">
        <v>146636</v>
      </c>
      <c r="C73318">
        <f>A73318+B73318</f>
        <v/>
      </c>
    </row>
    <row r="73319">
      <c r="A73319" t="n">
        <v>73319</v>
      </c>
      <c r="B73319" t="n">
        <v>146638</v>
      </c>
      <c r="C73319">
        <f>A73319+B73319</f>
        <v/>
      </c>
    </row>
    <row r="73320">
      <c r="A73320" t="n">
        <v>73320</v>
      </c>
      <c r="B73320" t="n">
        <v>146640</v>
      </c>
      <c r="C73320">
        <f>A73320+B73320</f>
        <v/>
      </c>
    </row>
    <row r="73321">
      <c r="A73321" t="n">
        <v>73321</v>
      </c>
      <c r="B73321" t="n">
        <v>146642</v>
      </c>
      <c r="C73321">
        <f>A73321+B73321</f>
        <v/>
      </c>
    </row>
    <row r="73322">
      <c r="A73322" t="n">
        <v>73322</v>
      </c>
      <c r="B73322" t="n">
        <v>146644</v>
      </c>
      <c r="C73322">
        <f>A73322+B73322</f>
        <v/>
      </c>
    </row>
    <row r="73323">
      <c r="A73323" t="n">
        <v>73323</v>
      </c>
      <c r="B73323" t="n">
        <v>146646</v>
      </c>
      <c r="C73323">
        <f>A73323+B73323</f>
        <v/>
      </c>
    </row>
    <row r="73324">
      <c r="A73324" t="n">
        <v>73324</v>
      </c>
      <c r="B73324" t="n">
        <v>146648</v>
      </c>
      <c r="C73324">
        <f>A73324+B73324</f>
        <v/>
      </c>
    </row>
    <row r="73325">
      <c r="A73325" t="n">
        <v>73325</v>
      </c>
      <c r="B73325" t="n">
        <v>146650</v>
      </c>
      <c r="C73325">
        <f>A73325+B73325</f>
        <v/>
      </c>
    </row>
    <row r="73326">
      <c r="A73326" t="n">
        <v>73326</v>
      </c>
      <c r="B73326" t="n">
        <v>146652</v>
      </c>
      <c r="C73326">
        <f>A73326+B73326</f>
        <v/>
      </c>
    </row>
    <row r="73327">
      <c r="A73327" t="n">
        <v>73327</v>
      </c>
      <c r="B73327" t="n">
        <v>146654</v>
      </c>
      <c r="C73327">
        <f>A73327+B73327</f>
        <v/>
      </c>
    </row>
    <row r="73328">
      <c r="A73328" t="n">
        <v>73328</v>
      </c>
      <c r="B73328" t="n">
        <v>146656</v>
      </c>
      <c r="C73328">
        <f>A73328+B73328</f>
        <v/>
      </c>
    </row>
    <row r="73329">
      <c r="A73329" t="n">
        <v>73329</v>
      </c>
      <c r="B73329" t="n">
        <v>146658</v>
      </c>
      <c r="C73329">
        <f>A73329+B73329</f>
        <v/>
      </c>
    </row>
    <row r="73330">
      <c r="A73330" t="n">
        <v>73330</v>
      </c>
      <c r="B73330" t="n">
        <v>146660</v>
      </c>
      <c r="C73330">
        <f>A73330+B73330</f>
        <v/>
      </c>
    </row>
    <row r="73331">
      <c r="A73331" t="n">
        <v>73331</v>
      </c>
      <c r="B73331" t="n">
        <v>146662</v>
      </c>
      <c r="C73331">
        <f>A73331+B73331</f>
        <v/>
      </c>
    </row>
    <row r="73332">
      <c r="A73332" t="n">
        <v>73332</v>
      </c>
      <c r="B73332" t="n">
        <v>146664</v>
      </c>
      <c r="C73332">
        <f>A73332+B73332</f>
        <v/>
      </c>
    </row>
    <row r="73333">
      <c r="A73333" t="n">
        <v>73333</v>
      </c>
      <c r="B73333" t="n">
        <v>146666</v>
      </c>
      <c r="C73333">
        <f>A73333+B73333</f>
        <v/>
      </c>
    </row>
    <row r="73334">
      <c r="A73334" t="n">
        <v>73334</v>
      </c>
      <c r="B73334" t="n">
        <v>146668</v>
      </c>
      <c r="C73334">
        <f>A73334+B73334</f>
        <v/>
      </c>
    </row>
    <row r="73335">
      <c r="A73335" t="n">
        <v>73335</v>
      </c>
      <c r="B73335" t="n">
        <v>146670</v>
      </c>
      <c r="C73335">
        <f>A73335+B73335</f>
        <v/>
      </c>
    </row>
    <row r="73336">
      <c r="A73336" t="n">
        <v>73336</v>
      </c>
      <c r="B73336" t="n">
        <v>146672</v>
      </c>
      <c r="C73336">
        <f>A73336+B73336</f>
        <v/>
      </c>
    </row>
    <row r="73337">
      <c r="A73337" t="n">
        <v>73337</v>
      </c>
      <c r="B73337" t="n">
        <v>146674</v>
      </c>
      <c r="C73337">
        <f>A73337+B73337</f>
        <v/>
      </c>
    </row>
    <row r="73338">
      <c r="A73338" t="n">
        <v>73338</v>
      </c>
      <c r="B73338" t="n">
        <v>146676</v>
      </c>
      <c r="C73338">
        <f>A73338+B73338</f>
        <v/>
      </c>
    </row>
    <row r="73339">
      <c r="A73339" t="n">
        <v>73339</v>
      </c>
      <c r="B73339" t="n">
        <v>146678</v>
      </c>
      <c r="C73339">
        <f>A73339+B73339</f>
        <v/>
      </c>
    </row>
    <row r="73340">
      <c r="A73340" t="n">
        <v>73340</v>
      </c>
      <c r="B73340" t="n">
        <v>146680</v>
      </c>
      <c r="C73340">
        <f>A73340+B73340</f>
        <v/>
      </c>
    </row>
    <row r="73341">
      <c r="A73341" t="n">
        <v>73341</v>
      </c>
      <c r="B73341" t="n">
        <v>146682</v>
      </c>
      <c r="C73341">
        <f>A73341+B73341</f>
        <v/>
      </c>
    </row>
    <row r="73342">
      <c r="A73342" t="n">
        <v>73342</v>
      </c>
      <c r="B73342" t="n">
        <v>146684</v>
      </c>
      <c r="C73342">
        <f>A73342+B73342</f>
        <v/>
      </c>
    </row>
    <row r="73343">
      <c r="A73343" t="n">
        <v>73343</v>
      </c>
      <c r="B73343" t="n">
        <v>146686</v>
      </c>
      <c r="C73343">
        <f>A73343+B73343</f>
        <v/>
      </c>
    </row>
    <row r="73344">
      <c r="A73344" t="n">
        <v>73344</v>
      </c>
      <c r="B73344" t="n">
        <v>146688</v>
      </c>
      <c r="C73344">
        <f>A73344+B73344</f>
        <v/>
      </c>
    </row>
    <row r="73345">
      <c r="A73345" t="n">
        <v>73345</v>
      </c>
      <c r="B73345" t="n">
        <v>146690</v>
      </c>
      <c r="C73345">
        <f>A73345+B73345</f>
        <v/>
      </c>
    </row>
    <row r="73346">
      <c r="A73346" t="n">
        <v>73346</v>
      </c>
      <c r="B73346" t="n">
        <v>146692</v>
      </c>
      <c r="C73346">
        <f>A73346+B73346</f>
        <v/>
      </c>
    </row>
    <row r="73347">
      <c r="A73347" t="n">
        <v>73347</v>
      </c>
      <c r="B73347" t="n">
        <v>146694</v>
      </c>
      <c r="C73347">
        <f>A73347+B73347</f>
        <v/>
      </c>
    </row>
    <row r="73348">
      <c r="A73348" t="n">
        <v>73348</v>
      </c>
      <c r="B73348" t="n">
        <v>146696</v>
      </c>
      <c r="C73348">
        <f>A73348+B73348</f>
        <v/>
      </c>
    </row>
    <row r="73349">
      <c r="A73349" t="n">
        <v>73349</v>
      </c>
      <c r="B73349" t="n">
        <v>146698</v>
      </c>
      <c r="C73349">
        <f>A73349+B73349</f>
        <v/>
      </c>
    </row>
    <row r="73350">
      <c r="A73350" t="n">
        <v>73350</v>
      </c>
      <c r="B73350" t="n">
        <v>146700</v>
      </c>
      <c r="C73350">
        <f>A73350+B73350</f>
        <v/>
      </c>
    </row>
    <row r="73351">
      <c r="A73351" t="n">
        <v>73351</v>
      </c>
      <c r="B73351" t="n">
        <v>146702</v>
      </c>
      <c r="C73351">
        <f>A73351+B73351</f>
        <v/>
      </c>
    </row>
    <row r="73352">
      <c r="A73352" t="n">
        <v>73352</v>
      </c>
      <c r="B73352" t="n">
        <v>146704</v>
      </c>
      <c r="C73352">
        <f>A73352+B73352</f>
        <v/>
      </c>
    </row>
    <row r="73353">
      <c r="A73353" t="n">
        <v>73353</v>
      </c>
      <c r="B73353" t="n">
        <v>146706</v>
      </c>
      <c r="C73353">
        <f>A73353+B73353</f>
        <v/>
      </c>
    </row>
    <row r="73354">
      <c r="A73354" t="n">
        <v>73354</v>
      </c>
      <c r="B73354" t="n">
        <v>146708</v>
      </c>
      <c r="C73354">
        <f>A73354+B73354</f>
        <v/>
      </c>
    </row>
    <row r="73355">
      <c r="A73355" t="n">
        <v>73355</v>
      </c>
      <c r="B73355" t="n">
        <v>146710</v>
      </c>
      <c r="C73355">
        <f>A73355+B73355</f>
        <v/>
      </c>
    </row>
    <row r="73356">
      <c r="A73356" t="n">
        <v>73356</v>
      </c>
      <c r="B73356" t="n">
        <v>146712</v>
      </c>
      <c r="C73356">
        <f>A73356+B73356</f>
        <v/>
      </c>
    </row>
    <row r="73357">
      <c r="A73357" t="n">
        <v>73357</v>
      </c>
      <c r="B73357" t="n">
        <v>146714</v>
      </c>
      <c r="C73357">
        <f>A73357+B73357</f>
        <v/>
      </c>
    </row>
    <row r="73358">
      <c r="A73358" t="n">
        <v>73358</v>
      </c>
      <c r="B73358" t="n">
        <v>146716</v>
      </c>
      <c r="C73358">
        <f>A73358+B73358</f>
        <v/>
      </c>
    </row>
    <row r="73359">
      <c r="A73359" t="n">
        <v>73359</v>
      </c>
      <c r="B73359" t="n">
        <v>146718</v>
      </c>
      <c r="C73359">
        <f>A73359+B73359</f>
        <v/>
      </c>
    </row>
    <row r="73360">
      <c r="A73360" t="n">
        <v>73360</v>
      </c>
      <c r="B73360" t="n">
        <v>146720</v>
      </c>
      <c r="C73360">
        <f>A73360+B73360</f>
        <v/>
      </c>
    </row>
    <row r="73361">
      <c r="A73361" t="n">
        <v>73361</v>
      </c>
      <c r="B73361" t="n">
        <v>146722</v>
      </c>
      <c r="C73361">
        <f>A73361+B73361</f>
        <v/>
      </c>
    </row>
    <row r="73362">
      <c r="A73362" t="n">
        <v>73362</v>
      </c>
      <c r="B73362" t="n">
        <v>146724</v>
      </c>
      <c r="C73362">
        <f>A73362+B73362</f>
        <v/>
      </c>
    </row>
    <row r="73363">
      <c r="A73363" t="n">
        <v>73363</v>
      </c>
      <c r="B73363" t="n">
        <v>146726</v>
      </c>
      <c r="C73363">
        <f>A73363+B73363</f>
        <v/>
      </c>
    </row>
    <row r="73364">
      <c r="A73364" t="n">
        <v>73364</v>
      </c>
      <c r="B73364" t="n">
        <v>146728</v>
      </c>
      <c r="C73364">
        <f>A73364+B73364</f>
        <v/>
      </c>
    </row>
    <row r="73365">
      <c r="A73365" t="n">
        <v>73365</v>
      </c>
      <c r="B73365" t="n">
        <v>146730</v>
      </c>
      <c r="C73365">
        <f>A73365+B73365</f>
        <v/>
      </c>
    </row>
    <row r="73366">
      <c r="A73366" t="n">
        <v>73366</v>
      </c>
      <c r="B73366" t="n">
        <v>146732</v>
      </c>
      <c r="C73366">
        <f>A73366+B73366</f>
        <v/>
      </c>
    </row>
    <row r="73367">
      <c r="A73367" t="n">
        <v>73367</v>
      </c>
      <c r="B73367" t="n">
        <v>146734</v>
      </c>
      <c r="C73367">
        <f>A73367+B73367</f>
        <v/>
      </c>
    </row>
    <row r="73368">
      <c r="A73368" t="n">
        <v>73368</v>
      </c>
      <c r="B73368" t="n">
        <v>146736</v>
      </c>
      <c r="C73368">
        <f>A73368+B73368</f>
        <v/>
      </c>
    </row>
    <row r="73369">
      <c r="A73369" t="n">
        <v>73369</v>
      </c>
      <c r="B73369" t="n">
        <v>146738</v>
      </c>
      <c r="C73369">
        <f>A73369+B73369</f>
        <v/>
      </c>
    </row>
    <row r="73370">
      <c r="A73370" t="n">
        <v>73370</v>
      </c>
      <c r="B73370" t="n">
        <v>146740</v>
      </c>
      <c r="C73370">
        <f>A73370+B73370</f>
        <v/>
      </c>
    </row>
    <row r="73371">
      <c r="A73371" t="n">
        <v>73371</v>
      </c>
      <c r="B73371" t="n">
        <v>146742</v>
      </c>
      <c r="C73371">
        <f>A73371+B73371</f>
        <v/>
      </c>
    </row>
    <row r="73372">
      <c r="A73372" t="n">
        <v>73372</v>
      </c>
      <c r="B73372" t="n">
        <v>146744</v>
      </c>
      <c r="C73372">
        <f>A73372+B73372</f>
        <v/>
      </c>
    </row>
    <row r="73373">
      <c r="A73373" t="n">
        <v>73373</v>
      </c>
      <c r="B73373" t="n">
        <v>146746</v>
      </c>
      <c r="C73373">
        <f>A73373+B73373</f>
        <v/>
      </c>
    </row>
    <row r="73374">
      <c r="A73374" t="n">
        <v>73374</v>
      </c>
      <c r="B73374" t="n">
        <v>146748</v>
      </c>
      <c r="C73374">
        <f>A73374+B73374</f>
        <v/>
      </c>
    </row>
    <row r="73375">
      <c r="A73375" t="n">
        <v>73375</v>
      </c>
      <c r="B73375" t="n">
        <v>146750</v>
      </c>
      <c r="C73375">
        <f>A73375+B73375</f>
        <v/>
      </c>
    </row>
    <row r="73376">
      <c r="A73376" t="n">
        <v>73376</v>
      </c>
      <c r="B73376" t="n">
        <v>146752</v>
      </c>
      <c r="C73376">
        <f>A73376+B73376</f>
        <v/>
      </c>
    </row>
    <row r="73377">
      <c r="A73377" t="n">
        <v>73377</v>
      </c>
      <c r="B73377" t="n">
        <v>146754</v>
      </c>
      <c r="C73377">
        <f>A73377+B73377</f>
        <v/>
      </c>
    </row>
    <row r="73378">
      <c r="A73378" t="n">
        <v>73378</v>
      </c>
      <c r="B73378" t="n">
        <v>146756</v>
      </c>
      <c r="C73378">
        <f>A73378+B73378</f>
        <v/>
      </c>
    </row>
    <row r="73379">
      <c r="A73379" t="n">
        <v>73379</v>
      </c>
      <c r="B73379" t="n">
        <v>146758</v>
      </c>
      <c r="C73379">
        <f>A73379+B73379</f>
        <v/>
      </c>
    </row>
    <row r="73380">
      <c r="A73380" t="n">
        <v>73380</v>
      </c>
      <c r="B73380" t="n">
        <v>146760</v>
      </c>
      <c r="C73380">
        <f>A73380+B73380</f>
        <v/>
      </c>
    </row>
    <row r="73381">
      <c r="A73381" t="n">
        <v>73381</v>
      </c>
      <c r="B73381" t="n">
        <v>146762</v>
      </c>
      <c r="C73381">
        <f>A73381+B73381</f>
        <v/>
      </c>
    </row>
    <row r="73382">
      <c r="A73382" t="n">
        <v>73382</v>
      </c>
      <c r="B73382" t="n">
        <v>146764</v>
      </c>
      <c r="C73382">
        <f>A73382+B73382</f>
        <v/>
      </c>
    </row>
    <row r="73383">
      <c r="A73383" t="n">
        <v>73383</v>
      </c>
      <c r="B73383" t="n">
        <v>146766</v>
      </c>
      <c r="C73383">
        <f>A73383+B73383</f>
        <v/>
      </c>
    </row>
    <row r="73384">
      <c r="A73384" t="n">
        <v>73384</v>
      </c>
      <c r="B73384" t="n">
        <v>146768</v>
      </c>
      <c r="C73384">
        <f>A73384+B73384</f>
        <v/>
      </c>
    </row>
    <row r="73385">
      <c r="A73385" t="n">
        <v>73385</v>
      </c>
      <c r="B73385" t="n">
        <v>146770</v>
      </c>
      <c r="C73385">
        <f>A73385+B73385</f>
        <v/>
      </c>
    </row>
    <row r="73386">
      <c r="A73386" t="n">
        <v>73386</v>
      </c>
      <c r="B73386" t="n">
        <v>146772</v>
      </c>
      <c r="C73386">
        <f>A73386+B73386</f>
        <v/>
      </c>
    </row>
    <row r="73387">
      <c r="A73387" t="n">
        <v>73387</v>
      </c>
      <c r="B73387" t="n">
        <v>146774</v>
      </c>
      <c r="C73387">
        <f>A73387+B73387</f>
        <v/>
      </c>
    </row>
    <row r="73388">
      <c r="A73388" t="n">
        <v>73388</v>
      </c>
      <c r="B73388" t="n">
        <v>146776</v>
      </c>
      <c r="C73388">
        <f>A73388+B73388</f>
        <v/>
      </c>
    </row>
    <row r="73389">
      <c r="A73389" t="n">
        <v>73389</v>
      </c>
      <c r="B73389" t="n">
        <v>146778</v>
      </c>
      <c r="C73389">
        <f>A73389+B73389</f>
        <v/>
      </c>
    </row>
    <row r="73390">
      <c r="A73390" t="n">
        <v>73390</v>
      </c>
      <c r="B73390" t="n">
        <v>146780</v>
      </c>
      <c r="C73390">
        <f>A73390+B73390</f>
        <v/>
      </c>
    </row>
    <row r="73391">
      <c r="A73391" t="n">
        <v>73391</v>
      </c>
      <c r="B73391" t="n">
        <v>146782</v>
      </c>
      <c r="C73391">
        <f>A73391+B73391</f>
        <v/>
      </c>
    </row>
    <row r="73392">
      <c r="A73392" t="n">
        <v>73392</v>
      </c>
      <c r="B73392" t="n">
        <v>146784</v>
      </c>
      <c r="C73392">
        <f>A73392+B73392</f>
        <v/>
      </c>
    </row>
    <row r="73393">
      <c r="A73393" t="n">
        <v>73393</v>
      </c>
      <c r="B73393" t="n">
        <v>146786</v>
      </c>
      <c r="C73393">
        <f>A73393+B73393</f>
        <v/>
      </c>
    </row>
    <row r="73394">
      <c r="A73394" t="n">
        <v>73394</v>
      </c>
      <c r="B73394" t="n">
        <v>146788</v>
      </c>
      <c r="C73394">
        <f>A73394+B73394</f>
        <v/>
      </c>
    </row>
    <row r="73395">
      <c r="A73395" t="n">
        <v>73395</v>
      </c>
      <c r="B73395" t="n">
        <v>146790</v>
      </c>
      <c r="C73395">
        <f>A73395+B73395</f>
        <v/>
      </c>
    </row>
    <row r="73396">
      <c r="A73396" t="n">
        <v>73396</v>
      </c>
      <c r="B73396" t="n">
        <v>146792</v>
      </c>
      <c r="C73396">
        <f>A73396+B73396</f>
        <v/>
      </c>
    </row>
    <row r="73397">
      <c r="A73397" t="n">
        <v>73397</v>
      </c>
      <c r="B73397" t="n">
        <v>146794</v>
      </c>
      <c r="C73397">
        <f>A73397+B73397</f>
        <v/>
      </c>
    </row>
    <row r="73398">
      <c r="A73398" t="n">
        <v>73398</v>
      </c>
      <c r="B73398" t="n">
        <v>146796</v>
      </c>
      <c r="C73398">
        <f>A73398+B73398</f>
        <v/>
      </c>
    </row>
    <row r="73399">
      <c r="A73399" t="n">
        <v>73399</v>
      </c>
      <c r="B73399" t="n">
        <v>146798</v>
      </c>
      <c r="C73399">
        <f>A73399+B73399</f>
        <v/>
      </c>
    </row>
    <row r="73400">
      <c r="A73400" t="n">
        <v>73400</v>
      </c>
      <c r="B73400" t="n">
        <v>146800</v>
      </c>
      <c r="C73400">
        <f>A73400+B73400</f>
        <v/>
      </c>
    </row>
    <row r="73401">
      <c r="A73401" t="n">
        <v>73401</v>
      </c>
      <c r="B73401" t="n">
        <v>146802</v>
      </c>
      <c r="C73401">
        <f>A73401+B73401</f>
        <v/>
      </c>
    </row>
    <row r="73402">
      <c r="A73402" t="n">
        <v>73402</v>
      </c>
      <c r="B73402" t="n">
        <v>146804</v>
      </c>
      <c r="C73402">
        <f>A73402+B73402</f>
        <v/>
      </c>
    </row>
    <row r="73403">
      <c r="A73403" t="n">
        <v>73403</v>
      </c>
      <c r="B73403" t="n">
        <v>146806</v>
      </c>
      <c r="C73403">
        <f>A73403+B73403</f>
        <v/>
      </c>
    </row>
    <row r="73404">
      <c r="A73404" t="n">
        <v>73404</v>
      </c>
      <c r="B73404" t="n">
        <v>146808</v>
      </c>
      <c r="C73404">
        <f>A73404+B73404</f>
        <v/>
      </c>
    </row>
    <row r="73405">
      <c r="A73405" t="n">
        <v>73405</v>
      </c>
      <c r="B73405" t="n">
        <v>146810</v>
      </c>
      <c r="C73405">
        <f>A73405+B73405</f>
        <v/>
      </c>
    </row>
    <row r="73406">
      <c r="A73406" t="n">
        <v>73406</v>
      </c>
      <c r="B73406" t="n">
        <v>146812</v>
      </c>
      <c r="C73406">
        <f>A73406+B73406</f>
        <v/>
      </c>
    </row>
    <row r="73407">
      <c r="A73407" t="n">
        <v>73407</v>
      </c>
      <c r="B73407" t="n">
        <v>146814</v>
      </c>
      <c r="C73407">
        <f>A73407+B73407</f>
        <v/>
      </c>
    </row>
    <row r="73408">
      <c r="A73408" t="n">
        <v>73408</v>
      </c>
      <c r="B73408" t="n">
        <v>146816</v>
      </c>
      <c r="C73408">
        <f>A73408+B73408</f>
        <v/>
      </c>
    </row>
    <row r="73409">
      <c r="A73409" t="n">
        <v>73409</v>
      </c>
      <c r="B73409" t="n">
        <v>146818</v>
      </c>
      <c r="C73409">
        <f>A73409+B73409</f>
        <v/>
      </c>
    </row>
    <row r="73410">
      <c r="A73410" t="n">
        <v>73410</v>
      </c>
      <c r="B73410" t="n">
        <v>146820</v>
      </c>
      <c r="C73410">
        <f>A73410+B73410</f>
        <v/>
      </c>
    </row>
    <row r="73411">
      <c r="A73411" t="n">
        <v>73411</v>
      </c>
      <c r="B73411" t="n">
        <v>146822</v>
      </c>
      <c r="C73411">
        <f>A73411+B73411</f>
        <v/>
      </c>
    </row>
    <row r="73412">
      <c r="A73412" t="n">
        <v>73412</v>
      </c>
      <c r="B73412" t="n">
        <v>146824</v>
      </c>
      <c r="C73412">
        <f>A73412+B73412</f>
        <v/>
      </c>
    </row>
    <row r="73413">
      <c r="A73413" t="n">
        <v>73413</v>
      </c>
      <c r="B73413" t="n">
        <v>146826</v>
      </c>
      <c r="C73413">
        <f>A73413+B73413</f>
        <v/>
      </c>
    </row>
    <row r="73414">
      <c r="A73414" t="n">
        <v>73414</v>
      </c>
      <c r="B73414" t="n">
        <v>146828</v>
      </c>
      <c r="C73414">
        <f>A73414+B73414</f>
        <v/>
      </c>
    </row>
    <row r="73415">
      <c r="A73415" t="n">
        <v>73415</v>
      </c>
      <c r="B73415" t="n">
        <v>146830</v>
      </c>
      <c r="C73415">
        <f>A73415+B73415</f>
        <v/>
      </c>
    </row>
    <row r="73416">
      <c r="A73416" t="n">
        <v>73416</v>
      </c>
      <c r="B73416" t="n">
        <v>146832</v>
      </c>
      <c r="C73416">
        <f>A73416+B73416</f>
        <v/>
      </c>
    </row>
    <row r="73417">
      <c r="A73417" t="n">
        <v>73417</v>
      </c>
      <c r="B73417" t="n">
        <v>146834</v>
      </c>
      <c r="C73417">
        <f>A73417+B73417</f>
        <v/>
      </c>
    </row>
    <row r="73418">
      <c r="A73418" t="n">
        <v>73418</v>
      </c>
      <c r="B73418" t="n">
        <v>146836</v>
      </c>
      <c r="C73418">
        <f>A73418+B73418</f>
        <v/>
      </c>
    </row>
    <row r="73419">
      <c r="A73419" t="n">
        <v>73419</v>
      </c>
      <c r="B73419" t="n">
        <v>146838</v>
      </c>
      <c r="C73419">
        <f>A73419+B73419</f>
        <v/>
      </c>
    </row>
    <row r="73420">
      <c r="A73420" t="n">
        <v>73420</v>
      </c>
      <c r="B73420" t="n">
        <v>146840</v>
      </c>
      <c r="C73420">
        <f>A73420+B73420</f>
        <v/>
      </c>
    </row>
    <row r="73421">
      <c r="A73421" t="n">
        <v>73421</v>
      </c>
      <c r="B73421" t="n">
        <v>146842</v>
      </c>
      <c r="C73421">
        <f>A73421+B73421</f>
        <v/>
      </c>
    </row>
    <row r="73422">
      <c r="A73422" t="n">
        <v>73422</v>
      </c>
      <c r="B73422" t="n">
        <v>146844</v>
      </c>
      <c r="C73422">
        <f>A73422+B73422</f>
        <v/>
      </c>
    </row>
    <row r="73423">
      <c r="A73423" t="n">
        <v>73423</v>
      </c>
      <c r="B73423" t="n">
        <v>146846</v>
      </c>
      <c r="C73423">
        <f>A73423+B73423</f>
        <v/>
      </c>
    </row>
    <row r="73424">
      <c r="A73424" t="n">
        <v>73424</v>
      </c>
      <c r="B73424" t="n">
        <v>146848</v>
      </c>
      <c r="C73424">
        <f>A73424+B73424</f>
        <v/>
      </c>
    </row>
    <row r="73425">
      <c r="A73425" t="n">
        <v>73425</v>
      </c>
      <c r="B73425" t="n">
        <v>146850</v>
      </c>
      <c r="C73425">
        <f>A73425+B73425</f>
        <v/>
      </c>
    </row>
    <row r="73426">
      <c r="A73426" t="n">
        <v>73426</v>
      </c>
      <c r="B73426" t="n">
        <v>146852</v>
      </c>
      <c r="C73426">
        <f>A73426+B73426</f>
        <v/>
      </c>
    </row>
    <row r="73427">
      <c r="A73427" t="n">
        <v>73427</v>
      </c>
      <c r="B73427" t="n">
        <v>146854</v>
      </c>
      <c r="C73427">
        <f>A73427+B73427</f>
        <v/>
      </c>
    </row>
    <row r="73428">
      <c r="A73428" t="n">
        <v>73428</v>
      </c>
      <c r="B73428" t="n">
        <v>146856</v>
      </c>
      <c r="C73428">
        <f>A73428+B73428</f>
        <v/>
      </c>
    </row>
    <row r="73429">
      <c r="A73429" t="n">
        <v>73429</v>
      </c>
      <c r="B73429" t="n">
        <v>146858</v>
      </c>
      <c r="C73429">
        <f>A73429+B73429</f>
        <v/>
      </c>
    </row>
    <row r="73430">
      <c r="A73430" t="n">
        <v>73430</v>
      </c>
      <c r="B73430" t="n">
        <v>146860</v>
      </c>
      <c r="C73430">
        <f>A73430+B73430</f>
        <v/>
      </c>
    </row>
    <row r="73431">
      <c r="A73431" t="n">
        <v>73431</v>
      </c>
      <c r="B73431" t="n">
        <v>146862</v>
      </c>
      <c r="C73431">
        <f>A73431+B73431</f>
        <v/>
      </c>
    </row>
    <row r="73432">
      <c r="A73432" t="n">
        <v>73432</v>
      </c>
      <c r="B73432" t="n">
        <v>146864</v>
      </c>
      <c r="C73432">
        <f>A73432+B73432</f>
        <v/>
      </c>
    </row>
    <row r="73433">
      <c r="A73433" t="n">
        <v>73433</v>
      </c>
      <c r="B73433" t="n">
        <v>146866</v>
      </c>
      <c r="C73433">
        <f>A73433+B73433</f>
        <v/>
      </c>
    </row>
    <row r="73434">
      <c r="A73434" t="n">
        <v>73434</v>
      </c>
      <c r="B73434" t="n">
        <v>146868</v>
      </c>
      <c r="C73434">
        <f>A73434+B73434</f>
        <v/>
      </c>
    </row>
    <row r="73435">
      <c r="A73435" t="n">
        <v>73435</v>
      </c>
      <c r="B73435" t="n">
        <v>146870</v>
      </c>
      <c r="C73435">
        <f>A73435+B73435</f>
        <v/>
      </c>
    </row>
    <row r="73436">
      <c r="A73436" t="n">
        <v>73436</v>
      </c>
      <c r="B73436" t="n">
        <v>146872</v>
      </c>
      <c r="C73436">
        <f>A73436+B73436</f>
        <v/>
      </c>
    </row>
    <row r="73437">
      <c r="A73437" t="n">
        <v>73437</v>
      </c>
      <c r="B73437" t="n">
        <v>146874</v>
      </c>
      <c r="C73437">
        <f>A73437+B73437</f>
        <v/>
      </c>
    </row>
    <row r="73438">
      <c r="A73438" t="n">
        <v>73438</v>
      </c>
      <c r="B73438" t="n">
        <v>146876</v>
      </c>
      <c r="C73438">
        <f>A73438+B73438</f>
        <v/>
      </c>
    </row>
    <row r="73439">
      <c r="A73439" t="n">
        <v>73439</v>
      </c>
      <c r="B73439" t="n">
        <v>146878</v>
      </c>
      <c r="C73439">
        <f>A73439+B73439</f>
        <v/>
      </c>
    </row>
    <row r="73440">
      <c r="A73440" t="n">
        <v>73440</v>
      </c>
      <c r="B73440" t="n">
        <v>146880</v>
      </c>
      <c r="C73440">
        <f>A73440+B73440</f>
        <v/>
      </c>
    </row>
    <row r="73441">
      <c r="A73441" t="n">
        <v>73441</v>
      </c>
      <c r="B73441" t="n">
        <v>146882</v>
      </c>
      <c r="C73441">
        <f>A73441+B73441</f>
        <v/>
      </c>
    </row>
    <row r="73442">
      <c r="A73442" t="n">
        <v>73442</v>
      </c>
      <c r="B73442" t="n">
        <v>146884</v>
      </c>
      <c r="C73442">
        <f>A73442+B73442</f>
        <v/>
      </c>
    </row>
    <row r="73443">
      <c r="A73443" t="n">
        <v>73443</v>
      </c>
      <c r="B73443" t="n">
        <v>146886</v>
      </c>
      <c r="C73443">
        <f>A73443+B73443</f>
        <v/>
      </c>
    </row>
    <row r="73444">
      <c r="A73444" t="n">
        <v>73444</v>
      </c>
      <c r="B73444" t="n">
        <v>146888</v>
      </c>
      <c r="C73444">
        <f>A73444+B73444</f>
        <v/>
      </c>
    </row>
    <row r="73445">
      <c r="A73445" t="n">
        <v>73445</v>
      </c>
      <c r="B73445" t="n">
        <v>146890</v>
      </c>
      <c r="C73445">
        <f>A73445+B73445</f>
        <v/>
      </c>
    </row>
    <row r="73446">
      <c r="A73446" t="n">
        <v>73446</v>
      </c>
      <c r="B73446" t="n">
        <v>146892</v>
      </c>
      <c r="C73446">
        <f>A73446+B73446</f>
        <v/>
      </c>
    </row>
    <row r="73447">
      <c r="A73447" t="n">
        <v>73447</v>
      </c>
      <c r="B73447" t="n">
        <v>146894</v>
      </c>
      <c r="C73447">
        <f>A73447+B73447</f>
        <v/>
      </c>
    </row>
    <row r="73448">
      <c r="A73448" t="n">
        <v>73448</v>
      </c>
      <c r="B73448" t="n">
        <v>146896</v>
      </c>
      <c r="C73448">
        <f>A73448+B73448</f>
        <v/>
      </c>
    </row>
    <row r="73449">
      <c r="A73449" t="n">
        <v>73449</v>
      </c>
      <c r="B73449" t="n">
        <v>146898</v>
      </c>
      <c r="C73449">
        <f>A73449+B73449</f>
        <v/>
      </c>
    </row>
    <row r="73450">
      <c r="A73450" t="n">
        <v>73450</v>
      </c>
      <c r="B73450" t="n">
        <v>146900</v>
      </c>
      <c r="C73450">
        <f>A73450+B73450</f>
        <v/>
      </c>
    </row>
    <row r="73451">
      <c r="A73451" t="n">
        <v>73451</v>
      </c>
      <c r="B73451" t="n">
        <v>146902</v>
      </c>
      <c r="C73451">
        <f>A73451+B73451</f>
        <v/>
      </c>
    </row>
    <row r="73452">
      <c r="A73452" t="n">
        <v>73452</v>
      </c>
      <c r="B73452" t="n">
        <v>146904</v>
      </c>
      <c r="C73452">
        <f>A73452+B73452</f>
        <v/>
      </c>
    </row>
    <row r="73453">
      <c r="A73453" t="n">
        <v>73453</v>
      </c>
      <c r="B73453" t="n">
        <v>146906</v>
      </c>
      <c r="C73453">
        <f>A73453+B73453</f>
        <v/>
      </c>
    </row>
    <row r="73454">
      <c r="A73454" t="n">
        <v>73454</v>
      </c>
      <c r="B73454" t="n">
        <v>146908</v>
      </c>
      <c r="C73454">
        <f>A73454+B73454</f>
        <v/>
      </c>
    </row>
    <row r="73455">
      <c r="A73455" t="n">
        <v>73455</v>
      </c>
      <c r="B73455" t="n">
        <v>146910</v>
      </c>
      <c r="C73455">
        <f>A73455+B73455</f>
        <v/>
      </c>
    </row>
    <row r="73456">
      <c r="A73456" t="n">
        <v>73456</v>
      </c>
      <c r="B73456" t="n">
        <v>146912</v>
      </c>
      <c r="C73456">
        <f>A73456+B73456</f>
        <v/>
      </c>
    </row>
    <row r="73457">
      <c r="A73457" t="n">
        <v>73457</v>
      </c>
      <c r="B73457" t="n">
        <v>146914</v>
      </c>
      <c r="C73457">
        <f>A73457+B73457</f>
        <v/>
      </c>
    </row>
    <row r="73458">
      <c r="A73458" t="n">
        <v>73458</v>
      </c>
      <c r="B73458" t="n">
        <v>146916</v>
      </c>
      <c r="C73458">
        <f>A73458+B73458</f>
        <v/>
      </c>
    </row>
    <row r="73459">
      <c r="A73459" t="n">
        <v>73459</v>
      </c>
      <c r="B73459" t="n">
        <v>146918</v>
      </c>
      <c r="C73459">
        <f>A73459+B73459</f>
        <v/>
      </c>
    </row>
    <row r="73460">
      <c r="A73460" t="n">
        <v>73460</v>
      </c>
      <c r="B73460" t="n">
        <v>146920</v>
      </c>
      <c r="C73460">
        <f>A73460+B73460</f>
        <v/>
      </c>
    </row>
    <row r="73461">
      <c r="A73461" t="n">
        <v>73461</v>
      </c>
      <c r="B73461" t="n">
        <v>146922</v>
      </c>
      <c r="C73461">
        <f>A73461+B73461</f>
        <v/>
      </c>
    </row>
    <row r="73462">
      <c r="A73462" t="n">
        <v>73462</v>
      </c>
      <c r="B73462" t="n">
        <v>146924</v>
      </c>
      <c r="C73462">
        <f>A73462+B73462</f>
        <v/>
      </c>
    </row>
    <row r="73463">
      <c r="A73463" t="n">
        <v>73463</v>
      </c>
      <c r="B73463" t="n">
        <v>146926</v>
      </c>
      <c r="C73463">
        <f>A73463+B73463</f>
        <v/>
      </c>
    </row>
    <row r="73464">
      <c r="A73464" t="n">
        <v>73464</v>
      </c>
      <c r="B73464" t="n">
        <v>146928</v>
      </c>
      <c r="C73464">
        <f>A73464+B73464</f>
        <v/>
      </c>
    </row>
    <row r="73465">
      <c r="A73465" t="n">
        <v>73465</v>
      </c>
      <c r="B73465" t="n">
        <v>146930</v>
      </c>
      <c r="C73465">
        <f>A73465+B73465</f>
        <v/>
      </c>
    </row>
    <row r="73466">
      <c r="A73466" t="n">
        <v>73466</v>
      </c>
      <c r="B73466" t="n">
        <v>146932</v>
      </c>
      <c r="C73466">
        <f>A73466+B73466</f>
        <v/>
      </c>
    </row>
    <row r="73467">
      <c r="A73467" t="n">
        <v>73467</v>
      </c>
      <c r="B73467" t="n">
        <v>146934</v>
      </c>
      <c r="C73467">
        <f>A73467+B73467</f>
        <v/>
      </c>
    </row>
    <row r="73468">
      <c r="A73468" t="n">
        <v>73468</v>
      </c>
      <c r="B73468" t="n">
        <v>146936</v>
      </c>
      <c r="C73468">
        <f>A73468+B73468</f>
        <v/>
      </c>
    </row>
    <row r="73469">
      <c r="A73469" t="n">
        <v>73469</v>
      </c>
      <c r="B73469" t="n">
        <v>146938</v>
      </c>
      <c r="C73469">
        <f>A73469+B73469</f>
        <v/>
      </c>
    </row>
    <row r="73470">
      <c r="A73470" t="n">
        <v>73470</v>
      </c>
      <c r="B73470" t="n">
        <v>146940</v>
      </c>
      <c r="C73470">
        <f>A73470+B73470</f>
        <v/>
      </c>
    </row>
    <row r="73471">
      <c r="A73471" t="n">
        <v>73471</v>
      </c>
      <c r="B73471" t="n">
        <v>146942</v>
      </c>
      <c r="C73471">
        <f>A73471+B73471</f>
        <v/>
      </c>
    </row>
    <row r="73472">
      <c r="A73472" t="n">
        <v>73472</v>
      </c>
      <c r="B73472" t="n">
        <v>146944</v>
      </c>
      <c r="C73472">
        <f>A73472+B73472</f>
        <v/>
      </c>
    </row>
    <row r="73473">
      <c r="A73473" t="n">
        <v>73473</v>
      </c>
      <c r="B73473" t="n">
        <v>146946</v>
      </c>
      <c r="C73473">
        <f>A73473+B73473</f>
        <v/>
      </c>
    </row>
    <row r="73474">
      <c r="A73474" t="n">
        <v>73474</v>
      </c>
      <c r="B73474" t="n">
        <v>146948</v>
      </c>
      <c r="C73474">
        <f>A73474+B73474</f>
        <v/>
      </c>
    </row>
    <row r="73475">
      <c r="A73475" t="n">
        <v>73475</v>
      </c>
      <c r="B73475" t="n">
        <v>146950</v>
      </c>
      <c r="C73475">
        <f>A73475+B73475</f>
        <v/>
      </c>
    </row>
    <row r="73476">
      <c r="A73476" t="n">
        <v>73476</v>
      </c>
      <c r="B73476" t="n">
        <v>146952</v>
      </c>
      <c r="C73476">
        <f>A73476+B73476</f>
        <v/>
      </c>
    </row>
    <row r="73477">
      <c r="A73477" t="n">
        <v>73477</v>
      </c>
      <c r="B73477" t="n">
        <v>146954</v>
      </c>
      <c r="C73477">
        <f>A73477+B73477</f>
        <v/>
      </c>
    </row>
    <row r="73478">
      <c r="A73478" t="n">
        <v>73478</v>
      </c>
      <c r="B73478" t="n">
        <v>146956</v>
      </c>
      <c r="C73478">
        <f>A73478+B73478</f>
        <v/>
      </c>
    </row>
    <row r="73479">
      <c r="A73479" t="n">
        <v>73479</v>
      </c>
      <c r="B73479" t="n">
        <v>146958</v>
      </c>
      <c r="C73479">
        <f>A73479+B73479</f>
        <v/>
      </c>
    </row>
    <row r="73480">
      <c r="A73480" t="n">
        <v>73480</v>
      </c>
      <c r="B73480" t="n">
        <v>146960</v>
      </c>
      <c r="C73480">
        <f>A73480+B73480</f>
        <v/>
      </c>
    </row>
    <row r="73481">
      <c r="A73481" t="n">
        <v>73481</v>
      </c>
      <c r="B73481" t="n">
        <v>146962</v>
      </c>
      <c r="C73481">
        <f>A73481+B73481</f>
        <v/>
      </c>
    </row>
    <row r="73482">
      <c r="A73482" t="n">
        <v>73482</v>
      </c>
      <c r="B73482" t="n">
        <v>146964</v>
      </c>
      <c r="C73482">
        <f>A73482+B73482</f>
        <v/>
      </c>
    </row>
    <row r="73483">
      <c r="A73483" t="n">
        <v>73483</v>
      </c>
      <c r="B73483" t="n">
        <v>146966</v>
      </c>
      <c r="C73483">
        <f>A73483+B73483</f>
        <v/>
      </c>
    </row>
    <row r="73484">
      <c r="A73484" t="n">
        <v>73484</v>
      </c>
      <c r="B73484" t="n">
        <v>146968</v>
      </c>
      <c r="C73484">
        <f>A73484+B73484</f>
        <v/>
      </c>
    </row>
    <row r="73485">
      <c r="A73485" t="n">
        <v>73485</v>
      </c>
      <c r="B73485" t="n">
        <v>146970</v>
      </c>
      <c r="C73485">
        <f>A73485+B73485</f>
        <v/>
      </c>
    </row>
    <row r="73486">
      <c r="A73486" t="n">
        <v>73486</v>
      </c>
      <c r="B73486" t="n">
        <v>146972</v>
      </c>
      <c r="C73486">
        <f>A73486+B73486</f>
        <v/>
      </c>
    </row>
    <row r="73487">
      <c r="A73487" t="n">
        <v>73487</v>
      </c>
      <c r="B73487" t="n">
        <v>146974</v>
      </c>
      <c r="C73487">
        <f>A73487+B73487</f>
        <v/>
      </c>
    </row>
    <row r="73488">
      <c r="A73488" t="n">
        <v>73488</v>
      </c>
      <c r="B73488" t="n">
        <v>146976</v>
      </c>
      <c r="C73488">
        <f>A73488+B73488</f>
        <v/>
      </c>
    </row>
    <row r="73489">
      <c r="A73489" t="n">
        <v>73489</v>
      </c>
      <c r="B73489" t="n">
        <v>146978</v>
      </c>
      <c r="C73489">
        <f>A73489+B73489</f>
        <v/>
      </c>
    </row>
    <row r="73490">
      <c r="A73490" t="n">
        <v>73490</v>
      </c>
      <c r="B73490" t="n">
        <v>146980</v>
      </c>
      <c r="C73490">
        <f>A73490+B73490</f>
        <v/>
      </c>
    </row>
    <row r="73491">
      <c r="A73491" t="n">
        <v>73491</v>
      </c>
      <c r="B73491" t="n">
        <v>146982</v>
      </c>
      <c r="C73491">
        <f>A73491+B73491</f>
        <v/>
      </c>
    </row>
    <row r="73492">
      <c r="A73492" t="n">
        <v>73492</v>
      </c>
      <c r="B73492" t="n">
        <v>146984</v>
      </c>
      <c r="C73492">
        <f>A73492+B73492</f>
        <v/>
      </c>
    </row>
    <row r="73493">
      <c r="A73493" t="n">
        <v>73493</v>
      </c>
      <c r="B73493" t="n">
        <v>146986</v>
      </c>
      <c r="C73493">
        <f>A73493+B73493</f>
        <v/>
      </c>
    </row>
    <row r="73494">
      <c r="A73494" t="n">
        <v>73494</v>
      </c>
      <c r="B73494" t="n">
        <v>146988</v>
      </c>
      <c r="C73494">
        <f>A73494+B73494</f>
        <v/>
      </c>
    </row>
    <row r="73495">
      <c r="A73495" t="n">
        <v>73495</v>
      </c>
      <c r="B73495" t="n">
        <v>146990</v>
      </c>
      <c r="C73495">
        <f>A73495+B73495</f>
        <v/>
      </c>
    </row>
    <row r="73496">
      <c r="A73496" t="n">
        <v>73496</v>
      </c>
      <c r="B73496" t="n">
        <v>146992</v>
      </c>
      <c r="C73496">
        <f>A73496+B73496</f>
        <v/>
      </c>
    </row>
    <row r="73497">
      <c r="A73497" t="n">
        <v>73497</v>
      </c>
      <c r="B73497" t="n">
        <v>146994</v>
      </c>
      <c r="C73497">
        <f>A73497+B73497</f>
        <v/>
      </c>
    </row>
    <row r="73498">
      <c r="A73498" t="n">
        <v>73498</v>
      </c>
      <c r="B73498" t="n">
        <v>146996</v>
      </c>
      <c r="C73498">
        <f>A73498+B73498</f>
        <v/>
      </c>
    </row>
    <row r="73499">
      <c r="A73499" t="n">
        <v>73499</v>
      </c>
      <c r="B73499" t="n">
        <v>146998</v>
      </c>
      <c r="C73499">
        <f>A73499+B73499</f>
        <v/>
      </c>
    </row>
    <row r="73500">
      <c r="A73500" t="n">
        <v>73500</v>
      </c>
      <c r="B73500" t="n">
        <v>147000</v>
      </c>
      <c r="C73500">
        <f>A73500+B73500</f>
        <v/>
      </c>
    </row>
    <row r="73501">
      <c r="A73501" t="n">
        <v>73501</v>
      </c>
      <c r="B73501" t="n">
        <v>147002</v>
      </c>
      <c r="C73501">
        <f>A73501+B73501</f>
        <v/>
      </c>
    </row>
    <row r="73502">
      <c r="A73502" t="n">
        <v>73502</v>
      </c>
      <c r="B73502" t="n">
        <v>147004</v>
      </c>
      <c r="C73502">
        <f>A73502+B73502</f>
        <v/>
      </c>
    </row>
    <row r="73503">
      <c r="A73503" t="n">
        <v>73503</v>
      </c>
      <c r="B73503" t="n">
        <v>147006</v>
      </c>
      <c r="C73503">
        <f>A73503+B73503</f>
        <v/>
      </c>
    </row>
    <row r="73504">
      <c r="A73504" t="n">
        <v>73504</v>
      </c>
      <c r="B73504" t="n">
        <v>147008</v>
      </c>
      <c r="C73504">
        <f>A73504+B73504</f>
        <v/>
      </c>
    </row>
    <row r="73505">
      <c r="A73505" t="n">
        <v>73505</v>
      </c>
      <c r="B73505" t="n">
        <v>147010</v>
      </c>
      <c r="C73505">
        <f>A73505+B73505</f>
        <v/>
      </c>
    </row>
    <row r="73506">
      <c r="A73506" t="n">
        <v>73506</v>
      </c>
      <c r="B73506" t="n">
        <v>147012</v>
      </c>
      <c r="C73506">
        <f>A73506+B73506</f>
        <v/>
      </c>
    </row>
    <row r="73507">
      <c r="A73507" t="n">
        <v>73507</v>
      </c>
      <c r="B73507" t="n">
        <v>147014</v>
      </c>
      <c r="C73507">
        <f>A73507+B73507</f>
        <v/>
      </c>
    </row>
    <row r="73508">
      <c r="A73508" t="n">
        <v>73508</v>
      </c>
      <c r="B73508" t="n">
        <v>147016</v>
      </c>
      <c r="C73508">
        <f>A73508+B73508</f>
        <v/>
      </c>
    </row>
    <row r="73509">
      <c r="A73509" t="n">
        <v>73509</v>
      </c>
      <c r="B73509" t="n">
        <v>147018</v>
      </c>
      <c r="C73509">
        <f>A73509+B73509</f>
        <v/>
      </c>
    </row>
    <row r="73510">
      <c r="A73510" t="n">
        <v>73510</v>
      </c>
      <c r="B73510" t="n">
        <v>147020</v>
      </c>
      <c r="C73510">
        <f>A73510+B73510</f>
        <v/>
      </c>
    </row>
    <row r="73511">
      <c r="A73511" t="n">
        <v>73511</v>
      </c>
      <c r="B73511" t="n">
        <v>147022</v>
      </c>
      <c r="C73511">
        <f>A73511+B73511</f>
        <v/>
      </c>
    </row>
    <row r="73512">
      <c r="A73512" t="n">
        <v>73512</v>
      </c>
      <c r="B73512" t="n">
        <v>147024</v>
      </c>
      <c r="C73512">
        <f>A73512+B73512</f>
        <v/>
      </c>
    </row>
    <row r="73513">
      <c r="A73513" t="n">
        <v>73513</v>
      </c>
      <c r="B73513" t="n">
        <v>147026</v>
      </c>
      <c r="C73513">
        <f>A73513+B73513</f>
        <v/>
      </c>
    </row>
    <row r="73514">
      <c r="A73514" t="n">
        <v>73514</v>
      </c>
      <c r="B73514" t="n">
        <v>147028</v>
      </c>
      <c r="C73514">
        <f>A73514+B73514</f>
        <v/>
      </c>
    </row>
    <row r="73515">
      <c r="A73515" t="n">
        <v>73515</v>
      </c>
      <c r="B73515" t="n">
        <v>147030</v>
      </c>
      <c r="C73515">
        <f>A73515+B73515</f>
        <v/>
      </c>
    </row>
    <row r="73516">
      <c r="A73516" t="n">
        <v>73516</v>
      </c>
      <c r="B73516" t="n">
        <v>147032</v>
      </c>
      <c r="C73516">
        <f>A73516+B73516</f>
        <v/>
      </c>
    </row>
    <row r="73517">
      <c r="A73517" t="n">
        <v>73517</v>
      </c>
      <c r="B73517" t="n">
        <v>147034</v>
      </c>
      <c r="C73517">
        <f>A73517+B73517</f>
        <v/>
      </c>
    </row>
    <row r="73518">
      <c r="A73518" t="n">
        <v>73518</v>
      </c>
      <c r="B73518" t="n">
        <v>147036</v>
      </c>
      <c r="C73518">
        <f>A73518+B73518</f>
        <v/>
      </c>
    </row>
    <row r="73519">
      <c r="A73519" t="n">
        <v>73519</v>
      </c>
      <c r="B73519" t="n">
        <v>147038</v>
      </c>
      <c r="C73519">
        <f>A73519+B73519</f>
        <v/>
      </c>
    </row>
    <row r="73520">
      <c r="A73520" t="n">
        <v>73520</v>
      </c>
      <c r="B73520" t="n">
        <v>147040</v>
      </c>
      <c r="C73520">
        <f>A73520+B73520</f>
        <v/>
      </c>
    </row>
    <row r="73521">
      <c r="A73521" t="n">
        <v>73521</v>
      </c>
      <c r="B73521" t="n">
        <v>147042</v>
      </c>
      <c r="C73521">
        <f>A73521+B73521</f>
        <v/>
      </c>
    </row>
    <row r="73522">
      <c r="A73522" t="n">
        <v>73522</v>
      </c>
      <c r="B73522" t="n">
        <v>147044</v>
      </c>
      <c r="C73522">
        <f>A73522+B73522</f>
        <v/>
      </c>
    </row>
    <row r="73523">
      <c r="A73523" t="n">
        <v>73523</v>
      </c>
      <c r="B73523" t="n">
        <v>147046</v>
      </c>
      <c r="C73523">
        <f>A73523+B73523</f>
        <v/>
      </c>
    </row>
    <row r="73524">
      <c r="A73524" t="n">
        <v>73524</v>
      </c>
      <c r="B73524" t="n">
        <v>147048</v>
      </c>
      <c r="C73524">
        <f>A73524+B73524</f>
        <v/>
      </c>
    </row>
    <row r="73525">
      <c r="A73525" t="n">
        <v>73525</v>
      </c>
      <c r="B73525" t="n">
        <v>147050</v>
      </c>
      <c r="C73525">
        <f>A73525+B73525</f>
        <v/>
      </c>
    </row>
    <row r="73526">
      <c r="A73526" t="n">
        <v>73526</v>
      </c>
      <c r="B73526" t="n">
        <v>147052</v>
      </c>
      <c r="C73526">
        <f>A73526+B73526</f>
        <v/>
      </c>
    </row>
    <row r="73527">
      <c r="A73527" t="n">
        <v>73527</v>
      </c>
      <c r="B73527" t="n">
        <v>147054</v>
      </c>
      <c r="C73527">
        <f>A73527+B73527</f>
        <v/>
      </c>
    </row>
    <row r="73528">
      <c r="A73528" t="n">
        <v>73528</v>
      </c>
      <c r="B73528" t="n">
        <v>147056</v>
      </c>
      <c r="C73528">
        <f>A73528+B73528</f>
        <v/>
      </c>
    </row>
    <row r="73529">
      <c r="A73529" t="n">
        <v>73529</v>
      </c>
      <c r="B73529" t="n">
        <v>147058</v>
      </c>
      <c r="C73529">
        <f>A73529+B73529</f>
        <v/>
      </c>
    </row>
    <row r="73530">
      <c r="A73530" t="n">
        <v>73530</v>
      </c>
      <c r="B73530" t="n">
        <v>147060</v>
      </c>
      <c r="C73530">
        <f>A73530+B73530</f>
        <v/>
      </c>
    </row>
    <row r="73531">
      <c r="A73531" t="n">
        <v>73531</v>
      </c>
      <c r="B73531" t="n">
        <v>147062</v>
      </c>
      <c r="C73531">
        <f>A73531+B73531</f>
        <v/>
      </c>
    </row>
    <row r="73532">
      <c r="A73532" t="n">
        <v>73532</v>
      </c>
      <c r="B73532" t="n">
        <v>147064</v>
      </c>
      <c r="C73532">
        <f>A73532+B73532</f>
        <v/>
      </c>
    </row>
    <row r="73533">
      <c r="A73533" t="n">
        <v>73533</v>
      </c>
      <c r="B73533" t="n">
        <v>147066</v>
      </c>
      <c r="C73533">
        <f>A73533+B73533</f>
        <v/>
      </c>
    </row>
    <row r="73534">
      <c r="A73534" t="n">
        <v>73534</v>
      </c>
      <c r="B73534" t="n">
        <v>147068</v>
      </c>
      <c r="C73534">
        <f>A73534+B73534</f>
        <v/>
      </c>
    </row>
    <row r="73535">
      <c r="A73535" t="n">
        <v>73535</v>
      </c>
      <c r="B73535" t="n">
        <v>147070</v>
      </c>
      <c r="C73535">
        <f>A73535+B73535</f>
        <v/>
      </c>
    </row>
    <row r="73536">
      <c r="A73536" t="n">
        <v>73536</v>
      </c>
      <c r="B73536" t="n">
        <v>147072</v>
      </c>
      <c r="C73536">
        <f>A73536+B73536</f>
        <v/>
      </c>
    </row>
    <row r="73537">
      <c r="A73537" t="n">
        <v>73537</v>
      </c>
      <c r="B73537" t="n">
        <v>147074</v>
      </c>
      <c r="C73537">
        <f>A73537+B73537</f>
        <v/>
      </c>
    </row>
    <row r="73538">
      <c r="A73538" t="n">
        <v>73538</v>
      </c>
      <c r="B73538" t="n">
        <v>147076</v>
      </c>
      <c r="C73538">
        <f>A73538+B73538</f>
        <v/>
      </c>
    </row>
    <row r="73539">
      <c r="A73539" t="n">
        <v>73539</v>
      </c>
      <c r="B73539" t="n">
        <v>147078</v>
      </c>
      <c r="C73539">
        <f>A73539+B73539</f>
        <v/>
      </c>
    </row>
    <row r="73540">
      <c r="A73540" t="n">
        <v>73540</v>
      </c>
      <c r="B73540" t="n">
        <v>147080</v>
      </c>
      <c r="C73540">
        <f>A73540+B73540</f>
        <v/>
      </c>
    </row>
    <row r="73541">
      <c r="A73541" t="n">
        <v>73541</v>
      </c>
      <c r="B73541" t="n">
        <v>147082</v>
      </c>
      <c r="C73541">
        <f>A73541+B73541</f>
        <v/>
      </c>
    </row>
    <row r="73542">
      <c r="A73542" t="n">
        <v>73542</v>
      </c>
      <c r="B73542" t="n">
        <v>147084</v>
      </c>
      <c r="C73542">
        <f>A73542+B73542</f>
        <v/>
      </c>
    </row>
    <row r="73543">
      <c r="A73543" t="n">
        <v>73543</v>
      </c>
      <c r="B73543" t="n">
        <v>147086</v>
      </c>
      <c r="C73543">
        <f>A73543+B73543</f>
        <v/>
      </c>
    </row>
    <row r="73544">
      <c r="A73544" t="n">
        <v>73544</v>
      </c>
      <c r="B73544" t="n">
        <v>147088</v>
      </c>
      <c r="C73544">
        <f>A73544+B73544</f>
        <v/>
      </c>
    </row>
    <row r="73545">
      <c r="A73545" t="n">
        <v>73545</v>
      </c>
      <c r="B73545" t="n">
        <v>147090</v>
      </c>
      <c r="C73545">
        <f>A73545+B73545</f>
        <v/>
      </c>
    </row>
    <row r="73546">
      <c r="A73546" t="n">
        <v>73546</v>
      </c>
      <c r="B73546" t="n">
        <v>147092</v>
      </c>
      <c r="C73546">
        <f>A73546+B73546</f>
        <v/>
      </c>
    </row>
    <row r="73547">
      <c r="A73547" t="n">
        <v>73547</v>
      </c>
      <c r="B73547" t="n">
        <v>147094</v>
      </c>
      <c r="C73547">
        <f>A73547+B73547</f>
        <v/>
      </c>
    </row>
    <row r="73548">
      <c r="A73548" t="n">
        <v>73548</v>
      </c>
      <c r="B73548" t="n">
        <v>147096</v>
      </c>
      <c r="C73548">
        <f>A73548+B73548</f>
        <v/>
      </c>
    </row>
    <row r="73549">
      <c r="A73549" t="n">
        <v>73549</v>
      </c>
      <c r="B73549" t="n">
        <v>147098</v>
      </c>
      <c r="C73549">
        <f>A73549+B73549</f>
        <v/>
      </c>
    </row>
    <row r="73550">
      <c r="A73550" t="n">
        <v>73550</v>
      </c>
      <c r="B73550" t="n">
        <v>147100</v>
      </c>
      <c r="C73550">
        <f>A73550+B73550</f>
        <v/>
      </c>
    </row>
    <row r="73551">
      <c r="A73551" t="n">
        <v>73551</v>
      </c>
      <c r="B73551" t="n">
        <v>147102</v>
      </c>
      <c r="C73551">
        <f>A73551+B73551</f>
        <v/>
      </c>
    </row>
    <row r="73552">
      <c r="A73552" t="n">
        <v>73552</v>
      </c>
      <c r="B73552" t="n">
        <v>147104</v>
      </c>
      <c r="C73552">
        <f>A73552+B73552</f>
        <v/>
      </c>
    </row>
    <row r="73553">
      <c r="A73553" t="n">
        <v>73553</v>
      </c>
      <c r="B73553" t="n">
        <v>147106</v>
      </c>
      <c r="C73553">
        <f>A73553+B73553</f>
        <v/>
      </c>
    </row>
    <row r="73554">
      <c r="A73554" t="n">
        <v>73554</v>
      </c>
      <c r="B73554" t="n">
        <v>147108</v>
      </c>
      <c r="C73554">
        <f>A73554+B73554</f>
        <v/>
      </c>
    </row>
    <row r="73555">
      <c r="A73555" t="n">
        <v>73555</v>
      </c>
      <c r="B73555" t="n">
        <v>147110</v>
      </c>
      <c r="C73555">
        <f>A73555+B73555</f>
        <v/>
      </c>
    </row>
    <row r="73556">
      <c r="A73556" t="n">
        <v>73556</v>
      </c>
      <c r="B73556" t="n">
        <v>147112</v>
      </c>
      <c r="C73556">
        <f>A73556+B73556</f>
        <v/>
      </c>
    </row>
    <row r="73557">
      <c r="A73557" t="n">
        <v>73557</v>
      </c>
      <c r="B73557" t="n">
        <v>147114</v>
      </c>
      <c r="C73557">
        <f>A73557+B73557</f>
        <v/>
      </c>
    </row>
    <row r="73558">
      <c r="A73558" t="n">
        <v>73558</v>
      </c>
      <c r="B73558" t="n">
        <v>147116</v>
      </c>
      <c r="C73558">
        <f>A73558+B73558</f>
        <v/>
      </c>
    </row>
    <row r="73559">
      <c r="A73559" t="n">
        <v>73559</v>
      </c>
      <c r="B73559" t="n">
        <v>147118</v>
      </c>
      <c r="C73559">
        <f>A73559+B73559</f>
        <v/>
      </c>
    </row>
    <row r="73560">
      <c r="A73560" t="n">
        <v>73560</v>
      </c>
      <c r="B73560" t="n">
        <v>147120</v>
      </c>
      <c r="C73560">
        <f>A73560+B73560</f>
        <v/>
      </c>
    </row>
    <row r="73561">
      <c r="A73561" t="n">
        <v>73561</v>
      </c>
      <c r="B73561" t="n">
        <v>147122</v>
      </c>
      <c r="C73561">
        <f>A73561+B73561</f>
        <v/>
      </c>
    </row>
    <row r="73562">
      <c r="A73562" t="n">
        <v>73562</v>
      </c>
      <c r="B73562" t="n">
        <v>147124</v>
      </c>
      <c r="C73562">
        <f>A73562+B73562</f>
        <v/>
      </c>
    </row>
    <row r="73563">
      <c r="A73563" t="n">
        <v>73563</v>
      </c>
      <c r="B73563" t="n">
        <v>147126</v>
      </c>
      <c r="C73563">
        <f>A73563+B73563</f>
        <v/>
      </c>
    </row>
    <row r="73564">
      <c r="A73564" t="n">
        <v>73564</v>
      </c>
      <c r="B73564" t="n">
        <v>147128</v>
      </c>
      <c r="C73564">
        <f>A73564+B73564</f>
        <v/>
      </c>
    </row>
    <row r="73565">
      <c r="A73565" t="n">
        <v>73565</v>
      </c>
      <c r="B73565" t="n">
        <v>147130</v>
      </c>
      <c r="C73565">
        <f>A73565+B73565</f>
        <v/>
      </c>
    </row>
    <row r="73566">
      <c r="A73566" t="n">
        <v>73566</v>
      </c>
      <c r="B73566" t="n">
        <v>147132</v>
      </c>
      <c r="C73566">
        <f>A73566+B73566</f>
        <v/>
      </c>
    </row>
    <row r="73567">
      <c r="A73567" t="n">
        <v>73567</v>
      </c>
      <c r="B73567" t="n">
        <v>147134</v>
      </c>
      <c r="C73567">
        <f>A73567+B73567</f>
        <v/>
      </c>
    </row>
    <row r="73568">
      <c r="A73568" t="n">
        <v>73568</v>
      </c>
      <c r="B73568" t="n">
        <v>147136</v>
      </c>
      <c r="C73568">
        <f>A73568+B73568</f>
        <v/>
      </c>
    </row>
    <row r="73569">
      <c r="A73569" t="n">
        <v>73569</v>
      </c>
      <c r="B73569" t="n">
        <v>147138</v>
      </c>
      <c r="C73569">
        <f>A73569+B73569</f>
        <v/>
      </c>
    </row>
    <row r="73570">
      <c r="A73570" t="n">
        <v>73570</v>
      </c>
      <c r="B73570" t="n">
        <v>147140</v>
      </c>
      <c r="C73570">
        <f>A73570+B73570</f>
        <v/>
      </c>
    </row>
    <row r="73571">
      <c r="A73571" t="n">
        <v>73571</v>
      </c>
      <c r="B73571" t="n">
        <v>147142</v>
      </c>
      <c r="C73571">
        <f>A73571+B73571</f>
        <v/>
      </c>
    </row>
    <row r="73572">
      <c r="A73572" t="n">
        <v>73572</v>
      </c>
      <c r="B73572" t="n">
        <v>147144</v>
      </c>
      <c r="C73572">
        <f>A73572+B73572</f>
        <v/>
      </c>
    </row>
    <row r="73573">
      <c r="A73573" t="n">
        <v>73573</v>
      </c>
      <c r="B73573" t="n">
        <v>147146</v>
      </c>
      <c r="C73573">
        <f>A73573+B73573</f>
        <v/>
      </c>
    </row>
    <row r="73574">
      <c r="A73574" t="n">
        <v>73574</v>
      </c>
      <c r="B73574" t="n">
        <v>147148</v>
      </c>
      <c r="C73574">
        <f>A73574+B73574</f>
        <v/>
      </c>
    </row>
    <row r="73575">
      <c r="A73575" t="n">
        <v>73575</v>
      </c>
      <c r="B73575" t="n">
        <v>147150</v>
      </c>
      <c r="C73575">
        <f>A73575+B73575</f>
        <v/>
      </c>
    </row>
    <row r="73576">
      <c r="A73576" t="n">
        <v>73576</v>
      </c>
      <c r="B73576" t="n">
        <v>147152</v>
      </c>
      <c r="C73576">
        <f>A73576+B73576</f>
        <v/>
      </c>
    </row>
    <row r="73577">
      <c r="A73577" t="n">
        <v>73577</v>
      </c>
      <c r="B73577" t="n">
        <v>147154</v>
      </c>
      <c r="C73577">
        <f>A73577+B73577</f>
        <v/>
      </c>
    </row>
    <row r="73578">
      <c r="A73578" t="n">
        <v>73578</v>
      </c>
      <c r="B73578" t="n">
        <v>147156</v>
      </c>
      <c r="C73578">
        <f>A73578+B73578</f>
        <v/>
      </c>
    </row>
    <row r="73579">
      <c r="A73579" t="n">
        <v>73579</v>
      </c>
      <c r="B73579" t="n">
        <v>147158</v>
      </c>
      <c r="C73579">
        <f>A73579+B73579</f>
        <v/>
      </c>
    </row>
    <row r="73580">
      <c r="A73580" t="n">
        <v>73580</v>
      </c>
      <c r="B73580" t="n">
        <v>147160</v>
      </c>
      <c r="C73580">
        <f>A73580+B73580</f>
        <v/>
      </c>
    </row>
    <row r="73581">
      <c r="A73581" t="n">
        <v>73581</v>
      </c>
      <c r="B73581" t="n">
        <v>147162</v>
      </c>
      <c r="C73581">
        <f>A73581+B73581</f>
        <v/>
      </c>
    </row>
    <row r="73582">
      <c r="A73582" t="n">
        <v>73582</v>
      </c>
      <c r="B73582" t="n">
        <v>147164</v>
      </c>
      <c r="C73582">
        <f>A73582+B73582</f>
        <v/>
      </c>
    </row>
    <row r="73583">
      <c r="A73583" t="n">
        <v>73583</v>
      </c>
      <c r="B73583" t="n">
        <v>147166</v>
      </c>
      <c r="C73583">
        <f>A73583+B73583</f>
        <v/>
      </c>
    </row>
    <row r="73584">
      <c r="A73584" t="n">
        <v>73584</v>
      </c>
      <c r="B73584" t="n">
        <v>147168</v>
      </c>
      <c r="C73584">
        <f>A73584+B73584</f>
        <v/>
      </c>
    </row>
    <row r="73585">
      <c r="A73585" t="n">
        <v>73585</v>
      </c>
      <c r="B73585" t="n">
        <v>147170</v>
      </c>
      <c r="C73585">
        <f>A73585+B73585</f>
        <v/>
      </c>
    </row>
    <row r="73586">
      <c r="A73586" t="n">
        <v>73586</v>
      </c>
      <c r="B73586" t="n">
        <v>147172</v>
      </c>
      <c r="C73586">
        <f>A73586+B73586</f>
        <v/>
      </c>
    </row>
    <row r="73587">
      <c r="A73587" t="n">
        <v>73587</v>
      </c>
      <c r="B73587" t="n">
        <v>147174</v>
      </c>
      <c r="C73587">
        <f>A73587+B73587</f>
        <v/>
      </c>
    </row>
    <row r="73588">
      <c r="A73588" t="n">
        <v>73588</v>
      </c>
      <c r="B73588" t="n">
        <v>147176</v>
      </c>
      <c r="C73588">
        <f>A73588+B73588</f>
        <v/>
      </c>
    </row>
    <row r="73589">
      <c r="A73589" t="n">
        <v>73589</v>
      </c>
      <c r="B73589" t="n">
        <v>147178</v>
      </c>
      <c r="C73589">
        <f>A73589+B73589</f>
        <v/>
      </c>
    </row>
    <row r="73590">
      <c r="A73590" t="n">
        <v>73590</v>
      </c>
      <c r="B73590" t="n">
        <v>147180</v>
      </c>
      <c r="C73590">
        <f>A73590+B73590</f>
        <v/>
      </c>
    </row>
    <row r="73591">
      <c r="A73591" t="n">
        <v>73591</v>
      </c>
      <c r="B73591" t="n">
        <v>147182</v>
      </c>
      <c r="C73591">
        <f>A73591+B73591</f>
        <v/>
      </c>
    </row>
    <row r="73592">
      <c r="A73592" t="n">
        <v>73592</v>
      </c>
      <c r="B73592" t="n">
        <v>147184</v>
      </c>
      <c r="C73592">
        <f>A73592+B73592</f>
        <v/>
      </c>
    </row>
    <row r="73593">
      <c r="A73593" t="n">
        <v>73593</v>
      </c>
      <c r="B73593" t="n">
        <v>147186</v>
      </c>
      <c r="C73593">
        <f>A73593+B73593</f>
        <v/>
      </c>
    </row>
    <row r="73594">
      <c r="A73594" t="n">
        <v>73594</v>
      </c>
      <c r="B73594" t="n">
        <v>147188</v>
      </c>
      <c r="C73594">
        <f>A73594+B73594</f>
        <v/>
      </c>
    </row>
    <row r="73595">
      <c r="A73595" t="n">
        <v>73595</v>
      </c>
      <c r="B73595" t="n">
        <v>147190</v>
      </c>
      <c r="C73595">
        <f>A73595+B73595</f>
        <v/>
      </c>
    </row>
    <row r="73596">
      <c r="A73596" t="n">
        <v>73596</v>
      </c>
      <c r="B73596" t="n">
        <v>147192</v>
      </c>
      <c r="C73596">
        <f>A73596+B73596</f>
        <v/>
      </c>
    </row>
    <row r="73597">
      <c r="A73597" t="n">
        <v>73597</v>
      </c>
      <c r="B73597" t="n">
        <v>147194</v>
      </c>
      <c r="C73597">
        <f>A73597+B73597</f>
        <v/>
      </c>
    </row>
    <row r="73598">
      <c r="A73598" t="n">
        <v>73598</v>
      </c>
      <c r="B73598" t="n">
        <v>147196</v>
      </c>
      <c r="C73598">
        <f>A73598+B73598</f>
        <v/>
      </c>
    </row>
    <row r="73599">
      <c r="A73599" t="n">
        <v>73599</v>
      </c>
      <c r="B73599" t="n">
        <v>147198</v>
      </c>
      <c r="C73599">
        <f>A73599+B73599</f>
        <v/>
      </c>
    </row>
    <row r="73600">
      <c r="A73600" t="n">
        <v>73600</v>
      </c>
      <c r="B73600" t="n">
        <v>147200</v>
      </c>
      <c r="C73600">
        <f>A73600+B73600</f>
        <v/>
      </c>
    </row>
    <row r="73601">
      <c r="A73601" t="n">
        <v>73601</v>
      </c>
      <c r="B73601" t="n">
        <v>147202</v>
      </c>
      <c r="C73601">
        <f>A73601+B73601</f>
        <v/>
      </c>
    </row>
    <row r="73602">
      <c r="A73602" t="n">
        <v>73602</v>
      </c>
      <c r="B73602" t="n">
        <v>147204</v>
      </c>
      <c r="C73602">
        <f>A73602+B73602</f>
        <v/>
      </c>
    </row>
    <row r="73603">
      <c r="A73603" t="n">
        <v>73603</v>
      </c>
      <c r="B73603" t="n">
        <v>147206</v>
      </c>
      <c r="C73603">
        <f>A73603+B73603</f>
        <v/>
      </c>
    </row>
    <row r="73604">
      <c r="A73604" t="n">
        <v>73604</v>
      </c>
      <c r="B73604" t="n">
        <v>147208</v>
      </c>
      <c r="C73604">
        <f>A73604+B73604</f>
        <v/>
      </c>
    </row>
    <row r="73605">
      <c r="A73605" t="n">
        <v>73605</v>
      </c>
      <c r="B73605" t="n">
        <v>147210</v>
      </c>
      <c r="C73605">
        <f>A73605+B73605</f>
        <v/>
      </c>
    </row>
    <row r="73606">
      <c r="A73606" t="n">
        <v>73606</v>
      </c>
      <c r="B73606" t="n">
        <v>147212</v>
      </c>
      <c r="C73606">
        <f>A73606+B73606</f>
        <v/>
      </c>
    </row>
    <row r="73607">
      <c r="A73607" t="n">
        <v>73607</v>
      </c>
      <c r="B73607" t="n">
        <v>147214</v>
      </c>
      <c r="C73607">
        <f>A73607+B73607</f>
        <v/>
      </c>
    </row>
    <row r="73608">
      <c r="A73608" t="n">
        <v>73608</v>
      </c>
      <c r="B73608" t="n">
        <v>147216</v>
      </c>
      <c r="C73608">
        <f>A73608+B73608</f>
        <v/>
      </c>
    </row>
    <row r="73609">
      <c r="A73609" t="n">
        <v>73609</v>
      </c>
      <c r="B73609" t="n">
        <v>147218</v>
      </c>
      <c r="C73609">
        <f>A73609+B73609</f>
        <v/>
      </c>
    </row>
    <row r="73610">
      <c r="A73610" t="n">
        <v>73610</v>
      </c>
      <c r="B73610" t="n">
        <v>147220</v>
      </c>
      <c r="C73610">
        <f>A73610+B73610</f>
        <v/>
      </c>
    </row>
    <row r="73611">
      <c r="A73611" t="n">
        <v>73611</v>
      </c>
      <c r="B73611" t="n">
        <v>147222</v>
      </c>
      <c r="C73611">
        <f>A73611+B73611</f>
        <v/>
      </c>
    </row>
    <row r="73612">
      <c r="A73612" t="n">
        <v>73612</v>
      </c>
      <c r="B73612" t="n">
        <v>147224</v>
      </c>
      <c r="C73612">
        <f>A73612+B73612</f>
        <v/>
      </c>
    </row>
    <row r="73613">
      <c r="A73613" t="n">
        <v>73613</v>
      </c>
      <c r="B73613" t="n">
        <v>147226</v>
      </c>
      <c r="C73613">
        <f>A73613+B73613</f>
        <v/>
      </c>
    </row>
    <row r="73614">
      <c r="A73614" t="n">
        <v>73614</v>
      </c>
      <c r="B73614" t="n">
        <v>147228</v>
      </c>
      <c r="C73614">
        <f>A73614+B73614</f>
        <v/>
      </c>
    </row>
    <row r="73615">
      <c r="A73615" t="n">
        <v>73615</v>
      </c>
      <c r="B73615" t="n">
        <v>147230</v>
      </c>
      <c r="C73615">
        <f>A73615+B73615</f>
        <v/>
      </c>
    </row>
    <row r="73616">
      <c r="A73616" t="n">
        <v>73616</v>
      </c>
      <c r="B73616" t="n">
        <v>147232</v>
      </c>
      <c r="C73616">
        <f>A73616+B73616</f>
        <v/>
      </c>
    </row>
    <row r="73617">
      <c r="A73617" t="n">
        <v>73617</v>
      </c>
      <c r="B73617" t="n">
        <v>147234</v>
      </c>
      <c r="C73617">
        <f>A73617+B73617</f>
        <v/>
      </c>
    </row>
    <row r="73618">
      <c r="A73618" t="n">
        <v>73618</v>
      </c>
      <c r="B73618" t="n">
        <v>147236</v>
      </c>
      <c r="C73618">
        <f>A73618+B73618</f>
        <v/>
      </c>
    </row>
    <row r="73619">
      <c r="A73619" t="n">
        <v>73619</v>
      </c>
      <c r="B73619" t="n">
        <v>147238</v>
      </c>
      <c r="C73619">
        <f>A73619+B73619</f>
        <v/>
      </c>
    </row>
    <row r="73620">
      <c r="A73620" t="n">
        <v>73620</v>
      </c>
      <c r="B73620" t="n">
        <v>147240</v>
      </c>
      <c r="C73620">
        <f>A73620+B73620</f>
        <v/>
      </c>
    </row>
    <row r="73621">
      <c r="A73621" t="n">
        <v>73621</v>
      </c>
      <c r="B73621" t="n">
        <v>147242</v>
      </c>
      <c r="C73621">
        <f>A73621+B73621</f>
        <v/>
      </c>
    </row>
    <row r="73622">
      <c r="A73622" t="n">
        <v>73622</v>
      </c>
      <c r="B73622" t="n">
        <v>147244</v>
      </c>
      <c r="C73622">
        <f>A73622+B73622</f>
        <v/>
      </c>
    </row>
    <row r="73623">
      <c r="A73623" t="n">
        <v>73623</v>
      </c>
      <c r="B73623" t="n">
        <v>147246</v>
      </c>
      <c r="C73623">
        <f>A73623+B73623</f>
        <v/>
      </c>
    </row>
    <row r="73624">
      <c r="A73624" t="n">
        <v>73624</v>
      </c>
      <c r="B73624" t="n">
        <v>147248</v>
      </c>
      <c r="C73624">
        <f>A73624+B73624</f>
        <v/>
      </c>
    </row>
    <row r="73625">
      <c r="A73625" t="n">
        <v>73625</v>
      </c>
      <c r="B73625" t="n">
        <v>147250</v>
      </c>
      <c r="C73625">
        <f>A73625+B73625</f>
        <v/>
      </c>
    </row>
    <row r="73626">
      <c r="A73626" t="n">
        <v>73626</v>
      </c>
      <c r="B73626" t="n">
        <v>147252</v>
      </c>
      <c r="C73626">
        <f>A73626+B73626</f>
        <v/>
      </c>
    </row>
    <row r="73627">
      <c r="A73627" t="n">
        <v>73627</v>
      </c>
      <c r="B73627" t="n">
        <v>147254</v>
      </c>
      <c r="C73627">
        <f>A73627+B73627</f>
        <v/>
      </c>
    </row>
    <row r="73628">
      <c r="A73628" t="n">
        <v>73628</v>
      </c>
      <c r="B73628" t="n">
        <v>147256</v>
      </c>
      <c r="C73628">
        <f>A73628+B73628</f>
        <v/>
      </c>
    </row>
    <row r="73629">
      <c r="A73629" t="n">
        <v>73629</v>
      </c>
      <c r="B73629" t="n">
        <v>147258</v>
      </c>
      <c r="C73629">
        <f>A73629+B73629</f>
        <v/>
      </c>
    </row>
    <row r="73630">
      <c r="A73630" t="n">
        <v>73630</v>
      </c>
      <c r="B73630" t="n">
        <v>147260</v>
      </c>
      <c r="C73630">
        <f>A73630+B73630</f>
        <v/>
      </c>
    </row>
    <row r="73631">
      <c r="A73631" t="n">
        <v>73631</v>
      </c>
      <c r="B73631" t="n">
        <v>147262</v>
      </c>
      <c r="C73631">
        <f>A73631+B73631</f>
        <v/>
      </c>
    </row>
    <row r="73632">
      <c r="A73632" t="n">
        <v>73632</v>
      </c>
      <c r="B73632" t="n">
        <v>147264</v>
      </c>
      <c r="C73632">
        <f>A73632+B73632</f>
        <v/>
      </c>
    </row>
    <row r="73633">
      <c r="A73633" t="n">
        <v>73633</v>
      </c>
      <c r="B73633" t="n">
        <v>147266</v>
      </c>
      <c r="C73633">
        <f>A73633+B73633</f>
        <v/>
      </c>
    </row>
    <row r="73634">
      <c r="A73634" t="n">
        <v>73634</v>
      </c>
      <c r="B73634" t="n">
        <v>147268</v>
      </c>
      <c r="C73634">
        <f>A73634+B73634</f>
        <v/>
      </c>
    </row>
    <row r="73635">
      <c r="A73635" t="n">
        <v>73635</v>
      </c>
      <c r="B73635" t="n">
        <v>147270</v>
      </c>
      <c r="C73635">
        <f>A73635+B73635</f>
        <v/>
      </c>
    </row>
    <row r="73636">
      <c r="A73636" t="n">
        <v>73636</v>
      </c>
      <c r="B73636" t="n">
        <v>147272</v>
      </c>
      <c r="C73636">
        <f>A73636+B73636</f>
        <v/>
      </c>
    </row>
    <row r="73637">
      <c r="A73637" t="n">
        <v>73637</v>
      </c>
      <c r="B73637" t="n">
        <v>147274</v>
      </c>
      <c r="C73637">
        <f>A73637+B73637</f>
        <v/>
      </c>
    </row>
    <row r="73638">
      <c r="A73638" t="n">
        <v>73638</v>
      </c>
      <c r="B73638" t="n">
        <v>147276</v>
      </c>
      <c r="C73638">
        <f>A73638+B73638</f>
        <v/>
      </c>
    </row>
    <row r="73639">
      <c r="A73639" t="n">
        <v>73639</v>
      </c>
      <c r="B73639" t="n">
        <v>147278</v>
      </c>
      <c r="C73639">
        <f>A73639+B73639</f>
        <v/>
      </c>
    </row>
    <row r="73640">
      <c r="A73640" t="n">
        <v>73640</v>
      </c>
      <c r="B73640" t="n">
        <v>147280</v>
      </c>
      <c r="C73640">
        <f>A73640+B73640</f>
        <v/>
      </c>
    </row>
    <row r="73641">
      <c r="A73641" t="n">
        <v>73641</v>
      </c>
      <c r="B73641" t="n">
        <v>147282</v>
      </c>
      <c r="C73641">
        <f>A73641+B73641</f>
        <v/>
      </c>
    </row>
    <row r="73642">
      <c r="A73642" t="n">
        <v>73642</v>
      </c>
      <c r="B73642" t="n">
        <v>147284</v>
      </c>
      <c r="C73642">
        <f>A73642+B73642</f>
        <v/>
      </c>
    </row>
    <row r="73643">
      <c r="A73643" t="n">
        <v>73643</v>
      </c>
      <c r="B73643" t="n">
        <v>147286</v>
      </c>
      <c r="C73643">
        <f>A73643+B73643</f>
        <v/>
      </c>
    </row>
    <row r="73644">
      <c r="A73644" t="n">
        <v>73644</v>
      </c>
      <c r="B73644" t="n">
        <v>147288</v>
      </c>
      <c r="C73644">
        <f>A73644+B73644</f>
        <v/>
      </c>
    </row>
    <row r="73645">
      <c r="A73645" t="n">
        <v>73645</v>
      </c>
      <c r="B73645" t="n">
        <v>147290</v>
      </c>
      <c r="C73645">
        <f>A73645+B73645</f>
        <v/>
      </c>
    </row>
    <row r="73646">
      <c r="A73646" t="n">
        <v>73646</v>
      </c>
      <c r="B73646" t="n">
        <v>147292</v>
      </c>
      <c r="C73646">
        <f>A73646+B73646</f>
        <v/>
      </c>
    </row>
    <row r="73647">
      <c r="A73647" t="n">
        <v>73647</v>
      </c>
      <c r="B73647" t="n">
        <v>147294</v>
      </c>
      <c r="C73647">
        <f>A73647+B73647</f>
        <v/>
      </c>
    </row>
    <row r="73648">
      <c r="A73648" t="n">
        <v>73648</v>
      </c>
      <c r="B73648" t="n">
        <v>147296</v>
      </c>
      <c r="C73648">
        <f>A73648+B73648</f>
        <v/>
      </c>
    </row>
    <row r="73649">
      <c r="A73649" t="n">
        <v>73649</v>
      </c>
      <c r="B73649" t="n">
        <v>147298</v>
      </c>
      <c r="C73649">
        <f>A73649+B73649</f>
        <v/>
      </c>
    </row>
    <row r="73650">
      <c r="A73650" t="n">
        <v>73650</v>
      </c>
      <c r="B73650" t="n">
        <v>147300</v>
      </c>
      <c r="C73650">
        <f>A73650+B73650</f>
        <v/>
      </c>
    </row>
    <row r="73651">
      <c r="A73651" t="n">
        <v>73651</v>
      </c>
      <c r="B73651" t="n">
        <v>147302</v>
      </c>
      <c r="C73651">
        <f>A73651+B73651</f>
        <v/>
      </c>
    </row>
    <row r="73652">
      <c r="A73652" t="n">
        <v>73652</v>
      </c>
      <c r="B73652" t="n">
        <v>147304</v>
      </c>
      <c r="C73652">
        <f>A73652+B73652</f>
        <v/>
      </c>
    </row>
    <row r="73653">
      <c r="A73653" t="n">
        <v>73653</v>
      </c>
      <c r="B73653" t="n">
        <v>147306</v>
      </c>
      <c r="C73653">
        <f>A73653+B73653</f>
        <v/>
      </c>
    </row>
    <row r="73654">
      <c r="A73654" t="n">
        <v>73654</v>
      </c>
      <c r="B73654" t="n">
        <v>147308</v>
      </c>
      <c r="C73654">
        <f>A73654+B73654</f>
        <v/>
      </c>
    </row>
    <row r="73655">
      <c r="A73655" t="n">
        <v>73655</v>
      </c>
      <c r="B73655" t="n">
        <v>147310</v>
      </c>
      <c r="C73655">
        <f>A73655+B73655</f>
        <v/>
      </c>
    </row>
    <row r="73656">
      <c r="A73656" t="n">
        <v>73656</v>
      </c>
      <c r="B73656" t="n">
        <v>147312</v>
      </c>
      <c r="C73656">
        <f>A73656+B73656</f>
        <v/>
      </c>
    </row>
    <row r="73657">
      <c r="A73657" t="n">
        <v>73657</v>
      </c>
      <c r="B73657" t="n">
        <v>147314</v>
      </c>
      <c r="C73657">
        <f>A73657+B73657</f>
        <v/>
      </c>
    </row>
    <row r="73658">
      <c r="A73658" t="n">
        <v>73658</v>
      </c>
      <c r="B73658" t="n">
        <v>147316</v>
      </c>
      <c r="C73658">
        <f>A73658+B73658</f>
        <v/>
      </c>
    </row>
    <row r="73659">
      <c r="A73659" t="n">
        <v>73659</v>
      </c>
      <c r="B73659" t="n">
        <v>147318</v>
      </c>
      <c r="C73659">
        <f>A73659+B73659</f>
        <v/>
      </c>
    </row>
    <row r="73660">
      <c r="A73660" t="n">
        <v>73660</v>
      </c>
      <c r="B73660" t="n">
        <v>147320</v>
      </c>
      <c r="C73660">
        <f>A73660+B73660</f>
        <v/>
      </c>
    </row>
    <row r="73661">
      <c r="A73661" t="n">
        <v>73661</v>
      </c>
      <c r="B73661" t="n">
        <v>147322</v>
      </c>
      <c r="C73661">
        <f>A73661+B73661</f>
        <v/>
      </c>
    </row>
    <row r="73662">
      <c r="A73662" t="n">
        <v>73662</v>
      </c>
      <c r="B73662" t="n">
        <v>147324</v>
      </c>
      <c r="C73662">
        <f>A73662+B73662</f>
        <v/>
      </c>
    </row>
    <row r="73663">
      <c r="A73663" t="n">
        <v>73663</v>
      </c>
      <c r="B73663" t="n">
        <v>147326</v>
      </c>
      <c r="C73663">
        <f>A73663+B73663</f>
        <v/>
      </c>
    </row>
    <row r="73664">
      <c r="A73664" t="n">
        <v>73664</v>
      </c>
      <c r="B73664" t="n">
        <v>147328</v>
      </c>
      <c r="C73664">
        <f>A73664+B73664</f>
        <v/>
      </c>
    </row>
    <row r="73665">
      <c r="A73665" t="n">
        <v>73665</v>
      </c>
      <c r="B73665" t="n">
        <v>147330</v>
      </c>
      <c r="C73665">
        <f>A73665+B73665</f>
        <v/>
      </c>
    </row>
    <row r="73666">
      <c r="A73666" t="n">
        <v>73666</v>
      </c>
      <c r="B73666" t="n">
        <v>147332</v>
      </c>
      <c r="C73666">
        <f>A73666+B73666</f>
        <v/>
      </c>
    </row>
    <row r="73667">
      <c r="A73667" t="n">
        <v>73667</v>
      </c>
      <c r="B73667" t="n">
        <v>147334</v>
      </c>
      <c r="C73667">
        <f>A73667+B73667</f>
        <v/>
      </c>
    </row>
    <row r="73668">
      <c r="A73668" t="n">
        <v>73668</v>
      </c>
      <c r="B73668" t="n">
        <v>147336</v>
      </c>
      <c r="C73668">
        <f>A73668+B73668</f>
        <v/>
      </c>
    </row>
    <row r="73669">
      <c r="A73669" t="n">
        <v>73669</v>
      </c>
      <c r="B73669" t="n">
        <v>147338</v>
      </c>
      <c r="C73669">
        <f>A73669+B73669</f>
        <v/>
      </c>
    </row>
    <row r="73670">
      <c r="A73670" t="n">
        <v>73670</v>
      </c>
      <c r="B73670" t="n">
        <v>147340</v>
      </c>
      <c r="C73670">
        <f>A73670+B73670</f>
        <v/>
      </c>
    </row>
    <row r="73671">
      <c r="A73671" t="n">
        <v>73671</v>
      </c>
      <c r="B73671" t="n">
        <v>147342</v>
      </c>
      <c r="C73671">
        <f>A73671+B73671</f>
        <v/>
      </c>
    </row>
    <row r="73672">
      <c r="A73672" t="n">
        <v>73672</v>
      </c>
      <c r="B73672" t="n">
        <v>147344</v>
      </c>
      <c r="C73672">
        <f>A73672+B73672</f>
        <v/>
      </c>
    </row>
    <row r="73673">
      <c r="A73673" t="n">
        <v>73673</v>
      </c>
      <c r="B73673" t="n">
        <v>147346</v>
      </c>
      <c r="C73673">
        <f>A73673+B73673</f>
        <v/>
      </c>
    </row>
    <row r="73674">
      <c r="A73674" t="n">
        <v>73674</v>
      </c>
      <c r="B73674" t="n">
        <v>147348</v>
      </c>
      <c r="C73674">
        <f>A73674+B73674</f>
        <v/>
      </c>
    </row>
    <row r="73675">
      <c r="A73675" t="n">
        <v>73675</v>
      </c>
      <c r="B73675" t="n">
        <v>147350</v>
      </c>
      <c r="C73675">
        <f>A73675+B73675</f>
        <v/>
      </c>
    </row>
    <row r="73676">
      <c r="A73676" t="n">
        <v>73676</v>
      </c>
      <c r="B73676" t="n">
        <v>147352</v>
      </c>
      <c r="C73676">
        <f>A73676+B73676</f>
        <v/>
      </c>
    </row>
    <row r="73677">
      <c r="A73677" t="n">
        <v>73677</v>
      </c>
      <c r="B73677" t="n">
        <v>147354</v>
      </c>
      <c r="C73677">
        <f>A73677+B73677</f>
        <v/>
      </c>
    </row>
    <row r="73678">
      <c r="A73678" t="n">
        <v>73678</v>
      </c>
      <c r="B73678" t="n">
        <v>147356</v>
      </c>
      <c r="C73678">
        <f>A73678+B73678</f>
        <v/>
      </c>
    </row>
    <row r="73679">
      <c r="A73679" t="n">
        <v>73679</v>
      </c>
      <c r="B73679" t="n">
        <v>147358</v>
      </c>
      <c r="C73679">
        <f>A73679+B73679</f>
        <v/>
      </c>
    </row>
    <row r="73680">
      <c r="A73680" t="n">
        <v>73680</v>
      </c>
      <c r="B73680" t="n">
        <v>147360</v>
      </c>
      <c r="C73680">
        <f>A73680+B73680</f>
        <v/>
      </c>
    </row>
    <row r="73681">
      <c r="A73681" t="n">
        <v>73681</v>
      </c>
      <c r="B73681" t="n">
        <v>147362</v>
      </c>
      <c r="C73681">
        <f>A73681+B73681</f>
        <v/>
      </c>
    </row>
    <row r="73682">
      <c r="A73682" t="n">
        <v>73682</v>
      </c>
      <c r="B73682" t="n">
        <v>147364</v>
      </c>
      <c r="C73682">
        <f>A73682+B73682</f>
        <v/>
      </c>
    </row>
    <row r="73683">
      <c r="A73683" t="n">
        <v>73683</v>
      </c>
      <c r="B73683" t="n">
        <v>147366</v>
      </c>
      <c r="C73683">
        <f>A73683+B73683</f>
        <v/>
      </c>
    </row>
    <row r="73684">
      <c r="A73684" t="n">
        <v>73684</v>
      </c>
      <c r="B73684" t="n">
        <v>147368</v>
      </c>
      <c r="C73684">
        <f>A73684+B73684</f>
        <v/>
      </c>
    </row>
    <row r="73685">
      <c r="A73685" t="n">
        <v>73685</v>
      </c>
      <c r="B73685" t="n">
        <v>147370</v>
      </c>
      <c r="C73685">
        <f>A73685+B73685</f>
        <v/>
      </c>
    </row>
    <row r="73686">
      <c r="A73686" t="n">
        <v>73686</v>
      </c>
      <c r="B73686" t="n">
        <v>147372</v>
      </c>
      <c r="C73686">
        <f>A73686+B73686</f>
        <v/>
      </c>
    </row>
    <row r="73687">
      <c r="A73687" t="n">
        <v>73687</v>
      </c>
      <c r="B73687" t="n">
        <v>147374</v>
      </c>
      <c r="C73687">
        <f>A73687+B73687</f>
        <v/>
      </c>
    </row>
    <row r="73688">
      <c r="A73688" t="n">
        <v>73688</v>
      </c>
      <c r="B73688" t="n">
        <v>147376</v>
      </c>
      <c r="C73688">
        <f>A73688+B73688</f>
        <v/>
      </c>
    </row>
    <row r="73689">
      <c r="A73689" t="n">
        <v>73689</v>
      </c>
      <c r="B73689" t="n">
        <v>147378</v>
      </c>
      <c r="C73689">
        <f>A73689+B73689</f>
        <v/>
      </c>
    </row>
    <row r="73690">
      <c r="A73690" t="n">
        <v>73690</v>
      </c>
      <c r="B73690" t="n">
        <v>147380</v>
      </c>
      <c r="C73690">
        <f>A73690+B73690</f>
        <v/>
      </c>
    </row>
    <row r="73691">
      <c r="A73691" t="n">
        <v>73691</v>
      </c>
      <c r="B73691" t="n">
        <v>147382</v>
      </c>
      <c r="C73691">
        <f>A73691+B73691</f>
        <v/>
      </c>
    </row>
    <row r="73692">
      <c r="A73692" t="n">
        <v>73692</v>
      </c>
      <c r="B73692" t="n">
        <v>147384</v>
      </c>
      <c r="C73692">
        <f>A73692+B73692</f>
        <v/>
      </c>
    </row>
    <row r="73693">
      <c r="A73693" t="n">
        <v>73693</v>
      </c>
      <c r="B73693" t="n">
        <v>147386</v>
      </c>
      <c r="C73693">
        <f>A73693+B73693</f>
        <v/>
      </c>
    </row>
    <row r="73694">
      <c r="A73694" t="n">
        <v>73694</v>
      </c>
      <c r="B73694" t="n">
        <v>147388</v>
      </c>
      <c r="C73694">
        <f>A73694+B73694</f>
        <v/>
      </c>
    </row>
    <row r="73695">
      <c r="A73695" t="n">
        <v>73695</v>
      </c>
      <c r="B73695" t="n">
        <v>147390</v>
      </c>
      <c r="C73695">
        <f>A73695+B73695</f>
        <v/>
      </c>
    </row>
    <row r="73696">
      <c r="A73696" t="n">
        <v>73696</v>
      </c>
      <c r="B73696" t="n">
        <v>147392</v>
      </c>
      <c r="C73696">
        <f>A73696+B73696</f>
        <v/>
      </c>
    </row>
    <row r="73697">
      <c r="A73697" t="n">
        <v>73697</v>
      </c>
      <c r="B73697" t="n">
        <v>147394</v>
      </c>
      <c r="C73697">
        <f>A73697+B73697</f>
        <v/>
      </c>
    </row>
    <row r="73698">
      <c r="A73698" t="n">
        <v>73698</v>
      </c>
      <c r="B73698" t="n">
        <v>147396</v>
      </c>
      <c r="C73698">
        <f>A73698+B73698</f>
        <v/>
      </c>
    </row>
    <row r="73699">
      <c r="A73699" t="n">
        <v>73699</v>
      </c>
      <c r="B73699" t="n">
        <v>147398</v>
      </c>
      <c r="C73699">
        <f>A73699+B73699</f>
        <v/>
      </c>
    </row>
    <row r="73700">
      <c r="A73700" t="n">
        <v>73700</v>
      </c>
      <c r="B73700" t="n">
        <v>147400</v>
      </c>
      <c r="C73700">
        <f>A73700+B73700</f>
        <v/>
      </c>
    </row>
    <row r="73701">
      <c r="A73701" t="n">
        <v>73701</v>
      </c>
      <c r="B73701" t="n">
        <v>147402</v>
      </c>
      <c r="C73701">
        <f>A73701+B73701</f>
        <v/>
      </c>
    </row>
    <row r="73702">
      <c r="A73702" t="n">
        <v>73702</v>
      </c>
      <c r="B73702" t="n">
        <v>147404</v>
      </c>
      <c r="C73702">
        <f>A73702+B73702</f>
        <v/>
      </c>
    </row>
    <row r="73703">
      <c r="A73703" t="n">
        <v>73703</v>
      </c>
      <c r="B73703" t="n">
        <v>147406</v>
      </c>
      <c r="C73703">
        <f>A73703+B73703</f>
        <v/>
      </c>
    </row>
    <row r="73704">
      <c r="A73704" t="n">
        <v>73704</v>
      </c>
      <c r="B73704" t="n">
        <v>147408</v>
      </c>
      <c r="C73704">
        <f>A73704+B73704</f>
        <v/>
      </c>
    </row>
    <row r="73705">
      <c r="A73705" t="n">
        <v>73705</v>
      </c>
      <c r="B73705" t="n">
        <v>147410</v>
      </c>
      <c r="C73705">
        <f>A73705+B73705</f>
        <v/>
      </c>
    </row>
    <row r="73706">
      <c r="A73706" t="n">
        <v>73706</v>
      </c>
      <c r="B73706" t="n">
        <v>147412</v>
      </c>
      <c r="C73706">
        <f>A73706+B73706</f>
        <v/>
      </c>
    </row>
    <row r="73707">
      <c r="A73707" t="n">
        <v>73707</v>
      </c>
      <c r="B73707" t="n">
        <v>147414</v>
      </c>
      <c r="C73707">
        <f>A73707+B73707</f>
        <v/>
      </c>
    </row>
    <row r="73708">
      <c r="A73708" t="n">
        <v>73708</v>
      </c>
      <c r="B73708" t="n">
        <v>147416</v>
      </c>
      <c r="C73708">
        <f>A73708+B73708</f>
        <v/>
      </c>
    </row>
    <row r="73709">
      <c r="A73709" t="n">
        <v>73709</v>
      </c>
      <c r="B73709" t="n">
        <v>147418</v>
      </c>
      <c r="C73709">
        <f>A73709+B73709</f>
        <v/>
      </c>
    </row>
    <row r="73710">
      <c r="A73710" t="n">
        <v>73710</v>
      </c>
      <c r="B73710" t="n">
        <v>147420</v>
      </c>
      <c r="C73710">
        <f>A73710+B73710</f>
        <v/>
      </c>
    </row>
    <row r="73711">
      <c r="A73711" t="n">
        <v>73711</v>
      </c>
      <c r="B73711" t="n">
        <v>147422</v>
      </c>
      <c r="C73711">
        <f>A73711+B73711</f>
        <v/>
      </c>
    </row>
    <row r="73712">
      <c r="A73712" t="n">
        <v>73712</v>
      </c>
      <c r="B73712" t="n">
        <v>147424</v>
      </c>
      <c r="C73712">
        <f>A73712+B73712</f>
        <v/>
      </c>
    </row>
    <row r="73713">
      <c r="A73713" t="n">
        <v>73713</v>
      </c>
      <c r="B73713" t="n">
        <v>147426</v>
      </c>
      <c r="C73713">
        <f>A73713+B73713</f>
        <v/>
      </c>
    </row>
    <row r="73714">
      <c r="A73714" t="n">
        <v>73714</v>
      </c>
      <c r="B73714" t="n">
        <v>147428</v>
      </c>
      <c r="C73714">
        <f>A73714+B73714</f>
        <v/>
      </c>
    </row>
    <row r="73715">
      <c r="A73715" t="n">
        <v>73715</v>
      </c>
      <c r="B73715" t="n">
        <v>147430</v>
      </c>
      <c r="C73715">
        <f>A73715+B73715</f>
        <v/>
      </c>
    </row>
    <row r="73716">
      <c r="A73716" t="n">
        <v>73716</v>
      </c>
      <c r="B73716" t="n">
        <v>147432</v>
      </c>
      <c r="C73716">
        <f>A73716+B73716</f>
        <v/>
      </c>
    </row>
    <row r="73717">
      <c r="A73717" t="n">
        <v>73717</v>
      </c>
      <c r="B73717" t="n">
        <v>147434</v>
      </c>
      <c r="C73717">
        <f>A73717+B73717</f>
        <v/>
      </c>
    </row>
    <row r="73718">
      <c r="A73718" t="n">
        <v>73718</v>
      </c>
      <c r="B73718" t="n">
        <v>147436</v>
      </c>
      <c r="C73718">
        <f>A73718+B73718</f>
        <v/>
      </c>
    </row>
    <row r="73719">
      <c r="A73719" t="n">
        <v>73719</v>
      </c>
      <c r="B73719" t="n">
        <v>147438</v>
      </c>
      <c r="C73719">
        <f>A73719+B73719</f>
        <v/>
      </c>
    </row>
    <row r="73720">
      <c r="A73720" t="n">
        <v>73720</v>
      </c>
      <c r="B73720" t="n">
        <v>147440</v>
      </c>
      <c r="C73720">
        <f>A73720+B73720</f>
        <v/>
      </c>
    </row>
    <row r="73721">
      <c r="A73721" t="n">
        <v>73721</v>
      </c>
      <c r="B73721" t="n">
        <v>147442</v>
      </c>
      <c r="C73721">
        <f>A73721+B73721</f>
        <v/>
      </c>
    </row>
    <row r="73722">
      <c r="A73722" t="n">
        <v>73722</v>
      </c>
      <c r="B73722" t="n">
        <v>147444</v>
      </c>
      <c r="C73722">
        <f>A73722+B73722</f>
        <v/>
      </c>
    </row>
    <row r="73723">
      <c r="A73723" t="n">
        <v>73723</v>
      </c>
      <c r="B73723" t="n">
        <v>147446</v>
      </c>
      <c r="C73723">
        <f>A73723+B73723</f>
        <v/>
      </c>
    </row>
    <row r="73724">
      <c r="A73724" t="n">
        <v>73724</v>
      </c>
      <c r="B73724" t="n">
        <v>147448</v>
      </c>
      <c r="C73724">
        <f>A73724+B73724</f>
        <v/>
      </c>
    </row>
    <row r="73725">
      <c r="A73725" t="n">
        <v>73725</v>
      </c>
      <c r="B73725" t="n">
        <v>147450</v>
      </c>
      <c r="C73725">
        <f>A73725+B73725</f>
        <v/>
      </c>
    </row>
    <row r="73726">
      <c r="A73726" t="n">
        <v>73726</v>
      </c>
      <c r="B73726" t="n">
        <v>147452</v>
      </c>
      <c r="C73726">
        <f>A73726+B73726</f>
        <v/>
      </c>
    </row>
    <row r="73727">
      <c r="A73727" t="n">
        <v>73727</v>
      </c>
      <c r="B73727" t="n">
        <v>147454</v>
      </c>
      <c r="C73727">
        <f>A73727+B73727</f>
        <v/>
      </c>
    </row>
    <row r="73728">
      <c r="A73728" t="n">
        <v>73728</v>
      </c>
      <c r="B73728" t="n">
        <v>147456</v>
      </c>
      <c r="C73728">
        <f>A73728+B73728</f>
        <v/>
      </c>
    </row>
    <row r="73729">
      <c r="A73729" t="n">
        <v>73729</v>
      </c>
      <c r="B73729" t="n">
        <v>147458</v>
      </c>
      <c r="C73729">
        <f>A73729+B73729</f>
        <v/>
      </c>
    </row>
    <row r="73730">
      <c r="A73730" t="n">
        <v>73730</v>
      </c>
      <c r="B73730" t="n">
        <v>147460</v>
      </c>
      <c r="C73730">
        <f>A73730+B73730</f>
        <v/>
      </c>
    </row>
    <row r="73731">
      <c r="A73731" t="n">
        <v>73731</v>
      </c>
      <c r="B73731" t="n">
        <v>147462</v>
      </c>
      <c r="C73731">
        <f>A73731+B73731</f>
        <v/>
      </c>
    </row>
    <row r="73732">
      <c r="A73732" t="n">
        <v>73732</v>
      </c>
      <c r="B73732" t="n">
        <v>147464</v>
      </c>
      <c r="C73732">
        <f>A73732+B73732</f>
        <v/>
      </c>
    </row>
    <row r="73733">
      <c r="A73733" t="n">
        <v>73733</v>
      </c>
      <c r="B73733" t="n">
        <v>147466</v>
      </c>
      <c r="C73733">
        <f>A73733+B73733</f>
        <v/>
      </c>
    </row>
    <row r="73734">
      <c r="A73734" t="n">
        <v>73734</v>
      </c>
      <c r="B73734" t="n">
        <v>147468</v>
      </c>
      <c r="C73734">
        <f>A73734+B73734</f>
        <v/>
      </c>
    </row>
    <row r="73735">
      <c r="A73735" t="n">
        <v>73735</v>
      </c>
      <c r="B73735" t="n">
        <v>147470</v>
      </c>
      <c r="C73735">
        <f>A73735+B73735</f>
        <v/>
      </c>
    </row>
    <row r="73736">
      <c r="A73736" t="n">
        <v>73736</v>
      </c>
      <c r="B73736" t="n">
        <v>147472</v>
      </c>
      <c r="C73736">
        <f>A73736+B73736</f>
        <v/>
      </c>
    </row>
    <row r="73737">
      <c r="A73737" t="n">
        <v>73737</v>
      </c>
      <c r="B73737" t="n">
        <v>147474</v>
      </c>
      <c r="C73737">
        <f>A73737+B73737</f>
        <v/>
      </c>
    </row>
    <row r="73738">
      <c r="A73738" t="n">
        <v>73738</v>
      </c>
      <c r="B73738" t="n">
        <v>147476</v>
      </c>
      <c r="C73738">
        <f>A73738+B73738</f>
        <v/>
      </c>
    </row>
    <row r="73739">
      <c r="A73739" t="n">
        <v>73739</v>
      </c>
      <c r="B73739" t="n">
        <v>147478</v>
      </c>
      <c r="C73739">
        <f>A73739+B73739</f>
        <v/>
      </c>
    </row>
    <row r="73740">
      <c r="A73740" t="n">
        <v>73740</v>
      </c>
      <c r="B73740" t="n">
        <v>147480</v>
      </c>
      <c r="C73740">
        <f>A73740+B73740</f>
        <v/>
      </c>
    </row>
    <row r="73741">
      <c r="A73741" t="n">
        <v>73741</v>
      </c>
      <c r="B73741" t="n">
        <v>147482</v>
      </c>
      <c r="C73741">
        <f>A73741+B73741</f>
        <v/>
      </c>
    </row>
    <row r="73742">
      <c r="A73742" t="n">
        <v>73742</v>
      </c>
      <c r="B73742" t="n">
        <v>147484</v>
      </c>
      <c r="C73742">
        <f>A73742+B73742</f>
        <v/>
      </c>
    </row>
    <row r="73743">
      <c r="A73743" t="n">
        <v>73743</v>
      </c>
      <c r="B73743" t="n">
        <v>147486</v>
      </c>
      <c r="C73743">
        <f>A73743+B73743</f>
        <v/>
      </c>
    </row>
    <row r="73744">
      <c r="A73744" t="n">
        <v>73744</v>
      </c>
      <c r="B73744" t="n">
        <v>147488</v>
      </c>
      <c r="C73744">
        <f>A73744+B73744</f>
        <v/>
      </c>
    </row>
    <row r="73745">
      <c r="A73745" t="n">
        <v>73745</v>
      </c>
      <c r="B73745" t="n">
        <v>147490</v>
      </c>
      <c r="C73745">
        <f>A73745+B73745</f>
        <v/>
      </c>
    </row>
    <row r="73746">
      <c r="A73746" t="n">
        <v>73746</v>
      </c>
      <c r="B73746" t="n">
        <v>147492</v>
      </c>
      <c r="C73746">
        <f>A73746+B73746</f>
        <v/>
      </c>
    </row>
    <row r="73747">
      <c r="A73747" t="n">
        <v>73747</v>
      </c>
      <c r="B73747" t="n">
        <v>147494</v>
      </c>
      <c r="C73747">
        <f>A73747+B73747</f>
        <v/>
      </c>
    </row>
    <row r="73748">
      <c r="A73748" t="n">
        <v>73748</v>
      </c>
      <c r="B73748" t="n">
        <v>147496</v>
      </c>
      <c r="C73748">
        <f>A73748+B73748</f>
        <v/>
      </c>
    </row>
    <row r="73749">
      <c r="A73749" t="n">
        <v>73749</v>
      </c>
      <c r="B73749" t="n">
        <v>147498</v>
      </c>
      <c r="C73749">
        <f>A73749+B73749</f>
        <v/>
      </c>
    </row>
    <row r="73750">
      <c r="A73750" t="n">
        <v>73750</v>
      </c>
      <c r="B73750" t="n">
        <v>147500</v>
      </c>
      <c r="C73750">
        <f>A73750+B73750</f>
        <v/>
      </c>
    </row>
    <row r="73751">
      <c r="A73751" t="n">
        <v>73751</v>
      </c>
      <c r="B73751" t="n">
        <v>147502</v>
      </c>
      <c r="C73751">
        <f>A73751+B73751</f>
        <v/>
      </c>
    </row>
    <row r="73752">
      <c r="A73752" t="n">
        <v>73752</v>
      </c>
      <c r="B73752" t="n">
        <v>147504</v>
      </c>
      <c r="C73752">
        <f>A73752+B73752</f>
        <v/>
      </c>
    </row>
    <row r="73753">
      <c r="A73753" t="n">
        <v>73753</v>
      </c>
      <c r="B73753" t="n">
        <v>147506</v>
      </c>
      <c r="C73753">
        <f>A73753+B73753</f>
        <v/>
      </c>
    </row>
    <row r="73754">
      <c r="A73754" t="n">
        <v>73754</v>
      </c>
      <c r="B73754" t="n">
        <v>147508</v>
      </c>
      <c r="C73754">
        <f>A73754+B73754</f>
        <v/>
      </c>
    </row>
    <row r="73755">
      <c r="A73755" t="n">
        <v>73755</v>
      </c>
      <c r="B73755" t="n">
        <v>147510</v>
      </c>
      <c r="C73755">
        <f>A73755+B73755</f>
        <v/>
      </c>
    </row>
    <row r="73756">
      <c r="A73756" t="n">
        <v>73756</v>
      </c>
      <c r="B73756" t="n">
        <v>147512</v>
      </c>
      <c r="C73756">
        <f>A73756+B73756</f>
        <v/>
      </c>
    </row>
    <row r="73757">
      <c r="A73757" t="n">
        <v>73757</v>
      </c>
      <c r="B73757" t="n">
        <v>147514</v>
      </c>
      <c r="C73757">
        <f>A73757+B73757</f>
        <v/>
      </c>
    </row>
    <row r="73758">
      <c r="A73758" t="n">
        <v>73758</v>
      </c>
      <c r="B73758" t="n">
        <v>147516</v>
      </c>
      <c r="C73758">
        <f>A73758+B73758</f>
        <v/>
      </c>
    </row>
    <row r="73759">
      <c r="A73759" t="n">
        <v>73759</v>
      </c>
      <c r="B73759" t="n">
        <v>147518</v>
      </c>
      <c r="C73759">
        <f>A73759+B73759</f>
        <v/>
      </c>
    </row>
    <row r="73760">
      <c r="A73760" t="n">
        <v>73760</v>
      </c>
      <c r="B73760" t="n">
        <v>147520</v>
      </c>
      <c r="C73760">
        <f>A73760+B73760</f>
        <v/>
      </c>
    </row>
    <row r="73761">
      <c r="A73761" t="n">
        <v>73761</v>
      </c>
      <c r="B73761" t="n">
        <v>147522</v>
      </c>
      <c r="C73761">
        <f>A73761+B73761</f>
        <v/>
      </c>
    </row>
    <row r="73762">
      <c r="A73762" t="n">
        <v>73762</v>
      </c>
      <c r="B73762" t="n">
        <v>147524</v>
      </c>
      <c r="C73762">
        <f>A73762+B73762</f>
        <v/>
      </c>
    </row>
    <row r="73763">
      <c r="A73763" t="n">
        <v>73763</v>
      </c>
      <c r="B73763" t="n">
        <v>147526</v>
      </c>
      <c r="C73763">
        <f>A73763+B73763</f>
        <v/>
      </c>
    </row>
    <row r="73764">
      <c r="A73764" t="n">
        <v>73764</v>
      </c>
      <c r="B73764" t="n">
        <v>147528</v>
      </c>
      <c r="C73764">
        <f>A73764+B73764</f>
        <v/>
      </c>
    </row>
    <row r="73765">
      <c r="A73765" t="n">
        <v>73765</v>
      </c>
      <c r="B73765" t="n">
        <v>147530</v>
      </c>
      <c r="C73765">
        <f>A73765+B73765</f>
        <v/>
      </c>
    </row>
    <row r="73766">
      <c r="A73766" t="n">
        <v>73766</v>
      </c>
      <c r="B73766" t="n">
        <v>147532</v>
      </c>
      <c r="C73766">
        <f>A73766+B73766</f>
        <v/>
      </c>
    </row>
    <row r="73767">
      <c r="A73767" t="n">
        <v>73767</v>
      </c>
      <c r="B73767" t="n">
        <v>147534</v>
      </c>
      <c r="C73767">
        <f>A73767+B73767</f>
        <v/>
      </c>
    </row>
    <row r="73768">
      <c r="A73768" t="n">
        <v>73768</v>
      </c>
      <c r="B73768" t="n">
        <v>147536</v>
      </c>
      <c r="C73768">
        <f>A73768+B73768</f>
        <v/>
      </c>
    </row>
    <row r="73769">
      <c r="A73769" t="n">
        <v>73769</v>
      </c>
      <c r="B73769" t="n">
        <v>147538</v>
      </c>
      <c r="C73769">
        <f>A73769+B73769</f>
        <v/>
      </c>
    </row>
    <row r="73770">
      <c r="A73770" t="n">
        <v>73770</v>
      </c>
      <c r="B73770" t="n">
        <v>147540</v>
      </c>
      <c r="C73770">
        <f>A73770+B73770</f>
        <v/>
      </c>
    </row>
    <row r="73771">
      <c r="A73771" t="n">
        <v>73771</v>
      </c>
      <c r="B73771" t="n">
        <v>147542</v>
      </c>
      <c r="C73771">
        <f>A73771+B73771</f>
        <v/>
      </c>
    </row>
    <row r="73772">
      <c r="A73772" t="n">
        <v>73772</v>
      </c>
      <c r="B73772" t="n">
        <v>147544</v>
      </c>
      <c r="C73772">
        <f>A73772+B73772</f>
        <v/>
      </c>
    </row>
    <row r="73773">
      <c r="A73773" t="n">
        <v>73773</v>
      </c>
      <c r="B73773" t="n">
        <v>147546</v>
      </c>
      <c r="C73773">
        <f>A73773+B73773</f>
        <v/>
      </c>
    </row>
    <row r="73774">
      <c r="A73774" t="n">
        <v>73774</v>
      </c>
      <c r="B73774" t="n">
        <v>147548</v>
      </c>
      <c r="C73774">
        <f>A73774+B73774</f>
        <v/>
      </c>
    </row>
    <row r="73775">
      <c r="A73775" t="n">
        <v>73775</v>
      </c>
      <c r="B73775" t="n">
        <v>147550</v>
      </c>
      <c r="C73775">
        <f>A73775+B73775</f>
        <v/>
      </c>
    </row>
    <row r="73776">
      <c r="A73776" t="n">
        <v>73776</v>
      </c>
      <c r="B73776" t="n">
        <v>147552</v>
      </c>
      <c r="C73776">
        <f>A73776+B73776</f>
        <v/>
      </c>
    </row>
    <row r="73777">
      <c r="A73777" t="n">
        <v>73777</v>
      </c>
      <c r="B73777" t="n">
        <v>147554</v>
      </c>
      <c r="C73777">
        <f>A73777+B73777</f>
        <v/>
      </c>
    </row>
    <row r="73778">
      <c r="A73778" t="n">
        <v>73778</v>
      </c>
      <c r="B73778" t="n">
        <v>147556</v>
      </c>
      <c r="C73778">
        <f>A73778+B73778</f>
        <v/>
      </c>
    </row>
    <row r="73779">
      <c r="A73779" t="n">
        <v>73779</v>
      </c>
      <c r="B73779" t="n">
        <v>147558</v>
      </c>
      <c r="C73779">
        <f>A73779+B73779</f>
        <v/>
      </c>
    </row>
    <row r="73780">
      <c r="A73780" t="n">
        <v>73780</v>
      </c>
      <c r="B73780" t="n">
        <v>147560</v>
      </c>
      <c r="C73780">
        <f>A73780+B73780</f>
        <v/>
      </c>
    </row>
    <row r="73781">
      <c r="A73781" t="n">
        <v>73781</v>
      </c>
      <c r="B73781" t="n">
        <v>147562</v>
      </c>
      <c r="C73781">
        <f>A73781+B73781</f>
        <v/>
      </c>
    </row>
    <row r="73782">
      <c r="A73782" t="n">
        <v>73782</v>
      </c>
      <c r="B73782" t="n">
        <v>147564</v>
      </c>
      <c r="C73782">
        <f>A73782+B73782</f>
        <v/>
      </c>
    </row>
    <row r="73783">
      <c r="A73783" t="n">
        <v>73783</v>
      </c>
      <c r="B73783" t="n">
        <v>147566</v>
      </c>
      <c r="C73783">
        <f>A73783+B73783</f>
        <v/>
      </c>
    </row>
    <row r="73784">
      <c r="A73784" t="n">
        <v>73784</v>
      </c>
      <c r="B73784" t="n">
        <v>147568</v>
      </c>
      <c r="C73784">
        <f>A73784+B73784</f>
        <v/>
      </c>
    </row>
    <row r="73785">
      <c r="A73785" t="n">
        <v>73785</v>
      </c>
      <c r="B73785" t="n">
        <v>147570</v>
      </c>
      <c r="C73785">
        <f>A73785+B73785</f>
        <v/>
      </c>
    </row>
    <row r="73786">
      <c r="A73786" t="n">
        <v>73786</v>
      </c>
      <c r="B73786" t="n">
        <v>147572</v>
      </c>
      <c r="C73786">
        <f>A73786+B73786</f>
        <v/>
      </c>
    </row>
    <row r="73787">
      <c r="A73787" t="n">
        <v>73787</v>
      </c>
      <c r="B73787" t="n">
        <v>147574</v>
      </c>
      <c r="C73787">
        <f>A73787+B73787</f>
        <v/>
      </c>
    </row>
    <row r="73788">
      <c r="A73788" t="n">
        <v>73788</v>
      </c>
      <c r="B73788" t="n">
        <v>147576</v>
      </c>
      <c r="C73788">
        <f>A73788+B73788</f>
        <v/>
      </c>
    </row>
    <row r="73789">
      <c r="A73789" t="n">
        <v>73789</v>
      </c>
      <c r="B73789" t="n">
        <v>147578</v>
      </c>
      <c r="C73789">
        <f>A73789+B73789</f>
        <v/>
      </c>
    </row>
    <row r="73790">
      <c r="A73790" t="n">
        <v>73790</v>
      </c>
      <c r="B73790" t="n">
        <v>147580</v>
      </c>
      <c r="C73790">
        <f>A73790+B73790</f>
        <v/>
      </c>
    </row>
    <row r="73791">
      <c r="A73791" t="n">
        <v>73791</v>
      </c>
      <c r="B73791" t="n">
        <v>147582</v>
      </c>
      <c r="C73791">
        <f>A73791+B73791</f>
        <v/>
      </c>
    </row>
    <row r="73792">
      <c r="A73792" t="n">
        <v>73792</v>
      </c>
      <c r="B73792" t="n">
        <v>147584</v>
      </c>
      <c r="C73792">
        <f>A73792+B73792</f>
        <v/>
      </c>
    </row>
    <row r="73793">
      <c r="A73793" t="n">
        <v>73793</v>
      </c>
      <c r="B73793" t="n">
        <v>147586</v>
      </c>
      <c r="C73793">
        <f>A73793+B73793</f>
        <v/>
      </c>
    </row>
    <row r="73794">
      <c r="A73794" t="n">
        <v>73794</v>
      </c>
      <c r="B73794" t="n">
        <v>147588</v>
      </c>
      <c r="C73794">
        <f>A73794+B73794</f>
        <v/>
      </c>
    </row>
    <row r="73795">
      <c r="A73795" t="n">
        <v>73795</v>
      </c>
      <c r="B73795" t="n">
        <v>147590</v>
      </c>
      <c r="C73795">
        <f>A73795+B73795</f>
        <v/>
      </c>
    </row>
    <row r="73796">
      <c r="A73796" t="n">
        <v>73796</v>
      </c>
      <c r="B73796" t="n">
        <v>147592</v>
      </c>
      <c r="C73796">
        <f>A73796+B73796</f>
        <v/>
      </c>
    </row>
    <row r="73797">
      <c r="A73797" t="n">
        <v>73797</v>
      </c>
      <c r="B73797" t="n">
        <v>147594</v>
      </c>
      <c r="C73797">
        <f>A73797+B73797</f>
        <v/>
      </c>
    </row>
    <row r="73798">
      <c r="A73798" t="n">
        <v>73798</v>
      </c>
      <c r="B73798" t="n">
        <v>147596</v>
      </c>
      <c r="C73798">
        <f>A73798+B73798</f>
        <v/>
      </c>
    </row>
    <row r="73799">
      <c r="A73799" t="n">
        <v>73799</v>
      </c>
      <c r="B73799" t="n">
        <v>147598</v>
      </c>
      <c r="C73799">
        <f>A73799+B73799</f>
        <v/>
      </c>
    </row>
    <row r="73800">
      <c r="A73800" t="n">
        <v>73800</v>
      </c>
      <c r="B73800" t="n">
        <v>147600</v>
      </c>
      <c r="C73800">
        <f>A73800+B73800</f>
        <v/>
      </c>
    </row>
    <row r="73801">
      <c r="A73801" t="n">
        <v>73801</v>
      </c>
      <c r="B73801" t="n">
        <v>147602</v>
      </c>
      <c r="C73801">
        <f>A73801+B73801</f>
        <v/>
      </c>
    </row>
    <row r="73802">
      <c r="A73802" t="n">
        <v>73802</v>
      </c>
      <c r="B73802" t="n">
        <v>147604</v>
      </c>
      <c r="C73802">
        <f>A73802+B73802</f>
        <v/>
      </c>
    </row>
    <row r="73803">
      <c r="A73803" t="n">
        <v>73803</v>
      </c>
      <c r="B73803" t="n">
        <v>147606</v>
      </c>
      <c r="C73803">
        <f>A73803+B73803</f>
        <v/>
      </c>
    </row>
    <row r="73804">
      <c r="A73804" t="n">
        <v>73804</v>
      </c>
      <c r="B73804" t="n">
        <v>147608</v>
      </c>
      <c r="C73804">
        <f>A73804+B73804</f>
        <v/>
      </c>
    </row>
    <row r="73805">
      <c r="A73805" t="n">
        <v>73805</v>
      </c>
      <c r="B73805" t="n">
        <v>147610</v>
      </c>
      <c r="C73805">
        <f>A73805+B73805</f>
        <v/>
      </c>
    </row>
    <row r="73806">
      <c r="A73806" t="n">
        <v>73806</v>
      </c>
      <c r="B73806" t="n">
        <v>147612</v>
      </c>
      <c r="C73806">
        <f>A73806+B73806</f>
        <v/>
      </c>
    </row>
    <row r="73807">
      <c r="A73807" t="n">
        <v>73807</v>
      </c>
      <c r="B73807" t="n">
        <v>147614</v>
      </c>
      <c r="C73807">
        <f>A73807+B73807</f>
        <v/>
      </c>
    </row>
    <row r="73808">
      <c r="A73808" t="n">
        <v>73808</v>
      </c>
      <c r="B73808" t="n">
        <v>147616</v>
      </c>
      <c r="C73808">
        <f>A73808+B73808</f>
        <v/>
      </c>
    </row>
    <row r="73809">
      <c r="A73809" t="n">
        <v>73809</v>
      </c>
      <c r="B73809" t="n">
        <v>147618</v>
      </c>
      <c r="C73809">
        <f>A73809+B73809</f>
        <v/>
      </c>
    </row>
    <row r="73810">
      <c r="A73810" t="n">
        <v>73810</v>
      </c>
      <c r="B73810" t="n">
        <v>147620</v>
      </c>
      <c r="C73810">
        <f>A73810+B73810</f>
        <v/>
      </c>
    </row>
    <row r="73811">
      <c r="A73811" t="n">
        <v>73811</v>
      </c>
      <c r="B73811" t="n">
        <v>147622</v>
      </c>
      <c r="C73811">
        <f>A73811+B73811</f>
        <v/>
      </c>
    </row>
    <row r="73812">
      <c r="A73812" t="n">
        <v>73812</v>
      </c>
      <c r="B73812" t="n">
        <v>147624</v>
      </c>
      <c r="C73812">
        <f>A73812+B73812</f>
        <v/>
      </c>
    </row>
    <row r="73813">
      <c r="A73813" t="n">
        <v>73813</v>
      </c>
      <c r="B73813" t="n">
        <v>147626</v>
      </c>
      <c r="C73813">
        <f>A73813+B73813</f>
        <v/>
      </c>
    </row>
    <row r="73814">
      <c r="A73814" t="n">
        <v>73814</v>
      </c>
      <c r="B73814" t="n">
        <v>147628</v>
      </c>
      <c r="C73814">
        <f>A73814+B73814</f>
        <v/>
      </c>
    </row>
    <row r="73815">
      <c r="A73815" t="n">
        <v>73815</v>
      </c>
      <c r="B73815" t="n">
        <v>147630</v>
      </c>
      <c r="C73815">
        <f>A73815+B73815</f>
        <v/>
      </c>
    </row>
    <row r="73816">
      <c r="A73816" t="n">
        <v>73816</v>
      </c>
      <c r="B73816" t="n">
        <v>147632</v>
      </c>
      <c r="C73816">
        <f>A73816+B73816</f>
        <v/>
      </c>
    </row>
    <row r="73817">
      <c r="A73817" t="n">
        <v>73817</v>
      </c>
      <c r="B73817" t="n">
        <v>147634</v>
      </c>
      <c r="C73817">
        <f>A73817+B73817</f>
        <v/>
      </c>
    </row>
    <row r="73818">
      <c r="A73818" t="n">
        <v>73818</v>
      </c>
      <c r="B73818" t="n">
        <v>147636</v>
      </c>
      <c r="C73818">
        <f>A73818+B73818</f>
        <v/>
      </c>
    </row>
    <row r="73819">
      <c r="A73819" t="n">
        <v>73819</v>
      </c>
      <c r="B73819" t="n">
        <v>147638</v>
      </c>
      <c r="C73819">
        <f>A73819+B73819</f>
        <v/>
      </c>
    </row>
    <row r="73820">
      <c r="A73820" t="n">
        <v>73820</v>
      </c>
      <c r="B73820" t="n">
        <v>147640</v>
      </c>
      <c r="C73820">
        <f>A73820+B73820</f>
        <v/>
      </c>
    </row>
    <row r="73821">
      <c r="A73821" t="n">
        <v>73821</v>
      </c>
      <c r="B73821" t="n">
        <v>147642</v>
      </c>
      <c r="C73821">
        <f>A73821+B73821</f>
        <v/>
      </c>
    </row>
    <row r="73822">
      <c r="A73822" t="n">
        <v>73822</v>
      </c>
      <c r="B73822" t="n">
        <v>147644</v>
      </c>
      <c r="C73822">
        <f>A73822+B73822</f>
        <v/>
      </c>
    </row>
    <row r="73823">
      <c r="A73823" t="n">
        <v>73823</v>
      </c>
      <c r="B73823" t="n">
        <v>147646</v>
      </c>
      <c r="C73823">
        <f>A73823+B73823</f>
        <v/>
      </c>
    </row>
    <row r="73824">
      <c r="A73824" t="n">
        <v>73824</v>
      </c>
      <c r="B73824" t="n">
        <v>147648</v>
      </c>
      <c r="C73824">
        <f>A73824+B73824</f>
        <v/>
      </c>
    </row>
    <row r="73825">
      <c r="A73825" t="n">
        <v>73825</v>
      </c>
      <c r="B73825" t="n">
        <v>147650</v>
      </c>
      <c r="C73825">
        <f>A73825+B73825</f>
        <v/>
      </c>
    </row>
    <row r="73826">
      <c r="A73826" t="n">
        <v>73826</v>
      </c>
      <c r="B73826" t="n">
        <v>147652</v>
      </c>
      <c r="C73826">
        <f>A73826+B73826</f>
        <v/>
      </c>
    </row>
    <row r="73827">
      <c r="A73827" t="n">
        <v>73827</v>
      </c>
      <c r="B73827" t="n">
        <v>147654</v>
      </c>
      <c r="C73827">
        <f>A73827+B73827</f>
        <v/>
      </c>
    </row>
    <row r="73828">
      <c r="A73828" t="n">
        <v>73828</v>
      </c>
      <c r="B73828" t="n">
        <v>147656</v>
      </c>
      <c r="C73828">
        <f>A73828+B73828</f>
        <v/>
      </c>
    </row>
    <row r="73829">
      <c r="A73829" t="n">
        <v>73829</v>
      </c>
      <c r="B73829" t="n">
        <v>147658</v>
      </c>
      <c r="C73829">
        <f>A73829+B73829</f>
        <v/>
      </c>
    </row>
    <row r="73830">
      <c r="A73830" t="n">
        <v>73830</v>
      </c>
      <c r="B73830" t="n">
        <v>147660</v>
      </c>
      <c r="C73830">
        <f>A73830+B73830</f>
        <v/>
      </c>
    </row>
    <row r="73831">
      <c r="A73831" t="n">
        <v>73831</v>
      </c>
      <c r="B73831" t="n">
        <v>147662</v>
      </c>
      <c r="C73831">
        <f>A73831+B73831</f>
        <v/>
      </c>
    </row>
    <row r="73832">
      <c r="A73832" t="n">
        <v>73832</v>
      </c>
      <c r="B73832" t="n">
        <v>147664</v>
      </c>
      <c r="C73832">
        <f>A73832+B73832</f>
        <v/>
      </c>
    </row>
    <row r="73833">
      <c r="A73833" t="n">
        <v>73833</v>
      </c>
      <c r="B73833" t="n">
        <v>147666</v>
      </c>
      <c r="C73833">
        <f>A73833+B73833</f>
        <v/>
      </c>
    </row>
    <row r="73834">
      <c r="A73834" t="n">
        <v>73834</v>
      </c>
      <c r="B73834" t="n">
        <v>147668</v>
      </c>
      <c r="C73834">
        <f>A73834+B73834</f>
        <v/>
      </c>
    </row>
    <row r="73835">
      <c r="A73835" t="n">
        <v>73835</v>
      </c>
      <c r="B73835" t="n">
        <v>147670</v>
      </c>
      <c r="C73835">
        <f>A73835+B73835</f>
        <v/>
      </c>
    </row>
    <row r="73836">
      <c r="A73836" t="n">
        <v>73836</v>
      </c>
      <c r="B73836" t="n">
        <v>147672</v>
      </c>
      <c r="C73836">
        <f>A73836+B73836</f>
        <v/>
      </c>
    </row>
    <row r="73837">
      <c r="A73837" t="n">
        <v>73837</v>
      </c>
      <c r="B73837" t="n">
        <v>147674</v>
      </c>
      <c r="C73837">
        <f>A73837+B73837</f>
        <v/>
      </c>
    </row>
    <row r="73838">
      <c r="A73838" t="n">
        <v>73838</v>
      </c>
      <c r="B73838" t="n">
        <v>147676</v>
      </c>
      <c r="C73838">
        <f>A73838+B73838</f>
        <v/>
      </c>
    </row>
    <row r="73839">
      <c r="A73839" t="n">
        <v>73839</v>
      </c>
      <c r="B73839" t="n">
        <v>147678</v>
      </c>
      <c r="C73839">
        <f>A73839+B73839</f>
        <v/>
      </c>
    </row>
    <row r="73840">
      <c r="A73840" t="n">
        <v>73840</v>
      </c>
      <c r="B73840" t="n">
        <v>147680</v>
      </c>
      <c r="C73840">
        <f>A73840+B73840</f>
        <v/>
      </c>
    </row>
    <row r="73841">
      <c r="A73841" t="n">
        <v>73841</v>
      </c>
      <c r="B73841" t="n">
        <v>147682</v>
      </c>
      <c r="C73841">
        <f>A73841+B73841</f>
        <v/>
      </c>
    </row>
    <row r="73842">
      <c r="A73842" t="n">
        <v>73842</v>
      </c>
      <c r="B73842" t="n">
        <v>147684</v>
      </c>
      <c r="C73842">
        <f>A73842+B73842</f>
        <v/>
      </c>
    </row>
    <row r="73843">
      <c r="A73843" t="n">
        <v>73843</v>
      </c>
      <c r="B73843" t="n">
        <v>147686</v>
      </c>
      <c r="C73843">
        <f>A73843+B73843</f>
        <v/>
      </c>
    </row>
    <row r="73844">
      <c r="A73844" t="n">
        <v>73844</v>
      </c>
      <c r="B73844" t="n">
        <v>147688</v>
      </c>
      <c r="C73844">
        <f>A73844+B73844</f>
        <v/>
      </c>
    </row>
    <row r="73845">
      <c r="A73845" t="n">
        <v>73845</v>
      </c>
      <c r="B73845" t="n">
        <v>147690</v>
      </c>
      <c r="C73845">
        <f>A73845+B73845</f>
        <v/>
      </c>
    </row>
    <row r="73846">
      <c r="A73846" t="n">
        <v>73846</v>
      </c>
      <c r="B73846" t="n">
        <v>147692</v>
      </c>
      <c r="C73846">
        <f>A73846+B73846</f>
        <v/>
      </c>
    </row>
    <row r="73847">
      <c r="A73847" t="n">
        <v>73847</v>
      </c>
      <c r="B73847" t="n">
        <v>147694</v>
      </c>
      <c r="C73847">
        <f>A73847+B73847</f>
        <v/>
      </c>
    </row>
    <row r="73848">
      <c r="A73848" t="n">
        <v>73848</v>
      </c>
      <c r="B73848" t="n">
        <v>147696</v>
      </c>
      <c r="C73848">
        <f>A73848+B73848</f>
        <v/>
      </c>
    </row>
    <row r="73849">
      <c r="A73849" t="n">
        <v>73849</v>
      </c>
      <c r="B73849" t="n">
        <v>147698</v>
      </c>
      <c r="C73849">
        <f>A73849+B73849</f>
        <v/>
      </c>
    </row>
    <row r="73850">
      <c r="A73850" t="n">
        <v>73850</v>
      </c>
      <c r="B73850" t="n">
        <v>147700</v>
      </c>
      <c r="C73850">
        <f>A73850+B73850</f>
        <v/>
      </c>
    </row>
    <row r="73851">
      <c r="A73851" t="n">
        <v>73851</v>
      </c>
      <c r="B73851" t="n">
        <v>147702</v>
      </c>
      <c r="C73851">
        <f>A73851+B73851</f>
        <v/>
      </c>
    </row>
    <row r="73852">
      <c r="A73852" t="n">
        <v>73852</v>
      </c>
      <c r="B73852" t="n">
        <v>147704</v>
      </c>
      <c r="C73852">
        <f>A73852+B73852</f>
        <v/>
      </c>
    </row>
    <row r="73853">
      <c r="A73853" t="n">
        <v>73853</v>
      </c>
      <c r="B73853" t="n">
        <v>147706</v>
      </c>
      <c r="C73853">
        <f>A73853+B73853</f>
        <v/>
      </c>
    </row>
    <row r="73854">
      <c r="A73854" t="n">
        <v>73854</v>
      </c>
      <c r="B73854" t="n">
        <v>147708</v>
      </c>
      <c r="C73854">
        <f>A73854+B73854</f>
        <v/>
      </c>
    </row>
    <row r="73855">
      <c r="A73855" t="n">
        <v>73855</v>
      </c>
      <c r="B73855" t="n">
        <v>147710</v>
      </c>
      <c r="C73855">
        <f>A73855+B73855</f>
        <v/>
      </c>
    </row>
    <row r="73856">
      <c r="A73856" t="n">
        <v>73856</v>
      </c>
      <c r="B73856" t="n">
        <v>147712</v>
      </c>
      <c r="C73856">
        <f>A73856+B73856</f>
        <v/>
      </c>
    </row>
    <row r="73857">
      <c r="A73857" t="n">
        <v>73857</v>
      </c>
      <c r="B73857" t="n">
        <v>147714</v>
      </c>
      <c r="C73857">
        <f>A73857+B73857</f>
        <v/>
      </c>
    </row>
    <row r="73858">
      <c r="A73858" t="n">
        <v>73858</v>
      </c>
      <c r="B73858" t="n">
        <v>147716</v>
      </c>
      <c r="C73858">
        <f>A73858+B73858</f>
        <v/>
      </c>
    </row>
    <row r="73859">
      <c r="A73859" t="n">
        <v>73859</v>
      </c>
      <c r="B73859" t="n">
        <v>147718</v>
      </c>
      <c r="C73859">
        <f>A73859+B73859</f>
        <v/>
      </c>
    </row>
    <row r="73860">
      <c r="A73860" t="n">
        <v>73860</v>
      </c>
      <c r="B73860" t="n">
        <v>147720</v>
      </c>
      <c r="C73860">
        <f>A73860+B73860</f>
        <v/>
      </c>
    </row>
    <row r="73861">
      <c r="A73861" t="n">
        <v>73861</v>
      </c>
      <c r="B73861" t="n">
        <v>147722</v>
      </c>
      <c r="C73861">
        <f>A73861+B73861</f>
        <v/>
      </c>
    </row>
    <row r="73862">
      <c r="A73862" t="n">
        <v>73862</v>
      </c>
      <c r="B73862" t="n">
        <v>147724</v>
      </c>
      <c r="C73862">
        <f>A73862+B73862</f>
        <v/>
      </c>
    </row>
    <row r="73863">
      <c r="A73863" t="n">
        <v>73863</v>
      </c>
      <c r="B73863" t="n">
        <v>147726</v>
      </c>
      <c r="C73863">
        <f>A73863+B73863</f>
        <v/>
      </c>
    </row>
    <row r="73864">
      <c r="A73864" t="n">
        <v>73864</v>
      </c>
      <c r="B73864" t="n">
        <v>147728</v>
      </c>
      <c r="C73864">
        <f>A73864+B73864</f>
        <v/>
      </c>
    </row>
    <row r="73865">
      <c r="A73865" t="n">
        <v>73865</v>
      </c>
      <c r="B73865" t="n">
        <v>147730</v>
      </c>
      <c r="C73865">
        <f>A73865+B73865</f>
        <v/>
      </c>
    </row>
    <row r="73866">
      <c r="A73866" t="n">
        <v>73866</v>
      </c>
      <c r="B73866" t="n">
        <v>147732</v>
      </c>
      <c r="C73866">
        <f>A73866+B73866</f>
        <v/>
      </c>
    </row>
    <row r="73867">
      <c r="A73867" t="n">
        <v>73867</v>
      </c>
      <c r="B73867" t="n">
        <v>147734</v>
      </c>
      <c r="C73867">
        <f>A73867+B73867</f>
        <v/>
      </c>
    </row>
    <row r="73868">
      <c r="A73868" t="n">
        <v>73868</v>
      </c>
      <c r="B73868" t="n">
        <v>147736</v>
      </c>
      <c r="C73868">
        <f>A73868+B73868</f>
        <v/>
      </c>
    </row>
    <row r="73869">
      <c r="A73869" t="n">
        <v>73869</v>
      </c>
      <c r="B73869" t="n">
        <v>147738</v>
      </c>
      <c r="C73869">
        <f>A73869+B73869</f>
        <v/>
      </c>
    </row>
    <row r="73870">
      <c r="A73870" t="n">
        <v>73870</v>
      </c>
      <c r="B73870" t="n">
        <v>147740</v>
      </c>
      <c r="C73870">
        <f>A73870+B73870</f>
        <v/>
      </c>
    </row>
    <row r="73871">
      <c r="A73871" t="n">
        <v>73871</v>
      </c>
      <c r="B73871" t="n">
        <v>147742</v>
      </c>
      <c r="C73871">
        <f>A73871+B73871</f>
        <v/>
      </c>
    </row>
    <row r="73872">
      <c r="A73872" t="n">
        <v>73872</v>
      </c>
      <c r="B73872" t="n">
        <v>147744</v>
      </c>
      <c r="C73872">
        <f>A73872+B73872</f>
        <v/>
      </c>
    </row>
    <row r="73873">
      <c r="A73873" t="n">
        <v>73873</v>
      </c>
      <c r="B73873" t="n">
        <v>147746</v>
      </c>
      <c r="C73873">
        <f>A73873+B73873</f>
        <v/>
      </c>
    </row>
    <row r="73874">
      <c r="A73874" t="n">
        <v>73874</v>
      </c>
      <c r="B73874" t="n">
        <v>147748</v>
      </c>
      <c r="C73874">
        <f>A73874+B73874</f>
        <v/>
      </c>
    </row>
    <row r="73875">
      <c r="A73875" t="n">
        <v>73875</v>
      </c>
      <c r="B73875" t="n">
        <v>147750</v>
      </c>
      <c r="C73875">
        <f>A73875+B73875</f>
        <v/>
      </c>
    </row>
    <row r="73876">
      <c r="A73876" t="n">
        <v>73876</v>
      </c>
      <c r="B73876" t="n">
        <v>147752</v>
      </c>
      <c r="C73876">
        <f>A73876+B73876</f>
        <v/>
      </c>
    </row>
    <row r="73877">
      <c r="A73877" t="n">
        <v>73877</v>
      </c>
      <c r="B73877" t="n">
        <v>147754</v>
      </c>
      <c r="C73877">
        <f>A73877+B73877</f>
        <v/>
      </c>
    </row>
    <row r="73878">
      <c r="A73878" t="n">
        <v>73878</v>
      </c>
      <c r="B73878" t="n">
        <v>147756</v>
      </c>
      <c r="C73878">
        <f>A73878+B73878</f>
        <v/>
      </c>
    </row>
    <row r="73879">
      <c r="A73879" t="n">
        <v>73879</v>
      </c>
      <c r="B73879" t="n">
        <v>147758</v>
      </c>
      <c r="C73879">
        <f>A73879+B73879</f>
        <v/>
      </c>
    </row>
    <row r="73880">
      <c r="A73880" t="n">
        <v>73880</v>
      </c>
      <c r="B73880" t="n">
        <v>147760</v>
      </c>
      <c r="C73880">
        <f>A73880+B73880</f>
        <v/>
      </c>
    </row>
    <row r="73881">
      <c r="A73881" t="n">
        <v>73881</v>
      </c>
      <c r="B73881" t="n">
        <v>147762</v>
      </c>
      <c r="C73881">
        <f>A73881+B73881</f>
        <v/>
      </c>
    </row>
    <row r="73882">
      <c r="A73882" t="n">
        <v>73882</v>
      </c>
      <c r="B73882" t="n">
        <v>147764</v>
      </c>
      <c r="C73882">
        <f>A73882+B73882</f>
        <v/>
      </c>
    </row>
    <row r="73883">
      <c r="A73883" t="n">
        <v>73883</v>
      </c>
      <c r="B73883" t="n">
        <v>147766</v>
      </c>
      <c r="C73883">
        <f>A73883+B73883</f>
        <v/>
      </c>
    </row>
    <row r="73884">
      <c r="A73884" t="n">
        <v>73884</v>
      </c>
      <c r="B73884" t="n">
        <v>147768</v>
      </c>
      <c r="C73884">
        <f>A73884+B73884</f>
        <v/>
      </c>
    </row>
    <row r="73885">
      <c r="A73885" t="n">
        <v>73885</v>
      </c>
      <c r="B73885" t="n">
        <v>147770</v>
      </c>
      <c r="C73885">
        <f>A73885+B73885</f>
        <v/>
      </c>
    </row>
    <row r="73886">
      <c r="A73886" t="n">
        <v>73886</v>
      </c>
      <c r="B73886" t="n">
        <v>147772</v>
      </c>
      <c r="C73886">
        <f>A73886+B73886</f>
        <v/>
      </c>
    </row>
    <row r="73887">
      <c r="A73887" t="n">
        <v>73887</v>
      </c>
      <c r="B73887" t="n">
        <v>147774</v>
      </c>
      <c r="C73887">
        <f>A73887+B73887</f>
        <v/>
      </c>
    </row>
    <row r="73888">
      <c r="A73888" t="n">
        <v>73888</v>
      </c>
      <c r="B73888" t="n">
        <v>147776</v>
      </c>
      <c r="C73888">
        <f>A73888+B73888</f>
        <v/>
      </c>
    </row>
    <row r="73889">
      <c r="A73889" t="n">
        <v>73889</v>
      </c>
      <c r="B73889" t="n">
        <v>147778</v>
      </c>
      <c r="C73889">
        <f>A73889+B73889</f>
        <v/>
      </c>
    </row>
    <row r="73890">
      <c r="A73890" t="n">
        <v>73890</v>
      </c>
      <c r="B73890" t="n">
        <v>147780</v>
      </c>
      <c r="C73890">
        <f>A73890+B73890</f>
        <v/>
      </c>
    </row>
    <row r="73891">
      <c r="A73891" t="n">
        <v>73891</v>
      </c>
      <c r="B73891" t="n">
        <v>147782</v>
      </c>
      <c r="C73891">
        <f>A73891+B73891</f>
        <v/>
      </c>
    </row>
    <row r="73892">
      <c r="A73892" t="n">
        <v>73892</v>
      </c>
      <c r="B73892" t="n">
        <v>147784</v>
      </c>
      <c r="C73892">
        <f>A73892+B73892</f>
        <v/>
      </c>
    </row>
    <row r="73893">
      <c r="A73893" t="n">
        <v>73893</v>
      </c>
      <c r="B73893" t="n">
        <v>147786</v>
      </c>
      <c r="C73893">
        <f>A73893+B73893</f>
        <v/>
      </c>
    </row>
    <row r="73894">
      <c r="A73894" t="n">
        <v>73894</v>
      </c>
      <c r="B73894" t="n">
        <v>147788</v>
      </c>
      <c r="C73894">
        <f>A73894+B73894</f>
        <v/>
      </c>
    </row>
    <row r="73895">
      <c r="A73895" t="n">
        <v>73895</v>
      </c>
      <c r="B73895" t="n">
        <v>147790</v>
      </c>
      <c r="C73895">
        <f>A73895+B73895</f>
        <v/>
      </c>
    </row>
    <row r="73896">
      <c r="A73896" t="n">
        <v>73896</v>
      </c>
      <c r="B73896" t="n">
        <v>147792</v>
      </c>
      <c r="C73896">
        <f>A73896+B73896</f>
        <v/>
      </c>
    </row>
    <row r="73897">
      <c r="A73897" t="n">
        <v>73897</v>
      </c>
      <c r="B73897" t="n">
        <v>147794</v>
      </c>
      <c r="C73897">
        <f>A73897+B73897</f>
        <v/>
      </c>
    </row>
    <row r="73898">
      <c r="A73898" t="n">
        <v>73898</v>
      </c>
      <c r="B73898" t="n">
        <v>147796</v>
      </c>
      <c r="C73898">
        <f>A73898+B73898</f>
        <v/>
      </c>
    </row>
    <row r="73899">
      <c r="A73899" t="n">
        <v>73899</v>
      </c>
      <c r="B73899" t="n">
        <v>147798</v>
      </c>
      <c r="C73899">
        <f>A73899+B73899</f>
        <v/>
      </c>
    </row>
    <row r="73900">
      <c r="A73900" t="n">
        <v>73900</v>
      </c>
      <c r="B73900" t="n">
        <v>147800</v>
      </c>
      <c r="C73900">
        <f>A73900+B73900</f>
        <v/>
      </c>
    </row>
    <row r="73901">
      <c r="A73901" t="n">
        <v>73901</v>
      </c>
      <c r="B73901" t="n">
        <v>147802</v>
      </c>
      <c r="C73901">
        <f>A73901+B73901</f>
        <v/>
      </c>
    </row>
    <row r="73902">
      <c r="A73902" t="n">
        <v>73902</v>
      </c>
      <c r="B73902" t="n">
        <v>147804</v>
      </c>
      <c r="C73902">
        <f>A73902+B73902</f>
        <v/>
      </c>
    </row>
    <row r="73903">
      <c r="A73903" t="n">
        <v>73903</v>
      </c>
      <c r="B73903" t="n">
        <v>147806</v>
      </c>
      <c r="C73903">
        <f>A73903+B73903</f>
        <v/>
      </c>
    </row>
    <row r="73904">
      <c r="A73904" t="n">
        <v>73904</v>
      </c>
      <c r="B73904" t="n">
        <v>147808</v>
      </c>
      <c r="C73904">
        <f>A73904+B73904</f>
        <v/>
      </c>
    </row>
    <row r="73905">
      <c r="A73905" t="n">
        <v>73905</v>
      </c>
      <c r="B73905" t="n">
        <v>147810</v>
      </c>
      <c r="C73905">
        <f>A73905+B73905</f>
        <v/>
      </c>
    </row>
    <row r="73906">
      <c r="A73906" t="n">
        <v>73906</v>
      </c>
      <c r="B73906" t="n">
        <v>147812</v>
      </c>
      <c r="C73906">
        <f>A73906+B73906</f>
        <v/>
      </c>
    </row>
    <row r="73907">
      <c r="A73907" t="n">
        <v>73907</v>
      </c>
      <c r="B73907" t="n">
        <v>147814</v>
      </c>
      <c r="C73907">
        <f>A73907+B73907</f>
        <v/>
      </c>
    </row>
    <row r="73908">
      <c r="A73908" t="n">
        <v>73908</v>
      </c>
      <c r="B73908" t="n">
        <v>147816</v>
      </c>
      <c r="C73908">
        <f>A73908+B73908</f>
        <v/>
      </c>
    </row>
    <row r="73909">
      <c r="A73909" t="n">
        <v>73909</v>
      </c>
      <c r="B73909" t="n">
        <v>147818</v>
      </c>
      <c r="C73909">
        <f>A73909+B73909</f>
        <v/>
      </c>
    </row>
    <row r="73910">
      <c r="A73910" t="n">
        <v>73910</v>
      </c>
      <c r="B73910" t="n">
        <v>147820</v>
      </c>
      <c r="C73910">
        <f>A73910+B73910</f>
        <v/>
      </c>
    </row>
    <row r="73911">
      <c r="A73911" t="n">
        <v>73911</v>
      </c>
      <c r="B73911" t="n">
        <v>147822</v>
      </c>
      <c r="C73911">
        <f>A73911+B73911</f>
        <v/>
      </c>
    </row>
    <row r="73912">
      <c r="A73912" t="n">
        <v>73912</v>
      </c>
      <c r="B73912" t="n">
        <v>147824</v>
      </c>
      <c r="C73912">
        <f>A73912+B73912</f>
        <v/>
      </c>
    </row>
    <row r="73913">
      <c r="A73913" t="n">
        <v>73913</v>
      </c>
      <c r="B73913" t="n">
        <v>147826</v>
      </c>
      <c r="C73913">
        <f>A73913+B73913</f>
        <v/>
      </c>
    </row>
    <row r="73914">
      <c r="A73914" t="n">
        <v>73914</v>
      </c>
      <c r="B73914" t="n">
        <v>147828</v>
      </c>
      <c r="C73914">
        <f>A73914+B73914</f>
        <v/>
      </c>
    </row>
    <row r="73915">
      <c r="A73915" t="n">
        <v>73915</v>
      </c>
      <c r="B73915" t="n">
        <v>147830</v>
      </c>
      <c r="C73915">
        <f>A73915+B73915</f>
        <v/>
      </c>
    </row>
    <row r="73916">
      <c r="A73916" t="n">
        <v>73916</v>
      </c>
      <c r="B73916" t="n">
        <v>147832</v>
      </c>
      <c r="C73916">
        <f>A73916+B73916</f>
        <v/>
      </c>
    </row>
    <row r="73917">
      <c r="A73917" t="n">
        <v>73917</v>
      </c>
      <c r="B73917" t="n">
        <v>147834</v>
      </c>
      <c r="C73917">
        <f>A73917+B73917</f>
        <v/>
      </c>
    </row>
    <row r="73918">
      <c r="A73918" t="n">
        <v>73918</v>
      </c>
      <c r="B73918" t="n">
        <v>147836</v>
      </c>
      <c r="C73918">
        <f>A73918+B73918</f>
        <v/>
      </c>
    </row>
    <row r="73919">
      <c r="A73919" t="n">
        <v>73919</v>
      </c>
      <c r="B73919" t="n">
        <v>147838</v>
      </c>
      <c r="C73919">
        <f>A73919+B73919</f>
        <v/>
      </c>
    </row>
    <row r="73920">
      <c r="A73920" t="n">
        <v>73920</v>
      </c>
      <c r="B73920" t="n">
        <v>147840</v>
      </c>
      <c r="C73920">
        <f>A73920+B73920</f>
        <v/>
      </c>
    </row>
    <row r="73921">
      <c r="A73921" t="n">
        <v>73921</v>
      </c>
      <c r="B73921" t="n">
        <v>147842</v>
      </c>
      <c r="C73921">
        <f>A73921+B73921</f>
        <v/>
      </c>
    </row>
    <row r="73922">
      <c r="A73922" t="n">
        <v>73922</v>
      </c>
      <c r="B73922" t="n">
        <v>147844</v>
      </c>
      <c r="C73922">
        <f>A73922+B73922</f>
        <v/>
      </c>
    </row>
    <row r="73923">
      <c r="A73923" t="n">
        <v>73923</v>
      </c>
      <c r="B73923" t="n">
        <v>147846</v>
      </c>
      <c r="C73923">
        <f>A73923+B73923</f>
        <v/>
      </c>
    </row>
    <row r="73924">
      <c r="A73924" t="n">
        <v>73924</v>
      </c>
      <c r="B73924" t="n">
        <v>147848</v>
      </c>
      <c r="C73924">
        <f>A73924+B73924</f>
        <v/>
      </c>
    </row>
    <row r="73925">
      <c r="A73925" t="n">
        <v>73925</v>
      </c>
      <c r="B73925" t="n">
        <v>147850</v>
      </c>
      <c r="C73925">
        <f>A73925+B73925</f>
        <v/>
      </c>
    </row>
    <row r="73926">
      <c r="A73926" t="n">
        <v>73926</v>
      </c>
      <c r="B73926" t="n">
        <v>147852</v>
      </c>
      <c r="C73926">
        <f>A73926+B73926</f>
        <v/>
      </c>
    </row>
    <row r="73927">
      <c r="A73927" t="n">
        <v>73927</v>
      </c>
      <c r="B73927" t="n">
        <v>147854</v>
      </c>
      <c r="C73927">
        <f>A73927+B73927</f>
        <v/>
      </c>
    </row>
    <row r="73928">
      <c r="A73928" t="n">
        <v>73928</v>
      </c>
      <c r="B73928" t="n">
        <v>147856</v>
      </c>
      <c r="C73928">
        <f>A73928+B73928</f>
        <v/>
      </c>
    </row>
    <row r="73929">
      <c r="A73929" t="n">
        <v>73929</v>
      </c>
      <c r="B73929" t="n">
        <v>147858</v>
      </c>
      <c r="C73929">
        <f>A73929+B73929</f>
        <v/>
      </c>
    </row>
    <row r="73930">
      <c r="A73930" t="n">
        <v>73930</v>
      </c>
      <c r="B73930" t="n">
        <v>147860</v>
      </c>
      <c r="C73930">
        <f>A73930+B73930</f>
        <v/>
      </c>
    </row>
    <row r="73931">
      <c r="A73931" t="n">
        <v>73931</v>
      </c>
      <c r="B73931" t="n">
        <v>147862</v>
      </c>
      <c r="C73931">
        <f>A73931+B73931</f>
        <v/>
      </c>
    </row>
    <row r="73932">
      <c r="A73932" t="n">
        <v>73932</v>
      </c>
      <c r="B73932" t="n">
        <v>147864</v>
      </c>
      <c r="C73932">
        <f>A73932+B73932</f>
        <v/>
      </c>
    </row>
    <row r="73933">
      <c r="A73933" t="n">
        <v>73933</v>
      </c>
      <c r="B73933" t="n">
        <v>147866</v>
      </c>
      <c r="C73933">
        <f>A73933+B73933</f>
        <v/>
      </c>
    </row>
    <row r="73934">
      <c r="A73934" t="n">
        <v>73934</v>
      </c>
      <c r="B73934" t="n">
        <v>147868</v>
      </c>
      <c r="C73934">
        <f>A73934+B73934</f>
        <v/>
      </c>
    </row>
    <row r="73935">
      <c r="A73935" t="n">
        <v>73935</v>
      </c>
      <c r="B73935" t="n">
        <v>147870</v>
      </c>
      <c r="C73935">
        <f>A73935+B73935</f>
        <v/>
      </c>
    </row>
    <row r="73936">
      <c r="A73936" t="n">
        <v>73936</v>
      </c>
      <c r="B73936" t="n">
        <v>147872</v>
      </c>
      <c r="C73936">
        <f>A73936+B73936</f>
        <v/>
      </c>
    </row>
    <row r="73937">
      <c r="A73937" t="n">
        <v>73937</v>
      </c>
      <c r="B73937" t="n">
        <v>147874</v>
      </c>
      <c r="C73937">
        <f>A73937+B73937</f>
        <v/>
      </c>
    </row>
    <row r="73938">
      <c r="A73938" t="n">
        <v>73938</v>
      </c>
      <c r="B73938" t="n">
        <v>147876</v>
      </c>
      <c r="C73938">
        <f>A73938+B73938</f>
        <v/>
      </c>
    </row>
    <row r="73939">
      <c r="A73939" t="n">
        <v>73939</v>
      </c>
      <c r="B73939" t="n">
        <v>147878</v>
      </c>
      <c r="C73939">
        <f>A73939+B73939</f>
        <v/>
      </c>
    </row>
    <row r="73940">
      <c r="A73940" t="n">
        <v>73940</v>
      </c>
      <c r="B73940" t="n">
        <v>147880</v>
      </c>
      <c r="C73940">
        <f>A73940+B73940</f>
        <v/>
      </c>
    </row>
    <row r="73941">
      <c r="A73941" t="n">
        <v>73941</v>
      </c>
      <c r="B73941" t="n">
        <v>147882</v>
      </c>
      <c r="C73941">
        <f>A73941+B73941</f>
        <v/>
      </c>
    </row>
    <row r="73942">
      <c r="A73942" t="n">
        <v>73942</v>
      </c>
      <c r="B73942" t="n">
        <v>147884</v>
      </c>
      <c r="C73942">
        <f>A73942+B73942</f>
        <v/>
      </c>
    </row>
    <row r="73943">
      <c r="A73943" t="n">
        <v>73943</v>
      </c>
      <c r="B73943" t="n">
        <v>147886</v>
      </c>
      <c r="C73943">
        <f>A73943+B73943</f>
        <v/>
      </c>
    </row>
    <row r="73944">
      <c r="A73944" t="n">
        <v>73944</v>
      </c>
      <c r="B73944" t="n">
        <v>147888</v>
      </c>
      <c r="C73944">
        <f>A73944+B73944</f>
        <v/>
      </c>
    </row>
    <row r="73945">
      <c r="A73945" t="n">
        <v>73945</v>
      </c>
      <c r="B73945" t="n">
        <v>147890</v>
      </c>
      <c r="C73945">
        <f>A73945+B73945</f>
        <v/>
      </c>
    </row>
    <row r="73946">
      <c r="A73946" t="n">
        <v>73946</v>
      </c>
      <c r="B73946" t="n">
        <v>147892</v>
      </c>
      <c r="C73946">
        <f>A73946+B73946</f>
        <v/>
      </c>
    </row>
    <row r="73947">
      <c r="A73947" t="n">
        <v>73947</v>
      </c>
      <c r="B73947" t="n">
        <v>147894</v>
      </c>
      <c r="C73947">
        <f>A73947+B73947</f>
        <v/>
      </c>
    </row>
    <row r="73948">
      <c r="A73948" t="n">
        <v>73948</v>
      </c>
      <c r="B73948" t="n">
        <v>147896</v>
      </c>
      <c r="C73948">
        <f>A73948+B73948</f>
        <v/>
      </c>
    </row>
    <row r="73949">
      <c r="A73949" t="n">
        <v>73949</v>
      </c>
      <c r="B73949" t="n">
        <v>147898</v>
      </c>
      <c r="C73949">
        <f>A73949+B73949</f>
        <v/>
      </c>
    </row>
    <row r="73950">
      <c r="A73950" t="n">
        <v>73950</v>
      </c>
      <c r="B73950" t="n">
        <v>147900</v>
      </c>
      <c r="C73950">
        <f>A73950+B73950</f>
        <v/>
      </c>
    </row>
    <row r="73951">
      <c r="A73951" t="n">
        <v>73951</v>
      </c>
      <c r="B73951" t="n">
        <v>147902</v>
      </c>
      <c r="C73951">
        <f>A73951+B73951</f>
        <v/>
      </c>
    </row>
    <row r="73952">
      <c r="A73952" t="n">
        <v>73952</v>
      </c>
      <c r="B73952" t="n">
        <v>147904</v>
      </c>
      <c r="C73952">
        <f>A73952+B73952</f>
        <v/>
      </c>
    </row>
    <row r="73953">
      <c r="A73953" t="n">
        <v>73953</v>
      </c>
      <c r="B73953" t="n">
        <v>147906</v>
      </c>
      <c r="C73953">
        <f>A73953+B73953</f>
        <v/>
      </c>
    </row>
    <row r="73954">
      <c r="A73954" t="n">
        <v>73954</v>
      </c>
      <c r="B73954" t="n">
        <v>147908</v>
      </c>
      <c r="C73954">
        <f>A73954+B73954</f>
        <v/>
      </c>
    </row>
    <row r="73955">
      <c r="A73955" t="n">
        <v>73955</v>
      </c>
      <c r="B73955" t="n">
        <v>147910</v>
      </c>
      <c r="C73955">
        <f>A73955+B73955</f>
        <v/>
      </c>
    </row>
    <row r="73956">
      <c r="A73956" t="n">
        <v>73956</v>
      </c>
      <c r="B73956" t="n">
        <v>147912</v>
      </c>
      <c r="C73956">
        <f>A73956+B73956</f>
        <v/>
      </c>
    </row>
    <row r="73957">
      <c r="A73957" t="n">
        <v>73957</v>
      </c>
      <c r="B73957" t="n">
        <v>147914</v>
      </c>
      <c r="C73957">
        <f>A73957+B73957</f>
        <v/>
      </c>
    </row>
    <row r="73958">
      <c r="A73958" t="n">
        <v>73958</v>
      </c>
      <c r="B73958" t="n">
        <v>147916</v>
      </c>
      <c r="C73958">
        <f>A73958+B73958</f>
        <v/>
      </c>
    </row>
    <row r="73959">
      <c r="A73959" t="n">
        <v>73959</v>
      </c>
      <c r="B73959" t="n">
        <v>147918</v>
      </c>
      <c r="C73959">
        <f>A73959+B73959</f>
        <v/>
      </c>
    </row>
    <row r="73960">
      <c r="A73960" t="n">
        <v>73960</v>
      </c>
      <c r="B73960" t="n">
        <v>147920</v>
      </c>
      <c r="C73960">
        <f>A73960+B73960</f>
        <v/>
      </c>
    </row>
    <row r="73961">
      <c r="A73961" t="n">
        <v>73961</v>
      </c>
      <c r="B73961" t="n">
        <v>147922</v>
      </c>
      <c r="C73961">
        <f>A73961+B73961</f>
        <v/>
      </c>
    </row>
    <row r="73962">
      <c r="A73962" t="n">
        <v>73962</v>
      </c>
      <c r="B73962" t="n">
        <v>147924</v>
      </c>
      <c r="C73962">
        <f>A73962+B73962</f>
        <v/>
      </c>
    </row>
    <row r="73963">
      <c r="A73963" t="n">
        <v>73963</v>
      </c>
      <c r="B73963" t="n">
        <v>147926</v>
      </c>
      <c r="C73963">
        <f>A73963+B73963</f>
        <v/>
      </c>
    </row>
    <row r="73964">
      <c r="A73964" t="n">
        <v>73964</v>
      </c>
      <c r="B73964" t="n">
        <v>147928</v>
      </c>
      <c r="C73964">
        <f>A73964+B73964</f>
        <v/>
      </c>
    </row>
    <row r="73965">
      <c r="A73965" t="n">
        <v>73965</v>
      </c>
      <c r="B73965" t="n">
        <v>147930</v>
      </c>
      <c r="C73965">
        <f>A73965+B73965</f>
        <v/>
      </c>
    </row>
    <row r="73966">
      <c r="A73966" t="n">
        <v>73966</v>
      </c>
      <c r="B73966" t="n">
        <v>147932</v>
      </c>
      <c r="C73966">
        <f>A73966+B73966</f>
        <v/>
      </c>
    </row>
    <row r="73967">
      <c r="A73967" t="n">
        <v>73967</v>
      </c>
      <c r="B73967" t="n">
        <v>147934</v>
      </c>
      <c r="C73967">
        <f>A73967+B73967</f>
        <v/>
      </c>
    </row>
    <row r="73968">
      <c r="A73968" t="n">
        <v>73968</v>
      </c>
      <c r="B73968" t="n">
        <v>147936</v>
      </c>
      <c r="C73968">
        <f>A73968+B73968</f>
        <v/>
      </c>
    </row>
    <row r="73969">
      <c r="A73969" t="n">
        <v>73969</v>
      </c>
      <c r="B73969" t="n">
        <v>147938</v>
      </c>
      <c r="C73969">
        <f>A73969+B73969</f>
        <v/>
      </c>
    </row>
    <row r="73970">
      <c r="A73970" t="n">
        <v>73970</v>
      </c>
      <c r="B73970" t="n">
        <v>147940</v>
      </c>
      <c r="C73970">
        <f>A73970+B73970</f>
        <v/>
      </c>
    </row>
    <row r="73971">
      <c r="A73971" t="n">
        <v>73971</v>
      </c>
      <c r="B73971" t="n">
        <v>147942</v>
      </c>
      <c r="C73971">
        <f>A73971+B73971</f>
        <v/>
      </c>
    </row>
    <row r="73972">
      <c r="A73972" t="n">
        <v>73972</v>
      </c>
      <c r="B73972" t="n">
        <v>147944</v>
      </c>
      <c r="C73972">
        <f>A73972+B73972</f>
        <v/>
      </c>
    </row>
    <row r="73973">
      <c r="A73973" t="n">
        <v>73973</v>
      </c>
      <c r="B73973" t="n">
        <v>147946</v>
      </c>
      <c r="C73973">
        <f>A73973+B73973</f>
        <v/>
      </c>
    </row>
    <row r="73974">
      <c r="A73974" t="n">
        <v>73974</v>
      </c>
      <c r="B73974" t="n">
        <v>147948</v>
      </c>
      <c r="C73974">
        <f>A73974+B73974</f>
        <v/>
      </c>
    </row>
    <row r="73975">
      <c r="A73975" t="n">
        <v>73975</v>
      </c>
      <c r="B73975" t="n">
        <v>147950</v>
      </c>
      <c r="C73975">
        <f>A73975+B73975</f>
        <v/>
      </c>
    </row>
    <row r="73976">
      <c r="A73976" t="n">
        <v>73976</v>
      </c>
      <c r="B73976" t="n">
        <v>147952</v>
      </c>
      <c r="C73976">
        <f>A73976+B73976</f>
        <v/>
      </c>
    </row>
    <row r="73977">
      <c r="A73977" t="n">
        <v>73977</v>
      </c>
      <c r="B73977" t="n">
        <v>147954</v>
      </c>
      <c r="C73977">
        <f>A73977+B73977</f>
        <v/>
      </c>
    </row>
    <row r="73978">
      <c r="A73978" t="n">
        <v>73978</v>
      </c>
      <c r="B73978" t="n">
        <v>147956</v>
      </c>
      <c r="C73978">
        <f>A73978+B73978</f>
        <v/>
      </c>
    </row>
    <row r="73979">
      <c r="A73979" t="n">
        <v>73979</v>
      </c>
      <c r="B73979" t="n">
        <v>147958</v>
      </c>
      <c r="C73979">
        <f>A73979+B73979</f>
        <v/>
      </c>
    </row>
    <row r="73980">
      <c r="A73980" t="n">
        <v>73980</v>
      </c>
      <c r="B73980" t="n">
        <v>147960</v>
      </c>
      <c r="C73980">
        <f>A73980+B73980</f>
        <v/>
      </c>
    </row>
    <row r="73981">
      <c r="A73981" t="n">
        <v>73981</v>
      </c>
      <c r="B73981" t="n">
        <v>147962</v>
      </c>
      <c r="C73981">
        <f>A73981+B73981</f>
        <v/>
      </c>
    </row>
    <row r="73982">
      <c r="A73982" t="n">
        <v>73982</v>
      </c>
      <c r="B73982" t="n">
        <v>147964</v>
      </c>
      <c r="C73982">
        <f>A73982+B73982</f>
        <v/>
      </c>
    </row>
    <row r="73983">
      <c r="A73983" t="n">
        <v>73983</v>
      </c>
      <c r="B73983" t="n">
        <v>147966</v>
      </c>
      <c r="C73983">
        <f>A73983+B73983</f>
        <v/>
      </c>
    </row>
    <row r="73984">
      <c r="A73984" t="n">
        <v>73984</v>
      </c>
      <c r="B73984" t="n">
        <v>147968</v>
      </c>
      <c r="C73984">
        <f>A73984+B73984</f>
        <v/>
      </c>
    </row>
    <row r="73985">
      <c r="A73985" t="n">
        <v>73985</v>
      </c>
      <c r="B73985" t="n">
        <v>147970</v>
      </c>
      <c r="C73985">
        <f>A73985+B73985</f>
        <v/>
      </c>
    </row>
    <row r="73986">
      <c r="A73986" t="n">
        <v>73986</v>
      </c>
      <c r="B73986" t="n">
        <v>147972</v>
      </c>
      <c r="C73986">
        <f>A73986+B73986</f>
        <v/>
      </c>
    </row>
    <row r="73987">
      <c r="A73987" t="n">
        <v>73987</v>
      </c>
      <c r="B73987" t="n">
        <v>147974</v>
      </c>
      <c r="C73987">
        <f>A73987+B73987</f>
        <v/>
      </c>
    </row>
    <row r="73988">
      <c r="A73988" t="n">
        <v>73988</v>
      </c>
      <c r="B73988" t="n">
        <v>147976</v>
      </c>
      <c r="C73988">
        <f>A73988+B73988</f>
        <v/>
      </c>
    </row>
    <row r="73989">
      <c r="A73989" t="n">
        <v>73989</v>
      </c>
      <c r="B73989" t="n">
        <v>147978</v>
      </c>
      <c r="C73989">
        <f>A73989+B73989</f>
        <v/>
      </c>
    </row>
    <row r="73990">
      <c r="A73990" t="n">
        <v>73990</v>
      </c>
      <c r="B73990" t="n">
        <v>147980</v>
      </c>
      <c r="C73990">
        <f>A73990+B73990</f>
        <v/>
      </c>
    </row>
    <row r="73991">
      <c r="A73991" t="n">
        <v>73991</v>
      </c>
      <c r="B73991" t="n">
        <v>147982</v>
      </c>
      <c r="C73991">
        <f>A73991+B73991</f>
        <v/>
      </c>
    </row>
    <row r="73992">
      <c r="A73992" t="n">
        <v>73992</v>
      </c>
      <c r="B73992" t="n">
        <v>147984</v>
      </c>
      <c r="C73992">
        <f>A73992+B73992</f>
        <v/>
      </c>
    </row>
    <row r="73993">
      <c r="A73993" t="n">
        <v>73993</v>
      </c>
      <c r="B73993" t="n">
        <v>147986</v>
      </c>
      <c r="C73993">
        <f>A73993+B73993</f>
        <v/>
      </c>
    </row>
    <row r="73994">
      <c r="A73994" t="n">
        <v>73994</v>
      </c>
      <c r="B73994" t="n">
        <v>147988</v>
      </c>
      <c r="C73994">
        <f>A73994+B73994</f>
        <v/>
      </c>
    </row>
    <row r="73995">
      <c r="A73995" t="n">
        <v>73995</v>
      </c>
      <c r="B73995" t="n">
        <v>147990</v>
      </c>
      <c r="C73995">
        <f>A73995+B73995</f>
        <v/>
      </c>
    </row>
    <row r="73996">
      <c r="A73996" t="n">
        <v>73996</v>
      </c>
      <c r="B73996" t="n">
        <v>147992</v>
      </c>
      <c r="C73996">
        <f>A73996+B73996</f>
        <v/>
      </c>
    </row>
    <row r="73997">
      <c r="A73997" t="n">
        <v>73997</v>
      </c>
      <c r="B73997" t="n">
        <v>147994</v>
      </c>
      <c r="C73997">
        <f>A73997+B73997</f>
        <v/>
      </c>
    </row>
    <row r="73998">
      <c r="A73998" t="n">
        <v>73998</v>
      </c>
      <c r="B73998" t="n">
        <v>147996</v>
      </c>
      <c r="C73998">
        <f>A73998+B73998</f>
        <v/>
      </c>
    </row>
    <row r="73999">
      <c r="A73999" t="n">
        <v>73999</v>
      </c>
      <c r="B73999" t="n">
        <v>147998</v>
      </c>
      <c r="C73999">
        <f>A73999+B73999</f>
        <v/>
      </c>
    </row>
    <row r="74000">
      <c r="A74000" t="n">
        <v>74000</v>
      </c>
      <c r="B74000" t="n">
        <v>148000</v>
      </c>
      <c r="C74000">
        <f>A74000+B74000</f>
        <v/>
      </c>
    </row>
    <row r="74001">
      <c r="A74001" t="n">
        <v>74001</v>
      </c>
      <c r="B74001" t="n">
        <v>148002</v>
      </c>
      <c r="C74001">
        <f>A74001+B74001</f>
        <v/>
      </c>
    </row>
    <row r="74002">
      <c r="A74002" t="n">
        <v>74002</v>
      </c>
      <c r="B74002" t="n">
        <v>148004</v>
      </c>
      <c r="C74002">
        <f>A74002+B74002</f>
        <v/>
      </c>
    </row>
    <row r="74003">
      <c r="A74003" t="n">
        <v>74003</v>
      </c>
      <c r="B74003" t="n">
        <v>148006</v>
      </c>
      <c r="C74003">
        <f>A74003+B74003</f>
        <v/>
      </c>
    </row>
    <row r="74004">
      <c r="A74004" t="n">
        <v>74004</v>
      </c>
      <c r="B74004" t="n">
        <v>148008</v>
      </c>
      <c r="C74004">
        <f>A74004+B74004</f>
        <v/>
      </c>
    </row>
    <row r="74005">
      <c r="A74005" t="n">
        <v>74005</v>
      </c>
      <c r="B74005" t="n">
        <v>148010</v>
      </c>
      <c r="C74005">
        <f>A74005+B74005</f>
        <v/>
      </c>
    </row>
    <row r="74006">
      <c r="A74006" t="n">
        <v>74006</v>
      </c>
      <c r="B74006" t="n">
        <v>148012</v>
      </c>
      <c r="C74006">
        <f>A74006+B74006</f>
        <v/>
      </c>
    </row>
    <row r="74007">
      <c r="A74007" t="n">
        <v>74007</v>
      </c>
      <c r="B74007" t="n">
        <v>148014</v>
      </c>
      <c r="C74007">
        <f>A74007+B74007</f>
        <v/>
      </c>
    </row>
    <row r="74008">
      <c r="A74008" t="n">
        <v>74008</v>
      </c>
      <c r="B74008" t="n">
        <v>148016</v>
      </c>
      <c r="C74008">
        <f>A74008+B74008</f>
        <v/>
      </c>
    </row>
    <row r="74009">
      <c r="A74009" t="n">
        <v>74009</v>
      </c>
      <c r="B74009" t="n">
        <v>148018</v>
      </c>
      <c r="C74009">
        <f>A74009+B74009</f>
        <v/>
      </c>
    </row>
    <row r="74010">
      <c r="A74010" t="n">
        <v>74010</v>
      </c>
      <c r="B74010" t="n">
        <v>148020</v>
      </c>
      <c r="C74010">
        <f>A74010+B74010</f>
        <v/>
      </c>
    </row>
    <row r="74011">
      <c r="A74011" t="n">
        <v>74011</v>
      </c>
      <c r="B74011" t="n">
        <v>148022</v>
      </c>
      <c r="C74011">
        <f>A74011+B74011</f>
        <v/>
      </c>
    </row>
    <row r="74012">
      <c r="A74012" t="n">
        <v>74012</v>
      </c>
      <c r="B74012" t="n">
        <v>148024</v>
      </c>
      <c r="C74012">
        <f>A74012+B74012</f>
        <v/>
      </c>
    </row>
    <row r="74013">
      <c r="A74013" t="n">
        <v>74013</v>
      </c>
      <c r="B74013" t="n">
        <v>148026</v>
      </c>
      <c r="C74013">
        <f>A74013+B74013</f>
        <v/>
      </c>
    </row>
    <row r="74014">
      <c r="A74014" t="n">
        <v>74014</v>
      </c>
      <c r="B74014" t="n">
        <v>148028</v>
      </c>
      <c r="C74014">
        <f>A74014+B74014</f>
        <v/>
      </c>
    </row>
    <row r="74015">
      <c r="A74015" t="n">
        <v>74015</v>
      </c>
      <c r="B74015" t="n">
        <v>148030</v>
      </c>
      <c r="C74015">
        <f>A74015+B74015</f>
        <v/>
      </c>
    </row>
    <row r="74016">
      <c r="A74016" t="n">
        <v>74016</v>
      </c>
      <c r="B74016" t="n">
        <v>148032</v>
      </c>
      <c r="C74016">
        <f>A74016+B74016</f>
        <v/>
      </c>
    </row>
    <row r="74017">
      <c r="A74017" t="n">
        <v>74017</v>
      </c>
      <c r="B74017" t="n">
        <v>148034</v>
      </c>
      <c r="C74017">
        <f>A74017+B74017</f>
        <v/>
      </c>
    </row>
    <row r="74018">
      <c r="A74018" t="n">
        <v>74018</v>
      </c>
      <c r="B74018" t="n">
        <v>148036</v>
      </c>
      <c r="C74018">
        <f>A74018+B74018</f>
        <v/>
      </c>
    </row>
    <row r="74019">
      <c r="A74019" t="n">
        <v>74019</v>
      </c>
      <c r="B74019" t="n">
        <v>148038</v>
      </c>
      <c r="C74019">
        <f>A74019+B74019</f>
        <v/>
      </c>
    </row>
    <row r="74020">
      <c r="A74020" t="n">
        <v>74020</v>
      </c>
      <c r="B74020" t="n">
        <v>148040</v>
      </c>
      <c r="C74020">
        <f>A74020+B74020</f>
        <v/>
      </c>
    </row>
    <row r="74021">
      <c r="A74021" t="n">
        <v>74021</v>
      </c>
      <c r="B74021" t="n">
        <v>148042</v>
      </c>
      <c r="C74021">
        <f>A74021+B74021</f>
        <v/>
      </c>
    </row>
    <row r="74022">
      <c r="A74022" t="n">
        <v>74022</v>
      </c>
      <c r="B74022" t="n">
        <v>148044</v>
      </c>
      <c r="C74022">
        <f>A74022+B74022</f>
        <v/>
      </c>
    </row>
    <row r="74023">
      <c r="A74023" t="n">
        <v>74023</v>
      </c>
      <c r="B74023" t="n">
        <v>148046</v>
      </c>
      <c r="C74023">
        <f>A74023+B74023</f>
        <v/>
      </c>
    </row>
    <row r="74024">
      <c r="A74024" t="n">
        <v>74024</v>
      </c>
      <c r="B74024" t="n">
        <v>148048</v>
      </c>
      <c r="C74024">
        <f>A74024+B74024</f>
        <v/>
      </c>
    </row>
    <row r="74025">
      <c r="A74025" t="n">
        <v>74025</v>
      </c>
      <c r="B74025" t="n">
        <v>148050</v>
      </c>
      <c r="C74025">
        <f>A74025+B74025</f>
        <v/>
      </c>
    </row>
    <row r="74026">
      <c r="A74026" t="n">
        <v>74026</v>
      </c>
      <c r="B74026" t="n">
        <v>148052</v>
      </c>
      <c r="C74026">
        <f>A74026+B74026</f>
        <v/>
      </c>
    </row>
    <row r="74027">
      <c r="A74027" t="n">
        <v>74027</v>
      </c>
      <c r="B74027" t="n">
        <v>148054</v>
      </c>
      <c r="C74027">
        <f>A74027+B74027</f>
        <v/>
      </c>
    </row>
    <row r="74028">
      <c r="A74028" t="n">
        <v>74028</v>
      </c>
      <c r="B74028" t="n">
        <v>148056</v>
      </c>
      <c r="C74028">
        <f>A74028+B74028</f>
        <v/>
      </c>
    </row>
    <row r="74029">
      <c r="A74029" t="n">
        <v>74029</v>
      </c>
      <c r="B74029" t="n">
        <v>148058</v>
      </c>
      <c r="C74029">
        <f>A74029+B74029</f>
        <v/>
      </c>
    </row>
    <row r="74030">
      <c r="A74030" t="n">
        <v>74030</v>
      </c>
      <c r="B74030" t="n">
        <v>148060</v>
      </c>
      <c r="C74030">
        <f>A74030+B74030</f>
        <v/>
      </c>
    </row>
    <row r="74031">
      <c r="A74031" t="n">
        <v>74031</v>
      </c>
      <c r="B74031" t="n">
        <v>148062</v>
      </c>
      <c r="C74031">
        <f>A74031+B74031</f>
        <v/>
      </c>
    </row>
    <row r="74032">
      <c r="A74032" t="n">
        <v>74032</v>
      </c>
      <c r="B74032" t="n">
        <v>148064</v>
      </c>
      <c r="C74032">
        <f>A74032+B74032</f>
        <v/>
      </c>
    </row>
    <row r="74033">
      <c r="A74033" t="n">
        <v>74033</v>
      </c>
      <c r="B74033" t="n">
        <v>148066</v>
      </c>
      <c r="C74033">
        <f>A74033+B74033</f>
        <v/>
      </c>
    </row>
    <row r="74034">
      <c r="A74034" t="n">
        <v>74034</v>
      </c>
      <c r="B74034" t="n">
        <v>148068</v>
      </c>
      <c r="C74034">
        <f>A74034+B74034</f>
        <v/>
      </c>
    </row>
    <row r="74035">
      <c r="A74035" t="n">
        <v>74035</v>
      </c>
      <c r="B74035" t="n">
        <v>148070</v>
      </c>
      <c r="C74035">
        <f>A74035+B74035</f>
        <v/>
      </c>
    </row>
    <row r="74036">
      <c r="A74036" t="n">
        <v>74036</v>
      </c>
      <c r="B74036" t="n">
        <v>148072</v>
      </c>
      <c r="C74036">
        <f>A74036+B74036</f>
        <v/>
      </c>
    </row>
    <row r="74037">
      <c r="A74037" t="n">
        <v>74037</v>
      </c>
      <c r="B74037" t="n">
        <v>148074</v>
      </c>
      <c r="C74037">
        <f>A74037+B74037</f>
        <v/>
      </c>
    </row>
    <row r="74038">
      <c r="A74038" t="n">
        <v>74038</v>
      </c>
      <c r="B74038" t="n">
        <v>148076</v>
      </c>
      <c r="C74038">
        <f>A74038+B74038</f>
        <v/>
      </c>
    </row>
    <row r="74039">
      <c r="A74039" t="n">
        <v>74039</v>
      </c>
      <c r="B74039" t="n">
        <v>148078</v>
      </c>
      <c r="C74039">
        <f>A74039+B74039</f>
        <v/>
      </c>
    </row>
    <row r="74040">
      <c r="A74040" t="n">
        <v>74040</v>
      </c>
      <c r="B74040" t="n">
        <v>148080</v>
      </c>
      <c r="C74040">
        <f>A74040+B74040</f>
        <v/>
      </c>
    </row>
    <row r="74041">
      <c r="A74041" t="n">
        <v>74041</v>
      </c>
      <c r="B74041" t="n">
        <v>148082</v>
      </c>
      <c r="C74041">
        <f>A74041+B74041</f>
        <v/>
      </c>
    </row>
    <row r="74042">
      <c r="A74042" t="n">
        <v>74042</v>
      </c>
      <c r="B74042" t="n">
        <v>148084</v>
      </c>
      <c r="C74042">
        <f>A74042+B74042</f>
        <v/>
      </c>
    </row>
    <row r="74043">
      <c r="A74043" t="n">
        <v>74043</v>
      </c>
      <c r="B74043" t="n">
        <v>148086</v>
      </c>
      <c r="C74043">
        <f>A74043+B74043</f>
        <v/>
      </c>
    </row>
    <row r="74044">
      <c r="A74044" t="n">
        <v>74044</v>
      </c>
      <c r="B74044" t="n">
        <v>148088</v>
      </c>
      <c r="C74044">
        <f>A74044+B74044</f>
        <v/>
      </c>
    </row>
    <row r="74045">
      <c r="A74045" t="n">
        <v>74045</v>
      </c>
      <c r="B74045" t="n">
        <v>148090</v>
      </c>
      <c r="C74045">
        <f>A74045+B74045</f>
        <v/>
      </c>
    </row>
    <row r="74046">
      <c r="A74046" t="n">
        <v>74046</v>
      </c>
      <c r="B74046" t="n">
        <v>148092</v>
      </c>
      <c r="C74046">
        <f>A74046+B74046</f>
        <v/>
      </c>
    </row>
    <row r="74047">
      <c r="A74047" t="n">
        <v>74047</v>
      </c>
      <c r="B74047" t="n">
        <v>148094</v>
      </c>
      <c r="C74047">
        <f>A74047+B74047</f>
        <v/>
      </c>
    </row>
    <row r="74048">
      <c r="A74048" t="n">
        <v>74048</v>
      </c>
      <c r="B74048" t="n">
        <v>148096</v>
      </c>
      <c r="C74048">
        <f>A74048+B74048</f>
        <v/>
      </c>
    </row>
    <row r="74049">
      <c r="A74049" t="n">
        <v>74049</v>
      </c>
      <c r="B74049" t="n">
        <v>148098</v>
      </c>
      <c r="C74049">
        <f>A74049+B74049</f>
        <v/>
      </c>
    </row>
    <row r="74050">
      <c r="A74050" t="n">
        <v>74050</v>
      </c>
      <c r="B74050" t="n">
        <v>148100</v>
      </c>
      <c r="C74050">
        <f>A74050+B74050</f>
        <v/>
      </c>
    </row>
    <row r="74051">
      <c r="A74051" t="n">
        <v>74051</v>
      </c>
      <c r="B74051" t="n">
        <v>148102</v>
      </c>
      <c r="C74051">
        <f>A74051+B74051</f>
        <v/>
      </c>
    </row>
    <row r="74052">
      <c r="A74052" t="n">
        <v>74052</v>
      </c>
      <c r="B74052" t="n">
        <v>148104</v>
      </c>
      <c r="C74052">
        <f>A74052+B74052</f>
        <v/>
      </c>
    </row>
    <row r="74053">
      <c r="A74053" t="n">
        <v>74053</v>
      </c>
      <c r="B74053" t="n">
        <v>148106</v>
      </c>
      <c r="C74053">
        <f>A74053+B74053</f>
        <v/>
      </c>
    </row>
    <row r="74054">
      <c r="A74054" t="n">
        <v>74054</v>
      </c>
      <c r="B74054" t="n">
        <v>148108</v>
      </c>
      <c r="C74054">
        <f>A74054+B74054</f>
        <v/>
      </c>
    </row>
    <row r="74055">
      <c r="A74055" t="n">
        <v>74055</v>
      </c>
      <c r="B74055" t="n">
        <v>148110</v>
      </c>
      <c r="C74055">
        <f>A74055+B74055</f>
        <v/>
      </c>
    </row>
    <row r="74056">
      <c r="A74056" t="n">
        <v>74056</v>
      </c>
      <c r="B74056" t="n">
        <v>148112</v>
      </c>
      <c r="C74056">
        <f>A74056+B74056</f>
        <v/>
      </c>
    </row>
    <row r="74057">
      <c r="A74057" t="n">
        <v>74057</v>
      </c>
      <c r="B74057" t="n">
        <v>148114</v>
      </c>
      <c r="C74057">
        <f>A74057+B74057</f>
        <v/>
      </c>
    </row>
    <row r="74058">
      <c r="A74058" t="n">
        <v>74058</v>
      </c>
      <c r="B74058" t="n">
        <v>148116</v>
      </c>
      <c r="C74058">
        <f>A74058+B74058</f>
        <v/>
      </c>
    </row>
    <row r="74059">
      <c r="A74059" t="n">
        <v>74059</v>
      </c>
      <c r="B74059" t="n">
        <v>148118</v>
      </c>
      <c r="C74059">
        <f>A74059+B74059</f>
        <v/>
      </c>
    </row>
    <row r="74060">
      <c r="A74060" t="n">
        <v>74060</v>
      </c>
      <c r="B74060" t="n">
        <v>148120</v>
      </c>
      <c r="C74060">
        <f>A74060+B74060</f>
        <v/>
      </c>
    </row>
    <row r="74061">
      <c r="A74061" t="n">
        <v>74061</v>
      </c>
      <c r="B74061" t="n">
        <v>148122</v>
      </c>
      <c r="C74061">
        <f>A74061+B74061</f>
        <v/>
      </c>
    </row>
    <row r="74062">
      <c r="A74062" t="n">
        <v>74062</v>
      </c>
      <c r="B74062" t="n">
        <v>148124</v>
      </c>
      <c r="C74062">
        <f>A74062+B74062</f>
        <v/>
      </c>
    </row>
    <row r="74063">
      <c r="A74063" t="n">
        <v>74063</v>
      </c>
      <c r="B74063" t="n">
        <v>148126</v>
      </c>
      <c r="C74063">
        <f>A74063+B74063</f>
        <v/>
      </c>
    </row>
    <row r="74064">
      <c r="A74064" t="n">
        <v>74064</v>
      </c>
      <c r="B74064" t="n">
        <v>148128</v>
      </c>
      <c r="C74064">
        <f>A74064+B74064</f>
        <v/>
      </c>
    </row>
    <row r="74065">
      <c r="A74065" t="n">
        <v>74065</v>
      </c>
      <c r="B74065" t="n">
        <v>148130</v>
      </c>
      <c r="C74065">
        <f>A74065+B74065</f>
        <v/>
      </c>
    </row>
    <row r="74066">
      <c r="A74066" t="n">
        <v>74066</v>
      </c>
      <c r="B74066" t="n">
        <v>148132</v>
      </c>
      <c r="C74066">
        <f>A74066+B74066</f>
        <v/>
      </c>
    </row>
    <row r="74067">
      <c r="A74067" t="n">
        <v>74067</v>
      </c>
      <c r="B74067" t="n">
        <v>148134</v>
      </c>
      <c r="C74067">
        <f>A74067+B74067</f>
        <v/>
      </c>
    </row>
    <row r="74068">
      <c r="A74068" t="n">
        <v>74068</v>
      </c>
      <c r="B74068" t="n">
        <v>148136</v>
      </c>
      <c r="C74068">
        <f>A74068+B74068</f>
        <v/>
      </c>
    </row>
    <row r="74069">
      <c r="A74069" t="n">
        <v>74069</v>
      </c>
      <c r="B74069" t="n">
        <v>148138</v>
      </c>
      <c r="C74069">
        <f>A74069+B74069</f>
        <v/>
      </c>
    </row>
    <row r="74070">
      <c r="A74070" t="n">
        <v>74070</v>
      </c>
      <c r="B74070" t="n">
        <v>148140</v>
      </c>
      <c r="C74070">
        <f>A74070+B74070</f>
        <v/>
      </c>
    </row>
    <row r="74071">
      <c r="A74071" t="n">
        <v>74071</v>
      </c>
      <c r="B74071" t="n">
        <v>148142</v>
      </c>
      <c r="C74071">
        <f>A74071+B74071</f>
        <v/>
      </c>
    </row>
    <row r="74072">
      <c r="A74072" t="n">
        <v>74072</v>
      </c>
      <c r="B74072" t="n">
        <v>148144</v>
      </c>
      <c r="C74072">
        <f>A74072+B74072</f>
        <v/>
      </c>
    </row>
    <row r="74073">
      <c r="A74073" t="n">
        <v>74073</v>
      </c>
      <c r="B74073" t="n">
        <v>148146</v>
      </c>
      <c r="C74073">
        <f>A74073+B74073</f>
        <v/>
      </c>
    </row>
    <row r="74074">
      <c r="A74074" t="n">
        <v>74074</v>
      </c>
      <c r="B74074" t="n">
        <v>148148</v>
      </c>
      <c r="C74074">
        <f>A74074+B74074</f>
        <v/>
      </c>
    </row>
    <row r="74075">
      <c r="A74075" t="n">
        <v>74075</v>
      </c>
      <c r="B74075" t="n">
        <v>148150</v>
      </c>
      <c r="C74075">
        <f>A74075+B74075</f>
        <v/>
      </c>
    </row>
    <row r="74076">
      <c r="A74076" t="n">
        <v>74076</v>
      </c>
      <c r="B74076" t="n">
        <v>148152</v>
      </c>
      <c r="C74076">
        <f>A74076+B74076</f>
        <v/>
      </c>
    </row>
    <row r="74077">
      <c r="A74077" t="n">
        <v>74077</v>
      </c>
      <c r="B74077" t="n">
        <v>148154</v>
      </c>
      <c r="C74077">
        <f>A74077+B74077</f>
        <v/>
      </c>
    </row>
    <row r="74078">
      <c r="A74078" t="n">
        <v>74078</v>
      </c>
      <c r="B74078" t="n">
        <v>148156</v>
      </c>
      <c r="C74078">
        <f>A74078+B74078</f>
        <v/>
      </c>
    </row>
    <row r="74079">
      <c r="A74079" t="n">
        <v>74079</v>
      </c>
      <c r="B74079" t="n">
        <v>148158</v>
      </c>
      <c r="C74079">
        <f>A74079+B74079</f>
        <v/>
      </c>
    </row>
    <row r="74080">
      <c r="A74080" t="n">
        <v>74080</v>
      </c>
      <c r="B74080" t="n">
        <v>148160</v>
      </c>
      <c r="C74080">
        <f>A74080+B74080</f>
        <v/>
      </c>
    </row>
    <row r="74081">
      <c r="A74081" t="n">
        <v>74081</v>
      </c>
      <c r="B74081" t="n">
        <v>148162</v>
      </c>
      <c r="C74081">
        <f>A74081+B74081</f>
        <v/>
      </c>
    </row>
    <row r="74082">
      <c r="A74082" t="n">
        <v>74082</v>
      </c>
      <c r="B74082" t="n">
        <v>148164</v>
      </c>
      <c r="C74082">
        <f>A74082+B74082</f>
        <v/>
      </c>
    </row>
    <row r="74083">
      <c r="A74083" t="n">
        <v>74083</v>
      </c>
      <c r="B74083" t="n">
        <v>148166</v>
      </c>
      <c r="C74083">
        <f>A74083+B74083</f>
        <v/>
      </c>
    </row>
    <row r="74084">
      <c r="A74084" t="n">
        <v>74084</v>
      </c>
      <c r="B74084" t="n">
        <v>148168</v>
      </c>
      <c r="C74084">
        <f>A74084+B74084</f>
        <v/>
      </c>
    </row>
    <row r="74085">
      <c r="A74085" t="n">
        <v>74085</v>
      </c>
      <c r="B74085" t="n">
        <v>148170</v>
      </c>
      <c r="C74085">
        <f>A74085+B74085</f>
        <v/>
      </c>
    </row>
    <row r="74086">
      <c r="A74086" t="n">
        <v>74086</v>
      </c>
      <c r="B74086" t="n">
        <v>148172</v>
      </c>
      <c r="C74086">
        <f>A74086+B74086</f>
        <v/>
      </c>
    </row>
    <row r="74087">
      <c r="A74087" t="n">
        <v>74087</v>
      </c>
      <c r="B74087" t="n">
        <v>148174</v>
      </c>
      <c r="C74087">
        <f>A74087+B74087</f>
        <v/>
      </c>
    </row>
    <row r="74088">
      <c r="A74088" t="n">
        <v>74088</v>
      </c>
      <c r="B74088" t="n">
        <v>148176</v>
      </c>
      <c r="C74088">
        <f>A74088+B74088</f>
        <v/>
      </c>
    </row>
    <row r="74089">
      <c r="A74089" t="n">
        <v>74089</v>
      </c>
      <c r="B74089" t="n">
        <v>148178</v>
      </c>
      <c r="C74089">
        <f>A74089+B74089</f>
        <v/>
      </c>
    </row>
    <row r="74090">
      <c r="A74090" t="n">
        <v>74090</v>
      </c>
      <c r="B74090" t="n">
        <v>148180</v>
      </c>
      <c r="C74090">
        <f>A74090+B74090</f>
        <v/>
      </c>
    </row>
    <row r="74091">
      <c r="A74091" t="n">
        <v>74091</v>
      </c>
      <c r="B74091" t="n">
        <v>148182</v>
      </c>
      <c r="C74091">
        <f>A74091+B74091</f>
        <v/>
      </c>
    </row>
    <row r="74092">
      <c r="A74092" t="n">
        <v>74092</v>
      </c>
      <c r="B74092" t="n">
        <v>148184</v>
      </c>
      <c r="C74092">
        <f>A74092+B74092</f>
        <v/>
      </c>
    </row>
    <row r="74093">
      <c r="A74093" t="n">
        <v>74093</v>
      </c>
      <c r="B74093" t="n">
        <v>148186</v>
      </c>
      <c r="C74093">
        <f>A74093+B74093</f>
        <v/>
      </c>
    </row>
    <row r="74094">
      <c r="A74094" t="n">
        <v>74094</v>
      </c>
      <c r="B74094" t="n">
        <v>148188</v>
      </c>
      <c r="C74094">
        <f>A74094+B74094</f>
        <v/>
      </c>
    </row>
    <row r="74095">
      <c r="A74095" t="n">
        <v>74095</v>
      </c>
      <c r="B74095" t="n">
        <v>148190</v>
      </c>
      <c r="C74095">
        <f>A74095+B74095</f>
        <v/>
      </c>
    </row>
    <row r="74096">
      <c r="A74096" t="n">
        <v>74096</v>
      </c>
      <c r="B74096" t="n">
        <v>148192</v>
      </c>
      <c r="C74096">
        <f>A74096+B74096</f>
        <v/>
      </c>
    </row>
    <row r="74097">
      <c r="A74097" t="n">
        <v>74097</v>
      </c>
      <c r="B74097" t="n">
        <v>148194</v>
      </c>
      <c r="C74097">
        <f>A74097+B74097</f>
        <v/>
      </c>
    </row>
    <row r="74098">
      <c r="A74098" t="n">
        <v>74098</v>
      </c>
      <c r="B74098" t="n">
        <v>148196</v>
      </c>
      <c r="C74098">
        <f>A74098+B74098</f>
        <v/>
      </c>
    </row>
    <row r="74099">
      <c r="A74099" t="n">
        <v>74099</v>
      </c>
      <c r="B74099" t="n">
        <v>148198</v>
      </c>
      <c r="C74099">
        <f>A74099+B74099</f>
        <v/>
      </c>
    </row>
    <row r="74100">
      <c r="A74100" t="n">
        <v>74100</v>
      </c>
      <c r="B74100" t="n">
        <v>148200</v>
      </c>
      <c r="C74100">
        <f>A74100+B74100</f>
        <v/>
      </c>
    </row>
    <row r="74101">
      <c r="A74101" t="n">
        <v>74101</v>
      </c>
      <c r="B74101" t="n">
        <v>148202</v>
      </c>
      <c r="C74101">
        <f>A74101+B74101</f>
        <v/>
      </c>
    </row>
    <row r="74102">
      <c r="A74102" t="n">
        <v>74102</v>
      </c>
      <c r="B74102" t="n">
        <v>148204</v>
      </c>
      <c r="C74102">
        <f>A74102+B74102</f>
        <v/>
      </c>
    </row>
    <row r="74103">
      <c r="A74103" t="n">
        <v>74103</v>
      </c>
      <c r="B74103" t="n">
        <v>148206</v>
      </c>
      <c r="C74103">
        <f>A74103+B74103</f>
        <v/>
      </c>
    </row>
    <row r="74104">
      <c r="A74104" t="n">
        <v>74104</v>
      </c>
      <c r="B74104" t="n">
        <v>148208</v>
      </c>
      <c r="C74104">
        <f>A74104+B74104</f>
        <v/>
      </c>
    </row>
    <row r="74105">
      <c r="A74105" t="n">
        <v>74105</v>
      </c>
      <c r="B74105" t="n">
        <v>148210</v>
      </c>
      <c r="C74105">
        <f>A74105+B74105</f>
        <v/>
      </c>
    </row>
    <row r="74106">
      <c r="A74106" t="n">
        <v>74106</v>
      </c>
      <c r="B74106" t="n">
        <v>148212</v>
      </c>
      <c r="C74106">
        <f>A74106+B74106</f>
        <v/>
      </c>
    </row>
    <row r="74107">
      <c r="A74107" t="n">
        <v>74107</v>
      </c>
      <c r="B74107" t="n">
        <v>148214</v>
      </c>
      <c r="C74107">
        <f>A74107+B74107</f>
        <v/>
      </c>
    </row>
    <row r="74108">
      <c r="A74108" t="n">
        <v>74108</v>
      </c>
      <c r="B74108" t="n">
        <v>148216</v>
      </c>
      <c r="C74108">
        <f>A74108+B74108</f>
        <v/>
      </c>
    </row>
    <row r="74109">
      <c r="A74109" t="n">
        <v>74109</v>
      </c>
      <c r="B74109" t="n">
        <v>148218</v>
      </c>
      <c r="C74109">
        <f>A74109+B74109</f>
        <v/>
      </c>
    </row>
    <row r="74110">
      <c r="A74110" t="n">
        <v>74110</v>
      </c>
      <c r="B74110" t="n">
        <v>148220</v>
      </c>
      <c r="C74110">
        <f>A74110+B74110</f>
        <v/>
      </c>
    </row>
    <row r="74111">
      <c r="A74111" t="n">
        <v>74111</v>
      </c>
      <c r="B74111" t="n">
        <v>148222</v>
      </c>
      <c r="C74111">
        <f>A74111+B74111</f>
        <v/>
      </c>
    </row>
    <row r="74112">
      <c r="A74112" t="n">
        <v>74112</v>
      </c>
      <c r="B74112" t="n">
        <v>148224</v>
      </c>
      <c r="C74112">
        <f>A74112+B74112</f>
        <v/>
      </c>
    </row>
    <row r="74113">
      <c r="A74113" t="n">
        <v>74113</v>
      </c>
      <c r="B74113" t="n">
        <v>148226</v>
      </c>
      <c r="C74113">
        <f>A74113+B74113</f>
        <v/>
      </c>
    </row>
    <row r="74114">
      <c r="A74114" t="n">
        <v>74114</v>
      </c>
      <c r="B74114" t="n">
        <v>148228</v>
      </c>
      <c r="C74114">
        <f>A74114+B74114</f>
        <v/>
      </c>
    </row>
    <row r="74115">
      <c r="A74115" t="n">
        <v>74115</v>
      </c>
      <c r="B74115" t="n">
        <v>148230</v>
      </c>
      <c r="C74115">
        <f>A74115+B74115</f>
        <v/>
      </c>
    </row>
    <row r="74116">
      <c r="A74116" t="n">
        <v>74116</v>
      </c>
      <c r="B74116" t="n">
        <v>148232</v>
      </c>
      <c r="C74116">
        <f>A74116+B74116</f>
        <v/>
      </c>
    </row>
    <row r="74117">
      <c r="A74117" t="n">
        <v>74117</v>
      </c>
      <c r="B74117" t="n">
        <v>148234</v>
      </c>
      <c r="C74117">
        <f>A74117+B74117</f>
        <v/>
      </c>
    </row>
    <row r="74118">
      <c r="A74118" t="n">
        <v>74118</v>
      </c>
      <c r="B74118" t="n">
        <v>148236</v>
      </c>
      <c r="C74118">
        <f>A74118+B74118</f>
        <v/>
      </c>
    </row>
    <row r="74119">
      <c r="A74119" t="n">
        <v>74119</v>
      </c>
      <c r="B74119" t="n">
        <v>148238</v>
      </c>
      <c r="C74119">
        <f>A74119+B74119</f>
        <v/>
      </c>
    </row>
    <row r="74120">
      <c r="A74120" t="n">
        <v>74120</v>
      </c>
      <c r="B74120" t="n">
        <v>148240</v>
      </c>
      <c r="C74120">
        <f>A74120+B74120</f>
        <v/>
      </c>
    </row>
    <row r="74121">
      <c r="A74121" t="n">
        <v>74121</v>
      </c>
      <c r="B74121" t="n">
        <v>148242</v>
      </c>
      <c r="C74121">
        <f>A74121+B74121</f>
        <v/>
      </c>
    </row>
    <row r="74122">
      <c r="A74122" t="n">
        <v>74122</v>
      </c>
      <c r="B74122" t="n">
        <v>148244</v>
      </c>
      <c r="C74122">
        <f>A74122+B74122</f>
        <v/>
      </c>
    </row>
    <row r="74123">
      <c r="A74123" t="n">
        <v>74123</v>
      </c>
      <c r="B74123" t="n">
        <v>148246</v>
      </c>
      <c r="C74123">
        <f>A74123+B74123</f>
        <v/>
      </c>
    </row>
    <row r="74124">
      <c r="A74124" t="n">
        <v>74124</v>
      </c>
      <c r="B74124" t="n">
        <v>148248</v>
      </c>
      <c r="C74124">
        <f>A74124+B74124</f>
        <v/>
      </c>
    </row>
    <row r="74125">
      <c r="A74125" t="n">
        <v>74125</v>
      </c>
      <c r="B74125" t="n">
        <v>148250</v>
      </c>
      <c r="C74125">
        <f>A74125+B74125</f>
        <v/>
      </c>
    </row>
    <row r="74126">
      <c r="A74126" t="n">
        <v>74126</v>
      </c>
      <c r="B74126" t="n">
        <v>148252</v>
      </c>
      <c r="C74126">
        <f>A74126+B74126</f>
        <v/>
      </c>
    </row>
    <row r="74127">
      <c r="A74127" t="n">
        <v>74127</v>
      </c>
      <c r="B74127" t="n">
        <v>148254</v>
      </c>
      <c r="C74127">
        <f>A74127+B74127</f>
        <v/>
      </c>
    </row>
    <row r="74128">
      <c r="A74128" t="n">
        <v>74128</v>
      </c>
      <c r="B74128" t="n">
        <v>148256</v>
      </c>
      <c r="C74128">
        <f>A74128+B74128</f>
        <v/>
      </c>
    </row>
    <row r="74129">
      <c r="A74129" t="n">
        <v>74129</v>
      </c>
      <c r="B74129" t="n">
        <v>148258</v>
      </c>
      <c r="C74129">
        <f>A74129+B74129</f>
        <v/>
      </c>
    </row>
    <row r="74130">
      <c r="A74130" t="n">
        <v>74130</v>
      </c>
      <c r="B74130" t="n">
        <v>148260</v>
      </c>
      <c r="C74130">
        <f>A74130+B74130</f>
        <v/>
      </c>
    </row>
    <row r="74131">
      <c r="A74131" t="n">
        <v>74131</v>
      </c>
      <c r="B74131" t="n">
        <v>148262</v>
      </c>
      <c r="C74131">
        <f>A74131+B74131</f>
        <v/>
      </c>
    </row>
    <row r="74132">
      <c r="A74132" t="n">
        <v>74132</v>
      </c>
      <c r="B74132" t="n">
        <v>148264</v>
      </c>
      <c r="C74132">
        <f>A74132+B74132</f>
        <v/>
      </c>
    </row>
    <row r="74133">
      <c r="A74133" t="n">
        <v>74133</v>
      </c>
      <c r="B74133" t="n">
        <v>148266</v>
      </c>
      <c r="C74133">
        <f>A74133+B74133</f>
        <v/>
      </c>
    </row>
    <row r="74134">
      <c r="A74134" t="n">
        <v>74134</v>
      </c>
      <c r="B74134" t="n">
        <v>148268</v>
      </c>
      <c r="C74134">
        <f>A74134+B74134</f>
        <v/>
      </c>
    </row>
    <row r="74135">
      <c r="A74135" t="n">
        <v>74135</v>
      </c>
      <c r="B74135" t="n">
        <v>148270</v>
      </c>
      <c r="C74135">
        <f>A74135+B74135</f>
        <v/>
      </c>
    </row>
    <row r="74136">
      <c r="A74136" t="n">
        <v>74136</v>
      </c>
      <c r="B74136" t="n">
        <v>148272</v>
      </c>
      <c r="C74136">
        <f>A74136+B74136</f>
        <v/>
      </c>
    </row>
    <row r="74137">
      <c r="A74137" t="n">
        <v>74137</v>
      </c>
      <c r="B74137" t="n">
        <v>148274</v>
      </c>
      <c r="C74137">
        <f>A74137+B74137</f>
        <v/>
      </c>
    </row>
    <row r="74138">
      <c r="A74138" t="n">
        <v>74138</v>
      </c>
      <c r="B74138" t="n">
        <v>148276</v>
      </c>
      <c r="C74138">
        <f>A74138+B74138</f>
        <v/>
      </c>
    </row>
    <row r="74139">
      <c r="A74139" t="n">
        <v>74139</v>
      </c>
      <c r="B74139" t="n">
        <v>148278</v>
      </c>
      <c r="C74139">
        <f>A74139+B74139</f>
        <v/>
      </c>
    </row>
    <row r="74140">
      <c r="A74140" t="n">
        <v>74140</v>
      </c>
      <c r="B74140" t="n">
        <v>148280</v>
      </c>
      <c r="C74140">
        <f>A74140+B74140</f>
        <v/>
      </c>
    </row>
    <row r="74141">
      <c r="A74141" t="n">
        <v>74141</v>
      </c>
      <c r="B74141" t="n">
        <v>148282</v>
      </c>
      <c r="C74141">
        <f>A74141+B74141</f>
        <v/>
      </c>
    </row>
    <row r="74142">
      <c r="A74142" t="n">
        <v>74142</v>
      </c>
      <c r="B74142" t="n">
        <v>148284</v>
      </c>
      <c r="C74142">
        <f>A74142+B74142</f>
        <v/>
      </c>
    </row>
    <row r="74143">
      <c r="A74143" t="n">
        <v>74143</v>
      </c>
      <c r="B74143" t="n">
        <v>148286</v>
      </c>
      <c r="C74143">
        <f>A74143+B74143</f>
        <v/>
      </c>
    </row>
    <row r="74144">
      <c r="A74144" t="n">
        <v>74144</v>
      </c>
      <c r="B74144" t="n">
        <v>148288</v>
      </c>
      <c r="C74144">
        <f>A74144+B74144</f>
        <v/>
      </c>
    </row>
    <row r="74145">
      <c r="A74145" t="n">
        <v>74145</v>
      </c>
      <c r="B74145" t="n">
        <v>148290</v>
      </c>
      <c r="C74145">
        <f>A74145+B74145</f>
        <v/>
      </c>
    </row>
    <row r="74146">
      <c r="A74146" t="n">
        <v>74146</v>
      </c>
      <c r="B74146" t="n">
        <v>148292</v>
      </c>
      <c r="C74146">
        <f>A74146+B74146</f>
        <v/>
      </c>
    </row>
    <row r="74147">
      <c r="A74147" t="n">
        <v>74147</v>
      </c>
      <c r="B74147" t="n">
        <v>148294</v>
      </c>
      <c r="C74147">
        <f>A74147+B74147</f>
        <v/>
      </c>
    </row>
    <row r="74148">
      <c r="A74148" t="n">
        <v>74148</v>
      </c>
      <c r="B74148" t="n">
        <v>148296</v>
      </c>
      <c r="C74148">
        <f>A74148+B74148</f>
        <v/>
      </c>
    </row>
    <row r="74149">
      <c r="A74149" t="n">
        <v>74149</v>
      </c>
      <c r="B74149" t="n">
        <v>148298</v>
      </c>
      <c r="C74149">
        <f>A74149+B74149</f>
        <v/>
      </c>
    </row>
    <row r="74150">
      <c r="A74150" t="n">
        <v>74150</v>
      </c>
      <c r="B74150" t="n">
        <v>148300</v>
      </c>
      <c r="C74150">
        <f>A74150+B74150</f>
        <v/>
      </c>
    </row>
    <row r="74151">
      <c r="A74151" t="n">
        <v>74151</v>
      </c>
      <c r="B74151" t="n">
        <v>148302</v>
      </c>
      <c r="C74151">
        <f>A74151+B74151</f>
        <v/>
      </c>
    </row>
    <row r="74152">
      <c r="A74152" t="n">
        <v>74152</v>
      </c>
      <c r="B74152" t="n">
        <v>148304</v>
      </c>
      <c r="C74152">
        <f>A74152+B74152</f>
        <v/>
      </c>
    </row>
    <row r="74153">
      <c r="A74153" t="n">
        <v>74153</v>
      </c>
      <c r="B74153" t="n">
        <v>148306</v>
      </c>
      <c r="C74153">
        <f>A74153+B74153</f>
        <v/>
      </c>
    </row>
    <row r="74154">
      <c r="A74154" t="n">
        <v>74154</v>
      </c>
      <c r="B74154" t="n">
        <v>148308</v>
      </c>
      <c r="C74154">
        <f>A74154+B74154</f>
        <v/>
      </c>
    </row>
    <row r="74155">
      <c r="A74155" t="n">
        <v>74155</v>
      </c>
      <c r="B74155" t="n">
        <v>148310</v>
      </c>
      <c r="C74155">
        <f>A74155+B74155</f>
        <v/>
      </c>
    </row>
    <row r="74156">
      <c r="A74156" t="n">
        <v>74156</v>
      </c>
      <c r="B74156" t="n">
        <v>148312</v>
      </c>
      <c r="C74156">
        <f>A74156+B74156</f>
        <v/>
      </c>
    </row>
    <row r="74157">
      <c r="A74157" t="n">
        <v>74157</v>
      </c>
      <c r="B74157" t="n">
        <v>148314</v>
      </c>
      <c r="C74157">
        <f>A74157+B74157</f>
        <v/>
      </c>
    </row>
    <row r="74158">
      <c r="A74158" t="n">
        <v>74158</v>
      </c>
      <c r="B74158" t="n">
        <v>148316</v>
      </c>
      <c r="C74158">
        <f>A74158+B74158</f>
        <v/>
      </c>
    </row>
    <row r="74159">
      <c r="A74159" t="n">
        <v>74159</v>
      </c>
      <c r="B74159" t="n">
        <v>148318</v>
      </c>
      <c r="C74159">
        <f>A74159+B74159</f>
        <v/>
      </c>
    </row>
    <row r="74160">
      <c r="A74160" t="n">
        <v>74160</v>
      </c>
      <c r="B74160" t="n">
        <v>148320</v>
      </c>
      <c r="C74160">
        <f>A74160+B74160</f>
        <v/>
      </c>
    </row>
    <row r="74161">
      <c r="A74161" t="n">
        <v>74161</v>
      </c>
      <c r="B74161" t="n">
        <v>148322</v>
      </c>
      <c r="C74161">
        <f>A74161+B74161</f>
        <v/>
      </c>
    </row>
    <row r="74162">
      <c r="A74162" t="n">
        <v>74162</v>
      </c>
      <c r="B74162" t="n">
        <v>148324</v>
      </c>
      <c r="C74162">
        <f>A74162+B74162</f>
        <v/>
      </c>
    </row>
    <row r="74163">
      <c r="A74163" t="n">
        <v>74163</v>
      </c>
      <c r="B74163" t="n">
        <v>148326</v>
      </c>
      <c r="C74163">
        <f>A74163+B74163</f>
        <v/>
      </c>
    </row>
    <row r="74164">
      <c r="A74164" t="n">
        <v>74164</v>
      </c>
      <c r="B74164" t="n">
        <v>148328</v>
      </c>
      <c r="C74164">
        <f>A74164+B74164</f>
        <v/>
      </c>
    </row>
    <row r="74165">
      <c r="A74165" t="n">
        <v>74165</v>
      </c>
      <c r="B74165" t="n">
        <v>148330</v>
      </c>
      <c r="C74165">
        <f>A74165+B74165</f>
        <v/>
      </c>
    </row>
    <row r="74166">
      <c r="A74166" t="n">
        <v>74166</v>
      </c>
      <c r="B74166" t="n">
        <v>148332</v>
      </c>
      <c r="C74166">
        <f>A74166+B74166</f>
        <v/>
      </c>
    </row>
    <row r="74167">
      <c r="A74167" t="n">
        <v>74167</v>
      </c>
      <c r="B74167" t="n">
        <v>148334</v>
      </c>
      <c r="C74167">
        <f>A74167+B74167</f>
        <v/>
      </c>
    </row>
    <row r="74168">
      <c r="A74168" t="n">
        <v>74168</v>
      </c>
      <c r="B74168" t="n">
        <v>148336</v>
      </c>
      <c r="C74168">
        <f>A74168+B74168</f>
        <v/>
      </c>
    </row>
    <row r="74169">
      <c r="A74169" t="n">
        <v>74169</v>
      </c>
      <c r="B74169" t="n">
        <v>148338</v>
      </c>
      <c r="C74169">
        <f>A74169+B74169</f>
        <v/>
      </c>
    </row>
    <row r="74170">
      <c r="A74170" t="n">
        <v>74170</v>
      </c>
      <c r="B74170" t="n">
        <v>148340</v>
      </c>
      <c r="C74170">
        <f>A74170+B74170</f>
        <v/>
      </c>
    </row>
    <row r="74171">
      <c r="A74171" t="n">
        <v>74171</v>
      </c>
      <c r="B74171" t="n">
        <v>148342</v>
      </c>
      <c r="C74171">
        <f>A74171+B74171</f>
        <v/>
      </c>
    </row>
    <row r="74172">
      <c r="A74172" t="n">
        <v>74172</v>
      </c>
      <c r="B74172" t="n">
        <v>148344</v>
      </c>
      <c r="C74172">
        <f>A74172+B74172</f>
        <v/>
      </c>
    </row>
    <row r="74173">
      <c r="A74173" t="n">
        <v>74173</v>
      </c>
      <c r="B74173" t="n">
        <v>148346</v>
      </c>
      <c r="C74173">
        <f>A74173+B74173</f>
        <v/>
      </c>
    </row>
    <row r="74174">
      <c r="A74174" t="n">
        <v>74174</v>
      </c>
      <c r="B74174" t="n">
        <v>148348</v>
      </c>
      <c r="C74174">
        <f>A74174+B74174</f>
        <v/>
      </c>
    </row>
    <row r="74175">
      <c r="A74175" t="n">
        <v>74175</v>
      </c>
      <c r="B74175" t="n">
        <v>148350</v>
      </c>
      <c r="C74175">
        <f>A74175+B74175</f>
        <v/>
      </c>
    </row>
    <row r="74176">
      <c r="A74176" t="n">
        <v>74176</v>
      </c>
      <c r="B74176" t="n">
        <v>148352</v>
      </c>
      <c r="C74176">
        <f>A74176+B74176</f>
        <v/>
      </c>
    </row>
    <row r="74177">
      <c r="A74177" t="n">
        <v>74177</v>
      </c>
      <c r="B74177" t="n">
        <v>148354</v>
      </c>
      <c r="C74177">
        <f>A74177+B74177</f>
        <v/>
      </c>
    </row>
    <row r="74178">
      <c r="A74178" t="n">
        <v>74178</v>
      </c>
      <c r="B74178" t="n">
        <v>148356</v>
      </c>
      <c r="C74178">
        <f>A74178+B74178</f>
        <v/>
      </c>
    </row>
    <row r="74179">
      <c r="A74179" t="n">
        <v>74179</v>
      </c>
      <c r="B74179" t="n">
        <v>148358</v>
      </c>
      <c r="C74179">
        <f>A74179+B74179</f>
        <v/>
      </c>
    </row>
    <row r="74180">
      <c r="A74180" t="n">
        <v>74180</v>
      </c>
      <c r="B74180" t="n">
        <v>148360</v>
      </c>
      <c r="C74180">
        <f>A74180+B74180</f>
        <v/>
      </c>
    </row>
    <row r="74181">
      <c r="A74181" t="n">
        <v>74181</v>
      </c>
      <c r="B74181" t="n">
        <v>148362</v>
      </c>
      <c r="C74181">
        <f>A74181+B74181</f>
        <v/>
      </c>
    </row>
    <row r="74182">
      <c r="A74182" t="n">
        <v>74182</v>
      </c>
      <c r="B74182" t="n">
        <v>148364</v>
      </c>
      <c r="C74182">
        <f>A74182+B74182</f>
        <v/>
      </c>
    </row>
    <row r="74183">
      <c r="A74183" t="n">
        <v>74183</v>
      </c>
      <c r="B74183" t="n">
        <v>148366</v>
      </c>
      <c r="C74183">
        <f>A74183+B74183</f>
        <v/>
      </c>
    </row>
    <row r="74184">
      <c r="A74184" t="n">
        <v>74184</v>
      </c>
      <c r="B74184" t="n">
        <v>148368</v>
      </c>
      <c r="C74184">
        <f>A74184+B74184</f>
        <v/>
      </c>
    </row>
    <row r="74185">
      <c r="A74185" t="n">
        <v>74185</v>
      </c>
      <c r="B74185" t="n">
        <v>148370</v>
      </c>
      <c r="C74185">
        <f>A74185+B74185</f>
        <v/>
      </c>
    </row>
    <row r="74186">
      <c r="A74186" t="n">
        <v>74186</v>
      </c>
      <c r="B74186" t="n">
        <v>148372</v>
      </c>
      <c r="C74186">
        <f>A74186+B74186</f>
        <v/>
      </c>
    </row>
    <row r="74187">
      <c r="A74187" t="n">
        <v>74187</v>
      </c>
      <c r="B74187" t="n">
        <v>148374</v>
      </c>
      <c r="C74187">
        <f>A74187+B74187</f>
        <v/>
      </c>
    </row>
    <row r="74188">
      <c r="A74188" t="n">
        <v>74188</v>
      </c>
      <c r="B74188" t="n">
        <v>148376</v>
      </c>
      <c r="C74188">
        <f>A74188+B74188</f>
        <v/>
      </c>
    </row>
    <row r="74189">
      <c r="A74189" t="n">
        <v>74189</v>
      </c>
      <c r="B74189" t="n">
        <v>148378</v>
      </c>
      <c r="C74189">
        <f>A74189+B74189</f>
        <v/>
      </c>
    </row>
    <row r="74190">
      <c r="A74190" t="n">
        <v>74190</v>
      </c>
      <c r="B74190" t="n">
        <v>148380</v>
      </c>
      <c r="C74190">
        <f>A74190+B74190</f>
        <v/>
      </c>
    </row>
    <row r="74191">
      <c r="A74191" t="n">
        <v>74191</v>
      </c>
      <c r="B74191" t="n">
        <v>148382</v>
      </c>
      <c r="C74191">
        <f>A74191+B74191</f>
        <v/>
      </c>
    </row>
    <row r="74192">
      <c r="A74192" t="n">
        <v>74192</v>
      </c>
      <c r="B74192" t="n">
        <v>148384</v>
      </c>
      <c r="C74192">
        <f>A74192+B74192</f>
        <v/>
      </c>
    </row>
    <row r="74193">
      <c r="A74193" t="n">
        <v>74193</v>
      </c>
      <c r="B74193" t="n">
        <v>148386</v>
      </c>
      <c r="C74193">
        <f>A74193+B74193</f>
        <v/>
      </c>
    </row>
    <row r="74194">
      <c r="A74194" t="n">
        <v>74194</v>
      </c>
      <c r="B74194" t="n">
        <v>148388</v>
      </c>
      <c r="C74194">
        <f>A74194+B74194</f>
        <v/>
      </c>
    </row>
    <row r="74195">
      <c r="A74195" t="n">
        <v>74195</v>
      </c>
      <c r="B74195" t="n">
        <v>148390</v>
      </c>
      <c r="C74195">
        <f>A74195+B74195</f>
        <v/>
      </c>
    </row>
    <row r="74196">
      <c r="A74196" t="n">
        <v>74196</v>
      </c>
      <c r="B74196" t="n">
        <v>148392</v>
      </c>
      <c r="C74196">
        <f>A74196+B74196</f>
        <v/>
      </c>
    </row>
    <row r="74197">
      <c r="A74197" t="n">
        <v>74197</v>
      </c>
      <c r="B74197" t="n">
        <v>148394</v>
      </c>
      <c r="C74197">
        <f>A74197+B74197</f>
        <v/>
      </c>
    </row>
    <row r="74198">
      <c r="A74198" t="n">
        <v>74198</v>
      </c>
      <c r="B74198" t="n">
        <v>148396</v>
      </c>
      <c r="C74198">
        <f>A74198+B74198</f>
        <v/>
      </c>
    </row>
    <row r="74199">
      <c r="A74199" t="n">
        <v>74199</v>
      </c>
      <c r="B74199" t="n">
        <v>148398</v>
      </c>
      <c r="C74199">
        <f>A74199+B74199</f>
        <v/>
      </c>
    </row>
    <row r="74200">
      <c r="A74200" t="n">
        <v>74200</v>
      </c>
      <c r="B74200" t="n">
        <v>148400</v>
      </c>
      <c r="C74200">
        <f>A74200+B74200</f>
        <v/>
      </c>
    </row>
    <row r="74201">
      <c r="A74201" t="n">
        <v>74201</v>
      </c>
      <c r="B74201" t="n">
        <v>148402</v>
      </c>
      <c r="C74201">
        <f>A74201+B74201</f>
        <v/>
      </c>
    </row>
    <row r="74202">
      <c r="A74202" t="n">
        <v>74202</v>
      </c>
      <c r="B74202" t="n">
        <v>148404</v>
      </c>
      <c r="C74202">
        <f>A74202+B74202</f>
        <v/>
      </c>
    </row>
    <row r="74203">
      <c r="A74203" t="n">
        <v>74203</v>
      </c>
      <c r="B74203" t="n">
        <v>148406</v>
      </c>
      <c r="C74203">
        <f>A74203+B74203</f>
        <v/>
      </c>
    </row>
    <row r="74204">
      <c r="A74204" t="n">
        <v>74204</v>
      </c>
      <c r="B74204" t="n">
        <v>148408</v>
      </c>
      <c r="C74204">
        <f>A74204+B74204</f>
        <v/>
      </c>
    </row>
    <row r="74205">
      <c r="A74205" t="n">
        <v>74205</v>
      </c>
      <c r="B74205" t="n">
        <v>148410</v>
      </c>
      <c r="C74205">
        <f>A74205+B74205</f>
        <v/>
      </c>
    </row>
    <row r="74206">
      <c r="A74206" t="n">
        <v>74206</v>
      </c>
      <c r="B74206" t="n">
        <v>148412</v>
      </c>
      <c r="C74206">
        <f>A74206+B74206</f>
        <v/>
      </c>
    </row>
    <row r="74207">
      <c r="A74207" t="n">
        <v>74207</v>
      </c>
      <c r="B74207" t="n">
        <v>148414</v>
      </c>
      <c r="C74207">
        <f>A74207+B74207</f>
        <v/>
      </c>
    </row>
    <row r="74208">
      <c r="A74208" t="n">
        <v>74208</v>
      </c>
      <c r="B74208" t="n">
        <v>148416</v>
      </c>
      <c r="C74208">
        <f>A74208+B74208</f>
        <v/>
      </c>
    </row>
    <row r="74209">
      <c r="A74209" t="n">
        <v>74209</v>
      </c>
      <c r="B74209" t="n">
        <v>148418</v>
      </c>
      <c r="C74209">
        <f>A74209+B74209</f>
        <v/>
      </c>
    </row>
    <row r="74210">
      <c r="A74210" t="n">
        <v>74210</v>
      </c>
      <c r="B74210" t="n">
        <v>148420</v>
      </c>
      <c r="C74210">
        <f>A74210+B74210</f>
        <v/>
      </c>
    </row>
    <row r="74211">
      <c r="A74211" t="n">
        <v>74211</v>
      </c>
      <c r="B74211" t="n">
        <v>148422</v>
      </c>
      <c r="C74211">
        <f>A74211+B74211</f>
        <v/>
      </c>
    </row>
    <row r="74212">
      <c r="A74212" t="n">
        <v>74212</v>
      </c>
      <c r="B74212" t="n">
        <v>148424</v>
      </c>
      <c r="C74212">
        <f>A74212+B74212</f>
        <v/>
      </c>
    </row>
    <row r="74213">
      <c r="A74213" t="n">
        <v>74213</v>
      </c>
      <c r="B74213" t="n">
        <v>148426</v>
      </c>
      <c r="C74213">
        <f>A74213+B74213</f>
        <v/>
      </c>
    </row>
    <row r="74214">
      <c r="A74214" t="n">
        <v>74214</v>
      </c>
      <c r="B74214" t="n">
        <v>148428</v>
      </c>
      <c r="C74214">
        <f>A74214+B74214</f>
        <v/>
      </c>
    </row>
    <row r="74215">
      <c r="A74215" t="n">
        <v>74215</v>
      </c>
      <c r="B74215" t="n">
        <v>148430</v>
      </c>
      <c r="C74215">
        <f>A74215+B74215</f>
        <v/>
      </c>
    </row>
    <row r="74216">
      <c r="A74216" t="n">
        <v>74216</v>
      </c>
      <c r="B74216" t="n">
        <v>148432</v>
      </c>
      <c r="C74216">
        <f>A74216+B74216</f>
        <v/>
      </c>
    </row>
    <row r="74217">
      <c r="A74217" t="n">
        <v>74217</v>
      </c>
      <c r="B74217" t="n">
        <v>148434</v>
      </c>
      <c r="C74217">
        <f>A74217+B74217</f>
        <v/>
      </c>
    </row>
    <row r="74218">
      <c r="A74218" t="n">
        <v>74218</v>
      </c>
      <c r="B74218" t="n">
        <v>148436</v>
      </c>
      <c r="C74218">
        <f>A74218+B74218</f>
        <v/>
      </c>
    </row>
    <row r="74219">
      <c r="A74219" t="n">
        <v>74219</v>
      </c>
      <c r="B74219" t="n">
        <v>148438</v>
      </c>
      <c r="C74219">
        <f>A74219+B74219</f>
        <v/>
      </c>
    </row>
    <row r="74220">
      <c r="A74220" t="n">
        <v>74220</v>
      </c>
      <c r="B74220" t="n">
        <v>148440</v>
      </c>
      <c r="C74220">
        <f>A74220+B74220</f>
        <v/>
      </c>
    </row>
    <row r="74221">
      <c r="A74221" t="n">
        <v>74221</v>
      </c>
      <c r="B74221" t="n">
        <v>148442</v>
      </c>
      <c r="C74221">
        <f>A74221+B74221</f>
        <v/>
      </c>
    </row>
    <row r="74222">
      <c r="A74222" t="n">
        <v>74222</v>
      </c>
      <c r="B74222" t="n">
        <v>148444</v>
      </c>
      <c r="C74222">
        <f>A74222+B74222</f>
        <v/>
      </c>
    </row>
    <row r="74223">
      <c r="A74223" t="n">
        <v>74223</v>
      </c>
      <c r="B74223" t="n">
        <v>148446</v>
      </c>
      <c r="C74223">
        <f>A74223+B74223</f>
        <v/>
      </c>
    </row>
    <row r="74224">
      <c r="A74224" t="n">
        <v>74224</v>
      </c>
      <c r="B74224" t="n">
        <v>148448</v>
      </c>
      <c r="C74224">
        <f>A74224+B74224</f>
        <v/>
      </c>
    </row>
    <row r="74225">
      <c r="A74225" t="n">
        <v>74225</v>
      </c>
      <c r="B74225" t="n">
        <v>148450</v>
      </c>
      <c r="C74225">
        <f>A74225+B74225</f>
        <v/>
      </c>
    </row>
    <row r="74226">
      <c r="A74226" t="n">
        <v>74226</v>
      </c>
      <c r="B74226" t="n">
        <v>148452</v>
      </c>
      <c r="C74226">
        <f>A74226+B74226</f>
        <v/>
      </c>
    </row>
    <row r="74227">
      <c r="A74227" t="n">
        <v>74227</v>
      </c>
      <c r="B74227" t="n">
        <v>148454</v>
      </c>
      <c r="C74227">
        <f>A74227+B74227</f>
        <v/>
      </c>
    </row>
    <row r="74228">
      <c r="A74228" t="n">
        <v>74228</v>
      </c>
      <c r="B74228" t="n">
        <v>148456</v>
      </c>
      <c r="C74228">
        <f>A74228+B74228</f>
        <v/>
      </c>
    </row>
    <row r="74229">
      <c r="A74229" t="n">
        <v>74229</v>
      </c>
      <c r="B74229" t="n">
        <v>148458</v>
      </c>
      <c r="C74229">
        <f>A74229+B74229</f>
        <v/>
      </c>
    </row>
    <row r="74230">
      <c r="A74230" t="n">
        <v>74230</v>
      </c>
      <c r="B74230" t="n">
        <v>148460</v>
      </c>
      <c r="C74230">
        <f>A74230+B74230</f>
        <v/>
      </c>
    </row>
    <row r="74231">
      <c r="A74231" t="n">
        <v>74231</v>
      </c>
      <c r="B74231" t="n">
        <v>148462</v>
      </c>
      <c r="C74231">
        <f>A74231+B74231</f>
        <v/>
      </c>
    </row>
    <row r="74232">
      <c r="A74232" t="n">
        <v>74232</v>
      </c>
      <c r="B74232" t="n">
        <v>148464</v>
      </c>
      <c r="C74232">
        <f>A74232+B74232</f>
        <v/>
      </c>
    </row>
    <row r="74233">
      <c r="A74233" t="n">
        <v>74233</v>
      </c>
      <c r="B74233" t="n">
        <v>148466</v>
      </c>
      <c r="C74233">
        <f>A74233+B74233</f>
        <v/>
      </c>
    </row>
    <row r="74234">
      <c r="A74234" t="n">
        <v>74234</v>
      </c>
      <c r="B74234" t="n">
        <v>148468</v>
      </c>
      <c r="C74234">
        <f>A74234+B74234</f>
        <v/>
      </c>
    </row>
    <row r="74235">
      <c r="A74235" t="n">
        <v>74235</v>
      </c>
      <c r="B74235" t="n">
        <v>148470</v>
      </c>
      <c r="C74235">
        <f>A74235+B74235</f>
        <v/>
      </c>
    </row>
    <row r="74236">
      <c r="A74236" t="n">
        <v>74236</v>
      </c>
      <c r="B74236" t="n">
        <v>148472</v>
      </c>
      <c r="C74236">
        <f>A74236+B74236</f>
        <v/>
      </c>
    </row>
    <row r="74237">
      <c r="A74237" t="n">
        <v>74237</v>
      </c>
      <c r="B74237" t="n">
        <v>148474</v>
      </c>
      <c r="C74237">
        <f>A74237+B74237</f>
        <v/>
      </c>
    </row>
    <row r="74238">
      <c r="A74238" t="n">
        <v>74238</v>
      </c>
      <c r="B74238" t="n">
        <v>148476</v>
      </c>
      <c r="C74238">
        <f>A74238+B74238</f>
        <v/>
      </c>
    </row>
    <row r="74239">
      <c r="A74239" t="n">
        <v>74239</v>
      </c>
      <c r="B74239" t="n">
        <v>148478</v>
      </c>
      <c r="C74239">
        <f>A74239+B74239</f>
        <v/>
      </c>
    </row>
    <row r="74240">
      <c r="A74240" t="n">
        <v>74240</v>
      </c>
      <c r="B74240" t="n">
        <v>148480</v>
      </c>
      <c r="C74240">
        <f>A74240+B74240</f>
        <v/>
      </c>
    </row>
    <row r="74241">
      <c r="A74241" t="n">
        <v>74241</v>
      </c>
      <c r="B74241" t="n">
        <v>148482</v>
      </c>
      <c r="C74241">
        <f>A74241+B74241</f>
        <v/>
      </c>
    </row>
    <row r="74242">
      <c r="A74242" t="n">
        <v>74242</v>
      </c>
      <c r="B74242" t="n">
        <v>148484</v>
      </c>
      <c r="C74242">
        <f>A74242+B74242</f>
        <v/>
      </c>
    </row>
    <row r="74243">
      <c r="A74243" t="n">
        <v>74243</v>
      </c>
      <c r="B74243" t="n">
        <v>148486</v>
      </c>
      <c r="C74243">
        <f>A74243+B74243</f>
        <v/>
      </c>
    </row>
    <row r="74244">
      <c r="A74244" t="n">
        <v>74244</v>
      </c>
      <c r="B74244" t="n">
        <v>148488</v>
      </c>
      <c r="C74244">
        <f>A74244+B74244</f>
        <v/>
      </c>
    </row>
    <row r="74245">
      <c r="A74245" t="n">
        <v>74245</v>
      </c>
      <c r="B74245" t="n">
        <v>148490</v>
      </c>
      <c r="C74245">
        <f>A74245+B74245</f>
        <v/>
      </c>
    </row>
    <row r="74246">
      <c r="A74246" t="n">
        <v>74246</v>
      </c>
      <c r="B74246" t="n">
        <v>148492</v>
      </c>
      <c r="C74246">
        <f>A74246+B74246</f>
        <v/>
      </c>
    </row>
    <row r="74247">
      <c r="A74247" t="n">
        <v>74247</v>
      </c>
      <c r="B74247" t="n">
        <v>148494</v>
      </c>
      <c r="C74247">
        <f>A74247+B74247</f>
        <v/>
      </c>
    </row>
    <row r="74248">
      <c r="A74248" t="n">
        <v>74248</v>
      </c>
      <c r="B74248" t="n">
        <v>148496</v>
      </c>
      <c r="C74248">
        <f>A74248+B74248</f>
        <v/>
      </c>
    </row>
    <row r="74249">
      <c r="A74249" t="n">
        <v>74249</v>
      </c>
      <c r="B74249" t="n">
        <v>148498</v>
      </c>
      <c r="C74249">
        <f>A74249+B74249</f>
        <v/>
      </c>
    </row>
    <row r="74250">
      <c r="A74250" t="n">
        <v>74250</v>
      </c>
      <c r="B74250" t="n">
        <v>148500</v>
      </c>
      <c r="C74250">
        <f>A74250+B74250</f>
        <v/>
      </c>
    </row>
    <row r="74251">
      <c r="A74251" t="n">
        <v>74251</v>
      </c>
      <c r="B74251" t="n">
        <v>148502</v>
      </c>
      <c r="C74251">
        <f>A74251+B74251</f>
        <v/>
      </c>
    </row>
    <row r="74252">
      <c r="A74252" t="n">
        <v>74252</v>
      </c>
      <c r="B74252" t="n">
        <v>148504</v>
      </c>
      <c r="C74252">
        <f>A74252+B74252</f>
        <v/>
      </c>
    </row>
    <row r="74253">
      <c r="A74253" t="n">
        <v>74253</v>
      </c>
      <c r="B74253" t="n">
        <v>148506</v>
      </c>
      <c r="C74253">
        <f>A74253+B74253</f>
        <v/>
      </c>
    </row>
    <row r="74254">
      <c r="A74254" t="n">
        <v>74254</v>
      </c>
      <c r="B74254" t="n">
        <v>148508</v>
      </c>
      <c r="C74254">
        <f>A74254+B74254</f>
        <v/>
      </c>
    </row>
    <row r="74255">
      <c r="A74255" t="n">
        <v>74255</v>
      </c>
      <c r="B74255" t="n">
        <v>148510</v>
      </c>
      <c r="C74255">
        <f>A74255+B74255</f>
        <v/>
      </c>
    </row>
    <row r="74256">
      <c r="A74256" t="n">
        <v>74256</v>
      </c>
      <c r="B74256" t="n">
        <v>148512</v>
      </c>
      <c r="C74256">
        <f>A74256+B74256</f>
        <v/>
      </c>
    </row>
    <row r="74257">
      <c r="A74257" t="n">
        <v>74257</v>
      </c>
      <c r="B74257" t="n">
        <v>148514</v>
      </c>
      <c r="C74257">
        <f>A74257+B74257</f>
        <v/>
      </c>
    </row>
    <row r="74258">
      <c r="A74258" t="n">
        <v>74258</v>
      </c>
      <c r="B74258" t="n">
        <v>148516</v>
      </c>
      <c r="C74258">
        <f>A74258+B74258</f>
        <v/>
      </c>
    </row>
    <row r="74259">
      <c r="A74259" t="n">
        <v>74259</v>
      </c>
      <c r="B74259" t="n">
        <v>148518</v>
      </c>
      <c r="C74259">
        <f>A74259+B74259</f>
        <v/>
      </c>
    </row>
    <row r="74260">
      <c r="A74260" t="n">
        <v>74260</v>
      </c>
      <c r="B74260" t="n">
        <v>148520</v>
      </c>
      <c r="C74260">
        <f>A74260+B74260</f>
        <v/>
      </c>
    </row>
    <row r="74261">
      <c r="A74261" t="n">
        <v>74261</v>
      </c>
      <c r="B74261" t="n">
        <v>148522</v>
      </c>
      <c r="C74261">
        <f>A74261+B74261</f>
        <v/>
      </c>
    </row>
    <row r="74262">
      <c r="A74262" t="n">
        <v>74262</v>
      </c>
      <c r="B74262" t="n">
        <v>148524</v>
      </c>
      <c r="C74262">
        <f>A74262+B74262</f>
        <v/>
      </c>
    </row>
    <row r="74263">
      <c r="A74263" t="n">
        <v>74263</v>
      </c>
      <c r="B74263" t="n">
        <v>148526</v>
      </c>
      <c r="C74263">
        <f>A74263+B74263</f>
        <v/>
      </c>
    </row>
    <row r="74264">
      <c r="A74264" t="n">
        <v>74264</v>
      </c>
      <c r="B74264" t="n">
        <v>148528</v>
      </c>
      <c r="C74264">
        <f>A74264+B74264</f>
        <v/>
      </c>
    </row>
    <row r="74265">
      <c r="A74265" t="n">
        <v>74265</v>
      </c>
      <c r="B74265" t="n">
        <v>148530</v>
      </c>
      <c r="C74265">
        <f>A74265+B74265</f>
        <v/>
      </c>
    </row>
    <row r="74266">
      <c r="A74266" t="n">
        <v>74266</v>
      </c>
      <c r="B74266" t="n">
        <v>148532</v>
      </c>
      <c r="C74266">
        <f>A74266+B74266</f>
        <v/>
      </c>
    </row>
    <row r="74267">
      <c r="A74267" t="n">
        <v>74267</v>
      </c>
      <c r="B74267" t="n">
        <v>148534</v>
      </c>
      <c r="C74267">
        <f>A74267+B74267</f>
        <v/>
      </c>
    </row>
    <row r="74268">
      <c r="A74268" t="n">
        <v>74268</v>
      </c>
      <c r="B74268" t="n">
        <v>148536</v>
      </c>
      <c r="C74268">
        <f>A74268+B74268</f>
        <v/>
      </c>
    </row>
    <row r="74269">
      <c r="A74269" t="n">
        <v>74269</v>
      </c>
      <c r="B74269" t="n">
        <v>148538</v>
      </c>
      <c r="C74269">
        <f>A74269+B74269</f>
        <v/>
      </c>
    </row>
    <row r="74270">
      <c r="A74270" t="n">
        <v>74270</v>
      </c>
      <c r="B74270" t="n">
        <v>148540</v>
      </c>
      <c r="C74270">
        <f>A74270+B74270</f>
        <v/>
      </c>
    </row>
    <row r="74271">
      <c r="A74271" t="n">
        <v>74271</v>
      </c>
      <c r="B74271" t="n">
        <v>148542</v>
      </c>
      <c r="C74271">
        <f>A74271+B74271</f>
        <v/>
      </c>
    </row>
    <row r="74272">
      <c r="A74272" t="n">
        <v>74272</v>
      </c>
      <c r="B74272" t="n">
        <v>148544</v>
      </c>
      <c r="C74272">
        <f>A74272+B74272</f>
        <v/>
      </c>
    </row>
    <row r="74273">
      <c r="A74273" t="n">
        <v>74273</v>
      </c>
      <c r="B74273" t="n">
        <v>148546</v>
      </c>
      <c r="C74273">
        <f>A74273+B74273</f>
        <v/>
      </c>
    </row>
    <row r="74274">
      <c r="A74274" t="n">
        <v>74274</v>
      </c>
      <c r="B74274" t="n">
        <v>148548</v>
      </c>
      <c r="C74274">
        <f>A74274+B74274</f>
        <v/>
      </c>
    </row>
    <row r="74275">
      <c r="A74275" t="n">
        <v>74275</v>
      </c>
      <c r="B74275" t="n">
        <v>148550</v>
      </c>
      <c r="C74275">
        <f>A74275+B74275</f>
        <v/>
      </c>
    </row>
    <row r="74276">
      <c r="A74276" t="n">
        <v>74276</v>
      </c>
      <c r="B74276" t="n">
        <v>148552</v>
      </c>
      <c r="C74276">
        <f>A74276+B74276</f>
        <v/>
      </c>
    </row>
    <row r="74277">
      <c r="A74277" t="n">
        <v>74277</v>
      </c>
      <c r="B74277" t="n">
        <v>148554</v>
      </c>
      <c r="C74277">
        <f>A74277+B74277</f>
        <v/>
      </c>
    </row>
    <row r="74278">
      <c r="A74278" t="n">
        <v>74278</v>
      </c>
      <c r="B74278" t="n">
        <v>148556</v>
      </c>
      <c r="C74278">
        <f>A74278+B74278</f>
        <v/>
      </c>
    </row>
    <row r="74279">
      <c r="A74279" t="n">
        <v>74279</v>
      </c>
      <c r="B74279" t="n">
        <v>148558</v>
      </c>
      <c r="C74279">
        <f>A74279+B74279</f>
        <v/>
      </c>
    </row>
    <row r="74280">
      <c r="A74280" t="n">
        <v>74280</v>
      </c>
      <c r="B74280" t="n">
        <v>148560</v>
      </c>
      <c r="C74280">
        <f>A74280+B74280</f>
        <v/>
      </c>
    </row>
    <row r="74281">
      <c r="A74281" t="n">
        <v>74281</v>
      </c>
      <c r="B74281" t="n">
        <v>148562</v>
      </c>
      <c r="C74281">
        <f>A74281+B74281</f>
        <v/>
      </c>
    </row>
    <row r="74282">
      <c r="A74282" t="n">
        <v>74282</v>
      </c>
      <c r="B74282" t="n">
        <v>148564</v>
      </c>
      <c r="C74282">
        <f>A74282+B74282</f>
        <v/>
      </c>
    </row>
    <row r="74283">
      <c r="A74283" t="n">
        <v>74283</v>
      </c>
      <c r="B74283" t="n">
        <v>148566</v>
      </c>
      <c r="C74283">
        <f>A74283+B74283</f>
        <v/>
      </c>
    </row>
    <row r="74284">
      <c r="A74284" t="n">
        <v>74284</v>
      </c>
      <c r="B74284" t="n">
        <v>148568</v>
      </c>
      <c r="C74284">
        <f>A74284+B74284</f>
        <v/>
      </c>
    </row>
    <row r="74285">
      <c r="A74285" t="n">
        <v>74285</v>
      </c>
      <c r="B74285" t="n">
        <v>148570</v>
      </c>
      <c r="C74285">
        <f>A74285+B74285</f>
        <v/>
      </c>
    </row>
    <row r="74286">
      <c r="A74286" t="n">
        <v>74286</v>
      </c>
      <c r="B74286" t="n">
        <v>148572</v>
      </c>
      <c r="C74286">
        <f>A74286+B74286</f>
        <v/>
      </c>
    </row>
    <row r="74287">
      <c r="A74287" t="n">
        <v>74287</v>
      </c>
      <c r="B74287" t="n">
        <v>148574</v>
      </c>
      <c r="C74287">
        <f>A74287+B74287</f>
        <v/>
      </c>
    </row>
    <row r="74288">
      <c r="A74288" t="n">
        <v>74288</v>
      </c>
      <c r="B74288" t="n">
        <v>148576</v>
      </c>
      <c r="C74288">
        <f>A74288+B74288</f>
        <v/>
      </c>
    </row>
    <row r="74289">
      <c r="A74289" t="n">
        <v>74289</v>
      </c>
      <c r="B74289" t="n">
        <v>148578</v>
      </c>
      <c r="C74289">
        <f>A74289+B74289</f>
        <v/>
      </c>
    </row>
    <row r="74290">
      <c r="A74290" t="n">
        <v>74290</v>
      </c>
      <c r="B74290" t="n">
        <v>148580</v>
      </c>
      <c r="C74290">
        <f>A74290+B74290</f>
        <v/>
      </c>
    </row>
    <row r="74291">
      <c r="A74291" t="n">
        <v>74291</v>
      </c>
      <c r="B74291" t="n">
        <v>148582</v>
      </c>
      <c r="C74291">
        <f>A74291+B74291</f>
        <v/>
      </c>
    </row>
    <row r="74292">
      <c r="A74292" t="n">
        <v>74292</v>
      </c>
      <c r="B74292" t="n">
        <v>148584</v>
      </c>
      <c r="C74292">
        <f>A74292+B74292</f>
        <v/>
      </c>
    </row>
    <row r="74293">
      <c r="A74293" t="n">
        <v>74293</v>
      </c>
      <c r="B74293" t="n">
        <v>148586</v>
      </c>
      <c r="C74293">
        <f>A74293+B74293</f>
        <v/>
      </c>
    </row>
    <row r="74294">
      <c r="A74294" t="n">
        <v>74294</v>
      </c>
      <c r="B74294" t="n">
        <v>148588</v>
      </c>
      <c r="C74294">
        <f>A74294+B74294</f>
        <v/>
      </c>
    </row>
    <row r="74295">
      <c r="A74295" t="n">
        <v>74295</v>
      </c>
      <c r="B74295" t="n">
        <v>148590</v>
      </c>
      <c r="C74295">
        <f>A74295+B74295</f>
        <v/>
      </c>
    </row>
    <row r="74296">
      <c r="A74296" t="n">
        <v>74296</v>
      </c>
      <c r="B74296" t="n">
        <v>148592</v>
      </c>
      <c r="C74296">
        <f>A74296+B74296</f>
        <v/>
      </c>
    </row>
    <row r="74297">
      <c r="A74297" t="n">
        <v>74297</v>
      </c>
      <c r="B74297" t="n">
        <v>148594</v>
      </c>
      <c r="C74297">
        <f>A74297+B74297</f>
        <v/>
      </c>
    </row>
    <row r="74298">
      <c r="A74298" t="n">
        <v>74298</v>
      </c>
      <c r="B74298" t="n">
        <v>148596</v>
      </c>
      <c r="C74298">
        <f>A74298+B74298</f>
        <v/>
      </c>
    </row>
    <row r="74299">
      <c r="A74299" t="n">
        <v>74299</v>
      </c>
      <c r="B74299" t="n">
        <v>148598</v>
      </c>
      <c r="C74299">
        <f>A74299+B74299</f>
        <v/>
      </c>
    </row>
    <row r="74300">
      <c r="A74300" t="n">
        <v>74300</v>
      </c>
      <c r="B74300" t="n">
        <v>148600</v>
      </c>
      <c r="C74300">
        <f>A74300+B74300</f>
        <v/>
      </c>
    </row>
    <row r="74301">
      <c r="A74301" t="n">
        <v>74301</v>
      </c>
      <c r="B74301" t="n">
        <v>148602</v>
      </c>
      <c r="C74301">
        <f>A74301+B74301</f>
        <v/>
      </c>
    </row>
    <row r="74302">
      <c r="A74302" t="n">
        <v>74302</v>
      </c>
      <c r="B74302" t="n">
        <v>148604</v>
      </c>
      <c r="C74302">
        <f>A74302+B74302</f>
        <v/>
      </c>
    </row>
    <row r="74303">
      <c r="A74303" t="n">
        <v>74303</v>
      </c>
      <c r="B74303" t="n">
        <v>148606</v>
      </c>
      <c r="C74303">
        <f>A74303+B74303</f>
        <v/>
      </c>
    </row>
    <row r="74304">
      <c r="A74304" t="n">
        <v>74304</v>
      </c>
      <c r="B74304" t="n">
        <v>148608</v>
      </c>
      <c r="C74304">
        <f>A74304+B74304</f>
        <v/>
      </c>
    </row>
    <row r="74305">
      <c r="A74305" t="n">
        <v>74305</v>
      </c>
      <c r="B74305" t="n">
        <v>148610</v>
      </c>
      <c r="C74305">
        <f>A74305+B74305</f>
        <v/>
      </c>
    </row>
    <row r="74306">
      <c r="A74306" t="n">
        <v>74306</v>
      </c>
      <c r="B74306" t="n">
        <v>148612</v>
      </c>
      <c r="C74306">
        <f>A74306+B74306</f>
        <v/>
      </c>
    </row>
    <row r="74307">
      <c r="A74307" t="n">
        <v>74307</v>
      </c>
      <c r="B74307" t="n">
        <v>148614</v>
      </c>
      <c r="C74307">
        <f>A74307+B74307</f>
        <v/>
      </c>
    </row>
    <row r="74308">
      <c r="A74308" t="n">
        <v>74308</v>
      </c>
      <c r="B74308" t="n">
        <v>148616</v>
      </c>
      <c r="C74308">
        <f>A74308+B74308</f>
        <v/>
      </c>
    </row>
    <row r="74309">
      <c r="A74309" t="n">
        <v>74309</v>
      </c>
      <c r="B74309" t="n">
        <v>148618</v>
      </c>
      <c r="C74309">
        <f>A74309+B74309</f>
        <v/>
      </c>
    </row>
    <row r="74310">
      <c r="A74310" t="n">
        <v>74310</v>
      </c>
      <c r="B74310" t="n">
        <v>148620</v>
      </c>
      <c r="C74310">
        <f>A74310+B74310</f>
        <v/>
      </c>
    </row>
    <row r="74311">
      <c r="A74311" t="n">
        <v>74311</v>
      </c>
      <c r="B74311" t="n">
        <v>148622</v>
      </c>
      <c r="C74311">
        <f>A74311+B74311</f>
        <v/>
      </c>
    </row>
    <row r="74312">
      <c r="A74312" t="n">
        <v>74312</v>
      </c>
      <c r="B74312" t="n">
        <v>148624</v>
      </c>
      <c r="C74312">
        <f>A74312+B74312</f>
        <v/>
      </c>
    </row>
    <row r="74313">
      <c r="A74313" t="n">
        <v>74313</v>
      </c>
      <c r="B74313" t="n">
        <v>148626</v>
      </c>
      <c r="C74313">
        <f>A74313+B74313</f>
        <v/>
      </c>
    </row>
    <row r="74314">
      <c r="A74314" t="n">
        <v>74314</v>
      </c>
      <c r="B74314" t="n">
        <v>148628</v>
      </c>
      <c r="C74314">
        <f>A74314+B74314</f>
        <v/>
      </c>
    </row>
    <row r="74315">
      <c r="A74315" t="n">
        <v>74315</v>
      </c>
      <c r="B74315" t="n">
        <v>148630</v>
      </c>
      <c r="C74315">
        <f>A74315+B74315</f>
        <v/>
      </c>
    </row>
    <row r="74316">
      <c r="A74316" t="n">
        <v>74316</v>
      </c>
      <c r="B74316" t="n">
        <v>148632</v>
      </c>
      <c r="C74316">
        <f>A74316+B74316</f>
        <v/>
      </c>
    </row>
    <row r="74317">
      <c r="A74317" t="n">
        <v>74317</v>
      </c>
      <c r="B74317" t="n">
        <v>148634</v>
      </c>
      <c r="C74317">
        <f>A74317+B74317</f>
        <v/>
      </c>
    </row>
    <row r="74318">
      <c r="A74318" t="n">
        <v>74318</v>
      </c>
      <c r="B74318" t="n">
        <v>148636</v>
      </c>
      <c r="C74318">
        <f>A74318+B74318</f>
        <v/>
      </c>
    </row>
    <row r="74319">
      <c r="A74319" t="n">
        <v>74319</v>
      </c>
      <c r="B74319" t="n">
        <v>148638</v>
      </c>
      <c r="C74319">
        <f>A74319+B74319</f>
        <v/>
      </c>
    </row>
    <row r="74320">
      <c r="A74320" t="n">
        <v>74320</v>
      </c>
      <c r="B74320" t="n">
        <v>148640</v>
      </c>
      <c r="C74320">
        <f>A74320+B74320</f>
        <v/>
      </c>
    </row>
    <row r="74321">
      <c r="A74321" t="n">
        <v>74321</v>
      </c>
      <c r="B74321" t="n">
        <v>148642</v>
      </c>
      <c r="C74321">
        <f>A74321+B74321</f>
        <v/>
      </c>
    </row>
    <row r="74322">
      <c r="A74322" t="n">
        <v>74322</v>
      </c>
      <c r="B74322" t="n">
        <v>148644</v>
      </c>
      <c r="C74322">
        <f>A74322+B74322</f>
        <v/>
      </c>
    </row>
    <row r="74323">
      <c r="A74323" t="n">
        <v>74323</v>
      </c>
      <c r="B74323" t="n">
        <v>148646</v>
      </c>
      <c r="C74323">
        <f>A74323+B74323</f>
        <v/>
      </c>
    </row>
    <row r="74324">
      <c r="A74324" t="n">
        <v>74324</v>
      </c>
      <c r="B74324" t="n">
        <v>148648</v>
      </c>
      <c r="C74324">
        <f>A74324+B74324</f>
        <v/>
      </c>
    </row>
    <row r="74325">
      <c r="A74325" t="n">
        <v>74325</v>
      </c>
      <c r="B74325" t="n">
        <v>148650</v>
      </c>
      <c r="C74325">
        <f>A74325+B74325</f>
        <v/>
      </c>
    </row>
    <row r="74326">
      <c r="A74326" t="n">
        <v>74326</v>
      </c>
      <c r="B74326" t="n">
        <v>148652</v>
      </c>
      <c r="C74326">
        <f>A74326+B74326</f>
        <v/>
      </c>
    </row>
    <row r="74327">
      <c r="A74327" t="n">
        <v>74327</v>
      </c>
      <c r="B74327" t="n">
        <v>148654</v>
      </c>
      <c r="C74327">
        <f>A74327+B74327</f>
        <v/>
      </c>
    </row>
    <row r="74328">
      <c r="A74328" t="n">
        <v>74328</v>
      </c>
      <c r="B74328" t="n">
        <v>148656</v>
      </c>
      <c r="C74328">
        <f>A74328+B74328</f>
        <v/>
      </c>
    </row>
    <row r="74329">
      <c r="A74329" t="n">
        <v>74329</v>
      </c>
      <c r="B74329" t="n">
        <v>148658</v>
      </c>
      <c r="C74329">
        <f>A74329+B74329</f>
        <v/>
      </c>
    </row>
    <row r="74330">
      <c r="A74330" t="n">
        <v>74330</v>
      </c>
      <c r="B74330" t="n">
        <v>148660</v>
      </c>
      <c r="C74330">
        <f>A74330+B74330</f>
        <v/>
      </c>
    </row>
    <row r="74331">
      <c r="A74331" t="n">
        <v>74331</v>
      </c>
      <c r="B74331" t="n">
        <v>148662</v>
      </c>
      <c r="C74331">
        <f>A74331+B74331</f>
        <v/>
      </c>
    </row>
    <row r="74332">
      <c r="A74332" t="n">
        <v>74332</v>
      </c>
      <c r="B74332" t="n">
        <v>148664</v>
      </c>
      <c r="C74332">
        <f>A74332+B74332</f>
        <v/>
      </c>
    </row>
    <row r="74333">
      <c r="A74333" t="n">
        <v>74333</v>
      </c>
      <c r="B74333" t="n">
        <v>148666</v>
      </c>
      <c r="C74333">
        <f>A74333+B74333</f>
        <v/>
      </c>
    </row>
    <row r="74334">
      <c r="A74334" t="n">
        <v>74334</v>
      </c>
      <c r="B74334" t="n">
        <v>148668</v>
      </c>
      <c r="C74334">
        <f>A74334+B74334</f>
        <v/>
      </c>
    </row>
    <row r="74335">
      <c r="A74335" t="n">
        <v>74335</v>
      </c>
      <c r="B74335" t="n">
        <v>148670</v>
      </c>
      <c r="C74335">
        <f>A74335+B74335</f>
        <v/>
      </c>
    </row>
    <row r="74336">
      <c r="A74336" t="n">
        <v>74336</v>
      </c>
      <c r="B74336" t="n">
        <v>148672</v>
      </c>
      <c r="C74336">
        <f>A74336+B74336</f>
        <v/>
      </c>
    </row>
    <row r="74337">
      <c r="A74337" t="n">
        <v>74337</v>
      </c>
      <c r="B74337" t="n">
        <v>148674</v>
      </c>
      <c r="C74337">
        <f>A74337+B74337</f>
        <v/>
      </c>
    </row>
    <row r="74338">
      <c r="A74338" t="n">
        <v>74338</v>
      </c>
      <c r="B74338" t="n">
        <v>148676</v>
      </c>
      <c r="C74338">
        <f>A74338+B74338</f>
        <v/>
      </c>
    </row>
    <row r="74339">
      <c r="A74339" t="n">
        <v>74339</v>
      </c>
      <c r="B74339" t="n">
        <v>148678</v>
      </c>
      <c r="C74339">
        <f>A74339+B74339</f>
        <v/>
      </c>
    </row>
    <row r="74340">
      <c r="A74340" t="n">
        <v>74340</v>
      </c>
      <c r="B74340" t="n">
        <v>148680</v>
      </c>
      <c r="C74340">
        <f>A74340+B74340</f>
        <v/>
      </c>
    </row>
    <row r="74341">
      <c r="A74341" t="n">
        <v>74341</v>
      </c>
      <c r="B74341" t="n">
        <v>148682</v>
      </c>
      <c r="C74341">
        <f>A74341+B74341</f>
        <v/>
      </c>
    </row>
    <row r="74342">
      <c r="A74342" t="n">
        <v>74342</v>
      </c>
      <c r="B74342" t="n">
        <v>148684</v>
      </c>
      <c r="C74342">
        <f>A74342+B74342</f>
        <v/>
      </c>
    </row>
    <row r="74343">
      <c r="A74343" t="n">
        <v>74343</v>
      </c>
      <c r="B74343" t="n">
        <v>148686</v>
      </c>
      <c r="C74343">
        <f>A74343+B74343</f>
        <v/>
      </c>
    </row>
    <row r="74344">
      <c r="A74344" t="n">
        <v>74344</v>
      </c>
      <c r="B74344" t="n">
        <v>148688</v>
      </c>
      <c r="C74344">
        <f>A74344+B74344</f>
        <v/>
      </c>
    </row>
    <row r="74345">
      <c r="A74345" t="n">
        <v>74345</v>
      </c>
      <c r="B74345" t="n">
        <v>148690</v>
      </c>
      <c r="C74345">
        <f>A74345+B74345</f>
        <v/>
      </c>
    </row>
    <row r="74346">
      <c r="A74346" t="n">
        <v>74346</v>
      </c>
      <c r="B74346" t="n">
        <v>148692</v>
      </c>
      <c r="C74346">
        <f>A74346+B74346</f>
        <v/>
      </c>
    </row>
    <row r="74347">
      <c r="A74347" t="n">
        <v>74347</v>
      </c>
      <c r="B74347" t="n">
        <v>148694</v>
      </c>
      <c r="C74347">
        <f>A74347+B74347</f>
        <v/>
      </c>
    </row>
    <row r="74348">
      <c r="A74348" t="n">
        <v>74348</v>
      </c>
      <c r="B74348" t="n">
        <v>148696</v>
      </c>
      <c r="C74348">
        <f>A74348+B74348</f>
        <v/>
      </c>
    </row>
    <row r="74349">
      <c r="A74349" t="n">
        <v>74349</v>
      </c>
      <c r="B74349" t="n">
        <v>148698</v>
      </c>
      <c r="C74349">
        <f>A74349+B74349</f>
        <v/>
      </c>
    </row>
    <row r="74350">
      <c r="A74350" t="n">
        <v>74350</v>
      </c>
      <c r="B74350" t="n">
        <v>148700</v>
      </c>
      <c r="C74350">
        <f>A74350+B74350</f>
        <v/>
      </c>
    </row>
    <row r="74351">
      <c r="A74351" t="n">
        <v>74351</v>
      </c>
      <c r="B74351" t="n">
        <v>148702</v>
      </c>
      <c r="C74351">
        <f>A74351+B74351</f>
        <v/>
      </c>
    </row>
    <row r="74352">
      <c r="A74352" t="n">
        <v>74352</v>
      </c>
      <c r="B74352" t="n">
        <v>148704</v>
      </c>
      <c r="C74352">
        <f>A74352+B74352</f>
        <v/>
      </c>
    </row>
    <row r="74353">
      <c r="A74353" t="n">
        <v>74353</v>
      </c>
      <c r="B74353" t="n">
        <v>148706</v>
      </c>
      <c r="C74353">
        <f>A74353+B74353</f>
        <v/>
      </c>
    </row>
    <row r="74354">
      <c r="A74354" t="n">
        <v>74354</v>
      </c>
      <c r="B74354" t="n">
        <v>148708</v>
      </c>
      <c r="C74354">
        <f>A74354+B74354</f>
        <v/>
      </c>
    </row>
    <row r="74355">
      <c r="A74355" t="n">
        <v>74355</v>
      </c>
      <c r="B74355" t="n">
        <v>148710</v>
      </c>
      <c r="C74355">
        <f>A74355+B74355</f>
        <v/>
      </c>
    </row>
    <row r="74356">
      <c r="A74356" t="n">
        <v>74356</v>
      </c>
      <c r="B74356" t="n">
        <v>148712</v>
      </c>
      <c r="C74356">
        <f>A74356+B74356</f>
        <v/>
      </c>
    </row>
    <row r="74357">
      <c r="A74357" t="n">
        <v>74357</v>
      </c>
      <c r="B74357" t="n">
        <v>148714</v>
      </c>
      <c r="C74357">
        <f>A74357+B74357</f>
        <v/>
      </c>
    </row>
    <row r="74358">
      <c r="A74358" t="n">
        <v>74358</v>
      </c>
      <c r="B74358" t="n">
        <v>148716</v>
      </c>
      <c r="C74358">
        <f>A74358+B74358</f>
        <v/>
      </c>
    </row>
    <row r="74359">
      <c r="A74359" t="n">
        <v>74359</v>
      </c>
      <c r="B74359" t="n">
        <v>148718</v>
      </c>
      <c r="C74359">
        <f>A74359+B74359</f>
        <v/>
      </c>
    </row>
    <row r="74360">
      <c r="A74360" t="n">
        <v>74360</v>
      </c>
      <c r="B74360" t="n">
        <v>148720</v>
      </c>
      <c r="C74360">
        <f>A74360+B74360</f>
        <v/>
      </c>
    </row>
    <row r="74361">
      <c r="A74361" t="n">
        <v>74361</v>
      </c>
      <c r="B74361" t="n">
        <v>148722</v>
      </c>
      <c r="C74361">
        <f>A74361+B74361</f>
        <v/>
      </c>
    </row>
    <row r="74362">
      <c r="A74362" t="n">
        <v>74362</v>
      </c>
      <c r="B74362" t="n">
        <v>148724</v>
      </c>
      <c r="C74362">
        <f>A74362+B74362</f>
        <v/>
      </c>
    </row>
    <row r="74363">
      <c r="A74363" t="n">
        <v>74363</v>
      </c>
      <c r="B74363" t="n">
        <v>148726</v>
      </c>
      <c r="C74363">
        <f>A74363+B74363</f>
        <v/>
      </c>
    </row>
    <row r="74364">
      <c r="A74364" t="n">
        <v>74364</v>
      </c>
      <c r="B74364" t="n">
        <v>148728</v>
      </c>
      <c r="C74364">
        <f>A74364+B74364</f>
        <v/>
      </c>
    </row>
    <row r="74365">
      <c r="A74365" t="n">
        <v>74365</v>
      </c>
      <c r="B74365" t="n">
        <v>148730</v>
      </c>
      <c r="C74365">
        <f>A74365+B74365</f>
        <v/>
      </c>
    </row>
    <row r="74366">
      <c r="A74366" t="n">
        <v>74366</v>
      </c>
      <c r="B74366" t="n">
        <v>148732</v>
      </c>
      <c r="C74366">
        <f>A74366+B74366</f>
        <v/>
      </c>
    </row>
    <row r="74367">
      <c r="A74367" t="n">
        <v>74367</v>
      </c>
      <c r="B74367" t="n">
        <v>148734</v>
      </c>
      <c r="C74367">
        <f>A74367+B74367</f>
        <v/>
      </c>
    </row>
    <row r="74368">
      <c r="A74368" t="n">
        <v>74368</v>
      </c>
      <c r="B74368" t="n">
        <v>148736</v>
      </c>
      <c r="C74368">
        <f>A74368+B74368</f>
        <v/>
      </c>
    </row>
    <row r="74369">
      <c r="A74369" t="n">
        <v>74369</v>
      </c>
      <c r="B74369" t="n">
        <v>148738</v>
      </c>
      <c r="C74369">
        <f>A74369+B74369</f>
        <v/>
      </c>
    </row>
    <row r="74370">
      <c r="A74370" t="n">
        <v>74370</v>
      </c>
      <c r="B74370" t="n">
        <v>148740</v>
      </c>
      <c r="C74370">
        <f>A74370+B74370</f>
        <v/>
      </c>
    </row>
    <row r="74371">
      <c r="A74371" t="n">
        <v>74371</v>
      </c>
      <c r="B74371" t="n">
        <v>148742</v>
      </c>
      <c r="C74371">
        <f>A74371+B74371</f>
        <v/>
      </c>
    </row>
    <row r="74372">
      <c r="A74372" t="n">
        <v>74372</v>
      </c>
      <c r="B74372" t="n">
        <v>148744</v>
      </c>
      <c r="C74372">
        <f>A74372+B74372</f>
        <v/>
      </c>
    </row>
    <row r="74373">
      <c r="A74373" t="n">
        <v>74373</v>
      </c>
      <c r="B74373" t="n">
        <v>148746</v>
      </c>
      <c r="C74373">
        <f>A74373+B74373</f>
        <v/>
      </c>
    </row>
    <row r="74374">
      <c r="A74374" t="n">
        <v>74374</v>
      </c>
      <c r="B74374" t="n">
        <v>148748</v>
      </c>
      <c r="C74374">
        <f>A74374+B74374</f>
        <v/>
      </c>
    </row>
    <row r="74375">
      <c r="A74375" t="n">
        <v>74375</v>
      </c>
      <c r="B74375" t="n">
        <v>148750</v>
      </c>
      <c r="C74375">
        <f>A74375+B74375</f>
        <v/>
      </c>
    </row>
    <row r="74376">
      <c r="A74376" t="n">
        <v>74376</v>
      </c>
      <c r="B74376" t="n">
        <v>148752</v>
      </c>
      <c r="C74376">
        <f>A74376+B74376</f>
        <v/>
      </c>
    </row>
    <row r="74377">
      <c r="A74377" t="n">
        <v>74377</v>
      </c>
      <c r="B74377" t="n">
        <v>148754</v>
      </c>
      <c r="C74377">
        <f>A74377+B74377</f>
        <v/>
      </c>
    </row>
    <row r="74378">
      <c r="A74378" t="n">
        <v>74378</v>
      </c>
      <c r="B74378" t="n">
        <v>148756</v>
      </c>
      <c r="C74378">
        <f>A74378+B74378</f>
        <v/>
      </c>
    </row>
    <row r="74379">
      <c r="A74379" t="n">
        <v>74379</v>
      </c>
      <c r="B74379" t="n">
        <v>148758</v>
      </c>
      <c r="C74379">
        <f>A74379+B74379</f>
        <v/>
      </c>
    </row>
    <row r="74380">
      <c r="A74380" t="n">
        <v>74380</v>
      </c>
      <c r="B74380" t="n">
        <v>148760</v>
      </c>
      <c r="C74380">
        <f>A74380+B74380</f>
        <v/>
      </c>
    </row>
    <row r="74381">
      <c r="A74381" t="n">
        <v>74381</v>
      </c>
      <c r="B74381" t="n">
        <v>148762</v>
      </c>
      <c r="C74381">
        <f>A74381+B74381</f>
        <v/>
      </c>
    </row>
    <row r="74382">
      <c r="A74382" t="n">
        <v>74382</v>
      </c>
      <c r="B74382" t="n">
        <v>148764</v>
      </c>
      <c r="C74382">
        <f>A74382+B74382</f>
        <v/>
      </c>
    </row>
    <row r="74383">
      <c r="A74383" t="n">
        <v>74383</v>
      </c>
      <c r="B74383" t="n">
        <v>148766</v>
      </c>
      <c r="C74383">
        <f>A74383+B74383</f>
        <v/>
      </c>
    </row>
    <row r="74384">
      <c r="A74384" t="n">
        <v>74384</v>
      </c>
      <c r="B74384" t="n">
        <v>148768</v>
      </c>
      <c r="C74384">
        <f>A74384+B74384</f>
        <v/>
      </c>
    </row>
    <row r="74385">
      <c r="A74385" t="n">
        <v>74385</v>
      </c>
      <c r="B74385" t="n">
        <v>148770</v>
      </c>
      <c r="C74385">
        <f>A74385+B74385</f>
        <v/>
      </c>
    </row>
    <row r="74386">
      <c r="A74386" t="n">
        <v>74386</v>
      </c>
      <c r="B74386" t="n">
        <v>148772</v>
      </c>
      <c r="C74386">
        <f>A74386+B74386</f>
        <v/>
      </c>
    </row>
    <row r="74387">
      <c r="A74387" t="n">
        <v>74387</v>
      </c>
      <c r="B74387" t="n">
        <v>148774</v>
      </c>
      <c r="C74387">
        <f>A74387+B74387</f>
        <v/>
      </c>
    </row>
    <row r="74388">
      <c r="A74388" t="n">
        <v>74388</v>
      </c>
      <c r="B74388" t="n">
        <v>148776</v>
      </c>
      <c r="C74388">
        <f>A74388+B74388</f>
        <v/>
      </c>
    </row>
    <row r="74389">
      <c r="A74389" t="n">
        <v>74389</v>
      </c>
      <c r="B74389" t="n">
        <v>148778</v>
      </c>
      <c r="C74389">
        <f>A74389+B74389</f>
        <v/>
      </c>
    </row>
    <row r="74390">
      <c r="A74390" t="n">
        <v>74390</v>
      </c>
      <c r="B74390" t="n">
        <v>148780</v>
      </c>
      <c r="C74390">
        <f>A74390+B74390</f>
        <v/>
      </c>
    </row>
    <row r="74391">
      <c r="A74391" t="n">
        <v>74391</v>
      </c>
      <c r="B74391" t="n">
        <v>148782</v>
      </c>
      <c r="C74391">
        <f>A74391+B74391</f>
        <v/>
      </c>
    </row>
    <row r="74392">
      <c r="A74392" t="n">
        <v>74392</v>
      </c>
      <c r="B74392" t="n">
        <v>148784</v>
      </c>
      <c r="C74392">
        <f>A74392+B74392</f>
        <v/>
      </c>
    </row>
    <row r="74393">
      <c r="A74393" t="n">
        <v>74393</v>
      </c>
      <c r="B74393" t="n">
        <v>148786</v>
      </c>
      <c r="C74393">
        <f>A74393+B74393</f>
        <v/>
      </c>
    </row>
    <row r="74394">
      <c r="A74394" t="n">
        <v>74394</v>
      </c>
      <c r="B74394" t="n">
        <v>148788</v>
      </c>
      <c r="C74394">
        <f>A74394+B74394</f>
        <v/>
      </c>
    </row>
    <row r="74395">
      <c r="A74395" t="n">
        <v>74395</v>
      </c>
      <c r="B74395" t="n">
        <v>148790</v>
      </c>
      <c r="C74395">
        <f>A74395+B74395</f>
        <v/>
      </c>
    </row>
    <row r="74396">
      <c r="A74396" t="n">
        <v>74396</v>
      </c>
      <c r="B74396" t="n">
        <v>148792</v>
      </c>
      <c r="C74396">
        <f>A74396+B74396</f>
        <v/>
      </c>
    </row>
    <row r="74397">
      <c r="A74397" t="n">
        <v>74397</v>
      </c>
      <c r="B74397" t="n">
        <v>148794</v>
      </c>
      <c r="C74397">
        <f>A74397+B74397</f>
        <v/>
      </c>
    </row>
    <row r="74398">
      <c r="A74398" t="n">
        <v>74398</v>
      </c>
      <c r="B74398" t="n">
        <v>148796</v>
      </c>
      <c r="C74398">
        <f>A74398+B74398</f>
        <v/>
      </c>
    </row>
    <row r="74399">
      <c r="A74399" t="n">
        <v>74399</v>
      </c>
      <c r="B74399" t="n">
        <v>148798</v>
      </c>
      <c r="C74399">
        <f>A74399+B74399</f>
        <v/>
      </c>
    </row>
    <row r="74400">
      <c r="A74400" t="n">
        <v>74400</v>
      </c>
      <c r="B74400" t="n">
        <v>148800</v>
      </c>
      <c r="C74400">
        <f>A74400+B74400</f>
        <v/>
      </c>
    </row>
    <row r="74401">
      <c r="A74401" t="n">
        <v>74401</v>
      </c>
      <c r="B74401" t="n">
        <v>148802</v>
      </c>
      <c r="C74401">
        <f>A74401+B74401</f>
        <v/>
      </c>
    </row>
    <row r="74402">
      <c r="A74402" t="n">
        <v>74402</v>
      </c>
      <c r="B74402" t="n">
        <v>148804</v>
      </c>
      <c r="C74402">
        <f>A74402+B74402</f>
        <v/>
      </c>
    </row>
    <row r="74403">
      <c r="A74403" t="n">
        <v>74403</v>
      </c>
      <c r="B74403" t="n">
        <v>148806</v>
      </c>
      <c r="C74403">
        <f>A74403+B74403</f>
        <v/>
      </c>
    </row>
    <row r="74404">
      <c r="A74404" t="n">
        <v>74404</v>
      </c>
      <c r="B74404" t="n">
        <v>148808</v>
      </c>
      <c r="C74404">
        <f>A74404+B74404</f>
        <v/>
      </c>
    </row>
    <row r="74405">
      <c r="A74405" t="n">
        <v>74405</v>
      </c>
      <c r="B74405" t="n">
        <v>148810</v>
      </c>
      <c r="C74405">
        <f>A74405+B74405</f>
        <v/>
      </c>
    </row>
    <row r="74406">
      <c r="A74406" t="n">
        <v>74406</v>
      </c>
      <c r="B74406" t="n">
        <v>148812</v>
      </c>
      <c r="C74406">
        <f>A74406+B74406</f>
        <v/>
      </c>
    </row>
    <row r="74407">
      <c r="A74407" t="n">
        <v>74407</v>
      </c>
      <c r="B74407" t="n">
        <v>148814</v>
      </c>
      <c r="C74407">
        <f>A74407+B74407</f>
        <v/>
      </c>
    </row>
    <row r="74408">
      <c r="A74408" t="n">
        <v>74408</v>
      </c>
      <c r="B74408" t="n">
        <v>148816</v>
      </c>
      <c r="C74408">
        <f>A74408+B74408</f>
        <v/>
      </c>
    </row>
    <row r="74409">
      <c r="A74409" t="n">
        <v>74409</v>
      </c>
      <c r="B74409" t="n">
        <v>148818</v>
      </c>
      <c r="C74409">
        <f>A74409+B74409</f>
        <v/>
      </c>
    </row>
    <row r="74410">
      <c r="A74410" t="n">
        <v>74410</v>
      </c>
      <c r="B74410" t="n">
        <v>148820</v>
      </c>
      <c r="C74410">
        <f>A74410+B74410</f>
        <v/>
      </c>
    </row>
    <row r="74411">
      <c r="A74411" t="n">
        <v>74411</v>
      </c>
      <c r="B74411" t="n">
        <v>148822</v>
      </c>
      <c r="C74411">
        <f>A74411+B74411</f>
        <v/>
      </c>
    </row>
    <row r="74412">
      <c r="A74412" t="n">
        <v>74412</v>
      </c>
      <c r="B74412" t="n">
        <v>148824</v>
      </c>
      <c r="C74412">
        <f>A74412+B74412</f>
        <v/>
      </c>
    </row>
    <row r="74413">
      <c r="A74413" t="n">
        <v>74413</v>
      </c>
      <c r="B74413" t="n">
        <v>148826</v>
      </c>
      <c r="C74413">
        <f>A74413+B74413</f>
        <v/>
      </c>
    </row>
    <row r="74414">
      <c r="A74414" t="n">
        <v>74414</v>
      </c>
      <c r="B74414" t="n">
        <v>148828</v>
      </c>
      <c r="C74414">
        <f>A74414+B74414</f>
        <v/>
      </c>
    </row>
    <row r="74415">
      <c r="A74415" t="n">
        <v>74415</v>
      </c>
      <c r="B74415" t="n">
        <v>148830</v>
      </c>
      <c r="C74415">
        <f>A74415+B74415</f>
        <v/>
      </c>
    </row>
    <row r="74416">
      <c r="A74416" t="n">
        <v>74416</v>
      </c>
      <c r="B74416" t="n">
        <v>148832</v>
      </c>
      <c r="C74416">
        <f>A74416+B74416</f>
        <v/>
      </c>
    </row>
    <row r="74417">
      <c r="A74417" t="n">
        <v>74417</v>
      </c>
      <c r="B74417" t="n">
        <v>148834</v>
      </c>
      <c r="C74417">
        <f>A74417+B74417</f>
        <v/>
      </c>
    </row>
    <row r="74418">
      <c r="A74418" t="n">
        <v>74418</v>
      </c>
      <c r="B74418" t="n">
        <v>148836</v>
      </c>
      <c r="C74418">
        <f>A74418+B74418</f>
        <v/>
      </c>
    </row>
    <row r="74419">
      <c r="A74419" t="n">
        <v>74419</v>
      </c>
      <c r="B74419" t="n">
        <v>148838</v>
      </c>
      <c r="C74419">
        <f>A74419+B74419</f>
        <v/>
      </c>
    </row>
    <row r="74420">
      <c r="A74420" t="n">
        <v>74420</v>
      </c>
      <c r="B74420" t="n">
        <v>148840</v>
      </c>
      <c r="C74420">
        <f>A74420+B74420</f>
        <v/>
      </c>
    </row>
    <row r="74421">
      <c r="A74421" t="n">
        <v>74421</v>
      </c>
      <c r="B74421" t="n">
        <v>148842</v>
      </c>
      <c r="C74421">
        <f>A74421+B74421</f>
        <v/>
      </c>
    </row>
    <row r="74422">
      <c r="A74422" t="n">
        <v>74422</v>
      </c>
      <c r="B74422" t="n">
        <v>148844</v>
      </c>
      <c r="C74422">
        <f>A74422+B74422</f>
        <v/>
      </c>
    </row>
    <row r="74423">
      <c r="A74423" t="n">
        <v>74423</v>
      </c>
      <c r="B74423" t="n">
        <v>148846</v>
      </c>
      <c r="C74423">
        <f>A74423+B74423</f>
        <v/>
      </c>
    </row>
    <row r="74424">
      <c r="A74424" t="n">
        <v>74424</v>
      </c>
      <c r="B74424" t="n">
        <v>148848</v>
      </c>
      <c r="C74424">
        <f>A74424+B74424</f>
        <v/>
      </c>
    </row>
    <row r="74425">
      <c r="A74425" t="n">
        <v>74425</v>
      </c>
      <c r="B74425" t="n">
        <v>148850</v>
      </c>
      <c r="C74425">
        <f>A74425+B74425</f>
        <v/>
      </c>
    </row>
    <row r="74426">
      <c r="A74426" t="n">
        <v>74426</v>
      </c>
      <c r="B74426" t="n">
        <v>148852</v>
      </c>
      <c r="C74426">
        <f>A74426+B74426</f>
        <v/>
      </c>
    </row>
    <row r="74427">
      <c r="A74427" t="n">
        <v>74427</v>
      </c>
      <c r="B74427" t="n">
        <v>148854</v>
      </c>
      <c r="C74427">
        <f>A74427+B74427</f>
        <v/>
      </c>
    </row>
    <row r="74428">
      <c r="A74428" t="n">
        <v>74428</v>
      </c>
      <c r="B74428" t="n">
        <v>148856</v>
      </c>
      <c r="C74428">
        <f>A74428+B74428</f>
        <v/>
      </c>
    </row>
    <row r="74429">
      <c r="A74429" t="n">
        <v>74429</v>
      </c>
      <c r="B74429" t="n">
        <v>148858</v>
      </c>
      <c r="C74429">
        <f>A74429+B74429</f>
        <v/>
      </c>
    </row>
    <row r="74430">
      <c r="A74430" t="n">
        <v>74430</v>
      </c>
      <c r="B74430" t="n">
        <v>148860</v>
      </c>
      <c r="C74430">
        <f>A74430+B74430</f>
        <v/>
      </c>
    </row>
    <row r="74431">
      <c r="A74431" t="n">
        <v>74431</v>
      </c>
      <c r="B74431" t="n">
        <v>148862</v>
      </c>
      <c r="C74431">
        <f>A74431+B74431</f>
        <v/>
      </c>
    </row>
    <row r="74432">
      <c r="A74432" t="n">
        <v>74432</v>
      </c>
      <c r="B74432" t="n">
        <v>148864</v>
      </c>
      <c r="C74432">
        <f>A74432+B74432</f>
        <v/>
      </c>
    </row>
    <row r="74433">
      <c r="A74433" t="n">
        <v>74433</v>
      </c>
      <c r="B74433" t="n">
        <v>148866</v>
      </c>
      <c r="C74433">
        <f>A74433+B74433</f>
        <v/>
      </c>
    </row>
    <row r="74434">
      <c r="A74434" t="n">
        <v>74434</v>
      </c>
      <c r="B74434" t="n">
        <v>148868</v>
      </c>
      <c r="C74434">
        <f>A74434+B74434</f>
        <v/>
      </c>
    </row>
    <row r="74435">
      <c r="A74435" t="n">
        <v>74435</v>
      </c>
      <c r="B74435" t="n">
        <v>148870</v>
      </c>
      <c r="C74435">
        <f>A74435+B74435</f>
        <v/>
      </c>
    </row>
    <row r="74436">
      <c r="A74436" t="n">
        <v>74436</v>
      </c>
      <c r="B74436" t="n">
        <v>148872</v>
      </c>
      <c r="C74436">
        <f>A74436+B74436</f>
        <v/>
      </c>
    </row>
    <row r="74437">
      <c r="A74437" t="n">
        <v>74437</v>
      </c>
      <c r="B74437" t="n">
        <v>148874</v>
      </c>
      <c r="C74437">
        <f>A74437+B74437</f>
        <v/>
      </c>
    </row>
    <row r="74438">
      <c r="A74438" t="n">
        <v>74438</v>
      </c>
      <c r="B74438" t="n">
        <v>148876</v>
      </c>
      <c r="C74438">
        <f>A74438+B74438</f>
        <v/>
      </c>
    </row>
    <row r="74439">
      <c r="A74439" t="n">
        <v>74439</v>
      </c>
      <c r="B74439" t="n">
        <v>148878</v>
      </c>
      <c r="C74439">
        <f>A74439+B74439</f>
        <v/>
      </c>
    </row>
    <row r="74440">
      <c r="A74440" t="n">
        <v>74440</v>
      </c>
      <c r="B74440" t="n">
        <v>148880</v>
      </c>
      <c r="C74440">
        <f>A74440+B74440</f>
        <v/>
      </c>
    </row>
    <row r="74441">
      <c r="A74441" t="n">
        <v>74441</v>
      </c>
      <c r="B74441" t="n">
        <v>148882</v>
      </c>
      <c r="C74441">
        <f>A74441+B74441</f>
        <v/>
      </c>
    </row>
    <row r="74442">
      <c r="A74442" t="n">
        <v>74442</v>
      </c>
      <c r="B74442" t="n">
        <v>148884</v>
      </c>
      <c r="C74442">
        <f>A74442+B74442</f>
        <v/>
      </c>
    </row>
    <row r="74443">
      <c r="A74443" t="n">
        <v>74443</v>
      </c>
      <c r="B74443" t="n">
        <v>148886</v>
      </c>
      <c r="C74443">
        <f>A74443+B74443</f>
        <v/>
      </c>
    </row>
    <row r="74444">
      <c r="A74444" t="n">
        <v>74444</v>
      </c>
      <c r="B74444" t="n">
        <v>148888</v>
      </c>
      <c r="C74444">
        <f>A74444+B74444</f>
        <v/>
      </c>
    </row>
    <row r="74445">
      <c r="A74445" t="n">
        <v>74445</v>
      </c>
      <c r="B74445" t="n">
        <v>148890</v>
      </c>
      <c r="C74445">
        <f>A74445+B74445</f>
        <v/>
      </c>
    </row>
    <row r="74446">
      <c r="A74446" t="n">
        <v>74446</v>
      </c>
      <c r="B74446" t="n">
        <v>148892</v>
      </c>
      <c r="C74446">
        <f>A74446+B74446</f>
        <v/>
      </c>
    </row>
    <row r="74447">
      <c r="A74447" t="n">
        <v>74447</v>
      </c>
      <c r="B74447" t="n">
        <v>148894</v>
      </c>
      <c r="C74447">
        <f>A74447+B74447</f>
        <v/>
      </c>
    </row>
    <row r="74448">
      <c r="A74448" t="n">
        <v>74448</v>
      </c>
      <c r="B74448" t="n">
        <v>148896</v>
      </c>
      <c r="C74448">
        <f>A74448+B74448</f>
        <v/>
      </c>
    </row>
    <row r="74449">
      <c r="A74449" t="n">
        <v>74449</v>
      </c>
      <c r="B74449" t="n">
        <v>148898</v>
      </c>
      <c r="C74449">
        <f>A74449+B74449</f>
        <v/>
      </c>
    </row>
    <row r="74450">
      <c r="A74450" t="n">
        <v>74450</v>
      </c>
      <c r="B74450" t="n">
        <v>148900</v>
      </c>
      <c r="C74450">
        <f>A74450+B74450</f>
        <v/>
      </c>
    </row>
    <row r="74451">
      <c r="A74451" t="n">
        <v>74451</v>
      </c>
      <c r="B74451" t="n">
        <v>148902</v>
      </c>
      <c r="C74451">
        <f>A74451+B74451</f>
        <v/>
      </c>
    </row>
    <row r="74452">
      <c r="A74452" t="n">
        <v>74452</v>
      </c>
      <c r="B74452" t="n">
        <v>148904</v>
      </c>
      <c r="C74452">
        <f>A74452+B74452</f>
        <v/>
      </c>
    </row>
    <row r="74453">
      <c r="A74453" t="n">
        <v>74453</v>
      </c>
      <c r="B74453" t="n">
        <v>148906</v>
      </c>
      <c r="C74453">
        <f>A74453+B74453</f>
        <v/>
      </c>
    </row>
    <row r="74454">
      <c r="A74454" t="n">
        <v>74454</v>
      </c>
      <c r="B74454" t="n">
        <v>148908</v>
      </c>
      <c r="C74454">
        <f>A74454+B74454</f>
        <v/>
      </c>
    </row>
    <row r="74455">
      <c r="A74455" t="n">
        <v>74455</v>
      </c>
      <c r="B74455" t="n">
        <v>148910</v>
      </c>
      <c r="C74455">
        <f>A74455+B74455</f>
        <v/>
      </c>
    </row>
    <row r="74456">
      <c r="A74456" t="n">
        <v>74456</v>
      </c>
      <c r="B74456" t="n">
        <v>148912</v>
      </c>
      <c r="C74456">
        <f>A74456+B74456</f>
        <v/>
      </c>
    </row>
    <row r="74457">
      <c r="A74457" t="n">
        <v>74457</v>
      </c>
      <c r="B74457" t="n">
        <v>148914</v>
      </c>
      <c r="C74457">
        <f>A74457+B74457</f>
        <v/>
      </c>
    </row>
    <row r="74458">
      <c r="A74458" t="n">
        <v>74458</v>
      </c>
      <c r="B74458" t="n">
        <v>148916</v>
      </c>
      <c r="C74458">
        <f>A74458+B74458</f>
        <v/>
      </c>
    </row>
    <row r="74459">
      <c r="A74459" t="n">
        <v>74459</v>
      </c>
      <c r="B74459" t="n">
        <v>148918</v>
      </c>
      <c r="C74459">
        <f>A74459+B74459</f>
        <v/>
      </c>
    </row>
    <row r="74460">
      <c r="A74460" t="n">
        <v>74460</v>
      </c>
      <c r="B74460" t="n">
        <v>148920</v>
      </c>
      <c r="C74460">
        <f>A74460+B74460</f>
        <v/>
      </c>
    </row>
    <row r="74461">
      <c r="A74461" t="n">
        <v>74461</v>
      </c>
      <c r="B74461" t="n">
        <v>148922</v>
      </c>
      <c r="C74461">
        <f>A74461+B74461</f>
        <v/>
      </c>
    </row>
    <row r="74462">
      <c r="A74462" t="n">
        <v>74462</v>
      </c>
      <c r="B74462" t="n">
        <v>148924</v>
      </c>
      <c r="C74462">
        <f>A74462+B74462</f>
        <v/>
      </c>
    </row>
    <row r="74463">
      <c r="A74463" t="n">
        <v>74463</v>
      </c>
      <c r="B74463" t="n">
        <v>148926</v>
      </c>
      <c r="C74463">
        <f>A74463+B74463</f>
        <v/>
      </c>
    </row>
    <row r="74464">
      <c r="A74464" t="n">
        <v>74464</v>
      </c>
      <c r="B74464" t="n">
        <v>148928</v>
      </c>
      <c r="C74464">
        <f>A74464+B74464</f>
        <v/>
      </c>
    </row>
    <row r="74465">
      <c r="A74465" t="n">
        <v>74465</v>
      </c>
      <c r="B74465" t="n">
        <v>148930</v>
      </c>
      <c r="C74465">
        <f>A74465+B74465</f>
        <v/>
      </c>
    </row>
    <row r="74466">
      <c r="A74466" t="n">
        <v>74466</v>
      </c>
      <c r="B74466" t="n">
        <v>148932</v>
      </c>
      <c r="C74466">
        <f>A74466+B74466</f>
        <v/>
      </c>
    </row>
    <row r="74467">
      <c r="A74467" t="n">
        <v>74467</v>
      </c>
      <c r="B74467" t="n">
        <v>148934</v>
      </c>
      <c r="C74467">
        <f>A74467+B74467</f>
        <v/>
      </c>
    </row>
    <row r="74468">
      <c r="A74468" t="n">
        <v>74468</v>
      </c>
      <c r="B74468" t="n">
        <v>148936</v>
      </c>
      <c r="C74468">
        <f>A74468+B74468</f>
        <v/>
      </c>
    </row>
    <row r="74469">
      <c r="A74469" t="n">
        <v>74469</v>
      </c>
      <c r="B74469" t="n">
        <v>148938</v>
      </c>
      <c r="C74469">
        <f>A74469+B74469</f>
        <v/>
      </c>
    </row>
    <row r="74470">
      <c r="A74470" t="n">
        <v>74470</v>
      </c>
      <c r="B74470" t="n">
        <v>148940</v>
      </c>
      <c r="C74470">
        <f>A74470+B74470</f>
        <v/>
      </c>
    </row>
    <row r="74471">
      <c r="A74471" t="n">
        <v>74471</v>
      </c>
      <c r="B74471" t="n">
        <v>148942</v>
      </c>
      <c r="C74471">
        <f>A74471+B74471</f>
        <v/>
      </c>
    </row>
    <row r="74472">
      <c r="A74472" t="n">
        <v>74472</v>
      </c>
      <c r="B74472" t="n">
        <v>148944</v>
      </c>
      <c r="C74472">
        <f>A74472+B74472</f>
        <v/>
      </c>
    </row>
    <row r="74473">
      <c r="A74473" t="n">
        <v>74473</v>
      </c>
      <c r="B74473" t="n">
        <v>148946</v>
      </c>
      <c r="C74473">
        <f>A74473+B74473</f>
        <v/>
      </c>
    </row>
    <row r="74474">
      <c r="A74474" t="n">
        <v>74474</v>
      </c>
      <c r="B74474" t="n">
        <v>148948</v>
      </c>
      <c r="C74474">
        <f>A74474+B74474</f>
        <v/>
      </c>
    </row>
    <row r="74475">
      <c r="A74475" t="n">
        <v>74475</v>
      </c>
      <c r="B74475" t="n">
        <v>148950</v>
      </c>
      <c r="C74475">
        <f>A74475+B74475</f>
        <v/>
      </c>
    </row>
    <row r="74476">
      <c r="A74476" t="n">
        <v>74476</v>
      </c>
      <c r="B74476" t="n">
        <v>148952</v>
      </c>
      <c r="C74476">
        <f>A74476+B74476</f>
        <v/>
      </c>
    </row>
    <row r="74477">
      <c r="A74477" t="n">
        <v>74477</v>
      </c>
      <c r="B74477" t="n">
        <v>148954</v>
      </c>
      <c r="C74477">
        <f>A74477+B74477</f>
        <v/>
      </c>
    </row>
    <row r="74478">
      <c r="A74478" t="n">
        <v>74478</v>
      </c>
      <c r="B74478" t="n">
        <v>148956</v>
      </c>
      <c r="C74478">
        <f>A74478+B74478</f>
        <v/>
      </c>
    </row>
    <row r="74479">
      <c r="A74479" t="n">
        <v>74479</v>
      </c>
      <c r="B74479" t="n">
        <v>148958</v>
      </c>
      <c r="C74479">
        <f>A74479+B74479</f>
        <v/>
      </c>
    </row>
    <row r="74480">
      <c r="A74480" t="n">
        <v>74480</v>
      </c>
      <c r="B74480" t="n">
        <v>148960</v>
      </c>
      <c r="C74480">
        <f>A74480+B74480</f>
        <v/>
      </c>
    </row>
    <row r="74481">
      <c r="A74481" t="n">
        <v>74481</v>
      </c>
      <c r="B74481" t="n">
        <v>148962</v>
      </c>
      <c r="C74481">
        <f>A74481+B74481</f>
        <v/>
      </c>
    </row>
    <row r="74482">
      <c r="A74482" t="n">
        <v>74482</v>
      </c>
      <c r="B74482" t="n">
        <v>148964</v>
      </c>
      <c r="C74482">
        <f>A74482+B74482</f>
        <v/>
      </c>
    </row>
    <row r="74483">
      <c r="A74483" t="n">
        <v>74483</v>
      </c>
      <c r="B74483" t="n">
        <v>148966</v>
      </c>
      <c r="C74483">
        <f>A74483+B74483</f>
        <v/>
      </c>
    </row>
    <row r="74484">
      <c r="A74484" t="n">
        <v>74484</v>
      </c>
      <c r="B74484" t="n">
        <v>148968</v>
      </c>
      <c r="C74484">
        <f>A74484+B74484</f>
        <v/>
      </c>
    </row>
    <row r="74485">
      <c r="A74485" t="n">
        <v>74485</v>
      </c>
      <c r="B74485" t="n">
        <v>148970</v>
      </c>
      <c r="C74485">
        <f>A74485+B74485</f>
        <v/>
      </c>
    </row>
    <row r="74486">
      <c r="A74486" t="n">
        <v>74486</v>
      </c>
      <c r="B74486" t="n">
        <v>148972</v>
      </c>
      <c r="C74486">
        <f>A74486+B74486</f>
        <v/>
      </c>
    </row>
    <row r="74487">
      <c r="A74487" t="n">
        <v>74487</v>
      </c>
      <c r="B74487" t="n">
        <v>148974</v>
      </c>
      <c r="C74487">
        <f>A74487+B74487</f>
        <v/>
      </c>
    </row>
    <row r="74488">
      <c r="A74488" t="n">
        <v>74488</v>
      </c>
      <c r="B74488" t="n">
        <v>148976</v>
      </c>
      <c r="C74488">
        <f>A74488+B74488</f>
        <v/>
      </c>
    </row>
    <row r="74489">
      <c r="A74489" t="n">
        <v>74489</v>
      </c>
      <c r="B74489" t="n">
        <v>148978</v>
      </c>
      <c r="C74489">
        <f>A74489+B74489</f>
        <v/>
      </c>
    </row>
    <row r="74490">
      <c r="A74490" t="n">
        <v>74490</v>
      </c>
      <c r="B74490" t="n">
        <v>148980</v>
      </c>
      <c r="C74490">
        <f>A74490+B74490</f>
        <v/>
      </c>
    </row>
    <row r="74491">
      <c r="A74491" t="n">
        <v>74491</v>
      </c>
      <c r="B74491" t="n">
        <v>148982</v>
      </c>
      <c r="C74491">
        <f>A74491+B74491</f>
        <v/>
      </c>
    </row>
    <row r="74492">
      <c r="A74492" t="n">
        <v>74492</v>
      </c>
      <c r="B74492" t="n">
        <v>148984</v>
      </c>
      <c r="C74492">
        <f>A74492+B74492</f>
        <v/>
      </c>
    </row>
    <row r="74493">
      <c r="A74493" t="n">
        <v>74493</v>
      </c>
      <c r="B74493" t="n">
        <v>148986</v>
      </c>
      <c r="C74493">
        <f>A74493+B74493</f>
        <v/>
      </c>
    </row>
    <row r="74494">
      <c r="A74494" t="n">
        <v>74494</v>
      </c>
      <c r="B74494" t="n">
        <v>148988</v>
      </c>
      <c r="C74494">
        <f>A74494+B74494</f>
        <v/>
      </c>
    </row>
    <row r="74495">
      <c r="A74495" t="n">
        <v>74495</v>
      </c>
      <c r="B74495" t="n">
        <v>148990</v>
      </c>
      <c r="C74495">
        <f>A74495+B74495</f>
        <v/>
      </c>
    </row>
    <row r="74496">
      <c r="A74496" t="n">
        <v>74496</v>
      </c>
      <c r="B74496" t="n">
        <v>148992</v>
      </c>
      <c r="C74496">
        <f>A74496+B74496</f>
        <v/>
      </c>
    </row>
    <row r="74497">
      <c r="A74497" t="n">
        <v>74497</v>
      </c>
      <c r="B74497" t="n">
        <v>148994</v>
      </c>
      <c r="C74497">
        <f>A74497+B74497</f>
        <v/>
      </c>
    </row>
    <row r="74498">
      <c r="A74498" t="n">
        <v>74498</v>
      </c>
      <c r="B74498" t="n">
        <v>148996</v>
      </c>
      <c r="C74498">
        <f>A74498+B74498</f>
        <v/>
      </c>
    </row>
    <row r="74499">
      <c r="A74499" t="n">
        <v>74499</v>
      </c>
      <c r="B74499" t="n">
        <v>148998</v>
      </c>
      <c r="C74499">
        <f>A74499+B74499</f>
        <v/>
      </c>
    </row>
    <row r="74500">
      <c r="A74500" t="n">
        <v>74500</v>
      </c>
      <c r="B74500" t="n">
        <v>149000</v>
      </c>
      <c r="C74500">
        <f>A74500+B74500</f>
        <v/>
      </c>
    </row>
    <row r="74501">
      <c r="A74501" t="n">
        <v>74501</v>
      </c>
      <c r="B74501" t="n">
        <v>149002</v>
      </c>
      <c r="C74501">
        <f>A74501+B74501</f>
        <v/>
      </c>
    </row>
    <row r="74502">
      <c r="A74502" t="n">
        <v>74502</v>
      </c>
      <c r="B74502" t="n">
        <v>149004</v>
      </c>
      <c r="C74502">
        <f>A74502+B74502</f>
        <v/>
      </c>
    </row>
    <row r="74503">
      <c r="A74503" t="n">
        <v>74503</v>
      </c>
      <c r="B74503" t="n">
        <v>149006</v>
      </c>
      <c r="C74503">
        <f>A74503+B74503</f>
        <v/>
      </c>
    </row>
    <row r="74504">
      <c r="A74504" t="n">
        <v>74504</v>
      </c>
      <c r="B74504" t="n">
        <v>149008</v>
      </c>
      <c r="C74504">
        <f>A74504+B74504</f>
        <v/>
      </c>
    </row>
    <row r="74505">
      <c r="A74505" t="n">
        <v>74505</v>
      </c>
      <c r="B74505" t="n">
        <v>149010</v>
      </c>
      <c r="C74505">
        <f>A74505+B74505</f>
        <v/>
      </c>
    </row>
    <row r="74506">
      <c r="A74506" t="n">
        <v>74506</v>
      </c>
      <c r="B74506" t="n">
        <v>149012</v>
      </c>
      <c r="C74506">
        <f>A74506+B74506</f>
        <v/>
      </c>
    </row>
    <row r="74507">
      <c r="A74507" t="n">
        <v>74507</v>
      </c>
      <c r="B74507" t="n">
        <v>149014</v>
      </c>
      <c r="C74507">
        <f>A74507+B74507</f>
        <v/>
      </c>
    </row>
    <row r="74508">
      <c r="A74508" t="n">
        <v>74508</v>
      </c>
      <c r="B74508" t="n">
        <v>149016</v>
      </c>
      <c r="C74508">
        <f>A74508+B74508</f>
        <v/>
      </c>
    </row>
    <row r="74509">
      <c r="A74509" t="n">
        <v>74509</v>
      </c>
      <c r="B74509" t="n">
        <v>149018</v>
      </c>
      <c r="C74509">
        <f>A74509+B74509</f>
        <v/>
      </c>
    </row>
    <row r="74510">
      <c r="A74510" t="n">
        <v>74510</v>
      </c>
      <c r="B74510" t="n">
        <v>149020</v>
      </c>
      <c r="C74510">
        <f>A74510+B74510</f>
        <v/>
      </c>
    </row>
    <row r="74511">
      <c r="A74511" t="n">
        <v>74511</v>
      </c>
      <c r="B74511" t="n">
        <v>149022</v>
      </c>
      <c r="C74511">
        <f>A74511+B74511</f>
        <v/>
      </c>
    </row>
    <row r="74512">
      <c r="A74512" t="n">
        <v>74512</v>
      </c>
      <c r="B74512" t="n">
        <v>149024</v>
      </c>
      <c r="C74512">
        <f>A74512+B74512</f>
        <v/>
      </c>
    </row>
    <row r="74513">
      <c r="A74513" t="n">
        <v>74513</v>
      </c>
      <c r="B74513" t="n">
        <v>149026</v>
      </c>
      <c r="C74513">
        <f>A74513+B74513</f>
        <v/>
      </c>
    </row>
    <row r="74514">
      <c r="A74514" t="n">
        <v>74514</v>
      </c>
      <c r="B74514" t="n">
        <v>149028</v>
      </c>
      <c r="C74514">
        <f>A74514+B74514</f>
        <v/>
      </c>
    </row>
    <row r="74515">
      <c r="A74515" t="n">
        <v>74515</v>
      </c>
      <c r="B74515" t="n">
        <v>149030</v>
      </c>
      <c r="C74515">
        <f>A74515+B74515</f>
        <v/>
      </c>
    </row>
    <row r="74516">
      <c r="A74516" t="n">
        <v>74516</v>
      </c>
      <c r="B74516" t="n">
        <v>149032</v>
      </c>
      <c r="C74516">
        <f>A74516+B74516</f>
        <v/>
      </c>
    </row>
    <row r="74517">
      <c r="A74517" t="n">
        <v>74517</v>
      </c>
      <c r="B74517" t="n">
        <v>149034</v>
      </c>
      <c r="C74517">
        <f>A74517+B74517</f>
        <v/>
      </c>
    </row>
    <row r="74518">
      <c r="A74518" t="n">
        <v>74518</v>
      </c>
      <c r="B74518" t="n">
        <v>149036</v>
      </c>
      <c r="C74518">
        <f>A74518+B74518</f>
        <v/>
      </c>
    </row>
    <row r="74519">
      <c r="A74519" t="n">
        <v>74519</v>
      </c>
      <c r="B74519" t="n">
        <v>149038</v>
      </c>
      <c r="C74519">
        <f>A74519+B74519</f>
        <v/>
      </c>
    </row>
    <row r="74520">
      <c r="A74520" t="n">
        <v>74520</v>
      </c>
      <c r="B74520" t="n">
        <v>149040</v>
      </c>
      <c r="C74520">
        <f>A74520+B74520</f>
        <v/>
      </c>
    </row>
    <row r="74521">
      <c r="A74521" t="n">
        <v>74521</v>
      </c>
      <c r="B74521" t="n">
        <v>149042</v>
      </c>
      <c r="C74521">
        <f>A74521+B74521</f>
        <v/>
      </c>
    </row>
    <row r="74522">
      <c r="A74522" t="n">
        <v>74522</v>
      </c>
      <c r="B74522" t="n">
        <v>149044</v>
      </c>
      <c r="C74522">
        <f>A74522+B74522</f>
        <v/>
      </c>
    </row>
    <row r="74523">
      <c r="A74523" t="n">
        <v>74523</v>
      </c>
      <c r="B74523" t="n">
        <v>149046</v>
      </c>
      <c r="C74523">
        <f>A74523+B74523</f>
        <v/>
      </c>
    </row>
    <row r="74524">
      <c r="A74524" t="n">
        <v>74524</v>
      </c>
      <c r="B74524" t="n">
        <v>149048</v>
      </c>
      <c r="C74524">
        <f>A74524+B74524</f>
        <v/>
      </c>
    </row>
    <row r="74525">
      <c r="A74525" t="n">
        <v>74525</v>
      </c>
      <c r="B74525" t="n">
        <v>149050</v>
      </c>
      <c r="C74525">
        <f>A74525+B74525</f>
        <v/>
      </c>
    </row>
    <row r="74526">
      <c r="A74526" t="n">
        <v>74526</v>
      </c>
      <c r="B74526" t="n">
        <v>149052</v>
      </c>
      <c r="C74526">
        <f>A74526+B74526</f>
        <v/>
      </c>
    </row>
    <row r="74527">
      <c r="A74527" t="n">
        <v>74527</v>
      </c>
      <c r="B74527" t="n">
        <v>149054</v>
      </c>
      <c r="C74527">
        <f>A74527+B74527</f>
        <v/>
      </c>
    </row>
    <row r="74528">
      <c r="A74528" t="n">
        <v>74528</v>
      </c>
      <c r="B74528" t="n">
        <v>149056</v>
      </c>
      <c r="C74528">
        <f>A74528+B74528</f>
        <v/>
      </c>
    </row>
    <row r="74529">
      <c r="A74529" t="n">
        <v>74529</v>
      </c>
      <c r="B74529" t="n">
        <v>149058</v>
      </c>
      <c r="C74529">
        <f>A74529+B74529</f>
        <v/>
      </c>
    </row>
    <row r="74530">
      <c r="A74530" t="n">
        <v>74530</v>
      </c>
      <c r="B74530" t="n">
        <v>149060</v>
      </c>
      <c r="C74530">
        <f>A74530+B74530</f>
        <v/>
      </c>
    </row>
    <row r="74531">
      <c r="A74531" t="n">
        <v>74531</v>
      </c>
      <c r="B74531" t="n">
        <v>149062</v>
      </c>
      <c r="C74531">
        <f>A74531+B74531</f>
        <v/>
      </c>
    </row>
    <row r="74532">
      <c r="A74532" t="n">
        <v>74532</v>
      </c>
      <c r="B74532" t="n">
        <v>149064</v>
      </c>
      <c r="C74532">
        <f>A74532+B74532</f>
        <v/>
      </c>
    </row>
    <row r="74533">
      <c r="A74533" t="n">
        <v>74533</v>
      </c>
      <c r="B74533" t="n">
        <v>149066</v>
      </c>
      <c r="C74533">
        <f>A74533+B74533</f>
        <v/>
      </c>
    </row>
    <row r="74534">
      <c r="A74534" t="n">
        <v>74534</v>
      </c>
      <c r="B74534" t="n">
        <v>149068</v>
      </c>
      <c r="C74534">
        <f>A74534+B74534</f>
        <v/>
      </c>
    </row>
    <row r="74535">
      <c r="A74535" t="n">
        <v>74535</v>
      </c>
      <c r="B74535" t="n">
        <v>149070</v>
      </c>
      <c r="C74535">
        <f>A74535+B74535</f>
        <v/>
      </c>
    </row>
    <row r="74536">
      <c r="A74536" t="n">
        <v>74536</v>
      </c>
      <c r="B74536" t="n">
        <v>149072</v>
      </c>
      <c r="C74536">
        <f>A74536+B74536</f>
        <v/>
      </c>
    </row>
    <row r="74537">
      <c r="A74537" t="n">
        <v>74537</v>
      </c>
      <c r="B74537" t="n">
        <v>149074</v>
      </c>
      <c r="C74537">
        <f>A74537+B74537</f>
        <v/>
      </c>
    </row>
    <row r="74538">
      <c r="A74538" t="n">
        <v>74538</v>
      </c>
      <c r="B74538" t="n">
        <v>149076</v>
      </c>
      <c r="C74538">
        <f>A74538+B74538</f>
        <v/>
      </c>
    </row>
    <row r="74539">
      <c r="A74539" t="n">
        <v>74539</v>
      </c>
      <c r="B74539" t="n">
        <v>149078</v>
      </c>
      <c r="C74539">
        <f>A74539+B74539</f>
        <v/>
      </c>
    </row>
    <row r="74540">
      <c r="A74540" t="n">
        <v>74540</v>
      </c>
      <c r="B74540" t="n">
        <v>149080</v>
      </c>
      <c r="C74540">
        <f>A74540+B74540</f>
        <v/>
      </c>
    </row>
    <row r="74541">
      <c r="A74541" t="n">
        <v>74541</v>
      </c>
      <c r="B74541" t="n">
        <v>149082</v>
      </c>
      <c r="C74541">
        <f>A74541+B74541</f>
        <v/>
      </c>
    </row>
    <row r="74542">
      <c r="A74542" t="n">
        <v>74542</v>
      </c>
      <c r="B74542" t="n">
        <v>149084</v>
      </c>
      <c r="C74542">
        <f>A74542+B74542</f>
        <v/>
      </c>
    </row>
    <row r="74543">
      <c r="A74543" t="n">
        <v>74543</v>
      </c>
      <c r="B74543" t="n">
        <v>149086</v>
      </c>
      <c r="C74543">
        <f>A74543+B74543</f>
        <v/>
      </c>
    </row>
    <row r="74544">
      <c r="A74544" t="n">
        <v>74544</v>
      </c>
      <c r="B74544" t="n">
        <v>149088</v>
      </c>
      <c r="C74544">
        <f>A74544+B74544</f>
        <v/>
      </c>
    </row>
    <row r="74545">
      <c r="A74545" t="n">
        <v>74545</v>
      </c>
      <c r="B74545" t="n">
        <v>149090</v>
      </c>
      <c r="C74545">
        <f>A74545+B74545</f>
        <v/>
      </c>
    </row>
    <row r="74546">
      <c r="A74546" t="n">
        <v>74546</v>
      </c>
      <c r="B74546" t="n">
        <v>149092</v>
      </c>
      <c r="C74546">
        <f>A74546+B74546</f>
        <v/>
      </c>
    </row>
    <row r="74547">
      <c r="A74547" t="n">
        <v>74547</v>
      </c>
      <c r="B74547" t="n">
        <v>149094</v>
      </c>
      <c r="C74547">
        <f>A74547+B74547</f>
        <v/>
      </c>
    </row>
    <row r="74548">
      <c r="A74548" t="n">
        <v>74548</v>
      </c>
      <c r="B74548" t="n">
        <v>149096</v>
      </c>
      <c r="C74548">
        <f>A74548+B74548</f>
        <v/>
      </c>
    </row>
    <row r="74549">
      <c r="A74549" t="n">
        <v>74549</v>
      </c>
      <c r="B74549" t="n">
        <v>149098</v>
      </c>
      <c r="C74549">
        <f>A74549+B74549</f>
        <v/>
      </c>
    </row>
    <row r="74550">
      <c r="A74550" t="n">
        <v>74550</v>
      </c>
      <c r="B74550" t="n">
        <v>149100</v>
      </c>
      <c r="C74550">
        <f>A74550+B74550</f>
        <v/>
      </c>
    </row>
    <row r="74551">
      <c r="A74551" t="n">
        <v>74551</v>
      </c>
      <c r="B74551" t="n">
        <v>149102</v>
      </c>
      <c r="C74551">
        <f>A74551+B74551</f>
        <v/>
      </c>
    </row>
    <row r="74552">
      <c r="A74552" t="n">
        <v>74552</v>
      </c>
      <c r="B74552" t="n">
        <v>149104</v>
      </c>
      <c r="C74552">
        <f>A74552+B74552</f>
        <v/>
      </c>
    </row>
    <row r="74553">
      <c r="A74553" t="n">
        <v>74553</v>
      </c>
      <c r="B74553" t="n">
        <v>149106</v>
      </c>
      <c r="C74553">
        <f>A74553+B74553</f>
        <v/>
      </c>
    </row>
    <row r="74554">
      <c r="A74554" t="n">
        <v>74554</v>
      </c>
      <c r="B74554" t="n">
        <v>149108</v>
      </c>
      <c r="C74554">
        <f>A74554+B74554</f>
        <v/>
      </c>
    </row>
    <row r="74555">
      <c r="A74555" t="n">
        <v>74555</v>
      </c>
      <c r="B74555" t="n">
        <v>149110</v>
      </c>
      <c r="C74555">
        <f>A74555+B74555</f>
        <v/>
      </c>
    </row>
    <row r="74556">
      <c r="A74556" t="n">
        <v>74556</v>
      </c>
      <c r="B74556" t="n">
        <v>149112</v>
      </c>
      <c r="C74556">
        <f>A74556+B74556</f>
        <v/>
      </c>
    </row>
    <row r="74557">
      <c r="A74557" t="n">
        <v>74557</v>
      </c>
      <c r="B74557" t="n">
        <v>149114</v>
      </c>
      <c r="C74557">
        <f>A74557+B74557</f>
        <v/>
      </c>
    </row>
    <row r="74558">
      <c r="A74558" t="n">
        <v>74558</v>
      </c>
      <c r="B74558" t="n">
        <v>149116</v>
      </c>
      <c r="C74558">
        <f>A74558+B74558</f>
        <v/>
      </c>
    </row>
    <row r="74559">
      <c r="A74559" t="n">
        <v>74559</v>
      </c>
      <c r="B74559" t="n">
        <v>149118</v>
      </c>
      <c r="C74559">
        <f>A74559+B74559</f>
        <v/>
      </c>
    </row>
    <row r="74560">
      <c r="A74560" t="n">
        <v>74560</v>
      </c>
      <c r="B74560" t="n">
        <v>149120</v>
      </c>
      <c r="C74560">
        <f>A74560+B74560</f>
        <v/>
      </c>
    </row>
    <row r="74561">
      <c r="A74561" t="n">
        <v>74561</v>
      </c>
      <c r="B74561" t="n">
        <v>149122</v>
      </c>
      <c r="C74561">
        <f>A74561+B74561</f>
        <v/>
      </c>
    </row>
    <row r="74562">
      <c r="A74562" t="n">
        <v>74562</v>
      </c>
      <c r="B74562" t="n">
        <v>149124</v>
      </c>
      <c r="C74562">
        <f>A74562+B74562</f>
        <v/>
      </c>
    </row>
    <row r="74563">
      <c r="A74563" t="n">
        <v>74563</v>
      </c>
      <c r="B74563" t="n">
        <v>149126</v>
      </c>
      <c r="C74563">
        <f>A74563+B74563</f>
        <v/>
      </c>
    </row>
    <row r="74564">
      <c r="A74564" t="n">
        <v>74564</v>
      </c>
      <c r="B74564" t="n">
        <v>149128</v>
      </c>
      <c r="C74564">
        <f>A74564+B74564</f>
        <v/>
      </c>
    </row>
    <row r="74565">
      <c r="A74565" t="n">
        <v>74565</v>
      </c>
      <c r="B74565" t="n">
        <v>149130</v>
      </c>
      <c r="C74565">
        <f>A74565+B74565</f>
        <v/>
      </c>
    </row>
    <row r="74566">
      <c r="A74566" t="n">
        <v>74566</v>
      </c>
      <c r="B74566" t="n">
        <v>149132</v>
      </c>
      <c r="C74566">
        <f>A74566+B74566</f>
        <v/>
      </c>
    </row>
    <row r="74567">
      <c r="A74567" t="n">
        <v>74567</v>
      </c>
      <c r="B74567" t="n">
        <v>149134</v>
      </c>
      <c r="C74567">
        <f>A74567+B74567</f>
        <v/>
      </c>
    </row>
    <row r="74568">
      <c r="A74568" t="n">
        <v>74568</v>
      </c>
      <c r="B74568" t="n">
        <v>149136</v>
      </c>
      <c r="C74568">
        <f>A74568+B74568</f>
        <v/>
      </c>
    </row>
    <row r="74569">
      <c r="A74569" t="n">
        <v>74569</v>
      </c>
      <c r="B74569" t="n">
        <v>149138</v>
      </c>
      <c r="C74569">
        <f>A74569+B74569</f>
        <v/>
      </c>
    </row>
    <row r="74570">
      <c r="A74570" t="n">
        <v>74570</v>
      </c>
      <c r="B74570" t="n">
        <v>149140</v>
      </c>
      <c r="C74570">
        <f>A74570+B74570</f>
        <v/>
      </c>
    </row>
    <row r="74571">
      <c r="A74571" t="n">
        <v>74571</v>
      </c>
      <c r="B74571" t="n">
        <v>149142</v>
      </c>
      <c r="C74571">
        <f>A74571+B74571</f>
        <v/>
      </c>
    </row>
    <row r="74572">
      <c r="A74572" t="n">
        <v>74572</v>
      </c>
      <c r="B74572" t="n">
        <v>149144</v>
      </c>
      <c r="C74572">
        <f>A74572+B74572</f>
        <v/>
      </c>
    </row>
    <row r="74573">
      <c r="A74573" t="n">
        <v>74573</v>
      </c>
      <c r="B74573" t="n">
        <v>149146</v>
      </c>
      <c r="C74573">
        <f>A74573+B74573</f>
        <v/>
      </c>
    </row>
    <row r="74574">
      <c r="A74574" t="n">
        <v>74574</v>
      </c>
      <c r="B74574" t="n">
        <v>149148</v>
      </c>
      <c r="C74574">
        <f>A74574+B74574</f>
        <v/>
      </c>
    </row>
    <row r="74575">
      <c r="A74575" t="n">
        <v>74575</v>
      </c>
      <c r="B74575" t="n">
        <v>149150</v>
      </c>
      <c r="C74575">
        <f>A74575+B74575</f>
        <v/>
      </c>
    </row>
    <row r="74576">
      <c r="A74576" t="n">
        <v>74576</v>
      </c>
      <c r="B74576" t="n">
        <v>149152</v>
      </c>
      <c r="C74576">
        <f>A74576+B74576</f>
        <v/>
      </c>
    </row>
    <row r="74577">
      <c r="A74577" t="n">
        <v>74577</v>
      </c>
      <c r="B74577" t="n">
        <v>149154</v>
      </c>
      <c r="C74577">
        <f>A74577+B74577</f>
        <v/>
      </c>
    </row>
    <row r="74578">
      <c r="A74578" t="n">
        <v>74578</v>
      </c>
      <c r="B74578" t="n">
        <v>149156</v>
      </c>
      <c r="C74578">
        <f>A74578+B74578</f>
        <v/>
      </c>
    </row>
    <row r="74579">
      <c r="A74579" t="n">
        <v>74579</v>
      </c>
      <c r="B74579" t="n">
        <v>149158</v>
      </c>
      <c r="C74579">
        <f>A74579+B74579</f>
        <v/>
      </c>
    </row>
    <row r="74580">
      <c r="A74580" t="n">
        <v>74580</v>
      </c>
      <c r="B74580" t="n">
        <v>149160</v>
      </c>
      <c r="C74580">
        <f>A74580+B74580</f>
        <v/>
      </c>
    </row>
    <row r="74581">
      <c r="A74581" t="n">
        <v>74581</v>
      </c>
      <c r="B74581" t="n">
        <v>149162</v>
      </c>
      <c r="C74581">
        <f>A74581+B74581</f>
        <v/>
      </c>
    </row>
    <row r="74582">
      <c r="A74582" t="n">
        <v>74582</v>
      </c>
      <c r="B74582" t="n">
        <v>149164</v>
      </c>
      <c r="C74582">
        <f>A74582+B74582</f>
        <v/>
      </c>
    </row>
    <row r="74583">
      <c r="A74583" t="n">
        <v>74583</v>
      </c>
      <c r="B74583" t="n">
        <v>149166</v>
      </c>
      <c r="C74583">
        <f>A74583+B74583</f>
        <v/>
      </c>
    </row>
    <row r="74584">
      <c r="A74584" t="n">
        <v>74584</v>
      </c>
      <c r="B74584" t="n">
        <v>149168</v>
      </c>
      <c r="C74584">
        <f>A74584+B74584</f>
        <v/>
      </c>
    </row>
    <row r="74585">
      <c r="A74585" t="n">
        <v>74585</v>
      </c>
      <c r="B74585" t="n">
        <v>149170</v>
      </c>
      <c r="C74585">
        <f>A74585+B74585</f>
        <v/>
      </c>
    </row>
    <row r="74586">
      <c r="A74586" t="n">
        <v>74586</v>
      </c>
      <c r="B74586" t="n">
        <v>149172</v>
      </c>
      <c r="C74586">
        <f>A74586+B74586</f>
        <v/>
      </c>
    </row>
    <row r="74587">
      <c r="A74587" t="n">
        <v>74587</v>
      </c>
      <c r="B74587" t="n">
        <v>149174</v>
      </c>
      <c r="C74587">
        <f>A74587+B74587</f>
        <v/>
      </c>
    </row>
    <row r="74588">
      <c r="A74588" t="n">
        <v>74588</v>
      </c>
      <c r="B74588" t="n">
        <v>149176</v>
      </c>
      <c r="C74588">
        <f>A74588+B74588</f>
        <v/>
      </c>
    </row>
    <row r="74589">
      <c r="A74589" t="n">
        <v>74589</v>
      </c>
      <c r="B74589" t="n">
        <v>149178</v>
      </c>
      <c r="C74589">
        <f>A74589+B74589</f>
        <v/>
      </c>
    </row>
    <row r="74590">
      <c r="A74590" t="n">
        <v>74590</v>
      </c>
      <c r="B74590" t="n">
        <v>149180</v>
      </c>
      <c r="C74590">
        <f>A74590+B74590</f>
        <v/>
      </c>
    </row>
    <row r="74591">
      <c r="A74591" t="n">
        <v>74591</v>
      </c>
      <c r="B74591" t="n">
        <v>149182</v>
      </c>
      <c r="C74591">
        <f>A74591+B74591</f>
        <v/>
      </c>
    </row>
    <row r="74592">
      <c r="A74592" t="n">
        <v>74592</v>
      </c>
      <c r="B74592" t="n">
        <v>149184</v>
      </c>
      <c r="C74592">
        <f>A74592+B74592</f>
        <v/>
      </c>
    </row>
    <row r="74593">
      <c r="A74593" t="n">
        <v>74593</v>
      </c>
      <c r="B74593" t="n">
        <v>149186</v>
      </c>
      <c r="C74593">
        <f>A74593+B74593</f>
        <v/>
      </c>
    </row>
    <row r="74594">
      <c r="A74594" t="n">
        <v>74594</v>
      </c>
      <c r="B74594" t="n">
        <v>149188</v>
      </c>
      <c r="C74594">
        <f>A74594+B74594</f>
        <v/>
      </c>
    </row>
    <row r="74595">
      <c r="A74595" t="n">
        <v>74595</v>
      </c>
      <c r="B74595" t="n">
        <v>149190</v>
      </c>
      <c r="C74595">
        <f>A74595+B74595</f>
        <v/>
      </c>
    </row>
    <row r="74596">
      <c r="A74596" t="n">
        <v>74596</v>
      </c>
      <c r="B74596" t="n">
        <v>149192</v>
      </c>
      <c r="C74596">
        <f>A74596+B74596</f>
        <v/>
      </c>
    </row>
    <row r="74597">
      <c r="A74597" t="n">
        <v>74597</v>
      </c>
      <c r="B74597" t="n">
        <v>149194</v>
      </c>
      <c r="C74597">
        <f>A74597+B74597</f>
        <v/>
      </c>
    </row>
    <row r="74598">
      <c r="A74598" t="n">
        <v>74598</v>
      </c>
      <c r="B74598" t="n">
        <v>149196</v>
      </c>
      <c r="C74598">
        <f>A74598+B74598</f>
        <v/>
      </c>
    </row>
    <row r="74599">
      <c r="A74599" t="n">
        <v>74599</v>
      </c>
      <c r="B74599" t="n">
        <v>149198</v>
      </c>
      <c r="C74599">
        <f>A74599+B74599</f>
        <v/>
      </c>
    </row>
    <row r="74600">
      <c r="A74600" t="n">
        <v>74600</v>
      </c>
      <c r="B74600" t="n">
        <v>149200</v>
      </c>
      <c r="C74600">
        <f>A74600+B74600</f>
        <v/>
      </c>
    </row>
    <row r="74601">
      <c r="A74601" t="n">
        <v>74601</v>
      </c>
      <c r="B74601" t="n">
        <v>149202</v>
      </c>
      <c r="C74601">
        <f>A74601+B74601</f>
        <v/>
      </c>
    </row>
    <row r="74602">
      <c r="A74602" t="n">
        <v>74602</v>
      </c>
      <c r="B74602" t="n">
        <v>149204</v>
      </c>
      <c r="C74602">
        <f>A74602+B74602</f>
        <v/>
      </c>
    </row>
    <row r="74603">
      <c r="A74603" t="n">
        <v>74603</v>
      </c>
      <c r="B74603" t="n">
        <v>149206</v>
      </c>
      <c r="C74603">
        <f>A74603+B74603</f>
        <v/>
      </c>
    </row>
    <row r="74604">
      <c r="A74604" t="n">
        <v>74604</v>
      </c>
      <c r="B74604" t="n">
        <v>149208</v>
      </c>
      <c r="C74604">
        <f>A74604+B74604</f>
        <v/>
      </c>
    </row>
    <row r="74605">
      <c r="A74605" t="n">
        <v>74605</v>
      </c>
      <c r="B74605" t="n">
        <v>149210</v>
      </c>
      <c r="C74605">
        <f>A74605+B74605</f>
        <v/>
      </c>
    </row>
    <row r="74606">
      <c r="A74606" t="n">
        <v>74606</v>
      </c>
      <c r="B74606" t="n">
        <v>149212</v>
      </c>
      <c r="C74606">
        <f>A74606+B74606</f>
        <v/>
      </c>
    </row>
    <row r="74607">
      <c r="A74607" t="n">
        <v>74607</v>
      </c>
      <c r="B74607" t="n">
        <v>149214</v>
      </c>
      <c r="C74607">
        <f>A74607+B74607</f>
        <v/>
      </c>
    </row>
    <row r="74608">
      <c r="A74608" t="n">
        <v>74608</v>
      </c>
      <c r="B74608" t="n">
        <v>149216</v>
      </c>
      <c r="C74608">
        <f>A74608+B74608</f>
        <v/>
      </c>
    </row>
    <row r="74609">
      <c r="A74609" t="n">
        <v>74609</v>
      </c>
      <c r="B74609" t="n">
        <v>149218</v>
      </c>
      <c r="C74609">
        <f>A74609+B74609</f>
        <v/>
      </c>
    </row>
    <row r="74610">
      <c r="A74610" t="n">
        <v>74610</v>
      </c>
      <c r="B74610" t="n">
        <v>149220</v>
      </c>
      <c r="C74610">
        <f>A74610+B74610</f>
        <v/>
      </c>
    </row>
    <row r="74611">
      <c r="A74611" t="n">
        <v>74611</v>
      </c>
      <c r="B74611" t="n">
        <v>149222</v>
      </c>
      <c r="C74611">
        <f>A74611+B74611</f>
        <v/>
      </c>
    </row>
    <row r="74612">
      <c r="A74612" t="n">
        <v>74612</v>
      </c>
      <c r="B74612" t="n">
        <v>149224</v>
      </c>
      <c r="C74612">
        <f>A74612+B74612</f>
        <v/>
      </c>
    </row>
    <row r="74613">
      <c r="A74613" t="n">
        <v>74613</v>
      </c>
      <c r="B74613" t="n">
        <v>149226</v>
      </c>
      <c r="C74613">
        <f>A74613+B74613</f>
        <v/>
      </c>
    </row>
    <row r="74614">
      <c r="A74614" t="n">
        <v>74614</v>
      </c>
      <c r="B74614" t="n">
        <v>149228</v>
      </c>
      <c r="C74614">
        <f>A74614+B74614</f>
        <v/>
      </c>
    </row>
    <row r="74615">
      <c r="A74615" t="n">
        <v>74615</v>
      </c>
      <c r="B74615" t="n">
        <v>149230</v>
      </c>
      <c r="C74615">
        <f>A74615+B74615</f>
        <v/>
      </c>
    </row>
    <row r="74616">
      <c r="A74616" t="n">
        <v>74616</v>
      </c>
      <c r="B74616" t="n">
        <v>149232</v>
      </c>
      <c r="C74616">
        <f>A74616+B74616</f>
        <v/>
      </c>
    </row>
    <row r="74617">
      <c r="A74617" t="n">
        <v>74617</v>
      </c>
      <c r="B74617" t="n">
        <v>149234</v>
      </c>
      <c r="C74617">
        <f>A74617+B74617</f>
        <v/>
      </c>
    </row>
    <row r="74618">
      <c r="A74618" t="n">
        <v>74618</v>
      </c>
      <c r="B74618" t="n">
        <v>149236</v>
      </c>
      <c r="C74618">
        <f>A74618+B74618</f>
        <v/>
      </c>
    </row>
    <row r="74619">
      <c r="A74619" t="n">
        <v>74619</v>
      </c>
      <c r="B74619" t="n">
        <v>149238</v>
      </c>
      <c r="C74619">
        <f>A74619+B74619</f>
        <v/>
      </c>
    </row>
    <row r="74620">
      <c r="A74620" t="n">
        <v>74620</v>
      </c>
      <c r="B74620" t="n">
        <v>149240</v>
      </c>
      <c r="C74620">
        <f>A74620+B74620</f>
        <v/>
      </c>
    </row>
    <row r="74621">
      <c r="A74621" t="n">
        <v>74621</v>
      </c>
      <c r="B74621" t="n">
        <v>149242</v>
      </c>
      <c r="C74621">
        <f>A74621+B74621</f>
        <v/>
      </c>
    </row>
    <row r="74622">
      <c r="A74622" t="n">
        <v>74622</v>
      </c>
      <c r="B74622" t="n">
        <v>149244</v>
      </c>
      <c r="C74622">
        <f>A74622+B74622</f>
        <v/>
      </c>
    </row>
    <row r="74623">
      <c r="A74623" t="n">
        <v>74623</v>
      </c>
      <c r="B74623" t="n">
        <v>149246</v>
      </c>
      <c r="C74623">
        <f>A74623+B74623</f>
        <v/>
      </c>
    </row>
    <row r="74624">
      <c r="A74624" t="n">
        <v>74624</v>
      </c>
      <c r="B74624" t="n">
        <v>149248</v>
      </c>
      <c r="C74624">
        <f>A74624+B74624</f>
        <v/>
      </c>
    </row>
    <row r="74625">
      <c r="A74625" t="n">
        <v>74625</v>
      </c>
      <c r="B74625" t="n">
        <v>149250</v>
      </c>
      <c r="C74625">
        <f>A74625+B74625</f>
        <v/>
      </c>
    </row>
    <row r="74626">
      <c r="A74626" t="n">
        <v>74626</v>
      </c>
      <c r="B74626" t="n">
        <v>149252</v>
      </c>
      <c r="C74626">
        <f>A74626+B74626</f>
        <v/>
      </c>
    </row>
    <row r="74627">
      <c r="A74627" t="n">
        <v>74627</v>
      </c>
      <c r="B74627" t="n">
        <v>149254</v>
      </c>
      <c r="C74627">
        <f>A74627+B74627</f>
        <v/>
      </c>
    </row>
    <row r="74628">
      <c r="A74628" t="n">
        <v>74628</v>
      </c>
      <c r="B74628" t="n">
        <v>149256</v>
      </c>
      <c r="C74628">
        <f>A74628+B74628</f>
        <v/>
      </c>
    </row>
    <row r="74629">
      <c r="A74629" t="n">
        <v>74629</v>
      </c>
      <c r="B74629" t="n">
        <v>149258</v>
      </c>
      <c r="C74629">
        <f>A74629+B74629</f>
        <v/>
      </c>
    </row>
    <row r="74630">
      <c r="A74630" t="n">
        <v>74630</v>
      </c>
      <c r="B74630" t="n">
        <v>149260</v>
      </c>
      <c r="C74630">
        <f>A74630+B74630</f>
        <v/>
      </c>
    </row>
    <row r="74631">
      <c r="A74631" t="n">
        <v>74631</v>
      </c>
      <c r="B74631" t="n">
        <v>149262</v>
      </c>
      <c r="C74631">
        <f>A74631+B74631</f>
        <v/>
      </c>
    </row>
    <row r="74632">
      <c r="A74632" t="n">
        <v>74632</v>
      </c>
      <c r="B74632" t="n">
        <v>149264</v>
      </c>
      <c r="C74632">
        <f>A74632+B74632</f>
        <v/>
      </c>
    </row>
    <row r="74633">
      <c r="A74633" t="n">
        <v>74633</v>
      </c>
      <c r="B74633" t="n">
        <v>149266</v>
      </c>
      <c r="C74633">
        <f>A74633+B74633</f>
        <v/>
      </c>
    </row>
    <row r="74634">
      <c r="A74634" t="n">
        <v>74634</v>
      </c>
      <c r="B74634" t="n">
        <v>149268</v>
      </c>
      <c r="C74634">
        <f>A74634+B74634</f>
        <v/>
      </c>
    </row>
    <row r="74635">
      <c r="A74635" t="n">
        <v>74635</v>
      </c>
      <c r="B74635" t="n">
        <v>149270</v>
      </c>
      <c r="C74635">
        <f>A74635+B74635</f>
        <v/>
      </c>
    </row>
    <row r="74636">
      <c r="A74636" t="n">
        <v>74636</v>
      </c>
      <c r="B74636" t="n">
        <v>149272</v>
      </c>
      <c r="C74636">
        <f>A74636+B74636</f>
        <v/>
      </c>
    </row>
    <row r="74637">
      <c r="A74637" t="n">
        <v>74637</v>
      </c>
      <c r="B74637" t="n">
        <v>149274</v>
      </c>
      <c r="C74637">
        <f>A74637+B74637</f>
        <v/>
      </c>
    </row>
    <row r="74638">
      <c r="A74638" t="n">
        <v>74638</v>
      </c>
      <c r="B74638" t="n">
        <v>149276</v>
      </c>
      <c r="C74638">
        <f>A74638+B74638</f>
        <v/>
      </c>
    </row>
    <row r="74639">
      <c r="A74639" t="n">
        <v>74639</v>
      </c>
      <c r="B74639" t="n">
        <v>149278</v>
      </c>
      <c r="C74639">
        <f>A74639+B74639</f>
        <v/>
      </c>
    </row>
    <row r="74640">
      <c r="A74640" t="n">
        <v>74640</v>
      </c>
      <c r="B74640" t="n">
        <v>149280</v>
      </c>
      <c r="C74640">
        <f>A74640+B74640</f>
        <v/>
      </c>
    </row>
    <row r="74641">
      <c r="A74641" t="n">
        <v>74641</v>
      </c>
      <c r="B74641" t="n">
        <v>149282</v>
      </c>
      <c r="C74641">
        <f>A74641+B74641</f>
        <v/>
      </c>
    </row>
    <row r="74642">
      <c r="A74642" t="n">
        <v>74642</v>
      </c>
      <c r="B74642" t="n">
        <v>149284</v>
      </c>
      <c r="C74642">
        <f>A74642+B74642</f>
        <v/>
      </c>
    </row>
    <row r="74643">
      <c r="A74643" t="n">
        <v>74643</v>
      </c>
      <c r="B74643" t="n">
        <v>149286</v>
      </c>
      <c r="C74643">
        <f>A74643+B74643</f>
        <v/>
      </c>
    </row>
    <row r="74644">
      <c r="A74644" t="n">
        <v>74644</v>
      </c>
      <c r="B74644" t="n">
        <v>149288</v>
      </c>
      <c r="C74644">
        <f>A74644+B74644</f>
        <v/>
      </c>
    </row>
    <row r="74645">
      <c r="A74645" t="n">
        <v>74645</v>
      </c>
      <c r="B74645" t="n">
        <v>149290</v>
      </c>
      <c r="C74645">
        <f>A74645+B74645</f>
        <v/>
      </c>
    </row>
    <row r="74646">
      <c r="A74646" t="n">
        <v>74646</v>
      </c>
      <c r="B74646" t="n">
        <v>149292</v>
      </c>
      <c r="C74646">
        <f>A74646+B74646</f>
        <v/>
      </c>
    </row>
    <row r="74647">
      <c r="A74647" t="n">
        <v>74647</v>
      </c>
      <c r="B74647" t="n">
        <v>149294</v>
      </c>
      <c r="C74647">
        <f>A74647+B74647</f>
        <v/>
      </c>
    </row>
    <row r="74648">
      <c r="A74648" t="n">
        <v>74648</v>
      </c>
      <c r="B74648" t="n">
        <v>149296</v>
      </c>
      <c r="C74648">
        <f>A74648+B74648</f>
        <v/>
      </c>
    </row>
    <row r="74649">
      <c r="A74649" t="n">
        <v>74649</v>
      </c>
      <c r="B74649" t="n">
        <v>149298</v>
      </c>
      <c r="C74649">
        <f>A74649+B74649</f>
        <v/>
      </c>
    </row>
    <row r="74650">
      <c r="A74650" t="n">
        <v>74650</v>
      </c>
      <c r="B74650" t="n">
        <v>149300</v>
      </c>
      <c r="C74650">
        <f>A74650+B74650</f>
        <v/>
      </c>
    </row>
    <row r="74651">
      <c r="A74651" t="n">
        <v>74651</v>
      </c>
      <c r="B74651" t="n">
        <v>149302</v>
      </c>
      <c r="C74651">
        <f>A74651+B74651</f>
        <v/>
      </c>
    </row>
    <row r="74652">
      <c r="A74652" t="n">
        <v>74652</v>
      </c>
      <c r="B74652" t="n">
        <v>149304</v>
      </c>
      <c r="C74652">
        <f>A74652+B74652</f>
        <v/>
      </c>
    </row>
    <row r="74653">
      <c r="A74653" t="n">
        <v>74653</v>
      </c>
      <c r="B74653" t="n">
        <v>149306</v>
      </c>
      <c r="C74653">
        <f>A74653+B74653</f>
        <v/>
      </c>
    </row>
    <row r="74654">
      <c r="A74654" t="n">
        <v>74654</v>
      </c>
      <c r="B74654" t="n">
        <v>149308</v>
      </c>
      <c r="C74654">
        <f>A74654+B74654</f>
        <v/>
      </c>
    </row>
    <row r="74655">
      <c r="A74655" t="n">
        <v>74655</v>
      </c>
      <c r="B74655" t="n">
        <v>149310</v>
      </c>
      <c r="C74655">
        <f>A74655+B74655</f>
        <v/>
      </c>
    </row>
    <row r="74656">
      <c r="A74656" t="n">
        <v>74656</v>
      </c>
      <c r="B74656" t="n">
        <v>149312</v>
      </c>
      <c r="C74656">
        <f>A74656+B74656</f>
        <v/>
      </c>
    </row>
    <row r="74657">
      <c r="A74657" t="n">
        <v>74657</v>
      </c>
      <c r="B74657" t="n">
        <v>149314</v>
      </c>
      <c r="C74657">
        <f>A74657+B74657</f>
        <v/>
      </c>
    </row>
    <row r="74658">
      <c r="A74658" t="n">
        <v>74658</v>
      </c>
      <c r="B74658" t="n">
        <v>149316</v>
      </c>
      <c r="C74658">
        <f>A74658+B74658</f>
        <v/>
      </c>
    </row>
    <row r="74659">
      <c r="A74659" t="n">
        <v>74659</v>
      </c>
      <c r="B74659" t="n">
        <v>149318</v>
      </c>
      <c r="C74659">
        <f>A74659+B74659</f>
        <v/>
      </c>
    </row>
    <row r="74660">
      <c r="A74660" t="n">
        <v>74660</v>
      </c>
      <c r="B74660" t="n">
        <v>149320</v>
      </c>
      <c r="C74660">
        <f>A74660+B74660</f>
        <v/>
      </c>
    </row>
    <row r="74661">
      <c r="A74661" t="n">
        <v>74661</v>
      </c>
      <c r="B74661" t="n">
        <v>149322</v>
      </c>
      <c r="C74661">
        <f>A74661+B74661</f>
        <v/>
      </c>
    </row>
    <row r="74662">
      <c r="A74662" t="n">
        <v>74662</v>
      </c>
      <c r="B74662" t="n">
        <v>149324</v>
      </c>
      <c r="C74662">
        <f>A74662+B74662</f>
        <v/>
      </c>
    </row>
    <row r="74663">
      <c r="A74663" t="n">
        <v>74663</v>
      </c>
      <c r="B74663" t="n">
        <v>149326</v>
      </c>
      <c r="C74663">
        <f>A74663+B74663</f>
        <v/>
      </c>
    </row>
    <row r="74664">
      <c r="A74664" t="n">
        <v>74664</v>
      </c>
      <c r="B74664" t="n">
        <v>149328</v>
      </c>
      <c r="C74664">
        <f>A74664+B74664</f>
        <v/>
      </c>
    </row>
    <row r="74665">
      <c r="A74665" t="n">
        <v>74665</v>
      </c>
      <c r="B74665" t="n">
        <v>149330</v>
      </c>
      <c r="C74665">
        <f>A74665+B74665</f>
        <v/>
      </c>
    </row>
    <row r="74666">
      <c r="A74666" t="n">
        <v>74666</v>
      </c>
      <c r="B74666" t="n">
        <v>149332</v>
      </c>
      <c r="C74666">
        <f>A74666+B74666</f>
        <v/>
      </c>
    </row>
    <row r="74667">
      <c r="A74667" t="n">
        <v>74667</v>
      </c>
      <c r="B74667" t="n">
        <v>149334</v>
      </c>
      <c r="C74667">
        <f>A74667+B74667</f>
        <v/>
      </c>
    </row>
    <row r="74668">
      <c r="A74668" t="n">
        <v>74668</v>
      </c>
      <c r="B74668" t="n">
        <v>149336</v>
      </c>
      <c r="C74668">
        <f>A74668+B74668</f>
        <v/>
      </c>
    </row>
    <row r="74669">
      <c r="A74669" t="n">
        <v>74669</v>
      </c>
      <c r="B74669" t="n">
        <v>149338</v>
      </c>
      <c r="C74669">
        <f>A74669+B74669</f>
        <v/>
      </c>
    </row>
    <row r="74670">
      <c r="A74670" t="n">
        <v>74670</v>
      </c>
      <c r="B74670" t="n">
        <v>149340</v>
      </c>
      <c r="C74670">
        <f>A74670+B74670</f>
        <v/>
      </c>
    </row>
    <row r="74671">
      <c r="A74671" t="n">
        <v>74671</v>
      </c>
      <c r="B74671" t="n">
        <v>149342</v>
      </c>
      <c r="C74671">
        <f>A74671+B74671</f>
        <v/>
      </c>
    </row>
    <row r="74672">
      <c r="A74672" t="n">
        <v>74672</v>
      </c>
      <c r="B74672" t="n">
        <v>149344</v>
      </c>
      <c r="C74672">
        <f>A74672+B74672</f>
        <v/>
      </c>
    </row>
    <row r="74673">
      <c r="A74673" t="n">
        <v>74673</v>
      </c>
      <c r="B74673" t="n">
        <v>149346</v>
      </c>
      <c r="C74673">
        <f>A74673+B74673</f>
        <v/>
      </c>
    </row>
    <row r="74674">
      <c r="A74674" t="n">
        <v>74674</v>
      </c>
      <c r="B74674" t="n">
        <v>149348</v>
      </c>
      <c r="C74674">
        <f>A74674+B74674</f>
        <v/>
      </c>
    </row>
    <row r="74675">
      <c r="A74675" t="n">
        <v>74675</v>
      </c>
      <c r="B74675" t="n">
        <v>149350</v>
      </c>
      <c r="C74675">
        <f>A74675+B74675</f>
        <v/>
      </c>
    </row>
    <row r="74676">
      <c r="A74676" t="n">
        <v>74676</v>
      </c>
      <c r="B74676" t="n">
        <v>149352</v>
      </c>
      <c r="C74676">
        <f>A74676+B74676</f>
        <v/>
      </c>
    </row>
    <row r="74677">
      <c r="A74677" t="n">
        <v>74677</v>
      </c>
      <c r="B74677" t="n">
        <v>149354</v>
      </c>
      <c r="C74677">
        <f>A74677+B74677</f>
        <v/>
      </c>
    </row>
    <row r="74678">
      <c r="A74678" t="n">
        <v>74678</v>
      </c>
      <c r="B74678" t="n">
        <v>149356</v>
      </c>
      <c r="C74678">
        <f>A74678+B74678</f>
        <v/>
      </c>
    </row>
    <row r="74679">
      <c r="A74679" t="n">
        <v>74679</v>
      </c>
      <c r="B74679" t="n">
        <v>149358</v>
      </c>
      <c r="C74679">
        <f>A74679+B74679</f>
        <v/>
      </c>
    </row>
    <row r="74680">
      <c r="A74680" t="n">
        <v>74680</v>
      </c>
      <c r="B74680" t="n">
        <v>149360</v>
      </c>
      <c r="C74680">
        <f>A74680+B74680</f>
        <v/>
      </c>
    </row>
    <row r="74681">
      <c r="A74681" t="n">
        <v>74681</v>
      </c>
      <c r="B74681" t="n">
        <v>149362</v>
      </c>
      <c r="C74681">
        <f>A74681+B74681</f>
        <v/>
      </c>
    </row>
    <row r="74682">
      <c r="A74682" t="n">
        <v>74682</v>
      </c>
      <c r="B74682" t="n">
        <v>149364</v>
      </c>
      <c r="C74682">
        <f>A74682+B74682</f>
        <v/>
      </c>
    </row>
    <row r="74683">
      <c r="A74683" t="n">
        <v>74683</v>
      </c>
      <c r="B74683" t="n">
        <v>149366</v>
      </c>
      <c r="C74683">
        <f>A74683+B74683</f>
        <v/>
      </c>
    </row>
    <row r="74684">
      <c r="A74684" t="n">
        <v>74684</v>
      </c>
      <c r="B74684" t="n">
        <v>149368</v>
      </c>
      <c r="C74684">
        <f>A74684+B74684</f>
        <v/>
      </c>
    </row>
    <row r="74685">
      <c r="A74685" t="n">
        <v>74685</v>
      </c>
      <c r="B74685" t="n">
        <v>149370</v>
      </c>
      <c r="C74685">
        <f>A74685+B74685</f>
        <v/>
      </c>
    </row>
    <row r="74686">
      <c r="A74686" t="n">
        <v>74686</v>
      </c>
      <c r="B74686" t="n">
        <v>149372</v>
      </c>
      <c r="C74686">
        <f>A74686+B74686</f>
        <v/>
      </c>
    </row>
    <row r="74687">
      <c r="A74687" t="n">
        <v>74687</v>
      </c>
      <c r="B74687" t="n">
        <v>149374</v>
      </c>
      <c r="C74687">
        <f>A74687+B74687</f>
        <v/>
      </c>
    </row>
    <row r="74688">
      <c r="A74688" t="n">
        <v>74688</v>
      </c>
      <c r="B74688" t="n">
        <v>149376</v>
      </c>
      <c r="C74688">
        <f>A74688+B74688</f>
        <v/>
      </c>
    </row>
    <row r="74689">
      <c r="A74689" t="n">
        <v>74689</v>
      </c>
      <c r="B74689" t="n">
        <v>149378</v>
      </c>
      <c r="C74689">
        <f>A74689+B74689</f>
        <v/>
      </c>
    </row>
    <row r="74690">
      <c r="A74690" t="n">
        <v>74690</v>
      </c>
      <c r="B74690" t="n">
        <v>149380</v>
      </c>
      <c r="C74690">
        <f>A74690+B74690</f>
        <v/>
      </c>
    </row>
    <row r="74691">
      <c r="A74691" t="n">
        <v>74691</v>
      </c>
      <c r="B74691" t="n">
        <v>149382</v>
      </c>
      <c r="C74691">
        <f>A74691+B74691</f>
        <v/>
      </c>
    </row>
    <row r="74692">
      <c r="A74692" t="n">
        <v>74692</v>
      </c>
      <c r="B74692" t="n">
        <v>149384</v>
      </c>
      <c r="C74692">
        <f>A74692+B74692</f>
        <v/>
      </c>
    </row>
    <row r="74693">
      <c r="A74693" t="n">
        <v>74693</v>
      </c>
      <c r="B74693" t="n">
        <v>149386</v>
      </c>
      <c r="C74693">
        <f>A74693+B74693</f>
        <v/>
      </c>
    </row>
    <row r="74694">
      <c r="A74694" t="n">
        <v>74694</v>
      </c>
      <c r="B74694" t="n">
        <v>149388</v>
      </c>
      <c r="C74694">
        <f>A74694+B74694</f>
        <v/>
      </c>
    </row>
    <row r="74695">
      <c r="A74695" t="n">
        <v>74695</v>
      </c>
      <c r="B74695" t="n">
        <v>149390</v>
      </c>
      <c r="C74695">
        <f>A74695+B74695</f>
        <v/>
      </c>
    </row>
    <row r="74696">
      <c r="A74696" t="n">
        <v>74696</v>
      </c>
      <c r="B74696" t="n">
        <v>149392</v>
      </c>
      <c r="C74696">
        <f>A74696+B74696</f>
        <v/>
      </c>
    </row>
    <row r="74697">
      <c r="A74697" t="n">
        <v>74697</v>
      </c>
      <c r="B74697" t="n">
        <v>149394</v>
      </c>
      <c r="C74697">
        <f>A74697+B74697</f>
        <v/>
      </c>
    </row>
    <row r="74698">
      <c r="A74698" t="n">
        <v>74698</v>
      </c>
      <c r="B74698" t="n">
        <v>149396</v>
      </c>
      <c r="C74698">
        <f>A74698+B74698</f>
        <v/>
      </c>
    </row>
    <row r="74699">
      <c r="A74699" t="n">
        <v>74699</v>
      </c>
      <c r="B74699" t="n">
        <v>149398</v>
      </c>
      <c r="C74699">
        <f>A74699+B74699</f>
        <v/>
      </c>
    </row>
    <row r="74700">
      <c r="A74700" t="n">
        <v>74700</v>
      </c>
      <c r="B74700" t="n">
        <v>149400</v>
      </c>
      <c r="C74700">
        <f>A74700+B74700</f>
        <v/>
      </c>
    </row>
    <row r="74701">
      <c r="A74701" t="n">
        <v>74701</v>
      </c>
      <c r="B74701" t="n">
        <v>149402</v>
      </c>
      <c r="C74701">
        <f>A74701+B74701</f>
        <v/>
      </c>
    </row>
    <row r="74702">
      <c r="A74702" t="n">
        <v>74702</v>
      </c>
      <c r="B74702" t="n">
        <v>149404</v>
      </c>
      <c r="C74702">
        <f>A74702+B74702</f>
        <v/>
      </c>
    </row>
    <row r="74703">
      <c r="A74703" t="n">
        <v>74703</v>
      </c>
      <c r="B74703" t="n">
        <v>149406</v>
      </c>
      <c r="C74703">
        <f>A74703+B74703</f>
        <v/>
      </c>
    </row>
    <row r="74704">
      <c r="A74704" t="n">
        <v>74704</v>
      </c>
      <c r="B74704" t="n">
        <v>149408</v>
      </c>
      <c r="C74704">
        <f>A74704+B74704</f>
        <v/>
      </c>
    </row>
    <row r="74705">
      <c r="A74705" t="n">
        <v>74705</v>
      </c>
      <c r="B74705" t="n">
        <v>149410</v>
      </c>
      <c r="C74705">
        <f>A74705+B74705</f>
        <v/>
      </c>
    </row>
    <row r="74706">
      <c r="A74706" t="n">
        <v>74706</v>
      </c>
      <c r="B74706" t="n">
        <v>149412</v>
      </c>
      <c r="C74706">
        <f>A74706+B74706</f>
        <v/>
      </c>
    </row>
    <row r="74707">
      <c r="A74707" t="n">
        <v>74707</v>
      </c>
      <c r="B74707" t="n">
        <v>149414</v>
      </c>
      <c r="C74707">
        <f>A74707+B74707</f>
        <v/>
      </c>
    </row>
    <row r="74708">
      <c r="A74708" t="n">
        <v>74708</v>
      </c>
      <c r="B74708" t="n">
        <v>149416</v>
      </c>
      <c r="C74708">
        <f>A74708+B74708</f>
        <v/>
      </c>
    </row>
    <row r="74709">
      <c r="A74709" t="n">
        <v>74709</v>
      </c>
      <c r="B74709" t="n">
        <v>149418</v>
      </c>
      <c r="C74709">
        <f>A74709+B74709</f>
        <v/>
      </c>
    </row>
    <row r="74710">
      <c r="A74710" t="n">
        <v>74710</v>
      </c>
      <c r="B74710" t="n">
        <v>149420</v>
      </c>
      <c r="C74710">
        <f>A74710+B74710</f>
        <v/>
      </c>
    </row>
    <row r="74711">
      <c r="A74711" t="n">
        <v>74711</v>
      </c>
      <c r="B74711" t="n">
        <v>149422</v>
      </c>
      <c r="C74711">
        <f>A74711+B74711</f>
        <v/>
      </c>
    </row>
    <row r="74712">
      <c r="A74712" t="n">
        <v>74712</v>
      </c>
      <c r="B74712" t="n">
        <v>149424</v>
      </c>
      <c r="C74712">
        <f>A74712+B74712</f>
        <v/>
      </c>
    </row>
    <row r="74713">
      <c r="A74713" t="n">
        <v>74713</v>
      </c>
      <c r="B74713" t="n">
        <v>149426</v>
      </c>
      <c r="C74713">
        <f>A74713+B74713</f>
        <v/>
      </c>
    </row>
    <row r="74714">
      <c r="A74714" t="n">
        <v>74714</v>
      </c>
      <c r="B74714" t="n">
        <v>149428</v>
      </c>
      <c r="C74714">
        <f>A74714+B74714</f>
        <v/>
      </c>
    </row>
    <row r="74715">
      <c r="A74715" t="n">
        <v>74715</v>
      </c>
      <c r="B74715" t="n">
        <v>149430</v>
      </c>
      <c r="C74715">
        <f>A74715+B74715</f>
        <v/>
      </c>
    </row>
    <row r="74716">
      <c r="A74716" t="n">
        <v>74716</v>
      </c>
      <c r="B74716" t="n">
        <v>149432</v>
      </c>
      <c r="C74716">
        <f>A74716+B74716</f>
        <v/>
      </c>
    </row>
    <row r="74717">
      <c r="A74717" t="n">
        <v>74717</v>
      </c>
      <c r="B74717" t="n">
        <v>149434</v>
      </c>
      <c r="C74717">
        <f>A74717+B74717</f>
        <v/>
      </c>
    </row>
    <row r="74718">
      <c r="A74718" t="n">
        <v>74718</v>
      </c>
      <c r="B74718" t="n">
        <v>149436</v>
      </c>
      <c r="C74718">
        <f>A74718+B74718</f>
        <v/>
      </c>
    </row>
    <row r="74719">
      <c r="A74719" t="n">
        <v>74719</v>
      </c>
      <c r="B74719" t="n">
        <v>149438</v>
      </c>
      <c r="C74719">
        <f>A74719+B74719</f>
        <v/>
      </c>
    </row>
    <row r="74720">
      <c r="A74720" t="n">
        <v>74720</v>
      </c>
      <c r="B74720" t="n">
        <v>149440</v>
      </c>
      <c r="C74720">
        <f>A74720+B74720</f>
        <v/>
      </c>
    </row>
    <row r="74721">
      <c r="A74721" t="n">
        <v>74721</v>
      </c>
      <c r="B74721" t="n">
        <v>149442</v>
      </c>
      <c r="C74721">
        <f>A74721+B74721</f>
        <v/>
      </c>
    </row>
    <row r="74722">
      <c r="A74722" t="n">
        <v>74722</v>
      </c>
      <c r="B74722" t="n">
        <v>149444</v>
      </c>
      <c r="C74722">
        <f>A74722+B74722</f>
        <v/>
      </c>
    </row>
    <row r="74723">
      <c r="A74723" t="n">
        <v>74723</v>
      </c>
      <c r="B74723" t="n">
        <v>149446</v>
      </c>
      <c r="C74723">
        <f>A74723+B74723</f>
        <v/>
      </c>
    </row>
    <row r="74724">
      <c r="A74724" t="n">
        <v>74724</v>
      </c>
      <c r="B74724" t="n">
        <v>149448</v>
      </c>
      <c r="C74724">
        <f>A74724+B74724</f>
        <v/>
      </c>
    </row>
    <row r="74725">
      <c r="A74725" t="n">
        <v>74725</v>
      </c>
      <c r="B74725" t="n">
        <v>149450</v>
      </c>
      <c r="C74725">
        <f>A74725+B74725</f>
        <v/>
      </c>
    </row>
    <row r="74726">
      <c r="A74726" t="n">
        <v>74726</v>
      </c>
      <c r="B74726" t="n">
        <v>149452</v>
      </c>
      <c r="C74726">
        <f>A74726+B74726</f>
        <v/>
      </c>
    </row>
    <row r="74727">
      <c r="A74727" t="n">
        <v>74727</v>
      </c>
      <c r="B74727" t="n">
        <v>149454</v>
      </c>
      <c r="C74727">
        <f>A74727+B74727</f>
        <v/>
      </c>
    </row>
    <row r="74728">
      <c r="A74728" t="n">
        <v>74728</v>
      </c>
      <c r="B74728" t="n">
        <v>149456</v>
      </c>
      <c r="C74728">
        <f>A74728+B74728</f>
        <v/>
      </c>
    </row>
    <row r="74729">
      <c r="A74729" t="n">
        <v>74729</v>
      </c>
      <c r="B74729" t="n">
        <v>149458</v>
      </c>
      <c r="C74729">
        <f>A74729+B74729</f>
        <v/>
      </c>
    </row>
    <row r="74730">
      <c r="A74730" t="n">
        <v>74730</v>
      </c>
      <c r="B74730" t="n">
        <v>149460</v>
      </c>
      <c r="C74730">
        <f>A74730+B74730</f>
        <v/>
      </c>
    </row>
    <row r="74731">
      <c r="A74731" t="n">
        <v>74731</v>
      </c>
      <c r="B74731" t="n">
        <v>149462</v>
      </c>
      <c r="C74731">
        <f>A74731+B74731</f>
        <v/>
      </c>
    </row>
    <row r="74732">
      <c r="A74732" t="n">
        <v>74732</v>
      </c>
      <c r="B74732" t="n">
        <v>149464</v>
      </c>
      <c r="C74732">
        <f>A74732+B74732</f>
        <v/>
      </c>
    </row>
    <row r="74733">
      <c r="A74733" t="n">
        <v>74733</v>
      </c>
      <c r="B74733" t="n">
        <v>149466</v>
      </c>
      <c r="C74733">
        <f>A74733+B74733</f>
        <v/>
      </c>
    </row>
    <row r="74734">
      <c r="A74734" t="n">
        <v>74734</v>
      </c>
      <c r="B74734" t="n">
        <v>149468</v>
      </c>
      <c r="C74734">
        <f>A74734+B74734</f>
        <v/>
      </c>
    </row>
    <row r="74735">
      <c r="A74735" t="n">
        <v>74735</v>
      </c>
      <c r="B74735" t="n">
        <v>149470</v>
      </c>
      <c r="C74735">
        <f>A74735+B74735</f>
        <v/>
      </c>
    </row>
    <row r="74736">
      <c r="A74736" t="n">
        <v>74736</v>
      </c>
      <c r="B74736" t="n">
        <v>149472</v>
      </c>
      <c r="C74736">
        <f>A74736+B74736</f>
        <v/>
      </c>
    </row>
    <row r="74737">
      <c r="A74737" t="n">
        <v>74737</v>
      </c>
      <c r="B74737" t="n">
        <v>149474</v>
      </c>
      <c r="C74737">
        <f>A74737+B74737</f>
        <v/>
      </c>
    </row>
    <row r="74738">
      <c r="A74738" t="n">
        <v>74738</v>
      </c>
      <c r="B74738" t="n">
        <v>149476</v>
      </c>
      <c r="C74738">
        <f>A74738+B74738</f>
        <v/>
      </c>
    </row>
    <row r="74739">
      <c r="A74739" t="n">
        <v>74739</v>
      </c>
      <c r="B74739" t="n">
        <v>149478</v>
      </c>
      <c r="C74739">
        <f>A74739+B74739</f>
        <v/>
      </c>
    </row>
    <row r="74740">
      <c r="A74740" t="n">
        <v>74740</v>
      </c>
      <c r="B74740" t="n">
        <v>149480</v>
      </c>
      <c r="C74740">
        <f>A74740+B74740</f>
        <v/>
      </c>
    </row>
    <row r="74741">
      <c r="A74741" t="n">
        <v>74741</v>
      </c>
      <c r="B74741" t="n">
        <v>149482</v>
      </c>
      <c r="C74741">
        <f>A74741+B74741</f>
        <v/>
      </c>
    </row>
    <row r="74742">
      <c r="A74742" t="n">
        <v>74742</v>
      </c>
      <c r="B74742" t="n">
        <v>149484</v>
      </c>
      <c r="C74742">
        <f>A74742+B74742</f>
        <v/>
      </c>
    </row>
    <row r="74743">
      <c r="A74743" t="n">
        <v>74743</v>
      </c>
      <c r="B74743" t="n">
        <v>149486</v>
      </c>
      <c r="C74743">
        <f>A74743+B74743</f>
        <v/>
      </c>
    </row>
    <row r="74744">
      <c r="A74744" t="n">
        <v>74744</v>
      </c>
      <c r="B74744" t="n">
        <v>149488</v>
      </c>
      <c r="C74744">
        <f>A74744+B74744</f>
        <v/>
      </c>
    </row>
    <row r="74745">
      <c r="A74745" t="n">
        <v>74745</v>
      </c>
      <c r="B74745" t="n">
        <v>149490</v>
      </c>
      <c r="C74745">
        <f>A74745+B74745</f>
        <v/>
      </c>
    </row>
    <row r="74746">
      <c r="A74746" t="n">
        <v>74746</v>
      </c>
      <c r="B74746" t="n">
        <v>149492</v>
      </c>
      <c r="C74746">
        <f>A74746+B74746</f>
        <v/>
      </c>
    </row>
    <row r="74747">
      <c r="A74747" t="n">
        <v>74747</v>
      </c>
      <c r="B74747" t="n">
        <v>149494</v>
      </c>
      <c r="C74747">
        <f>A74747+B74747</f>
        <v/>
      </c>
    </row>
    <row r="74748">
      <c r="A74748" t="n">
        <v>74748</v>
      </c>
      <c r="B74748" t="n">
        <v>149496</v>
      </c>
      <c r="C74748">
        <f>A74748+B74748</f>
        <v/>
      </c>
    </row>
    <row r="74749">
      <c r="A74749" t="n">
        <v>74749</v>
      </c>
      <c r="B74749" t="n">
        <v>149498</v>
      </c>
      <c r="C74749">
        <f>A74749+B74749</f>
        <v/>
      </c>
    </row>
    <row r="74750">
      <c r="A74750" t="n">
        <v>74750</v>
      </c>
      <c r="B74750" t="n">
        <v>149500</v>
      </c>
      <c r="C74750">
        <f>A74750+B74750</f>
        <v/>
      </c>
    </row>
    <row r="74751">
      <c r="A74751" t="n">
        <v>74751</v>
      </c>
      <c r="B74751" t="n">
        <v>149502</v>
      </c>
      <c r="C74751">
        <f>A74751+B74751</f>
        <v/>
      </c>
    </row>
    <row r="74752">
      <c r="A74752" t="n">
        <v>74752</v>
      </c>
      <c r="B74752" t="n">
        <v>149504</v>
      </c>
      <c r="C74752">
        <f>A74752+B74752</f>
        <v/>
      </c>
    </row>
    <row r="74753">
      <c r="A74753" t="n">
        <v>74753</v>
      </c>
      <c r="B74753" t="n">
        <v>149506</v>
      </c>
      <c r="C74753">
        <f>A74753+B74753</f>
        <v/>
      </c>
    </row>
    <row r="74754">
      <c r="A74754" t="n">
        <v>74754</v>
      </c>
      <c r="B74754" t="n">
        <v>149508</v>
      </c>
      <c r="C74754">
        <f>A74754+B74754</f>
        <v/>
      </c>
    </row>
    <row r="74755">
      <c r="A74755" t="n">
        <v>74755</v>
      </c>
      <c r="B74755" t="n">
        <v>149510</v>
      </c>
      <c r="C74755">
        <f>A74755+B74755</f>
        <v/>
      </c>
    </row>
    <row r="74756">
      <c r="A74756" t="n">
        <v>74756</v>
      </c>
      <c r="B74756" t="n">
        <v>149512</v>
      </c>
      <c r="C74756">
        <f>A74756+B74756</f>
        <v/>
      </c>
    </row>
    <row r="74757">
      <c r="A74757" t="n">
        <v>74757</v>
      </c>
      <c r="B74757" t="n">
        <v>149514</v>
      </c>
      <c r="C74757">
        <f>A74757+B74757</f>
        <v/>
      </c>
    </row>
    <row r="74758">
      <c r="A74758" t="n">
        <v>74758</v>
      </c>
      <c r="B74758" t="n">
        <v>149516</v>
      </c>
      <c r="C74758">
        <f>A74758+B74758</f>
        <v/>
      </c>
    </row>
    <row r="74759">
      <c r="A74759" t="n">
        <v>74759</v>
      </c>
      <c r="B74759" t="n">
        <v>149518</v>
      </c>
      <c r="C74759">
        <f>A74759+B74759</f>
        <v/>
      </c>
    </row>
    <row r="74760">
      <c r="A74760" t="n">
        <v>74760</v>
      </c>
      <c r="B74760" t="n">
        <v>149520</v>
      </c>
      <c r="C74760">
        <f>A74760+B74760</f>
        <v/>
      </c>
    </row>
    <row r="74761">
      <c r="A74761" t="n">
        <v>74761</v>
      </c>
      <c r="B74761" t="n">
        <v>149522</v>
      </c>
      <c r="C74761">
        <f>A74761+B74761</f>
        <v/>
      </c>
    </row>
    <row r="74762">
      <c r="A74762" t="n">
        <v>74762</v>
      </c>
      <c r="B74762" t="n">
        <v>149524</v>
      </c>
      <c r="C74762">
        <f>A74762+B74762</f>
        <v/>
      </c>
    </row>
    <row r="74763">
      <c r="A74763" t="n">
        <v>74763</v>
      </c>
      <c r="B74763" t="n">
        <v>149526</v>
      </c>
      <c r="C74763">
        <f>A74763+B74763</f>
        <v/>
      </c>
    </row>
    <row r="74764">
      <c r="A74764" t="n">
        <v>74764</v>
      </c>
      <c r="B74764" t="n">
        <v>149528</v>
      </c>
      <c r="C74764">
        <f>A74764+B74764</f>
        <v/>
      </c>
    </row>
    <row r="74765">
      <c r="A74765" t="n">
        <v>74765</v>
      </c>
      <c r="B74765" t="n">
        <v>149530</v>
      </c>
      <c r="C74765">
        <f>A74765+B74765</f>
        <v/>
      </c>
    </row>
    <row r="74766">
      <c r="A74766" t="n">
        <v>74766</v>
      </c>
      <c r="B74766" t="n">
        <v>149532</v>
      </c>
      <c r="C74766">
        <f>A74766+B74766</f>
        <v/>
      </c>
    </row>
    <row r="74767">
      <c r="A74767" t="n">
        <v>74767</v>
      </c>
      <c r="B74767" t="n">
        <v>149534</v>
      </c>
      <c r="C74767">
        <f>A74767+B74767</f>
        <v/>
      </c>
    </row>
    <row r="74768">
      <c r="A74768" t="n">
        <v>74768</v>
      </c>
      <c r="B74768" t="n">
        <v>149536</v>
      </c>
      <c r="C74768">
        <f>A74768+B74768</f>
        <v/>
      </c>
    </row>
    <row r="74769">
      <c r="A74769" t="n">
        <v>74769</v>
      </c>
      <c r="B74769" t="n">
        <v>149538</v>
      </c>
      <c r="C74769">
        <f>A74769+B74769</f>
        <v/>
      </c>
    </row>
    <row r="74770">
      <c r="A74770" t="n">
        <v>74770</v>
      </c>
      <c r="B74770" t="n">
        <v>149540</v>
      </c>
      <c r="C74770">
        <f>A74770+B74770</f>
        <v/>
      </c>
    </row>
    <row r="74771">
      <c r="A74771" t="n">
        <v>74771</v>
      </c>
      <c r="B74771" t="n">
        <v>149542</v>
      </c>
      <c r="C74771">
        <f>A74771+B74771</f>
        <v/>
      </c>
    </row>
    <row r="74772">
      <c r="A74772" t="n">
        <v>74772</v>
      </c>
      <c r="B74772" t="n">
        <v>149544</v>
      </c>
      <c r="C74772">
        <f>A74772+B74772</f>
        <v/>
      </c>
    </row>
    <row r="74773">
      <c r="A74773" t="n">
        <v>74773</v>
      </c>
      <c r="B74773" t="n">
        <v>149546</v>
      </c>
      <c r="C74773">
        <f>A74773+B74773</f>
        <v/>
      </c>
    </row>
    <row r="74774">
      <c r="A74774" t="n">
        <v>74774</v>
      </c>
      <c r="B74774" t="n">
        <v>149548</v>
      </c>
      <c r="C74774">
        <f>A74774+B74774</f>
        <v/>
      </c>
    </row>
    <row r="74775">
      <c r="A74775" t="n">
        <v>74775</v>
      </c>
      <c r="B74775" t="n">
        <v>149550</v>
      </c>
      <c r="C74775">
        <f>A74775+B74775</f>
        <v/>
      </c>
    </row>
    <row r="74776">
      <c r="A74776" t="n">
        <v>74776</v>
      </c>
      <c r="B74776" t="n">
        <v>149552</v>
      </c>
      <c r="C74776">
        <f>A74776+B74776</f>
        <v/>
      </c>
    </row>
    <row r="74777">
      <c r="A74777" t="n">
        <v>74777</v>
      </c>
      <c r="B74777" t="n">
        <v>149554</v>
      </c>
      <c r="C74777">
        <f>A74777+B74777</f>
        <v/>
      </c>
    </row>
    <row r="74778">
      <c r="A74778" t="n">
        <v>74778</v>
      </c>
      <c r="B74778" t="n">
        <v>149556</v>
      </c>
      <c r="C74778">
        <f>A74778+B74778</f>
        <v/>
      </c>
    </row>
    <row r="74779">
      <c r="A74779" t="n">
        <v>74779</v>
      </c>
      <c r="B74779" t="n">
        <v>149558</v>
      </c>
      <c r="C74779">
        <f>A74779+B74779</f>
        <v/>
      </c>
    </row>
    <row r="74780">
      <c r="A74780" t="n">
        <v>74780</v>
      </c>
      <c r="B74780" t="n">
        <v>149560</v>
      </c>
      <c r="C74780">
        <f>A74780+B74780</f>
        <v/>
      </c>
    </row>
    <row r="74781">
      <c r="A74781" t="n">
        <v>74781</v>
      </c>
      <c r="B74781" t="n">
        <v>149562</v>
      </c>
      <c r="C74781">
        <f>A74781+B74781</f>
        <v/>
      </c>
    </row>
    <row r="74782">
      <c r="A74782" t="n">
        <v>74782</v>
      </c>
      <c r="B74782" t="n">
        <v>149564</v>
      </c>
      <c r="C74782">
        <f>A74782+B74782</f>
        <v/>
      </c>
    </row>
    <row r="74783">
      <c r="A74783" t="n">
        <v>74783</v>
      </c>
      <c r="B74783" t="n">
        <v>149566</v>
      </c>
      <c r="C74783">
        <f>A74783+B74783</f>
        <v/>
      </c>
    </row>
    <row r="74784">
      <c r="A74784" t="n">
        <v>74784</v>
      </c>
      <c r="B74784" t="n">
        <v>149568</v>
      </c>
      <c r="C74784">
        <f>A74784+B74784</f>
        <v/>
      </c>
    </row>
    <row r="74785">
      <c r="A74785" t="n">
        <v>74785</v>
      </c>
      <c r="B74785" t="n">
        <v>149570</v>
      </c>
      <c r="C74785">
        <f>A74785+B74785</f>
        <v/>
      </c>
    </row>
    <row r="74786">
      <c r="A74786" t="n">
        <v>74786</v>
      </c>
      <c r="B74786" t="n">
        <v>149572</v>
      </c>
      <c r="C74786">
        <f>A74786+B74786</f>
        <v/>
      </c>
    </row>
    <row r="74787">
      <c r="A74787" t="n">
        <v>74787</v>
      </c>
      <c r="B74787" t="n">
        <v>149574</v>
      </c>
      <c r="C74787">
        <f>A74787+B74787</f>
        <v/>
      </c>
    </row>
    <row r="74788">
      <c r="A74788" t="n">
        <v>74788</v>
      </c>
      <c r="B74788" t="n">
        <v>149576</v>
      </c>
      <c r="C74788">
        <f>A74788+B74788</f>
        <v/>
      </c>
    </row>
    <row r="74789">
      <c r="A74789" t="n">
        <v>74789</v>
      </c>
      <c r="B74789" t="n">
        <v>149578</v>
      </c>
      <c r="C74789">
        <f>A74789+B74789</f>
        <v/>
      </c>
    </row>
    <row r="74790">
      <c r="A74790" t="n">
        <v>74790</v>
      </c>
      <c r="B74790" t="n">
        <v>149580</v>
      </c>
      <c r="C74790">
        <f>A74790+B74790</f>
        <v/>
      </c>
    </row>
    <row r="74791">
      <c r="A74791" t="n">
        <v>74791</v>
      </c>
      <c r="B74791" t="n">
        <v>149582</v>
      </c>
      <c r="C74791">
        <f>A74791+B74791</f>
        <v/>
      </c>
    </row>
    <row r="74792">
      <c r="A74792" t="n">
        <v>74792</v>
      </c>
      <c r="B74792" t="n">
        <v>149584</v>
      </c>
      <c r="C74792">
        <f>A74792+B74792</f>
        <v/>
      </c>
    </row>
    <row r="74793">
      <c r="A74793" t="n">
        <v>74793</v>
      </c>
      <c r="B74793" t="n">
        <v>149586</v>
      </c>
      <c r="C74793">
        <f>A74793+B74793</f>
        <v/>
      </c>
    </row>
    <row r="74794">
      <c r="A74794" t="n">
        <v>74794</v>
      </c>
      <c r="B74794" t="n">
        <v>149588</v>
      </c>
      <c r="C74794">
        <f>A74794+B74794</f>
        <v/>
      </c>
    </row>
    <row r="74795">
      <c r="A74795" t="n">
        <v>74795</v>
      </c>
      <c r="B74795" t="n">
        <v>149590</v>
      </c>
      <c r="C74795">
        <f>A74795+B74795</f>
        <v/>
      </c>
    </row>
    <row r="74796">
      <c r="A74796" t="n">
        <v>74796</v>
      </c>
      <c r="B74796" t="n">
        <v>149592</v>
      </c>
      <c r="C74796">
        <f>A74796+B74796</f>
        <v/>
      </c>
    </row>
    <row r="74797">
      <c r="A74797" t="n">
        <v>74797</v>
      </c>
      <c r="B74797" t="n">
        <v>149594</v>
      </c>
      <c r="C74797">
        <f>A74797+B74797</f>
        <v/>
      </c>
    </row>
    <row r="74798">
      <c r="A74798" t="n">
        <v>74798</v>
      </c>
      <c r="B74798" t="n">
        <v>149596</v>
      </c>
      <c r="C74798">
        <f>A74798+B74798</f>
        <v/>
      </c>
    </row>
    <row r="74799">
      <c r="A74799" t="n">
        <v>74799</v>
      </c>
      <c r="B74799" t="n">
        <v>149598</v>
      </c>
      <c r="C74799">
        <f>A74799+B74799</f>
        <v/>
      </c>
    </row>
    <row r="74800">
      <c r="A74800" t="n">
        <v>74800</v>
      </c>
      <c r="B74800" t="n">
        <v>149600</v>
      </c>
      <c r="C74800">
        <f>A74800+B74800</f>
        <v/>
      </c>
    </row>
    <row r="74801">
      <c r="A74801" t="n">
        <v>74801</v>
      </c>
      <c r="B74801" t="n">
        <v>149602</v>
      </c>
      <c r="C74801">
        <f>A74801+B74801</f>
        <v/>
      </c>
    </row>
    <row r="74802">
      <c r="A74802" t="n">
        <v>74802</v>
      </c>
      <c r="B74802" t="n">
        <v>149604</v>
      </c>
      <c r="C74802">
        <f>A74802+B74802</f>
        <v/>
      </c>
    </row>
    <row r="74803">
      <c r="A74803" t="n">
        <v>74803</v>
      </c>
      <c r="B74803" t="n">
        <v>149606</v>
      </c>
      <c r="C74803">
        <f>A74803+B74803</f>
        <v/>
      </c>
    </row>
    <row r="74804">
      <c r="A74804" t="n">
        <v>74804</v>
      </c>
      <c r="B74804" t="n">
        <v>149608</v>
      </c>
      <c r="C74804">
        <f>A74804+B74804</f>
        <v/>
      </c>
    </row>
    <row r="74805">
      <c r="A74805" t="n">
        <v>74805</v>
      </c>
      <c r="B74805" t="n">
        <v>149610</v>
      </c>
      <c r="C74805">
        <f>A74805+B74805</f>
        <v/>
      </c>
    </row>
    <row r="74806">
      <c r="A74806" t="n">
        <v>74806</v>
      </c>
      <c r="B74806" t="n">
        <v>149612</v>
      </c>
      <c r="C74806">
        <f>A74806+B74806</f>
        <v/>
      </c>
    </row>
    <row r="74807">
      <c r="A74807" t="n">
        <v>74807</v>
      </c>
      <c r="B74807" t="n">
        <v>149614</v>
      </c>
      <c r="C74807">
        <f>A74807+B74807</f>
        <v/>
      </c>
    </row>
    <row r="74808">
      <c r="A74808" t="n">
        <v>74808</v>
      </c>
      <c r="B74808" t="n">
        <v>149616</v>
      </c>
      <c r="C74808">
        <f>A74808+B74808</f>
        <v/>
      </c>
    </row>
    <row r="74809">
      <c r="A74809" t="n">
        <v>74809</v>
      </c>
      <c r="B74809" t="n">
        <v>149618</v>
      </c>
      <c r="C74809">
        <f>A74809+B74809</f>
        <v/>
      </c>
    </row>
    <row r="74810">
      <c r="A74810" t="n">
        <v>74810</v>
      </c>
      <c r="B74810" t="n">
        <v>149620</v>
      </c>
      <c r="C74810">
        <f>A74810+B74810</f>
        <v/>
      </c>
    </row>
    <row r="74811">
      <c r="A74811" t="n">
        <v>74811</v>
      </c>
      <c r="B74811" t="n">
        <v>149622</v>
      </c>
      <c r="C74811">
        <f>A74811+B74811</f>
        <v/>
      </c>
    </row>
    <row r="74812">
      <c r="A74812" t="n">
        <v>74812</v>
      </c>
      <c r="B74812" t="n">
        <v>149624</v>
      </c>
      <c r="C74812">
        <f>A74812+B74812</f>
        <v/>
      </c>
    </row>
    <row r="74813">
      <c r="A74813" t="n">
        <v>74813</v>
      </c>
      <c r="B74813" t="n">
        <v>149626</v>
      </c>
      <c r="C74813">
        <f>A74813+B74813</f>
        <v/>
      </c>
    </row>
    <row r="74814">
      <c r="A74814" t="n">
        <v>74814</v>
      </c>
      <c r="B74814" t="n">
        <v>149628</v>
      </c>
      <c r="C74814">
        <f>A74814+B74814</f>
        <v/>
      </c>
    </row>
    <row r="74815">
      <c r="A74815" t="n">
        <v>74815</v>
      </c>
      <c r="B74815" t="n">
        <v>149630</v>
      </c>
      <c r="C74815">
        <f>A74815+B74815</f>
        <v/>
      </c>
    </row>
    <row r="74816">
      <c r="A74816" t="n">
        <v>74816</v>
      </c>
      <c r="B74816" t="n">
        <v>149632</v>
      </c>
      <c r="C74816">
        <f>A74816+B74816</f>
        <v/>
      </c>
    </row>
    <row r="74817">
      <c r="A74817" t="n">
        <v>74817</v>
      </c>
      <c r="B74817" t="n">
        <v>149634</v>
      </c>
      <c r="C74817">
        <f>A74817+B74817</f>
        <v/>
      </c>
    </row>
    <row r="74818">
      <c r="A74818" t="n">
        <v>74818</v>
      </c>
      <c r="B74818" t="n">
        <v>149636</v>
      </c>
      <c r="C74818">
        <f>A74818+B74818</f>
        <v/>
      </c>
    </row>
    <row r="74819">
      <c r="A74819" t="n">
        <v>74819</v>
      </c>
      <c r="B74819" t="n">
        <v>149638</v>
      </c>
      <c r="C74819">
        <f>A74819+B74819</f>
        <v/>
      </c>
    </row>
    <row r="74820">
      <c r="A74820" t="n">
        <v>74820</v>
      </c>
      <c r="B74820" t="n">
        <v>149640</v>
      </c>
      <c r="C74820">
        <f>A74820+B74820</f>
        <v/>
      </c>
    </row>
    <row r="74821">
      <c r="A74821" t="n">
        <v>74821</v>
      </c>
      <c r="B74821" t="n">
        <v>149642</v>
      </c>
      <c r="C74821">
        <f>A74821+B74821</f>
        <v/>
      </c>
    </row>
    <row r="74822">
      <c r="A74822" t="n">
        <v>74822</v>
      </c>
      <c r="B74822" t="n">
        <v>149644</v>
      </c>
      <c r="C74822">
        <f>A74822+B74822</f>
        <v/>
      </c>
    </row>
    <row r="74823">
      <c r="A74823" t="n">
        <v>74823</v>
      </c>
      <c r="B74823" t="n">
        <v>149646</v>
      </c>
      <c r="C74823">
        <f>A74823+B74823</f>
        <v/>
      </c>
    </row>
    <row r="74824">
      <c r="A74824" t="n">
        <v>74824</v>
      </c>
      <c r="B74824" t="n">
        <v>149648</v>
      </c>
      <c r="C74824">
        <f>A74824+B74824</f>
        <v/>
      </c>
    </row>
    <row r="74825">
      <c r="A74825" t="n">
        <v>74825</v>
      </c>
      <c r="B74825" t="n">
        <v>149650</v>
      </c>
      <c r="C74825">
        <f>A74825+B74825</f>
        <v/>
      </c>
    </row>
    <row r="74826">
      <c r="A74826" t="n">
        <v>74826</v>
      </c>
      <c r="B74826" t="n">
        <v>149652</v>
      </c>
      <c r="C74826">
        <f>A74826+B74826</f>
        <v/>
      </c>
    </row>
    <row r="74827">
      <c r="A74827" t="n">
        <v>74827</v>
      </c>
      <c r="B74827" t="n">
        <v>149654</v>
      </c>
      <c r="C74827">
        <f>A74827+B74827</f>
        <v/>
      </c>
    </row>
    <row r="74828">
      <c r="A74828" t="n">
        <v>74828</v>
      </c>
      <c r="B74828" t="n">
        <v>149656</v>
      </c>
      <c r="C74828">
        <f>A74828+B74828</f>
        <v/>
      </c>
    </row>
    <row r="74829">
      <c r="A74829" t="n">
        <v>74829</v>
      </c>
      <c r="B74829" t="n">
        <v>149658</v>
      </c>
      <c r="C74829">
        <f>A74829+B74829</f>
        <v/>
      </c>
    </row>
    <row r="74830">
      <c r="A74830" t="n">
        <v>74830</v>
      </c>
      <c r="B74830" t="n">
        <v>149660</v>
      </c>
      <c r="C74830">
        <f>A74830+B74830</f>
        <v/>
      </c>
    </row>
    <row r="74831">
      <c r="A74831" t="n">
        <v>74831</v>
      </c>
      <c r="B74831" t="n">
        <v>149662</v>
      </c>
      <c r="C74831">
        <f>A74831+B74831</f>
        <v/>
      </c>
    </row>
    <row r="74832">
      <c r="A74832" t="n">
        <v>74832</v>
      </c>
      <c r="B74832" t="n">
        <v>149664</v>
      </c>
      <c r="C74832">
        <f>A74832+B74832</f>
        <v/>
      </c>
    </row>
    <row r="74833">
      <c r="A74833" t="n">
        <v>74833</v>
      </c>
      <c r="B74833" t="n">
        <v>149666</v>
      </c>
      <c r="C74833">
        <f>A74833+B74833</f>
        <v/>
      </c>
    </row>
    <row r="74834">
      <c r="A74834" t="n">
        <v>74834</v>
      </c>
      <c r="B74834" t="n">
        <v>149668</v>
      </c>
      <c r="C74834">
        <f>A74834+B74834</f>
        <v/>
      </c>
    </row>
    <row r="74835">
      <c r="A74835" t="n">
        <v>74835</v>
      </c>
      <c r="B74835" t="n">
        <v>149670</v>
      </c>
      <c r="C74835">
        <f>A74835+B74835</f>
        <v/>
      </c>
    </row>
    <row r="74836">
      <c r="A74836" t="n">
        <v>74836</v>
      </c>
      <c r="B74836" t="n">
        <v>149672</v>
      </c>
      <c r="C74836">
        <f>A74836+B74836</f>
        <v/>
      </c>
    </row>
    <row r="74837">
      <c r="A74837" t="n">
        <v>74837</v>
      </c>
      <c r="B74837" t="n">
        <v>149674</v>
      </c>
      <c r="C74837">
        <f>A74837+B74837</f>
        <v/>
      </c>
    </row>
    <row r="74838">
      <c r="A74838" t="n">
        <v>74838</v>
      </c>
      <c r="B74838" t="n">
        <v>149676</v>
      </c>
      <c r="C74838">
        <f>A74838+B74838</f>
        <v/>
      </c>
    </row>
    <row r="74839">
      <c r="A74839" t="n">
        <v>74839</v>
      </c>
      <c r="B74839" t="n">
        <v>149678</v>
      </c>
      <c r="C74839">
        <f>A74839+B74839</f>
        <v/>
      </c>
    </row>
    <row r="74840">
      <c r="A74840" t="n">
        <v>74840</v>
      </c>
      <c r="B74840" t="n">
        <v>149680</v>
      </c>
      <c r="C74840">
        <f>A74840+B74840</f>
        <v/>
      </c>
    </row>
    <row r="74841">
      <c r="A74841" t="n">
        <v>74841</v>
      </c>
      <c r="B74841" t="n">
        <v>149682</v>
      </c>
      <c r="C74841">
        <f>A74841+B74841</f>
        <v/>
      </c>
    </row>
    <row r="74842">
      <c r="A74842" t="n">
        <v>74842</v>
      </c>
      <c r="B74842" t="n">
        <v>149684</v>
      </c>
      <c r="C74842">
        <f>A74842+B74842</f>
        <v/>
      </c>
    </row>
    <row r="74843">
      <c r="A74843" t="n">
        <v>74843</v>
      </c>
      <c r="B74843" t="n">
        <v>149686</v>
      </c>
      <c r="C74843">
        <f>A74843+B74843</f>
        <v/>
      </c>
    </row>
    <row r="74844">
      <c r="A74844" t="n">
        <v>74844</v>
      </c>
      <c r="B74844" t="n">
        <v>149688</v>
      </c>
      <c r="C74844">
        <f>A74844+B74844</f>
        <v/>
      </c>
    </row>
    <row r="74845">
      <c r="A74845" t="n">
        <v>74845</v>
      </c>
      <c r="B74845" t="n">
        <v>149690</v>
      </c>
      <c r="C74845">
        <f>A74845+B74845</f>
        <v/>
      </c>
    </row>
    <row r="74846">
      <c r="A74846" t="n">
        <v>74846</v>
      </c>
      <c r="B74846" t="n">
        <v>149692</v>
      </c>
      <c r="C74846">
        <f>A74846+B74846</f>
        <v/>
      </c>
    </row>
    <row r="74847">
      <c r="A74847" t="n">
        <v>74847</v>
      </c>
      <c r="B74847" t="n">
        <v>149694</v>
      </c>
      <c r="C74847">
        <f>A74847+B74847</f>
        <v/>
      </c>
    </row>
    <row r="74848">
      <c r="A74848" t="n">
        <v>74848</v>
      </c>
      <c r="B74848" t="n">
        <v>149696</v>
      </c>
      <c r="C74848">
        <f>A74848+B74848</f>
        <v/>
      </c>
    </row>
    <row r="74849">
      <c r="A74849" t="n">
        <v>74849</v>
      </c>
      <c r="B74849" t="n">
        <v>149698</v>
      </c>
      <c r="C74849">
        <f>A74849+B74849</f>
        <v/>
      </c>
    </row>
    <row r="74850">
      <c r="A74850" t="n">
        <v>74850</v>
      </c>
      <c r="B74850" t="n">
        <v>149700</v>
      </c>
      <c r="C74850">
        <f>A74850+B74850</f>
        <v/>
      </c>
    </row>
    <row r="74851">
      <c r="A74851" t="n">
        <v>74851</v>
      </c>
      <c r="B74851" t="n">
        <v>149702</v>
      </c>
      <c r="C74851">
        <f>A74851+B74851</f>
        <v/>
      </c>
    </row>
    <row r="74852">
      <c r="A74852" t="n">
        <v>74852</v>
      </c>
      <c r="B74852" t="n">
        <v>149704</v>
      </c>
      <c r="C74852">
        <f>A74852+B74852</f>
        <v/>
      </c>
    </row>
    <row r="74853">
      <c r="A74853" t="n">
        <v>74853</v>
      </c>
      <c r="B74853" t="n">
        <v>149706</v>
      </c>
      <c r="C74853">
        <f>A74853+B74853</f>
        <v/>
      </c>
    </row>
    <row r="74854">
      <c r="A74854" t="n">
        <v>74854</v>
      </c>
      <c r="B74854" t="n">
        <v>149708</v>
      </c>
      <c r="C74854">
        <f>A74854+B74854</f>
        <v/>
      </c>
    </row>
    <row r="74855">
      <c r="A74855" t="n">
        <v>74855</v>
      </c>
      <c r="B74855" t="n">
        <v>149710</v>
      </c>
      <c r="C74855">
        <f>A74855+B74855</f>
        <v/>
      </c>
    </row>
    <row r="74856">
      <c r="A74856" t="n">
        <v>74856</v>
      </c>
      <c r="B74856" t="n">
        <v>149712</v>
      </c>
      <c r="C74856">
        <f>A74856+B74856</f>
        <v/>
      </c>
    </row>
    <row r="74857">
      <c r="A74857" t="n">
        <v>74857</v>
      </c>
      <c r="B74857" t="n">
        <v>149714</v>
      </c>
      <c r="C74857">
        <f>A74857+B74857</f>
        <v/>
      </c>
    </row>
    <row r="74858">
      <c r="A74858" t="n">
        <v>74858</v>
      </c>
      <c r="B74858" t="n">
        <v>149716</v>
      </c>
      <c r="C74858">
        <f>A74858+B74858</f>
        <v/>
      </c>
    </row>
    <row r="74859">
      <c r="A74859" t="n">
        <v>74859</v>
      </c>
      <c r="B74859" t="n">
        <v>149718</v>
      </c>
      <c r="C74859">
        <f>A74859+B74859</f>
        <v/>
      </c>
    </row>
    <row r="74860">
      <c r="A74860" t="n">
        <v>74860</v>
      </c>
      <c r="B74860" t="n">
        <v>149720</v>
      </c>
      <c r="C74860">
        <f>A74860+B74860</f>
        <v/>
      </c>
    </row>
    <row r="74861">
      <c r="A74861" t="n">
        <v>74861</v>
      </c>
      <c r="B74861" t="n">
        <v>149722</v>
      </c>
      <c r="C74861">
        <f>A74861+B74861</f>
        <v/>
      </c>
    </row>
    <row r="74862">
      <c r="A74862" t="n">
        <v>74862</v>
      </c>
      <c r="B74862" t="n">
        <v>149724</v>
      </c>
      <c r="C74862">
        <f>A74862+B74862</f>
        <v/>
      </c>
    </row>
    <row r="74863">
      <c r="A74863" t="n">
        <v>74863</v>
      </c>
      <c r="B74863" t="n">
        <v>149726</v>
      </c>
      <c r="C74863">
        <f>A74863+B74863</f>
        <v/>
      </c>
    </row>
    <row r="74864">
      <c r="A74864" t="n">
        <v>74864</v>
      </c>
      <c r="B74864" t="n">
        <v>149728</v>
      </c>
      <c r="C74864">
        <f>A74864+B74864</f>
        <v/>
      </c>
    </row>
    <row r="74865">
      <c r="A74865" t="n">
        <v>74865</v>
      </c>
      <c r="B74865" t="n">
        <v>149730</v>
      </c>
      <c r="C74865">
        <f>A74865+B74865</f>
        <v/>
      </c>
    </row>
    <row r="74866">
      <c r="A74866" t="n">
        <v>74866</v>
      </c>
      <c r="B74866" t="n">
        <v>149732</v>
      </c>
      <c r="C74866">
        <f>A74866+B74866</f>
        <v/>
      </c>
    </row>
    <row r="74867">
      <c r="A74867" t="n">
        <v>74867</v>
      </c>
      <c r="B74867" t="n">
        <v>149734</v>
      </c>
      <c r="C74867">
        <f>A74867+B74867</f>
        <v/>
      </c>
    </row>
    <row r="74868">
      <c r="A74868" t="n">
        <v>74868</v>
      </c>
      <c r="B74868" t="n">
        <v>149736</v>
      </c>
      <c r="C74868">
        <f>A74868+B74868</f>
        <v/>
      </c>
    </row>
    <row r="74869">
      <c r="A74869" t="n">
        <v>74869</v>
      </c>
      <c r="B74869" t="n">
        <v>149738</v>
      </c>
      <c r="C74869">
        <f>A74869+B74869</f>
        <v/>
      </c>
    </row>
    <row r="74870">
      <c r="A74870" t="n">
        <v>74870</v>
      </c>
      <c r="B74870" t="n">
        <v>149740</v>
      </c>
      <c r="C74870">
        <f>A74870+B74870</f>
        <v/>
      </c>
    </row>
    <row r="74871">
      <c r="A74871" t="n">
        <v>74871</v>
      </c>
      <c r="B74871" t="n">
        <v>149742</v>
      </c>
      <c r="C74871">
        <f>A74871+B74871</f>
        <v/>
      </c>
    </row>
    <row r="74872">
      <c r="A74872" t="n">
        <v>74872</v>
      </c>
      <c r="B74872" t="n">
        <v>149744</v>
      </c>
      <c r="C74872">
        <f>A74872+B74872</f>
        <v/>
      </c>
    </row>
    <row r="74873">
      <c r="A74873" t="n">
        <v>74873</v>
      </c>
      <c r="B74873" t="n">
        <v>149746</v>
      </c>
      <c r="C74873">
        <f>A74873+B74873</f>
        <v/>
      </c>
    </row>
    <row r="74874">
      <c r="A74874" t="n">
        <v>74874</v>
      </c>
      <c r="B74874" t="n">
        <v>149748</v>
      </c>
      <c r="C74874">
        <f>A74874+B74874</f>
        <v/>
      </c>
    </row>
    <row r="74875">
      <c r="A74875" t="n">
        <v>74875</v>
      </c>
      <c r="B74875" t="n">
        <v>149750</v>
      </c>
      <c r="C74875">
        <f>A74875+B74875</f>
        <v/>
      </c>
    </row>
    <row r="74876">
      <c r="A74876" t="n">
        <v>74876</v>
      </c>
      <c r="B74876" t="n">
        <v>149752</v>
      </c>
      <c r="C74876">
        <f>A74876+B74876</f>
        <v/>
      </c>
    </row>
    <row r="74877">
      <c r="A74877" t="n">
        <v>74877</v>
      </c>
      <c r="B74877" t="n">
        <v>149754</v>
      </c>
      <c r="C74877">
        <f>A74877+B74877</f>
        <v/>
      </c>
    </row>
    <row r="74878">
      <c r="A74878" t="n">
        <v>74878</v>
      </c>
      <c r="B74878" t="n">
        <v>149756</v>
      </c>
      <c r="C74878">
        <f>A74878+B74878</f>
        <v/>
      </c>
    </row>
    <row r="74879">
      <c r="A74879" t="n">
        <v>74879</v>
      </c>
      <c r="B74879" t="n">
        <v>149758</v>
      </c>
      <c r="C74879">
        <f>A74879+B74879</f>
        <v/>
      </c>
    </row>
    <row r="74880">
      <c r="A74880" t="n">
        <v>74880</v>
      </c>
      <c r="B74880" t="n">
        <v>149760</v>
      </c>
      <c r="C74880">
        <f>A74880+B74880</f>
        <v/>
      </c>
    </row>
    <row r="74881">
      <c r="A74881" t="n">
        <v>74881</v>
      </c>
      <c r="B74881" t="n">
        <v>149762</v>
      </c>
      <c r="C74881">
        <f>A74881+B74881</f>
        <v/>
      </c>
    </row>
    <row r="74882">
      <c r="A74882" t="n">
        <v>74882</v>
      </c>
      <c r="B74882" t="n">
        <v>149764</v>
      </c>
      <c r="C74882">
        <f>A74882+B74882</f>
        <v/>
      </c>
    </row>
    <row r="74883">
      <c r="A74883" t="n">
        <v>74883</v>
      </c>
      <c r="B74883" t="n">
        <v>149766</v>
      </c>
      <c r="C74883">
        <f>A74883+B74883</f>
        <v/>
      </c>
    </row>
    <row r="74884">
      <c r="A74884" t="n">
        <v>74884</v>
      </c>
      <c r="B74884" t="n">
        <v>149768</v>
      </c>
      <c r="C74884">
        <f>A74884+B74884</f>
        <v/>
      </c>
    </row>
    <row r="74885">
      <c r="A74885" t="n">
        <v>74885</v>
      </c>
      <c r="B74885" t="n">
        <v>149770</v>
      </c>
      <c r="C74885">
        <f>A74885+B74885</f>
        <v/>
      </c>
    </row>
    <row r="74886">
      <c r="A74886" t="n">
        <v>74886</v>
      </c>
      <c r="B74886" t="n">
        <v>149772</v>
      </c>
      <c r="C74886">
        <f>A74886+B74886</f>
        <v/>
      </c>
    </row>
    <row r="74887">
      <c r="A74887" t="n">
        <v>74887</v>
      </c>
      <c r="B74887" t="n">
        <v>149774</v>
      </c>
      <c r="C74887">
        <f>A74887+B74887</f>
        <v/>
      </c>
    </row>
    <row r="74888">
      <c r="A74888" t="n">
        <v>74888</v>
      </c>
      <c r="B74888" t="n">
        <v>149776</v>
      </c>
      <c r="C74888">
        <f>A74888+B74888</f>
        <v/>
      </c>
    </row>
    <row r="74889">
      <c r="A74889" t="n">
        <v>74889</v>
      </c>
      <c r="B74889" t="n">
        <v>149778</v>
      </c>
      <c r="C74889">
        <f>A74889+B74889</f>
        <v/>
      </c>
    </row>
    <row r="74890">
      <c r="A74890" t="n">
        <v>74890</v>
      </c>
      <c r="B74890" t="n">
        <v>149780</v>
      </c>
      <c r="C74890">
        <f>A74890+B74890</f>
        <v/>
      </c>
    </row>
    <row r="74891">
      <c r="A74891" t="n">
        <v>74891</v>
      </c>
      <c r="B74891" t="n">
        <v>149782</v>
      </c>
      <c r="C74891">
        <f>A74891+B74891</f>
        <v/>
      </c>
    </row>
    <row r="74892">
      <c r="A74892" t="n">
        <v>74892</v>
      </c>
      <c r="B74892" t="n">
        <v>149784</v>
      </c>
      <c r="C74892">
        <f>A74892+B74892</f>
        <v/>
      </c>
    </row>
    <row r="74893">
      <c r="A74893" t="n">
        <v>74893</v>
      </c>
      <c r="B74893" t="n">
        <v>149786</v>
      </c>
      <c r="C74893">
        <f>A74893+B74893</f>
        <v/>
      </c>
    </row>
    <row r="74894">
      <c r="A74894" t="n">
        <v>74894</v>
      </c>
      <c r="B74894" t="n">
        <v>149788</v>
      </c>
      <c r="C74894">
        <f>A74894+B74894</f>
        <v/>
      </c>
    </row>
    <row r="74895">
      <c r="A74895" t="n">
        <v>74895</v>
      </c>
      <c r="B74895" t="n">
        <v>149790</v>
      </c>
      <c r="C74895">
        <f>A74895+B74895</f>
        <v/>
      </c>
    </row>
    <row r="74896">
      <c r="A74896" t="n">
        <v>74896</v>
      </c>
      <c r="B74896" t="n">
        <v>149792</v>
      </c>
      <c r="C74896">
        <f>A74896+B74896</f>
        <v/>
      </c>
    </row>
    <row r="74897">
      <c r="A74897" t="n">
        <v>74897</v>
      </c>
      <c r="B74897" t="n">
        <v>149794</v>
      </c>
      <c r="C74897">
        <f>A74897+B74897</f>
        <v/>
      </c>
    </row>
    <row r="74898">
      <c r="A74898" t="n">
        <v>74898</v>
      </c>
      <c r="B74898" t="n">
        <v>149796</v>
      </c>
      <c r="C74898">
        <f>A74898+B74898</f>
        <v/>
      </c>
    </row>
    <row r="74899">
      <c r="A74899" t="n">
        <v>74899</v>
      </c>
      <c r="B74899" t="n">
        <v>149798</v>
      </c>
      <c r="C74899">
        <f>A74899+B74899</f>
        <v/>
      </c>
    </row>
    <row r="74900">
      <c r="A74900" t="n">
        <v>74900</v>
      </c>
      <c r="B74900" t="n">
        <v>149800</v>
      </c>
      <c r="C74900">
        <f>A74900+B74900</f>
        <v/>
      </c>
    </row>
    <row r="74901">
      <c r="A74901" t="n">
        <v>74901</v>
      </c>
      <c r="B74901" t="n">
        <v>149802</v>
      </c>
      <c r="C74901">
        <f>A74901+B74901</f>
        <v/>
      </c>
    </row>
    <row r="74902">
      <c r="A74902" t="n">
        <v>74902</v>
      </c>
      <c r="B74902" t="n">
        <v>149804</v>
      </c>
      <c r="C74902">
        <f>A74902+B74902</f>
        <v/>
      </c>
    </row>
    <row r="74903">
      <c r="A74903" t="n">
        <v>74903</v>
      </c>
      <c r="B74903" t="n">
        <v>149806</v>
      </c>
      <c r="C74903">
        <f>A74903+B74903</f>
        <v/>
      </c>
    </row>
    <row r="74904">
      <c r="A74904" t="n">
        <v>74904</v>
      </c>
      <c r="B74904" t="n">
        <v>149808</v>
      </c>
      <c r="C74904">
        <f>A74904+B74904</f>
        <v/>
      </c>
    </row>
    <row r="74905">
      <c r="A74905" t="n">
        <v>74905</v>
      </c>
      <c r="B74905" t="n">
        <v>149810</v>
      </c>
      <c r="C74905">
        <f>A74905+B74905</f>
        <v/>
      </c>
    </row>
    <row r="74906">
      <c r="A74906" t="n">
        <v>74906</v>
      </c>
      <c r="B74906" t="n">
        <v>149812</v>
      </c>
      <c r="C74906">
        <f>A74906+B74906</f>
        <v/>
      </c>
    </row>
    <row r="74907">
      <c r="A74907" t="n">
        <v>74907</v>
      </c>
      <c r="B74907" t="n">
        <v>149814</v>
      </c>
      <c r="C74907">
        <f>A74907+B74907</f>
        <v/>
      </c>
    </row>
    <row r="74908">
      <c r="A74908" t="n">
        <v>74908</v>
      </c>
      <c r="B74908" t="n">
        <v>149816</v>
      </c>
      <c r="C74908">
        <f>A74908+B74908</f>
        <v/>
      </c>
    </row>
    <row r="74909">
      <c r="A74909" t="n">
        <v>74909</v>
      </c>
      <c r="B74909" t="n">
        <v>149818</v>
      </c>
      <c r="C74909">
        <f>A74909+B74909</f>
        <v/>
      </c>
    </row>
    <row r="74910">
      <c r="A74910" t="n">
        <v>74910</v>
      </c>
      <c r="B74910" t="n">
        <v>149820</v>
      </c>
      <c r="C74910">
        <f>A74910+B74910</f>
        <v/>
      </c>
    </row>
    <row r="74911">
      <c r="A74911" t="n">
        <v>74911</v>
      </c>
      <c r="B74911" t="n">
        <v>149822</v>
      </c>
      <c r="C74911">
        <f>A74911+B74911</f>
        <v/>
      </c>
    </row>
    <row r="74912">
      <c r="A74912" t="n">
        <v>74912</v>
      </c>
      <c r="B74912" t="n">
        <v>149824</v>
      </c>
      <c r="C74912">
        <f>A74912+B74912</f>
        <v/>
      </c>
    </row>
    <row r="74913">
      <c r="A74913" t="n">
        <v>74913</v>
      </c>
      <c r="B74913" t="n">
        <v>149826</v>
      </c>
      <c r="C74913">
        <f>A74913+B74913</f>
        <v/>
      </c>
    </row>
    <row r="74914">
      <c r="A74914" t="n">
        <v>74914</v>
      </c>
      <c r="B74914" t="n">
        <v>149828</v>
      </c>
      <c r="C74914">
        <f>A74914+B74914</f>
        <v/>
      </c>
    </row>
    <row r="74915">
      <c r="A74915" t="n">
        <v>74915</v>
      </c>
      <c r="B74915" t="n">
        <v>149830</v>
      </c>
      <c r="C74915">
        <f>A74915+B74915</f>
        <v/>
      </c>
    </row>
    <row r="74916">
      <c r="A74916" t="n">
        <v>74916</v>
      </c>
      <c r="B74916" t="n">
        <v>149832</v>
      </c>
      <c r="C74916">
        <f>A74916+B74916</f>
        <v/>
      </c>
    </row>
    <row r="74917">
      <c r="A74917" t="n">
        <v>74917</v>
      </c>
      <c r="B74917" t="n">
        <v>149834</v>
      </c>
      <c r="C74917">
        <f>A74917+B74917</f>
        <v/>
      </c>
    </row>
    <row r="74918">
      <c r="A74918" t="n">
        <v>74918</v>
      </c>
      <c r="B74918" t="n">
        <v>149836</v>
      </c>
      <c r="C74918">
        <f>A74918+B74918</f>
        <v/>
      </c>
    </row>
    <row r="74919">
      <c r="A74919" t="n">
        <v>74919</v>
      </c>
      <c r="B74919" t="n">
        <v>149838</v>
      </c>
      <c r="C74919">
        <f>A74919+B74919</f>
        <v/>
      </c>
    </row>
    <row r="74920">
      <c r="A74920" t="n">
        <v>74920</v>
      </c>
      <c r="B74920" t="n">
        <v>149840</v>
      </c>
      <c r="C74920">
        <f>A74920+B74920</f>
        <v/>
      </c>
    </row>
    <row r="74921">
      <c r="A74921" t="n">
        <v>74921</v>
      </c>
      <c r="B74921" t="n">
        <v>149842</v>
      </c>
      <c r="C74921">
        <f>A74921+B74921</f>
        <v/>
      </c>
    </row>
    <row r="74922">
      <c r="A74922" t="n">
        <v>74922</v>
      </c>
      <c r="B74922" t="n">
        <v>149844</v>
      </c>
      <c r="C74922">
        <f>A74922+B74922</f>
        <v/>
      </c>
    </row>
    <row r="74923">
      <c r="A74923" t="n">
        <v>74923</v>
      </c>
      <c r="B74923" t="n">
        <v>149846</v>
      </c>
      <c r="C74923">
        <f>A74923+B74923</f>
        <v/>
      </c>
    </row>
    <row r="74924">
      <c r="A74924" t="n">
        <v>74924</v>
      </c>
      <c r="B74924" t="n">
        <v>149848</v>
      </c>
      <c r="C74924">
        <f>A74924+B74924</f>
        <v/>
      </c>
    </row>
    <row r="74925">
      <c r="A74925" t="n">
        <v>74925</v>
      </c>
      <c r="B74925" t="n">
        <v>149850</v>
      </c>
      <c r="C74925">
        <f>A74925+B74925</f>
        <v/>
      </c>
    </row>
    <row r="74926">
      <c r="A74926" t="n">
        <v>74926</v>
      </c>
      <c r="B74926" t="n">
        <v>149852</v>
      </c>
      <c r="C74926">
        <f>A74926+B74926</f>
        <v/>
      </c>
    </row>
    <row r="74927">
      <c r="A74927" t="n">
        <v>74927</v>
      </c>
      <c r="B74927" t="n">
        <v>149854</v>
      </c>
      <c r="C74927">
        <f>A74927+B74927</f>
        <v/>
      </c>
    </row>
    <row r="74928">
      <c r="A74928" t="n">
        <v>74928</v>
      </c>
      <c r="B74928" t="n">
        <v>149856</v>
      </c>
      <c r="C74928">
        <f>A74928+B74928</f>
        <v/>
      </c>
    </row>
    <row r="74929">
      <c r="A74929" t="n">
        <v>74929</v>
      </c>
      <c r="B74929" t="n">
        <v>149858</v>
      </c>
      <c r="C74929">
        <f>A74929+B74929</f>
        <v/>
      </c>
    </row>
    <row r="74930">
      <c r="A74930" t="n">
        <v>74930</v>
      </c>
      <c r="B74930" t="n">
        <v>149860</v>
      </c>
      <c r="C74930">
        <f>A74930+B74930</f>
        <v/>
      </c>
    </row>
    <row r="74931">
      <c r="A74931" t="n">
        <v>74931</v>
      </c>
      <c r="B74931" t="n">
        <v>149862</v>
      </c>
      <c r="C74931">
        <f>A74931+B74931</f>
        <v/>
      </c>
    </row>
    <row r="74932">
      <c r="A74932" t="n">
        <v>74932</v>
      </c>
      <c r="B74932" t="n">
        <v>149864</v>
      </c>
      <c r="C74932">
        <f>A74932+B74932</f>
        <v/>
      </c>
    </row>
    <row r="74933">
      <c r="A74933" t="n">
        <v>74933</v>
      </c>
      <c r="B74933" t="n">
        <v>149866</v>
      </c>
      <c r="C74933">
        <f>A74933+B74933</f>
        <v/>
      </c>
    </row>
    <row r="74934">
      <c r="A74934" t="n">
        <v>74934</v>
      </c>
      <c r="B74934" t="n">
        <v>149868</v>
      </c>
      <c r="C74934">
        <f>A74934+B74934</f>
        <v/>
      </c>
    </row>
    <row r="74935">
      <c r="A74935" t="n">
        <v>74935</v>
      </c>
      <c r="B74935" t="n">
        <v>149870</v>
      </c>
      <c r="C74935">
        <f>A74935+B74935</f>
        <v/>
      </c>
    </row>
    <row r="74936">
      <c r="A74936" t="n">
        <v>74936</v>
      </c>
      <c r="B74936" t="n">
        <v>149872</v>
      </c>
      <c r="C74936">
        <f>A74936+B74936</f>
        <v/>
      </c>
    </row>
    <row r="74937">
      <c r="A74937" t="n">
        <v>74937</v>
      </c>
      <c r="B74937" t="n">
        <v>149874</v>
      </c>
      <c r="C74937">
        <f>A74937+B74937</f>
        <v/>
      </c>
    </row>
    <row r="74938">
      <c r="A74938" t="n">
        <v>74938</v>
      </c>
      <c r="B74938" t="n">
        <v>149876</v>
      </c>
      <c r="C74938">
        <f>A74938+B74938</f>
        <v/>
      </c>
    </row>
    <row r="74939">
      <c r="A74939" t="n">
        <v>74939</v>
      </c>
      <c r="B74939" t="n">
        <v>149878</v>
      </c>
      <c r="C74939">
        <f>A74939+B74939</f>
        <v/>
      </c>
    </row>
    <row r="74940">
      <c r="A74940" t="n">
        <v>74940</v>
      </c>
      <c r="B74940" t="n">
        <v>149880</v>
      </c>
      <c r="C74940">
        <f>A74940+B74940</f>
        <v/>
      </c>
    </row>
    <row r="74941">
      <c r="A74941" t="n">
        <v>74941</v>
      </c>
      <c r="B74941" t="n">
        <v>149882</v>
      </c>
      <c r="C74941">
        <f>A74941+B74941</f>
        <v/>
      </c>
    </row>
    <row r="74942">
      <c r="A74942" t="n">
        <v>74942</v>
      </c>
      <c r="B74942" t="n">
        <v>149884</v>
      </c>
      <c r="C74942">
        <f>A74942+B74942</f>
        <v/>
      </c>
    </row>
    <row r="74943">
      <c r="A74943" t="n">
        <v>74943</v>
      </c>
      <c r="B74943" t="n">
        <v>149886</v>
      </c>
      <c r="C74943">
        <f>A74943+B74943</f>
        <v/>
      </c>
    </row>
    <row r="74944">
      <c r="A74944" t="n">
        <v>74944</v>
      </c>
      <c r="B74944" t="n">
        <v>149888</v>
      </c>
      <c r="C74944">
        <f>A74944+B74944</f>
        <v/>
      </c>
    </row>
    <row r="74945">
      <c r="A74945" t="n">
        <v>74945</v>
      </c>
      <c r="B74945" t="n">
        <v>149890</v>
      </c>
      <c r="C74945">
        <f>A74945+B74945</f>
        <v/>
      </c>
    </row>
    <row r="74946">
      <c r="A74946" t="n">
        <v>74946</v>
      </c>
      <c r="B74946" t="n">
        <v>149892</v>
      </c>
      <c r="C74946">
        <f>A74946+B74946</f>
        <v/>
      </c>
    </row>
    <row r="74947">
      <c r="A74947" t="n">
        <v>74947</v>
      </c>
      <c r="B74947" t="n">
        <v>149894</v>
      </c>
      <c r="C74947">
        <f>A74947+B74947</f>
        <v/>
      </c>
    </row>
    <row r="74948">
      <c r="A74948" t="n">
        <v>74948</v>
      </c>
      <c r="B74948" t="n">
        <v>149896</v>
      </c>
      <c r="C74948">
        <f>A74948+B74948</f>
        <v/>
      </c>
    </row>
    <row r="74949">
      <c r="A74949" t="n">
        <v>74949</v>
      </c>
      <c r="B74949" t="n">
        <v>149898</v>
      </c>
      <c r="C74949">
        <f>A74949+B74949</f>
        <v/>
      </c>
    </row>
    <row r="74950">
      <c r="A74950" t="n">
        <v>74950</v>
      </c>
      <c r="B74950" t="n">
        <v>149900</v>
      </c>
      <c r="C74950">
        <f>A74950+B74950</f>
        <v/>
      </c>
    </row>
    <row r="74951">
      <c r="A74951" t="n">
        <v>74951</v>
      </c>
      <c r="B74951" t="n">
        <v>149902</v>
      </c>
      <c r="C74951">
        <f>A74951+B74951</f>
        <v/>
      </c>
    </row>
    <row r="74952">
      <c r="A74952" t="n">
        <v>74952</v>
      </c>
      <c r="B74952" t="n">
        <v>149904</v>
      </c>
      <c r="C74952">
        <f>A74952+B74952</f>
        <v/>
      </c>
    </row>
    <row r="74953">
      <c r="A74953" t="n">
        <v>74953</v>
      </c>
      <c r="B74953" t="n">
        <v>149906</v>
      </c>
      <c r="C74953">
        <f>A74953+B74953</f>
        <v/>
      </c>
    </row>
    <row r="74954">
      <c r="A74954" t="n">
        <v>74954</v>
      </c>
      <c r="B74954" t="n">
        <v>149908</v>
      </c>
      <c r="C74954">
        <f>A74954+B74954</f>
        <v/>
      </c>
    </row>
    <row r="74955">
      <c r="A74955" t="n">
        <v>74955</v>
      </c>
      <c r="B74955" t="n">
        <v>149910</v>
      </c>
      <c r="C74955">
        <f>A74955+B74955</f>
        <v/>
      </c>
    </row>
    <row r="74956">
      <c r="A74956" t="n">
        <v>74956</v>
      </c>
      <c r="B74956" t="n">
        <v>149912</v>
      </c>
      <c r="C74956">
        <f>A74956+B74956</f>
        <v/>
      </c>
    </row>
    <row r="74957">
      <c r="A74957" t="n">
        <v>74957</v>
      </c>
      <c r="B74957" t="n">
        <v>149914</v>
      </c>
      <c r="C74957">
        <f>A74957+B74957</f>
        <v/>
      </c>
    </row>
    <row r="74958">
      <c r="A74958" t="n">
        <v>74958</v>
      </c>
      <c r="B74958" t="n">
        <v>149916</v>
      </c>
      <c r="C74958">
        <f>A74958+B74958</f>
        <v/>
      </c>
    </row>
    <row r="74959">
      <c r="A74959" t="n">
        <v>74959</v>
      </c>
      <c r="B74959" t="n">
        <v>149918</v>
      </c>
      <c r="C74959">
        <f>A74959+B74959</f>
        <v/>
      </c>
    </row>
    <row r="74960">
      <c r="A74960" t="n">
        <v>74960</v>
      </c>
      <c r="B74960" t="n">
        <v>149920</v>
      </c>
      <c r="C74960">
        <f>A74960+B74960</f>
        <v/>
      </c>
    </row>
    <row r="74961">
      <c r="A74961" t="n">
        <v>74961</v>
      </c>
      <c r="B74961" t="n">
        <v>149922</v>
      </c>
      <c r="C74961">
        <f>A74961+B74961</f>
        <v/>
      </c>
    </row>
    <row r="74962">
      <c r="A74962" t="n">
        <v>74962</v>
      </c>
      <c r="B74962" t="n">
        <v>149924</v>
      </c>
      <c r="C74962">
        <f>A74962+B74962</f>
        <v/>
      </c>
    </row>
    <row r="74963">
      <c r="A74963" t="n">
        <v>74963</v>
      </c>
      <c r="B74963" t="n">
        <v>149926</v>
      </c>
      <c r="C74963">
        <f>A74963+B74963</f>
        <v/>
      </c>
    </row>
    <row r="74964">
      <c r="A74964" t="n">
        <v>74964</v>
      </c>
      <c r="B74964" t="n">
        <v>149928</v>
      </c>
      <c r="C74964">
        <f>A74964+B74964</f>
        <v/>
      </c>
    </row>
    <row r="74965">
      <c r="A74965" t="n">
        <v>74965</v>
      </c>
      <c r="B74965" t="n">
        <v>149930</v>
      </c>
      <c r="C74965">
        <f>A74965+B74965</f>
        <v/>
      </c>
    </row>
    <row r="74966">
      <c r="A74966" t="n">
        <v>74966</v>
      </c>
      <c r="B74966" t="n">
        <v>149932</v>
      </c>
      <c r="C74966">
        <f>A74966+B74966</f>
        <v/>
      </c>
    </row>
    <row r="74967">
      <c r="A74967" t="n">
        <v>74967</v>
      </c>
      <c r="B74967" t="n">
        <v>149934</v>
      </c>
      <c r="C74967">
        <f>A74967+B74967</f>
        <v/>
      </c>
    </row>
    <row r="74968">
      <c r="A74968" t="n">
        <v>74968</v>
      </c>
      <c r="B74968" t="n">
        <v>149936</v>
      </c>
      <c r="C74968">
        <f>A74968+B74968</f>
        <v/>
      </c>
    </row>
    <row r="74969">
      <c r="A74969" t="n">
        <v>74969</v>
      </c>
      <c r="B74969" t="n">
        <v>149938</v>
      </c>
      <c r="C74969">
        <f>A74969+B74969</f>
        <v/>
      </c>
    </row>
    <row r="74970">
      <c r="A74970" t="n">
        <v>74970</v>
      </c>
      <c r="B74970" t="n">
        <v>149940</v>
      </c>
      <c r="C74970">
        <f>A74970+B74970</f>
        <v/>
      </c>
    </row>
    <row r="74971">
      <c r="A74971" t="n">
        <v>74971</v>
      </c>
      <c r="B74971" t="n">
        <v>149942</v>
      </c>
      <c r="C74971">
        <f>A74971+B74971</f>
        <v/>
      </c>
    </row>
    <row r="74972">
      <c r="A74972" t="n">
        <v>74972</v>
      </c>
      <c r="B74972" t="n">
        <v>149944</v>
      </c>
      <c r="C74972">
        <f>A74972+B74972</f>
        <v/>
      </c>
    </row>
    <row r="74973">
      <c r="A74973" t="n">
        <v>74973</v>
      </c>
      <c r="B74973" t="n">
        <v>149946</v>
      </c>
      <c r="C74973">
        <f>A74973+B74973</f>
        <v/>
      </c>
    </row>
    <row r="74974">
      <c r="A74974" t="n">
        <v>74974</v>
      </c>
      <c r="B74974" t="n">
        <v>149948</v>
      </c>
      <c r="C74974">
        <f>A74974+B74974</f>
        <v/>
      </c>
    </row>
    <row r="74975">
      <c r="A74975" t="n">
        <v>74975</v>
      </c>
      <c r="B74975" t="n">
        <v>149950</v>
      </c>
      <c r="C74975">
        <f>A74975+B74975</f>
        <v/>
      </c>
    </row>
    <row r="74976">
      <c r="A74976" t="n">
        <v>74976</v>
      </c>
      <c r="B74976" t="n">
        <v>149952</v>
      </c>
      <c r="C74976">
        <f>A74976+B74976</f>
        <v/>
      </c>
    </row>
    <row r="74977">
      <c r="A74977" t="n">
        <v>74977</v>
      </c>
      <c r="B74977" t="n">
        <v>149954</v>
      </c>
      <c r="C74977">
        <f>A74977+B74977</f>
        <v/>
      </c>
    </row>
    <row r="74978">
      <c r="A74978" t="n">
        <v>74978</v>
      </c>
      <c r="B74978" t="n">
        <v>149956</v>
      </c>
      <c r="C74978">
        <f>A74978+B74978</f>
        <v/>
      </c>
    </row>
    <row r="74979">
      <c r="A74979" t="n">
        <v>74979</v>
      </c>
      <c r="B74979" t="n">
        <v>149958</v>
      </c>
      <c r="C74979">
        <f>A74979+B74979</f>
        <v/>
      </c>
    </row>
    <row r="74980">
      <c r="A74980" t="n">
        <v>74980</v>
      </c>
      <c r="B74980" t="n">
        <v>149960</v>
      </c>
      <c r="C74980">
        <f>A74980+B74980</f>
        <v/>
      </c>
    </row>
    <row r="74981">
      <c r="A74981" t="n">
        <v>74981</v>
      </c>
      <c r="B74981" t="n">
        <v>149962</v>
      </c>
      <c r="C74981">
        <f>A74981+B74981</f>
        <v/>
      </c>
    </row>
    <row r="74982">
      <c r="A74982" t="n">
        <v>74982</v>
      </c>
      <c r="B74982" t="n">
        <v>149964</v>
      </c>
      <c r="C74982">
        <f>A74982+B74982</f>
        <v/>
      </c>
    </row>
    <row r="74983">
      <c r="A74983" t="n">
        <v>74983</v>
      </c>
      <c r="B74983" t="n">
        <v>149966</v>
      </c>
      <c r="C74983">
        <f>A74983+B74983</f>
        <v/>
      </c>
    </row>
    <row r="74984">
      <c r="A74984" t="n">
        <v>74984</v>
      </c>
      <c r="B74984" t="n">
        <v>149968</v>
      </c>
      <c r="C74984">
        <f>A74984+B74984</f>
        <v/>
      </c>
    </row>
    <row r="74985">
      <c r="A74985" t="n">
        <v>74985</v>
      </c>
      <c r="B74985" t="n">
        <v>149970</v>
      </c>
      <c r="C74985">
        <f>A74985+B74985</f>
        <v/>
      </c>
    </row>
    <row r="74986">
      <c r="A74986" t="n">
        <v>74986</v>
      </c>
      <c r="B74986" t="n">
        <v>149972</v>
      </c>
      <c r="C74986">
        <f>A74986+B74986</f>
        <v/>
      </c>
    </row>
    <row r="74987">
      <c r="A74987" t="n">
        <v>74987</v>
      </c>
      <c r="B74987" t="n">
        <v>149974</v>
      </c>
      <c r="C74987">
        <f>A74987+B74987</f>
        <v/>
      </c>
    </row>
    <row r="74988">
      <c r="A74988" t="n">
        <v>74988</v>
      </c>
      <c r="B74988" t="n">
        <v>149976</v>
      </c>
      <c r="C74988">
        <f>A74988+B74988</f>
        <v/>
      </c>
    </row>
    <row r="74989">
      <c r="A74989" t="n">
        <v>74989</v>
      </c>
      <c r="B74989" t="n">
        <v>149978</v>
      </c>
      <c r="C74989">
        <f>A74989+B74989</f>
        <v/>
      </c>
    </row>
    <row r="74990">
      <c r="A74990" t="n">
        <v>74990</v>
      </c>
      <c r="B74990" t="n">
        <v>149980</v>
      </c>
      <c r="C74990">
        <f>A74990+B74990</f>
        <v/>
      </c>
    </row>
    <row r="74991">
      <c r="A74991" t="n">
        <v>74991</v>
      </c>
      <c r="B74991" t="n">
        <v>149982</v>
      </c>
      <c r="C74991">
        <f>A74991+B74991</f>
        <v/>
      </c>
    </row>
    <row r="74992">
      <c r="A74992" t="n">
        <v>74992</v>
      </c>
      <c r="B74992" t="n">
        <v>149984</v>
      </c>
      <c r="C74992">
        <f>A74992+B74992</f>
        <v/>
      </c>
    </row>
    <row r="74993">
      <c r="A74993" t="n">
        <v>74993</v>
      </c>
      <c r="B74993" t="n">
        <v>149986</v>
      </c>
      <c r="C74993">
        <f>A74993+B74993</f>
        <v/>
      </c>
    </row>
    <row r="74994">
      <c r="A74994" t="n">
        <v>74994</v>
      </c>
      <c r="B74994" t="n">
        <v>149988</v>
      </c>
      <c r="C74994">
        <f>A74994+B74994</f>
        <v/>
      </c>
    </row>
    <row r="74995">
      <c r="A74995" t="n">
        <v>74995</v>
      </c>
      <c r="B74995" t="n">
        <v>149990</v>
      </c>
      <c r="C74995">
        <f>A74995+B74995</f>
        <v/>
      </c>
    </row>
    <row r="74996">
      <c r="A74996" t="n">
        <v>74996</v>
      </c>
      <c r="B74996" t="n">
        <v>149992</v>
      </c>
      <c r="C74996">
        <f>A74996+B74996</f>
        <v/>
      </c>
    </row>
    <row r="74997">
      <c r="A74997" t="n">
        <v>74997</v>
      </c>
      <c r="B74997" t="n">
        <v>149994</v>
      </c>
      <c r="C74997">
        <f>A74997+B74997</f>
        <v/>
      </c>
    </row>
    <row r="74998">
      <c r="A74998" t="n">
        <v>74998</v>
      </c>
      <c r="B74998" t="n">
        <v>149996</v>
      </c>
      <c r="C74998">
        <f>A74998+B74998</f>
        <v/>
      </c>
    </row>
    <row r="74999">
      <c r="A74999" t="n">
        <v>74999</v>
      </c>
      <c r="B74999" t="n">
        <v>149998</v>
      </c>
      <c r="C74999">
        <f>A74999+B74999</f>
        <v/>
      </c>
    </row>
    <row r="75000">
      <c r="A75000" t="n">
        <v>75000</v>
      </c>
      <c r="B75000" t="n">
        <v>150000</v>
      </c>
      <c r="C75000">
        <f>A75000+B75000</f>
        <v/>
      </c>
    </row>
    <row r="75001">
      <c r="A75001" t="n">
        <v>75001</v>
      </c>
      <c r="B75001" t="n">
        <v>150002</v>
      </c>
      <c r="C75001">
        <f>A75001+B75001</f>
        <v/>
      </c>
    </row>
    <row r="75002">
      <c r="A75002" t="n">
        <v>75002</v>
      </c>
      <c r="B75002" t="n">
        <v>150004</v>
      </c>
      <c r="C75002">
        <f>A75002+B75002</f>
        <v/>
      </c>
    </row>
    <row r="75003">
      <c r="A75003" t="n">
        <v>75003</v>
      </c>
      <c r="B75003" t="n">
        <v>150006</v>
      </c>
      <c r="C75003">
        <f>A75003+B75003</f>
        <v/>
      </c>
    </row>
    <row r="75004">
      <c r="A75004" t="n">
        <v>75004</v>
      </c>
      <c r="B75004" t="n">
        <v>150008</v>
      </c>
      <c r="C75004">
        <f>A75004+B75004</f>
        <v/>
      </c>
    </row>
    <row r="75005">
      <c r="A75005" t="n">
        <v>75005</v>
      </c>
      <c r="B75005" t="n">
        <v>150010</v>
      </c>
      <c r="C75005">
        <f>A75005+B75005</f>
        <v/>
      </c>
    </row>
    <row r="75006">
      <c r="A75006" t="n">
        <v>75006</v>
      </c>
      <c r="B75006" t="n">
        <v>150012</v>
      </c>
      <c r="C75006">
        <f>A75006+B75006</f>
        <v/>
      </c>
    </row>
    <row r="75007">
      <c r="A75007" t="n">
        <v>75007</v>
      </c>
      <c r="B75007" t="n">
        <v>150014</v>
      </c>
      <c r="C75007">
        <f>A75007+B75007</f>
        <v/>
      </c>
    </row>
    <row r="75008">
      <c r="A75008" t="n">
        <v>75008</v>
      </c>
      <c r="B75008" t="n">
        <v>150016</v>
      </c>
      <c r="C75008">
        <f>A75008+B75008</f>
        <v/>
      </c>
    </row>
    <row r="75009">
      <c r="A75009" t="n">
        <v>75009</v>
      </c>
      <c r="B75009" t="n">
        <v>150018</v>
      </c>
      <c r="C75009">
        <f>A75009+B75009</f>
        <v/>
      </c>
    </row>
    <row r="75010">
      <c r="A75010" t="n">
        <v>75010</v>
      </c>
      <c r="B75010" t="n">
        <v>150020</v>
      </c>
      <c r="C75010">
        <f>A75010+B75010</f>
        <v/>
      </c>
    </row>
    <row r="75011">
      <c r="A75011" t="n">
        <v>75011</v>
      </c>
      <c r="B75011" t="n">
        <v>150022</v>
      </c>
      <c r="C75011">
        <f>A75011+B75011</f>
        <v/>
      </c>
    </row>
    <row r="75012">
      <c r="A75012" t="n">
        <v>75012</v>
      </c>
      <c r="B75012" t="n">
        <v>150024</v>
      </c>
      <c r="C75012">
        <f>A75012+B75012</f>
        <v/>
      </c>
    </row>
    <row r="75013">
      <c r="A75013" t="n">
        <v>75013</v>
      </c>
      <c r="B75013" t="n">
        <v>150026</v>
      </c>
      <c r="C75013">
        <f>A75013+B75013</f>
        <v/>
      </c>
    </row>
    <row r="75014">
      <c r="A75014" t="n">
        <v>75014</v>
      </c>
      <c r="B75014" t="n">
        <v>150028</v>
      </c>
      <c r="C75014">
        <f>A75014+B75014</f>
        <v/>
      </c>
    </row>
    <row r="75015">
      <c r="A75015" t="n">
        <v>75015</v>
      </c>
      <c r="B75015" t="n">
        <v>150030</v>
      </c>
      <c r="C75015">
        <f>A75015+B75015</f>
        <v/>
      </c>
    </row>
    <row r="75016">
      <c r="A75016" t="n">
        <v>75016</v>
      </c>
      <c r="B75016" t="n">
        <v>150032</v>
      </c>
      <c r="C75016">
        <f>A75016+B75016</f>
        <v/>
      </c>
    </row>
    <row r="75017">
      <c r="A75017" t="n">
        <v>75017</v>
      </c>
      <c r="B75017" t="n">
        <v>150034</v>
      </c>
      <c r="C75017">
        <f>A75017+B75017</f>
        <v/>
      </c>
    </row>
    <row r="75018">
      <c r="A75018" t="n">
        <v>75018</v>
      </c>
      <c r="B75018" t="n">
        <v>150036</v>
      </c>
      <c r="C75018">
        <f>A75018+B75018</f>
        <v/>
      </c>
    </row>
    <row r="75019">
      <c r="A75019" t="n">
        <v>75019</v>
      </c>
      <c r="B75019" t="n">
        <v>150038</v>
      </c>
      <c r="C75019">
        <f>A75019+B75019</f>
        <v/>
      </c>
    </row>
    <row r="75020">
      <c r="A75020" t="n">
        <v>75020</v>
      </c>
      <c r="B75020" t="n">
        <v>150040</v>
      </c>
      <c r="C75020">
        <f>A75020+B75020</f>
        <v/>
      </c>
    </row>
    <row r="75021">
      <c r="A75021" t="n">
        <v>75021</v>
      </c>
      <c r="B75021" t="n">
        <v>150042</v>
      </c>
      <c r="C75021">
        <f>A75021+B75021</f>
        <v/>
      </c>
    </row>
    <row r="75022">
      <c r="A75022" t="n">
        <v>75022</v>
      </c>
      <c r="B75022" t="n">
        <v>150044</v>
      </c>
      <c r="C75022">
        <f>A75022+B75022</f>
        <v/>
      </c>
    </row>
    <row r="75023">
      <c r="A75023" t="n">
        <v>75023</v>
      </c>
      <c r="B75023" t="n">
        <v>150046</v>
      </c>
      <c r="C75023">
        <f>A75023+B75023</f>
        <v/>
      </c>
    </row>
    <row r="75024">
      <c r="A75024" t="n">
        <v>75024</v>
      </c>
      <c r="B75024" t="n">
        <v>150048</v>
      </c>
      <c r="C75024">
        <f>A75024+B75024</f>
        <v/>
      </c>
    </row>
    <row r="75025">
      <c r="A75025" t="n">
        <v>75025</v>
      </c>
      <c r="B75025" t="n">
        <v>150050</v>
      </c>
      <c r="C75025">
        <f>A75025+B75025</f>
        <v/>
      </c>
    </row>
    <row r="75026">
      <c r="A75026" t="n">
        <v>75026</v>
      </c>
      <c r="B75026" t="n">
        <v>150052</v>
      </c>
      <c r="C75026">
        <f>A75026+B75026</f>
        <v/>
      </c>
    </row>
    <row r="75027">
      <c r="A75027" t="n">
        <v>75027</v>
      </c>
      <c r="B75027" t="n">
        <v>150054</v>
      </c>
      <c r="C75027">
        <f>A75027+B75027</f>
        <v/>
      </c>
    </row>
    <row r="75028">
      <c r="A75028" t="n">
        <v>75028</v>
      </c>
      <c r="B75028" t="n">
        <v>150056</v>
      </c>
      <c r="C75028">
        <f>A75028+B75028</f>
        <v/>
      </c>
    </row>
    <row r="75029">
      <c r="A75029" t="n">
        <v>75029</v>
      </c>
      <c r="B75029" t="n">
        <v>150058</v>
      </c>
      <c r="C75029">
        <f>A75029+B75029</f>
        <v/>
      </c>
    </row>
    <row r="75030">
      <c r="A75030" t="n">
        <v>75030</v>
      </c>
      <c r="B75030" t="n">
        <v>150060</v>
      </c>
      <c r="C75030">
        <f>A75030+B75030</f>
        <v/>
      </c>
    </row>
    <row r="75031">
      <c r="A75031" t="n">
        <v>75031</v>
      </c>
      <c r="B75031" t="n">
        <v>150062</v>
      </c>
      <c r="C75031">
        <f>A75031+B75031</f>
        <v/>
      </c>
    </row>
    <row r="75032">
      <c r="A75032" t="n">
        <v>75032</v>
      </c>
      <c r="B75032" t="n">
        <v>150064</v>
      </c>
      <c r="C75032">
        <f>A75032+B75032</f>
        <v/>
      </c>
    </row>
    <row r="75033">
      <c r="A75033" t="n">
        <v>75033</v>
      </c>
      <c r="B75033" t="n">
        <v>150066</v>
      </c>
      <c r="C75033">
        <f>A75033+B75033</f>
        <v/>
      </c>
    </row>
    <row r="75034">
      <c r="A75034" t="n">
        <v>75034</v>
      </c>
      <c r="B75034" t="n">
        <v>150068</v>
      </c>
      <c r="C75034">
        <f>A75034+B75034</f>
        <v/>
      </c>
    </row>
    <row r="75035">
      <c r="A75035" t="n">
        <v>75035</v>
      </c>
      <c r="B75035" t="n">
        <v>150070</v>
      </c>
      <c r="C75035">
        <f>A75035+B75035</f>
        <v/>
      </c>
    </row>
    <row r="75036">
      <c r="A75036" t="n">
        <v>75036</v>
      </c>
      <c r="B75036" t="n">
        <v>150072</v>
      </c>
      <c r="C75036">
        <f>A75036+B75036</f>
        <v/>
      </c>
    </row>
    <row r="75037">
      <c r="A75037" t="n">
        <v>75037</v>
      </c>
      <c r="B75037" t="n">
        <v>150074</v>
      </c>
      <c r="C75037">
        <f>A75037+B75037</f>
        <v/>
      </c>
    </row>
    <row r="75038">
      <c r="A75038" t="n">
        <v>75038</v>
      </c>
      <c r="B75038" t="n">
        <v>150076</v>
      </c>
      <c r="C75038">
        <f>A75038+B75038</f>
        <v/>
      </c>
    </row>
    <row r="75039">
      <c r="A75039" t="n">
        <v>75039</v>
      </c>
      <c r="B75039" t="n">
        <v>150078</v>
      </c>
      <c r="C75039">
        <f>A75039+B75039</f>
        <v/>
      </c>
    </row>
    <row r="75040">
      <c r="A75040" t="n">
        <v>75040</v>
      </c>
      <c r="B75040" t="n">
        <v>150080</v>
      </c>
      <c r="C75040">
        <f>A75040+B75040</f>
        <v/>
      </c>
    </row>
    <row r="75041">
      <c r="A75041" t="n">
        <v>75041</v>
      </c>
      <c r="B75041" t="n">
        <v>150082</v>
      </c>
      <c r="C75041">
        <f>A75041+B75041</f>
        <v/>
      </c>
    </row>
    <row r="75042">
      <c r="A75042" t="n">
        <v>75042</v>
      </c>
      <c r="B75042" t="n">
        <v>150084</v>
      </c>
      <c r="C75042">
        <f>A75042+B75042</f>
        <v/>
      </c>
    </row>
    <row r="75043">
      <c r="A75043" t="n">
        <v>75043</v>
      </c>
      <c r="B75043" t="n">
        <v>150086</v>
      </c>
      <c r="C75043">
        <f>A75043+B75043</f>
        <v/>
      </c>
    </row>
    <row r="75044">
      <c r="A75044" t="n">
        <v>75044</v>
      </c>
      <c r="B75044" t="n">
        <v>150088</v>
      </c>
      <c r="C75044">
        <f>A75044+B75044</f>
        <v/>
      </c>
    </row>
    <row r="75045">
      <c r="A75045" t="n">
        <v>75045</v>
      </c>
      <c r="B75045" t="n">
        <v>150090</v>
      </c>
      <c r="C75045">
        <f>A75045+B75045</f>
        <v/>
      </c>
    </row>
    <row r="75046">
      <c r="A75046" t="n">
        <v>75046</v>
      </c>
      <c r="B75046" t="n">
        <v>150092</v>
      </c>
      <c r="C75046">
        <f>A75046+B75046</f>
        <v/>
      </c>
    </row>
    <row r="75047">
      <c r="A75047" t="n">
        <v>75047</v>
      </c>
      <c r="B75047" t="n">
        <v>150094</v>
      </c>
      <c r="C75047">
        <f>A75047+B75047</f>
        <v/>
      </c>
    </row>
    <row r="75048">
      <c r="A75048" t="n">
        <v>75048</v>
      </c>
      <c r="B75048" t="n">
        <v>150096</v>
      </c>
      <c r="C75048">
        <f>A75048+B75048</f>
        <v/>
      </c>
    </row>
    <row r="75049">
      <c r="A75049" t="n">
        <v>75049</v>
      </c>
      <c r="B75049" t="n">
        <v>150098</v>
      </c>
      <c r="C75049">
        <f>A75049+B75049</f>
        <v/>
      </c>
    </row>
    <row r="75050">
      <c r="A75050" t="n">
        <v>75050</v>
      </c>
      <c r="B75050" t="n">
        <v>150100</v>
      </c>
      <c r="C75050">
        <f>A75050+B75050</f>
        <v/>
      </c>
    </row>
    <row r="75051">
      <c r="A75051" t="n">
        <v>75051</v>
      </c>
      <c r="B75051" t="n">
        <v>150102</v>
      </c>
      <c r="C75051">
        <f>A75051+B75051</f>
        <v/>
      </c>
    </row>
    <row r="75052">
      <c r="A75052" t="n">
        <v>75052</v>
      </c>
      <c r="B75052" t="n">
        <v>150104</v>
      </c>
      <c r="C75052">
        <f>A75052+B75052</f>
        <v/>
      </c>
    </row>
    <row r="75053">
      <c r="A75053" t="n">
        <v>75053</v>
      </c>
      <c r="B75053" t="n">
        <v>150106</v>
      </c>
      <c r="C75053">
        <f>A75053+B75053</f>
        <v/>
      </c>
    </row>
    <row r="75054">
      <c r="A75054" t="n">
        <v>75054</v>
      </c>
      <c r="B75054" t="n">
        <v>150108</v>
      </c>
      <c r="C75054">
        <f>A75054+B75054</f>
        <v/>
      </c>
    </row>
    <row r="75055">
      <c r="A75055" t="n">
        <v>75055</v>
      </c>
      <c r="B75055" t="n">
        <v>150110</v>
      </c>
      <c r="C75055">
        <f>A75055+B75055</f>
        <v/>
      </c>
    </row>
    <row r="75056">
      <c r="A75056" t="n">
        <v>75056</v>
      </c>
      <c r="B75056" t="n">
        <v>150112</v>
      </c>
      <c r="C75056">
        <f>A75056+B75056</f>
        <v/>
      </c>
    </row>
    <row r="75057">
      <c r="A75057" t="n">
        <v>75057</v>
      </c>
      <c r="B75057" t="n">
        <v>150114</v>
      </c>
      <c r="C75057">
        <f>A75057+B75057</f>
        <v/>
      </c>
    </row>
    <row r="75058">
      <c r="A75058" t="n">
        <v>75058</v>
      </c>
      <c r="B75058" t="n">
        <v>150116</v>
      </c>
      <c r="C75058">
        <f>A75058+B75058</f>
        <v/>
      </c>
    </row>
    <row r="75059">
      <c r="A75059" t="n">
        <v>75059</v>
      </c>
      <c r="B75059" t="n">
        <v>150118</v>
      </c>
      <c r="C75059">
        <f>A75059+B75059</f>
        <v/>
      </c>
    </row>
    <row r="75060">
      <c r="A75060" t="n">
        <v>75060</v>
      </c>
      <c r="B75060" t="n">
        <v>150120</v>
      </c>
      <c r="C75060">
        <f>A75060+B75060</f>
        <v/>
      </c>
    </row>
    <row r="75061">
      <c r="A75061" t="n">
        <v>75061</v>
      </c>
      <c r="B75061" t="n">
        <v>150122</v>
      </c>
      <c r="C75061">
        <f>A75061+B75061</f>
        <v/>
      </c>
    </row>
    <row r="75062">
      <c r="A75062" t="n">
        <v>75062</v>
      </c>
      <c r="B75062" t="n">
        <v>150124</v>
      </c>
      <c r="C75062">
        <f>A75062+B75062</f>
        <v/>
      </c>
    </row>
    <row r="75063">
      <c r="A75063" t="n">
        <v>75063</v>
      </c>
      <c r="B75063" t="n">
        <v>150126</v>
      </c>
      <c r="C75063">
        <f>A75063+B75063</f>
        <v/>
      </c>
    </row>
    <row r="75064">
      <c r="A75064" t="n">
        <v>75064</v>
      </c>
      <c r="B75064" t="n">
        <v>150128</v>
      </c>
      <c r="C75064">
        <f>A75064+B75064</f>
        <v/>
      </c>
    </row>
    <row r="75065">
      <c r="A75065" t="n">
        <v>75065</v>
      </c>
      <c r="B75065" t="n">
        <v>150130</v>
      </c>
      <c r="C75065">
        <f>A75065+B75065</f>
        <v/>
      </c>
    </row>
    <row r="75066">
      <c r="A75066" t="n">
        <v>75066</v>
      </c>
      <c r="B75066" t="n">
        <v>150132</v>
      </c>
      <c r="C75066">
        <f>A75066+B75066</f>
        <v/>
      </c>
    </row>
    <row r="75067">
      <c r="A75067" t="n">
        <v>75067</v>
      </c>
      <c r="B75067" t="n">
        <v>150134</v>
      </c>
      <c r="C75067">
        <f>A75067+B75067</f>
        <v/>
      </c>
    </row>
    <row r="75068">
      <c r="A75068" t="n">
        <v>75068</v>
      </c>
      <c r="B75068" t="n">
        <v>150136</v>
      </c>
      <c r="C75068">
        <f>A75068+B75068</f>
        <v/>
      </c>
    </row>
    <row r="75069">
      <c r="A75069" t="n">
        <v>75069</v>
      </c>
      <c r="B75069" t="n">
        <v>150138</v>
      </c>
      <c r="C75069">
        <f>A75069+B75069</f>
        <v/>
      </c>
    </row>
    <row r="75070">
      <c r="A75070" t="n">
        <v>75070</v>
      </c>
      <c r="B75070" t="n">
        <v>150140</v>
      </c>
      <c r="C75070">
        <f>A75070+B75070</f>
        <v/>
      </c>
    </row>
    <row r="75071">
      <c r="A75071" t="n">
        <v>75071</v>
      </c>
      <c r="B75071" t="n">
        <v>150142</v>
      </c>
      <c r="C75071">
        <f>A75071+B75071</f>
        <v/>
      </c>
    </row>
    <row r="75072">
      <c r="A75072" t="n">
        <v>75072</v>
      </c>
      <c r="B75072" t="n">
        <v>150144</v>
      </c>
      <c r="C75072">
        <f>A75072+B75072</f>
        <v/>
      </c>
    </row>
    <row r="75073">
      <c r="A75073" t="n">
        <v>75073</v>
      </c>
      <c r="B75073" t="n">
        <v>150146</v>
      </c>
      <c r="C75073">
        <f>A75073+B75073</f>
        <v/>
      </c>
    </row>
    <row r="75074">
      <c r="A75074" t="n">
        <v>75074</v>
      </c>
      <c r="B75074" t="n">
        <v>150148</v>
      </c>
      <c r="C75074">
        <f>A75074+B75074</f>
        <v/>
      </c>
    </row>
    <row r="75075">
      <c r="A75075" t="n">
        <v>75075</v>
      </c>
      <c r="B75075" t="n">
        <v>150150</v>
      </c>
      <c r="C75075">
        <f>A75075+B75075</f>
        <v/>
      </c>
    </row>
    <row r="75076">
      <c r="A75076" t="n">
        <v>75076</v>
      </c>
      <c r="B75076" t="n">
        <v>150152</v>
      </c>
      <c r="C75076">
        <f>A75076+B75076</f>
        <v/>
      </c>
    </row>
    <row r="75077">
      <c r="A75077" t="n">
        <v>75077</v>
      </c>
      <c r="B75077" t="n">
        <v>150154</v>
      </c>
      <c r="C75077">
        <f>A75077+B75077</f>
        <v/>
      </c>
    </row>
    <row r="75078">
      <c r="A75078" t="n">
        <v>75078</v>
      </c>
      <c r="B75078" t="n">
        <v>150156</v>
      </c>
      <c r="C75078">
        <f>A75078+B75078</f>
        <v/>
      </c>
    </row>
    <row r="75079">
      <c r="A75079" t="n">
        <v>75079</v>
      </c>
      <c r="B75079" t="n">
        <v>150158</v>
      </c>
      <c r="C75079">
        <f>A75079+B75079</f>
        <v/>
      </c>
    </row>
    <row r="75080">
      <c r="A75080" t="n">
        <v>75080</v>
      </c>
      <c r="B75080" t="n">
        <v>150160</v>
      </c>
      <c r="C75080">
        <f>A75080+B75080</f>
        <v/>
      </c>
    </row>
    <row r="75081">
      <c r="A75081" t="n">
        <v>75081</v>
      </c>
      <c r="B75081" t="n">
        <v>150162</v>
      </c>
      <c r="C75081">
        <f>A75081+B75081</f>
        <v/>
      </c>
    </row>
    <row r="75082">
      <c r="A75082" t="n">
        <v>75082</v>
      </c>
      <c r="B75082" t="n">
        <v>150164</v>
      </c>
      <c r="C75082">
        <f>A75082+B75082</f>
        <v/>
      </c>
    </row>
    <row r="75083">
      <c r="A75083" t="n">
        <v>75083</v>
      </c>
      <c r="B75083" t="n">
        <v>150166</v>
      </c>
      <c r="C75083">
        <f>A75083+B75083</f>
        <v/>
      </c>
    </row>
    <row r="75084">
      <c r="A75084" t="n">
        <v>75084</v>
      </c>
      <c r="B75084" t="n">
        <v>150168</v>
      </c>
      <c r="C75084">
        <f>A75084+B75084</f>
        <v/>
      </c>
    </row>
    <row r="75085">
      <c r="A75085" t="n">
        <v>75085</v>
      </c>
      <c r="B75085" t="n">
        <v>150170</v>
      </c>
      <c r="C75085">
        <f>A75085+B75085</f>
        <v/>
      </c>
    </row>
    <row r="75086">
      <c r="A75086" t="n">
        <v>75086</v>
      </c>
      <c r="B75086" t="n">
        <v>150172</v>
      </c>
      <c r="C75086">
        <f>A75086+B75086</f>
        <v/>
      </c>
    </row>
    <row r="75087">
      <c r="A75087" t="n">
        <v>75087</v>
      </c>
      <c r="B75087" t="n">
        <v>150174</v>
      </c>
      <c r="C75087">
        <f>A75087+B75087</f>
        <v/>
      </c>
    </row>
    <row r="75088">
      <c r="A75088" t="n">
        <v>75088</v>
      </c>
      <c r="B75088" t="n">
        <v>150176</v>
      </c>
      <c r="C75088">
        <f>A75088+B75088</f>
        <v/>
      </c>
    </row>
    <row r="75089">
      <c r="A75089" t="n">
        <v>75089</v>
      </c>
      <c r="B75089" t="n">
        <v>150178</v>
      </c>
      <c r="C75089">
        <f>A75089+B75089</f>
        <v/>
      </c>
    </row>
    <row r="75090">
      <c r="A75090" t="n">
        <v>75090</v>
      </c>
      <c r="B75090" t="n">
        <v>150180</v>
      </c>
      <c r="C75090">
        <f>A75090+B75090</f>
        <v/>
      </c>
    </row>
    <row r="75091">
      <c r="A75091" t="n">
        <v>75091</v>
      </c>
      <c r="B75091" t="n">
        <v>150182</v>
      </c>
      <c r="C75091">
        <f>A75091+B75091</f>
        <v/>
      </c>
    </row>
    <row r="75092">
      <c r="A75092" t="n">
        <v>75092</v>
      </c>
      <c r="B75092" t="n">
        <v>150184</v>
      </c>
      <c r="C75092">
        <f>A75092+B75092</f>
        <v/>
      </c>
    </row>
    <row r="75093">
      <c r="A75093" t="n">
        <v>75093</v>
      </c>
      <c r="B75093" t="n">
        <v>150186</v>
      </c>
      <c r="C75093">
        <f>A75093+B75093</f>
        <v/>
      </c>
    </row>
    <row r="75094">
      <c r="A75094" t="n">
        <v>75094</v>
      </c>
      <c r="B75094" t="n">
        <v>150188</v>
      </c>
      <c r="C75094">
        <f>A75094+B75094</f>
        <v/>
      </c>
    </row>
    <row r="75095">
      <c r="A75095" t="n">
        <v>75095</v>
      </c>
      <c r="B75095" t="n">
        <v>150190</v>
      </c>
      <c r="C75095">
        <f>A75095+B75095</f>
        <v/>
      </c>
    </row>
    <row r="75096">
      <c r="A75096" t="n">
        <v>75096</v>
      </c>
      <c r="B75096" t="n">
        <v>150192</v>
      </c>
      <c r="C75096">
        <f>A75096+B75096</f>
        <v/>
      </c>
    </row>
    <row r="75097">
      <c r="A75097" t="n">
        <v>75097</v>
      </c>
      <c r="B75097" t="n">
        <v>150194</v>
      </c>
      <c r="C75097">
        <f>A75097+B75097</f>
        <v/>
      </c>
    </row>
    <row r="75098">
      <c r="A75098" t="n">
        <v>75098</v>
      </c>
      <c r="B75098" t="n">
        <v>150196</v>
      </c>
      <c r="C75098">
        <f>A75098+B75098</f>
        <v/>
      </c>
    </row>
    <row r="75099">
      <c r="A75099" t="n">
        <v>75099</v>
      </c>
      <c r="B75099" t="n">
        <v>150198</v>
      </c>
      <c r="C75099">
        <f>A75099+B75099</f>
        <v/>
      </c>
    </row>
    <row r="75100">
      <c r="A75100" t="n">
        <v>75100</v>
      </c>
      <c r="B75100" t="n">
        <v>150200</v>
      </c>
      <c r="C75100">
        <f>A75100+B75100</f>
        <v/>
      </c>
    </row>
    <row r="75101">
      <c r="A75101" t="n">
        <v>75101</v>
      </c>
      <c r="B75101" t="n">
        <v>150202</v>
      </c>
      <c r="C75101">
        <f>A75101+B75101</f>
        <v/>
      </c>
    </row>
    <row r="75102">
      <c r="A75102" t="n">
        <v>75102</v>
      </c>
      <c r="B75102" t="n">
        <v>150204</v>
      </c>
      <c r="C75102">
        <f>A75102+B75102</f>
        <v/>
      </c>
    </row>
    <row r="75103">
      <c r="A75103" t="n">
        <v>75103</v>
      </c>
      <c r="B75103" t="n">
        <v>150206</v>
      </c>
      <c r="C75103">
        <f>A75103+B75103</f>
        <v/>
      </c>
    </row>
    <row r="75104">
      <c r="A75104" t="n">
        <v>75104</v>
      </c>
      <c r="B75104" t="n">
        <v>150208</v>
      </c>
      <c r="C75104">
        <f>A75104+B75104</f>
        <v/>
      </c>
    </row>
    <row r="75105">
      <c r="A75105" t="n">
        <v>75105</v>
      </c>
      <c r="B75105" t="n">
        <v>150210</v>
      </c>
      <c r="C75105">
        <f>A75105+B75105</f>
        <v/>
      </c>
    </row>
    <row r="75106">
      <c r="A75106" t="n">
        <v>75106</v>
      </c>
      <c r="B75106" t="n">
        <v>150212</v>
      </c>
      <c r="C75106">
        <f>A75106+B75106</f>
        <v/>
      </c>
    </row>
    <row r="75107">
      <c r="A75107" t="n">
        <v>75107</v>
      </c>
      <c r="B75107" t="n">
        <v>150214</v>
      </c>
      <c r="C75107">
        <f>A75107+B75107</f>
        <v/>
      </c>
    </row>
    <row r="75108">
      <c r="A75108" t="n">
        <v>75108</v>
      </c>
      <c r="B75108" t="n">
        <v>150216</v>
      </c>
      <c r="C75108">
        <f>A75108+B75108</f>
        <v/>
      </c>
    </row>
    <row r="75109">
      <c r="A75109" t="n">
        <v>75109</v>
      </c>
      <c r="B75109" t="n">
        <v>150218</v>
      </c>
      <c r="C75109">
        <f>A75109+B75109</f>
        <v/>
      </c>
    </row>
    <row r="75110">
      <c r="A75110" t="n">
        <v>75110</v>
      </c>
      <c r="B75110" t="n">
        <v>150220</v>
      </c>
      <c r="C75110">
        <f>A75110+B75110</f>
        <v/>
      </c>
    </row>
    <row r="75111">
      <c r="A75111" t="n">
        <v>75111</v>
      </c>
      <c r="B75111" t="n">
        <v>150222</v>
      </c>
      <c r="C75111">
        <f>A75111+B75111</f>
        <v/>
      </c>
    </row>
    <row r="75112">
      <c r="A75112" t="n">
        <v>75112</v>
      </c>
      <c r="B75112" t="n">
        <v>150224</v>
      </c>
      <c r="C75112">
        <f>A75112+B75112</f>
        <v/>
      </c>
    </row>
    <row r="75113">
      <c r="A75113" t="n">
        <v>75113</v>
      </c>
      <c r="B75113" t="n">
        <v>150226</v>
      </c>
      <c r="C75113">
        <f>A75113+B75113</f>
        <v/>
      </c>
    </row>
    <row r="75114">
      <c r="A75114" t="n">
        <v>75114</v>
      </c>
      <c r="B75114" t="n">
        <v>150228</v>
      </c>
      <c r="C75114">
        <f>A75114+B75114</f>
        <v/>
      </c>
    </row>
    <row r="75115">
      <c r="A75115" t="n">
        <v>75115</v>
      </c>
      <c r="B75115" t="n">
        <v>150230</v>
      </c>
      <c r="C75115">
        <f>A75115+B75115</f>
        <v/>
      </c>
    </row>
    <row r="75116">
      <c r="A75116" t="n">
        <v>75116</v>
      </c>
      <c r="B75116" t="n">
        <v>150232</v>
      </c>
      <c r="C75116">
        <f>A75116+B75116</f>
        <v/>
      </c>
    </row>
    <row r="75117">
      <c r="A75117" t="n">
        <v>75117</v>
      </c>
      <c r="B75117" t="n">
        <v>150234</v>
      </c>
      <c r="C75117">
        <f>A75117+B75117</f>
        <v/>
      </c>
    </row>
    <row r="75118">
      <c r="A75118" t="n">
        <v>75118</v>
      </c>
      <c r="B75118" t="n">
        <v>150236</v>
      </c>
      <c r="C75118">
        <f>A75118+B75118</f>
        <v/>
      </c>
    </row>
    <row r="75119">
      <c r="A75119" t="n">
        <v>75119</v>
      </c>
      <c r="B75119" t="n">
        <v>150238</v>
      </c>
      <c r="C75119">
        <f>A75119+B75119</f>
        <v/>
      </c>
    </row>
    <row r="75120">
      <c r="A75120" t="n">
        <v>75120</v>
      </c>
      <c r="B75120" t="n">
        <v>150240</v>
      </c>
      <c r="C75120">
        <f>A75120+B75120</f>
        <v/>
      </c>
    </row>
    <row r="75121">
      <c r="A75121" t="n">
        <v>75121</v>
      </c>
      <c r="B75121" t="n">
        <v>150242</v>
      </c>
      <c r="C75121">
        <f>A75121+B75121</f>
        <v/>
      </c>
    </row>
    <row r="75122">
      <c r="A75122" t="n">
        <v>75122</v>
      </c>
      <c r="B75122" t="n">
        <v>150244</v>
      </c>
      <c r="C75122">
        <f>A75122+B75122</f>
        <v/>
      </c>
    </row>
    <row r="75123">
      <c r="A75123" t="n">
        <v>75123</v>
      </c>
      <c r="B75123" t="n">
        <v>150246</v>
      </c>
      <c r="C75123">
        <f>A75123+B75123</f>
        <v/>
      </c>
    </row>
    <row r="75124">
      <c r="A75124" t="n">
        <v>75124</v>
      </c>
      <c r="B75124" t="n">
        <v>150248</v>
      </c>
      <c r="C75124">
        <f>A75124+B75124</f>
        <v/>
      </c>
    </row>
    <row r="75125">
      <c r="A75125" t="n">
        <v>75125</v>
      </c>
      <c r="B75125" t="n">
        <v>150250</v>
      </c>
      <c r="C75125">
        <f>A75125+B75125</f>
        <v/>
      </c>
    </row>
    <row r="75126">
      <c r="A75126" t="n">
        <v>75126</v>
      </c>
      <c r="B75126" t="n">
        <v>150252</v>
      </c>
      <c r="C75126">
        <f>A75126+B75126</f>
        <v/>
      </c>
    </row>
    <row r="75127">
      <c r="A75127" t="n">
        <v>75127</v>
      </c>
      <c r="B75127" t="n">
        <v>150254</v>
      </c>
      <c r="C75127">
        <f>A75127+B75127</f>
        <v/>
      </c>
    </row>
    <row r="75128">
      <c r="A75128" t="n">
        <v>75128</v>
      </c>
      <c r="B75128" t="n">
        <v>150256</v>
      </c>
      <c r="C75128">
        <f>A75128+B75128</f>
        <v/>
      </c>
    </row>
    <row r="75129">
      <c r="A75129" t="n">
        <v>75129</v>
      </c>
      <c r="B75129" t="n">
        <v>150258</v>
      </c>
      <c r="C75129">
        <f>A75129+B75129</f>
        <v/>
      </c>
    </row>
    <row r="75130">
      <c r="A75130" t="n">
        <v>75130</v>
      </c>
      <c r="B75130" t="n">
        <v>150260</v>
      </c>
      <c r="C75130">
        <f>A75130+B75130</f>
        <v/>
      </c>
    </row>
    <row r="75131">
      <c r="A75131" t="n">
        <v>75131</v>
      </c>
      <c r="B75131" t="n">
        <v>150262</v>
      </c>
      <c r="C75131">
        <f>A75131+B75131</f>
        <v/>
      </c>
    </row>
    <row r="75132">
      <c r="A75132" t="n">
        <v>75132</v>
      </c>
      <c r="B75132" t="n">
        <v>150264</v>
      </c>
      <c r="C75132">
        <f>A75132+B75132</f>
        <v/>
      </c>
    </row>
    <row r="75133">
      <c r="A75133" t="n">
        <v>75133</v>
      </c>
      <c r="B75133" t="n">
        <v>150266</v>
      </c>
      <c r="C75133">
        <f>A75133+B75133</f>
        <v/>
      </c>
    </row>
    <row r="75134">
      <c r="A75134" t="n">
        <v>75134</v>
      </c>
      <c r="B75134" t="n">
        <v>150268</v>
      </c>
      <c r="C75134">
        <f>A75134+B75134</f>
        <v/>
      </c>
    </row>
    <row r="75135">
      <c r="A75135" t="n">
        <v>75135</v>
      </c>
      <c r="B75135" t="n">
        <v>150270</v>
      </c>
      <c r="C75135">
        <f>A75135+B75135</f>
        <v/>
      </c>
    </row>
    <row r="75136">
      <c r="A75136" t="n">
        <v>75136</v>
      </c>
      <c r="B75136" t="n">
        <v>150272</v>
      </c>
      <c r="C75136">
        <f>A75136+B75136</f>
        <v/>
      </c>
    </row>
    <row r="75137">
      <c r="A75137" t="n">
        <v>75137</v>
      </c>
      <c r="B75137" t="n">
        <v>150274</v>
      </c>
      <c r="C75137">
        <f>A75137+B75137</f>
        <v/>
      </c>
    </row>
    <row r="75138">
      <c r="A75138" t="n">
        <v>75138</v>
      </c>
      <c r="B75138" t="n">
        <v>150276</v>
      </c>
      <c r="C75138">
        <f>A75138+B75138</f>
        <v/>
      </c>
    </row>
    <row r="75139">
      <c r="A75139" t="n">
        <v>75139</v>
      </c>
      <c r="B75139" t="n">
        <v>150278</v>
      </c>
      <c r="C75139">
        <f>A75139+B75139</f>
        <v/>
      </c>
    </row>
    <row r="75140">
      <c r="A75140" t="n">
        <v>75140</v>
      </c>
      <c r="B75140" t="n">
        <v>150280</v>
      </c>
      <c r="C75140">
        <f>A75140+B75140</f>
        <v/>
      </c>
    </row>
    <row r="75141">
      <c r="A75141" t="n">
        <v>75141</v>
      </c>
      <c r="B75141" t="n">
        <v>150282</v>
      </c>
      <c r="C75141">
        <f>A75141+B75141</f>
        <v/>
      </c>
    </row>
    <row r="75142">
      <c r="A75142" t="n">
        <v>75142</v>
      </c>
      <c r="B75142" t="n">
        <v>150284</v>
      </c>
      <c r="C75142">
        <f>A75142+B75142</f>
        <v/>
      </c>
    </row>
    <row r="75143">
      <c r="A75143" t="n">
        <v>75143</v>
      </c>
      <c r="B75143" t="n">
        <v>150286</v>
      </c>
      <c r="C75143">
        <f>A75143+B75143</f>
        <v/>
      </c>
    </row>
    <row r="75144">
      <c r="A75144" t="n">
        <v>75144</v>
      </c>
      <c r="B75144" t="n">
        <v>150288</v>
      </c>
      <c r="C75144">
        <f>A75144+B75144</f>
        <v/>
      </c>
    </row>
    <row r="75145">
      <c r="A75145" t="n">
        <v>75145</v>
      </c>
      <c r="B75145" t="n">
        <v>150290</v>
      </c>
      <c r="C75145">
        <f>A75145+B75145</f>
        <v/>
      </c>
    </row>
    <row r="75146">
      <c r="A75146" t="n">
        <v>75146</v>
      </c>
      <c r="B75146" t="n">
        <v>150292</v>
      </c>
      <c r="C75146">
        <f>A75146+B75146</f>
        <v/>
      </c>
    </row>
    <row r="75147">
      <c r="A75147" t="n">
        <v>75147</v>
      </c>
      <c r="B75147" t="n">
        <v>150294</v>
      </c>
      <c r="C75147">
        <f>A75147+B75147</f>
        <v/>
      </c>
    </row>
    <row r="75148">
      <c r="A75148" t="n">
        <v>75148</v>
      </c>
      <c r="B75148" t="n">
        <v>150296</v>
      </c>
      <c r="C75148">
        <f>A75148+B75148</f>
        <v/>
      </c>
    </row>
    <row r="75149">
      <c r="A75149" t="n">
        <v>75149</v>
      </c>
      <c r="B75149" t="n">
        <v>150298</v>
      </c>
      <c r="C75149">
        <f>A75149+B75149</f>
        <v/>
      </c>
    </row>
    <row r="75150">
      <c r="A75150" t="n">
        <v>75150</v>
      </c>
      <c r="B75150" t="n">
        <v>150300</v>
      </c>
      <c r="C75150">
        <f>A75150+B75150</f>
        <v/>
      </c>
    </row>
    <row r="75151">
      <c r="A75151" t="n">
        <v>75151</v>
      </c>
      <c r="B75151" t="n">
        <v>150302</v>
      </c>
      <c r="C75151">
        <f>A75151+B75151</f>
        <v/>
      </c>
    </row>
    <row r="75152">
      <c r="A75152" t="n">
        <v>75152</v>
      </c>
      <c r="B75152" t="n">
        <v>150304</v>
      </c>
      <c r="C75152">
        <f>A75152+B75152</f>
        <v/>
      </c>
    </row>
    <row r="75153">
      <c r="A75153" t="n">
        <v>75153</v>
      </c>
      <c r="B75153" t="n">
        <v>150306</v>
      </c>
      <c r="C75153">
        <f>A75153+B75153</f>
        <v/>
      </c>
    </row>
    <row r="75154">
      <c r="A75154" t="n">
        <v>75154</v>
      </c>
      <c r="B75154" t="n">
        <v>150308</v>
      </c>
      <c r="C75154">
        <f>A75154+B75154</f>
        <v/>
      </c>
    </row>
    <row r="75155">
      <c r="A75155" t="n">
        <v>75155</v>
      </c>
      <c r="B75155" t="n">
        <v>150310</v>
      </c>
      <c r="C75155">
        <f>A75155+B75155</f>
        <v/>
      </c>
    </row>
    <row r="75156">
      <c r="A75156" t="n">
        <v>75156</v>
      </c>
      <c r="B75156" t="n">
        <v>150312</v>
      </c>
      <c r="C75156">
        <f>A75156+B75156</f>
        <v/>
      </c>
    </row>
    <row r="75157">
      <c r="A75157" t="n">
        <v>75157</v>
      </c>
      <c r="B75157" t="n">
        <v>150314</v>
      </c>
      <c r="C75157">
        <f>A75157+B75157</f>
        <v/>
      </c>
    </row>
    <row r="75158">
      <c r="A75158" t="n">
        <v>75158</v>
      </c>
      <c r="B75158" t="n">
        <v>150316</v>
      </c>
      <c r="C75158">
        <f>A75158+B75158</f>
        <v/>
      </c>
    </row>
    <row r="75159">
      <c r="A75159" t="n">
        <v>75159</v>
      </c>
      <c r="B75159" t="n">
        <v>150318</v>
      </c>
      <c r="C75159">
        <f>A75159+B75159</f>
        <v/>
      </c>
    </row>
    <row r="75160">
      <c r="A75160" t="n">
        <v>75160</v>
      </c>
      <c r="B75160" t="n">
        <v>150320</v>
      </c>
      <c r="C75160">
        <f>A75160+B75160</f>
        <v/>
      </c>
    </row>
    <row r="75161">
      <c r="A75161" t="n">
        <v>75161</v>
      </c>
      <c r="B75161" t="n">
        <v>150322</v>
      </c>
      <c r="C75161">
        <f>A75161+B75161</f>
        <v/>
      </c>
    </row>
    <row r="75162">
      <c r="A75162" t="n">
        <v>75162</v>
      </c>
      <c r="B75162" t="n">
        <v>150324</v>
      </c>
      <c r="C75162">
        <f>A75162+B75162</f>
        <v/>
      </c>
    </row>
    <row r="75163">
      <c r="A75163" t="n">
        <v>75163</v>
      </c>
      <c r="B75163" t="n">
        <v>150326</v>
      </c>
      <c r="C75163">
        <f>A75163+B75163</f>
        <v/>
      </c>
    </row>
    <row r="75164">
      <c r="A75164" t="n">
        <v>75164</v>
      </c>
      <c r="B75164" t="n">
        <v>150328</v>
      </c>
      <c r="C75164">
        <f>A75164+B75164</f>
        <v/>
      </c>
    </row>
    <row r="75165">
      <c r="A75165" t="n">
        <v>75165</v>
      </c>
      <c r="B75165" t="n">
        <v>150330</v>
      </c>
      <c r="C75165">
        <f>A75165+B75165</f>
        <v/>
      </c>
    </row>
    <row r="75166">
      <c r="A75166" t="n">
        <v>75166</v>
      </c>
      <c r="B75166" t="n">
        <v>150332</v>
      </c>
      <c r="C75166">
        <f>A75166+B75166</f>
        <v/>
      </c>
    </row>
    <row r="75167">
      <c r="A75167" t="n">
        <v>75167</v>
      </c>
      <c r="B75167" t="n">
        <v>150334</v>
      </c>
      <c r="C75167">
        <f>A75167+B75167</f>
        <v/>
      </c>
    </row>
    <row r="75168">
      <c r="A75168" t="n">
        <v>75168</v>
      </c>
      <c r="B75168" t="n">
        <v>150336</v>
      </c>
      <c r="C75168">
        <f>A75168+B75168</f>
        <v/>
      </c>
    </row>
    <row r="75169">
      <c r="A75169" t="n">
        <v>75169</v>
      </c>
      <c r="B75169" t="n">
        <v>150338</v>
      </c>
      <c r="C75169">
        <f>A75169+B75169</f>
        <v/>
      </c>
    </row>
    <row r="75170">
      <c r="A75170" t="n">
        <v>75170</v>
      </c>
      <c r="B75170" t="n">
        <v>150340</v>
      </c>
      <c r="C75170">
        <f>A75170+B75170</f>
        <v/>
      </c>
    </row>
    <row r="75171">
      <c r="A75171" t="n">
        <v>75171</v>
      </c>
      <c r="B75171" t="n">
        <v>150342</v>
      </c>
      <c r="C75171">
        <f>A75171+B75171</f>
        <v/>
      </c>
    </row>
    <row r="75172">
      <c r="A75172" t="n">
        <v>75172</v>
      </c>
      <c r="B75172" t="n">
        <v>150344</v>
      </c>
      <c r="C75172">
        <f>A75172+B75172</f>
        <v/>
      </c>
    </row>
    <row r="75173">
      <c r="A75173" t="n">
        <v>75173</v>
      </c>
      <c r="B75173" t="n">
        <v>150346</v>
      </c>
      <c r="C75173">
        <f>A75173+B75173</f>
        <v/>
      </c>
    </row>
    <row r="75174">
      <c r="A75174" t="n">
        <v>75174</v>
      </c>
      <c r="B75174" t="n">
        <v>150348</v>
      </c>
      <c r="C75174">
        <f>A75174+B75174</f>
        <v/>
      </c>
    </row>
    <row r="75175">
      <c r="A75175" t="n">
        <v>75175</v>
      </c>
      <c r="B75175" t="n">
        <v>150350</v>
      </c>
      <c r="C75175">
        <f>A75175+B75175</f>
        <v/>
      </c>
    </row>
    <row r="75176">
      <c r="A75176" t="n">
        <v>75176</v>
      </c>
      <c r="B75176" t="n">
        <v>150352</v>
      </c>
      <c r="C75176">
        <f>A75176+B75176</f>
        <v/>
      </c>
    </row>
    <row r="75177">
      <c r="A75177" t="n">
        <v>75177</v>
      </c>
      <c r="B75177" t="n">
        <v>150354</v>
      </c>
      <c r="C75177">
        <f>A75177+B75177</f>
        <v/>
      </c>
    </row>
    <row r="75178">
      <c r="A75178" t="n">
        <v>75178</v>
      </c>
      <c r="B75178" t="n">
        <v>150356</v>
      </c>
      <c r="C75178">
        <f>A75178+B75178</f>
        <v/>
      </c>
    </row>
    <row r="75179">
      <c r="A75179" t="n">
        <v>75179</v>
      </c>
      <c r="B75179" t="n">
        <v>150358</v>
      </c>
      <c r="C75179">
        <f>A75179+B75179</f>
        <v/>
      </c>
    </row>
    <row r="75180">
      <c r="A75180" t="n">
        <v>75180</v>
      </c>
      <c r="B75180" t="n">
        <v>150360</v>
      </c>
      <c r="C75180">
        <f>A75180+B75180</f>
        <v/>
      </c>
    </row>
    <row r="75181">
      <c r="A75181" t="n">
        <v>75181</v>
      </c>
      <c r="B75181" t="n">
        <v>150362</v>
      </c>
      <c r="C75181">
        <f>A75181+B75181</f>
        <v/>
      </c>
    </row>
    <row r="75182">
      <c r="A75182" t="n">
        <v>75182</v>
      </c>
      <c r="B75182" t="n">
        <v>150364</v>
      </c>
      <c r="C75182">
        <f>A75182+B75182</f>
        <v/>
      </c>
    </row>
    <row r="75183">
      <c r="A75183" t="n">
        <v>75183</v>
      </c>
      <c r="B75183" t="n">
        <v>150366</v>
      </c>
      <c r="C75183">
        <f>A75183+B75183</f>
        <v/>
      </c>
    </row>
    <row r="75184">
      <c r="A75184" t="n">
        <v>75184</v>
      </c>
      <c r="B75184" t="n">
        <v>150368</v>
      </c>
      <c r="C75184">
        <f>A75184+B75184</f>
        <v/>
      </c>
    </row>
    <row r="75185">
      <c r="A75185" t="n">
        <v>75185</v>
      </c>
      <c r="B75185" t="n">
        <v>150370</v>
      </c>
      <c r="C75185">
        <f>A75185+B75185</f>
        <v/>
      </c>
    </row>
    <row r="75186">
      <c r="A75186" t="n">
        <v>75186</v>
      </c>
      <c r="B75186" t="n">
        <v>150372</v>
      </c>
      <c r="C75186">
        <f>A75186+B75186</f>
        <v/>
      </c>
    </row>
    <row r="75187">
      <c r="A75187" t="n">
        <v>75187</v>
      </c>
      <c r="B75187" t="n">
        <v>150374</v>
      </c>
      <c r="C75187">
        <f>A75187+B75187</f>
        <v/>
      </c>
    </row>
    <row r="75188">
      <c r="A75188" t="n">
        <v>75188</v>
      </c>
      <c r="B75188" t="n">
        <v>150376</v>
      </c>
      <c r="C75188">
        <f>A75188+B75188</f>
        <v/>
      </c>
    </row>
    <row r="75189">
      <c r="A75189" t="n">
        <v>75189</v>
      </c>
      <c r="B75189" t="n">
        <v>150378</v>
      </c>
      <c r="C75189">
        <f>A75189+B75189</f>
        <v/>
      </c>
    </row>
    <row r="75190">
      <c r="A75190" t="n">
        <v>75190</v>
      </c>
      <c r="B75190" t="n">
        <v>150380</v>
      </c>
      <c r="C75190">
        <f>A75190+B75190</f>
        <v/>
      </c>
    </row>
    <row r="75191">
      <c r="A75191" t="n">
        <v>75191</v>
      </c>
      <c r="B75191" t="n">
        <v>150382</v>
      </c>
      <c r="C75191">
        <f>A75191+B75191</f>
        <v/>
      </c>
    </row>
    <row r="75192">
      <c r="A75192" t="n">
        <v>75192</v>
      </c>
      <c r="B75192" t="n">
        <v>150384</v>
      </c>
      <c r="C75192">
        <f>A75192+B75192</f>
        <v/>
      </c>
    </row>
    <row r="75193">
      <c r="A75193" t="n">
        <v>75193</v>
      </c>
      <c r="B75193" t="n">
        <v>150386</v>
      </c>
      <c r="C75193">
        <f>A75193+B75193</f>
        <v/>
      </c>
    </row>
    <row r="75194">
      <c r="A75194" t="n">
        <v>75194</v>
      </c>
      <c r="B75194" t="n">
        <v>150388</v>
      </c>
      <c r="C75194">
        <f>A75194+B75194</f>
        <v/>
      </c>
    </row>
    <row r="75195">
      <c r="A75195" t="n">
        <v>75195</v>
      </c>
      <c r="B75195" t="n">
        <v>150390</v>
      </c>
      <c r="C75195">
        <f>A75195+B75195</f>
        <v/>
      </c>
    </row>
    <row r="75196">
      <c r="A75196" t="n">
        <v>75196</v>
      </c>
      <c r="B75196" t="n">
        <v>150392</v>
      </c>
      <c r="C75196">
        <f>A75196+B75196</f>
        <v/>
      </c>
    </row>
    <row r="75197">
      <c r="A75197" t="n">
        <v>75197</v>
      </c>
      <c r="B75197" t="n">
        <v>150394</v>
      </c>
      <c r="C75197">
        <f>A75197+B75197</f>
        <v/>
      </c>
    </row>
    <row r="75198">
      <c r="A75198" t="n">
        <v>75198</v>
      </c>
      <c r="B75198" t="n">
        <v>150396</v>
      </c>
      <c r="C75198">
        <f>A75198+B75198</f>
        <v/>
      </c>
    </row>
    <row r="75199">
      <c r="A75199" t="n">
        <v>75199</v>
      </c>
      <c r="B75199" t="n">
        <v>150398</v>
      </c>
      <c r="C75199">
        <f>A75199+B75199</f>
        <v/>
      </c>
    </row>
    <row r="75200">
      <c r="A75200" t="n">
        <v>75200</v>
      </c>
      <c r="B75200" t="n">
        <v>150400</v>
      </c>
      <c r="C75200">
        <f>A75200+B75200</f>
        <v/>
      </c>
    </row>
    <row r="75201">
      <c r="A75201" t="n">
        <v>75201</v>
      </c>
      <c r="B75201" t="n">
        <v>150402</v>
      </c>
      <c r="C75201">
        <f>A75201+B75201</f>
        <v/>
      </c>
    </row>
    <row r="75202">
      <c r="A75202" t="n">
        <v>75202</v>
      </c>
      <c r="B75202" t="n">
        <v>150404</v>
      </c>
      <c r="C75202">
        <f>A75202+B75202</f>
        <v/>
      </c>
    </row>
    <row r="75203">
      <c r="A75203" t="n">
        <v>75203</v>
      </c>
      <c r="B75203" t="n">
        <v>150406</v>
      </c>
      <c r="C75203">
        <f>A75203+B75203</f>
        <v/>
      </c>
    </row>
    <row r="75204">
      <c r="A75204" t="n">
        <v>75204</v>
      </c>
      <c r="B75204" t="n">
        <v>150408</v>
      </c>
      <c r="C75204">
        <f>A75204+B75204</f>
        <v/>
      </c>
    </row>
    <row r="75205">
      <c r="A75205" t="n">
        <v>75205</v>
      </c>
      <c r="B75205" t="n">
        <v>150410</v>
      </c>
      <c r="C75205">
        <f>A75205+B75205</f>
        <v/>
      </c>
    </row>
    <row r="75206">
      <c r="A75206" t="n">
        <v>75206</v>
      </c>
      <c r="B75206" t="n">
        <v>150412</v>
      </c>
      <c r="C75206">
        <f>A75206+B75206</f>
        <v/>
      </c>
    </row>
    <row r="75207">
      <c r="A75207" t="n">
        <v>75207</v>
      </c>
      <c r="B75207" t="n">
        <v>150414</v>
      </c>
      <c r="C75207">
        <f>A75207+B75207</f>
        <v/>
      </c>
    </row>
    <row r="75208">
      <c r="A75208" t="n">
        <v>75208</v>
      </c>
      <c r="B75208" t="n">
        <v>150416</v>
      </c>
      <c r="C75208">
        <f>A75208+B75208</f>
        <v/>
      </c>
    </row>
    <row r="75209">
      <c r="A75209" t="n">
        <v>75209</v>
      </c>
      <c r="B75209" t="n">
        <v>150418</v>
      </c>
      <c r="C75209">
        <f>A75209+B75209</f>
        <v/>
      </c>
    </row>
    <row r="75210">
      <c r="A75210" t="n">
        <v>75210</v>
      </c>
      <c r="B75210" t="n">
        <v>150420</v>
      </c>
      <c r="C75210">
        <f>A75210+B75210</f>
        <v/>
      </c>
    </row>
    <row r="75211">
      <c r="A75211" t="n">
        <v>75211</v>
      </c>
      <c r="B75211" t="n">
        <v>150422</v>
      </c>
      <c r="C75211">
        <f>A75211+B75211</f>
        <v/>
      </c>
    </row>
    <row r="75212">
      <c r="A75212" t="n">
        <v>75212</v>
      </c>
      <c r="B75212" t="n">
        <v>150424</v>
      </c>
      <c r="C75212">
        <f>A75212+B75212</f>
        <v/>
      </c>
    </row>
    <row r="75213">
      <c r="A75213" t="n">
        <v>75213</v>
      </c>
      <c r="B75213" t="n">
        <v>150426</v>
      </c>
      <c r="C75213">
        <f>A75213+B75213</f>
        <v/>
      </c>
    </row>
    <row r="75214">
      <c r="A75214" t="n">
        <v>75214</v>
      </c>
      <c r="B75214" t="n">
        <v>150428</v>
      </c>
      <c r="C75214">
        <f>A75214+B75214</f>
        <v/>
      </c>
    </row>
    <row r="75215">
      <c r="A75215" t="n">
        <v>75215</v>
      </c>
      <c r="B75215" t="n">
        <v>150430</v>
      </c>
      <c r="C75215">
        <f>A75215+B75215</f>
        <v/>
      </c>
    </row>
    <row r="75216">
      <c r="A75216" t="n">
        <v>75216</v>
      </c>
      <c r="B75216" t="n">
        <v>150432</v>
      </c>
      <c r="C75216">
        <f>A75216+B75216</f>
        <v/>
      </c>
    </row>
    <row r="75217">
      <c r="A75217" t="n">
        <v>75217</v>
      </c>
      <c r="B75217" t="n">
        <v>150434</v>
      </c>
      <c r="C75217">
        <f>A75217+B75217</f>
        <v/>
      </c>
    </row>
    <row r="75218">
      <c r="A75218" t="n">
        <v>75218</v>
      </c>
      <c r="B75218" t="n">
        <v>150436</v>
      </c>
      <c r="C75218">
        <f>A75218+B75218</f>
        <v/>
      </c>
    </row>
    <row r="75219">
      <c r="A75219" t="n">
        <v>75219</v>
      </c>
      <c r="B75219" t="n">
        <v>150438</v>
      </c>
      <c r="C75219">
        <f>A75219+B75219</f>
        <v/>
      </c>
    </row>
    <row r="75220">
      <c r="A75220" t="n">
        <v>75220</v>
      </c>
      <c r="B75220" t="n">
        <v>150440</v>
      </c>
      <c r="C75220">
        <f>A75220+B75220</f>
        <v/>
      </c>
    </row>
    <row r="75221">
      <c r="A75221" t="n">
        <v>75221</v>
      </c>
      <c r="B75221" t="n">
        <v>150442</v>
      </c>
      <c r="C75221">
        <f>A75221+B75221</f>
        <v/>
      </c>
    </row>
    <row r="75222">
      <c r="A75222" t="n">
        <v>75222</v>
      </c>
      <c r="B75222" t="n">
        <v>150444</v>
      </c>
      <c r="C75222">
        <f>A75222+B75222</f>
        <v/>
      </c>
    </row>
    <row r="75223">
      <c r="A75223" t="n">
        <v>75223</v>
      </c>
      <c r="B75223" t="n">
        <v>150446</v>
      </c>
      <c r="C75223">
        <f>A75223+B75223</f>
        <v/>
      </c>
    </row>
    <row r="75224">
      <c r="A75224" t="n">
        <v>75224</v>
      </c>
      <c r="B75224" t="n">
        <v>150448</v>
      </c>
      <c r="C75224">
        <f>A75224+B75224</f>
        <v/>
      </c>
    </row>
    <row r="75225">
      <c r="A75225" t="n">
        <v>75225</v>
      </c>
      <c r="B75225" t="n">
        <v>150450</v>
      </c>
      <c r="C75225">
        <f>A75225+B75225</f>
        <v/>
      </c>
    </row>
    <row r="75226">
      <c r="A75226" t="n">
        <v>75226</v>
      </c>
      <c r="B75226" t="n">
        <v>150452</v>
      </c>
      <c r="C75226">
        <f>A75226+B75226</f>
        <v/>
      </c>
    </row>
    <row r="75227">
      <c r="A75227" t="n">
        <v>75227</v>
      </c>
      <c r="B75227" t="n">
        <v>150454</v>
      </c>
      <c r="C75227">
        <f>A75227+B75227</f>
        <v/>
      </c>
    </row>
    <row r="75228">
      <c r="A75228" t="n">
        <v>75228</v>
      </c>
      <c r="B75228" t="n">
        <v>150456</v>
      </c>
      <c r="C75228">
        <f>A75228+B75228</f>
        <v/>
      </c>
    </row>
    <row r="75229">
      <c r="A75229" t="n">
        <v>75229</v>
      </c>
      <c r="B75229" t="n">
        <v>150458</v>
      </c>
      <c r="C75229">
        <f>A75229+B75229</f>
        <v/>
      </c>
    </row>
    <row r="75230">
      <c r="A75230" t="n">
        <v>75230</v>
      </c>
      <c r="B75230" t="n">
        <v>150460</v>
      </c>
      <c r="C75230">
        <f>A75230+B75230</f>
        <v/>
      </c>
    </row>
    <row r="75231">
      <c r="A75231" t="n">
        <v>75231</v>
      </c>
      <c r="B75231" t="n">
        <v>150462</v>
      </c>
      <c r="C75231">
        <f>A75231+B75231</f>
        <v/>
      </c>
    </row>
    <row r="75232">
      <c r="A75232" t="n">
        <v>75232</v>
      </c>
      <c r="B75232" t="n">
        <v>150464</v>
      </c>
      <c r="C75232">
        <f>A75232+B75232</f>
        <v/>
      </c>
    </row>
    <row r="75233">
      <c r="A75233" t="n">
        <v>75233</v>
      </c>
      <c r="B75233" t="n">
        <v>150466</v>
      </c>
      <c r="C75233">
        <f>A75233+B75233</f>
        <v/>
      </c>
    </row>
    <row r="75234">
      <c r="A75234" t="n">
        <v>75234</v>
      </c>
      <c r="B75234" t="n">
        <v>150468</v>
      </c>
      <c r="C75234">
        <f>A75234+B75234</f>
        <v/>
      </c>
    </row>
    <row r="75235">
      <c r="A75235" t="n">
        <v>75235</v>
      </c>
      <c r="B75235" t="n">
        <v>150470</v>
      </c>
      <c r="C75235">
        <f>A75235+B75235</f>
        <v/>
      </c>
    </row>
    <row r="75236">
      <c r="A75236" t="n">
        <v>75236</v>
      </c>
      <c r="B75236" t="n">
        <v>150472</v>
      </c>
      <c r="C75236">
        <f>A75236+B75236</f>
        <v/>
      </c>
    </row>
    <row r="75237">
      <c r="A75237" t="n">
        <v>75237</v>
      </c>
      <c r="B75237" t="n">
        <v>150474</v>
      </c>
      <c r="C75237">
        <f>A75237+B75237</f>
        <v/>
      </c>
    </row>
    <row r="75238">
      <c r="A75238" t="n">
        <v>75238</v>
      </c>
      <c r="B75238" t="n">
        <v>150476</v>
      </c>
      <c r="C75238">
        <f>A75238+B75238</f>
        <v/>
      </c>
    </row>
    <row r="75239">
      <c r="A75239" t="n">
        <v>75239</v>
      </c>
      <c r="B75239" t="n">
        <v>150478</v>
      </c>
      <c r="C75239">
        <f>A75239+B75239</f>
        <v/>
      </c>
    </row>
    <row r="75240">
      <c r="A75240" t="n">
        <v>75240</v>
      </c>
      <c r="B75240" t="n">
        <v>150480</v>
      </c>
      <c r="C75240">
        <f>A75240+B75240</f>
        <v/>
      </c>
    </row>
    <row r="75241">
      <c r="A75241" t="n">
        <v>75241</v>
      </c>
      <c r="B75241" t="n">
        <v>150482</v>
      </c>
      <c r="C75241">
        <f>A75241+B75241</f>
        <v/>
      </c>
    </row>
    <row r="75242">
      <c r="A75242" t="n">
        <v>75242</v>
      </c>
      <c r="B75242" t="n">
        <v>150484</v>
      </c>
      <c r="C75242">
        <f>A75242+B75242</f>
        <v/>
      </c>
    </row>
    <row r="75243">
      <c r="A75243" t="n">
        <v>75243</v>
      </c>
      <c r="B75243" t="n">
        <v>150486</v>
      </c>
      <c r="C75243">
        <f>A75243+B75243</f>
        <v/>
      </c>
    </row>
    <row r="75244">
      <c r="A75244" t="n">
        <v>75244</v>
      </c>
      <c r="B75244" t="n">
        <v>150488</v>
      </c>
      <c r="C75244">
        <f>A75244+B75244</f>
        <v/>
      </c>
    </row>
    <row r="75245">
      <c r="A75245" t="n">
        <v>75245</v>
      </c>
      <c r="B75245" t="n">
        <v>150490</v>
      </c>
      <c r="C75245">
        <f>A75245+B75245</f>
        <v/>
      </c>
    </row>
    <row r="75246">
      <c r="A75246" t="n">
        <v>75246</v>
      </c>
      <c r="B75246" t="n">
        <v>150492</v>
      </c>
      <c r="C75246">
        <f>A75246+B75246</f>
        <v/>
      </c>
    </row>
    <row r="75247">
      <c r="A75247" t="n">
        <v>75247</v>
      </c>
      <c r="B75247" t="n">
        <v>150494</v>
      </c>
      <c r="C75247">
        <f>A75247+B75247</f>
        <v/>
      </c>
    </row>
    <row r="75248">
      <c r="A75248" t="n">
        <v>75248</v>
      </c>
      <c r="B75248" t="n">
        <v>150496</v>
      </c>
      <c r="C75248">
        <f>A75248+B75248</f>
        <v/>
      </c>
    </row>
    <row r="75249">
      <c r="A75249" t="n">
        <v>75249</v>
      </c>
      <c r="B75249" t="n">
        <v>150498</v>
      </c>
      <c r="C75249">
        <f>A75249+B75249</f>
        <v/>
      </c>
    </row>
    <row r="75250">
      <c r="A75250" t="n">
        <v>75250</v>
      </c>
      <c r="B75250" t="n">
        <v>150500</v>
      </c>
      <c r="C75250">
        <f>A75250+B75250</f>
        <v/>
      </c>
    </row>
    <row r="75251">
      <c r="A75251" t="n">
        <v>75251</v>
      </c>
      <c r="B75251" t="n">
        <v>150502</v>
      </c>
      <c r="C75251">
        <f>A75251+B75251</f>
        <v/>
      </c>
    </row>
    <row r="75252">
      <c r="A75252" t="n">
        <v>75252</v>
      </c>
      <c r="B75252" t="n">
        <v>150504</v>
      </c>
      <c r="C75252">
        <f>A75252+B75252</f>
        <v/>
      </c>
    </row>
    <row r="75253">
      <c r="A75253" t="n">
        <v>75253</v>
      </c>
      <c r="B75253" t="n">
        <v>150506</v>
      </c>
      <c r="C75253">
        <f>A75253+B75253</f>
        <v/>
      </c>
    </row>
    <row r="75254">
      <c r="A75254" t="n">
        <v>75254</v>
      </c>
      <c r="B75254" t="n">
        <v>150508</v>
      </c>
      <c r="C75254">
        <f>A75254+B75254</f>
        <v/>
      </c>
    </row>
    <row r="75255">
      <c r="A75255" t="n">
        <v>75255</v>
      </c>
      <c r="B75255" t="n">
        <v>150510</v>
      </c>
      <c r="C75255">
        <f>A75255+B75255</f>
        <v/>
      </c>
    </row>
    <row r="75256">
      <c r="A75256" t="n">
        <v>75256</v>
      </c>
      <c r="B75256" t="n">
        <v>150512</v>
      </c>
      <c r="C75256">
        <f>A75256+B75256</f>
        <v/>
      </c>
    </row>
    <row r="75257">
      <c r="A75257" t="n">
        <v>75257</v>
      </c>
      <c r="B75257" t="n">
        <v>150514</v>
      </c>
      <c r="C75257">
        <f>A75257+B75257</f>
        <v/>
      </c>
    </row>
    <row r="75258">
      <c r="A75258" t="n">
        <v>75258</v>
      </c>
      <c r="B75258" t="n">
        <v>150516</v>
      </c>
      <c r="C75258">
        <f>A75258+B75258</f>
        <v/>
      </c>
    </row>
    <row r="75259">
      <c r="A75259" t="n">
        <v>75259</v>
      </c>
      <c r="B75259" t="n">
        <v>150518</v>
      </c>
      <c r="C75259">
        <f>A75259+B75259</f>
        <v/>
      </c>
    </row>
    <row r="75260">
      <c r="A75260" t="n">
        <v>75260</v>
      </c>
      <c r="B75260" t="n">
        <v>150520</v>
      </c>
      <c r="C75260">
        <f>A75260+B75260</f>
        <v/>
      </c>
    </row>
    <row r="75261">
      <c r="A75261" t="n">
        <v>75261</v>
      </c>
      <c r="B75261" t="n">
        <v>150522</v>
      </c>
      <c r="C75261">
        <f>A75261+B75261</f>
        <v/>
      </c>
    </row>
    <row r="75262">
      <c r="A75262" t="n">
        <v>75262</v>
      </c>
      <c r="B75262" t="n">
        <v>150524</v>
      </c>
      <c r="C75262">
        <f>A75262+B75262</f>
        <v/>
      </c>
    </row>
    <row r="75263">
      <c r="A75263" t="n">
        <v>75263</v>
      </c>
      <c r="B75263" t="n">
        <v>150526</v>
      </c>
      <c r="C75263">
        <f>A75263+B75263</f>
        <v/>
      </c>
    </row>
    <row r="75264">
      <c r="A75264" t="n">
        <v>75264</v>
      </c>
      <c r="B75264" t="n">
        <v>150528</v>
      </c>
      <c r="C75264">
        <f>A75264+B75264</f>
        <v/>
      </c>
    </row>
    <row r="75265">
      <c r="A75265" t="n">
        <v>75265</v>
      </c>
      <c r="B75265" t="n">
        <v>150530</v>
      </c>
      <c r="C75265">
        <f>A75265+B75265</f>
        <v/>
      </c>
    </row>
    <row r="75266">
      <c r="A75266" t="n">
        <v>75266</v>
      </c>
      <c r="B75266" t="n">
        <v>150532</v>
      </c>
      <c r="C75266">
        <f>A75266+B75266</f>
        <v/>
      </c>
    </row>
    <row r="75267">
      <c r="A75267" t="n">
        <v>75267</v>
      </c>
      <c r="B75267" t="n">
        <v>150534</v>
      </c>
      <c r="C75267">
        <f>A75267+B75267</f>
        <v/>
      </c>
    </row>
    <row r="75268">
      <c r="A75268" t="n">
        <v>75268</v>
      </c>
      <c r="B75268" t="n">
        <v>150536</v>
      </c>
      <c r="C75268">
        <f>A75268+B75268</f>
        <v/>
      </c>
    </row>
    <row r="75269">
      <c r="A75269" t="n">
        <v>75269</v>
      </c>
      <c r="B75269" t="n">
        <v>150538</v>
      </c>
      <c r="C75269">
        <f>A75269+B75269</f>
        <v/>
      </c>
    </row>
    <row r="75270">
      <c r="A75270" t="n">
        <v>75270</v>
      </c>
      <c r="B75270" t="n">
        <v>150540</v>
      </c>
      <c r="C75270">
        <f>A75270+B75270</f>
        <v/>
      </c>
    </row>
    <row r="75271">
      <c r="A75271" t="n">
        <v>75271</v>
      </c>
      <c r="B75271" t="n">
        <v>150542</v>
      </c>
      <c r="C75271">
        <f>A75271+B75271</f>
        <v/>
      </c>
    </row>
    <row r="75272">
      <c r="A75272" t="n">
        <v>75272</v>
      </c>
      <c r="B75272" t="n">
        <v>150544</v>
      </c>
      <c r="C75272">
        <f>A75272+B75272</f>
        <v/>
      </c>
    </row>
    <row r="75273">
      <c r="A75273" t="n">
        <v>75273</v>
      </c>
      <c r="B75273" t="n">
        <v>150546</v>
      </c>
      <c r="C75273">
        <f>A75273+B75273</f>
        <v/>
      </c>
    </row>
    <row r="75274">
      <c r="A75274" t="n">
        <v>75274</v>
      </c>
      <c r="B75274" t="n">
        <v>150548</v>
      </c>
      <c r="C75274">
        <f>A75274+B75274</f>
        <v/>
      </c>
    </row>
    <row r="75275">
      <c r="A75275" t="n">
        <v>75275</v>
      </c>
      <c r="B75275" t="n">
        <v>150550</v>
      </c>
      <c r="C75275">
        <f>A75275+B75275</f>
        <v/>
      </c>
    </row>
    <row r="75276">
      <c r="A75276" t="n">
        <v>75276</v>
      </c>
      <c r="B75276" t="n">
        <v>150552</v>
      </c>
      <c r="C75276">
        <f>A75276+B75276</f>
        <v/>
      </c>
    </row>
    <row r="75277">
      <c r="A75277" t="n">
        <v>75277</v>
      </c>
      <c r="B75277" t="n">
        <v>150554</v>
      </c>
      <c r="C75277">
        <f>A75277+B75277</f>
        <v/>
      </c>
    </row>
    <row r="75278">
      <c r="A75278" t="n">
        <v>75278</v>
      </c>
      <c r="B75278" t="n">
        <v>150556</v>
      </c>
      <c r="C75278">
        <f>A75278+B75278</f>
        <v/>
      </c>
    </row>
    <row r="75279">
      <c r="A75279" t="n">
        <v>75279</v>
      </c>
      <c r="B75279" t="n">
        <v>150558</v>
      </c>
      <c r="C75279">
        <f>A75279+B75279</f>
        <v/>
      </c>
    </row>
    <row r="75280">
      <c r="A75280" t="n">
        <v>75280</v>
      </c>
      <c r="B75280" t="n">
        <v>150560</v>
      </c>
      <c r="C75280">
        <f>A75280+B75280</f>
        <v/>
      </c>
    </row>
    <row r="75281">
      <c r="A75281" t="n">
        <v>75281</v>
      </c>
      <c r="B75281" t="n">
        <v>150562</v>
      </c>
      <c r="C75281">
        <f>A75281+B75281</f>
        <v/>
      </c>
    </row>
    <row r="75282">
      <c r="A75282" t="n">
        <v>75282</v>
      </c>
      <c r="B75282" t="n">
        <v>150564</v>
      </c>
      <c r="C75282">
        <f>A75282+B75282</f>
        <v/>
      </c>
    </row>
    <row r="75283">
      <c r="A75283" t="n">
        <v>75283</v>
      </c>
      <c r="B75283" t="n">
        <v>150566</v>
      </c>
      <c r="C75283">
        <f>A75283+B75283</f>
        <v/>
      </c>
    </row>
    <row r="75284">
      <c r="A75284" t="n">
        <v>75284</v>
      </c>
      <c r="B75284" t="n">
        <v>150568</v>
      </c>
      <c r="C75284">
        <f>A75284+B75284</f>
        <v/>
      </c>
    </row>
    <row r="75285">
      <c r="A75285" t="n">
        <v>75285</v>
      </c>
      <c r="B75285" t="n">
        <v>150570</v>
      </c>
      <c r="C75285">
        <f>A75285+B75285</f>
        <v/>
      </c>
    </row>
    <row r="75286">
      <c r="A75286" t="n">
        <v>75286</v>
      </c>
      <c r="B75286" t="n">
        <v>150572</v>
      </c>
      <c r="C75286">
        <f>A75286+B75286</f>
        <v/>
      </c>
    </row>
    <row r="75287">
      <c r="A75287" t="n">
        <v>75287</v>
      </c>
      <c r="B75287" t="n">
        <v>150574</v>
      </c>
      <c r="C75287">
        <f>A75287+B75287</f>
        <v/>
      </c>
    </row>
    <row r="75288">
      <c r="A75288" t="n">
        <v>75288</v>
      </c>
      <c r="B75288" t="n">
        <v>150576</v>
      </c>
      <c r="C75288">
        <f>A75288+B75288</f>
        <v/>
      </c>
    </row>
    <row r="75289">
      <c r="A75289" t="n">
        <v>75289</v>
      </c>
      <c r="B75289" t="n">
        <v>150578</v>
      </c>
      <c r="C75289">
        <f>A75289+B75289</f>
        <v/>
      </c>
    </row>
    <row r="75290">
      <c r="A75290" t="n">
        <v>75290</v>
      </c>
      <c r="B75290" t="n">
        <v>150580</v>
      </c>
      <c r="C75290">
        <f>A75290+B75290</f>
        <v/>
      </c>
    </row>
    <row r="75291">
      <c r="A75291" t="n">
        <v>75291</v>
      </c>
      <c r="B75291" t="n">
        <v>150582</v>
      </c>
      <c r="C75291">
        <f>A75291+B75291</f>
        <v/>
      </c>
    </row>
    <row r="75292">
      <c r="A75292" t="n">
        <v>75292</v>
      </c>
      <c r="B75292" t="n">
        <v>150584</v>
      </c>
      <c r="C75292">
        <f>A75292+B75292</f>
        <v/>
      </c>
    </row>
    <row r="75293">
      <c r="A75293" t="n">
        <v>75293</v>
      </c>
      <c r="B75293" t="n">
        <v>150586</v>
      </c>
      <c r="C75293">
        <f>A75293+B75293</f>
        <v/>
      </c>
    </row>
    <row r="75294">
      <c r="A75294" t="n">
        <v>75294</v>
      </c>
      <c r="B75294" t="n">
        <v>150588</v>
      </c>
      <c r="C75294">
        <f>A75294+B75294</f>
        <v/>
      </c>
    </row>
    <row r="75295">
      <c r="A75295" t="n">
        <v>75295</v>
      </c>
      <c r="B75295" t="n">
        <v>150590</v>
      </c>
      <c r="C75295">
        <f>A75295+B75295</f>
        <v/>
      </c>
    </row>
    <row r="75296">
      <c r="A75296" t="n">
        <v>75296</v>
      </c>
      <c r="B75296" t="n">
        <v>150592</v>
      </c>
      <c r="C75296">
        <f>A75296+B75296</f>
        <v/>
      </c>
    </row>
    <row r="75297">
      <c r="A75297" t="n">
        <v>75297</v>
      </c>
      <c r="B75297" t="n">
        <v>150594</v>
      </c>
      <c r="C75297">
        <f>A75297+B75297</f>
        <v/>
      </c>
    </row>
    <row r="75298">
      <c r="A75298" t="n">
        <v>75298</v>
      </c>
      <c r="B75298" t="n">
        <v>150596</v>
      </c>
      <c r="C75298">
        <f>A75298+B75298</f>
        <v/>
      </c>
    </row>
    <row r="75299">
      <c r="A75299" t="n">
        <v>75299</v>
      </c>
      <c r="B75299" t="n">
        <v>150598</v>
      </c>
      <c r="C75299">
        <f>A75299+B75299</f>
        <v/>
      </c>
    </row>
    <row r="75300">
      <c r="A75300" t="n">
        <v>75300</v>
      </c>
      <c r="B75300" t="n">
        <v>150600</v>
      </c>
      <c r="C75300">
        <f>A75300+B75300</f>
        <v/>
      </c>
    </row>
    <row r="75301">
      <c r="A75301" t="n">
        <v>75301</v>
      </c>
      <c r="B75301" t="n">
        <v>150602</v>
      </c>
      <c r="C75301">
        <f>A75301+B75301</f>
        <v/>
      </c>
    </row>
    <row r="75302">
      <c r="A75302" t="n">
        <v>75302</v>
      </c>
      <c r="B75302" t="n">
        <v>150604</v>
      </c>
      <c r="C75302">
        <f>A75302+B75302</f>
        <v/>
      </c>
    </row>
    <row r="75303">
      <c r="A75303" t="n">
        <v>75303</v>
      </c>
      <c r="B75303" t="n">
        <v>150606</v>
      </c>
      <c r="C75303">
        <f>A75303+B75303</f>
        <v/>
      </c>
    </row>
    <row r="75304">
      <c r="A75304" t="n">
        <v>75304</v>
      </c>
      <c r="B75304" t="n">
        <v>150608</v>
      </c>
      <c r="C75304">
        <f>A75304+B75304</f>
        <v/>
      </c>
    </row>
    <row r="75305">
      <c r="A75305" t="n">
        <v>75305</v>
      </c>
      <c r="B75305" t="n">
        <v>150610</v>
      </c>
      <c r="C75305">
        <f>A75305+B75305</f>
        <v/>
      </c>
    </row>
    <row r="75306">
      <c r="A75306" t="n">
        <v>75306</v>
      </c>
      <c r="B75306" t="n">
        <v>150612</v>
      </c>
      <c r="C75306">
        <f>A75306+B75306</f>
        <v/>
      </c>
    </row>
    <row r="75307">
      <c r="A75307" t="n">
        <v>75307</v>
      </c>
      <c r="B75307" t="n">
        <v>150614</v>
      </c>
      <c r="C75307">
        <f>A75307+B75307</f>
        <v/>
      </c>
    </row>
    <row r="75308">
      <c r="A75308" t="n">
        <v>75308</v>
      </c>
      <c r="B75308" t="n">
        <v>150616</v>
      </c>
      <c r="C75308">
        <f>A75308+B75308</f>
        <v/>
      </c>
    </row>
    <row r="75309">
      <c r="A75309" t="n">
        <v>75309</v>
      </c>
      <c r="B75309" t="n">
        <v>150618</v>
      </c>
      <c r="C75309">
        <f>A75309+B75309</f>
        <v/>
      </c>
    </row>
    <row r="75310">
      <c r="A75310" t="n">
        <v>75310</v>
      </c>
      <c r="B75310" t="n">
        <v>150620</v>
      </c>
      <c r="C75310">
        <f>A75310+B75310</f>
        <v/>
      </c>
    </row>
    <row r="75311">
      <c r="A75311" t="n">
        <v>75311</v>
      </c>
      <c r="B75311" t="n">
        <v>150622</v>
      </c>
      <c r="C75311">
        <f>A75311+B75311</f>
        <v/>
      </c>
    </row>
    <row r="75312">
      <c r="A75312" t="n">
        <v>75312</v>
      </c>
      <c r="B75312" t="n">
        <v>150624</v>
      </c>
      <c r="C75312">
        <f>A75312+B75312</f>
        <v/>
      </c>
    </row>
    <row r="75313">
      <c r="A75313" t="n">
        <v>75313</v>
      </c>
      <c r="B75313" t="n">
        <v>150626</v>
      </c>
      <c r="C75313">
        <f>A75313+B75313</f>
        <v/>
      </c>
    </row>
    <row r="75314">
      <c r="A75314" t="n">
        <v>75314</v>
      </c>
      <c r="B75314" t="n">
        <v>150628</v>
      </c>
      <c r="C75314">
        <f>A75314+B75314</f>
        <v/>
      </c>
    </row>
    <row r="75315">
      <c r="A75315" t="n">
        <v>75315</v>
      </c>
      <c r="B75315" t="n">
        <v>150630</v>
      </c>
      <c r="C75315">
        <f>A75315+B75315</f>
        <v/>
      </c>
    </row>
    <row r="75316">
      <c r="A75316" t="n">
        <v>75316</v>
      </c>
      <c r="B75316" t="n">
        <v>150632</v>
      </c>
      <c r="C75316">
        <f>A75316+B75316</f>
        <v/>
      </c>
    </row>
    <row r="75317">
      <c r="A75317" t="n">
        <v>75317</v>
      </c>
      <c r="B75317" t="n">
        <v>150634</v>
      </c>
      <c r="C75317">
        <f>A75317+B75317</f>
        <v/>
      </c>
    </row>
    <row r="75318">
      <c r="A75318" t="n">
        <v>75318</v>
      </c>
      <c r="B75318" t="n">
        <v>150636</v>
      </c>
      <c r="C75318">
        <f>A75318+B75318</f>
        <v/>
      </c>
    </row>
    <row r="75319">
      <c r="A75319" t="n">
        <v>75319</v>
      </c>
      <c r="B75319" t="n">
        <v>150638</v>
      </c>
      <c r="C75319">
        <f>A75319+B75319</f>
        <v/>
      </c>
    </row>
    <row r="75320">
      <c r="A75320" t="n">
        <v>75320</v>
      </c>
      <c r="B75320" t="n">
        <v>150640</v>
      </c>
      <c r="C75320">
        <f>A75320+B75320</f>
        <v/>
      </c>
    </row>
    <row r="75321">
      <c r="A75321" t="n">
        <v>75321</v>
      </c>
      <c r="B75321" t="n">
        <v>150642</v>
      </c>
      <c r="C75321">
        <f>A75321+B75321</f>
        <v/>
      </c>
    </row>
    <row r="75322">
      <c r="A75322" t="n">
        <v>75322</v>
      </c>
      <c r="B75322" t="n">
        <v>150644</v>
      </c>
      <c r="C75322">
        <f>A75322+B75322</f>
        <v/>
      </c>
    </row>
    <row r="75323">
      <c r="A75323" t="n">
        <v>75323</v>
      </c>
      <c r="B75323" t="n">
        <v>150646</v>
      </c>
      <c r="C75323">
        <f>A75323+B75323</f>
        <v/>
      </c>
    </row>
    <row r="75324">
      <c r="A75324" t="n">
        <v>75324</v>
      </c>
      <c r="B75324" t="n">
        <v>150648</v>
      </c>
      <c r="C75324">
        <f>A75324+B75324</f>
        <v/>
      </c>
    </row>
    <row r="75325">
      <c r="A75325" t="n">
        <v>75325</v>
      </c>
      <c r="B75325" t="n">
        <v>150650</v>
      </c>
      <c r="C75325">
        <f>A75325+B75325</f>
        <v/>
      </c>
    </row>
    <row r="75326">
      <c r="A75326" t="n">
        <v>75326</v>
      </c>
      <c r="B75326" t="n">
        <v>150652</v>
      </c>
      <c r="C75326">
        <f>A75326+B75326</f>
        <v/>
      </c>
    </row>
    <row r="75327">
      <c r="A75327" t="n">
        <v>75327</v>
      </c>
      <c r="B75327" t="n">
        <v>150654</v>
      </c>
      <c r="C75327">
        <f>A75327+B75327</f>
        <v/>
      </c>
    </row>
    <row r="75328">
      <c r="A75328" t="n">
        <v>75328</v>
      </c>
      <c r="B75328" t="n">
        <v>150656</v>
      </c>
      <c r="C75328">
        <f>A75328+B75328</f>
        <v/>
      </c>
    </row>
    <row r="75329">
      <c r="A75329" t="n">
        <v>75329</v>
      </c>
      <c r="B75329" t="n">
        <v>150658</v>
      </c>
      <c r="C75329">
        <f>A75329+B75329</f>
        <v/>
      </c>
    </row>
    <row r="75330">
      <c r="A75330" t="n">
        <v>75330</v>
      </c>
      <c r="B75330" t="n">
        <v>150660</v>
      </c>
      <c r="C75330">
        <f>A75330+B75330</f>
        <v/>
      </c>
    </row>
    <row r="75331">
      <c r="A75331" t="n">
        <v>75331</v>
      </c>
      <c r="B75331" t="n">
        <v>150662</v>
      </c>
      <c r="C75331">
        <f>A75331+B75331</f>
        <v/>
      </c>
    </row>
    <row r="75332">
      <c r="A75332" t="n">
        <v>75332</v>
      </c>
      <c r="B75332" t="n">
        <v>150664</v>
      </c>
      <c r="C75332">
        <f>A75332+B75332</f>
        <v/>
      </c>
    </row>
    <row r="75333">
      <c r="A75333" t="n">
        <v>75333</v>
      </c>
      <c r="B75333" t="n">
        <v>150666</v>
      </c>
      <c r="C75333">
        <f>A75333+B75333</f>
        <v/>
      </c>
    </row>
    <row r="75334">
      <c r="A75334" t="n">
        <v>75334</v>
      </c>
      <c r="B75334" t="n">
        <v>150668</v>
      </c>
      <c r="C75334">
        <f>A75334+B75334</f>
        <v/>
      </c>
    </row>
    <row r="75335">
      <c r="A75335" t="n">
        <v>75335</v>
      </c>
      <c r="B75335" t="n">
        <v>150670</v>
      </c>
      <c r="C75335">
        <f>A75335+B75335</f>
        <v/>
      </c>
    </row>
    <row r="75336">
      <c r="A75336" t="n">
        <v>75336</v>
      </c>
      <c r="B75336" t="n">
        <v>150672</v>
      </c>
      <c r="C75336">
        <f>A75336+B75336</f>
        <v/>
      </c>
    </row>
    <row r="75337">
      <c r="A75337" t="n">
        <v>75337</v>
      </c>
      <c r="B75337" t="n">
        <v>150674</v>
      </c>
      <c r="C75337">
        <f>A75337+B75337</f>
        <v/>
      </c>
    </row>
    <row r="75338">
      <c r="A75338" t="n">
        <v>75338</v>
      </c>
      <c r="B75338" t="n">
        <v>150676</v>
      </c>
      <c r="C75338">
        <f>A75338+B75338</f>
        <v/>
      </c>
    </row>
    <row r="75339">
      <c r="A75339" t="n">
        <v>75339</v>
      </c>
      <c r="B75339" t="n">
        <v>150678</v>
      </c>
      <c r="C75339">
        <f>A75339+B75339</f>
        <v/>
      </c>
    </row>
    <row r="75340">
      <c r="A75340" t="n">
        <v>75340</v>
      </c>
      <c r="B75340" t="n">
        <v>150680</v>
      </c>
      <c r="C75340">
        <f>A75340+B75340</f>
        <v/>
      </c>
    </row>
    <row r="75341">
      <c r="A75341" t="n">
        <v>75341</v>
      </c>
      <c r="B75341" t="n">
        <v>150682</v>
      </c>
      <c r="C75341">
        <f>A75341+B75341</f>
        <v/>
      </c>
    </row>
    <row r="75342">
      <c r="A75342" t="n">
        <v>75342</v>
      </c>
      <c r="B75342" t="n">
        <v>150684</v>
      </c>
      <c r="C75342">
        <f>A75342+B75342</f>
        <v/>
      </c>
    </row>
    <row r="75343">
      <c r="A75343" t="n">
        <v>75343</v>
      </c>
      <c r="B75343" t="n">
        <v>150686</v>
      </c>
      <c r="C75343">
        <f>A75343+B75343</f>
        <v/>
      </c>
    </row>
    <row r="75344">
      <c r="A75344" t="n">
        <v>75344</v>
      </c>
      <c r="B75344" t="n">
        <v>150688</v>
      </c>
      <c r="C75344">
        <f>A75344+B75344</f>
        <v/>
      </c>
    </row>
    <row r="75345">
      <c r="A75345" t="n">
        <v>75345</v>
      </c>
      <c r="B75345" t="n">
        <v>150690</v>
      </c>
      <c r="C75345">
        <f>A75345+B75345</f>
        <v/>
      </c>
    </row>
    <row r="75346">
      <c r="A75346" t="n">
        <v>75346</v>
      </c>
      <c r="B75346" t="n">
        <v>150692</v>
      </c>
      <c r="C75346">
        <f>A75346+B75346</f>
        <v/>
      </c>
    </row>
    <row r="75347">
      <c r="A75347" t="n">
        <v>75347</v>
      </c>
      <c r="B75347" t="n">
        <v>150694</v>
      </c>
      <c r="C75347">
        <f>A75347+B75347</f>
        <v/>
      </c>
    </row>
    <row r="75348">
      <c r="A75348" t="n">
        <v>75348</v>
      </c>
      <c r="B75348" t="n">
        <v>150696</v>
      </c>
      <c r="C75348">
        <f>A75348+B75348</f>
        <v/>
      </c>
    </row>
    <row r="75349">
      <c r="A75349" t="n">
        <v>75349</v>
      </c>
      <c r="B75349" t="n">
        <v>150698</v>
      </c>
      <c r="C75349">
        <f>A75349+B75349</f>
        <v/>
      </c>
    </row>
    <row r="75350">
      <c r="A75350" t="n">
        <v>75350</v>
      </c>
      <c r="B75350" t="n">
        <v>150700</v>
      </c>
      <c r="C75350">
        <f>A75350+B75350</f>
        <v/>
      </c>
    </row>
    <row r="75351">
      <c r="A75351" t="n">
        <v>75351</v>
      </c>
      <c r="B75351" t="n">
        <v>150702</v>
      </c>
      <c r="C75351">
        <f>A75351+B75351</f>
        <v/>
      </c>
    </row>
    <row r="75352">
      <c r="A75352" t="n">
        <v>75352</v>
      </c>
      <c r="B75352" t="n">
        <v>150704</v>
      </c>
      <c r="C75352">
        <f>A75352+B75352</f>
        <v/>
      </c>
    </row>
    <row r="75353">
      <c r="A75353" t="n">
        <v>75353</v>
      </c>
      <c r="B75353" t="n">
        <v>150706</v>
      </c>
      <c r="C75353">
        <f>A75353+B75353</f>
        <v/>
      </c>
    </row>
    <row r="75354">
      <c r="A75354" t="n">
        <v>75354</v>
      </c>
      <c r="B75354" t="n">
        <v>150708</v>
      </c>
      <c r="C75354">
        <f>A75354+B75354</f>
        <v/>
      </c>
    </row>
    <row r="75355">
      <c r="A75355" t="n">
        <v>75355</v>
      </c>
      <c r="B75355" t="n">
        <v>150710</v>
      </c>
      <c r="C75355">
        <f>A75355+B75355</f>
        <v/>
      </c>
    </row>
    <row r="75356">
      <c r="A75356" t="n">
        <v>75356</v>
      </c>
      <c r="B75356" t="n">
        <v>150712</v>
      </c>
      <c r="C75356">
        <f>A75356+B75356</f>
        <v/>
      </c>
    </row>
    <row r="75357">
      <c r="A75357" t="n">
        <v>75357</v>
      </c>
      <c r="B75357" t="n">
        <v>150714</v>
      </c>
      <c r="C75357">
        <f>A75357+B75357</f>
        <v/>
      </c>
    </row>
    <row r="75358">
      <c r="A75358" t="n">
        <v>75358</v>
      </c>
      <c r="B75358" t="n">
        <v>150716</v>
      </c>
      <c r="C75358">
        <f>A75358+B75358</f>
        <v/>
      </c>
    </row>
    <row r="75359">
      <c r="A75359" t="n">
        <v>75359</v>
      </c>
      <c r="B75359" t="n">
        <v>150718</v>
      </c>
      <c r="C75359">
        <f>A75359+B75359</f>
        <v/>
      </c>
    </row>
    <row r="75360">
      <c r="A75360" t="n">
        <v>75360</v>
      </c>
      <c r="B75360" t="n">
        <v>150720</v>
      </c>
      <c r="C75360">
        <f>A75360+B75360</f>
        <v/>
      </c>
    </row>
    <row r="75361">
      <c r="A75361" t="n">
        <v>75361</v>
      </c>
      <c r="B75361" t="n">
        <v>150722</v>
      </c>
      <c r="C75361">
        <f>A75361+B75361</f>
        <v/>
      </c>
    </row>
    <row r="75362">
      <c r="A75362" t="n">
        <v>75362</v>
      </c>
      <c r="B75362" t="n">
        <v>150724</v>
      </c>
      <c r="C75362">
        <f>A75362+B75362</f>
        <v/>
      </c>
    </row>
    <row r="75363">
      <c r="A75363" t="n">
        <v>75363</v>
      </c>
      <c r="B75363" t="n">
        <v>150726</v>
      </c>
      <c r="C75363">
        <f>A75363+B75363</f>
        <v/>
      </c>
    </row>
    <row r="75364">
      <c r="A75364" t="n">
        <v>75364</v>
      </c>
      <c r="B75364" t="n">
        <v>150728</v>
      </c>
      <c r="C75364">
        <f>A75364+B75364</f>
        <v/>
      </c>
    </row>
    <row r="75365">
      <c r="A75365" t="n">
        <v>75365</v>
      </c>
      <c r="B75365" t="n">
        <v>150730</v>
      </c>
      <c r="C75365">
        <f>A75365+B75365</f>
        <v/>
      </c>
    </row>
    <row r="75366">
      <c r="A75366" t="n">
        <v>75366</v>
      </c>
      <c r="B75366" t="n">
        <v>150732</v>
      </c>
      <c r="C75366">
        <f>A75366+B75366</f>
        <v/>
      </c>
    </row>
    <row r="75367">
      <c r="A75367" t="n">
        <v>75367</v>
      </c>
      <c r="B75367" t="n">
        <v>150734</v>
      </c>
      <c r="C75367">
        <f>A75367+B75367</f>
        <v/>
      </c>
    </row>
    <row r="75368">
      <c r="A75368" t="n">
        <v>75368</v>
      </c>
      <c r="B75368" t="n">
        <v>150736</v>
      </c>
      <c r="C75368">
        <f>A75368+B75368</f>
        <v/>
      </c>
    </row>
    <row r="75369">
      <c r="A75369" t="n">
        <v>75369</v>
      </c>
      <c r="B75369" t="n">
        <v>150738</v>
      </c>
      <c r="C75369">
        <f>A75369+B75369</f>
        <v/>
      </c>
    </row>
    <row r="75370">
      <c r="A75370" t="n">
        <v>75370</v>
      </c>
      <c r="B75370" t="n">
        <v>150740</v>
      </c>
      <c r="C75370">
        <f>A75370+B75370</f>
        <v/>
      </c>
    </row>
    <row r="75371">
      <c r="A75371" t="n">
        <v>75371</v>
      </c>
      <c r="B75371" t="n">
        <v>150742</v>
      </c>
      <c r="C75371">
        <f>A75371+B75371</f>
        <v/>
      </c>
    </row>
    <row r="75372">
      <c r="A75372" t="n">
        <v>75372</v>
      </c>
      <c r="B75372" t="n">
        <v>150744</v>
      </c>
      <c r="C75372">
        <f>A75372+B75372</f>
        <v/>
      </c>
    </row>
    <row r="75373">
      <c r="A75373" t="n">
        <v>75373</v>
      </c>
      <c r="B75373" t="n">
        <v>150746</v>
      </c>
      <c r="C75373">
        <f>A75373+B75373</f>
        <v/>
      </c>
    </row>
    <row r="75374">
      <c r="A75374" t="n">
        <v>75374</v>
      </c>
      <c r="B75374" t="n">
        <v>150748</v>
      </c>
      <c r="C75374">
        <f>A75374+B75374</f>
        <v/>
      </c>
    </row>
    <row r="75375">
      <c r="A75375" t="n">
        <v>75375</v>
      </c>
      <c r="B75375" t="n">
        <v>150750</v>
      </c>
      <c r="C75375">
        <f>A75375+B75375</f>
        <v/>
      </c>
    </row>
    <row r="75376">
      <c r="A75376" t="n">
        <v>75376</v>
      </c>
      <c r="B75376" t="n">
        <v>150752</v>
      </c>
      <c r="C75376">
        <f>A75376+B75376</f>
        <v/>
      </c>
    </row>
    <row r="75377">
      <c r="A75377" t="n">
        <v>75377</v>
      </c>
      <c r="B75377" t="n">
        <v>150754</v>
      </c>
      <c r="C75377">
        <f>A75377+B75377</f>
        <v/>
      </c>
    </row>
    <row r="75378">
      <c r="A75378" t="n">
        <v>75378</v>
      </c>
      <c r="B75378" t="n">
        <v>150756</v>
      </c>
      <c r="C75378">
        <f>A75378+B75378</f>
        <v/>
      </c>
    </row>
    <row r="75379">
      <c r="A75379" t="n">
        <v>75379</v>
      </c>
      <c r="B75379" t="n">
        <v>150758</v>
      </c>
      <c r="C75379">
        <f>A75379+B75379</f>
        <v/>
      </c>
    </row>
    <row r="75380">
      <c r="A75380" t="n">
        <v>75380</v>
      </c>
      <c r="B75380" t="n">
        <v>150760</v>
      </c>
      <c r="C75380">
        <f>A75380+B75380</f>
        <v/>
      </c>
    </row>
    <row r="75381">
      <c r="A75381" t="n">
        <v>75381</v>
      </c>
      <c r="B75381" t="n">
        <v>150762</v>
      </c>
      <c r="C75381">
        <f>A75381+B75381</f>
        <v/>
      </c>
    </row>
    <row r="75382">
      <c r="A75382" t="n">
        <v>75382</v>
      </c>
      <c r="B75382" t="n">
        <v>150764</v>
      </c>
      <c r="C75382">
        <f>A75382+B75382</f>
        <v/>
      </c>
    </row>
    <row r="75383">
      <c r="A75383" t="n">
        <v>75383</v>
      </c>
      <c r="B75383" t="n">
        <v>150766</v>
      </c>
      <c r="C75383">
        <f>A75383+B75383</f>
        <v/>
      </c>
    </row>
    <row r="75384">
      <c r="A75384" t="n">
        <v>75384</v>
      </c>
      <c r="B75384" t="n">
        <v>150768</v>
      </c>
      <c r="C75384">
        <f>A75384+B75384</f>
        <v/>
      </c>
    </row>
    <row r="75385">
      <c r="A75385" t="n">
        <v>75385</v>
      </c>
      <c r="B75385" t="n">
        <v>150770</v>
      </c>
      <c r="C75385">
        <f>A75385+B75385</f>
        <v/>
      </c>
    </row>
    <row r="75386">
      <c r="A75386" t="n">
        <v>75386</v>
      </c>
      <c r="B75386" t="n">
        <v>150772</v>
      </c>
      <c r="C75386">
        <f>A75386+B75386</f>
        <v/>
      </c>
    </row>
    <row r="75387">
      <c r="A75387" t="n">
        <v>75387</v>
      </c>
      <c r="B75387" t="n">
        <v>150774</v>
      </c>
      <c r="C75387">
        <f>A75387+B75387</f>
        <v/>
      </c>
    </row>
    <row r="75388">
      <c r="A75388" t="n">
        <v>75388</v>
      </c>
      <c r="B75388" t="n">
        <v>150776</v>
      </c>
      <c r="C75388">
        <f>A75388+B75388</f>
        <v/>
      </c>
    </row>
    <row r="75389">
      <c r="A75389" t="n">
        <v>75389</v>
      </c>
      <c r="B75389" t="n">
        <v>150778</v>
      </c>
      <c r="C75389">
        <f>A75389+B75389</f>
        <v/>
      </c>
    </row>
    <row r="75390">
      <c r="A75390" t="n">
        <v>75390</v>
      </c>
      <c r="B75390" t="n">
        <v>150780</v>
      </c>
      <c r="C75390">
        <f>A75390+B75390</f>
        <v/>
      </c>
    </row>
    <row r="75391">
      <c r="A75391" t="n">
        <v>75391</v>
      </c>
      <c r="B75391" t="n">
        <v>150782</v>
      </c>
      <c r="C75391">
        <f>A75391+B75391</f>
        <v/>
      </c>
    </row>
    <row r="75392">
      <c r="A75392" t="n">
        <v>75392</v>
      </c>
      <c r="B75392" t="n">
        <v>150784</v>
      </c>
      <c r="C75392">
        <f>A75392+B75392</f>
        <v/>
      </c>
    </row>
    <row r="75393">
      <c r="A75393" t="n">
        <v>75393</v>
      </c>
      <c r="B75393" t="n">
        <v>150786</v>
      </c>
      <c r="C75393">
        <f>A75393+B75393</f>
        <v/>
      </c>
    </row>
    <row r="75394">
      <c r="A75394" t="n">
        <v>75394</v>
      </c>
      <c r="B75394" t="n">
        <v>150788</v>
      </c>
      <c r="C75394">
        <f>A75394+B75394</f>
        <v/>
      </c>
    </row>
    <row r="75395">
      <c r="A75395" t="n">
        <v>75395</v>
      </c>
      <c r="B75395" t="n">
        <v>150790</v>
      </c>
      <c r="C75395">
        <f>A75395+B75395</f>
        <v/>
      </c>
    </row>
    <row r="75396">
      <c r="A75396" t="n">
        <v>75396</v>
      </c>
      <c r="B75396" t="n">
        <v>150792</v>
      </c>
      <c r="C75396">
        <f>A75396+B75396</f>
        <v/>
      </c>
    </row>
    <row r="75397">
      <c r="A75397" t="n">
        <v>75397</v>
      </c>
      <c r="B75397" t="n">
        <v>150794</v>
      </c>
      <c r="C75397">
        <f>A75397+B75397</f>
        <v/>
      </c>
    </row>
    <row r="75398">
      <c r="A75398" t="n">
        <v>75398</v>
      </c>
      <c r="B75398" t="n">
        <v>150796</v>
      </c>
      <c r="C75398">
        <f>A75398+B75398</f>
        <v/>
      </c>
    </row>
    <row r="75399">
      <c r="A75399" t="n">
        <v>75399</v>
      </c>
      <c r="B75399" t="n">
        <v>150798</v>
      </c>
      <c r="C75399">
        <f>A75399+B75399</f>
        <v/>
      </c>
    </row>
    <row r="75400">
      <c r="A75400" t="n">
        <v>75400</v>
      </c>
      <c r="B75400" t="n">
        <v>150800</v>
      </c>
      <c r="C75400">
        <f>A75400+B75400</f>
        <v/>
      </c>
    </row>
    <row r="75401">
      <c r="A75401" t="n">
        <v>75401</v>
      </c>
      <c r="B75401" t="n">
        <v>150802</v>
      </c>
      <c r="C75401">
        <f>A75401+B75401</f>
        <v/>
      </c>
    </row>
    <row r="75402">
      <c r="A75402" t="n">
        <v>75402</v>
      </c>
      <c r="B75402" t="n">
        <v>150804</v>
      </c>
      <c r="C75402">
        <f>A75402+B75402</f>
        <v/>
      </c>
    </row>
    <row r="75403">
      <c r="A75403" t="n">
        <v>75403</v>
      </c>
      <c r="B75403" t="n">
        <v>150806</v>
      </c>
      <c r="C75403">
        <f>A75403+B75403</f>
        <v/>
      </c>
    </row>
    <row r="75404">
      <c r="A75404" t="n">
        <v>75404</v>
      </c>
      <c r="B75404" t="n">
        <v>150808</v>
      </c>
      <c r="C75404">
        <f>A75404+B75404</f>
        <v/>
      </c>
    </row>
    <row r="75405">
      <c r="A75405" t="n">
        <v>75405</v>
      </c>
      <c r="B75405" t="n">
        <v>150810</v>
      </c>
      <c r="C75405">
        <f>A75405+B75405</f>
        <v/>
      </c>
    </row>
    <row r="75406">
      <c r="A75406" t="n">
        <v>75406</v>
      </c>
      <c r="B75406" t="n">
        <v>150812</v>
      </c>
      <c r="C75406">
        <f>A75406+B75406</f>
        <v/>
      </c>
    </row>
    <row r="75407">
      <c r="A75407" t="n">
        <v>75407</v>
      </c>
      <c r="B75407" t="n">
        <v>150814</v>
      </c>
      <c r="C75407">
        <f>A75407+B75407</f>
        <v/>
      </c>
    </row>
    <row r="75408">
      <c r="A75408" t="n">
        <v>75408</v>
      </c>
      <c r="B75408" t="n">
        <v>150816</v>
      </c>
      <c r="C75408">
        <f>A75408+B75408</f>
        <v/>
      </c>
    </row>
    <row r="75409">
      <c r="A75409" t="n">
        <v>75409</v>
      </c>
      <c r="B75409" t="n">
        <v>150818</v>
      </c>
      <c r="C75409">
        <f>A75409+B75409</f>
        <v/>
      </c>
    </row>
    <row r="75410">
      <c r="A75410" t="n">
        <v>75410</v>
      </c>
      <c r="B75410" t="n">
        <v>150820</v>
      </c>
      <c r="C75410">
        <f>A75410+B75410</f>
        <v/>
      </c>
    </row>
    <row r="75411">
      <c r="A75411" t="n">
        <v>75411</v>
      </c>
      <c r="B75411" t="n">
        <v>150822</v>
      </c>
      <c r="C75411">
        <f>A75411+B75411</f>
        <v/>
      </c>
    </row>
    <row r="75412">
      <c r="A75412" t="n">
        <v>75412</v>
      </c>
      <c r="B75412" t="n">
        <v>150824</v>
      </c>
      <c r="C75412">
        <f>A75412+B75412</f>
        <v/>
      </c>
    </row>
    <row r="75413">
      <c r="A75413" t="n">
        <v>75413</v>
      </c>
      <c r="B75413" t="n">
        <v>150826</v>
      </c>
      <c r="C75413">
        <f>A75413+B75413</f>
        <v/>
      </c>
    </row>
    <row r="75414">
      <c r="A75414" t="n">
        <v>75414</v>
      </c>
      <c r="B75414" t="n">
        <v>150828</v>
      </c>
      <c r="C75414">
        <f>A75414+B75414</f>
        <v/>
      </c>
    </row>
    <row r="75415">
      <c r="A75415" t="n">
        <v>75415</v>
      </c>
      <c r="B75415" t="n">
        <v>150830</v>
      </c>
      <c r="C75415">
        <f>A75415+B75415</f>
        <v/>
      </c>
    </row>
    <row r="75416">
      <c r="A75416" t="n">
        <v>75416</v>
      </c>
      <c r="B75416" t="n">
        <v>150832</v>
      </c>
      <c r="C75416">
        <f>A75416+B75416</f>
        <v/>
      </c>
    </row>
    <row r="75417">
      <c r="A75417" t="n">
        <v>75417</v>
      </c>
      <c r="B75417" t="n">
        <v>150834</v>
      </c>
      <c r="C75417">
        <f>A75417+B75417</f>
        <v/>
      </c>
    </row>
    <row r="75418">
      <c r="A75418" t="n">
        <v>75418</v>
      </c>
      <c r="B75418" t="n">
        <v>150836</v>
      </c>
      <c r="C75418">
        <f>A75418+B75418</f>
        <v/>
      </c>
    </row>
    <row r="75419">
      <c r="A75419" t="n">
        <v>75419</v>
      </c>
      <c r="B75419" t="n">
        <v>150838</v>
      </c>
      <c r="C75419">
        <f>A75419+B75419</f>
        <v/>
      </c>
    </row>
    <row r="75420">
      <c r="A75420" t="n">
        <v>75420</v>
      </c>
      <c r="B75420" t="n">
        <v>150840</v>
      </c>
      <c r="C75420">
        <f>A75420+B75420</f>
        <v/>
      </c>
    </row>
    <row r="75421">
      <c r="A75421" t="n">
        <v>75421</v>
      </c>
      <c r="B75421" t="n">
        <v>150842</v>
      </c>
      <c r="C75421">
        <f>A75421+B75421</f>
        <v/>
      </c>
    </row>
    <row r="75422">
      <c r="A75422" t="n">
        <v>75422</v>
      </c>
      <c r="B75422" t="n">
        <v>150844</v>
      </c>
      <c r="C75422">
        <f>A75422+B75422</f>
        <v/>
      </c>
    </row>
    <row r="75423">
      <c r="A75423" t="n">
        <v>75423</v>
      </c>
      <c r="B75423" t="n">
        <v>150846</v>
      </c>
      <c r="C75423">
        <f>A75423+B75423</f>
        <v/>
      </c>
    </row>
    <row r="75424">
      <c r="A75424" t="n">
        <v>75424</v>
      </c>
      <c r="B75424" t="n">
        <v>150848</v>
      </c>
      <c r="C75424">
        <f>A75424+B75424</f>
        <v/>
      </c>
    </row>
    <row r="75425">
      <c r="A75425" t="n">
        <v>75425</v>
      </c>
      <c r="B75425" t="n">
        <v>150850</v>
      </c>
      <c r="C75425">
        <f>A75425+B75425</f>
        <v/>
      </c>
    </row>
    <row r="75426">
      <c r="A75426" t="n">
        <v>75426</v>
      </c>
      <c r="B75426" t="n">
        <v>150852</v>
      </c>
      <c r="C75426">
        <f>A75426+B75426</f>
        <v/>
      </c>
    </row>
    <row r="75427">
      <c r="A75427" t="n">
        <v>75427</v>
      </c>
      <c r="B75427" t="n">
        <v>150854</v>
      </c>
      <c r="C75427">
        <f>A75427+B75427</f>
        <v/>
      </c>
    </row>
    <row r="75428">
      <c r="A75428" t="n">
        <v>75428</v>
      </c>
      <c r="B75428" t="n">
        <v>150856</v>
      </c>
      <c r="C75428">
        <f>A75428+B75428</f>
        <v/>
      </c>
    </row>
    <row r="75429">
      <c r="A75429" t="n">
        <v>75429</v>
      </c>
      <c r="B75429" t="n">
        <v>150858</v>
      </c>
      <c r="C75429">
        <f>A75429+B75429</f>
        <v/>
      </c>
    </row>
    <row r="75430">
      <c r="A75430" t="n">
        <v>75430</v>
      </c>
      <c r="B75430" t="n">
        <v>150860</v>
      </c>
      <c r="C75430">
        <f>A75430+B75430</f>
        <v/>
      </c>
    </row>
    <row r="75431">
      <c r="A75431" t="n">
        <v>75431</v>
      </c>
      <c r="B75431" t="n">
        <v>150862</v>
      </c>
      <c r="C75431">
        <f>A75431+B75431</f>
        <v/>
      </c>
    </row>
    <row r="75432">
      <c r="A75432" t="n">
        <v>75432</v>
      </c>
      <c r="B75432" t="n">
        <v>150864</v>
      </c>
      <c r="C75432">
        <f>A75432+B75432</f>
        <v/>
      </c>
    </row>
    <row r="75433">
      <c r="A75433" t="n">
        <v>75433</v>
      </c>
      <c r="B75433" t="n">
        <v>150866</v>
      </c>
      <c r="C75433">
        <f>A75433+B75433</f>
        <v/>
      </c>
    </row>
    <row r="75434">
      <c r="A75434" t="n">
        <v>75434</v>
      </c>
      <c r="B75434" t="n">
        <v>150868</v>
      </c>
      <c r="C75434">
        <f>A75434+B75434</f>
        <v/>
      </c>
    </row>
    <row r="75435">
      <c r="A75435" t="n">
        <v>75435</v>
      </c>
      <c r="B75435" t="n">
        <v>150870</v>
      </c>
      <c r="C75435">
        <f>A75435+B75435</f>
        <v/>
      </c>
    </row>
    <row r="75436">
      <c r="A75436" t="n">
        <v>75436</v>
      </c>
      <c r="B75436" t="n">
        <v>150872</v>
      </c>
      <c r="C75436">
        <f>A75436+B75436</f>
        <v/>
      </c>
    </row>
    <row r="75437">
      <c r="A75437" t="n">
        <v>75437</v>
      </c>
      <c r="B75437" t="n">
        <v>150874</v>
      </c>
      <c r="C75437">
        <f>A75437+B75437</f>
        <v/>
      </c>
    </row>
    <row r="75438">
      <c r="A75438" t="n">
        <v>75438</v>
      </c>
      <c r="B75438" t="n">
        <v>150876</v>
      </c>
      <c r="C75438">
        <f>A75438+B75438</f>
        <v/>
      </c>
    </row>
    <row r="75439">
      <c r="A75439" t="n">
        <v>75439</v>
      </c>
      <c r="B75439" t="n">
        <v>150878</v>
      </c>
      <c r="C75439">
        <f>A75439+B75439</f>
        <v/>
      </c>
    </row>
    <row r="75440">
      <c r="A75440" t="n">
        <v>75440</v>
      </c>
      <c r="B75440" t="n">
        <v>150880</v>
      </c>
      <c r="C75440">
        <f>A75440+B75440</f>
        <v/>
      </c>
    </row>
    <row r="75441">
      <c r="A75441" t="n">
        <v>75441</v>
      </c>
      <c r="B75441" t="n">
        <v>150882</v>
      </c>
      <c r="C75441">
        <f>A75441+B75441</f>
        <v/>
      </c>
    </row>
    <row r="75442">
      <c r="A75442" t="n">
        <v>75442</v>
      </c>
      <c r="B75442" t="n">
        <v>150884</v>
      </c>
      <c r="C75442">
        <f>A75442+B75442</f>
        <v/>
      </c>
    </row>
    <row r="75443">
      <c r="A75443" t="n">
        <v>75443</v>
      </c>
      <c r="B75443" t="n">
        <v>150886</v>
      </c>
      <c r="C75443">
        <f>A75443+B75443</f>
        <v/>
      </c>
    </row>
    <row r="75444">
      <c r="A75444" t="n">
        <v>75444</v>
      </c>
      <c r="B75444" t="n">
        <v>150888</v>
      </c>
      <c r="C75444">
        <f>A75444+B75444</f>
        <v/>
      </c>
    </row>
    <row r="75445">
      <c r="A75445" t="n">
        <v>75445</v>
      </c>
      <c r="B75445" t="n">
        <v>150890</v>
      </c>
      <c r="C75445">
        <f>A75445+B75445</f>
        <v/>
      </c>
    </row>
    <row r="75446">
      <c r="A75446" t="n">
        <v>75446</v>
      </c>
      <c r="B75446" t="n">
        <v>150892</v>
      </c>
      <c r="C75446">
        <f>A75446+B75446</f>
        <v/>
      </c>
    </row>
    <row r="75447">
      <c r="A75447" t="n">
        <v>75447</v>
      </c>
      <c r="B75447" t="n">
        <v>150894</v>
      </c>
      <c r="C75447">
        <f>A75447+B75447</f>
        <v/>
      </c>
    </row>
    <row r="75448">
      <c r="A75448" t="n">
        <v>75448</v>
      </c>
      <c r="B75448" t="n">
        <v>150896</v>
      </c>
      <c r="C75448">
        <f>A75448+B75448</f>
        <v/>
      </c>
    </row>
    <row r="75449">
      <c r="A75449" t="n">
        <v>75449</v>
      </c>
      <c r="B75449" t="n">
        <v>150898</v>
      </c>
      <c r="C75449">
        <f>A75449+B75449</f>
        <v/>
      </c>
    </row>
    <row r="75450">
      <c r="A75450" t="n">
        <v>75450</v>
      </c>
      <c r="B75450" t="n">
        <v>150900</v>
      </c>
      <c r="C75450">
        <f>A75450+B75450</f>
        <v/>
      </c>
    </row>
    <row r="75451">
      <c r="A75451" t="n">
        <v>75451</v>
      </c>
      <c r="B75451" t="n">
        <v>150902</v>
      </c>
      <c r="C75451">
        <f>A75451+B75451</f>
        <v/>
      </c>
    </row>
    <row r="75452">
      <c r="A75452" t="n">
        <v>75452</v>
      </c>
      <c r="B75452" t="n">
        <v>150904</v>
      </c>
      <c r="C75452">
        <f>A75452+B75452</f>
        <v/>
      </c>
    </row>
    <row r="75453">
      <c r="A75453" t="n">
        <v>75453</v>
      </c>
      <c r="B75453" t="n">
        <v>150906</v>
      </c>
      <c r="C75453">
        <f>A75453+B75453</f>
        <v/>
      </c>
    </row>
    <row r="75454">
      <c r="A75454" t="n">
        <v>75454</v>
      </c>
      <c r="B75454" t="n">
        <v>150908</v>
      </c>
      <c r="C75454">
        <f>A75454+B75454</f>
        <v/>
      </c>
    </row>
    <row r="75455">
      <c r="A75455" t="n">
        <v>75455</v>
      </c>
      <c r="B75455" t="n">
        <v>150910</v>
      </c>
      <c r="C75455">
        <f>A75455+B75455</f>
        <v/>
      </c>
    </row>
    <row r="75456">
      <c r="A75456" t="n">
        <v>75456</v>
      </c>
      <c r="B75456" t="n">
        <v>150912</v>
      </c>
      <c r="C75456">
        <f>A75456+B75456</f>
        <v/>
      </c>
    </row>
    <row r="75457">
      <c r="A75457" t="n">
        <v>75457</v>
      </c>
      <c r="B75457" t="n">
        <v>150914</v>
      </c>
      <c r="C75457">
        <f>A75457+B75457</f>
        <v/>
      </c>
    </row>
    <row r="75458">
      <c r="A75458" t="n">
        <v>75458</v>
      </c>
      <c r="B75458" t="n">
        <v>150916</v>
      </c>
      <c r="C75458">
        <f>A75458+B75458</f>
        <v/>
      </c>
    </row>
    <row r="75459">
      <c r="A75459" t="n">
        <v>75459</v>
      </c>
      <c r="B75459" t="n">
        <v>150918</v>
      </c>
      <c r="C75459">
        <f>A75459+B75459</f>
        <v/>
      </c>
    </row>
    <row r="75460">
      <c r="A75460" t="n">
        <v>75460</v>
      </c>
      <c r="B75460" t="n">
        <v>150920</v>
      </c>
      <c r="C75460">
        <f>A75460+B75460</f>
        <v/>
      </c>
    </row>
    <row r="75461">
      <c r="A75461" t="n">
        <v>75461</v>
      </c>
      <c r="B75461" t="n">
        <v>150922</v>
      </c>
      <c r="C75461">
        <f>A75461+B75461</f>
        <v/>
      </c>
    </row>
    <row r="75462">
      <c r="A75462" t="n">
        <v>75462</v>
      </c>
      <c r="B75462" t="n">
        <v>150924</v>
      </c>
      <c r="C75462">
        <f>A75462+B75462</f>
        <v/>
      </c>
    </row>
    <row r="75463">
      <c r="A75463" t="n">
        <v>75463</v>
      </c>
      <c r="B75463" t="n">
        <v>150926</v>
      </c>
      <c r="C75463">
        <f>A75463+B75463</f>
        <v/>
      </c>
    </row>
    <row r="75464">
      <c r="A75464" t="n">
        <v>75464</v>
      </c>
      <c r="B75464" t="n">
        <v>150928</v>
      </c>
      <c r="C75464">
        <f>A75464+B75464</f>
        <v/>
      </c>
    </row>
    <row r="75465">
      <c r="A75465" t="n">
        <v>75465</v>
      </c>
      <c r="B75465" t="n">
        <v>150930</v>
      </c>
      <c r="C75465">
        <f>A75465+B75465</f>
        <v/>
      </c>
    </row>
    <row r="75466">
      <c r="A75466" t="n">
        <v>75466</v>
      </c>
      <c r="B75466" t="n">
        <v>150932</v>
      </c>
      <c r="C75466">
        <f>A75466+B75466</f>
        <v/>
      </c>
    </row>
    <row r="75467">
      <c r="A75467" t="n">
        <v>75467</v>
      </c>
      <c r="B75467" t="n">
        <v>150934</v>
      </c>
      <c r="C75467">
        <f>A75467+B75467</f>
        <v/>
      </c>
    </row>
    <row r="75468">
      <c r="A75468" t="n">
        <v>75468</v>
      </c>
      <c r="B75468" t="n">
        <v>150936</v>
      </c>
      <c r="C75468">
        <f>A75468+B75468</f>
        <v/>
      </c>
    </row>
    <row r="75469">
      <c r="A75469" t="n">
        <v>75469</v>
      </c>
      <c r="B75469" t="n">
        <v>150938</v>
      </c>
      <c r="C75469">
        <f>A75469+B75469</f>
        <v/>
      </c>
    </row>
    <row r="75470">
      <c r="A75470" t="n">
        <v>75470</v>
      </c>
      <c r="B75470" t="n">
        <v>150940</v>
      </c>
      <c r="C75470">
        <f>A75470+B75470</f>
        <v/>
      </c>
    </row>
    <row r="75471">
      <c r="A75471" t="n">
        <v>75471</v>
      </c>
      <c r="B75471" t="n">
        <v>150942</v>
      </c>
      <c r="C75471">
        <f>A75471+B75471</f>
        <v/>
      </c>
    </row>
    <row r="75472">
      <c r="A75472" t="n">
        <v>75472</v>
      </c>
      <c r="B75472" t="n">
        <v>150944</v>
      </c>
      <c r="C75472">
        <f>A75472+B75472</f>
        <v/>
      </c>
    </row>
    <row r="75473">
      <c r="A75473" t="n">
        <v>75473</v>
      </c>
      <c r="B75473" t="n">
        <v>150946</v>
      </c>
      <c r="C75473">
        <f>A75473+B75473</f>
        <v/>
      </c>
    </row>
    <row r="75474">
      <c r="A75474" t="n">
        <v>75474</v>
      </c>
      <c r="B75474" t="n">
        <v>150948</v>
      </c>
      <c r="C75474">
        <f>A75474+B75474</f>
        <v/>
      </c>
    </row>
    <row r="75475">
      <c r="A75475" t="n">
        <v>75475</v>
      </c>
      <c r="B75475" t="n">
        <v>150950</v>
      </c>
      <c r="C75475">
        <f>A75475+B75475</f>
        <v/>
      </c>
    </row>
    <row r="75476">
      <c r="A75476" t="n">
        <v>75476</v>
      </c>
      <c r="B75476" t="n">
        <v>150952</v>
      </c>
      <c r="C75476">
        <f>A75476+B75476</f>
        <v/>
      </c>
    </row>
    <row r="75477">
      <c r="A75477" t="n">
        <v>75477</v>
      </c>
      <c r="B75477" t="n">
        <v>150954</v>
      </c>
      <c r="C75477">
        <f>A75477+B75477</f>
        <v/>
      </c>
    </row>
    <row r="75478">
      <c r="A75478" t="n">
        <v>75478</v>
      </c>
      <c r="B75478" t="n">
        <v>150956</v>
      </c>
      <c r="C75478">
        <f>A75478+B75478</f>
        <v/>
      </c>
    </row>
    <row r="75479">
      <c r="A75479" t="n">
        <v>75479</v>
      </c>
      <c r="B75479" t="n">
        <v>150958</v>
      </c>
      <c r="C75479">
        <f>A75479+B75479</f>
        <v/>
      </c>
    </row>
    <row r="75480">
      <c r="A75480" t="n">
        <v>75480</v>
      </c>
      <c r="B75480" t="n">
        <v>150960</v>
      </c>
      <c r="C75480">
        <f>A75480+B75480</f>
        <v/>
      </c>
    </row>
    <row r="75481">
      <c r="A75481" t="n">
        <v>75481</v>
      </c>
      <c r="B75481" t="n">
        <v>150962</v>
      </c>
      <c r="C75481">
        <f>A75481+B75481</f>
        <v/>
      </c>
    </row>
    <row r="75482">
      <c r="A75482" t="n">
        <v>75482</v>
      </c>
      <c r="B75482" t="n">
        <v>150964</v>
      </c>
      <c r="C75482">
        <f>A75482+B75482</f>
        <v/>
      </c>
    </row>
    <row r="75483">
      <c r="A75483" t="n">
        <v>75483</v>
      </c>
      <c r="B75483" t="n">
        <v>150966</v>
      </c>
      <c r="C75483">
        <f>A75483+B75483</f>
        <v/>
      </c>
    </row>
    <row r="75484">
      <c r="A75484" t="n">
        <v>75484</v>
      </c>
      <c r="B75484" t="n">
        <v>150968</v>
      </c>
      <c r="C75484">
        <f>A75484+B75484</f>
        <v/>
      </c>
    </row>
    <row r="75485">
      <c r="A75485" t="n">
        <v>75485</v>
      </c>
      <c r="B75485" t="n">
        <v>150970</v>
      </c>
      <c r="C75485">
        <f>A75485+B75485</f>
        <v/>
      </c>
    </row>
    <row r="75486">
      <c r="A75486" t="n">
        <v>75486</v>
      </c>
      <c r="B75486" t="n">
        <v>150972</v>
      </c>
      <c r="C75486">
        <f>A75486+B75486</f>
        <v/>
      </c>
    </row>
    <row r="75487">
      <c r="A75487" t="n">
        <v>75487</v>
      </c>
      <c r="B75487" t="n">
        <v>150974</v>
      </c>
      <c r="C75487">
        <f>A75487+B75487</f>
        <v/>
      </c>
    </row>
    <row r="75488">
      <c r="A75488" t="n">
        <v>75488</v>
      </c>
      <c r="B75488" t="n">
        <v>150976</v>
      </c>
      <c r="C75488">
        <f>A75488+B75488</f>
        <v/>
      </c>
    </row>
    <row r="75489">
      <c r="A75489" t="n">
        <v>75489</v>
      </c>
      <c r="B75489" t="n">
        <v>150978</v>
      </c>
      <c r="C75489">
        <f>A75489+B75489</f>
        <v/>
      </c>
    </row>
    <row r="75490">
      <c r="A75490" t="n">
        <v>75490</v>
      </c>
      <c r="B75490" t="n">
        <v>150980</v>
      </c>
      <c r="C75490">
        <f>A75490+B75490</f>
        <v/>
      </c>
    </row>
    <row r="75491">
      <c r="A75491" t="n">
        <v>75491</v>
      </c>
      <c r="B75491" t="n">
        <v>150982</v>
      </c>
      <c r="C75491">
        <f>A75491+B75491</f>
        <v/>
      </c>
    </row>
    <row r="75492">
      <c r="A75492" t="n">
        <v>75492</v>
      </c>
      <c r="B75492" t="n">
        <v>150984</v>
      </c>
      <c r="C75492">
        <f>A75492+B75492</f>
        <v/>
      </c>
    </row>
    <row r="75493">
      <c r="A75493" t="n">
        <v>75493</v>
      </c>
      <c r="B75493" t="n">
        <v>150986</v>
      </c>
      <c r="C75493">
        <f>A75493+B75493</f>
        <v/>
      </c>
    </row>
    <row r="75494">
      <c r="A75494" t="n">
        <v>75494</v>
      </c>
      <c r="B75494" t="n">
        <v>150988</v>
      </c>
      <c r="C75494">
        <f>A75494+B75494</f>
        <v/>
      </c>
    </row>
    <row r="75495">
      <c r="A75495" t="n">
        <v>75495</v>
      </c>
      <c r="B75495" t="n">
        <v>150990</v>
      </c>
      <c r="C75495">
        <f>A75495+B75495</f>
        <v/>
      </c>
    </row>
    <row r="75496">
      <c r="A75496" t="n">
        <v>75496</v>
      </c>
      <c r="B75496" t="n">
        <v>150992</v>
      </c>
      <c r="C75496">
        <f>A75496+B75496</f>
        <v/>
      </c>
    </row>
    <row r="75497">
      <c r="A75497" t="n">
        <v>75497</v>
      </c>
      <c r="B75497" t="n">
        <v>150994</v>
      </c>
      <c r="C75497">
        <f>A75497+B75497</f>
        <v/>
      </c>
    </row>
    <row r="75498">
      <c r="A75498" t="n">
        <v>75498</v>
      </c>
      <c r="B75498" t="n">
        <v>150996</v>
      </c>
      <c r="C75498">
        <f>A75498+B75498</f>
        <v/>
      </c>
    </row>
    <row r="75499">
      <c r="A75499" t="n">
        <v>75499</v>
      </c>
      <c r="B75499" t="n">
        <v>150998</v>
      </c>
      <c r="C75499">
        <f>A75499+B75499</f>
        <v/>
      </c>
    </row>
    <row r="75500">
      <c r="A75500" t="n">
        <v>75500</v>
      </c>
      <c r="B75500" t="n">
        <v>151000</v>
      </c>
      <c r="C75500">
        <f>A75500+B75500</f>
        <v/>
      </c>
    </row>
    <row r="75501">
      <c r="A75501" t="n">
        <v>75501</v>
      </c>
      <c r="B75501" t="n">
        <v>151002</v>
      </c>
      <c r="C75501">
        <f>A75501+B75501</f>
        <v/>
      </c>
    </row>
    <row r="75502">
      <c r="A75502" t="n">
        <v>75502</v>
      </c>
      <c r="B75502" t="n">
        <v>151004</v>
      </c>
      <c r="C75502">
        <f>A75502+B75502</f>
        <v/>
      </c>
    </row>
    <row r="75503">
      <c r="A75503" t="n">
        <v>75503</v>
      </c>
      <c r="B75503" t="n">
        <v>151006</v>
      </c>
      <c r="C75503">
        <f>A75503+B75503</f>
        <v/>
      </c>
    </row>
    <row r="75504">
      <c r="A75504" t="n">
        <v>75504</v>
      </c>
      <c r="B75504" t="n">
        <v>151008</v>
      </c>
      <c r="C75504">
        <f>A75504+B75504</f>
        <v/>
      </c>
    </row>
    <row r="75505">
      <c r="A75505" t="n">
        <v>75505</v>
      </c>
      <c r="B75505" t="n">
        <v>151010</v>
      </c>
      <c r="C75505">
        <f>A75505+B75505</f>
        <v/>
      </c>
    </row>
    <row r="75506">
      <c r="A75506" t="n">
        <v>75506</v>
      </c>
      <c r="B75506" t="n">
        <v>151012</v>
      </c>
      <c r="C75506">
        <f>A75506+B75506</f>
        <v/>
      </c>
    </row>
    <row r="75507">
      <c r="A75507" t="n">
        <v>75507</v>
      </c>
      <c r="B75507" t="n">
        <v>151014</v>
      </c>
      <c r="C75507">
        <f>A75507+B75507</f>
        <v/>
      </c>
    </row>
    <row r="75508">
      <c r="A75508" t="n">
        <v>75508</v>
      </c>
      <c r="B75508" t="n">
        <v>151016</v>
      </c>
      <c r="C75508">
        <f>A75508+B75508</f>
        <v/>
      </c>
    </row>
    <row r="75509">
      <c r="A75509" t="n">
        <v>75509</v>
      </c>
      <c r="B75509" t="n">
        <v>151018</v>
      </c>
      <c r="C75509">
        <f>A75509+B75509</f>
        <v/>
      </c>
    </row>
    <row r="75510">
      <c r="A75510" t="n">
        <v>75510</v>
      </c>
      <c r="B75510" t="n">
        <v>151020</v>
      </c>
      <c r="C75510">
        <f>A75510+B75510</f>
        <v/>
      </c>
    </row>
    <row r="75511">
      <c r="A75511" t="n">
        <v>75511</v>
      </c>
      <c r="B75511" t="n">
        <v>151022</v>
      </c>
      <c r="C75511">
        <f>A75511+B75511</f>
        <v/>
      </c>
    </row>
    <row r="75512">
      <c r="A75512" t="n">
        <v>75512</v>
      </c>
      <c r="B75512" t="n">
        <v>151024</v>
      </c>
      <c r="C75512">
        <f>A75512+B75512</f>
        <v/>
      </c>
    </row>
    <row r="75513">
      <c r="A75513" t="n">
        <v>75513</v>
      </c>
      <c r="B75513" t="n">
        <v>151026</v>
      </c>
      <c r="C75513">
        <f>A75513+B75513</f>
        <v/>
      </c>
    </row>
    <row r="75514">
      <c r="A75514" t="n">
        <v>75514</v>
      </c>
      <c r="B75514" t="n">
        <v>151028</v>
      </c>
      <c r="C75514">
        <f>A75514+B75514</f>
        <v/>
      </c>
    </row>
    <row r="75515">
      <c r="A75515" t="n">
        <v>75515</v>
      </c>
      <c r="B75515" t="n">
        <v>151030</v>
      </c>
      <c r="C75515">
        <f>A75515+B75515</f>
        <v/>
      </c>
    </row>
    <row r="75516">
      <c r="A75516" t="n">
        <v>75516</v>
      </c>
      <c r="B75516" t="n">
        <v>151032</v>
      </c>
      <c r="C75516">
        <f>A75516+B75516</f>
        <v/>
      </c>
    </row>
    <row r="75517">
      <c r="A75517" t="n">
        <v>75517</v>
      </c>
      <c r="B75517" t="n">
        <v>151034</v>
      </c>
      <c r="C75517">
        <f>A75517+B75517</f>
        <v/>
      </c>
    </row>
    <row r="75518">
      <c r="A75518" t="n">
        <v>75518</v>
      </c>
      <c r="B75518" t="n">
        <v>151036</v>
      </c>
      <c r="C75518">
        <f>A75518+B75518</f>
        <v/>
      </c>
    </row>
    <row r="75519">
      <c r="A75519" t="n">
        <v>75519</v>
      </c>
      <c r="B75519" t="n">
        <v>151038</v>
      </c>
      <c r="C75519">
        <f>A75519+B75519</f>
        <v/>
      </c>
    </row>
    <row r="75520">
      <c r="A75520" t="n">
        <v>75520</v>
      </c>
      <c r="B75520" t="n">
        <v>151040</v>
      </c>
      <c r="C75520">
        <f>A75520+B75520</f>
        <v/>
      </c>
    </row>
    <row r="75521">
      <c r="A75521" t="n">
        <v>75521</v>
      </c>
      <c r="B75521" t="n">
        <v>151042</v>
      </c>
      <c r="C75521">
        <f>A75521+B75521</f>
        <v/>
      </c>
    </row>
    <row r="75522">
      <c r="A75522" t="n">
        <v>75522</v>
      </c>
      <c r="B75522" t="n">
        <v>151044</v>
      </c>
      <c r="C75522">
        <f>A75522+B75522</f>
        <v/>
      </c>
    </row>
    <row r="75523">
      <c r="A75523" t="n">
        <v>75523</v>
      </c>
      <c r="B75523" t="n">
        <v>151046</v>
      </c>
      <c r="C75523">
        <f>A75523+B75523</f>
        <v/>
      </c>
    </row>
    <row r="75524">
      <c r="A75524" t="n">
        <v>75524</v>
      </c>
      <c r="B75524" t="n">
        <v>151048</v>
      </c>
      <c r="C75524">
        <f>A75524+B75524</f>
        <v/>
      </c>
    </row>
    <row r="75525">
      <c r="A75525" t="n">
        <v>75525</v>
      </c>
      <c r="B75525" t="n">
        <v>151050</v>
      </c>
      <c r="C75525">
        <f>A75525+B75525</f>
        <v/>
      </c>
    </row>
    <row r="75526">
      <c r="A75526" t="n">
        <v>75526</v>
      </c>
      <c r="B75526" t="n">
        <v>151052</v>
      </c>
      <c r="C75526">
        <f>A75526+B75526</f>
        <v/>
      </c>
    </row>
    <row r="75527">
      <c r="A75527" t="n">
        <v>75527</v>
      </c>
      <c r="B75527" t="n">
        <v>151054</v>
      </c>
      <c r="C75527">
        <f>A75527+B75527</f>
        <v/>
      </c>
    </row>
    <row r="75528">
      <c r="A75528" t="n">
        <v>75528</v>
      </c>
      <c r="B75528" t="n">
        <v>151056</v>
      </c>
      <c r="C75528">
        <f>A75528+B75528</f>
        <v/>
      </c>
    </row>
    <row r="75529">
      <c r="A75529" t="n">
        <v>75529</v>
      </c>
      <c r="B75529" t="n">
        <v>151058</v>
      </c>
      <c r="C75529">
        <f>A75529+B75529</f>
        <v/>
      </c>
    </row>
    <row r="75530">
      <c r="A75530" t="n">
        <v>75530</v>
      </c>
      <c r="B75530" t="n">
        <v>151060</v>
      </c>
      <c r="C75530">
        <f>A75530+B75530</f>
        <v/>
      </c>
    </row>
    <row r="75531">
      <c r="A75531" t="n">
        <v>75531</v>
      </c>
      <c r="B75531" t="n">
        <v>151062</v>
      </c>
      <c r="C75531">
        <f>A75531+B75531</f>
        <v/>
      </c>
    </row>
    <row r="75532">
      <c r="A75532" t="n">
        <v>75532</v>
      </c>
      <c r="B75532" t="n">
        <v>151064</v>
      </c>
      <c r="C75532">
        <f>A75532+B75532</f>
        <v/>
      </c>
    </row>
    <row r="75533">
      <c r="A75533" t="n">
        <v>75533</v>
      </c>
      <c r="B75533" t="n">
        <v>151066</v>
      </c>
      <c r="C75533">
        <f>A75533+B75533</f>
        <v/>
      </c>
    </row>
    <row r="75534">
      <c r="A75534" t="n">
        <v>75534</v>
      </c>
      <c r="B75534" t="n">
        <v>151068</v>
      </c>
      <c r="C75534">
        <f>A75534+B75534</f>
        <v/>
      </c>
    </row>
    <row r="75535">
      <c r="A75535" t="n">
        <v>75535</v>
      </c>
      <c r="B75535" t="n">
        <v>151070</v>
      </c>
      <c r="C75535">
        <f>A75535+B75535</f>
        <v/>
      </c>
    </row>
    <row r="75536">
      <c r="A75536" t="n">
        <v>75536</v>
      </c>
      <c r="B75536" t="n">
        <v>151072</v>
      </c>
      <c r="C75536">
        <f>A75536+B75536</f>
        <v/>
      </c>
    </row>
    <row r="75537">
      <c r="A75537" t="n">
        <v>75537</v>
      </c>
      <c r="B75537" t="n">
        <v>151074</v>
      </c>
      <c r="C75537">
        <f>A75537+B75537</f>
        <v/>
      </c>
    </row>
    <row r="75538">
      <c r="A75538" t="n">
        <v>75538</v>
      </c>
      <c r="B75538" t="n">
        <v>151076</v>
      </c>
      <c r="C75538">
        <f>A75538+B75538</f>
        <v/>
      </c>
    </row>
    <row r="75539">
      <c r="A75539" t="n">
        <v>75539</v>
      </c>
      <c r="B75539" t="n">
        <v>151078</v>
      </c>
      <c r="C75539">
        <f>A75539+B75539</f>
        <v/>
      </c>
    </row>
    <row r="75540">
      <c r="A75540" t="n">
        <v>75540</v>
      </c>
      <c r="B75540" t="n">
        <v>151080</v>
      </c>
      <c r="C75540">
        <f>A75540+B75540</f>
        <v/>
      </c>
    </row>
    <row r="75541">
      <c r="A75541" t="n">
        <v>75541</v>
      </c>
      <c r="B75541" t="n">
        <v>151082</v>
      </c>
      <c r="C75541">
        <f>A75541+B75541</f>
        <v/>
      </c>
    </row>
    <row r="75542">
      <c r="A75542" t="n">
        <v>75542</v>
      </c>
      <c r="B75542" t="n">
        <v>151084</v>
      </c>
      <c r="C75542">
        <f>A75542+B75542</f>
        <v/>
      </c>
    </row>
    <row r="75543">
      <c r="A75543" t="n">
        <v>75543</v>
      </c>
      <c r="B75543" t="n">
        <v>151086</v>
      </c>
      <c r="C75543">
        <f>A75543+B75543</f>
        <v/>
      </c>
    </row>
    <row r="75544">
      <c r="A75544" t="n">
        <v>75544</v>
      </c>
      <c r="B75544" t="n">
        <v>151088</v>
      </c>
      <c r="C75544">
        <f>A75544+B75544</f>
        <v/>
      </c>
    </row>
    <row r="75545">
      <c r="A75545" t="n">
        <v>75545</v>
      </c>
      <c r="B75545" t="n">
        <v>151090</v>
      </c>
      <c r="C75545">
        <f>A75545+B75545</f>
        <v/>
      </c>
    </row>
    <row r="75546">
      <c r="A75546" t="n">
        <v>75546</v>
      </c>
      <c r="B75546" t="n">
        <v>151092</v>
      </c>
      <c r="C75546">
        <f>A75546+B75546</f>
        <v/>
      </c>
    </row>
    <row r="75547">
      <c r="A75547" t="n">
        <v>75547</v>
      </c>
      <c r="B75547" t="n">
        <v>151094</v>
      </c>
      <c r="C75547">
        <f>A75547+B75547</f>
        <v/>
      </c>
    </row>
    <row r="75548">
      <c r="A75548" t="n">
        <v>75548</v>
      </c>
      <c r="B75548" t="n">
        <v>151096</v>
      </c>
      <c r="C75548">
        <f>A75548+B75548</f>
        <v/>
      </c>
    </row>
    <row r="75549">
      <c r="A75549" t="n">
        <v>75549</v>
      </c>
      <c r="B75549" t="n">
        <v>151098</v>
      </c>
      <c r="C75549">
        <f>A75549+B75549</f>
        <v/>
      </c>
    </row>
    <row r="75550">
      <c r="A75550" t="n">
        <v>75550</v>
      </c>
      <c r="B75550" t="n">
        <v>151100</v>
      </c>
      <c r="C75550">
        <f>A75550+B75550</f>
        <v/>
      </c>
    </row>
    <row r="75551">
      <c r="A75551" t="n">
        <v>75551</v>
      </c>
      <c r="B75551" t="n">
        <v>151102</v>
      </c>
      <c r="C75551">
        <f>A75551+B75551</f>
        <v/>
      </c>
    </row>
    <row r="75552">
      <c r="A75552" t="n">
        <v>75552</v>
      </c>
      <c r="B75552" t="n">
        <v>151104</v>
      </c>
      <c r="C75552">
        <f>A75552+B75552</f>
        <v/>
      </c>
    </row>
    <row r="75553">
      <c r="A75553" t="n">
        <v>75553</v>
      </c>
      <c r="B75553" t="n">
        <v>151106</v>
      </c>
      <c r="C75553">
        <f>A75553+B75553</f>
        <v/>
      </c>
    </row>
    <row r="75554">
      <c r="A75554" t="n">
        <v>75554</v>
      </c>
      <c r="B75554" t="n">
        <v>151108</v>
      </c>
      <c r="C75554">
        <f>A75554+B75554</f>
        <v/>
      </c>
    </row>
    <row r="75555">
      <c r="A75555" t="n">
        <v>75555</v>
      </c>
      <c r="B75555" t="n">
        <v>151110</v>
      </c>
      <c r="C75555">
        <f>A75555+B75555</f>
        <v/>
      </c>
    </row>
    <row r="75556">
      <c r="A75556" t="n">
        <v>75556</v>
      </c>
      <c r="B75556" t="n">
        <v>151112</v>
      </c>
      <c r="C75556">
        <f>A75556+B75556</f>
        <v/>
      </c>
    </row>
    <row r="75557">
      <c r="A75557" t="n">
        <v>75557</v>
      </c>
      <c r="B75557" t="n">
        <v>151114</v>
      </c>
      <c r="C75557">
        <f>A75557+B75557</f>
        <v/>
      </c>
    </row>
    <row r="75558">
      <c r="A75558" t="n">
        <v>75558</v>
      </c>
      <c r="B75558" t="n">
        <v>151116</v>
      </c>
      <c r="C75558">
        <f>A75558+B75558</f>
        <v/>
      </c>
    </row>
    <row r="75559">
      <c r="A75559" t="n">
        <v>75559</v>
      </c>
      <c r="B75559" t="n">
        <v>151118</v>
      </c>
      <c r="C75559">
        <f>A75559+B75559</f>
        <v/>
      </c>
    </row>
    <row r="75560">
      <c r="A75560" t="n">
        <v>75560</v>
      </c>
      <c r="B75560" t="n">
        <v>151120</v>
      </c>
      <c r="C75560">
        <f>A75560+B75560</f>
        <v/>
      </c>
    </row>
    <row r="75561">
      <c r="A75561" t="n">
        <v>75561</v>
      </c>
      <c r="B75561" t="n">
        <v>151122</v>
      </c>
      <c r="C75561">
        <f>A75561+B75561</f>
        <v/>
      </c>
    </row>
    <row r="75562">
      <c r="A75562" t="n">
        <v>75562</v>
      </c>
      <c r="B75562" t="n">
        <v>151124</v>
      </c>
      <c r="C75562">
        <f>A75562+B75562</f>
        <v/>
      </c>
    </row>
    <row r="75563">
      <c r="A75563" t="n">
        <v>75563</v>
      </c>
      <c r="B75563" t="n">
        <v>151126</v>
      </c>
      <c r="C75563">
        <f>A75563+B75563</f>
        <v/>
      </c>
    </row>
    <row r="75564">
      <c r="A75564" t="n">
        <v>75564</v>
      </c>
      <c r="B75564" t="n">
        <v>151128</v>
      </c>
      <c r="C75564">
        <f>A75564+B75564</f>
        <v/>
      </c>
    </row>
    <row r="75565">
      <c r="A75565" t="n">
        <v>75565</v>
      </c>
      <c r="B75565" t="n">
        <v>151130</v>
      </c>
      <c r="C75565">
        <f>A75565+B75565</f>
        <v/>
      </c>
    </row>
    <row r="75566">
      <c r="A75566" t="n">
        <v>75566</v>
      </c>
      <c r="B75566" t="n">
        <v>151132</v>
      </c>
      <c r="C75566">
        <f>A75566+B75566</f>
        <v/>
      </c>
    </row>
    <row r="75567">
      <c r="A75567" t="n">
        <v>75567</v>
      </c>
      <c r="B75567" t="n">
        <v>151134</v>
      </c>
      <c r="C75567">
        <f>A75567+B75567</f>
        <v/>
      </c>
    </row>
    <row r="75568">
      <c r="A75568" t="n">
        <v>75568</v>
      </c>
      <c r="B75568" t="n">
        <v>151136</v>
      </c>
      <c r="C75568">
        <f>A75568+B75568</f>
        <v/>
      </c>
    </row>
    <row r="75569">
      <c r="A75569" t="n">
        <v>75569</v>
      </c>
      <c r="B75569" t="n">
        <v>151138</v>
      </c>
      <c r="C75569">
        <f>A75569+B75569</f>
        <v/>
      </c>
    </row>
    <row r="75570">
      <c r="A75570" t="n">
        <v>75570</v>
      </c>
      <c r="B75570" t="n">
        <v>151140</v>
      </c>
      <c r="C75570">
        <f>A75570+B75570</f>
        <v/>
      </c>
    </row>
    <row r="75571">
      <c r="A75571" t="n">
        <v>75571</v>
      </c>
      <c r="B75571" t="n">
        <v>151142</v>
      </c>
      <c r="C75571">
        <f>A75571+B75571</f>
        <v/>
      </c>
    </row>
    <row r="75572">
      <c r="A75572" t="n">
        <v>75572</v>
      </c>
      <c r="B75572" t="n">
        <v>151144</v>
      </c>
      <c r="C75572">
        <f>A75572+B75572</f>
        <v/>
      </c>
    </row>
    <row r="75573">
      <c r="A75573" t="n">
        <v>75573</v>
      </c>
      <c r="B75573" t="n">
        <v>151146</v>
      </c>
      <c r="C75573">
        <f>A75573+B75573</f>
        <v/>
      </c>
    </row>
    <row r="75574">
      <c r="A75574" t="n">
        <v>75574</v>
      </c>
      <c r="B75574" t="n">
        <v>151148</v>
      </c>
      <c r="C75574">
        <f>A75574+B75574</f>
        <v/>
      </c>
    </row>
    <row r="75575">
      <c r="A75575" t="n">
        <v>75575</v>
      </c>
      <c r="B75575" t="n">
        <v>151150</v>
      </c>
      <c r="C75575">
        <f>A75575+B75575</f>
        <v/>
      </c>
    </row>
    <row r="75576">
      <c r="A75576" t="n">
        <v>75576</v>
      </c>
      <c r="B75576" t="n">
        <v>151152</v>
      </c>
      <c r="C75576">
        <f>A75576+B75576</f>
        <v/>
      </c>
    </row>
    <row r="75577">
      <c r="A75577" t="n">
        <v>75577</v>
      </c>
      <c r="B75577" t="n">
        <v>151154</v>
      </c>
      <c r="C75577">
        <f>A75577+B75577</f>
        <v/>
      </c>
    </row>
    <row r="75578">
      <c r="A75578" t="n">
        <v>75578</v>
      </c>
      <c r="B75578" t="n">
        <v>151156</v>
      </c>
      <c r="C75578">
        <f>A75578+B75578</f>
        <v/>
      </c>
    </row>
    <row r="75579">
      <c r="A75579" t="n">
        <v>75579</v>
      </c>
      <c r="B75579" t="n">
        <v>151158</v>
      </c>
      <c r="C75579">
        <f>A75579+B75579</f>
        <v/>
      </c>
    </row>
    <row r="75580">
      <c r="A75580" t="n">
        <v>75580</v>
      </c>
      <c r="B75580" t="n">
        <v>151160</v>
      </c>
      <c r="C75580">
        <f>A75580+B75580</f>
        <v/>
      </c>
    </row>
    <row r="75581">
      <c r="A75581" t="n">
        <v>75581</v>
      </c>
      <c r="B75581" t="n">
        <v>151162</v>
      </c>
      <c r="C75581">
        <f>A75581+B75581</f>
        <v/>
      </c>
    </row>
    <row r="75582">
      <c r="A75582" t="n">
        <v>75582</v>
      </c>
      <c r="B75582" t="n">
        <v>151164</v>
      </c>
      <c r="C75582">
        <f>A75582+B75582</f>
        <v/>
      </c>
    </row>
    <row r="75583">
      <c r="A75583" t="n">
        <v>75583</v>
      </c>
      <c r="B75583" t="n">
        <v>151166</v>
      </c>
      <c r="C75583">
        <f>A75583+B75583</f>
        <v/>
      </c>
    </row>
    <row r="75584">
      <c r="A75584" t="n">
        <v>75584</v>
      </c>
      <c r="B75584" t="n">
        <v>151168</v>
      </c>
      <c r="C75584">
        <f>A75584+B75584</f>
        <v/>
      </c>
    </row>
    <row r="75585">
      <c r="A75585" t="n">
        <v>75585</v>
      </c>
      <c r="B75585" t="n">
        <v>151170</v>
      </c>
      <c r="C75585">
        <f>A75585+B75585</f>
        <v/>
      </c>
    </row>
    <row r="75586">
      <c r="A75586" t="n">
        <v>75586</v>
      </c>
      <c r="B75586" t="n">
        <v>151172</v>
      </c>
      <c r="C75586">
        <f>A75586+B75586</f>
        <v/>
      </c>
    </row>
    <row r="75587">
      <c r="A75587" t="n">
        <v>75587</v>
      </c>
      <c r="B75587" t="n">
        <v>151174</v>
      </c>
      <c r="C75587">
        <f>A75587+B75587</f>
        <v/>
      </c>
    </row>
    <row r="75588">
      <c r="A75588" t="n">
        <v>75588</v>
      </c>
      <c r="B75588" t="n">
        <v>151176</v>
      </c>
      <c r="C75588">
        <f>A75588+B75588</f>
        <v/>
      </c>
    </row>
    <row r="75589">
      <c r="A75589" t="n">
        <v>75589</v>
      </c>
      <c r="B75589" t="n">
        <v>151178</v>
      </c>
      <c r="C75589">
        <f>A75589+B75589</f>
        <v/>
      </c>
    </row>
    <row r="75590">
      <c r="A75590" t="n">
        <v>75590</v>
      </c>
      <c r="B75590" t="n">
        <v>151180</v>
      </c>
      <c r="C75590">
        <f>A75590+B75590</f>
        <v/>
      </c>
    </row>
    <row r="75591">
      <c r="A75591" t="n">
        <v>75591</v>
      </c>
      <c r="B75591" t="n">
        <v>151182</v>
      </c>
      <c r="C75591">
        <f>A75591+B75591</f>
        <v/>
      </c>
    </row>
    <row r="75592">
      <c r="A75592" t="n">
        <v>75592</v>
      </c>
      <c r="B75592" t="n">
        <v>151184</v>
      </c>
      <c r="C75592">
        <f>A75592+B75592</f>
        <v/>
      </c>
    </row>
    <row r="75593">
      <c r="A75593" t="n">
        <v>75593</v>
      </c>
      <c r="B75593" t="n">
        <v>151186</v>
      </c>
      <c r="C75593">
        <f>A75593+B75593</f>
        <v/>
      </c>
    </row>
    <row r="75594">
      <c r="A75594" t="n">
        <v>75594</v>
      </c>
      <c r="B75594" t="n">
        <v>151188</v>
      </c>
      <c r="C75594">
        <f>A75594+B75594</f>
        <v/>
      </c>
    </row>
    <row r="75595">
      <c r="A75595" t="n">
        <v>75595</v>
      </c>
      <c r="B75595" t="n">
        <v>151190</v>
      </c>
      <c r="C75595">
        <f>A75595+B75595</f>
        <v/>
      </c>
    </row>
    <row r="75596">
      <c r="A75596" t="n">
        <v>75596</v>
      </c>
      <c r="B75596" t="n">
        <v>151192</v>
      </c>
      <c r="C75596">
        <f>A75596+B75596</f>
        <v/>
      </c>
    </row>
    <row r="75597">
      <c r="A75597" t="n">
        <v>75597</v>
      </c>
      <c r="B75597" t="n">
        <v>151194</v>
      </c>
      <c r="C75597">
        <f>A75597+B75597</f>
        <v/>
      </c>
    </row>
    <row r="75598">
      <c r="A75598" t="n">
        <v>75598</v>
      </c>
      <c r="B75598" t="n">
        <v>151196</v>
      </c>
      <c r="C75598">
        <f>A75598+B75598</f>
        <v/>
      </c>
    </row>
    <row r="75599">
      <c r="A75599" t="n">
        <v>75599</v>
      </c>
      <c r="B75599" t="n">
        <v>151198</v>
      </c>
      <c r="C75599">
        <f>A75599+B75599</f>
        <v/>
      </c>
    </row>
    <row r="75600">
      <c r="A75600" t="n">
        <v>75600</v>
      </c>
      <c r="B75600" t="n">
        <v>151200</v>
      </c>
      <c r="C75600">
        <f>A75600+B75600</f>
        <v/>
      </c>
    </row>
    <row r="75601">
      <c r="A75601" t="n">
        <v>75601</v>
      </c>
      <c r="B75601" t="n">
        <v>151202</v>
      </c>
      <c r="C75601">
        <f>A75601+B75601</f>
        <v/>
      </c>
    </row>
    <row r="75602">
      <c r="A75602" t="n">
        <v>75602</v>
      </c>
      <c r="B75602" t="n">
        <v>151204</v>
      </c>
      <c r="C75602">
        <f>A75602+B75602</f>
        <v/>
      </c>
    </row>
    <row r="75603">
      <c r="A75603" t="n">
        <v>75603</v>
      </c>
      <c r="B75603" t="n">
        <v>151206</v>
      </c>
      <c r="C75603">
        <f>A75603+B75603</f>
        <v/>
      </c>
    </row>
    <row r="75604">
      <c r="A75604" t="n">
        <v>75604</v>
      </c>
      <c r="B75604" t="n">
        <v>151208</v>
      </c>
      <c r="C75604">
        <f>A75604+B75604</f>
        <v/>
      </c>
    </row>
    <row r="75605">
      <c r="A75605" t="n">
        <v>75605</v>
      </c>
      <c r="B75605" t="n">
        <v>151210</v>
      </c>
      <c r="C75605">
        <f>A75605+B75605</f>
        <v/>
      </c>
    </row>
    <row r="75606">
      <c r="A75606" t="n">
        <v>75606</v>
      </c>
      <c r="B75606" t="n">
        <v>151212</v>
      </c>
      <c r="C75606">
        <f>A75606+B75606</f>
        <v/>
      </c>
    </row>
    <row r="75607">
      <c r="A75607" t="n">
        <v>75607</v>
      </c>
      <c r="B75607" t="n">
        <v>151214</v>
      </c>
      <c r="C75607">
        <f>A75607+B75607</f>
        <v/>
      </c>
    </row>
    <row r="75608">
      <c r="A75608" t="n">
        <v>75608</v>
      </c>
      <c r="B75608" t="n">
        <v>151216</v>
      </c>
      <c r="C75608">
        <f>A75608+B75608</f>
        <v/>
      </c>
    </row>
    <row r="75609">
      <c r="A75609" t="n">
        <v>75609</v>
      </c>
      <c r="B75609" t="n">
        <v>151218</v>
      </c>
      <c r="C75609">
        <f>A75609+B75609</f>
        <v/>
      </c>
    </row>
    <row r="75610">
      <c r="A75610" t="n">
        <v>75610</v>
      </c>
      <c r="B75610" t="n">
        <v>151220</v>
      </c>
      <c r="C75610">
        <f>A75610+B75610</f>
        <v/>
      </c>
    </row>
    <row r="75611">
      <c r="A75611" t="n">
        <v>75611</v>
      </c>
      <c r="B75611" t="n">
        <v>151222</v>
      </c>
      <c r="C75611">
        <f>A75611+B75611</f>
        <v/>
      </c>
    </row>
    <row r="75612">
      <c r="A75612" t="n">
        <v>75612</v>
      </c>
      <c r="B75612" t="n">
        <v>151224</v>
      </c>
      <c r="C75612">
        <f>A75612+B75612</f>
        <v/>
      </c>
    </row>
    <row r="75613">
      <c r="A75613" t="n">
        <v>75613</v>
      </c>
      <c r="B75613" t="n">
        <v>151226</v>
      </c>
      <c r="C75613">
        <f>A75613+B75613</f>
        <v/>
      </c>
    </row>
    <row r="75614">
      <c r="A75614" t="n">
        <v>75614</v>
      </c>
      <c r="B75614" t="n">
        <v>151228</v>
      </c>
      <c r="C75614">
        <f>A75614+B75614</f>
        <v/>
      </c>
    </row>
    <row r="75615">
      <c r="A75615" t="n">
        <v>75615</v>
      </c>
      <c r="B75615" t="n">
        <v>151230</v>
      </c>
      <c r="C75615">
        <f>A75615+B75615</f>
        <v/>
      </c>
    </row>
    <row r="75616">
      <c r="A75616" t="n">
        <v>75616</v>
      </c>
      <c r="B75616" t="n">
        <v>151232</v>
      </c>
      <c r="C75616">
        <f>A75616+B75616</f>
        <v/>
      </c>
    </row>
    <row r="75617">
      <c r="A75617" t="n">
        <v>75617</v>
      </c>
      <c r="B75617" t="n">
        <v>151234</v>
      </c>
      <c r="C75617">
        <f>A75617+B75617</f>
        <v/>
      </c>
    </row>
    <row r="75618">
      <c r="A75618" t="n">
        <v>75618</v>
      </c>
      <c r="B75618" t="n">
        <v>151236</v>
      </c>
      <c r="C75618">
        <f>A75618+B75618</f>
        <v/>
      </c>
    </row>
    <row r="75619">
      <c r="A75619" t="n">
        <v>75619</v>
      </c>
      <c r="B75619" t="n">
        <v>151238</v>
      </c>
      <c r="C75619">
        <f>A75619+B75619</f>
        <v/>
      </c>
    </row>
    <row r="75620">
      <c r="A75620" t="n">
        <v>75620</v>
      </c>
      <c r="B75620" t="n">
        <v>151240</v>
      </c>
      <c r="C75620">
        <f>A75620+B75620</f>
        <v/>
      </c>
    </row>
    <row r="75621">
      <c r="A75621" t="n">
        <v>75621</v>
      </c>
      <c r="B75621" t="n">
        <v>151242</v>
      </c>
      <c r="C75621">
        <f>A75621+B75621</f>
        <v/>
      </c>
    </row>
    <row r="75622">
      <c r="A75622" t="n">
        <v>75622</v>
      </c>
      <c r="B75622" t="n">
        <v>151244</v>
      </c>
      <c r="C75622">
        <f>A75622+B75622</f>
        <v/>
      </c>
    </row>
    <row r="75623">
      <c r="A75623" t="n">
        <v>75623</v>
      </c>
      <c r="B75623" t="n">
        <v>151246</v>
      </c>
      <c r="C75623">
        <f>A75623+B75623</f>
        <v/>
      </c>
    </row>
    <row r="75624">
      <c r="A75624" t="n">
        <v>75624</v>
      </c>
      <c r="B75624" t="n">
        <v>151248</v>
      </c>
      <c r="C75624">
        <f>A75624+B75624</f>
        <v/>
      </c>
    </row>
    <row r="75625">
      <c r="A75625" t="n">
        <v>75625</v>
      </c>
      <c r="B75625" t="n">
        <v>151250</v>
      </c>
      <c r="C75625">
        <f>A75625+B75625</f>
        <v/>
      </c>
    </row>
    <row r="75626">
      <c r="A75626" t="n">
        <v>75626</v>
      </c>
      <c r="B75626" t="n">
        <v>151252</v>
      </c>
      <c r="C75626">
        <f>A75626+B75626</f>
        <v/>
      </c>
    </row>
    <row r="75627">
      <c r="A75627" t="n">
        <v>75627</v>
      </c>
      <c r="B75627" t="n">
        <v>151254</v>
      </c>
      <c r="C75627">
        <f>A75627+B75627</f>
        <v/>
      </c>
    </row>
    <row r="75628">
      <c r="A75628" t="n">
        <v>75628</v>
      </c>
      <c r="B75628" t="n">
        <v>151256</v>
      </c>
      <c r="C75628">
        <f>A75628+B75628</f>
        <v/>
      </c>
    </row>
    <row r="75629">
      <c r="A75629" t="n">
        <v>75629</v>
      </c>
      <c r="B75629" t="n">
        <v>151258</v>
      </c>
      <c r="C75629">
        <f>A75629+B75629</f>
        <v/>
      </c>
    </row>
    <row r="75630">
      <c r="A75630" t="n">
        <v>75630</v>
      </c>
      <c r="B75630" t="n">
        <v>151260</v>
      </c>
      <c r="C75630">
        <f>A75630+B75630</f>
        <v/>
      </c>
    </row>
    <row r="75631">
      <c r="A75631" t="n">
        <v>75631</v>
      </c>
      <c r="B75631" t="n">
        <v>151262</v>
      </c>
      <c r="C75631">
        <f>A75631+B75631</f>
        <v/>
      </c>
    </row>
    <row r="75632">
      <c r="A75632" t="n">
        <v>75632</v>
      </c>
      <c r="B75632" t="n">
        <v>151264</v>
      </c>
      <c r="C75632">
        <f>A75632+B75632</f>
        <v/>
      </c>
    </row>
    <row r="75633">
      <c r="A75633" t="n">
        <v>75633</v>
      </c>
      <c r="B75633" t="n">
        <v>151266</v>
      </c>
      <c r="C75633">
        <f>A75633+B75633</f>
        <v/>
      </c>
    </row>
    <row r="75634">
      <c r="A75634" t="n">
        <v>75634</v>
      </c>
      <c r="B75634" t="n">
        <v>151268</v>
      </c>
      <c r="C75634">
        <f>A75634+B75634</f>
        <v/>
      </c>
    </row>
    <row r="75635">
      <c r="A75635" t="n">
        <v>75635</v>
      </c>
      <c r="B75635" t="n">
        <v>151270</v>
      </c>
      <c r="C75635">
        <f>A75635+B75635</f>
        <v/>
      </c>
    </row>
    <row r="75636">
      <c r="A75636" t="n">
        <v>75636</v>
      </c>
      <c r="B75636" t="n">
        <v>151272</v>
      </c>
      <c r="C75636">
        <f>A75636+B75636</f>
        <v/>
      </c>
    </row>
    <row r="75637">
      <c r="A75637" t="n">
        <v>75637</v>
      </c>
      <c r="B75637" t="n">
        <v>151274</v>
      </c>
      <c r="C75637">
        <f>A75637+B75637</f>
        <v/>
      </c>
    </row>
    <row r="75638">
      <c r="A75638" t="n">
        <v>75638</v>
      </c>
      <c r="B75638" t="n">
        <v>151276</v>
      </c>
      <c r="C75638">
        <f>A75638+B75638</f>
        <v/>
      </c>
    </row>
    <row r="75639">
      <c r="A75639" t="n">
        <v>75639</v>
      </c>
      <c r="B75639" t="n">
        <v>151278</v>
      </c>
      <c r="C75639">
        <f>A75639+B75639</f>
        <v/>
      </c>
    </row>
    <row r="75640">
      <c r="A75640" t="n">
        <v>75640</v>
      </c>
      <c r="B75640" t="n">
        <v>151280</v>
      </c>
      <c r="C75640">
        <f>A75640+B75640</f>
        <v/>
      </c>
    </row>
    <row r="75641">
      <c r="A75641" t="n">
        <v>75641</v>
      </c>
      <c r="B75641" t="n">
        <v>151282</v>
      </c>
      <c r="C75641">
        <f>A75641+B75641</f>
        <v/>
      </c>
    </row>
    <row r="75642">
      <c r="A75642" t="n">
        <v>75642</v>
      </c>
      <c r="B75642" t="n">
        <v>151284</v>
      </c>
      <c r="C75642">
        <f>A75642+B75642</f>
        <v/>
      </c>
    </row>
    <row r="75643">
      <c r="A75643" t="n">
        <v>75643</v>
      </c>
      <c r="B75643" t="n">
        <v>151286</v>
      </c>
      <c r="C75643">
        <f>A75643+B75643</f>
        <v/>
      </c>
    </row>
    <row r="75644">
      <c r="A75644" t="n">
        <v>75644</v>
      </c>
      <c r="B75644" t="n">
        <v>151288</v>
      </c>
      <c r="C75644">
        <f>A75644+B75644</f>
        <v/>
      </c>
    </row>
    <row r="75645">
      <c r="A75645" t="n">
        <v>75645</v>
      </c>
      <c r="B75645" t="n">
        <v>151290</v>
      </c>
      <c r="C75645">
        <f>A75645+B75645</f>
        <v/>
      </c>
    </row>
    <row r="75646">
      <c r="A75646" t="n">
        <v>75646</v>
      </c>
      <c r="B75646" t="n">
        <v>151292</v>
      </c>
      <c r="C75646">
        <f>A75646+B75646</f>
        <v/>
      </c>
    </row>
    <row r="75647">
      <c r="A75647" t="n">
        <v>75647</v>
      </c>
      <c r="B75647" t="n">
        <v>151294</v>
      </c>
      <c r="C75647">
        <f>A75647+B75647</f>
        <v/>
      </c>
    </row>
    <row r="75648">
      <c r="A75648" t="n">
        <v>75648</v>
      </c>
      <c r="B75648" t="n">
        <v>151296</v>
      </c>
      <c r="C75648">
        <f>A75648+B75648</f>
        <v/>
      </c>
    </row>
    <row r="75649">
      <c r="A75649" t="n">
        <v>75649</v>
      </c>
      <c r="B75649" t="n">
        <v>151298</v>
      </c>
      <c r="C75649">
        <f>A75649+B75649</f>
        <v/>
      </c>
    </row>
    <row r="75650">
      <c r="A75650" t="n">
        <v>75650</v>
      </c>
      <c r="B75650" t="n">
        <v>151300</v>
      </c>
      <c r="C75650">
        <f>A75650+B75650</f>
        <v/>
      </c>
    </row>
    <row r="75651">
      <c r="A75651" t="n">
        <v>75651</v>
      </c>
      <c r="B75651" t="n">
        <v>151302</v>
      </c>
      <c r="C75651">
        <f>A75651+B75651</f>
        <v/>
      </c>
    </row>
    <row r="75652">
      <c r="A75652" t="n">
        <v>75652</v>
      </c>
      <c r="B75652" t="n">
        <v>151304</v>
      </c>
      <c r="C75652">
        <f>A75652+B75652</f>
        <v/>
      </c>
    </row>
    <row r="75653">
      <c r="A75653" t="n">
        <v>75653</v>
      </c>
      <c r="B75653" t="n">
        <v>151306</v>
      </c>
      <c r="C75653">
        <f>A75653+B75653</f>
        <v/>
      </c>
    </row>
    <row r="75654">
      <c r="A75654" t="n">
        <v>75654</v>
      </c>
      <c r="B75654" t="n">
        <v>151308</v>
      </c>
      <c r="C75654">
        <f>A75654+B75654</f>
        <v/>
      </c>
    </row>
    <row r="75655">
      <c r="A75655" t="n">
        <v>75655</v>
      </c>
      <c r="B75655" t="n">
        <v>151310</v>
      </c>
      <c r="C75655">
        <f>A75655+B75655</f>
        <v/>
      </c>
    </row>
    <row r="75656">
      <c r="A75656" t="n">
        <v>75656</v>
      </c>
      <c r="B75656" t="n">
        <v>151312</v>
      </c>
      <c r="C75656">
        <f>A75656+B75656</f>
        <v/>
      </c>
    </row>
    <row r="75657">
      <c r="A75657" t="n">
        <v>75657</v>
      </c>
      <c r="B75657" t="n">
        <v>151314</v>
      </c>
      <c r="C75657">
        <f>A75657+B75657</f>
        <v/>
      </c>
    </row>
    <row r="75658">
      <c r="A75658" t="n">
        <v>75658</v>
      </c>
      <c r="B75658" t="n">
        <v>151316</v>
      </c>
      <c r="C75658">
        <f>A75658+B75658</f>
        <v/>
      </c>
    </row>
    <row r="75659">
      <c r="A75659" t="n">
        <v>75659</v>
      </c>
      <c r="B75659" t="n">
        <v>151318</v>
      </c>
      <c r="C75659">
        <f>A75659+B75659</f>
        <v/>
      </c>
    </row>
    <row r="75660">
      <c r="A75660" t="n">
        <v>75660</v>
      </c>
      <c r="B75660" t="n">
        <v>151320</v>
      </c>
      <c r="C75660">
        <f>A75660+B75660</f>
        <v/>
      </c>
    </row>
    <row r="75661">
      <c r="A75661" t="n">
        <v>75661</v>
      </c>
      <c r="B75661" t="n">
        <v>151322</v>
      </c>
      <c r="C75661">
        <f>A75661+B75661</f>
        <v/>
      </c>
    </row>
    <row r="75662">
      <c r="A75662" t="n">
        <v>75662</v>
      </c>
      <c r="B75662" t="n">
        <v>151324</v>
      </c>
      <c r="C75662">
        <f>A75662+B75662</f>
        <v/>
      </c>
    </row>
    <row r="75663">
      <c r="A75663" t="n">
        <v>75663</v>
      </c>
      <c r="B75663" t="n">
        <v>151326</v>
      </c>
      <c r="C75663">
        <f>A75663+B75663</f>
        <v/>
      </c>
    </row>
    <row r="75664">
      <c r="A75664" t="n">
        <v>75664</v>
      </c>
      <c r="B75664" t="n">
        <v>151328</v>
      </c>
      <c r="C75664">
        <f>A75664+B75664</f>
        <v/>
      </c>
    </row>
    <row r="75665">
      <c r="A75665" t="n">
        <v>75665</v>
      </c>
      <c r="B75665" t="n">
        <v>151330</v>
      </c>
      <c r="C75665">
        <f>A75665+B75665</f>
        <v/>
      </c>
    </row>
    <row r="75666">
      <c r="A75666" t="n">
        <v>75666</v>
      </c>
      <c r="B75666" t="n">
        <v>151332</v>
      </c>
      <c r="C75666">
        <f>A75666+B75666</f>
        <v/>
      </c>
    </row>
    <row r="75667">
      <c r="A75667" t="n">
        <v>75667</v>
      </c>
      <c r="B75667" t="n">
        <v>151334</v>
      </c>
      <c r="C75667">
        <f>A75667+B75667</f>
        <v/>
      </c>
    </row>
    <row r="75668">
      <c r="A75668" t="n">
        <v>75668</v>
      </c>
      <c r="B75668" t="n">
        <v>151336</v>
      </c>
      <c r="C75668">
        <f>A75668+B75668</f>
        <v/>
      </c>
    </row>
    <row r="75669">
      <c r="A75669" t="n">
        <v>75669</v>
      </c>
      <c r="B75669" t="n">
        <v>151338</v>
      </c>
      <c r="C75669">
        <f>A75669+B75669</f>
        <v/>
      </c>
    </row>
    <row r="75670">
      <c r="A75670" t="n">
        <v>75670</v>
      </c>
      <c r="B75670" t="n">
        <v>151340</v>
      </c>
      <c r="C75670">
        <f>A75670+B75670</f>
        <v/>
      </c>
    </row>
    <row r="75671">
      <c r="A75671" t="n">
        <v>75671</v>
      </c>
      <c r="B75671" t="n">
        <v>151342</v>
      </c>
      <c r="C75671">
        <f>A75671+B75671</f>
        <v/>
      </c>
    </row>
    <row r="75672">
      <c r="A75672" t="n">
        <v>75672</v>
      </c>
      <c r="B75672" t="n">
        <v>151344</v>
      </c>
      <c r="C75672">
        <f>A75672+B75672</f>
        <v/>
      </c>
    </row>
    <row r="75673">
      <c r="A75673" t="n">
        <v>75673</v>
      </c>
      <c r="B75673" t="n">
        <v>151346</v>
      </c>
      <c r="C75673">
        <f>A75673+B75673</f>
        <v/>
      </c>
    </row>
    <row r="75674">
      <c r="A75674" t="n">
        <v>75674</v>
      </c>
      <c r="B75674" t="n">
        <v>151348</v>
      </c>
      <c r="C75674">
        <f>A75674+B75674</f>
        <v/>
      </c>
    </row>
    <row r="75675">
      <c r="A75675" t="n">
        <v>75675</v>
      </c>
      <c r="B75675" t="n">
        <v>151350</v>
      </c>
      <c r="C75675">
        <f>A75675+B75675</f>
        <v/>
      </c>
    </row>
    <row r="75676">
      <c r="A75676" t="n">
        <v>75676</v>
      </c>
      <c r="B75676" t="n">
        <v>151352</v>
      </c>
      <c r="C75676">
        <f>A75676+B75676</f>
        <v/>
      </c>
    </row>
    <row r="75677">
      <c r="A75677" t="n">
        <v>75677</v>
      </c>
      <c r="B75677" t="n">
        <v>151354</v>
      </c>
      <c r="C75677">
        <f>A75677+B75677</f>
        <v/>
      </c>
    </row>
    <row r="75678">
      <c r="A75678" t="n">
        <v>75678</v>
      </c>
      <c r="B75678" t="n">
        <v>151356</v>
      </c>
      <c r="C75678">
        <f>A75678+B75678</f>
        <v/>
      </c>
    </row>
    <row r="75679">
      <c r="A75679" t="n">
        <v>75679</v>
      </c>
      <c r="B75679" t="n">
        <v>151358</v>
      </c>
      <c r="C75679">
        <f>A75679+B75679</f>
        <v/>
      </c>
    </row>
    <row r="75680">
      <c r="A75680" t="n">
        <v>75680</v>
      </c>
      <c r="B75680" t="n">
        <v>151360</v>
      </c>
      <c r="C75680">
        <f>A75680+B75680</f>
        <v/>
      </c>
    </row>
    <row r="75681">
      <c r="A75681" t="n">
        <v>75681</v>
      </c>
      <c r="B75681" t="n">
        <v>151362</v>
      </c>
      <c r="C75681">
        <f>A75681+B75681</f>
        <v/>
      </c>
    </row>
    <row r="75682">
      <c r="A75682" t="n">
        <v>75682</v>
      </c>
      <c r="B75682" t="n">
        <v>151364</v>
      </c>
      <c r="C75682">
        <f>A75682+B75682</f>
        <v/>
      </c>
    </row>
    <row r="75683">
      <c r="A75683" t="n">
        <v>75683</v>
      </c>
      <c r="B75683" t="n">
        <v>151366</v>
      </c>
      <c r="C75683">
        <f>A75683+B75683</f>
        <v/>
      </c>
    </row>
    <row r="75684">
      <c r="A75684" t="n">
        <v>75684</v>
      </c>
      <c r="B75684" t="n">
        <v>151368</v>
      </c>
      <c r="C75684">
        <f>A75684+B75684</f>
        <v/>
      </c>
    </row>
    <row r="75685">
      <c r="A75685" t="n">
        <v>75685</v>
      </c>
      <c r="B75685" t="n">
        <v>151370</v>
      </c>
      <c r="C75685">
        <f>A75685+B75685</f>
        <v/>
      </c>
    </row>
    <row r="75686">
      <c r="A75686" t="n">
        <v>75686</v>
      </c>
      <c r="B75686" t="n">
        <v>151372</v>
      </c>
      <c r="C75686">
        <f>A75686+B75686</f>
        <v/>
      </c>
    </row>
    <row r="75687">
      <c r="A75687" t="n">
        <v>75687</v>
      </c>
      <c r="B75687" t="n">
        <v>151374</v>
      </c>
      <c r="C75687">
        <f>A75687+B75687</f>
        <v/>
      </c>
    </row>
    <row r="75688">
      <c r="A75688" t="n">
        <v>75688</v>
      </c>
      <c r="B75688" t="n">
        <v>151376</v>
      </c>
      <c r="C75688">
        <f>A75688+B75688</f>
        <v/>
      </c>
    </row>
    <row r="75689">
      <c r="A75689" t="n">
        <v>75689</v>
      </c>
      <c r="B75689" t="n">
        <v>151378</v>
      </c>
      <c r="C75689">
        <f>A75689+B75689</f>
        <v/>
      </c>
    </row>
    <row r="75690">
      <c r="A75690" t="n">
        <v>75690</v>
      </c>
      <c r="B75690" t="n">
        <v>151380</v>
      </c>
      <c r="C75690">
        <f>A75690+B75690</f>
        <v/>
      </c>
    </row>
    <row r="75691">
      <c r="A75691" t="n">
        <v>75691</v>
      </c>
      <c r="B75691" t="n">
        <v>151382</v>
      </c>
      <c r="C75691">
        <f>A75691+B75691</f>
        <v/>
      </c>
    </row>
    <row r="75692">
      <c r="A75692" t="n">
        <v>75692</v>
      </c>
      <c r="B75692" t="n">
        <v>151384</v>
      </c>
      <c r="C75692">
        <f>A75692+B75692</f>
        <v/>
      </c>
    </row>
    <row r="75693">
      <c r="A75693" t="n">
        <v>75693</v>
      </c>
      <c r="B75693" t="n">
        <v>151386</v>
      </c>
      <c r="C75693">
        <f>A75693+B75693</f>
        <v/>
      </c>
    </row>
    <row r="75694">
      <c r="A75694" t="n">
        <v>75694</v>
      </c>
      <c r="B75694" t="n">
        <v>151388</v>
      </c>
      <c r="C75694">
        <f>A75694+B75694</f>
        <v/>
      </c>
    </row>
    <row r="75695">
      <c r="A75695" t="n">
        <v>75695</v>
      </c>
      <c r="B75695" t="n">
        <v>151390</v>
      </c>
      <c r="C75695">
        <f>A75695+B75695</f>
        <v/>
      </c>
    </row>
    <row r="75696">
      <c r="A75696" t="n">
        <v>75696</v>
      </c>
      <c r="B75696" t="n">
        <v>151392</v>
      </c>
      <c r="C75696">
        <f>A75696+B75696</f>
        <v/>
      </c>
    </row>
    <row r="75697">
      <c r="A75697" t="n">
        <v>75697</v>
      </c>
      <c r="B75697" t="n">
        <v>151394</v>
      </c>
      <c r="C75697">
        <f>A75697+B75697</f>
        <v/>
      </c>
    </row>
    <row r="75698">
      <c r="A75698" t="n">
        <v>75698</v>
      </c>
      <c r="B75698" t="n">
        <v>151396</v>
      </c>
      <c r="C75698">
        <f>A75698+B75698</f>
        <v/>
      </c>
    </row>
    <row r="75699">
      <c r="A75699" t="n">
        <v>75699</v>
      </c>
      <c r="B75699" t="n">
        <v>151398</v>
      </c>
      <c r="C75699">
        <f>A75699+B75699</f>
        <v/>
      </c>
    </row>
    <row r="75700">
      <c r="A75700" t="n">
        <v>75700</v>
      </c>
      <c r="B75700" t="n">
        <v>151400</v>
      </c>
      <c r="C75700">
        <f>A75700+B75700</f>
        <v/>
      </c>
    </row>
    <row r="75701">
      <c r="A75701" t="n">
        <v>75701</v>
      </c>
      <c r="B75701" t="n">
        <v>151402</v>
      </c>
      <c r="C75701">
        <f>A75701+B75701</f>
        <v/>
      </c>
    </row>
    <row r="75702">
      <c r="A75702" t="n">
        <v>75702</v>
      </c>
      <c r="B75702" t="n">
        <v>151404</v>
      </c>
      <c r="C75702">
        <f>A75702+B75702</f>
        <v/>
      </c>
    </row>
    <row r="75703">
      <c r="A75703" t="n">
        <v>75703</v>
      </c>
      <c r="B75703" t="n">
        <v>151406</v>
      </c>
      <c r="C75703">
        <f>A75703+B75703</f>
        <v/>
      </c>
    </row>
    <row r="75704">
      <c r="A75704" t="n">
        <v>75704</v>
      </c>
      <c r="B75704" t="n">
        <v>151408</v>
      </c>
      <c r="C75704">
        <f>A75704+B75704</f>
        <v/>
      </c>
    </row>
    <row r="75705">
      <c r="A75705" t="n">
        <v>75705</v>
      </c>
      <c r="B75705" t="n">
        <v>151410</v>
      </c>
      <c r="C75705">
        <f>A75705+B75705</f>
        <v/>
      </c>
    </row>
    <row r="75706">
      <c r="A75706" t="n">
        <v>75706</v>
      </c>
      <c r="B75706" t="n">
        <v>151412</v>
      </c>
      <c r="C75706">
        <f>A75706+B75706</f>
        <v/>
      </c>
    </row>
    <row r="75707">
      <c r="A75707" t="n">
        <v>75707</v>
      </c>
      <c r="B75707" t="n">
        <v>151414</v>
      </c>
      <c r="C75707">
        <f>A75707+B75707</f>
        <v/>
      </c>
    </row>
    <row r="75708">
      <c r="A75708" t="n">
        <v>75708</v>
      </c>
      <c r="B75708" t="n">
        <v>151416</v>
      </c>
      <c r="C75708">
        <f>A75708+B75708</f>
        <v/>
      </c>
    </row>
    <row r="75709">
      <c r="A75709" t="n">
        <v>75709</v>
      </c>
      <c r="B75709" t="n">
        <v>151418</v>
      </c>
      <c r="C75709">
        <f>A75709+B75709</f>
        <v/>
      </c>
    </row>
    <row r="75710">
      <c r="A75710" t="n">
        <v>75710</v>
      </c>
      <c r="B75710" t="n">
        <v>151420</v>
      </c>
      <c r="C75710">
        <f>A75710+B75710</f>
        <v/>
      </c>
    </row>
    <row r="75711">
      <c r="A75711" t="n">
        <v>75711</v>
      </c>
      <c r="B75711" t="n">
        <v>151422</v>
      </c>
      <c r="C75711">
        <f>A75711+B75711</f>
        <v/>
      </c>
    </row>
    <row r="75712">
      <c r="A75712" t="n">
        <v>75712</v>
      </c>
      <c r="B75712" t="n">
        <v>151424</v>
      </c>
      <c r="C75712">
        <f>A75712+B75712</f>
        <v/>
      </c>
    </row>
    <row r="75713">
      <c r="A75713" t="n">
        <v>75713</v>
      </c>
      <c r="B75713" t="n">
        <v>151426</v>
      </c>
      <c r="C75713">
        <f>A75713+B75713</f>
        <v/>
      </c>
    </row>
    <row r="75714">
      <c r="A75714" t="n">
        <v>75714</v>
      </c>
      <c r="B75714" t="n">
        <v>151428</v>
      </c>
      <c r="C75714">
        <f>A75714+B75714</f>
        <v/>
      </c>
    </row>
    <row r="75715">
      <c r="A75715" t="n">
        <v>75715</v>
      </c>
      <c r="B75715" t="n">
        <v>151430</v>
      </c>
      <c r="C75715">
        <f>A75715+B75715</f>
        <v/>
      </c>
    </row>
    <row r="75716">
      <c r="A75716" t="n">
        <v>75716</v>
      </c>
      <c r="B75716" t="n">
        <v>151432</v>
      </c>
      <c r="C75716">
        <f>A75716+B75716</f>
        <v/>
      </c>
    </row>
    <row r="75717">
      <c r="A75717" t="n">
        <v>75717</v>
      </c>
      <c r="B75717" t="n">
        <v>151434</v>
      </c>
      <c r="C75717">
        <f>A75717+B75717</f>
        <v/>
      </c>
    </row>
    <row r="75718">
      <c r="A75718" t="n">
        <v>75718</v>
      </c>
      <c r="B75718" t="n">
        <v>151436</v>
      </c>
      <c r="C75718">
        <f>A75718+B75718</f>
        <v/>
      </c>
    </row>
    <row r="75719">
      <c r="A75719" t="n">
        <v>75719</v>
      </c>
      <c r="B75719" t="n">
        <v>151438</v>
      </c>
      <c r="C75719">
        <f>A75719+B75719</f>
        <v/>
      </c>
    </row>
    <row r="75720">
      <c r="A75720" t="n">
        <v>75720</v>
      </c>
      <c r="B75720" t="n">
        <v>151440</v>
      </c>
      <c r="C75720">
        <f>A75720+B75720</f>
        <v/>
      </c>
    </row>
    <row r="75721">
      <c r="A75721" t="n">
        <v>75721</v>
      </c>
      <c r="B75721" t="n">
        <v>151442</v>
      </c>
      <c r="C75721">
        <f>A75721+B75721</f>
        <v/>
      </c>
    </row>
    <row r="75722">
      <c r="A75722" t="n">
        <v>75722</v>
      </c>
      <c r="B75722" t="n">
        <v>151444</v>
      </c>
      <c r="C75722">
        <f>A75722+B75722</f>
        <v/>
      </c>
    </row>
    <row r="75723">
      <c r="A75723" t="n">
        <v>75723</v>
      </c>
      <c r="B75723" t="n">
        <v>151446</v>
      </c>
      <c r="C75723">
        <f>A75723+B75723</f>
        <v/>
      </c>
    </row>
    <row r="75724">
      <c r="A75724" t="n">
        <v>75724</v>
      </c>
      <c r="B75724" t="n">
        <v>151448</v>
      </c>
      <c r="C75724">
        <f>A75724+B75724</f>
        <v/>
      </c>
    </row>
    <row r="75725">
      <c r="A75725" t="n">
        <v>75725</v>
      </c>
      <c r="B75725" t="n">
        <v>151450</v>
      </c>
      <c r="C75725">
        <f>A75725+B75725</f>
        <v/>
      </c>
    </row>
    <row r="75726">
      <c r="A75726" t="n">
        <v>75726</v>
      </c>
      <c r="B75726" t="n">
        <v>151452</v>
      </c>
      <c r="C75726">
        <f>A75726+B75726</f>
        <v/>
      </c>
    </row>
    <row r="75727">
      <c r="A75727" t="n">
        <v>75727</v>
      </c>
      <c r="B75727" t="n">
        <v>151454</v>
      </c>
      <c r="C75727">
        <f>A75727+B75727</f>
        <v/>
      </c>
    </row>
    <row r="75728">
      <c r="A75728" t="n">
        <v>75728</v>
      </c>
      <c r="B75728" t="n">
        <v>151456</v>
      </c>
      <c r="C75728">
        <f>A75728+B75728</f>
        <v/>
      </c>
    </row>
    <row r="75729">
      <c r="A75729" t="n">
        <v>75729</v>
      </c>
      <c r="B75729" t="n">
        <v>151458</v>
      </c>
      <c r="C75729">
        <f>A75729+B75729</f>
        <v/>
      </c>
    </row>
    <row r="75730">
      <c r="A75730" t="n">
        <v>75730</v>
      </c>
      <c r="B75730" t="n">
        <v>151460</v>
      </c>
      <c r="C75730">
        <f>A75730+B75730</f>
        <v/>
      </c>
    </row>
    <row r="75731">
      <c r="A75731" t="n">
        <v>75731</v>
      </c>
      <c r="B75731" t="n">
        <v>151462</v>
      </c>
      <c r="C75731">
        <f>A75731+B75731</f>
        <v/>
      </c>
    </row>
    <row r="75732">
      <c r="A75732" t="n">
        <v>75732</v>
      </c>
      <c r="B75732" t="n">
        <v>151464</v>
      </c>
      <c r="C75732">
        <f>A75732+B75732</f>
        <v/>
      </c>
    </row>
    <row r="75733">
      <c r="A75733" t="n">
        <v>75733</v>
      </c>
      <c r="B75733" t="n">
        <v>151466</v>
      </c>
      <c r="C75733">
        <f>A75733+B75733</f>
        <v/>
      </c>
    </row>
    <row r="75734">
      <c r="A75734" t="n">
        <v>75734</v>
      </c>
      <c r="B75734" t="n">
        <v>151468</v>
      </c>
      <c r="C75734">
        <f>A75734+B75734</f>
        <v/>
      </c>
    </row>
    <row r="75735">
      <c r="A75735" t="n">
        <v>75735</v>
      </c>
      <c r="B75735" t="n">
        <v>151470</v>
      </c>
      <c r="C75735">
        <f>A75735+B75735</f>
        <v/>
      </c>
    </row>
    <row r="75736">
      <c r="A75736" t="n">
        <v>75736</v>
      </c>
      <c r="B75736" t="n">
        <v>151472</v>
      </c>
      <c r="C75736">
        <f>A75736+B75736</f>
        <v/>
      </c>
    </row>
    <row r="75737">
      <c r="A75737" t="n">
        <v>75737</v>
      </c>
      <c r="B75737" t="n">
        <v>151474</v>
      </c>
      <c r="C75737">
        <f>A75737+B75737</f>
        <v/>
      </c>
    </row>
    <row r="75738">
      <c r="A75738" t="n">
        <v>75738</v>
      </c>
      <c r="B75738" t="n">
        <v>151476</v>
      </c>
      <c r="C75738">
        <f>A75738+B75738</f>
        <v/>
      </c>
    </row>
    <row r="75739">
      <c r="A75739" t="n">
        <v>75739</v>
      </c>
      <c r="B75739" t="n">
        <v>151478</v>
      </c>
      <c r="C75739">
        <f>A75739+B75739</f>
        <v/>
      </c>
    </row>
    <row r="75740">
      <c r="A75740" t="n">
        <v>75740</v>
      </c>
      <c r="B75740" t="n">
        <v>151480</v>
      </c>
      <c r="C75740">
        <f>A75740+B75740</f>
        <v/>
      </c>
    </row>
    <row r="75741">
      <c r="A75741" t="n">
        <v>75741</v>
      </c>
      <c r="B75741" t="n">
        <v>151482</v>
      </c>
      <c r="C75741">
        <f>A75741+B75741</f>
        <v/>
      </c>
    </row>
    <row r="75742">
      <c r="A75742" t="n">
        <v>75742</v>
      </c>
      <c r="B75742" t="n">
        <v>151484</v>
      </c>
      <c r="C75742">
        <f>A75742+B75742</f>
        <v/>
      </c>
    </row>
    <row r="75743">
      <c r="A75743" t="n">
        <v>75743</v>
      </c>
      <c r="B75743" t="n">
        <v>151486</v>
      </c>
      <c r="C75743">
        <f>A75743+B75743</f>
        <v/>
      </c>
    </row>
    <row r="75744">
      <c r="A75744" t="n">
        <v>75744</v>
      </c>
      <c r="B75744" t="n">
        <v>151488</v>
      </c>
      <c r="C75744">
        <f>A75744+B75744</f>
        <v/>
      </c>
    </row>
    <row r="75745">
      <c r="A75745" t="n">
        <v>75745</v>
      </c>
      <c r="B75745" t="n">
        <v>151490</v>
      </c>
      <c r="C75745">
        <f>A75745+B75745</f>
        <v/>
      </c>
    </row>
    <row r="75746">
      <c r="A75746" t="n">
        <v>75746</v>
      </c>
      <c r="B75746" t="n">
        <v>151492</v>
      </c>
      <c r="C75746">
        <f>A75746+B75746</f>
        <v/>
      </c>
    </row>
    <row r="75747">
      <c r="A75747" t="n">
        <v>75747</v>
      </c>
      <c r="B75747" t="n">
        <v>151494</v>
      </c>
      <c r="C75747">
        <f>A75747+B75747</f>
        <v/>
      </c>
    </row>
    <row r="75748">
      <c r="A75748" t="n">
        <v>75748</v>
      </c>
      <c r="B75748" t="n">
        <v>151496</v>
      </c>
      <c r="C75748">
        <f>A75748+B75748</f>
        <v/>
      </c>
    </row>
    <row r="75749">
      <c r="A75749" t="n">
        <v>75749</v>
      </c>
      <c r="B75749" t="n">
        <v>151498</v>
      </c>
      <c r="C75749">
        <f>A75749+B75749</f>
        <v/>
      </c>
    </row>
    <row r="75750">
      <c r="A75750" t="n">
        <v>75750</v>
      </c>
      <c r="B75750" t="n">
        <v>151500</v>
      </c>
      <c r="C75750">
        <f>A75750+B75750</f>
        <v/>
      </c>
    </row>
    <row r="75751">
      <c r="A75751" t="n">
        <v>75751</v>
      </c>
      <c r="B75751" t="n">
        <v>151502</v>
      </c>
      <c r="C75751">
        <f>A75751+B75751</f>
        <v/>
      </c>
    </row>
    <row r="75752">
      <c r="A75752" t="n">
        <v>75752</v>
      </c>
      <c r="B75752" t="n">
        <v>151504</v>
      </c>
      <c r="C75752">
        <f>A75752+B75752</f>
        <v/>
      </c>
    </row>
    <row r="75753">
      <c r="A75753" t="n">
        <v>75753</v>
      </c>
      <c r="B75753" t="n">
        <v>151506</v>
      </c>
      <c r="C75753">
        <f>A75753+B75753</f>
        <v/>
      </c>
    </row>
    <row r="75754">
      <c r="A75754" t="n">
        <v>75754</v>
      </c>
      <c r="B75754" t="n">
        <v>151508</v>
      </c>
      <c r="C75754">
        <f>A75754+B75754</f>
        <v/>
      </c>
    </row>
    <row r="75755">
      <c r="A75755" t="n">
        <v>75755</v>
      </c>
      <c r="B75755" t="n">
        <v>151510</v>
      </c>
      <c r="C75755">
        <f>A75755+B75755</f>
        <v/>
      </c>
    </row>
    <row r="75756">
      <c r="A75756" t="n">
        <v>75756</v>
      </c>
      <c r="B75756" t="n">
        <v>151512</v>
      </c>
      <c r="C75756">
        <f>A75756+B75756</f>
        <v/>
      </c>
    </row>
    <row r="75757">
      <c r="A75757" t="n">
        <v>75757</v>
      </c>
      <c r="B75757" t="n">
        <v>151514</v>
      </c>
      <c r="C75757">
        <f>A75757+B75757</f>
        <v/>
      </c>
    </row>
    <row r="75758">
      <c r="A75758" t="n">
        <v>75758</v>
      </c>
      <c r="B75758" t="n">
        <v>151516</v>
      </c>
      <c r="C75758">
        <f>A75758+B75758</f>
        <v/>
      </c>
    </row>
    <row r="75759">
      <c r="A75759" t="n">
        <v>75759</v>
      </c>
      <c r="B75759" t="n">
        <v>151518</v>
      </c>
      <c r="C75759">
        <f>A75759+B75759</f>
        <v/>
      </c>
    </row>
    <row r="75760">
      <c r="A75760" t="n">
        <v>75760</v>
      </c>
      <c r="B75760" t="n">
        <v>151520</v>
      </c>
      <c r="C75760">
        <f>A75760+B75760</f>
        <v/>
      </c>
    </row>
    <row r="75761">
      <c r="A75761" t="n">
        <v>75761</v>
      </c>
      <c r="B75761" t="n">
        <v>151522</v>
      </c>
      <c r="C75761">
        <f>A75761+B75761</f>
        <v/>
      </c>
    </row>
    <row r="75762">
      <c r="A75762" t="n">
        <v>75762</v>
      </c>
      <c r="B75762" t="n">
        <v>151524</v>
      </c>
      <c r="C75762">
        <f>A75762+B75762</f>
        <v/>
      </c>
    </row>
    <row r="75763">
      <c r="A75763" t="n">
        <v>75763</v>
      </c>
      <c r="B75763" t="n">
        <v>151526</v>
      </c>
      <c r="C75763">
        <f>A75763+B75763</f>
        <v/>
      </c>
    </row>
    <row r="75764">
      <c r="A75764" t="n">
        <v>75764</v>
      </c>
      <c r="B75764" t="n">
        <v>151528</v>
      </c>
      <c r="C75764">
        <f>A75764+B75764</f>
        <v/>
      </c>
    </row>
    <row r="75765">
      <c r="A75765" t="n">
        <v>75765</v>
      </c>
      <c r="B75765" t="n">
        <v>151530</v>
      </c>
      <c r="C75765">
        <f>A75765+B75765</f>
        <v/>
      </c>
    </row>
    <row r="75766">
      <c r="A75766" t="n">
        <v>75766</v>
      </c>
      <c r="B75766" t="n">
        <v>151532</v>
      </c>
      <c r="C75766">
        <f>A75766+B75766</f>
        <v/>
      </c>
    </row>
    <row r="75767">
      <c r="A75767" t="n">
        <v>75767</v>
      </c>
      <c r="B75767" t="n">
        <v>151534</v>
      </c>
      <c r="C75767">
        <f>A75767+B75767</f>
        <v/>
      </c>
    </row>
    <row r="75768">
      <c r="A75768" t="n">
        <v>75768</v>
      </c>
      <c r="B75768" t="n">
        <v>151536</v>
      </c>
      <c r="C75768">
        <f>A75768+B75768</f>
        <v/>
      </c>
    </row>
    <row r="75769">
      <c r="A75769" t="n">
        <v>75769</v>
      </c>
      <c r="B75769" t="n">
        <v>151538</v>
      </c>
      <c r="C75769">
        <f>A75769+B75769</f>
        <v/>
      </c>
    </row>
    <row r="75770">
      <c r="A75770" t="n">
        <v>75770</v>
      </c>
      <c r="B75770" t="n">
        <v>151540</v>
      </c>
      <c r="C75770">
        <f>A75770+B75770</f>
        <v/>
      </c>
    </row>
    <row r="75771">
      <c r="A75771" t="n">
        <v>75771</v>
      </c>
      <c r="B75771" t="n">
        <v>151542</v>
      </c>
      <c r="C75771">
        <f>A75771+B75771</f>
        <v/>
      </c>
    </row>
    <row r="75772">
      <c r="A75772" t="n">
        <v>75772</v>
      </c>
      <c r="B75772" t="n">
        <v>151544</v>
      </c>
      <c r="C75772">
        <f>A75772+B75772</f>
        <v/>
      </c>
    </row>
    <row r="75773">
      <c r="A75773" t="n">
        <v>75773</v>
      </c>
      <c r="B75773" t="n">
        <v>151546</v>
      </c>
      <c r="C75773">
        <f>A75773+B75773</f>
        <v/>
      </c>
    </row>
    <row r="75774">
      <c r="A75774" t="n">
        <v>75774</v>
      </c>
      <c r="B75774" t="n">
        <v>151548</v>
      </c>
      <c r="C75774">
        <f>A75774+B75774</f>
        <v/>
      </c>
    </row>
    <row r="75775">
      <c r="A75775" t="n">
        <v>75775</v>
      </c>
      <c r="B75775" t="n">
        <v>151550</v>
      </c>
      <c r="C75775">
        <f>A75775+B75775</f>
        <v/>
      </c>
    </row>
    <row r="75776">
      <c r="A75776" t="n">
        <v>75776</v>
      </c>
      <c r="B75776" t="n">
        <v>151552</v>
      </c>
      <c r="C75776">
        <f>A75776+B75776</f>
        <v/>
      </c>
    </row>
    <row r="75777">
      <c r="A75777" t="n">
        <v>75777</v>
      </c>
      <c r="B75777" t="n">
        <v>151554</v>
      </c>
      <c r="C75777">
        <f>A75777+B75777</f>
        <v/>
      </c>
    </row>
    <row r="75778">
      <c r="A75778" t="n">
        <v>75778</v>
      </c>
      <c r="B75778" t="n">
        <v>151556</v>
      </c>
      <c r="C75778">
        <f>A75778+B75778</f>
        <v/>
      </c>
    </row>
    <row r="75779">
      <c r="A75779" t="n">
        <v>75779</v>
      </c>
      <c r="B75779" t="n">
        <v>151558</v>
      </c>
      <c r="C75779">
        <f>A75779+B75779</f>
        <v/>
      </c>
    </row>
    <row r="75780">
      <c r="A75780" t="n">
        <v>75780</v>
      </c>
      <c r="B75780" t="n">
        <v>151560</v>
      </c>
      <c r="C75780">
        <f>A75780+B75780</f>
        <v/>
      </c>
    </row>
    <row r="75781">
      <c r="A75781" t="n">
        <v>75781</v>
      </c>
      <c r="B75781" t="n">
        <v>151562</v>
      </c>
      <c r="C75781">
        <f>A75781+B75781</f>
        <v/>
      </c>
    </row>
    <row r="75782">
      <c r="A75782" t="n">
        <v>75782</v>
      </c>
      <c r="B75782" t="n">
        <v>151564</v>
      </c>
      <c r="C75782">
        <f>A75782+B75782</f>
        <v/>
      </c>
    </row>
    <row r="75783">
      <c r="A75783" t="n">
        <v>75783</v>
      </c>
      <c r="B75783" t="n">
        <v>151566</v>
      </c>
      <c r="C75783">
        <f>A75783+B75783</f>
        <v/>
      </c>
    </row>
    <row r="75784">
      <c r="A75784" t="n">
        <v>75784</v>
      </c>
      <c r="B75784" t="n">
        <v>151568</v>
      </c>
      <c r="C75784">
        <f>A75784+B75784</f>
        <v/>
      </c>
    </row>
    <row r="75785">
      <c r="A75785" t="n">
        <v>75785</v>
      </c>
      <c r="B75785" t="n">
        <v>151570</v>
      </c>
      <c r="C75785">
        <f>A75785+B75785</f>
        <v/>
      </c>
    </row>
    <row r="75786">
      <c r="A75786" t="n">
        <v>75786</v>
      </c>
      <c r="B75786" t="n">
        <v>151572</v>
      </c>
      <c r="C75786">
        <f>A75786+B75786</f>
        <v/>
      </c>
    </row>
    <row r="75787">
      <c r="A75787" t="n">
        <v>75787</v>
      </c>
      <c r="B75787" t="n">
        <v>151574</v>
      </c>
      <c r="C75787">
        <f>A75787+B75787</f>
        <v/>
      </c>
    </row>
    <row r="75788">
      <c r="A75788" t="n">
        <v>75788</v>
      </c>
      <c r="B75788" t="n">
        <v>151576</v>
      </c>
      <c r="C75788">
        <f>A75788+B75788</f>
        <v/>
      </c>
    </row>
    <row r="75789">
      <c r="A75789" t="n">
        <v>75789</v>
      </c>
      <c r="B75789" t="n">
        <v>151578</v>
      </c>
      <c r="C75789">
        <f>A75789+B75789</f>
        <v/>
      </c>
    </row>
    <row r="75790">
      <c r="A75790" t="n">
        <v>75790</v>
      </c>
      <c r="B75790" t="n">
        <v>151580</v>
      </c>
      <c r="C75790">
        <f>A75790+B75790</f>
        <v/>
      </c>
    </row>
    <row r="75791">
      <c r="A75791" t="n">
        <v>75791</v>
      </c>
      <c r="B75791" t="n">
        <v>151582</v>
      </c>
      <c r="C75791">
        <f>A75791+B75791</f>
        <v/>
      </c>
    </row>
    <row r="75792">
      <c r="A75792" t="n">
        <v>75792</v>
      </c>
      <c r="B75792" t="n">
        <v>151584</v>
      </c>
      <c r="C75792">
        <f>A75792+B75792</f>
        <v/>
      </c>
    </row>
    <row r="75793">
      <c r="A75793" t="n">
        <v>75793</v>
      </c>
      <c r="B75793" t="n">
        <v>151586</v>
      </c>
      <c r="C75793">
        <f>A75793+B75793</f>
        <v/>
      </c>
    </row>
    <row r="75794">
      <c r="A75794" t="n">
        <v>75794</v>
      </c>
      <c r="B75794" t="n">
        <v>151588</v>
      </c>
      <c r="C75794">
        <f>A75794+B75794</f>
        <v/>
      </c>
    </row>
    <row r="75795">
      <c r="A75795" t="n">
        <v>75795</v>
      </c>
      <c r="B75795" t="n">
        <v>151590</v>
      </c>
      <c r="C75795">
        <f>A75795+B75795</f>
        <v/>
      </c>
    </row>
    <row r="75796">
      <c r="A75796" t="n">
        <v>75796</v>
      </c>
      <c r="B75796" t="n">
        <v>151592</v>
      </c>
      <c r="C75796">
        <f>A75796+B75796</f>
        <v/>
      </c>
    </row>
    <row r="75797">
      <c r="A75797" t="n">
        <v>75797</v>
      </c>
      <c r="B75797" t="n">
        <v>151594</v>
      </c>
      <c r="C75797">
        <f>A75797+B75797</f>
        <v/>
      </c>
    </row>
    <row r="75798">
      <c r="A75798" t="n">
        <v>75798</v>
      </c>
      <c r="B75798" t="n">
        <v>151596</v>
      </c>
      <c r="C75798">
        <f>A75798+B75798</f>
        <v/>
      </c>
    </row>
    <row r="75799">
      <c r="A75799" t="n">
        <v>75799</v>
      </c>
      <c r="B75799" t="n">
        <v>151598</v>
      </c>
      <c r="C75799">
        <f>A75799+B75799</f>
        <v/>
      </c>
    </row>
    <row r="75800">
      <c r="A75800" t="n">
        <v>75800</v>
      </c>
      <c r="B75800" t="n">
        <v>151600</v>
      </c>
      <c r="C75800">
        <f>A75800+B75800</f>
        <v/>
      </c>
    </row>
    <row r="75801">
      <c r="A75801" t="n">
        <v>75801</v>
      </c>
      <c r="B75801" t="n">
        <v>151602</v>
      </c>
      <c r="C75801">
        <f>A75801+B75801</f>
        <v/>
      </c>
    </row>
    <row r="75802">
      <c r="A75802" t="n">
        <v>75802</v>
      </c>
      <c r="B75802" t="n">
        <v>151604</v>
      </c>
      <c r="C75802">
        <f>A75802+B75802</f>
        <v/>
      </c>
    </row>
    <row r="75803">
      <c r="A75803" t="n">
        <v>75803</v>
      </c>
      <c r="B75803" t="n">
        <v>151606</v>
      </c>
      <c r="C75803">
        <f>A75803+B75803</f>
        <v/>
      </c>
    </row>
    <row r="75804">
      <c r="A75804" t="n">
        <v>75804</v>
      </c>
      <c r="B75804" t="n">
        <v>151608</v>
      </c>
      <c r="C75804">
        <f>A75804+B75804</f>
        <v/>
      </c>
    </row>
    <row r="75805">
      <c r="A75805" t="n">
        <v>75805</v>
      </c>
      <c r="B75805" t="n">
        <v>151610</v>
      </c>
      <c r="C75805">
        <f>A75805+B75805</f>
        <v/>
      </c>
    </row>
    <row r="75806">
      <c r="A75806" t="n">
        <v>75806</v>
      </c>
      <c r="B75806" t="n">
        <v>151612</v>
      </c>
      <c r="C75806">
        <f>A75806+B75806</f>
        <v/>
      </c>
    </row>
    <row r="75807">
      <c r="A75807" t="n">
        <v>75807</v>
      </c>
      <c r="B75807" t="n">
        <v>151614</v>
      </c>
      <c r="C75807">
        <f>A75807+B75807</f>
        <v/>
      </c>
    </row>
    <row r="75808">
      <c r="A75808" t="n">
        <v>75808</v>
      </c>
      <c r="B75808" t="n">
        <v>151616</v>
      </c>
      <c r="C75808">
        <f>A75808+B75808</f>
        <v/>
      </c>
    </row>
    <row r="75809">
      <c r="A75809" t="n">
        <v>75809</v>
      </c>
      <c r="B75809" t="n">
        <v>151618</v>
      </c>
      <c r="C75809">
        <f>A75809+B75809</f>
        <v/>
      </c>
    </row>
    <row r="75810">
      <c r="A75810" t="n">
        <v>75810</v>
      </c>
      <c r="B75810" t="n">
        <v>151620</v>
      </c>
      <c r="C75810">
        <f>A75810+B75810</f>
        <v/>
      </c>
    </row>
    <row r="75811">
      <c r="A75811" t="n">
        <v>75811</v>
      </c>
      <c r="B75811" t="n">
        <v>151622</v>
      </c>
      <c r="C75811">
        <f>A75811+B75811</f>
        <v/>
      </c>
    </row>
    <row r="75812">
      <c r="A75812" t="n">
        <v>75812</v>
      </c>
      <c r="B75812" t="n">
        <v>151624</v>
      </c>
      <c r="C75812">
        <f>A75812+B75812</f>
        <v/>
      </c>
    </row>
    <row r="75813">
      <c r="A75813" t="n">
        <v>75813</v>
      </c>
      <c r="B75813" t="n">
        <v>151626</v>
      </c>
      <c r="C75813">
        <f>A75813+B75813</f>
        <v/>
      </c>
    </row>
    <row r="75814">
      <c r="A75814" t="n">
        <v>75814</v>
      </c>
      <c r="B75814" t="n">
        <v>151628</v>
      </c>
      <c r="C75814">
        <f>A75814+B75814</f>
        <v/>
      </c>
    </row>
    <row r="75815">
      <c r="A75815" t="n">
        <v>75815</v>
      </c>
      <c r="B75815" t="n">
        <v>151630</v>
      </c>
      <c r="C75815">
        <f>A75815+B75815</f>
        <v/>
      </c>
    </row>
    <row r="75816">
      <c r="A75816" t="n">
        <v>75816</v>
      </c>
      <c r="B75816" t="n">
        <v>151632</v>
      </c>
      <c r="C75816">
        <f>A75816+B75816</f>
        <v/>
      </c>
    </row>
    <row r="75817">
      <c r="A75817" t="n">
        <v>75817</v>
      </c>
      <c r="B75817" t="n">
        <v>151634</v>
      </c>
      <c r="C75817">
        <f>A75817+B75817</f>
        <v/>
      </c>
    </row>
    <row r="75818">
      <c r="A75818" t="n">
        <v>75818</v>
      </c>
      <c r="B75818" t="n">
        <v>151636</v>
      </c>
      <c r="C75818">
        <f>A75818+B75818</f>
        <v/>
      </c>
    </row>
    <row r="75819">
      <c r="A75819" t="n">
        <v>75819</v>
      </c>
      <c r="B75819" t="n">
        <v>151638</v>
      </c>
      <c r="C75819">
        <f>A75819+B75819</f>
        <v/>
      </c>
    </row>
    <row r="75820">
      <c r="A75820" t="n">
        <v>75820</v>
      </c>
      <c r="B75820" t="n">
        <v>151640</v>
      </c>
      <c r="C75820">
        <f>A75820+B75820</f>
        <v/>
      </c>
    </row>
    <row r="75821">
      <c r="A75821" t="n">
        <v>75821</v>
      </c>
      <c r="B75821" t="n">
        <v>151642</v>
      </c>
      <c r="C75821">
        <f>A75821+B75821</f>
        <v/>
      </c>
    </row>
    <row r="75822">
      <c r="A75822" t="n">
        <v>75822</v>
      </c>
      <c r="B75822" t="n">
        <v>151644</v>
      </c>
      <c r="C75822">
        <f>A75822+B75822</f>
        <v/>
      </c>
    </row>
    <row r="75823">
      <c r="A75823" t="n">
        <v>75823</v>
      </c>
      <c r="B75823" t="n">
        <v>151646</v>
      </c>
      <c r="C75823">
        <f>A75823+B75823</f>
        <v/>
      </c>
    </row>
    <row r="75824">
      <c r="A75824" t="n">
        <v>75824</v>
      </c>
      <c r="B75824" t="n">
        <v>151648</v>
      </c>
      <c r="C75824">
        <f>A75824+B75824</f>
        <v/>
      </c>
    </row>
    <row r="75825">
      <c r="A75825" t="n">
        <v>75825</v>
      </c>
      <c r="B75825" t="n">
        <v>151650</v>
      </c>
      <c r="C75825">
        <f>A75825+B75825</f>
        <v/>
      </c>
    </row>
    <row r="75826">
      <c r="A75826" t="n">
        <v>75826</v>
      </c>
      <c r="B75826" t="n">
        <v>151652</v>
      </c>
      <c r="C75826">
        <f>A75826+B75826</f>
        <v/>
      </c>
    </row>
    <row r="75827">
      <c r="A75827" t="n">
        <v>75827</v>
      </c>
      <c r="B75827" t="n">
        <v>151654</v>
      </c>
      <c r="C75827">
        <f>A75827+B75827</f>
        <v/>
      </c>
    </row>
    <row r="75828">
      <c r="A75828" t="n">
        <v>75828</v>
      </c>
      <c r="B75828" t="n">
        <v>151656</v>
      </c>
      <c r="C75828">
        <f>A75828+B75828</f>
        <v/>
      </c>
    </row>
    <row r="75829">
      <c r="A75829" t="n">
        <v>75829</v>
      </c>
      <c r="B75829" t="n">
        <v>151658</v>
      </c>
      <c r="C75829">
        <f>A75829+B75829</f>
        <v/>
      </c>
    </row>
    <row r="75830">
      <c r="A75830" t="n">
        <v>75830</v>
      </c>
      <c r="B75830" t="n">
        <v>151660</v>
      </c>
      <c r="C75830">
        <f>A75830+B75830</f>
        <v/>
      </c>
    </row>
    <row r="75831">
      <c r="A75831" t="n">
        <v>75831</v>
      </c>
      <c r="B75831" t="n">
        <v>151662</v>
      </c>
      <c r="C75831">
        <f>A75831+B75831</f>
        <v/>
      </c>
    </row>
    <row r="75832">
      <c r="A75832" t="n">
        <v>75832</v>
      </c>
      <c r="B75832" t="n">
        <v>151664</v>
      </c>
      <c r="C75832">
        <f>A75832+B75832</f>
        <v/>
      </c>
    </row>
    <row r="75833">
      <c r="A75833" t="n">
        <v>75833</v>
      </c>
      <c r="B75833" t="n">
        <v>151666</v>
      </c>
      <c r="C75833">
        <f>A75833+B75833</f>
        <v/>
      </c>
    </row>
    <row r="75834">
      <c r="A75834" t="n">
        <v>75834</v>
      </c>
      <c r="B75834" t="n">
        <v>151668</v>
      </c>
      <c r="C75834">
        <f>A75834+B75834</f>
        <v/>
      </c>
    </row>
    <row r="75835">
      <c r="A75835" t="n">
        <v>75835</v>
      </c>
      <c r="B75835" t="n">
        <v>151670</v>
      </c>
      <c r="C75835">
        <f>A75835+B75835</f>
        <v/>
      </c>
    </row>
    <row r="75836">
      <c r="A75836" t="n">
        <v>75836</v>
      </c>
      <c r="B75836" t="n">
        <v>151672</v>
      </c>
      <c r="C75836">
        <f>A75836+B75836</f>
        <v/>
      </c>
    </row>
    <row r="75837">
      <c r="A75837" t="n">
        <v>75837</v>
      </c>
      <c r="B75837" t="n">
        <v>151674</v>
      </c>
      <c r="C75837">
        <f>A75837+B75837</f>
        <v/>
      </c>
    </row>
    <row r="75838">
      <c r="A75838" t="n">
        <v>75838</v>
      </c>
      <c r="B75838" t="n">
        <v>151676</v>
      </c>
      <c r="C75838">
        <f>A75838+B75838</f>
        <v/>
      </c>
    </row>
    <row r="75839">
      <c r="A75839" t="n">
        <v>75839</v>
      </c>
      <c r="B75839" t="n">
        <v>151678</v>
      </c>
      <c r="C75839">
        <f>A75839+B75839</f>
        <v/>
      </c>
    </row>
    <row r="75840">
      <c r="A75840" t="n">
        <v>75840</v>
      </c>
      <c r="B75840" t="n">
        <v>151680</v>
      </c>
      <c r="C75840">
        <f>A75840+B75840</f>
        <v/>
      </c>
    </row>
    <row r="75841">
      <c r="A75841" t="n">
        <v>75841</v>
      </c>
      <c r="B75841" t="n">
        <v>151682</v>
      </c>
      <c r="C75841">
        <f>A75841+B75841</f>
        <v/>
      </c>
    </row>
    <row r="75842">
      <c r="A75842" t="n">
        <v>75842</v>
      </c>
      <c r="B75842" t="n">
        <v>151684</v>
      </c>
      <c r="C75842">
        <f>A75842+B75842</f>
        <v/>
      </c>
    </row>
    <row r="75843">
      <c r="A75843" t="n">
        <v>75843</v>
      </c>
      <c r="B75843" t="n">
        <v>151686</v>
      </c>
      <c r="C75843">
        <f>A75843+B75843</f>
        <v/>
      </c>
    </row>
    <row r="75844">
      <c r="A75844" t="n">
        <v>75844</v>
      </c>
      <c r="B75844" t="n">
        <v>151688</v>
      </c>
      <c r="C75844">
        <f>A75844+B75844</f>
        <v/>
      </c>
    </row>
    <row r="75845">
      <c r="A75845" t="n">
        <v>75845</v>
      </c>
      <c r="B75845" t="n">
        <v>151690</v>
      </c>
      <c r="C75845">
        <f>A75845+B75845</f>
        <v/>
      </c>
    </row>
    <row r="75846">
      <c r="A75846" t="n">
        <v>75846</v>
      </c>
      <c r="B75846" t="n">
        <v>151692</v>
      </c>
      <c r="C75846">
        <f>A75846+B75846</f>
        <v/>
      </c>
    </row>
    <row r="75847">
      <c r="A75847" t="n">
        <v>75847</v>
      </c>
      <c r="B75847" t="n">
        <v>151694</v>
      </c>
      <c r="C75847">
        <f>A75847+B75847</f>
        <v/>
      </c>
    </row>
    <row r="75848">
      <c r="A75848" t="n">
        <v>75848</v>
      </c>
      <c r="B75848" t="n">
        <v>151696</v>
      </c>
      <c r="C75848">
        <f>A75848+B75848</f>
        <v/>
      </c>
    </row>
    <row r="75849">
      <c r="A75849" t="n">
        <v>75849</v>
      </c>
      <c r="B75849" t="n">
        <v>151698</v>
      </c>
      <c r="C75849">
        <f>A75849+B75849</f>
        <v/>
      </c>
    </row>
    <row r="75850">
      <c r="A75850" t="n">
        <v>75850</v>
      </c>
      <c r="B75850" t="n">
        <v>151700</v>
      </c>
      <c r="C75850">
        <f>A75850+B75850</f>
        <v/>
      </c>
    </row>
    <row r="75851">
      <c r="A75851" t="n">
        <v>75851</v>
      </c>
      <c r="B75851" t="n">
        <v>151702</v>
      </c>
      <c r="C75851">
        <f>A75851+B75851</f>
        <v/>
      </c>
    </row>
    <row r="75852">
      <c r="A75852" t="n">
        <v>75852</v>
      </c>
      <c r="B75852" t="n">
        <v>151704</v>
      </c>
      <c r="C75852">
        <f>A75852+B75852</f>
        <v/>
      </c>
    </row>
    <row r="75853">
      <c r="A75853" t="n">
        <v>75853</v>
      </c>
      <c r="B75853" t="n">
        <v>151706</v>
      </c>
      <c r="C75853">
        <f>A75853+B75853</f>
        <v/>
      </c>
    </row>
    <row r="75854">
      <c r="A75854" t="n">
        <v>75854</v>
      </c>
      <c r="B75854" t="n">
        <v>151708</v>
      </c>
      <c r="C75854">
        <f>A75854+B75854</f>
        <v/>
      </c>
    </row>
    <row r="75855">
      <c r="A75855" t="n">
        <v>75855</v>
      </c>
      <c r="B75855" t="n">
        <v>151710</v>
      </c>
      <c r="C75855">
        <f>A75855+B75855</f>
        <v/>
      </c>
    </row>
    <row r="75856">
      <c r="A75856" t="n">
        <v>75856</v>
      </c>
      <c r="B75856" t="n">
        <v>151712</v>
      </c>
      <c r="C75856">
        <f>A75856+B75856</f>
        <v/>
      </c>
    </row>
    <row r="75857">
      <c r="A75857" t="n">
        <v>75857</v>
      </c>
      <c r="B75857" t="n">
        <v>151714</v>
      </c>
      <c r="C75857">
        <f>A75857+B75857</f>
        <v/>
      </c>
    </row>
    <row r="75858">
      <c r="A75858" t="n">
        <v>75858</v>
      </c>
      <c r="B75858" t="n">
        <v>151716</v>
      </c>
      <c r="C75858">
        <f>A75858+B75858</f>
        <v/>
      </c>
    </row>
    <row r="75859">
      <c r="A75859" t="n">
        <v>75859</v>
      </c>
      <c r="B75859" t="n">
        <v>151718</v>
      </c>
      <c r="C75859">
        <f>A75859+B75859</f>
        <v/>
      </c>
    </row>
    <row r="75860">
      <c r="A75860" t="n">
        <v>75860</v>
      </c>
      <c r="B75860" t="n">
        <v>151720</v>
      </c>
      <c r="C75860">
        <f>A75860+B75860</f>
        <v/>
      </c>
    </row>
    <row r="75861">
      <c r="A75861" t="n">
        <v>75861</v>
      </c>
      <c r="B75861" t="n">
        <v>151722</v>
      </c>
      <c r="C75861">
        <f>A75861+B75861</f>
        <v/>
      </c>
    </row>
    <row r="75862">
      <c r="A75862" t="n">
        <v>75862</v>
      </c>
      <c r="B75862" t="n">
        <v>151724</v>
      </c>
      <c r="C75862">
        <f>A75862+B75862</f>
        <v/>
      </c>
    </row>
    <row r="75863">
      <c r="A75863" t="n">
        <v>75863</v>
      </c>
      <c r="B75863" t="n">
        <v>151726</v>
      </c>
      <c r="C75863">
        <f>A75863+B75863</f>
        <v/>
      </c>
    </row>
    <row r="75864">
      <c r="A75864" t="n">
        <v>75864</v>
      </c>
      <c r="B75864" t="n">
        <v>151728</v>
      </c>
      <c r="C75864">
        <f>A75864+B75864</f>
        <v/>
      </c>
    </row>
    <row r="75865">
      <c r="A75865" t="n">
        <v>75865</v>
      </c>
      <c r="B75865" t="n">
        <v>151730</v>
      </c>
      <c r="C75865">
        <f>A75865+B75865</f>
        <v/>
      </c>
    </row>
    <row r="75866">
      <c r="A75866" t="n">
        <v>75866</v>
      </c>
      <c r="B75866" t="n">
        <v>151732</v>
      </c>
      <c r="C75866">
        <f>A75866+B75866</f>
        <v/>
      </c>
    </row>
    <row r="75867">
      <c r="A75867" t="n">
        <v>75867</v>
      </c>
      <c r="B75867" t="n">
        <v>151734</v>
      </c>
      <c r="C75867">
        <f>A75867+B75867</f>
        <v/>
      </c>
    </row>
    <row r="75868">
      <c r="A75868" t="n">
        <v>75868</v>
      </c>
      <c r="B75868" t="n">
        <v>151736</v>
      </c>
      <c r="C75868">
        <f>A75868+B75868</f>
        <v/>
      </c>
    </row>
    <row r="75869">
      <c r="A75869" t="n">
        <v>75869</v>
      </c>
      <c r="B75869" t="n">
        <v>151738</v>
      </c>
      <c r="C75869">
        <f>A75869+B75869</f>
        <v/>
      </c>
    </row>
    <row r="75870">
      <c r="A75870" t="n">
        <v>75870</v>
      </c>
      <c r="B75870" t="n">
        <v>151740</v>
      </c>
      <c r="C75870">
        <f>A75870+B75870</f>
        <v/>
      </c>
    </row>
    <row r="75871">
      <c r="A75871" t="n">
        <v>75871</v>
      </c>
      <c r="B75871" t="n">
        <v>151742</v>
      </c>
      <c r="C75871">
        <f>A75871+B75871</f>
        <v/>
      </c>
    </row>
    <row r="75872">
      <c r="A75872" t="n">
        <v>75872</v>
      </c>
      <c r="B75872" t="n">
        <v>151744</v>
      </c>
      <c r="C75872">
        <f>A75872+B75872</f>
        <v/>
      </c>
    </row>
    <row r="75873">
      <c r="A75873" t="n">
        <v>75873</v>
      </c>
      <c r="B75873" t="n">
        <v>151746</v>
      </c>
      <c r="C75873">
        <f>A75873+B75873</f>
        <v/>
      </c>
    </row>
    <row r="75874">
      <c r="A75874" t="n">
        <v>75874</v>
      </c>
      <c r="B75874" t="n">
        <v>151748</v>
      </c>
      <c r="C75874">
        <f>A75874+B75874</f>
        <v/>
      </c>
    </row>
    <row r="75875">
      <c r="A75875" t="n">
        <v>75875</v>
      </c>
      <c r="B75875" t="n">
        <v>151750</v>
      </c>
      <c r="C75875">
        <f>A75875+B75875</f>
        <v/>
      </c>
    </row>
    <row r="75876">
      <c r="A75876" t="n">
        <v>75876</v>
      </c>
      <c r="B75876" t="n">
        <v>151752</v>
      </c>
      <c r="C75876">
        <f>A75876+B75876</f>
        <v/>
      </c>
    </row>
    <row r="75877">
      <c r="A75877" t="n">
        <v>75877</v>
      </c>
      <c r="B75877" t="n">
        <v>151754</v>
      </c>
      <c r="C75877">
        <f>A75877+B75877</f>
        <v/>
      </c>
    </row>
    <row r="75878">
      <c r="A75878" t="n">
        <v>75878</v>
      </c>
      <c r="B75878" t="n">
        <v>151756</v>
      </c>
      <c r="C75878">
        <f>A75878+B75878</f>
        <v/>
      </c>
    </row>
    <row r="75879">
      <c r="A75879" t="n">
        <v>75879</v>
      </c>
      <c r="B75879" t="n">
        <v>151758</v>
      </c>
      <c r="C75879">
        <f>A75879+B75879</f>
        <v/>
      </c>
    </row>
    <row r="75880">
      <c r="A75880" t="n">
        <v>75880</v>
      </c>
      <c r="B75880" t="n">
        <v>151760</v>
      </c>
      <c r="C75880">
        <f>A75880+B75880</f>
        <v/>
      </c>
    </row>
    <row r="75881">
      <c r="A75881" t="n">
        <v>75881</v>
      </c>
      <c r="B75881" t="n">
        <v>151762</v>
      </c>
      <c r="C75881">
        <f>A75881+B75881</f>
        <v/>
      </c>
    </row>
    <row r="75882">
      <c r="A75882" t="n">
        <v>75882</v>
      </c>
      <c r="B75882" t="n">
        <v>151764</v>
      </c>
      <c r="C75882">
        <f>A75882+B75882</f>
        <v/>
      </c>
    </row>
    <row r="75883">
      <c r="A75883" t="n">
        <v>75883</v>
      </c>
      <c r="B75883" t="n">
        <v>151766</v>
      </c>
      <c r="C75883">
        <f>A75883+B75883</f>
        <v/>
      </c>
    </row>
    <row r="75884">
      <c r="A75884" t="n">
        <v>75884</v>
      </c>
      <c r="B75884" t="n">
        <v>151768</v>
      </c>
      <c r="C75884">
        <f>A75884+B75884</f>
        <v/>
      </c>
    </row>
    <row r="75885">
      <c r="A75885" t="n">
        <v>75885</v>
      </c>
      <c r="B75885" t="n">
        <v>151770</v>
      </c>
      <c r="C75885">
        <f>A75885+B75885</f>
        <v/>
      </c>
    </row>
    <row r="75886">
      <c r="A75886" t="n">
        <v>75886</v>
      </c>
      <c r="B75886" t="n">
        <v>151772</v>
      </c>
      <c r="C75886">
        <f>A75886+B75886</f>
        <v/>
      </c>
    </row>
    <row r="75887">
      <c r="A75887" t="n">
        <v>75887</v>
      </c>
      <c r="B75887" t="n">
        <v>151774</v>
      </c>
      <c r="C75887">
        <f>A75887+B75887</f>
        <v/>
      </c>
    </row>
    <row r="75888">
      <c r="A75888" t="n">
        <v>75888</v>
      </c>
      <c r="B75888" t="n">
        <v>151776</v>
      </c>
      <c r="C75888">
        <f>A75888+B75888</f>
        <v/>
      </c>
    </row>
    <row r="75889">
      <c r="A75889" t="n">
        <v>75889</v>
      </c>
      <c r="B75889" t="n">
        <v>151778</v>
      </c>
      <c r="C75889">
        <f>A75889+B75889</f>
        <v/>
      </c>
    </row>
    <row r="75890">
      <c r="A75890" t="n">
        <v>75890</v>
      </c>
      <c r="B75890" t="n">
        <v>151780</v>
      </c>
      <c r="C75890">
        <f>A75890+B75890</f>
        <v/>
      </c>
    </row>
    <row r="75891">
      <c r="A75891" t="n">
        <v>75891</v>
      </c>
      <c r="B75891" t="n">
        <v>151782</v>
      </c>
      <c r="C75891">
        <f>A75891+B75891</f>
        <v/>
      </c>
    </row>
    <row r="75892">
      <c r="A75892" t="n">
        <v>75892</v>
      </c>
      <c r="B75892" t="n">
        <v>151784</v>
      </c>
      <c r="C75892">
        <f>A75892+B75892</f>
        <v/>
      </c>
    </row>
    <row r="75893">
      <c r="A75893" t="n">
        <v>75893</v>
      </c>
      <c r="B75893" t="n">
        <v>151786</v>
      </c>
      <c r="C75893">
        <f>A75893+B75893</f>
        <v/>
      </c>
    </row>
    <row r="75894">
      <c r="A75894" t="n">
        <v>75894</v>
      </c>
      <c r="B75894" t="n">
        <v>151788</v>
      </c>
      <c r="C75894">
        <f>A75894+B75894</f>
        <v/>
      </c>
    </row>
    <row r="75895">
      <c r="A75895" t="n">
        <v>75895</v>
      </c>
      <c r="B75895" t="n">
        <v>151790</v>
      </c>
      <c r="C75895">
        <f>A75895+B75895</f>
        <v/>
      </c>
    </row>
    <row r="75896">
      <c r="A75896" t="n">
        <v>75896</v>
      </c>
      <c r="B75896" t="n">
        <v>151792</v>
      </c>
      <c r="C75896">
        <f>A75896+B75896</f>
        <v/>
      </c>
    </row>
    <row r="75897">
      <c r="A75897" t="n">
        <v>75897</v>
      </c>
      <c r="B75897" t="n">
        <v>151794</v>
      </c>
      <c r="C75897">
        <f>A75897+B75897</f>
        <v/>
      </c>
    </row>
    <row r="75898">
      <c r="A75898" t="n">
        <v>75898</v>
      </c>
      <c r="B75898" t="n">
        <v>151796</v>
      </c>
      <c r="C75898">
        <f>A75898+B75898</f>
        <v/>
      </c>
    </row>
    <row r="75899">
      <c r="A75899" t="n">
        <v>75899</v>
      </c>
      <c r="B75899" t="n">
        <v>151798</v>
      </c>
      <c r="C75899">
        <f>A75899+B75899</f>
        <v/>
      </c>
    </row>
    <row r="75900">
      <c r="A75900" t="n">
        <v>75900</v>
      </c>
      <c r="B75900" t="n">
        <v>151800</v>
      </c>
      <c r="C75900">
        <f>A75900+B75900</f>
        <v/>
      </c>
    </row>
    <row r="75901">
      <c r="A75901" t="n">
        <v>75901</v>
      </c>
      <c r="B75901" t="n">
        <v>151802</v>
      </c>
      <c r="C75901">
        <f>A75901+B75901</f>
        <v/>
      </c>
    </row>
    <row r="75902">
      <c r="A75902" t="n">
        <v>75902</v>
      </c>
      <c r="B75902" t="n">
        <v>151804</v>
      </c>
      <c r="C75902">
        <f>A75902+B75902</f>
        <v/>
      </c>
    </row>
    <row r="75903">
      <c r="A75903" t="n">
        <v>75903</v>
      </c>
      <c r="B75903" t="n">
        <v>151806</v>
      </c>
      <c r="C75903">
        <f>A75903+B75903</f>
        <v/>
      </c>
    </row>
    <row r="75904">
      <c r="A75904" t="n">
        <v>75904</v>
      </c>
      <c r="B75904" t="n">
        <v>151808</v>
      </c>
      <c r="C75904">
        <f>A75904+B75904</f>
        <v/>
      </c>
    </row>
    <row r="75905">
      <c r="A75905" t="n">
        <v>75905</v>
      </c>
      <c r="B75905" t="n">
        <v>151810</v>
      </c>
      <c r="C75905">
        <f>A75905+B75905</f>
        <v/>
      </c>
    </row>
    <row r="75906">
      <c r="A75906" t="n">
        <v>75906</v>
      </c>
      <c r="B75906" t="n">
        <v>151812</v>
      </c>
      <c r="C75906">
        <f>A75906+B75906</f>
        <v/>
      </c>
    </row>
    <row r="75907">
      <c r="A75907" t="n">
        <v>75907</v>
      </c>
      <c r="B75907" t="n">
        <v>151814</v>
      </c>
      <c r="C75907">
        <f>A75907+B75907</f>
        <v/>
      </c>
    </row>
    <row r="75908">
      <c r="A75908" t="n">
        <v>75908</v>
      </c>
      <c r="B75908" t="n">
        <v>151816</v>
      </c>
      <c r="C75908">
        <f>A75908+B75908</f>
        <v/>
      </c>
    </row>
    <row r="75909">
      <c r="A75909" t="n">
        <v>75909</v>
      </c>
      <c r="B75909" t="n">
        <v>151818</v>
      </c>
      <c r="C75909">
        <f>A75909+B75909</f>
        <v/>
      </c>
    </row>
    <row r="75910">
      <c r="A75910" t="n">
        <v>75910</v>
      </c>
      <c r="B75910" t="n">
        <v>151820</v>
      </c>
      <c r="C75910">
        <f>A75910+B75910</f>
        <v/>
      </c>
    </row>
    <row r="75911">
      <c r="A75911" t="n">
        <v>75911</v>
      </c>
      <c r="B75911" t="n">
        <v>151822</v>
      </c>
      <c r="C75911">
        <f>A75911+B75911</f>
        <v/>
      </c>
    </row>
    <row r="75912">
      <c r="A75912" t="n">
        <v>75912</v>
      </c>
      <c r="B75912" t="n">
        <v>151824</v>
      </c>
      <c r="C75912">
        <f>A75912+B75912</f>
        <v/>
      </c>
    </row>
    <row r="75913">
      <c r="A75913" t="n">
        <v>75913</v>
      </c>
      <c r="B75913" t="n">
        <v>151826</v>
      </c>
      <c r="C75913">
        <f>A75913+B75913</f>
        <v/>
      </c>
    </row>
    <row r="75914">
      <c r="A75914" t="n">
        <v>75914</v>
      </c>
      <c r="B75914" t="n">
        <v>151828</v>
      </c>
      <c r="C75914">
        <f>A75914+B75914</f>
        <v/>
      </c>
    </row>
    <row r="75915">
      <c r="A75915" t="n">
        <v>75915</v>
      </c>
      <c r="B75915" t="n">
        <v>151830</v>
      </c>
      <c r="C75915">
        <f>A75915+B75915</f>
        <v/>
      </c>
    </row>
    <row r="75916">
      <c r="A75916" t="n">
        <v>75916</v>
      </c>
      <c r="B75916" t="n">
        <v>151832</v>
      </c>
      <c r="C75916">
        <f>A75916+B75916</f>
        <v/>
      </c>
    </row>
    <row r="75917">
      <c r="A75917" t="n">
        <v>75917</v>
      </c>
      <c r="B75917" t="n">
        <v>151834</v>
      </c>
      <c r="C75917">
        <f>A75917+B75917</f>
        <v/>
      </c>
    </row>
    <row r="75918">
      <c r="A75918" t="n">
        <v>75918</v>
      </c>
      <c r="B75918" t="n">
        <v>151836</v>
      </c>
      <c r="C75918">
        <f>A75918+B75918</f>
        <v/>
      </c>
    </row>
    <row r="75919">
      <c r="A75919" t="n">
        <v>75919</v>
      </c>
      <c r="B75919" t="n">
        <v>151838</v>
      </c>
      <c r="C75919">
        <f>A75919+B75919</f>
        <v/>
      </c>
    </row>
    <row r="75920">
      <c r="A75920" t="n">
        <v>75920</v>
      </c>
      <c r="B75920" t="n">
        <v>151840</v>
      </c>
      <c r="C75920">
        <f>A75920+B75920</f>
        <v/>
      </c>
    </row>
    <row r="75921">
      <c r="A75921" t="n">
        <v>75921</v>
      </c>
      <c r="B75921" t="n">
        <v>151842</v>
      </c>
      <c r="C75921">
        <f>A75921+B75921</f>
        <v/>
      </c>
    </row>
    <row r="75922">
      <c r="A75922" t="n">
        <v>75922</v>
      </c>
      <c r="B75922" t="n">
        <v>151844</v>
      </c>
      <c r="C75922">
        <f>A75922+B75922</f>
        <v/>
      </c>
    </row>
    <row r="75923">
      <c r="A75923" t="n">
        <v>75923</v>
      </c>
      <c r="B75923" t="n">
        <v>151846</v>
      </c>
      <c r="C75923">
        <f>A75923+B75923</f>
        <v/>
      </c>
    </row>
    <row r="75924">
      <c r="A75924" t="n">
        <v>75924</v>
      </c>
      <c r="B75924" t="n">
        <v>151848</v>
      </c>
      <c r="C75924">
        <f>A75924+B75924</f>
        <v/>
      </c>
    </row>
    <row r="75925">
      <c r="A75925" t="n">
        <v>75925</v>
      </c>
      <c r="B75925" t="n">
        <v>151850</v>
      </c>
      <c r="C75925">
        <f>A75925+B75925</f>
        <v/>
      </c>
    </row>
    <row r="75926">
      <c r="A75926" t="n">
        <v>75926</v>
      </c>
      <c r="B75926" t="n">
        <v>151852</v>
      </c>
      <c r="C75926">
        <f>A75926+B75926</f>
        <v/>
      </c>
    </row>
    <row r="75927">
      <c r="A75927" t="n">
        <v>75927</v>
      </c>
      <c r="B75927" t="n">
        <v>151854</v>
      </c>
      <c r="C75927">
        <f>A75927+B75927</f>
        <v/>
      </c>
    </row>
    <row r="75928">
      <c r="A75928" t="n">
        <v>75928</v>
      </c>
      <c r="B75928" t="n">
        <v>151856</v>
      </c>
      <c r="C75928">
        <f>A75928+B75928</f>
        <v/>
      </c>
    </row>
    <row r="75929">
      <c r="A75929" t="n">
        <v>75929</v>
      </c>
      <c r="B75929" t="n">
        <v>151858</v>
      </c>
      <c r="C75929">
        <f>A75929+B75929</f>
        <v/>
      </c>
    </row>
    <row r="75930">
      <c r="A75930" t="n">
        <v>75930</v>
      </c>
      <c r="B75930" t="n">
        <v>151860</v>
      </c>
      <c r="C75930">
        <f>A75930+B75930</f>
        <v/>
      </c>
    </row>
    <row r="75931">
      <c r="A75931" t="n">
        <v>75931</v>
      </c>
      <c r="B75931" t="n">
        <v>151862</v>
      </c>
      <c r="C75931">
        <f>A75931+B75931</f>
        <v/>
      </c>
    </row>
    <row r="75932">
      <c r="A75932" t="n">
        <v>75932</v>
      </c>
      <c r="B75932" t="n">
        <v>151864</v>
      </c>
      <c r="C75932">
        <f>A75932+B75932</f>
        <v/>
      </c>
    </row>
    <row r="75933">
      <c r="A75933" t="n">
        <v>75933</v>
      </c>
      <c r="B75933" t="n">
        <v>151866</v>
      </c>
      <c r="C75933">
        <f>A75933+B75933</f>
        <v/>
      </c>
    </row>
    <row r="75934">
      <c r="A75934" t="n">
        <v>75934</v>
      </c>
      <c r="B75934" t="n">
        <v>151868</v>
      </c>
      <c r="C75934">
        <f>A75934+B75934</f>
        <v/>
      </c>
    </row>
    <row r="75935">
      <c r="A75935" t="n">
        <v>75935</v>
      </c>
      <c r="B75935" t="n">
        <v>151870</v>
      </c>
      <c r="C75935">
        <f>A75935+B75935</f>
        <v/>
      </c>
    </row>
    <row r="75936">
      <c r="A75936" t="n">
        <v>75936</v>
      </c>
      <c r="B75936" t="n">
        <v>151872</v>
      </c>
      <c r="C75936">
        <f>A75936+B75936</f>
        <v/>
      </c>
    </row>
    <row r="75937">
      <c r="A75937" t="n">
        <v>75937</v>
      </c>
      <c r="B75937" t="n">
        <v>151874</v>
      </c>
      <c r="C75937">
        <f>A75937+B75937</f>
        <v/>
      </c>
    </row>
    <row r="75938">
      <c r="A75938" t="n">
        <v>75938</v>
      </c>
      <c r="B75938" t="n">
        <v>151876</v>
      </c>
      <c r="C75938">
        <f>A75938+B75938</f>
        <v/>
      </c>
    </row>
    <row r="75939">
      <c r="A75939" t="n">
        <v>75939</v>
      </c>
      <c r="B75939" t="n">
        <v>151878</v>
      </c>
      <c r="C75939">
        <f>A75939+B75939</f>
        <v/>
      </c>
    </row>
    <row r="75940">
      <c r="A75940" t="n">
        <v>75940</v>
      </c>
      <c r="B75940" t="n">
        <v>151880</v>
      </c>
      <c r="C75940">
        <f>A75940+B75940</f>
        <v/>
      </c>
    </row>
    <row r="75941">
      <c r="A75941" t="n">
        <v>75941</v>
      </c>
      <c r="B75941" t="n">
        <v>151882</v>
      </c>
      <c r="C75941">
        <f>A75941+B75941</f>
        <v/>
      </c>
    </row>
    <row r="75942">
      <c r="A75942" t="n">
        <v>75942</v>
      </c>
      <c r="B75942" t="n">
        <v>151884</v>
      </c>
      <c r="C75942">
        <f>A75942+B75942</f>
        <v/>
      </c>
    </row>
    <row r="75943">
      <c r="A75943" t="n">
        <v>75943</v>
      </c>
      <c r="B75943" t="n">
        <v>151886</v>
      </c>
      <c r="C75943">
        <f>A75943+B75943</f>
        <v/>
      </c>
    </row>
    <row r="75944">
      <c r="A75944" t="n">
        <v>75944</v>
      </c>
      <c r="B75944" t="n">
        <v>151888</v>
      </c>
      <c r="C75944">
        <f>A75944+B75944</f>
        <v/>
      </c>
    </row>
    <row r="75945">
      <c r="A75945" t="n">
        <v>75945</v>
      </c>
      <c r="B75945" t="n">
        <v>151890</v>
      </c>
      <c r="C75945">
        <f>A75945+B75945</f>
        <v/>
      </c>
    </row>
    <row r="75946">
      <c r="A75946" t="n">
        <v>75946</v>
      </c>
      <c r="B75946" t="n">
        <v>151892</v>
      </c>
      <c r="C75946">
        <f>A75946+B75946</f>
        <v/>
      </c>
    </row>
    <row r="75947">
      <c r="A75947" t="n">
        <v>75947</v>
      </c>
      <c r="B75947" t="n">
        <v>151894</v>
      </c>
      <c r="C75947">
        <f>A75947+B75947</f>
        <v/>
      </c>
    </row>
    <row r="75948">
      <c r="A75948" t="n">
        <v>75948</v>
      </c>
      <c r="B75948" t="n">
        <v>151896</v>
      </c>
      <c r="C75948">
        <f>A75948+B75948</f>
        <v/>
      </c>
    </row>
    <row r="75949">
      <c r="A75949" t="n">
        <v>75949</v>
      </c>
      <c r="B75949" t="n">
        <v>151898</v>
      </c>
      <c r="C75949">
        <f>A75949+B75949</f>
        <v/>
      </c>
    </row>
    <row r="75950">
      <c r="A75950" t="n">
        <v>75950</v>
      </c>
      <c r="B75950" t="n">
        <v>151900</v>
      </c>
      <c r="C75950">
        <f>A75950+B75950</f>
        <v/>
      </c>
    </row>
    <row r="75951">
      <c r="A75951" t="n">
        <v>75951</v>
      </c>
      <c r="B75951" t="n">
        <v>151902</v>
      </c>
      <c r="C75951">
        <f>A75951+B75951</f>
        <v/>
      </c>
    </row>
    <row r="75952">
      <c r="A75952" t="n">
        <v>75952</v>
      </c>
      <c r="B75952" t="n">
        <v>151904</v>
      </c>
      <c r="C75952">
        <f>A75952+B75952</f>
        <v/>
      </c>
    </row>
    <row r="75953">
      <c r="A75953" t="n">
        <v>75953</v>
      </c>
      <c r="B75953" t="n">
        <v>151906</v>
      </c>
      <c r="C75953">
        <f>A75953+B75953</f>
        <v/>
      </c>
    </row>
    <row r="75954">
      <c r="A75954" t="n">
        <v>75954</v>
      </c>
      <c r="B75954" t="n">
        <v>151908</v>
      </c>
      <c r="C75954">
        <f>A75954+B75954</f>
        <v/>
      </c>
    </row>
    <row r="75955">
      <c r="A75955" t="n">
        <v>75955</v>
      </c>
      <c r="B75955" t="n">
        <v>151910</v>
      </c>
      <c r="C75955">
        <f>A75955+B75955</f>
        <v/>
      </c>
    </row>
    <row r="75956">
      <c r="A75956" t="n">
        <v>75956</v>
      </c>
      <c r="B75956" t="n">
        <v>151912</v>
      </c>
      <c r="C75956">
        <f>A75956+B75956</f>
        <v/>
      </c>
    </row>
    <row r="75957">
      <c r="A75957" t="n">
        <v>75957</v>
      </c>
      <c r="B75957" t="n">
        <v>151914</v>
      </c>
      <c r="C75957">
        <f>A75957+B75957</f>
        <v/>
      </c>
    </row>
    <row r="75958">
      <c r="A75958" t="n">
        <v>75958</v>
      </c>
      <c r="B75958" t="n">
        <v>151916</v>
      </c>
      <c r="C75958">
        <f>A75958+B75958</f>
        <v/>
      </c>
    </row>
    <row r="75959">
      <c r="A75959" t="n">
        <v>75959</v>
      </c>
      <c r="B75959" t="n">
        <v>151918</v>
      </c>
      <c r="C75959">
        <f>A75959+B75959</f>
        <v/>
      </c>
    </row>
    <row r="75960">
      <c r="A75960" t="n">
        <v>75960</v>
      </c>
      <c r="B75960" t="n">
        <v>151920</v>
      </c>
      <c r="C75960">
        <f>A75960+B75960</f>
        <v/>
      </c>
    </row>
    <row r="75961">
      <c r="A75961" t="n">
        <v>75961</v>
      </c>
      <c r="B75961" t="n">
        <v>151922</v>
      </c>
      <c r="C75961">
        <f>A75961+B75961</f>
        <v/>
      </c>
    </row>
    <row r="75962">
      <c r="A75962" t="n">
        <v>75962</v>
      </c>
      <c r="B75962" t="n">
        <v>151924</v>
      </c>
      <c r="C75962">
        <f>A75962+B75962</f>
        <v/>
      </c>
    </row>
    <row r="75963">
      <c r="A75963" t="n">
        <v>75963</v>
      </c>
      <c r="B75963" t="n">
        <v>151926</v>
      </c>
      <c r="C75963">
        <f>A75963+B75963</f>
        <v/>
      </c>
    </row>
    <row r="75964">
      <c r="A75964" t="n">
        <v>75964</v>
      </c>
      <c r="B75964" t="n">
        <v>151928</v>
      </c>
      <c r="C75964">
        <f>A75964+B75964</f>
        <v/>
      </c>
    </row>
    <row r="75965">
      <c r="A75965" t="n">
        <v>75965</v>
      </c>
      <c r="B75965" t="n">
        <v>151930</v>
      </c>
      <c r="C75965">
        <f>A75965+B75965</f>
        <v/>
      </c>
    </row>
    <row r="75966">
      <c r="A75966" t="n">
        <v>75966</v>
      </c>
      <c r="B75966" t="n">
        <v>151932</v>
      </c>
      <c r="C75966">
        <f>A75966+B75966</f>
        <v/>
      </c>
    </row>
    <row r="75967">
      <c r="A75967" t="n">
        <v>75967</v>
      </c>
      <c r="B75967" t="n">
        <v>151934</v>
      </c>
      <c r="C75967">
        <f>A75967+B75967</f>
        <v/>
      </c>
    </row>
    <row r="75968">
      <c r="A75968" t="n">
        <v>75968</v>
      </c>
      <c r="B75968" t="n">
        <v>151936</v>
      </c>
      <c r="C75968">
        <f>A75968+B75968</f>
        <v/>
      </c>
    </row>
    <row r="75969">
      <c r="A75969" t="n">
        <v>75969</v>
      </c>
      <c r="B75969" t="n">
        <v>151938</v>
      </c>
      <c r="C75969">
        <f>A75969+B75969</f>
        <v/>
      </c>
    </row>
    <row r="75970">
      <c r="A75970" t="n">
        <v>75970</v>
      </c>
      <c r="B75970" t="n">
        <v>151940</v>
      </c>
      <c r="C75970">
        <f>A75970+B75970</f>
        <v/>
      </c>
    </row>
    <row r="75971">
      <c r="A75971" t="n">
        <v>75971</v>
      </c>
      <c r="B75971" t="n">
        <v>151942</v>
      </c>
      <c r="C75971">
        <f>A75971+B75971</f>
        <v/>
      </c>
    </row>
    <row r="75972">
      <c r="A75972" t="n">
        <v>75972</v>
      </c>
      <c r="B75972" t="n">
        <v>151944</v>
      </c>
      <c r="C75972">
        <f>A75972+B75972</f>
        <v/>
      </c>
    </row>
    <row r="75973">
      <c r="A75973" t="n">
        <v>75973</v>
      </c>
      <c r="B75973" t="n">
        <v>151946</v>
      </c>
      <c r="C75973">
        <f>A75973+B75973</f>
        <v/>
      </c>
    </row>
    <row r="75974">
      <c r="A75974" t="n">
        <v>75974</v>
      </c>
      <c r="B75974" t="n">
        <v>151948</v>
      </c>
      <c r="C75974">
        <f>A75974+B75974</f>
        <v/>
      </c>
    </row>
    <row r="75975">
      <c r="A75975" t="n">
        <v>75975</v>
      </c>
      <c r="B75975" t="n">
        <v>151950</v>
      </c>
      <c r="C75975">
        <f>A75975+B75975</f>
        <v/>
      </c>
    </row>
    <row r="75976">
      <c r="A75976" t="n">
        <v>75976</v>
      </c>
      <c r="B75976" t="n">
        <v>151952</v>
      </c>
      <c r="C75976">
        <f>A75976+B75976</f>
        <v/>
      </c>
    </row>
    <row r="75977">
      <c r="A75977" t="n">
        <v>75977</v>
      </c>
      <c r="B75977" t="n">
        <v>151954</v>
      </c>
      <c r="C75977">
        <f>A75977+B75977</f>
        <v/>
      </c>
    </row>
    <row r="75978">
      <c r="A75978" t="n">
        <v>75978</v>
      </c>
      <c r="B75978" t="n">
        <v>151956</v>
      </c>
      <c r="C75978">
        <f>A75978+B75978</f>
        <v/>
      </c>
    </row>
    <row r="75979">
      <c r="A75979" t="n">
        <v>75979</v>
      </c>
      <c r="B75979" t="n">
        <v>151958</v>
      </c>
      <c r="C75979">
        <f>A75979+B75979</f>
        <v/>
      </c>
    </row>
    <row r="75980">
      <c r="A75980" t="n">
        <v>75980</v>
      </c>
      <c r="B75980" t="n">
        <v>151960</v>
      </c>
      <c r="C75980">
        <f>A75980+B75980</f>
        <v/>
      </c>
    </row>
    <row r="75981">
      <c r="A75981" t="n">
        <v>75981</v>
      </c>
      <c r="B75981" t="n">
        <v>151962</v>
      </c>
      <c r="C75981">
        <f>A75981+B75981</f>
        <v/>
      </c>
    </row>
    <row r="75982">
      <c r="A75982" t="n">
        <v>75982</v>
      </c>
      <c r="B75982" t="n">
        <v>151964</v>
      </c>
      <c r="C75982">
        <f>A75982+B75982</f>
        <v/>
      </c>
    </row>
    <row r="75983">
      <c r="A75983" t="n">
        <v>75983</v>
      </c>
      <c r="B75983" t="n">
        <v>151966</v>
      </c>
      <c r="C75983">
        <f>A75983+B75983</f>
        <v/>
      </c>
    </row>
    <row r="75984">
      <c r="A75984" t="n">
        <v>75984</v>
      </c>
      <c r="B75984" t="n">
        <v>151968</v>
      </c>
      <c r="C75984">
        <f>A75984+B75984</f>
        <v/>
      </c>
    </row>
    <row r="75985">
      <c r="A75985" t="n">
        <v>75985</v>
      </c>
      <c r="B75985" t="n">
        <v>151970</v>
      </c>
      <c r="C75985">
        <f>A75985+B75985</f>
        <v/>
      </c>
    </row>
    <row r="75986">
      <c r="A75986" t="n">
        <v>75986</v>
      </c>
      <c r="B75986" t="n">
        <v>151972</v>
      </c>
      <c r="C75986">
        <f>A75986+B75986</f>
        <v/>
      </c>
    </row>
    <row r="75987">
      <c r="A75987" t="n">
        <v>75987</v>
      </c>
      <c r="B75987" t="n">
        <v>151974</v>
      </c>
      <c r="C75987">
        <f>A75987+B75987</f>
        <v/>
      </c>
    </row>
    <row r="75988">
      <c r="A75988" t="n">
        <v>75988</v>
      </c>
      <c r="B75988" t="n">
        <v>151976</v>
      </c>
      <c r="C75988">
        <f>A75988+B75988</f>
        <v/>
      </c>
    </row>
    <row r="75989">
      <c r="A75989" t="n">
        <v>75989</v>
      </c>
      <c r="B75989" t="n">
        <v>151978</v>
      </c>
      <c r="C75989">
        <f>A75989+B75989</f>
        <v/>
      </c>
    </row>
    <row r="75990">
      <c r="A75990" t="n">
        <v>75990</v>
      </c>
      <c r="B75990" t="n">
        <v>151980</v>
      </c>
      <c r="C75990">
        <f>A75990+B75990</f>
        <v/>
      </c>
    </row>
    <row r="75991">
      <c r="A75991" t="n">
        <v>75991</v>
      </c>
      <c r="B75991" t="n">
        <v>151982</v>
      </c>
      <c r="C75991">
        <f>A75991+B75991</f>
        <v/>
      </c>
    </row>
    <row r="75992">
      <c r="A75992" t="n">
        <v>75992</v>
      </c>
      <c r="B75992" t="n">
        <v>151984</v>
      </c>
      <c r="C75992">
        <f>A75992+B75992</f>
        <v/>
      </c>
    </row>
    <row r="75993">
      <c r="A75993" t="n">
        <v>75993</v>
      </c>
      <c r="B75993" t="n">
        <v>151986</v>
      </c>
      <c r="C75993">
        <f>A75993+B75993</f>
        <v/>
      </c>
    </row>
    <row r="75994">
      <c r="A75994" t="n">
        <v>75994</v>
      </c>
      <c r="B75994" t="n">
        <v>151988</v>
      </c>
      <c r="C75994">
        <f>A75994+B75994</f>
        <v/>
      </c>
    </row>
    <row r="75995">
      <c r="A75995" t="n">
        <v>75995</v>
      </c>
      <c r="B75995" t="n">
        <v>151990</v>
      </c>
      <c r="C75995">
        <f>A75995+B75995</f>
        <v/>
      </c>
    </row>
    <row r="75996">
      <c r="A75996" t="n">
        <v>75996</v>
      </c>
      <c r="B75996" t="n">
        <v>151992</v>
      </c>
      <c r="C75996">
        <f>A75996+B75996</f>
        <v/>
      </c>
    </row>
    <row r="75997">
      <c r="A75997" t="n">
        <v>75997</v>
      </c>
      <c r="B75997" t="n">
        <v>151994</v>
      </c>
      <c r="C75997">
        <f>A75997+B75997</f>
        <v/>
      </c>
    </row>
    <row r="75998">
      <c r="A75998" t="n">
        <v>75998</v>
      </c>
      <c r="B75998" t="n">
        <v>151996</v>
      </c>
      <c r="C75998">
        <f>A75998+B75998</f>
        <v/>
      </c>
    </row>
    <row r="75999">
      <c r="A75999" t="n">
        <v>75999</v>
      </c>
      <c r="B75999" t="n">
        <v>151998</v>
      </c>
      <c r="C75999">
        <f>A75999+B75999</f>
        <v/>
      </c>
    </row>
    <row r="76000">
      <c r="A76000" t="n">
        <v>76000</v>
      </c>
      <c r="B76000" t="n">
        <v>152000</v>
      </c>
      <c r="C76000">
        <f>A76000+B76000</f>
        <v/>
      </c>
    </row>
    <row r="76001">
      <c r="A76001" t="n">
        <v>76001</v>
      </c>
      <c r="B76001" t="n">
        <v>152002</v>
      </c>
      <c r="C76001">
        <f>A76001+B76001</f>
        <v/>
      </c>
    </row>
    <row r="76002">
      <c r="A76002" t="n">
        <v>76002</v>
      </c>
      <c r="B76002" t="n">
        <v>152004</v>
      </c>
      <c r="C76002">
        <f>A76002+B76002</f>
        <v/>
      </c>
    </row>
    <row r="76003">
      <c r="A76003" t="n">
        <v>76003</v>
      </c>
      <c r="B76003" t="n">
        <v>152006</v>
      </c>
      <c r="C76003">
        <f>A76003+B76003</f>
        <v/>
      </c>
    </row>
    <row r="76004">
      <c r="A76004" t="n">
        <v>76004</v>
      </c>
      <c r="B76004" t="n">
        <v>152008</v>
      </c>
      <c r="C76004">
        <f>A76004+B76004</f>
        <v/>
      </c>
    </row>
    <row r="76005">
      <c r="A76005" t="n">
        <v>76005</v>
      </c>
      <c r="B76005" t="n">
        <v>152010</v>
      </c>
      <c r="C76005">
        <f>A76005+B76005</f>
        <v/>
      </c>
    </row>
    <row r="76006">
      <c r="A76006" t="n">
        <v>76006</v>
      </c>
      <c r="B76006" t="n">
        <v>152012</v>
      </c>
      <c r="C76006">
        <f>A76006+B76006</f>
        <v/>
      </c>
    </row>
    <row r="76007">
      <c r="A76007" t="n">
        <v>76007</v>
      </c>
      <c r="B76007" t="n">
        <v>152014</v>
      </c>
      <c r="C76007">
        <f>A76007+B76007</f>
        <v/>
      </c>
    </row>
    <row r="76008">
      <c r="A76008" t="n">
        <v>76008</v>
      </c>
      <c r="B76008" t="n">
        <v>152016</v>
      </c>
      <c r="C76008">
        <f>A76008+B76008</f>
        <v/>
      </c>
    </row>
    <row r="76009">
      <c r="A76009" t="n">
        <v>76009</v>
      </c>
      <c r="B76009" t="n">
        <v>152018</v>
      </c>
      <c r="C76009">
        <f>A76009+B76009</f>
        <v/>
      </c>
    </row>
    <row r="76010">
      <c r="A76010" t="n">
        <v>76010</v>
      </c>
      <c r="B76010" t="n">
        <v>152020</v>
      </c>
      <c r="C76010">
        <f>A76010+B76010</f>
        <v/>
      </c>
    </row>
    <row r="76011">
      <c r="A76011" t="n">
        <v>76011</v>
      </c>
      <c r="B76011" t="n">
        <v>152022</v>
      </c>
      <c r="C76011">
        <f>A76011+B76011</f>
        <v/>
      </c>
    </row>
    <row r="76012">
      <c r="A76012" t="n">
        <v>76012</v>
      </c>
      <c r="B76012" t="n">
        <v>152024</v>
      </c>
      <c r="C76012">
        <f>A76012+B76012</f>
        <v/>
      </c>
    </row>
    <row r="76013">
      <c r="A76013" t="n">
        <v>76013</v>
      </c>
      <c r="B76013" t="n">
        <v>152026</v>
      </c>
      <c r="C76013">
        <f>A76013+B76013</f>
        <v/>
      </c>
    </row>
    <row r="76014">
      <c r="A76014" t="n">
        <v>76014</v>
      </c>
      <c r="B76014" t="n">
        <v>152028</v>
      </c>
      <c r="C76014">
        <f>A76014+B76014</f>
        <v/>
      </c>
    </row>
    <row r="76015">
      <c r="A76015" t="n">
        <v>76015</v>
      </c>
      <c r="B76015" t="n">
        <v>152030</v>
      </c>
      <c r="C76015">
        <f>A76015+B76015</f>
        <v/>
      </c>
    </row>
    <row r="76016">
      <c r="A76016" t="n">
        <v>76016</v>
      </c>
      <c r="B76016" t="n">
        <v>152032</v>
      </c>
      <c r="C76016">
        <f>A76016+B76016</f>
        <v/>
      </c>
    </row>
    <row r="76017">
      <c r="A76017" t="n">
        <v>76017</v>
      </c>
      <c r="B76017" t="n">
        <v>152034</v>
      </c>
      <c r="C76017">
        <f>A76017+B76017</f>
        <v/>
      </c>
    </row>
    <row r="76018">
      <c r="A76018" t="n">
        <v>76018</v>
      </c>
      <c r="B76018" t="n">
        <v>152036</v>
      </c>
      <c r="C76018">
        <f>A76018+B76018</f>
        <v/>
      </c>
    </row>
    <row r="76019">
      <c r="A76019" t="n">
        <v>76019</v>
      </c>
      <c r="B76019" t="n">
        <v>152038</v>
      </c>
      <c r="C76019">
        <f>A76019+B76019</f>
        <v/>
      </c>
    </row>
    <row r="76020">
      <c r="A76020" t="n">
        <v>76020</v>
      </c>
      <c r="B76020" t="n">
        <v>152040</v>
      </c>
      <c r="C76020">
        <f>A76020+B76020</f>
        <v/>
      </c>
    </row>
    <row r="76021">
      <c r="A76021" t="n">
        <v>76021</v>
      </c>
      <c r="B76021" t="n">
        <v>152042</v>
      </c>
      <c r="C76021">
        <f>A76021+B76021</f>
        <v/>
      </c>
    </row>
    <row r="76022">
      <c r="A76022" t="n">
        <v>76022</v>
      </c>
      <c r="B76022" t="n">
        <v>152044</v>
      </c>
      <c r="C76022">
        <f>A76022+B76022</f>
        <v/>
      </c>
    </row>
    <row r="76023">
      <c r="A76023" t="n">
        <v>76023</v>
      </c>
      <c r="B76023" t="n">
        <v>152046</v>
      </c>
      <c r="C76023">
        <f>A76023+B76023</f>
        <v/>
      </c>
    </row>
    <row r="76024">
      <c r="A76024" t="n">
        <v>76024</v>
      </c>
      <c r="B76024" t="n">
        <v>152048</v>
      </c>
      <c r="C76024">
        <f>A76024+B76024</f>
        <v/>
      </c>
    </row>
    <row r="76025">
      <c r="A76025" t="n">
        <v>76025</v>
      </c>
      <c r="B76025" t="n">
        <v>152050</v>
      </c>
      <c r="C76025">
        <f>A76025+B76025</f>
        <v/>
      </c>
    </row>
    <row r="76026">
      <c r="A76026" t="n">
        <v>76026</v>
      </c>
      <c r="B76026" t="n">
        <v>152052</v>
      </c>
      <c r="C76026">
        <f>A76026+B76026</f>
        <v/>
      </c>
    </row>
    <row r="76027">
      <c r="A76027" t="n">
        <v>76027</v>
      </c>
      <c r="B76027" t="n">
        <v>152054</v>
      </c>
      <c r="C76027">
        <f>A76027+B76027</f>
        <v/>
      </c>
    </row>
    <row r="76028">
      <c r="A76028" t="n">
        <v>76028</v>
      </c>
      <c r="B76028" t="n">
        <v>152056</v>
      </c>
      <c r="C76028">
        <f>A76028+B76028</f>
        <v/>
      </c>
    </row>
    <row r="76029">
      <c r="A76029" t="n">
        <v>76029</v>
      </c>
      <c r="B76029" t="n">
        <v>152058</v>
      </c>
      <c r="C76029">
        <f>A76029+B76029</f>
        <v/>
      </c>
    </row>
    <row r="76030">
      <c r="A76030" t="n">
        <v>76030</v>
      </c>
      <c r="B76030" t="n">
        <v>152060</v>
      </c>
      <c r="C76030">
        <f>A76030+B76030</f>
        <v/>
      </c>
    </row>
    <row r="76031">
      <c r="A76031" t="n">
        <v>76031</v>
      </c>
      <c r="B76031" t="n">
        <v>152062</v>
      </c>
      <c r="C76031">
        <f>A76031+B76031</f>
        <v/>
      </c>
    </row>
    <row r="76032">
      <c r="A76032" t="n">
        <v>76032</v>
      </c>
      <c r="B76032" t="n">
        <v>152064</v>
      </c>
      <c r="C76032">
        <f>A76032+B76032</f>
        <v/>
      </c>
    </row>
    <row r="76033">
      <c r="A76033" t="n">
        <v>76033</v>
      </c>
      <c r="B76033" t="n">
        <v>152066</v>
      </c>
      <c r="C76033">
        <f>A76033+B76033</f>
        <v/>
      </c>
    </row>
    <row r="76034">
      <c r="A76034" t="n">
        <v>76034</v>
      </c>
      <c r="B76034" t="n">
        <v>152068</v>
      </c>
      <c r="C76034">
        <f>A76034+B76034</f>
        <v/>
      </c>
    </row>
    <row r="76035">
      <c r="A76035" t="n">
        <v>76035</v>
      </c>
      <c r="B76035" t="n">
        <v>152070</v>
      </c>
      <c r="C76035">
        <f>A76035+B76035</f>
        <v/>
      </c>
    </row>
    <row r="76036">
      <c r="A76036" t="n">
        <v>76036</v>
      </c>
      <c r="B76036" t="n">
        <v>152072</v>
      </c>
      <c r="C76036">
        <f>A76036+B76036</f>
        <v/>
      </c>
    </row>
    <row r="76037">
      <c r="A76037" t="n">
        <v>76037</v>
      </c>
      <c r="B76037" t="n">
        <v>152074</v>
      </c>
      <c r="C76037">
        <f>A76037+B76037</f>
        <v/>
      </c>
    </row>
    <row r="76038">
      <c r="A76038" t="n">
        <v>76038</v>
      </c>
      <c r="B76038" t="n">
        <v>152076</v>
      </c>
      <c r="C76038">
        <f>A76038+B76038</f>
        <v/>
      </c>
    </row>
    <row r="76039">
      <c r="A76039" t="n">
        <v>76039</v>
      </c>
      <c r="B76039" t="n">
        <v>152078</v>
      </c>
      <c r="C76039">
        <f>A76039+B76039</f>
        <v/>
      </c>
    </row>
    <row r="76040">
      <c r="A76040" t="n">
        <v>76040</v>
      </c>
      <c r="B76040" t="n">
        <v>152080</v>
      </c>
      <c r="C76040">
        <f>A76040+B76040</f>
        <v/>
      </c>
    </row>
    <row r="76041">
      <c r="A76041" t="n">
        <v>76041</v>
      </c>
      <c r="B76041" t="n">
        <v>152082</v>
      </c>
      <c r="C76041">
        <f>A76041+B76041</f>
        <v/>
      </c>
    </row>
    <row r="76042">
      <c r="A76042" t="n">
        <v>76042</v>
      </c>
      <c r="B76042" t="n">
        <v>152084</v>
      </c>
      <c r="C76042">
        <f>A76042+B76042</f>
        <v/>
      </c>
    </row>
    <row r="76043">
      <c r="A76043" t="n">
        <v>76043</v>
      </c>
      <c r="B76043" t="n">
        <v>152086</v>
      </c>
      <c r="C76043">
        <f>A76043+B76043</f>
        <v/>
      </c>
    </row>
    <row r="76044">
      <c r="A76044" t="n">
        <v>76044</v>
      </c>
      <c r="B76044" t="n">
        <v>152088</v>
      </c>
      <c r="C76044">
        <f>A76044+B76044</f>
        <v/>
      </c>
    </row>
    <row r="76045">
      <c r="A76045" t="n">
        <v>76045</v>
      </c>
      <c r="B76045" t="n">
        <v>152090</v>
      </c>
      <c r="C76045">
        <f>A76045+B76045</f>
        <v/>
      </c>
    </row>
    <row r="76046">
      <c r="A76046" t="n">
        <v>76046</v>
      </c>
      <c r="B76046" t="n">
        <v>152092</v>
      </c>
      <c r="C76046">
        <f>A76046+B76046</f>
        <v/>
      </c>
    </row>
    <row r="76047">
      <c r="A76047" t="n">
        <v>76047</v>
      </c>
      <c r="B76047" t="n">
        <v>152094</v>
      </c>
      <c r="C76047">
        <f>A76047+B76047</f>
        <v/>
      </c>
    </row>
    <row r="76048">
      <c r="A76048" t="n">
        <v>76048</v>
      </c>
      <c r="B76048" t="n">
        <v>152096</v>
      </c>
      <c r="C76048">
        <f>A76048+B76048</f>
        <v/>
      </c>
    </row>
    <row r="76049">
      <c r="A76049" t="n">
        <v>76049</v>
      </c>
      <c r="B76049" t="n">
        <v>152098</v>
      </c>
      <c r="C76049">
        <f>A76049+B76049</f>
        <v/>
      </c>
    </row>
    <row r="76050">
      <c r="A76050" t="n">
        <v>76050</v>
      </c>
      <c r="B76050" t="n">
        <v>152100</v>
      </c>
      <c r="C76050">
        <f>A76050+B76050</f>
        <v/>
      </c>
    </row>
    <row r="76051">
      <c r="A76051" t="n">
        <v>76051</v>
      </c>
      <c r="B76051" t="n">
        <v>152102</v>
      </c>
      <c r="C76051">
        <f>A76051+B76051</f>
        <v/>
      </c>
    </row>
    <row r="76052">
      <c r="A76052" t="n">
        <v>76052</v>
      </c>
      <c r="B76052" t="n">
        <v>152104</v>
      </c>
      <c r="C76052">
        <f>A76052+B76052</f>
        <v/>
      </c>
    </row>
    <row r="76053">
      <c r="A76053" t="n">
        <v>76053</v>
      </c>
      <c r="B76053" t="n">
        <v>152106</v>
      </c>
      <c r="C76053">
        <f>A76053+B76053</f>
        <v/>
      </c>
    </row>
    <row r="76054">
      <c r="A76054" t="n">
        <v>76054</v>
      </c>
      <c r="B76054" t="n">
        <v>152108</v>
      </c>
      <c r="C76054">
        <f>A76054+B76054</f>
        <v/>
      </c>
    </row>
    <row r="76055">
      <c r="A76055" t="n">
        <v>76055</v>
      </c>
      <c r="B76055" t="n">
        <v>152110</v>
      </c>
      <c r="C76055">
        <f>A76055+B76055</f>
        <v/>
      </c>
    </row>
    <row r="76056">
      <c r="A76056" t="n">
        <v>76056</v>
      </c>
      <c r="B76056" t="n">
        <v>152112</v>
      </c>
      <c r="C76056">
        <f>A76056+B76056</f>
        <v/>
      </c>
    </row>
    <row r="76057">
      <c r="A76057" t="n">
        <v>76057</v>
      </c>
      <c r="B76057" t="n">
        <v>152114</v>
      </c>
      <c r="C76057">
        <f>A76057+B76057</f>
        <v/>
      </c>
    </row>
    <row r="76058">
      <c r="A76058" t="n">
        <v>76058</v>
      </c>
      <c r="B76058" t="n">
        <v>152116</v>
      </c>
      <c r="C76058">
        <f>A76058+B76058</f>
        <v/>
      </c>
    </row>
    <row r="76059">
      <c r="A76059" t="n">
        <v>76059</v>
      </c>
      <c r="B76059" t="n">
        <v>152118</v>
      </c>
      <c r="C76059">
        <f>A76059+B76059</f>
        <v/>
      </c>
    </row>
    <row r="76060">
      <c r="A76060" t="n">
        <v>76060</v>
      </c>
      <c r="B76060" t="n">
        <v>152120</v>
      </c>
      <c r="C76060">
        <f>A76060+B76060</f>
        <v/>
      </c>
    </row>
    <row r="76061">
      <c r="A76061" t="n">
        <v>76061</v>
      </c>
      <c r="B76061" t="n">
        <v>152122</v>
      </c>
      <c r="C76061">
        <f>A76061+B76061</f>
        <v/>
      </c>
    </row>
    <row r="76062">
      <c r="A76062" t="n">
        <v>76062</v>
      </c>
      <c r="B76062" t="n">
        <v>152124</v>
      </c>
      <c r="C76062">
        <f>A76062+B76062</f>
        <v/>
      </c>
    </row>
    <row r="76063">
      <c r="A76063" t="n">
        <v>76063</v>
      </c>
      <c r="B76063" t="n">
        <v>152126</v>
      </c>
      <c r="C76063">
        <f>A76063+B76063</f>
        <v/>
      </c>
    </row>
    <row r="76064">
      <c r="A76064" t="n">
        <v>76064</v>
      </c>
      <c r="B76064" t="n">
        <v>152128</v>
      </c>
      <c r="C76064">
        <f>A76064+B76064</f>
        <v/>
      </c>
    </row>
    <row r="76065">
      <c r="A76065" t="n">
        <v>76065</v>
      </c>
      <c r="B76065" t="n">
        <v>152130</v>
      </c>
      <c r="C76065">
        <f>A76065+B76065</f>
        <v/>
      </c>
    </row>
    <row r="76066">
      <c r="A76066" t="n">
        <v>76066</v>
      </c>
      <c r="B76066" t="n">
        <v>152132</v>
      </c>
      <c r="C76066">
        <f>A76066+B76066</f>
        <v/>
      </c>
    </row>
    <row r="76067">
      <c r="A76067" t="n">
        <v>76067</v>
      </c>
      <c r="B76067" t="n">
        <v>152134</v>
      </c>
      <c r="C76067">
        <f>A76067+B76067</f>
        <v/>
      </c>
    </row>
    <row r="76068">
      <c r="A76068" t="n">
        <v>76068</v>
      </c>
      <c r="B76068" t="n">
        <v>152136</v>
      </c>
      <c r="C76068">
        <f>A76068+B76068</f>
        <v/>
      </c>
    </row>
    <row r="76069">
      <c r="A76069" t="n">
        <v>76069</v>
      </c>
      <c r="B76069" t="n">
        <v>152138</v>
      </c>
      <c r="C76069">
        <f>A76069+B76069</f>
        <v/>
      </c>
    </row>
    <row r="76070">
      <c r="A76070" t="n">
        <v>76070</v>
      </c>
      <c r="B76070" t="n">
        <v>152140</v>
      </c>
      <c r="C76070">
        <f>A76070+B76070</f>
        <v/>
      </c>
    </row>
    <row r="76071">
      <c r="A76071" t="n">
        <v>76071</v>
      </c>
      <c r="B76071" t="n">
        <v>152142</v>
      </c>
      <c r="C76071">
        <f>A76071+B76071</f>
        <v/>
      </c>
    </row>
    <row r="76072">
      <c r="A76072" t="n">
        <v>76072</v>
      </c>
      <c r="B76072" t="n">
        <v>152144</v>
      </c>
      <c r="C76072">
        <f>A76072+B76072</f>
        <v/>
      </c>
    </row>
    <row r="76073">
      <c r="A76073" t="n">
        <v>76073</v>
      </c>
      <c r="B76073" t="n">
        <v>152146</v>
      </c>
      <c r="C76073">
        <f>A76073+B76073</f>
        <v/>
      </c>
    </row>
    <row r="76074">
      <c r="A76074" t="n">
        <v>76074</v>
      </c>
      <c r="B76074" t="n">
        <v>152148</v>
      </c>
      <c r="C76074">
        <f>A76074+B76074</f>
        <v/>
      </c>
    </row>
    <row r="76075">
      <c r="A76075" t="n">
        <v>76075</v>
      </c>
      <c r="B76075" t="n">
        <v>152150</v>
      </c>
      <c r="C76075">
        <f>A76075+B76075</f>
        <v/>
      </c>
    </row>
    <row r="76076">
      <c r="A76076" t="n">
        <v>76076</v>
      </c>
      <c r="B76076" t="n">
        <v>152152</v>
      </c>
      <c r="C76076">
        <f>A76076+B76076</f>
        <v/>
      </c>
    </row>
    <row r="76077">
      <c r="A76077" t="n">
        <v>76077</v>
      </c>
      <c r="B76077" t="n">
        <v>152154</v>
      </c>
      <c r="C76077">
        <f>A76077+B76077</f>
        <v/>
      </c>
    </row>
    <row r="76078">
      <c r="A76078" t="n">
        <v>76078</v>
      </c>
      <c r="B76078" t="n">
        <v>152156</v>
      </c>
      <c r="C76078">
        <f>A76078+B76078</f>
        <v/>
      </c>
    </row>
    <row r="76079">
      <c r="A76079" t="n">
        <v>76079</v>
      </c>
      <c r="B76079" t="n">
        <v>152158</v>
      </c>
      <c r="C76079">
        <f>A76079+B76079</f>
        <v/>
      </c>
    </row>
    <row r="76080">
      <c r="A76080" t="n">
        <v>76080</v>
      </c>
      <c r="B76080" t="n">
        <v>152160</v>
      </c>
      <c r="C76080">
        <f>A76080+B76080</f>
        <v/>
      </c>
    </row>
    <row r="76081">
      <c r="A76081" t="n">
        <v>76081</v>
      </c>
      <c r="B76081" t="n">
        <v>152162</v>
      </c>
      <c r="C76081">
        <f>A76081+B76081</f>
        <v/>
      </c>
    </row>
    <row r="76082">
      <c r="A76082" t="n">
        <v>76082</v>
      </c>
      <c r="B76082" t="n">
        <v>152164</v>
      </c>
      <c r="C76082">
        <f>A76082+B76082</f>
        <v/>
      </c>
    </row>
    <row r="76083">
      <c r="A76083" t="n">
        <v>76083</v>
      </c>
      <c r="B76083" t="n">
        <v>152166</v>
      </c>
      <c r="C76083">
        <f>A76083+B76083</f>
        <v/>
      </c>
    </row>
    <row r="76084">
      <c r="A76084" t="n">
        <v>76084</v>
      </c>
      <c r="B76084" t="n">
        <v>152168</v>
      </c>
      <c r="C76084">
        <f>A76084+B76084</f>
        <v/>
      </c>
    </row>
    <row r="76085">
      <c r="A76085" t="n">
        <v>76085</v>
      </c>
      <c r="B76085" t="n">
        <v>152170</v>
      </c>
      <c r="C76085">
        <f>A76085+B76085</f>
        <v/>
      </c>
    </row>
    <row r="76086">
      <c r="A76086" t="n">
        <v>76086</v>
      </c>
      <c r="B76086" t="n">
        <v>152172</v>
      </c>
      <c r="C76086">
        <f>A76086+B76086</f>
        <v/>
      </c>
    </row>
    <row r="76087">
      <c r="A76087" t="n">
        <v>76087</v>
      </c>
      <c r="B76087" t="n">
        <v>152174</v>
      </c>
      <c r="C76087">
        <f>A76087+B76087</f>
        <v/>
      </c>
    </row>
    <row r="76088">
      <c r="A76088" t="n">
        <v>76088</v>
      </c>
      <c r="B76088" t="n">
        <v>152176</v>
      </c>
      <c r="C76088">
        <f>A76088+B76088</f>
        <v/>
      </c>
    </row>
    <row r="76089">
      <c r="A76089" t="n">
        <v>76089</v>
      </c>
      <c r="B76089" t="n">
        <v>152178</v>
      </c>
      <c r="C76089">
        <f>A76089+B76089</f>
        <v/>
      </c>
    </row>
    <row r="76090">
      <c r="A76090" t="n">
        <v>76090</v>
      </c>
      <c r="B76090" t="n">
        <v>152180</v>
      </c>
      <c r="C76090">
        <f>A76090+B76090</f>
        <v/>
      </c>
    </row>
    <row r="76091">
      <c r="A76091" t="n">
        <v>76091</v>
      </c>
      <c r="B76091" t="n">
        <v>152182</v>
      </c>
      <c r="C76091">
        <f>A76091+B76091</f>
        <v/>
      </c>
    </row>
    <row r="76092">
      <c r="A76092" t="n">
        <v>76092</v>
      </c>
      <c r="B76092" t="n">
        <v>152184</v>
      </c>
      <c r="C76092">
        <f>A76092+B76092</f>
        <v/>
      </c>
    </row>
    <row r="76093">
      <c r="A76093" t="n">
        <v>76093</v>
      </c>
      <c r="B76093" t="n">
        <v>152186</v>
      </c>
      <c r="C76093">
        <f>A76093+B76093</f>
        <v/>
      </c>
    </row>
    <row r="76094">
      <c r="A76094" t="n">
        <v>76094</v>
      </c>
      <c r="B76094" t="n">
        <v>152188</v>
      </c>
      <c r="C76094">
        <f>A76094+B76094</f>
        <v/>
      </c>
    </row>
    <row r="76095">
      <c r="A76095" t="n">
        <v>76095</v>
      </c>
      <c r="B76095" t="n">
        <v>152190</v>
      </c>
      <c r="C76095">
        <f>A76095+B76095</f>
        <v/>
      </c>
    </row>
    <row r="76096">
      <c r="A76096" t="n">
        <v>76096</v>
      </c>
      <c r="B76096" t="n">
        <v>152192</v>
      </c>
      <c r="C76096">
        <f>A76096+B76096</f>
        <v/>
      </c>
    </row>
    <row r="76097">
      <c r="A76097" t="n">
        <v>76097</v>
      </c>
      <c r="B76097" t="n">
        <v>152194</v>
      </c>
      <c r="C76097">
        <f>A76097+B76097</f>
        <v/>
      </c>
    </row>
    <row r="76098">
      <c r="A76098" t="n">
        <v>76098</v>
      </c>
      <c r="B76098" t="n">
        <v>152196</v>
      </c>
      <c r="C76098">
        <f>A76098+B76098</f>
        <v/>
      </c>
    </row>
    <row r="76099">
      <c r="A76099" t="n">
        <v>76099</v>
      </c>
      <c r="B76099" t="n">
        <v>152198</v>
      </c>
      <c r="C76099">
        <f>A76099+B76099</f>
        <v/>
      </c>
    </row>
    <row r="76100">
      <c r="A76100" t="n">
        <v>76100</v>
      </c>
      <c r="B76100" t="n">
        <v>152200</v>
      </c>
      <c r="C76100">
        <f>A76100+B76100</f>
        <v/>
      </c>
    </row>
    <row r="76101">
      <c r="A76101" t="n">
        <v>76101</v>
      </c>
      <c r="B76101" t="n">
        <v>152202</v>
      </c>
      <c r="C76101">
        <f>A76101+B76101</f>
        <v/>
      </c>
    </row>
    <row r="76102">
      <c r="A76102" t="n">
        <v>76102</v>
      </c>
      <c r="B76102" t="n">
        <v>152204</v>
      </c>
      <c r="C76102">
        <f>A76102+B76102</f>
        <v/>
      </c>
    </row>
    <row r="76103">
      <c r="A76103" t="n">
        <v>76103</v>
      </c>
      <c r="B76103" t="n">
        <v>152206</v>
      </c>
      <c r="C76103">
        <f>A76103+B76103</f>
        <v/>
      </c>
    </row>
    <row r="76104">
      <c r="A76104" t="n">
        <v>76104</v>
      </c>
      <c r="B76104" t="n">
        <v>152208</v>
      </c>
      <c r="C76104">
        <f>A76104+B76104</f>
        <v/>
      </c>
    </row>
    <row r="76105">
      <c r="A76105" t="n">
        <v>76105</v>
      </c>
      <c r="B76105" t="n">
        <v>152210</v>
      </c>
      <c r="C76105">
        <f>A76105+B76105</f>
        <v/>
      </c>
    </row>
    <row r="76106">
      <c r="A76106" t="n">
        <v>76106</v>
      </c>
      <c r="B76106" t="n">
        <v>152212</v>
      </c>
      <c r="C76106">
        <f>A76106+B76106</f>
        <v/>
      </c>
    </row>
    <row r="76107">
      <c r="A76107" t="n">
        <v>76107</v>
      </c>
      <c r="B76107" t="n">
        <v>152214</v>
      </c>
      <c r="C76107">
        <f>A76107+B76107</f>
        <v/>
      </c>
    </row>
    <row r="76108">
      <c r="A76108" t="n">
        <v>76108</v>
      </c>
      <c r="B76108" t="n">
        <v>152216</v>
      </c>
      <c r="C76108">
        <f>A76108+B76108</f>
        <v/>
      </c>
    </row>
    <row r="76109">
      <c r="A76109" t="n">
        <v>76109</v>
      </c>
      <c r="B76109" t="n">
        <v>152218</v>
      </c>
      <c r="C76109">
        <f>A76109+B76109</f>
        <v/>
      </c>
    </row>
    <row r="76110">
      <c r="A76110" t="n">
        <v>76110</v>
      </c>
      <c r="B76110" t="n">
        <v>152220</v>
      </c>
      <c r="C76110">
        <f>A76110+B76110</f>
        <v/>
      </c>
    </row>
    <row r="76111">
      <c r="A76111" t="n">
        <v>76111</v>
      </c>
      <c r="B76111" t="n">
        <v>152222</v>
      </c>
      <c r="C76111">
        <f>A76111+B76111</f>
        <v/>
      </c>
    </row>
    <row r="76112">
      <c r="A76112" t="n">
        <v>76112</v>
      </c>
      <c r="B76112" t="n">
        <v>152224</v>
      </c>
      <c r="C76112">
        <f>A76112+B76112</f>
        <v/>
      </c>
    </row>
    <row r="76113">
      <c r="A76113" t="n">
        <v>76113</v>
      </c>
      <c r="B76113" t="n">
        <v>152226</v>
      </c>
      <c r="C76113">
        <f>A76113+B76113</f>
        <v/>
      </c>
    </row>
    <row r="76114">
      <c r="A76114" t="n">
        <v>76114</v>
      </c>
      <c r="B76114" t="n">
        <v>152228</v>
      </c>
      <c r="C76114">
        <f>A76114+B76114</f>
        <v/>
      </c>
    </row>
    <row r="76115">
      <c r="A76115" t="n">
        <v>76115</v>
      </c>
      <c r="B76115" t="n">
        <v>152230</v>
      </c>
      <c r="C76115">
        <f>A76115+B76115</f>
        <v/>
      </c>
    </row>
    <row r="76116">
      <c r="A76116" t="n">
        <v>76116</v>
      </c>
      <c r="B76116" t="n">
        <v>152232</v>
      </c>
      <c r="C76116">
        <f>A76116+B76116</f>
        <v/>
      </c>
    </row>
    <row r="76117">
      <c r="A76117" t="n">
        <v>76117</v>
      </c>
      <c r="B76117" t="n">
        <v>152234</v>
      </c>
      <c r="C76117">
        <f>A76117+B76117</f>
        <v/>
      </c>
    </row>
    <row r="76118">
      <c r="A76118" t="n">
        <v>76118</v>
      </c>
      <c r="B76118" t="n">
        <v>152236</v>
      </c>
      <c r="C76118">
        <f>A76118+B76118</f>
        <v/>
      </c>
    </row>
    <row r="76119">
      <c r="A76119" t="n">
        <v>76119</v>
      </c>
      <c r="B76119" t="n">
        <v>152238</v>
      </c>
      <c r="C76119">
        <f>A76119+B76119</f>
        <v/>
      </c>
    </row>
    <row r="76120">
      <c r="A76120" t="n">
        <v>76120</v>
      </c>
      <c r="B76120" t="n">
        <v>152240</v>
      </c>
      <c r="C76120">
        <f>A76120+B76120</f>
        <v/>
      </c>
    </row>
    <row r="76121">
      <c r="A76121" t="n">
        <v>76121</v>
      </c>
      <c r="B76121" t="n">
        <v>152242</v>
      </c>
      <c r="C76121">
        <f>A76121+B76121</f>
        <v/>
      </c>
    </row>
    <row r="76122">
      <c r="A76122" t="n">
        <v>76122</v>
      </c>
      <c r="B76122" t="n">
        <v>152244</v>
      </c>
      <c r="C76122">
        <f>A76122+B76122</f>
        <v/>
      </c>
    </row>
    <row r="76123">
      <c r="A76123" t="n">
        <v>76123</v>
      </c>
      <c r="B76123" t="n">
        <v>152246</v>
      </c>
      <c r="C76123">
        <f>A76123+B76123</f>
        <v/>
      </c>
    </row>
    <row r="76124">
      <c r="A76124" t="n">
        <v>76124</v>
      </c>
      <c r="B76124" t="n">
        <v>152248</v>
      </c>
      <c r="C76124">
        <f>A76124+B76124</f>
        <v/>
      </c>
    </row>
    <row r="76125">
      <c r="A76125" t="n">
        <v>76125</v>
      </c>
      <c r="B76125" t="n">
        <v>152250</v>
      </c>
      <c r="C76125">
        <f>A76125+B76125</f>
        <v/>
      </c>
    </row>
    <row r="76126">
      <c r="A76126" t="n">
        <v>76126</v>
      </c>
      <c r="B76126" t="n">
        <v>152252</v>
      </c>
      <c r="C76126">
        <f>A76126+B76126</f>
        <v/>
      </c>
    </row>
    <row r="76127">
      <c r="A76127" t="n">
        <v>76127</v>
      </c>
      <c r="B76127" t="n">
        <v>152254</v>
      </c>
      <c r="C76127">
        <f>A76127+B76127</f>
        <v/>
      </c>
    </row>
    <row r="76128">
      <c r="A76128" t="n">
        <v>76128</v>
      </c>
      <c r="B76128" t="n">
        <v>152256</v>
      </c>
      <c r="C76128">
        <f>A76128+B76128</f>
        <v/>
      </c>
    </row>
    <row r="76129">
      <c r="A76129" t="n">
        <v>76129</v>
      </c>
      <c r="B76129" t="n">
        <v>152258</v>
      </c>
      <c r="C76129">
        <f>A76129+B76129</f>
        <v/>
      </c>
    </row>
    <row r="76130">
      <c r="A76130" t="n">
        <v>76130</v>
      </c>
      <c r="B76130" t="n">
        <v>152260</v>
      </c>
      <c r="C76130">
        <f>A76130+B76130</f>
        <v/>
      </c>
    </row>
    <row r="76131">
      <c r="A76131" t="n">
        <v>76131</v>
      </c>
      <c r="B76131" t="n">
        <v>152262</v>
      </c>
      <c r="C76131">
        <f>A76131+B76131</f>
        <v/>
      </c>
    </row>
    <row r="76132">
      <c r="A76132" t="n">
        <v>76132</v>
      </c>
      <c r="B76132" t="n">
        <v>152264</v>
      </c>
      <c r="C76132">
        <f>A76132+B76132</f>
        <v/>
      </c>
    </row>
    <row r="76133">
      <c r="A76133" t="n">
        <v>76133</v>
      </c>
      <c r="B76133" t="n">
        <v>152266</v>
      </c>
      <c r="C76133">
        <f>A76133+B76133</f>
        <v/>
      </c>
    </row>
    <row r="76134">
      <c r="A76134" t="n">
        <v>76134</v>
      </c>
      <c r="B76134" t="n">
        <v>152268</v>
      </c>
      <c r="C76134">
        <f>A76134+B76134</f>
        <v/>
      </c>
    </row>
    <row r="76135">
      <c r="A76135" t="n">
        <v>76135</v>
      </c>
      <c r="B76135" t="n">
        <v>152270</v>
      </c>
      <c r="C76135">
        <f>A76135+B76135</f>
        <v/>
      </c>
    </row>
    <row r="76136">
      <c r="A76136" t="n">
        <v>76136</v>
      </c>
      <c r="B76136" t="n">
        <v>152272</v>
      </c>
      <c r="C76136">
        <f>A76136+B76136</f>
        <v/>
      </c>
    </row>
    <row r="76137">
      <c r="A76137" t="n">
        <v>76137</v>
      </c>
      <c r="B76137" t="n">
        <v>152274</v>
      </c>
      <c r="C76137">
        <f>A76137+B76137</f>
        <v/>
      </c>
    </row>
    <row r="76138">
      <c r="A76138" t="n">
        <v>76138</v>
      </c>
      <c r="B76138" t="n">
        <v>152276</v>
      </c>
      <c r="C76138">
        <f>A76138+B76138</f>
        <v/>
      </c>
    </row>
    <row r="76139">
      <c r="A76139" t="n">
        <v>76139</v>
      </c>
      <c r="B76139" t="n">
        <v>152278</v>
      </c>
      <c r="C76139">
        <f>A76139+B76139</f>
        <v/>
      </c>
    </row>
    <row r="76140">
      <c r="A76140" t="n">
        <v>76140</v>
      </c>
      <c r="B76140" t="n">
        <v>152280</v>
      </c>
      <c r="C76140">
        <f>A76140+B76140</f>
        <v/>
      </c>
    </row>
    <row r="76141">
      <c r="A76141" t="n">
        <v>76141</v>
      </c>
      <c r="B76141" t="n">
        <v>152282</v>
      </c>
      <c r="C76141">
        <f>A76141+B76141</f>
        <v/>
      </c>
    </row>
    <row r="76142">
      <c r="A76142" t="n">
        <v>76142</v>
      </c>
      <c r="B76142" t="n">
        <v>152284</v>
      </c>
      <c r="C76142">
        <f>A76142+B76142</f>
        <v/>
      </c>
    </row>
    <row r="76143">
      <c r="A76143" t="n">
        <v>76143</v>
      </c>
      <c r="B76143" t="n">
        <v>152286</v>
      </c>
      <c r="C76143">
        <f>A76143+B76143</f>
        <v/>
      </c>
    </row>
    <row r="76144">
      <c r="A76144" t="n">
        <v>76144</v>
      </c>
      <c r="B76144" t="n">
        <v>152288</v>
      </c>
      <c r="C76144">
        <f>A76144+B76144</f>
        <v/>
      </c>
    </row>
    <row r="76145">
      <c r="A76145" t="n">
        <v>76145</v>
      </c>
      <c r="B76145" t="n">
        <v>152290</v>
      </c>
      <c r="C76145">
        <f>A76145+B76145</f>
        <v/>
      </c>
    </row>
    <row r="76146">
      <c r="A76146" t="n">
        <v>76146</v>
      </c>
      <c r="B76146" t="n">
        <v>152292</v>
      </c>
      <c r="C76146">
        <f>A76146+B76146</f>
        <v/>
      </c>
    </row>
    <row r="76147">
      <c r="A76147" t="n">
        <v>76147</v>
      </c>
      <c r="B76147" t="n">
        <v>152294</v>
      </c>
      <c r="C76147">
        <f>A76147+B76147</f>
        <v/>
      </c>
    </row>
    <row r="76148">
      <c r="A76148" t="n">
        <v>76148</v>
      </c>
      <c r="B76148" t="n">
        <v>152296</v>
      </c>
      <c r="C76148">
        <f>A76148+B76148</f>
        <v/>
      </c>
    </row>
    <row r="76149">
      <c r="A76149" t="n">
        <v>76149</v>
      </c>
      <c r="B76149" t="n">
        <v>152298</v>
      </c>
      <c r="C76149">
        <f>A76149+B76149</f>
        <v/>
      </c>
    </row>
    <row r="76150">
      <c r="A76150" t="n">
        <v>76150</v>
      </c>
      <c r="B76150" t="n">
        <v>152300</v>
      </c>
      <c r="C76150">
        <f>A76150+B76150</f>
        <v/>
      </c>
    </row>
    <row r="76151">
      <c r="A76151" t="n">
        <v>76151</v>
      </c>
      <c r="B76151" t="n">
        <v>152302</v>
      </c>
      <c r="C76151">
        <f>A76151+B76151</f>
        <v/>
      </c>
    </row>
    <row r="76152">
      <c r="A76152" t="n">
        <v>76152</v>
      </c>
      <c r="B76152" t="n">
        <v>152304</v>
      </c>
      <c r="C76152">
        <f>A76152+B76152</f>
        <v/>
      </c>
    </row>
    <row r="76153">
      <c r="A76153" t="n">
        <v>76153</v>
      </c>
      <c r="B76153" t="n">
        <v>152306</v>
      </c>
      <c r="C76153">
        <f>A76153+B76153</f>
        <v/>
      </c>
    </row>
    <row r="76154">
      <c r="A76154" t="n">
        <v>76154</v>
      </c>
      <c r="B76154" t="n">
        <v>152308</v>
      </c>
      <c r="C76154">
        <f>A76154+B76154</f>
        <v/>
      </c>
    </row>
    <row r="76155">
      <c r="A76155" t="n">
        <v>76155</v>
      </c>
      <c r="B76155" t="n">
        <v>152310</v>
      </c>
      <c r="C76155">
        <f>A76155+B76155</f>
        <v/>
      </c>
    </row>
    <row r="76156">
      <c r="A76156" t="n">
        <v>76156</v>
      </c>
      <c r="B76156" t="n">
        <v>152312</v>
      </c>
      <c r="C76156">
        <f>A76156+B76156</f>
        <v/>
      </c>
    </row>
    <row r="76157">
      <c r="A76157" t="n">
        <v>76157</v>
      </c>
      <c r="B76157" t="n">
        <v>152314</v>
      </c>
      <c r="C76157">
        <f>A76157+B76157</f>
        <v/>
      </c>
    </row>
    <row r="76158">
      <c r="A76158" t="n">
        <v>76158</v>
      </c>
      <c r="B76158" t="n">
        <v>152316</v>
      </c>
      <c r="C76158">
        <f>A76158+B76158</f>
        <v/>
      </c>
    </row>
    <row r="76159">
      <c r="A76159" t="n">
        <v>76159</v>
      </c>
      <c r="B76159" t="n">
        <v>152318</v>
      </c>
      <c r="C76159">
        <f>A76159+B76159</f>
        <v/>
      </c>
    </row>
    <row r="76160">
      <c r="A76160" t="n">
        <v>76160</v>
      </c>
      <c r="B76160" t="n">
        <v>152320</v>
      </c>
      <c r="C76160">
        <f>A76160+B76160</f>
        <v/>
      </c>
    </row>
    <row r="76161">
      <c r="A76161" t="n">
        <v>76161</v>
      </c>
      <c r="B76161" t="n">
        <v>152322</v>
      </c>
      <c r="C76161">
        <f>A76161+B76161</f>
        <v/>
      </c>
    </row>
    <row r="76162">
      <c r="A76162" t="n">
        <v>76162</v>
      </c>
      <c r="B76162" t="n">
        <v>152324</v>
      </c>
      <c r="C76162">
        <f>A76162+B76162</f>
        <v/>
      </c>
    </row>
    <row r="76163">
      <c r="A76163" t="n">
        <v>76163</v>
      </c>
      <c r="B76163" t="n">
        <v>152326</v>
      </c>
      <c r="C76163">
        <f>A76163+B76163</f>
        <v/>
      </c>
    </row>
    <row r="76164">
      <c r="A76164" t="n">
        <v>76164</v>
      </c>
      <c r="B76164" t="n">
        <v>152328</v>
      </c>
      <c r="C76164">
        <f>A76164+B76164</f>
        <v/>
      </c>
    </row>
    <row r="76165">
      <c r="A76165" t="n">
        <v>76165</v>
      </c>
      <c r="B76165" t="n">
        <v>152330</v>
      </c>
      <c r="C76165">
        <f>A76165+B76165</f>
        <v/>
      </c>
    </row>
    <row r="76166">
      <c r="A76166" t="n">
        <v>76166</v>
      </c>
      <c r="B76166" t="n">
        <v>152332</v>
      </c>
      <c r="C76166">
        <f>A76166+B76166</f>
        <v/>
      </c>
    </row>
    <row r="76167">
      <c r="A76167" t="n">
        <v>76167</v>
      </c>
      <c r="B76167" t="n">
        <v>152334</v>
      </c>
      <c r="C76167">
        <f>A76167+B76167</f>
        <v/>
      </c>
    </row>
    <row r="76168">
      <c r="A76168" t="n">
        <v>76168</v>
      </c>
      <c r="B76168" t="n">
        <v>152336</v>
      </c>
      <c r="C76168">
        <f>A76168+B76168</f>
        <v/>
      </c>
    </row>
    <row r="76169">
      <c r="A76169" t="n">
        <v>76169</v>
      </c>
      <c r="B76169" t="n">
        <v>152338</v>
      </c>
      <c r="C76169">
        <f>A76169+B76169</f>
        <v/>
      </c>
    </row>
    <row r="76170">
      <c r="A76170" t="n">
        <v>76170</v>
      </c>
      <c r="B76170" t="n">
        <v>152340</v>
      </c>
      <c r="C76170">
        <f>A76170+B76170</f>
        <v/>
      </c>
    </row>
    <row r="76171">
      <c r="A76171" t="n">
        <v>76171</v>
      </c>
      <c r="B76171" t="n">
        <v>152342</v>
      </c>
      <c r="C76171">
        <f>A76171+B76171</f>
        <v/>
      </c>
    </row>
    <row r="76172">
      <c r="A76172" t="n">
        <v>76172</v>
      </c>
      <c r="B76172" t="n">
        <v>152344</v>
      </c>
      <c r="C76172">
        <f>A76172+B76172</f>
        <v/>
      </c>
    </row>
    <row r="76173">
      <c r="A76173" t="n">
        <v>76173</v>
      </c>
      <c r="B76173" t="n">
        <v>152346</v>
      </c>
      <c r="C76173">
        <f>A76173+B76173</f>
        <v/>
      </c>
    </row>
    <row r="76174">
      <c r="A76174" t="n">
        <v>76174</v>
      </c>
      <c r="B76174" t="n">
        <v>152348</v>
      </c>
      <c r="C76174">
        <f>A76174+B76174</f>
        <v/>
      </c>
    </row>
    <row r="76175">
      <c r="A76175" t="n">
        <v>76175</v>
      </c>
      <c r="B76175" t="n">
        <v>152350</v>
      </c>
      <c r="C76175">
        <f>A76175+B76175</f>
        <v/>
      </c>
    </row>
    <row r="76176">
      <c r="A76176" t="n">
        <v>76176</v>
      </c>
      <c r="B76176" t="n">
        <v>152352</v>
      </c>
      <c r="C76176">
        <f>A76176+B76176</f>
        <v/>
      </c>
    </row>
    <row r="76177">
      <c r="A76177" t="n">
        <v>76177</v>
      </c>
      <c r="B76177" t="n">
        <v>152354</v>
      </c>
      <c r="C76177">
        <f>A76177+B76177</f>
        <v/>
      </c>
    </row>
    <row r="76178">
      <c r="A76178" t="n">
        <v>76178</v>
      </c>
      <c r="B76178" t="n">
        <v>152356</v>
      </c>
      <c r="C76178">
        <f>A76178+B76178</f>
        <v/>
      </c>
    </row>
    <row r="76179">
      <c r="A76179" t="n">
        <v>76179</v>
      </c>
      <c r="B76179" t="n">
        <v>152358</v>
      </c>
      <c r="C76179">
        <f>A76179+B76179</f>
        <v/>
      </c>
    </row>
    <row r="76180">
      <c r="A76180" t="n">
        <v>76180</v>
      </c>
      <c r="B76180" t="n">
        <v>152360</v>
      </c>
      <c r="C76180">
        <f>A76180+B76180</f>
        <v/>
      </c>
    </row>
    <row r="76181">
      <c r="A76181" t="n">
        <v>76181</v>
      </c>
      <c r="B76181" t="n">
        <v>152362</v>
      </c>
      <c r="C76181">
        <f>A76181+B76181</f>
        <v/>
      </c>
    </row>
    <row r="76182">
      <c r="A76182" t="n">
        <v>76182</v>
      </c>
      <c r="B76182" t="n">
        <v>152364</v>
      </c>
      <c r="C76182">
        <f>A76182+B76182</f>
        <v/>
      </c>
    </row>
    <row r="76183">
      <c r="A76183" t="n">
        <v>76183</v>
      </c>
      <c r="B76183" t="n">
        <v>152366</v>
      </c>
      <c r="C76183">
        <f>A76183+B76183</f>
        <v/>
      </c>
    </row>
    <row r="76184">
      <c r="A76184" t="n">
        <v>76184</v>
      </c>
      <c r="B76184" t="n">
        <v>152368</v>
      </c>
      <c r="C76184">
        <f>A76184+B76184</f>
        <v/>
      </c>
    </row>
    <row r="76185">
      <c r="A76185" t="n">
        <v>76185</v>
      </c>
      <c r="B76185" t="n">
        <v>152370</v>
      </c>
      <c r="C76185">
        <f>A76185+B76185</f>
        <v/>
      </c>
    </row>
    <row r="76186">
      <c r="A76186" t="n">
        <v>76186</v>
      </c>
      <c r="B76186" t="n">
        <v>152372</v>
      </c>
      <c r="C76186">
        <f>A76186+B76186</f>
        <v/>
      </c>
    </row>
    <row r="76187">
      <c r="A76187" t="n">
        <v>76187</v>
      </c>
      <c r="B76187" t="n">
        <v>152374</v>
      </c>
      <c r="C76187">
        <f>A76187+B76187</f>
        <v/>
      </c>
    </row>
    <row r="76188">
      <c r="A76188" t="n">
        <v>76188</v>
      </c>
      <c r="B76188" t="n">
        <v>152376</v>
      </c>
      <c r="C76188">
        <f>A76188+B76188</f>
        <v/>
      </c>
    </row>
    <row r="76189">
      <c r="A76189" t="n">
        <v>76189</v>
      </c>
      <c r="B76189" t="n">
        <v>152378</v>
      </c>
      <c r="C76189">
        <f>A76189+B76189</f>
        <v/>
      </c>
    </row>
    <row r="76190">
      <c r="A76190" t="n">
        <v>76190</v>
      </c>
      <c r="B76190" t="n">
        <v>152380</v>
      </c>
      <c r="C76190">
        <f>A76190+B76190</f>
        <v/>
      </c>
    </row>
    <row r="76191">
      <c r="A76191" t="n">
        <v>76191</v>
      </c>
      <c r="B76191" t="n">
        <v>152382</v>
      </c>
      <c r="C76191">
        <f>A76191+B76191</f>
        <v/>
      </c>
    </row>
    <row r="76192">
      <c r="A76192" t="n">
        <v>76192</v>
      </c>
      <c r="B76192" t="n">
        <v>152384</v>
      </c>
      <c r="C76192">
        <f>A76192+B76192</f>
        <v/>
      </c>
    </row>
    <row r="76193">
      <c r="A76193" t="n">
        <v>76193</v>
      </c>
      <c r="B76193" t="n">
        <v>152386</v>
      </c>
      <c r="C76193">
        <f>A76193+B76193</f>
        <v/>
      </c>
    </row>
    <row r="76194">
      <c r="A76194" t="n">
        <v>76194</v>
      </c>
      <c r="B76194" t="n">
        <v>152388</v>
      </c>
      <c r="C76194">
        <f>A76194+B76194</f>
        <v/>
      </c>
    </row>
    <row r="76195">
      <c r="A76195" t="n">
        <v>76195</v>
      </c>
      <c r="B76195" t="n">
        <v>152390</v>
      </c>
      <c r="C76195">
        <f>A76195+B76195</f>
        <v/>
      </c>
    </row>
    <row r="76196">
      <c r="A76196" t="n">
        <v>76196</v>
      </c>
      <c r="B76196" t="n">
        <v>152392</v>
      </c>
      <c r="C76196">
        <f>A76196+B76196</f>
        <v/>
      </c>
    </row>
    <row r="76197">
      <c r="A76197" t="n">
        <v>76197</v>
      </c>
      <c r="B76197" t="n">
        <v>152394</v>
      </c>
      <c r="C76197">
        <f>A76197+B76197</f>
        <v/>
      </c>
    </row>
    <row r="76198">
      <c r="A76198" t="n">
        <v>76198</v>
      </c>
      <c r="B76198" t="n">
        <v>152396</v>
      </c>
      <c r="C76198">
        <f>A76198+B76198</f>
        <v/>
      </c>
    </row>
    <row r="76199">
      <c r="A76199" t="n">
        <v>76199</v>
      </c>
      <c r="B76199" t="n">
        <v>152398</v>
      </c>
      <c r="C76199">
        <f>A76199+B76199</f>
        <v/>
      </c>
    </row>
    <row r="76200">
      <c r="A76200" t="n">
        <v>76200</v>
      </c>
      <c r="B76200" t="n">
        <v>152400</v>
      </c>
      <c r="C76200">
        <f>A76200+B76200</f>
        <v/>
      </c>
    </row>
    <row r="76201">
      <c r="A76201" t="n">
        <v>76201</v>
      </c>
      <c r="B76201" t="n">
        <v>152402</v>
      </c>
      <c r="C76201">
        <f>A76201+B76201</f>
        <v/>
      </c>
    </row>
    <row r="76202">
      <c r="A76202" t="n">
        <v>76202</v>
      </c>
      <c r="B76202" t="n">
        <v>152404</v>
      </c>
      <c r="C76202">
        <f>A76202+B76202</f>
        <v/>
      </c>
    </row>
    <row r="76203">
      <c r="A76203" t="n">
        <v>76203</v>
      </c>
      <c r="B76203" t="n">
        <v>152406</v>
      </c>
      <c r="C76203">
        <f>A76203+B76203</f>
        <v/>
      </c>
    </row>
    <row r="76204">
      <c r="A76204" t="n">
        <v>76204</v>
      </c>
      <c r="B76204" t="n">
        <v>152408</v>
      </c>
      <c r="C76204">
        <f>A76204+B76204</f>
        <v/>
      </c>
    </row>
    <row r="76205">
      <c r="A76205" t="n">
        <v>76205</v>
      </c>
      <c r="B76205" t="n">
        <v>152410</v>
      </c>
      <c r="C76205">
        <f>A76205+B76205</f>
        <v/>
      </c>
    </row>
    <row r="76206">
      <c r="A76206" t="n">
        <v>76206</v>
      </c>
      <c r="B76206" t="n">
        <v>152412</v>
      </c>
      <c r="C76206">
        <f>A76206+B76206</f>
        <v/>
      </c>
    </row>
    <row r="76207">
      <c r="A76207" t="n">
        <v>76207</v>
      </c>
      <c r="B76207" t="n">
        <v>152414</v>
      </c>
      <c r="C76207">
        <f>A76207+B76207</f>
        <v/>
      </c>
    </row>
    <row r="76208">
      <c r="A76208" t="n">
        <v>76208</v>
      </c>
      <c r="B76208" t="n">
        <v>152416</v>
      </c>
      <c r="C76208">
        <f>A76208+B76208</f>
        <v/>
      </c>
    </row>
    <row r="76209">
      <c r="A76209" t="n">
        <v>76209</v>
      </c>
      <c r="B76209" t="n">
        <v>152418</v>
      </c>
      <c r="C76209">
        <f>A76209+B76209</f>
        <v/>
      </c>
    </row>
    <row r="76210">
      <c r="A76210" t="n">
        <v>76210</v>
      </c>
      <c r="B76210" t="n">
        <v>152420</v>
      </c>
      <c r="C76210">
        <f>A76210+B76210</f>
        <v/>
      </c>
    </row>
    <row r="76211">
      <c r="A76211" t="n">
        <v>76211</v>
      </c>
      <c r="B76211" t="n">
        <v>152422</v>
      </c>
      <c r="C76211">
        <f>A76211+B76211</f>
        <v/>
      </c>
    </row>
    <row r="76212">
      <c r="A76212" t="n">
        <v>76212</v>
      </c>
      <c r="B76212" t="n">
        <v>152424</v>
      </c>
      <c r="C76212">
        <f>A76212+B76212</f>
        <v/>
      </c>
    </row>
    <row r="76213">
      <c r="A76213" t="n">
        <v>76213</v>
      </c>
      <c r="B76213" t="n">
        <v>152426</v>
      </c>
      <c r="C76213">
        <f>A76213+B76213</f>
        <v/>
      </c>
    </row>
    <row r="76214">
      <c r="A76214" t="n">
        <v>76214</v>
      </c>
      <c r="B76214" t="n">
        <v>152428</v>
      </c>
      <c r="C76214">
        <f>A76214+B76214</f>
        <v/>
      </c>
    </row>
    <row r="76215">
      <c r="A76215" t="n">
        <v>76215</v>
      </c>
      <c r="B76215" t="n">
        <v>152430</v>
      </c>
      <c r="C76215">
        <f>A76215+B76215</f>
        <v/>
      </c>
    </row>
    <row r="76216">
      <c r="A76216" t="n">
        <v>76216</v>
      </c>
      <c r="B76216" t="n">
        <v>152432</v>
      </c>
      <c r="C76216">
        <f>A76216+B76216</f>
        <v/>
      </c>
    </row>
    <row r="76217">
      <c r="A76217" t="n">
        <v>76217</v>
      </c>
      <c r="B76217" t="n">
        <v>152434</v>
      </c>
      <c r="C76217">
        <f>A76217+B76217</f>
        <v/>
      </c>
    </row>
    <row r="76218">
      <c r="A76218" t="n">
        <v>76218</v>
      </c>
      <c r="B76218" t="n">
        <v>152436</v>
      </c>
      <c r="C76218">
        <f>A76218+B76218</f>
        <v/>
      </c>
    </row>
    <row r="76219">
      <c r="A76219" t="n">
        <v>76219</v>
      </c>
      <c r="B76219" t="n">
        <v>152438</v>
      </c>
      <c r="C76219">
        <f>A76219+B76219</f>
        <v/>
      </c>
    </row>
    <row r="76220">
      <c r="A76220" t="n">
        <v>76220</v>
      </c>
      <c r="B76220" t="n">
        <v>152440</v>
      </c>
      <c r="C76220">
        <f>A76220+B76220</f>
        <v/>
      </c>
    </row>
    <row r="76221">
      <c r="A76221" t="n">
        <v>76221</v>
      </c>
      <c r="B76221" t="n">
        <v>152442</v>
      </c>
      <c r="C76221">
        <f>A76221+B76221</f>
        <v/>
      </c>
    </row>
    <row r="76222">
      <c r="A76222" t="n">
        <v>76222</v>
      </c>
      <c r="B76222" t="n">
        <v>152444</v>
      </c>
      <c r="C76222">
        <f>A76222+B76222</f>
        <v/>
      </c>
    </row>
    <row r="76223">
      <c r="A76223" t="n">
        <v>76223</v>
      </c>
      <c r="B76223" t="n">
        <v>152446</v>
      </c>
      <c r="C76223">
        <f>A76223+B76223</f>
        <v/>
      </c>
    </row>
    <row r="76224">
      <c r="A76224" t="n">
        <v>76224</v>
      </c>
      <c r="B76224" t="n">
        <v>152448</v>
      </c>
      <c r="C76224">
        <f>A76224+B76224</f>
        <v/>
      </c>
    </row>
    <row r="76225">
      <c r="A76225" t="n">
        <v>76225</v>
      </c>
      <c r="B76225" t="n">
        <v>152450</v>
      </c>
      <c r="C76225">
        <f>A76225+B76225</f>
        <v/>
      </c>
    </row>
    <row r="76226">
      <c r="A76226" t="n">
        <v>76226</v>
      </c>
      <c r="B76226" t="n">
        <v>152452</v>
      </c>
      <c r="C76226">
        <f>A76226+B76226</f>
        <v/>
      </c>
    </row>
    <row r="76227">
      <c r="A76227" t="n">
        <v>76227</v>
      </c>
      <c r="B76227" t="n">
        <v>152454</v>
      </c>
      <c r="C76227">
        <f>A76227+B76227</f>
        <v/>
      </c>
    </row>
    <row r="76228">
      <c r="A76228" t="n">
        <v>76228</v>
      </c>
      <c r="B76228" t="n">
        <v>152456</v>
      </c>
      <c r="C76228">
        <f>A76228+B76228</f>
        <v/>
      </c>
    </row>
    <row r="76229">
      <c r="A76229" t="n">
        <v>76229</v>
      </c>
      <c r="B76229" t="n">
        <v>152458</v>
      </c>
      <c r="C76229">
        <f>A76229+B76229</f>
        <v/>
      </c>
    </row>
    <row r="76230">
      <c r="A76230" t="n">
        <v>76230</v>
      </c>
      <c r="B76230" t="n">
        <v>152460</v>
      </c>
      <c r="C76230">
        <f>A76230+B76230</f>
        <v/>
      </c>
    </row>
    <row r="76231">
      <c r="A76231" t="n">
        <v>76231</v>
      </c>
      <c r="B76231" t="n">
        <v>152462</v>
      </c>
      <c r="C76231">
        <f>A76231+B76231</f>
        <v/>
      </c>
    </row>
    <row r="76232">
      <c r="A76232" t="n">
        <v>76232</v>
      </c>
      <c r="B76232" t="n">
        <v>152464</v>
      </c>
      <c r="C76232">
        <f>A76232+B76232</f>
        <v/>
      </c>
    </row>
    <row r="76233">
      <c r="A76233" t="n">
        <v>76233</v>
      </c>
      <c r="B76233" t="n">
        <v>152466</v>
      </c>
      <c r="C76233">
        <f>A76233+B76233</f>
        <v/>
      </c>
    </row>
    <row r="76234">
      <c r="A76234" t="n">
        <v>76234</v>
      </c>
      <c r="B76234" t="n">
        <v>152468</v>
      </c>
      <c r="C76234">
        <f>A76234+B76234</f>
        <v/>
      </c>
    </row>
    <row r="76235">
      <c r="A76235" t="n">
        <v>76235</v>
      </c>
      <c r="B76235" t="n">
        <v>152470</v>
      </c>
      <c r="C76235">
        <f>A76235+B76235</f>
        <v/>
      </c>
    </row>
    <row r="76236">
      <c r="A76236" t="n">
        <v>76236</v>
      </c>
      <c r="B76236" t="n">
        <v>152472</v>
      </c>
      <c r="C76236">
        <f>A76236+B76236</f>
        <v/>
      </c>
    </row>
    <row r="76237">
      <c r="A76237" t="n">
        <v>76237</v>
      </c>
      <c r="B76237" t="n">
        <v>152474</v>
      </c>
      <c r="C76237">
        <f>A76237+B76237</f>
        <v/>
      </c>
    </row>
    <row r="76238">
      <c r="A76238" t="n">
        <v>76238</v>
      </c>
      <c r="B76238" t="n">
        <v>152476</v>
      </c>
      <c r="C76238">
        <f>A76238+B76238</f>
        <v/>
      </c>
    </row>
    <row r="76239">
      <c r="A76239" t="n">
        <v>76239</v>
      </c>
      <c r="B76239" t="n">
        <v>152478</v>
      </c>
      <c r="C76239">
        <f>A76239+B76239</f>
        <v/>
      </c>
    </row>
    <row r="76240">
      <c r="A76240" t="n">
        <v>76240</v>
      </c>
      <c r="B76240" t="n">
        <v>152480</v>
      </c>
      <c r="C76240">
        <f>A76240+B76240</f>
        <v/>
      </c>
    </row>
    <row r="76241">
      <c r="A76241" t="n">
        <v>76241</v>
      </c>
      <c r="B76241" t="n">
        <v>152482</v>
      </c>
      <c r="C76241">
        <f>A76241+B76241</f>
        <v/>
      </c>
    </row>
    <row r="76242">
      <c r="A76242" t="n">
        <v>76242</v>
      </c>
      <c r="B76242" t="n">
        <v>152484</v>
      </c>
      <c r="C76242">
        <f>A76242+B76242</f>
        <v/>
      </c>
    </row>
    <row r="76243">
      <c r="A76243" t="n">
        <v>76243</v>
      </c>
      <c r="B76243" t="n">
        <v>152486</v>
      </c>
      <c r="C76243">
        <f>A76243+B76243</f>
        <v/>
      </c>
    </row>
    <row r="76244">
      <c r="A76244" t="n">
        <v>76244</v>
      </c>
      <c r="B76244" t="n">
        <v>152488</v>
      </c>
      <c r="C76244">
        <f>A76244+B76244</f>
        <v/>
      </c>
    </row>
    <row r="76245">
      <c r="A76245" t="n">
        <v>76245</v>
      </c>
      <c r="B76245" t="n">
        <v>152490</v>
      </c>
      <c r="C76245">
        <f>A76245+B76245</f>
        <v/>
      </c>
    </row>
    <row r="76246">
      <c r="A76246" t="n">
        <v>76246</v>
      </c>
      <c r="B76246" t="n">
        <v>152492</v>
      </c>
      <c r="C76246">
        <f>A76246+B76246</f>
        <v/>
      </c>
    </row>
    <row r="76247">
      <c r="A76247" t="n">
        <v>76247</v>
      </c>
      <c r="B76247" t="n">
        <v>152494</v>
      </c>
      <c r="C76247">
        <f>A76247+B76247</f>
        <v/>
      </c>
    </row>
    <row r="76248">
      <c r="A76248" t="n">
        <v>76248</v>
      </c>
      <c r="B76248" t="n">
        <v>152496</v>
      </c>
      <c r="C76248">
        <f>A76248+B76248</f>
        <v/>
      </c>
    </row>
    <row r="76249">
      <c r="A76249" t="n">
        <v>76249</v>
      </c>
      <c r="B76249" t="n">
        <v>152498</v>
      </c>
      <c r="C76249">
        <f>A76249+B76249</f>
        <v/>
      </c>
    </row>
    <row r="76250">
      <c r="A76250" t="n">
        <v>76250</v>
      </c>
      <c r="B76250" t="n">
        <v>152500</v>
      </c>
      <c r="C76250">
        <f>A76250+B76250</f>
        <v/>
      </c>
    </row>
    <row r="76251">
      <c r="A76251" t="n">
        <v>76251</v>
      </c>
      <c r="B76251" t="n">
        <v>152502</v>
      </c>
      <c r="C76251">
        <f>A76251+B76251</f>
        <v/>
      </c>
    </row>
    <row r="76252">
      <c r="A76252" t="n">
        <v>76252</v>
      </c>
      <c r="B76252" t="n">
        <v>152504</v>
      </c>
      <c r="C76252">
        <f>A76252+B76252</f>
        <v/>
      </c>
    </row>
    <row r="76253">
      <c r="A76253" t="n">
        <v>76253</v>
      </c>
      <c r="B76253" t="n">
        <v>152506</v>
      </c>
      <c r="C76253">
        <f>A76253+B76253</f>
        <v/>
      </c>
    </row>
    <row r="76254">
      <c r="A76254" t="n">
        <v>76254</v>
      </c>
      <c r="B76254" t="n">
        <v>152508</v>
      </c>
      <c r="C76254">
        <f>A76254+B76254</f>
        <v/>
      </c>
    </row>
    <row r="76255">
      <c r="A76255" t="n">
        <v>76255</v>
      </c>
      <c r="B76255" t="n">
        <v>152510</v>
      </c>
      <c r="C76255">
        <f>A76255+B76255</f>
        <v/>
      </c>
    </row>
    <row r="76256">
      <c r="A76256" t="n">
        <v>76256</v>
      </c>
      <c r="B76256" t="n">
        <v>152512</v>
      </c>
      <c r="C76256">
        <f>A76256+B76256</f>
        <v/>
      </c>
    </row>
    <row r="76257">
      <c r="A76257" t="n">
        <v>76257</v>
      </c>
      <c r="B76257" t="n">
        <v>152514</v>
      </c>
      <c r="C76257">
        <f>A76257+B76257</f>
        <v/>
      </c>
    </row>
    <row r="76258">
      <c r="A76258" t="n">
        <v>76258</v>
      </c>
      <c r="B76258" t="n">
        <v>152516</v>
      </c>
      <c r="C76258">
        <f>A76258+B76258</f>
        <v/>
      </c>
    </row>
    <row r="76259">
      <c r="A76259" t="n">
        <v>76259</v>
      </c>
      <c r="B76259" t="n">
        <v>152518</v>
      </c>
      <c r="C76259">
        <f>A76259+B76259</f>
        <v/>
      </c>
    </row>
    <row r="76260">
      <c r="A76260" t="n">
        <v>76260</v>
      </c>
      <c r="B76260" t="n">
        <v>152520</v>
      </c>
      <c r="C76260">
        <f>A76260+B76260</f>
        <v/>
      </c>
    </row>
    <row r="76261">
      <c r="A76261" t="n">
        <v>76261</v>
      </c>
      <c r="B76261" t="n">
        <v>152522</v>
      </c>
      <c r="C76261">
        <f>A76261+B76261</f>
        <v/>
      </c>
    </row>
    <row r="76262">
      <c r="A76262" t="n">
        <v>76262</v>
      </c>
      <c r="B76262" t="n">
        <v>152524</v>
      </c>
      <c r="C76262">
        <f>A76262+B76262</f>
        <v/>
      </c>
    </row>
    <row r="76263">
      <c r="A76263" t="n">
        <v>76263</v>
      </c>
      <c r="B76263" t="n">
        <v>152526</v>
      </c>
      <c r="C76263">
        <f>A76263+B76263</f>
        <v/>
      </c>
    </row>
    <row r="76264">
      <c r="A76264" t="n">
        <v>76264</v>
      </c>
      <c r="B76264" t="n">
        <v>152528</v>
      </c>
      <c r="C76264">
        <f>A76264+B76264</f>
        <v/>
      </c>
    </row>
    <row r="76265">
      <c r="A76265" t="n">
        <v>76265</v>
      </c>
      <c r="B76265" t="n">
        <v>152530</v>
      </c>
      <c r="C76265">
        <f>A76265+B76265</f>
        <v/>
      </c>
    </row>
    <row r="76266">
      <c r="A76266" t="n">
        <v>76266</v>
      </c>
      <c r="B76266" t="n">
        <v>152532</v>
      </c>
      <c r="C76266">
        <f>A76266+B76266</f>
        <v/>
      </c>
    </row>
    <row r="76267">
      <c r="A76267" t="n">
        <v>76267</v>
      </c>
      <c r="B76267" t="n">
        <v>152534</v>
      </c>
      <c r="C76267">
        <f>A76267+B76267</f>
        <v/>
      </c>
    </row>
    <row r="76268">
      <c r="A76268" t="n">
        <v>76268</v>
      </c>
      <c r="B76268" t="n">
        <v>152536</v>
      </c>
      <c r="C76268">
        <f>A76268+B76268</f>
        <v/>
      </c>
    </row>
    <row r="76269">
      <c r="A76269" t="n">
        <v>76269</v>
      </c>
      <c r="B76269" t="n">
        <v>152538</v>
      </c>
      <c r="C76269">
        <f>A76269+B76269</f>
        <v/>
      </c>
    </row>
    <row r="76270">
      <c r="A76270" t="n">
        <v>76270</v>
      </c>
      <c r="B76270" t="n">
        <v>152540</v>
      </c>
      <c r="C76270">
        <f>A76270+B76270</f>
        <v/>
      </c>
    </row>
    <row r="76271">
      <c r="A76271" t="n">
        <v>76271</v>
      </c>
      <c r="B76271" t="n">
        <v>152542</v>
      </c>
      <c r="C76271">
        <f>A76271+B76271</f>
        <v/>
      </c>
    </row>
    <row r="76272">
      <c r="A76272" t="n">
        <v>76272</v>
      </c>
      <c r="B76272" t="n">
        <v>152544</v>
      </c>
      <c r="C76272">
        <f>A76272+B76272</f>
        <v/>
      </c>
    </row>
    <row r="76273">
      <c r="A76273" t="n">
        <v>76273</v>
      </c>
      <c r="B76273" t="n">
        <v>152546</v>
      </c>
      <c r="C76273">
        <f>A76273+B76273</f>
        <v/>
      </c>
    </row>
    <row r="76274">
      <c r="A76274" t="n">
        <v>76274</v>
      </c>
      <c r="B76274" t="n">
        <v>152548</v>
      </c>
      <c r="C76274">
        <f>A76274+B76274</f>
        <v/>
      </c>
    </row>
    <row r="76275">
      <c r="A76275" t="n">
        <v>76275</v>
      </c>
      <c r="B76275" t="n">
        <v>152550</v>
      </c>
      <c r="C76275">
        <f>A76275+B76275</f>
        <v/>
      </c>
    </row>
    <row r="76276">
      <c r="A76276" t="n">
        <v>76276</v>
      </c>
      <c r="B76276" t="n">
        <v>152552</v>
      </c>
      <c r="C76276">
        <f>A76276+B76276</f>
        <v/>
      </c>
    </row>
    <row r="76277">
      <c r="A76277" t="n">
        <v>76277</v>
      </c>
      <c r="B76277" t="n">
        <v>152554</v>
      </c>
      <c r="C76277">
        <f>A76277+B76277</f>
        <v/>
      </c>
    </row>
    <row r="76278">
      <c r="A76278" t="n">
        <v>76278</v>
      </c>
      <c r="B76278" t="n">
        <v>152556</v>
      </c>
      <c r="C76278">
        <f>A76278+B76278</f>
        <v/>
      </c>
    </row>
    <row r="76279">
      <c r="A76279" t="n">
        <v>76279</v>
      </c>
      <c r="B76279" t="n">
        <v>152558</v>
      </c>
      <c r="C76279">
        <f>A76279+B76279</f>
        <v/>
      </c>
    </row>
    <row r="76280">
      <c r="A76280" t="n">
        <v>76280</v>
      </c>
      <c r="B76280" t="n">
        <v>152560</v>
      </c>
      <c r="C76280">
        <f>A76280+B76280</f>
        <v/>
      </c>
    </row>
    <row r="76281">
      <c r="A76281" t="n">
        <v>76281</v>
      </c>
      <c r="B76281" t="n">
        <v>152562</v>
      </c>
      <c r="C76281">
        <f>A76281+B76281</f>
        <v/>
      </c>
    </row>
    <row r="76282">
      <c r="A76282" t="n">
        <v>76282</v>
      </c>
      <c r="B76282" t="n">
        <v>152564</v>
      </c>
      <c r="C76282">
        <f>A76282+B76282</f>
        <v/>
      </c>
    </row>
    <row r="76283">
      <c r="A76283" t="n">
        <v>76283</v>
      </c>
      <c r="B76283" t="n">
        <v>152566</v>
      </c>
      <c r="C76283">
        <f>A76283+B76283</f>
        <v/>
      </c>
    </row>
    <row r="76284">
      <c r="A76284" t="n">
        <v>76284</v>
      </c>
      <c r="B76284" t="n">
        <v>152568</v>
      </c>
      <c r="C76284">
        <f>A76284+B76284</f>
        <v/>
      </c>
    </row>
    <row r="76285">
      <c r="A76285" t="n">
        <v>76285</v>
      </c>
      <c r="B76285" t="n">
        <v>152570</v>
      </c>
      <c r="C76285">
        <f>A76285+B76285</f>
        <v/>
      </c>
    </row>
    <row r="76286">
      <c r="A76286" t="n">
        <v>76286</v>
      </c>
      <c r="B76286" t="n">
        <v>152572</v>
      </c>
      <c r="C76286">
        <f>A76286+B76286</f>
        <v/>
      </c>
    </row>
    <row r="76287">
      <c r="A76287" t="n">
        <v>76287</v>
      </c>
      <c r="B76287" t="n">
        <v>152574</v>
      </c>
      <c r="C76287">
        <f>A76287+B76287</f>
        <v/>
      </c>
    </row>
    <row r="76288">
      <c r="A76288" t="n">
        <v>76288</v>
      </c>
      <c r="B76288" t="n">
        <v>152576</v>
      </c>
      <c r="C76288">
        <f>A76288+B76288</f>
        <v/>
      </c>
    </row>
    <row r="76289">
      <c r="A76289" t="n">
        <v>76289</v>
      </c>
      <c r="B76289" t="n">
        <v>152578</v>
      </c>
      <c r="C76289">
        <f>A76289+B76289</f>
        <v/>
      </c>
    </row>
    <row r="76290">
      <c r="A76290" t="n">
        <v>76290</v>
      </c>
      <c r="B76290" t="n">
        <v>152580</v>
      </c>
      <c r="C76290">
        <f>A76290+B76290</f>
        <v/>
      </c>
    </row>
    <row r="76291">
      <c r="A76291" t="n">
        <v>76291</v>
      </c>
      <c r="B76291" t="n">
        <v>152582</v>
      </c>
      <c r="C76291">
        <f>A76291+B76291</f>
        <v/>
      </c>
    </row>
    <row r="76292">
      <c r="A76292" t="n">
        <v>76292</v>
      </c>
      <c r="B76292" t="n">
        <v>152584</v>
      </c>
      <c r="C76292">
        <f>A76292+B76292</f>
        <v/>
      </c>
    </row>
    <row r="76293">
      <c r="A76293" t="n">
        <v>76293</v>
      </c>
      <c r="B76293" t="n">
        <v>152586</v>
      </c>
      <c r="C76293">
        <f>A76293+B76293</f>
        <v/>
      </c>
    </row>
    <row r="76294">
      <c r="A76294" t="n">
        <v>76294</v>
      </c>
      <c r="B76294" t="n">
        <v>152588</v>
      </c>
      <c r="C76294">
        <f>A76294+B76294</f>
        <v/>
      </c>
    </row>
    <row r="76295">
      <c r="A76295" t="n">
        <v>76295</v>
      </c>
      <c r="B76295" t="n">
        <v>152590</v>
      </c>
      <c r="C76295">
        <f>A76295+B76295</f>
        <v/>
      </c>
    </row>
    <row r="76296">
      <c r="A76296" t="n">
        <v>76296</v>
      </c>
      <c r="B76296" t="n">
        <v>152592</v>
      </c>
      <c r="C76296">
        <f>A76296+B76296</f>
        <v/>
      </c>
    </row>
    <row r="76297">
      <c r="A76297" t="n">
        <v>76297</v>
      </c>
      <c r="B76297" t="n">
        <v>152594</v>
      </c>
      <c r="C76297">
        <f>A76297+B76297</f>
        <v/>
      </c>
    </row>
    <row r="76298">
      <c r="A76298" t="n">
        <v>76298</v>
      </c>
      <c r="B76298" t="n">
        <v>152596</v>
      </c>
      <c r="C76298">
        <f>A76298+B76298</f>
        <v/>
      </c>
    </row>
    <row r="76299">
      <c r="A76299" t="n">
        <v>76299</v>
      </c>
      <c r="B76299" t="n">
        <v>152598</v>
      </c>
      <c r="C76299">
        <f>A76299+B76299</f>
        <v/>
      </c>
    </row>
    <row r="76300">
      <c r="A76300" t="n">
        <v>76300</v>
      </c>
      <c r="B76300" t="n">
        <v>152600</v>
      </c>
      <c r="C76300">
        <f>A76300+B76300</f>
        <v/>
      </c>
    </row>
    <row r="76301">
      <c r="A76301" t="n">
        <v>76301</v>
      </c>
      <c r="B76301" t="n">
        <v>152602</v>
      </c>
      <c r="C76301">
        <f>A76301+B76301</f>
        <v/>
      </c>
    </row>
    <row r="76302">
      <c r="A76302" t="n">
        <v>76302</v>
      </c>
      <c r="B76302" t="n">
        <v>152604</v>
      </c>
      <c r="C76302">
        <f>A76302+B76302</f>
        <v/>
      </c>
    </row>
    <row r="76303">
      <c r="A76303" t="n">
        <v>76303</v>
      </c>
      <c r="B76303" t="n">
        <v>152606</v>
      </c>
      <c r="C76303">
        <f>A76303+B76303</f>
        <v/>
      </c>
    </row>
    <row r="76304">
      <c r="A76304" t="n">
        <v>76304</v>
      </c>
      <c r="B76304" t="n">
        <v>152608</v>
      </c>
      <c r="C76304">
        <f>A76304+B76304</f>
        <v/>
      </c>
    </row>
    <row r="76305">
      <c r="A76305" t="n">
        <v>76305</v>
      </c>
      <c r="B76305" t="n">
        <v>152610</v>
      </c>
      <c r="C76305">
        <f>A76305+B76305</f>
        <v/>
      </c>
    </row>
    <row r="76306">
      <c r="A76306" t="n">
        <v>76306</v>
      </c>
      <c r="B76306" t="n">
        <v>152612</v>
      </c>
      <c r="C76306">
        <f>A76306+B76306</f>
        <v/>
      </c>
    </row>
    <row r="76307">
      <c r="A76307" t="n">
        <v>76307</v>
      </c>
      <c r="B76307" t="n">
        <v>152614</v>
      </c>
      <c r="C76307">
        <f>A76307+B76307</f>
        <v/>
      </c>
    </row>
    <row r="76308">
      <c r="A76308" t="n">
        <v>76308</v>
      </c>
      <c r="B76308" t="n">
        <v>152616</v>
      </c>
      <c r="C76308">
        <f>A76308+B76308</f>
        <v/>
      </c>
    </row>
    <row r="76309">
      <c r="A76309" t="n">
        <v>76309</v>
      </c>
      <c r="B76309" t="n">
        <v>152618</v>
      </c>
      <c r="C76309">
        <f>A76309+B76309</f>
        <v/>
      </c>
    </row>
    <row r="76310">
      <c r="A76310" t="n">
        <v>76310</v>
      </c>
      <c r="B76310" t="n">
        <v>152620</v>
      </c>
      <c r="C76310">
        <f>A76310+B76310</f>
        <v/>
      </c>
    </row>
    <row r="76311">
      <c r="A76311" t="n">
        <v>76311</v>
      </c>
      <c r="B76311" t="n">
        <v>152622</v>
      </c>
      <c r="C76311">
        <f>A76311+B76311</f>
        <v/>
      </c>
    </row>
    <row r="76312">
      <c r="A76312" t="n">
        <v>76312</v>
      </c>
      <c r="B76312" t="n">
        <v>152624</v>
      </c>
      <c r="C76312">
        <f>A76312+B76312</f>
        <v/>
      </c>
    </row>
    <row r="76313">
      <c r="A76313" t="n">
        <v>76313</v>
      </c>
      <c r="B76313" t="n">
        <v>152626</v>
      </c>
      <c r="C76313">
        <f>A76313+B76313</f>
        <v/>
      </c>
    </row>
    <row r="76314">
      <c r="A76314" t="n">
        <v>76314</v>
      </c>
      <c r="B76314" t="n">
        <v>152628</v>
      </c>
      <c r="C76314">
        <f>A76314+B76314</f>
        <v/>
      </c>
    </row>
    <row r="76315">
      <c r="A76315" t="n">
        <v>76315</v>
      </c>
      <c r="B76315" t="n">
        <v>152630</v>
      </c>
      <c r="C76315">
        <f>A76315+B76315</f>
        <v/>
      </c>
    </row>
    <row r="76316">
      <c r="A76316" t="n">
        <v>76316</v>
      </c>
      <c r="B76316" t="n">
        <v>152632</v>
      </c>
      <c r="C76316">
        <f>A76316+B76316</f>
        <v/>
      </c>
    </row>
    <row r="76317">
      <c r="A76317" t="n">
        <v>76317</v>
      </c>
      <c r="B76317" t="n">
        <v>152634</v>
      </c>
      <c r="C76317">
        <f>A76317+B76317</f>
        <v/>
      </c>
    </row>
    <row r="76318">
      <c r="A76318" t="n">
        <v>76318</v>
      </c>
      <c r="B76318" t="n">
        <v>152636</v>
      </c>
      <c r="C76318">
        <f>A76318+B76318</f>
        <v/>
      </c>
    </row>
    <row r="76319">
      <c r="A76319" t="n">
        <v>76319</v>
      </c>
      <c r="B76319" t="n">
        <v>152638</v>
      </c>
      <c r="C76319">
        <f>A76319+B76319</f>
        <v/>
      </c>
    </row>
    <row r="76320">
      <c r="A76320" t="n">
        <v>76320</v>
      </c>
      <c r="B76320" t="n">
        <v>152640</v>
      </c>
      <c r="C76320">
        <f>A76320+B76320</f>
        <v/>
      </c>
    </row>
    <row r="76321">
      <c r="A76321" t="n">
        <v>76321</v>
      </c>
      <c r="B76321" t="n">
        <v>152642</v>
      </c>
      <c r="C76321">
        <f>A76321+B76321</f>
        <v/>
      </c>
    </row>
    <row r="76322">
      <c r="A76322" t="n">
        <v>76322</v>
      </c>
      <c r="B76322" t="n">
        <v>152644</v>
      </c>
      <c r="C76322">
        <f>A76322+B76322</f>
        <v/>
      </c>
    </row>
    <row r="76323">
      <c r="A76323" t="n">
        <v>76323</v>
      </c>
      <c r="B76323" t="n">
        <v>152646</v>
      </c>
      <c r="C76323">
        <f>A76323+B76323</f>
        <v/>
      </c>
    </row>
    <row r="76324">
      <c r="A76324" t="n">
        <v>76324</v>
      </c>
      <c r="B76324" t="n">
        <v>152648</v>
      </c>
      <c r="C76324">
        <f>A76324+B76324</f>
        <v/>
      </c>
    </row>
    <row r="76325">
      <c r="A76325" t="n">
        <v>76325</v>
      </c>
      <c r="B76325" t="n">
        <v>152650</v>
      </c>
      <c r="C76325">
        <f>A76325+B76325</f>
        <v/>
      </c>
    </row>
    <row r="76326">
      <c r="A76326" t="n">
        <v>76326</v>
      </c>
      <c r="B76326" t="n">
        <v>152652</v>
      </c>
      <c r="C76326">
        <f>A76326+B76326</f>
        <v/>
      </c>
    </row>
    <row r="76327">
      <c r="A76327" t="n">
        <v>76327</v>
      </c>
      <c r="B76327" t="n">
        <v>152654</v>
      </c>
      <c r="C76327">
        <f>A76327+B76327</f>
        <v/>
      </c>
    </row>
    <row r="76328">
      <c r="A76328" t="n">
        <v>76328</v>
      </c>
      <c r="B76328" t="n">
        <v>152656</v>
      </c>
      <c r="C76328">
        <f>A76328+B76328</f>
        <v/>
      </c>
    </row>
    <row r="76329">
      <c r="A76329" t="n">
        <v>76329</v>
      </c>
      <c r="B76329" t="n">
        <v>152658</v>
      </c>
      <c r="C76329">
        <f>A76329+B76329</f>
        <v/>
      </c>
    </row>
    <row r="76330">
      <c r="A76330" t="n">
        <v>76330</v>
      </c>
      <c r="B76330" t="n">
        <v>152660</v>
      </c>
      <c r="C76330">
        <f>A76330+B76330</f>
        <v/>
      </c>
    </row>
    <row r="76331">
      <c r="A76331" t="n">
        <v>76331</v>
      </c>
      <c r="B76331" t="n">
        <v>152662</v>
      </c>
      <c r="C76331">
        <f>A76331+B76331</f>
        <v/>
      </c>
    </row>
    <row r="76332">
      <c r="A76332" t="n">
        <v>76332</v>
      </c>
      <c r="B76332" t="n">
        <v>152664</v>
      </c>
      <c r="C76332">
        <f>A76332+B76332</f>
        <v/>
      </c>
    </row>
    <row r="76333">
      <c r="A76333" t="n">
        <v>76333</v>
      </c>
      <c r="B76333" t="n">
        <v>152666</v>
      </c>
      <c r="C76333">
        <f>A76333+B76333</f>
        <v/>
      </c>
    </row>
    <row r="76334">
      <c r="A76334" t="n">
        <v>76334</v>
      </c>
      <c r="B76334" t="n">
        <v>152668</v>
      </c>
      <c r="C76334">
        <f>A76334+B76334</f>
        <v/>
      </c>
    </row>
    <row r="76335">
      <c r="A76335" t="n">
        <v>76335</v>
      </c>
      <c r="B76335" t="n">
        <v>152670</v>
      </c>
      <c r="C76335">
        <f>A76335+B76335</f>
        <v/>
      </c>
    </row>
    <row r="76336">
      <c r="A76336" t="n">
        <v>76336</v>
      </c>
      <c r="B76336" t="n">
        <v>152672</v>
      </c>
      <c r="C76336">
        <f>A76336+B76336</f>
        <v/>
      </c>
    </row>
    <row r="76337">
      <c r="A76337" t="n">
        <v>76337</v>
      </c>
      <c r="B76337" t="n">
        <v>152674</v>
      </c>
      <c r="C76337">
        <f>A76337+B76337</f>
        <v/>
      </c>
    </row>
    <row r="76338">
      <c r="A76338" t="n">
        <v>76338</v>
      </c>
      <c r="B76338" t="n">
        <v>152676</v>
      </c>
      <c r="C76338">
        <f>A76338+B76338</f>
        <v/>
      </c>
    </row>
    <row r="76339">
      <c r="A76339" t="n">
        <v>76339</v>
      </c>
      <c r="B76339" t="n">
        <v>152678</v>
      </c>
      <c r="C76339">
        <f>A76339+B76339</f>
        <v/>
      </c>
    </row>
    <row r="76340">
      <c r="A76340" t="n">
        <v>76340</v>
      </c>
      <c r="B76340" t="n">
        <v>152680</v>
      </c>
      <c r="C76340">
        <f>A76340+B76340</f>
        <v/>
      </c>
    </row>
    <row r="76341">
      <c r="A76341" t="n">
        <v>76341</v>
      </c>
      <c r="B76341" t="n">
        <v>152682</v>
      </c>
      <c r="C76341">
        <f>A76341+B76341</f>
        <v/>
      </c>
    </row>
    <row r="76342">
      <c r="A76342" t="n">
        <v>76342</v>
      </c>
      <c r="B76342" t="n">
        <v>152684</v>
      </c>
      <c r="C76342">
        <f>A76342+B76342</f>
        <v/>
      </c>
    </row>
    <row r="76343">
      <c r="A76343" t="n">
        <v>76343</v>
      </c>
      <c r="B76343" t="n">
        <v>152686</v>
      </c>
      <c r="C76343">
        <f>A76343+B76343</f>
        <v/>
      </c>
    </row>
    <row r="76344">
      <c r="A76344" t="n">
        <v>76344</v>
      </c>
      <c r="B76344" t="n">
        <v>152688</v>
      </c>
      <c r="C76344">
        <f>A76344+B76344</f>
        <v/>
      </c>
    </row>
    <row r="76345">
      <c r="A76345" t="n">
        <v>76345</v>
      </c>
      <c r="B76345" t="n">
        <v>152690</v>
      </c>
      <c r="C76345">
        <f>A76345+B76345</f>
        <v/>
      </c>
    </row>
    <row r="76346">
      <c r="A76346" t="n">
        <v>76346</v>
      </c>
      <c r="B76346" t="n">
        <v>152692</v>
      </c>
      <c r="C76346">
        <f>A76346+B76346</f>
        <v/>
      </c>
    </row>
    <row r="76347">
      <c r="A76347" t="n">
        <v>76347</v>
      </c>
      <c r="B76347" t="n">
        <v>152694</v>
      </c>
      <c r="C76347">
        <f>A76347+B76347</f>
        <v/>
      </c>
    </row>
    <row r="76348">
      <c r="A76348" t="n">
        <v>76348</v>
      </c>
      <c r="B76348" t="n">
        <v>152696</v>
      </c>
      <c r="C76348">
        <f>A76348+B76348</f>
        <v/>
      </c>
    </row>
    <row r="76349">
      <c r="A76349" t="n">
        <v>76349</v>
      </c>
      <c r="B76349" t="n">
        <v>152698</v>
      </c>
      <c r="C76349">
        <f>A76349+B76349</f>
        <v/>
      </c>
    </row>
    <row r="76350">
      <c r="A76350" t="n">
        <v>76350</v>
      </c>
      <c r="B76350" t="n">
        <v>152700</v>
      </c>
      <c r="C76350">
        <f>A76350+B76350</f>
        <v/>
      </c>
    </row>
    <row r="76351">
      <c r="A76351" t="n">
        <v>76351</v>
      </c>
      <c r="B76351" t="n">
        <v>152702</v>
      </c>
      <c r="C76351">
        <f>A76351+B76351</f>
        <v/>
      </c>
    </row>
    <row r="76352">
      <c r="A76352" t="n">
        <v>76352</v>
      </c>
      <c r="B76352" t="n">
        <v>152704</v>
      </c>
      <c r="C76352">
        <f>A76352+B76352</f>
        <v/>
      </c>
    </row>
    <row r="76353">
      <c r="A76353" t="n">
        <v>76353</v>
      </c>
      <c r="B76353" t="n">
        <v>152706</v>
      </c>
      <c r="C76353">
        <f>A76353+B76353</f>
        <v/>
      </c>
    </row>
    <row r="76354">
      <c r="A76354" t="n">
        <v>76354</v>
      </c>
      <c r="B76354" t="n">
        <v>152708</v>
      </c>
      <c r="C76354">
        <f>A76354+B76354</f>
        <v/>
      </c>
    </row>
    <row r="76355">
      <c r="A76355" t="n">
        <v>76355</v>
      </c>
      <c r="B76355" t="n">
        <v>152710</v>
      </c>
      <c r="C76355">
        <f>A76355+B76355</f>
        <v/>
      </c>
    </row>
    <row r="76356">
      <c r="A76356" t="n">
        <v>76356</v>
      </c>
      <c r="B76356" t="n">
        <v>152712</v>
      </c>
      <c r="C76356">
        <f>A76356+B76356</f>
        <v/>
      </c>
    </row>
    <row r="76357">
      <c r="A76357" t="n">
        <v>76357</v>
      </c>
      <c r="B76357" t="n">
        <v>152714</v>
      </c>
      <c r="C76357">
        <f>A76357+B76357</f>
        <v/>
      </c>
    </row>
    <row r="76358">
      <c r="A76358" t="n">
        <v>76358</v>
      </c>
      <c r="B76358" t="n">
        <v>152716</v>
      </c>
      <c r="C76358">
        <f>A76358+B76358</f>
        <v/>
      </c>
    </row>
    <row r="76359">
      <c r="A76359" t="n">
        <v>76359</v>
      </c>
      <c r="B76359" t="n">
        <v>152718</v>
      </c>
      <c r="C76359">
        <f>A76359+B76359</f>
        <v/>
      </c>
    </row>
    <row r="76360">
      <c r="A76360" t="n">
        <v>76360</v>
      </c>
      <c r="B76360" t="n">
        <v>152720</v>
      </c>
      <c r="C76360">
        <f>A76360+B76360</f>
        <v/>
      </c>
    </row>
    <row r="76361">
      <c r="A76361" t="n">
        <v>76361</v>
      </c>
      <c r="B76361" t="n">
        <v>152722</v>
      </c>
      <c r="C76361">
        <f>A76361+B76361</f>
        <v/>
      </c>
    </row>
    <row r="76362">
      <c r="A76362" t="n">
        <v>76362</v>
      </c>
      <c r="B76362" t="n">
        <v>152724</v>
      </c>
      <c r="C76362">
        <f>A76362+B76362</f>
        <v/>
      </c>
    </row>
    <row r="76363">
      <c r="A76363" t="n">
        <v>76363</v>
      </c>
      <c r="B76363" t="n">
        <v>152726</v>
      </c>
      <c r="C76363">
        <f>A76363+B76363</f>
        <v/>
      </c>
    </row>
    <row r="76364">
      <c r="A76364" t="n">
        <v>76364</v>
      </c>
      <c r="B76364" t="n">
        <v>152728</v>
      </c>
      <c r="C76364">
        <f>A76364+B76364</f>
        <v/>
      </c>
    </row>
    <row r="76365">
      <c r="A76365" t="n">
        <v>76365</v>
      </c>
      <c r="B76365" t="n">
        <v>152730</v>
      </c>
      <c r="C76365">
        <f>A76365+B76365</f>
        <v/>
      </c>
    </row>
    <row r="76366">
      <c r="A76366" t="n">
        <v>76366</v>
      </c>
      <c r="B76366" t="n">
        <v>152732</v>
      </c>
      <c r="C76366">
        <f>A76366+B76366</f>
        <v/>
      </c>
    </row>
    <row r="76367">
      <c r="A76367" t="n">
        <v>76367</v>
      </c>
      <c r="B76367" t="n">
        <v>152734</v>
      </c>
      <c r="C76367">
        <f>A76367+B76367</f>
        <v/>
      </c>
    </row>
    <row r="76368">
      <c r="A76368" t="n">
        <v>76368</v>
      </c>
      <c r="B76368" t="n">
        <v>152736</v>
      </c>
      <c r="C76368">
        <f>A76368+B76368</f>
        <v/>
      </c>
    </row>
    <row r="76369">
      <c r="A76369" t="n">
        <v>76369</v>
      </c>
      <c r="B76369" t="n">
        <v>152738</v>
      </c>
      <c r="C76369">
        <f>A76369+B76369</f>
        <v/>
      </c>
    </row>
    <row r="76370">
      <c r="A76370" t="n">
        <v>76370</v>
      </c>
      <c r="B76370" t="n">
        <v>152740</v>
      </c>
      <c r="C76370">
        <f>A76370+B76370</f>
        <v/>
      </c>
    </row>
    <row r="76371">
      <c r="A76371" t="n">
        <v>76371</v>
      </c>
      <c r="B76371" t="n">
        <v>152742</v>
      </c>
      <c r="C76371">
        <f>A76371+B76371</f>
        <v/>
      </c>
    </row>
    <row r="76372">
      <c r="A76372" t="n">
        <v>76372</v>
      </c>
      <c r="B76372" t="n">
        <v>152744</v>
      </c>
      <c r="C76372">
        <f>A76372+B76372</f>
        <v/>
      </c>
    </row>
    <row r="76373">
      <c r="A76373" t="n">
        <v>76373</v>
      </c>
      <c r="B76373" t="n">
        <v>152746</v>
      </c>
      <c r="C76373">
        <f>A76373+B76373</f>
        <v/>
      </c>
    </row>
    <row r="76374">
      <c r="A76374" t="n">
        <v>76374</v>
      </c>
      <c r="B76374" t="n">
        <v>152748</v>
      </c>
      <c r="C76374">
        <f>A76374+B76374</f>
        <v/>
      </c>
    </row>
    <row r="76375">
      <c r="A76375" t="n">
        <v>76375</v>
      </c>
      <c r="B76375" t="n">
        <v>152750</v>
      </c>
      <c r="C76375">
        <f>A76375+B76375</f>
        <v/>
      </c>
    </row>
    <row r="76376">
      <c r="A76376" t="n">
        <v>76376</v>
      </c>
      <c r="B76376" t="n">
        <v>152752</v>
      </c>
      <c r="C76376">
        <f>A76376+B76376</f>
        <v/>
      </c>
    </row>
    <row r="76377">
      <c r="A76377" t="n">
        <v>76377</v>
      </c>
      <c r="B76377" t="n">
        <v>152754</v>
      </c>
      <c r="C76377">
        <f>A76377+B76377</f>
        <v/>
      </c>
    </row>
    <row r="76378">
      <c r="A76378" t="n">
        <v>76378</v>
      </c>
      <c r="B76378" t="n">
        <v>152756</v>
      </c>
      <c r="C76378">
        <f>A76378+B76378</f>
        <v/>
      </c>
    </row>
    <row r="76379">
      <c r="A76379" t="n">
        <v>76379</v>
      </c>
      <c r="B76379" t="n">
        <v>152758</v>
      </c>
      <c r="C76379">
        <f>A76379+B76379</f>
        <v/>
      </c>
    </row>
    <row r="76380">
      <c r="A76380" t="n">
        <v>76380</v>
      </c>
      <c r="B76380" t="n">
        <v>152760</v>
      </c>
      <c r="C76380">
        <f>A76380+B76380</f>
        <v/>
      </c>
    </row>
    <row r="76381">
      <c r="A76381" t="n">
        <v>76381</v>
      </c>
      <c r="B76381" t="n">
        <v>152762</v>
      </c>
      <c r="C76381">
        <f>A76381+B76381</f>
        <v/>
      </c>
    </row>
    <row r="76382">
      <c r="A76382" t="n">
        <v>76382</v>
      </c>
      <c r="B76382" t="n">
        <v>152764</v>
      </c>
      <c r="C76382">
        <f>A76382+B76382</f>
        <v/>
      </c>
    </row>
    <row r="76383">
      <c r="A76383" t="n">
        <v>76383</v>
      </c>
      <c r="B76383" t="n">
        <v>152766</v>
      </c>
      <c r="C76383">
        <f>A76383+B76383</f>
        <v/>
      </c>
    </row>
    <row r="76384">
      <c r="A76384" t="n">
        <v>76384</v>
      </c>
      <c r="B76384" t="n">
        <v>152768</v>
      </c>
      <c r="C76384">
        <f>A76384+B76384</f>
        <v/>
      </c>
    </row>
    <row r="76385">
      <c r="A76385" t="n">
        <v>76385</v>
      </c>
      <c r="B76385" t="n">
        <v>152770</v>
      </c>
      <c r="C76385">
        <f>A76385+B76385</f>
        <v/>
      </c>
    </row>
    <row r="76386">
      <c r="A76386" t="n">
        <v>76386</v>
      </c>
      <c r="B76386" t="n">
        <v>152772</v>
      </c>
      <c r="C76386">
        <f>A76386+B76386</f>
        <v/>
      </c>
    </row>
    <row r="76387">
      <c r="A76387" t="n">
        <v>76387</v>
      </c>
      <c r="B76387" t="n">
        <v>152774</v>
      </c>
      <c r="C76387">
        <f>A76387+B76387</f>
        <v/>
      </c>
    </row>
    <row r="76388">
      <c r="A76388" t="n">
        <v>76388</v>
      </c>
      <c r="B76388" t="n">
        <v>152776</v>
      </c>
      <c r="C76388">
        <f>A76388+B76388</f>
        <v/>
      </c>
    </row>
    <row r="76389">
      <c r="A76389" t="n">
        <v>76389</v>
      </c>
      <c r="B76389" t="n">
        <v>152778</v>
      </c>
      <c r="C76389">
        <f>A76389+B76389</f>
        <v/>
      </c>
    </row>
    <row r="76390">
      <c r="A76390" t="n">
        <v>76390</v>
      </c>
      <c r="B76390" t="n">
        <v>152780</v>
      </c>
      <c r="C76390">
        <f>A76390+B76390</f>
        <v/>
      </c>
    </row>
    <row r="76391">
      <c r="A76391" t="n">
        <v>76391</v>
      </c>
      <c r="B76391" t="n">
        <v>152782</v>
      </c>
      <c r="C76391">
        <f>A76391+B76391</f>
        <v/>
      </c>
    </row>
    <row r="76392">
      <c r="A76392" t="n">
        <v>76392</v>
      </c>
      <c r="B76392" t="n">
        <v>152784</v>
      </c>
      <c r="C76392">
        <f>A76392+B76392</f>
        <v/>
      </c>
    </row>
    <row r="76393">
      <c r="A76393" t="n">
        <v>76393</v>
      </c>
      <c r="B76393" t="n">
        <v>152786</v>
      </c>
      <c r="C76393">
        <f>A76393+B76393</f>
        <v/>
      </c>
    </row>
    <row r="76394">
      <c r="A76394" t="n">
        <v>76394</v>
      </c>
      <c r="B76394" t="n">
        <v>152788</v>
      </c>
      <c r="C76394">
        <f>A76394+B76394</f>
        <v/>
      </c>
    </row>
    <row r="76395">
      <c r="A76395" t="n">
        <v>76395</v>
      </c>
      <c r="B76395" t="n">
        <v>152790</v>
      </c>
      <c r="C76395">
        <f>A76395+B76395</f>
        <v/>
      </c>
    </row>
    <row r="76396">
      <c r="A76396" t="n">
        <v>76396</v>
      </c>
      <c r="B76396" t="n">
        <v>152792</v>
      </c>
      <c r="C76396">
        <f>A76396+B76396</f>
        <v/>
      </c>
    </row>
    <row r="76397">
      <c r="A76397" t="n">
        <v>76397</v>
      </c>
      <c r="B76397" t="n">
        <v>152794</v>
      </c>
      <c r="C76397">
        <f>A76397+B76397</f>
        <v/>
      </c>
    </row>
    <row r="76398">
      <c r="A76398" t="n">
        <v>76398</v>
      </c>
      <c r="B76398" t="n">
        <v>152796</v>
      </c>
      <c r="C76398">
        <f>A76398+B76398</f>
        <v/>
      </c>
    </row>
    <row r="76399">
      <c r="A76399" t="n">
        <v>76399</v>
      </c>
      <c r="B76399" t="n">
        <v>152798</v>
      </c>
      <c r="C76399">
        <f>A76399+B76399</f>
        <v/>
      </c>
    </row>
    <row r="76400">
      <c r="A76400" t="n">
        <v>76400</v>
      </c>
      <c r="B76400" t="n">
        <v>152800</v>
      </c>
      <c r="C76400">
        <f>A76400+B76400</f>
        <v/>
      </c>
    </row>
    <row r="76401">
      <c r="A76401" t="n">
        <v>76401</v>
      </c>
      <c r="B76401" t="n">
        <v>152802</v>
      </c>
      <c r="C76401">
        <f>A76401+B76401</f>
        <v/>
      </c>
    </row>
    <row r="76402">
      <c r="A76402" t="n">
        <v>76402</v>
      </c>
      <c r="B76402" t="n">
        <v>152804</v>
      </c>
      <c r="C76402">
        <f>A76402+B76402</f>
        <v/>
      </c>
    </row>
    <row r="76403">
      <c r="A76403" t="n">
        <v>76403</v>
      </c>
      <c r="B76403" t="n">
        <v>152806</v>
      </c>
      <c r="C76403">
        <f>A76403+B76403</f>
        <v/>
      </c>
    </row>
    <row r="76404">
      <c r="A76404" t="n">
        <v>76404</v>
      </c>
      <c r="B76404" t="n">
        <v>152808</v>
      </c>
      <c r="C76404">
        <f>A76404+B76404</f>
        <v/>
      </c>
    </row>
    <row r="76405">
      <c r="A76405" t="n">
        <v>76405</v>
      </c>
      <c r="B76405" t="n">
        <v>152810</v>
      </c>
      <c r="C76405">
        <f>A76405+B76405</f>
        <v/>
      </c>
    </row>
    <row r="76406">
      <c r="A76406" t="n">
        <v>76406</v>
      </c>
      <c r="B76406" t="n">
        <v>152812</v>
      </c>
      <c r="C76406">
        <f>A76406+B76406</f>
        <v/>
      </c>
    </row>
    <row r="76407">
      <c r="A76407" t="n">
        <v>76407</v>
      </c>
      <c r="B76407" t="n">
        <v>152814</v>
      </c>
      <c r="C76407">
        <f>A76407+B76407</f>
        <v/>
      </c>
    </row>
    <row r="76408">
      <c r="A76408" t="n">
        <v>76408</v>
      </c>
      <c r="B76408" t="n">
        <v>152816</v>
      </c>
      <c r="C76408">
        <f>A76408+B76408</f>
        <v/>
      </c>
    </row>
    <row r="76409">
      <c r="A76409" t="n">
        <v>76409</v>
      </c>
      <c r="B76409" t="n">
        <v>152818</v>
      </c>
      <c r="C76409">
        <f>A76409+B76409</f>
        <v/>
      </c>
    </row>
    <row r="76410">
      <c r="A76410" t="n">
        <v>76410</v>
      </c>
      <c r="B76410" t="n">
        <v>152820</v>
      </c>
      <c r="C76410">
        <f>A76410+B76410</f>
        <v/>
      </c>
    </row>
    <row r="76411">
      <c r="A76411" t="n">
        <v>76411</v>
      </c>
      <c r="B76411" t="n">
        <v>152822</v>
      </c>
      <c r="C76411">
        <f>A76411+B76411</f>
        <v/>
      </c>
    </row>
    <row r="76412">
      <c r="A76412" t="n">
        <v>76412</v>
      </c>
      <c r="B76412" t="n">
        <v>152824</v>
      </c>
      <c r="C76412">
        <f>A76412+B76412</f>
        <v/>
      </c>
    </row>
    <row r="76413">
      <c r="A76413" t="n">
        <v>76413</v>
      </c>
      <c r="B76413" t="n">
        <v>152826</v>
      </c>
      <c r="C76413">
        <f>A76413+B76413</f>
        <v/>
      </c>
    </row>
    <row r="76414">
      <c r="A76414" t="n">
        <v>76414</v>
      </c>
      <c r="B76414" t="n">
        <v>152828</v>
      </c>
      <c r="C76414">
        <f>A76414+B76414</f>
        <v/>
      </c>
    </row>
    <row r="76415">
      <c r="A76415" t="n">
        <v>76415</v>
      </c>
      <c r="B76415" t="n">
        <v>152830</v>
      </c>
      <c r="C76415">
        <f>A76415+B76415</f>
        <v/>
      </c>
    </row>
    <row r="76416">
      <c r="A76416" t="n">
        <v>76416</v>
      </c>
      <c r="B76416" t="n">
        <v>152832</v>
      </c>
      <c r="C76416">
        <f>A76416+B76416</f>
        <v/>
      </c>
    </row>
    <row r="76417">
      <c r="A76417" t="n">
        <v>76417</v>
      </c>
      <c r="B76417" t="n">
        <v>152834</v>
      </c>
      <c r="C76417">
        <f>A76417+B76417</f>
        <v/>
      </c>
    </row>
    <row r="76418">
      <c r="A76418" t="n">
        <v>76418</v>
      </c>
      <c r="B76418" t="n">
        <v>152836</v>
      </c>
      <c r="C76418">
        <f>A76418+B76418</f>
        <v/>
      </c>
    </row>
    <row r="76419">
      <c r="A76419" t="n">
        <v>76419</v>
      </c>
      <c r="B76419" t="n">
        <v>152838</v>
      </c>
      <c r="C76419">
        <f>A76419+B76419</f>
        <v/>
      </c>
    </row>
    <row r="76420">
      <c r="A76420" t="n">
        <v>76420</v>
      </c>
      <c r="B76420" t="n">
        <v>152840</v>
      </c>
      <c r="C76420">
        <f>A76420+B76420</f>
        <v/>
      </c>
    </row>
    <row r="76421">
      <c r="A76421" t="n">
        <v>76421</v>
      </c>
      <c r="B76421" t="n">
        <v>152842</v>
      </c>
      <c r="C76421">
        <f>A76421+B76421</f>
        <v/>
      </c>
    </row>
    <row r="76422">
      <c r="A76422" t="n">
        <v>76422</v>
      </c>
      <c r="B76422" t="n">
        <v>152844</v>
      </c>
      <c r="C76422">
        <f>A76422+B76422</f>
        <v/>
      </c>
    </row>
    <row r="76423">
      <c r="A76423" t="n">
        <v>76423</v>
      </c>
      <c r="B76423" t="n">
        <v>152846</v>
      </c>
      <c r="C76423">
        <f>A76423+B76423</f>
        <v/>
      </c>
    </row>
    <row r="76424">
      <c r="A76424" t="n">
        <v>76424</v>
      </c>
      <c r="B76424" t="n">
        <v>152848</v>
      </c>
      <c r="C76424">
        <f>A76424+B76424</f>
        <v/>
      </c>
    </row>
    <row r="76425">
      <c r="A76425" t="n">
        <v>76425</v>
      </c>
      <c r="B76425" t="n">
        <v>152850</v>
      </c>
      <c r="C76425">
        <f>A76425+B76425</f>
        <v/>
      </c>
    </row>
    <row r="76426">
      <c r="A76426" t="n">
        <v>76426</v>
      </c>
      <c r="B76426" t="n">
        <v>152852</v>
      </c>
      <c r="C76426">
        <f>A76426+B76426</f>
        <v/>
      </c>
    </row>
    <row r="76427">
      <c r="A76427" t="n">
        <v>76427</v>
      </c>
      <c r="B76427" t="n">
        <v>152854</v>
      </c>
      <c r="C76427">
        <f>A76427+B76427</f>
        <v/>
      </c>
    </row>
    <row r="76428">
      <c r="A76428" t="n">
        <v>76428</v>
      </c>
      <c r="B76428" t="n">
        <v>152856</v>
      </c>
      <c r="C76428">
        <f>A76428+B76428</f>
        <v/>
      </c>
    </row>
    <row r="76429">
      <c r="A76429" t="n">
        <v>76429</v>
      </c>
      <c r="B76429" t="n">
        <v>152858</v>
      </c>
      <c r="C76429">
        <f>A76429+B76429</f>
        <v/>
      </c>
    </row>
    <row r="76430">
      <c r="A76430" t="n">
        <v>76430</v>
      </c>
      <c r="B76430" t="n">
        <v>152860</v>
      </c>
      <c r="C76430">
        <f>A76430+B76430</f>
        <v/>
      </c>
    </row>
    <row r="76431">
      <c r="A76431" t="n">
        <v>76431</v>
      </c>
      <c r="B76431" t="n">
        <v>152862</v>
      </c>
      <c r="C76431">
        <f>A76431+B76431</f>
        <v/>
      </c>
    </row>
    <row r="76432">
      <c r="A76432" t="n">
        <v>76432</v>
      </c>
      <c r="B76432" t="n">
        <v>152864</v>
      </c>
      <c r="C76432">
        <f>A76432+B76432</f>
        <v/>
      </c>
    </row>
    <row r="76433">
      <c r="A76433" t="n">
        <v>76433</v>
      </c>
      <c r="B76433" t="n">
        <v>152866</v>
      </c>
      <c r="C76433">
        <f>A76433+B76433</f>
        <v/>
      </c>
    </row>
    <row r="76434">
      <c r="A76434" t="n">
        <v>76434</v>
      </c>
      <c r="B76434" t="n">
        <v>152868</v>
      </c>
      <c r="C76434">
        <f>A76434+B76434</f>
        <v/>
      </c>
    </row>
    <row r="76435">
      <c r="A76435" t="n">
        <v>76435</v>
      </c>
      <c r="B76435" t="n">
        <v>152870</v>
      </c>
      <c r="C76435">
        <f>A76435+B76435</f>
        <v/>
      </c>
    </row>
    <row r="76436">
      <c r="A76436" t="n">
        <v>76436</v>
      </c>
      <c r="B76436" t="n">
        <v>152872</v>
      </c>
      <c r="C76436">
        <f>A76436+B76436</f>
        <v/>
      </c>
    </row>
    <row r="76437">
      <c r="A76437" t="n">
        <v>76437</v>
      </c>
      <c r="B76437" t="n">
        <v>152874</v>
      </c>
      <c r="C76437">
        <f>A76437+B76437</f>
        <v/>
      </c>
    </row>
    <row r="76438">
      <c r="A76438" t="n">
        <v>76438</v>
      </c>
      <c r="B76438" t="n">
        <v>152876</v>
      </c>
      <c r="C76438">
        <f>A76438+B76438</f>
        <v/>
      </c>
    </row>
    <row r="76439">
      <c r="A76439" t="n">
        <v>76439</v>
      </c>
      <c r="B76439" t="n">
        <v>152878</v>
      </c>
      <c r="C76439">
        <f>A76439+B76439</f>
        <v/>
      </c>
    </row>
    <row r="76440">
      <c r="A76440" t="n">
        <v>76440</v>
      </c>
      <c r="B76440" t="n">
        <v>152880</v>
      </c>
      <c r="C76440">
        <f>A76440+B76440</f>
        <v/>
      </c>
    </row>
    <row r="76441">
      <c r="A76441" t="n">
        <v>76441</v>
      </c>
      <c r="B76441" t="n">
        <v>152882</v>
      </c>
      <c r="C76441">
        <f>A76441+B76441</f>
        <v/>
      </c>
    </row>
    <row r="76442">
      <c r="A76442" t="n">
        <v>76442</v>
      </c>
      <c r="B76442" t="n">
        <v>152884</v>
      </c>
      <c r="C76442">
        <f>A76442+B76442</f>
        <v/>
      </c>
    </row>
    <row r="76443">
      <c r="A76443" t="n">
        <v>76443</v>
      </c>
      <c r="B76443" t="n">
        <v>152886</v>
      </c>
      <c r="C76443">
        <f>A76443+B76443</f>
        <v/>
      </c>
    </row>
    <row r="76444">
      <c r="A76444" t="n">
        <v>76444</v>
      </c>
      <c r="B76444" t="n">
        <v>152888</v>
      </c>
      <c r="C76444">
        <f>A76444+B76444</f>
        <v/>
      </c>
    </row>
    <row r="76445">
      <c r="A76445" t="n">
        <v>76445</v>
      </c>
      <c r="B76445" t="n">
        <v>152890</v>
      </c>
      <c r="C76445">
        <f>A76445+B76445</f>
        <v/>
      </c>
    </row>
    <row r="76446">
      <c r="A76446" t="n">
        <v>76446</v>
      </c>
      <c r="B76446" t="n">
        <v>152892</v>
      </c>
      <c r="C76446">
        <f>A76446+B76446</f>
        <v/>
      </c>
    </row>
    <row r="76447">
      <c r="A76447" t="n">
        <v>76447</v>
      </c>
      <c r="B76447" t="n">
        <v>152894</v>
      </c>
      <c r="C76447">
        <f>A76447+B76447</f>
        <v/>
      </c>
    </row>
    <row r="76448">
      <c r="A76448" t="n">
        <v>76448</v>
      </c>
      <c r="B76448" t="n">
        <v>152896</v>
      </c>
      <c r="C76448">
        <f>A76448+B76448</f>
        <v/>
      </c>
    </row>
    <row r="76449">
      <c r="A76449" t="n">
        <v>76449</v>
      </c>
      <c r="B76449" t="n">
        <v>152898</v>
      </c>
      <c r="C76449">
        <f>A76449+B76449</f>
        <v/>
      </c>
    </row>
    <row r="76450">
      <c r="A76450" t="n">
        <v>76450</v>
      </c>
      <c r="B76450" t="n">
        <v>152900</v>
      </c>
      <c r="C76450">
        <f>A76450+B76450</f>
        <v/>
      </c>
    </row>
    <row r="76451">
      <c r="A76451" t="n">
        <v>76451</v>
      </c>
      <c r="B76451" t="n">
        <v>152902</v>
      </c>
      <c r="C76451">
        <f>A76451+B76451</f>
        <v/>
      </c>
    </row>
    <row r="76452">
      <c r="A76452" t="n">
        <v>76452</v>
      </c>
      <c r="B76452" t="n">
        <v>152904</v>
      </c>
      <c r="C76452">
        <f>A76452+B76452</f>
        <v/>
      </c>
    </row>
    <row r="76453">
      <c r="A76453" t="n">
        <v>76453</v>
      </c>
      <c r="B76453" t="n">
        <v>152906</v>
      </c>
      <c r="C76453">
        <f>A76453+B76453</f>
        <v/>
      </c>
    </row>
    <row r="76454">
      <c r="A76454" t="n">
        <v>76454</v>
      </c>
      <c r="B76454" t="n">
        <v>152908</v>
      </c>
      <c r="C76454">
        <f>A76454+B76454</f>
        <v/>
      </c>
    </row>
    <row r="76455">
      <c r="A76455" t="n">
        <v>76455</v>
      </c>
      <c r="B76455" t="n">
        <v>152910</v>
      </c>
      <c r="C76455">
        <f>A76455+B76455</f>
        <v/>
      </c>
    </row>
    <row r="76456">
      <c r="A76456" t="n">
        <v>76456</v>
      </c>
      <c r="B76456" t="n">
        <v>152912</v>
      </c>
      <c r="C76456">
        <f>A76456+B76456</f>
        <v/>
      </c>
    </row>
    <row r="76457">
      <c r="A76457" t="n">
        <v>76457</v>
      </c>
      <c r="B76457" t="n">
        <v>152914</v>
      </c>
      <c r="C76457">
        <f>A76457+B76457</f>
        <v/>
      </c>
    </row>
    <row r="76458">
      <c r="A76458" t="n">
        <v>76458</v>
      </c>
      <c r="B76458" t="n">
        <v>152916</v>
      </c>
      <c r="C76458">
        <f>A76458+B76458</f>
        <v/>
      </c>
    </row>
    <row r="76459">
      <c r="A76459" t="n">
        <v>76459</v>
      </c>
      <c r="B76459" t="n">
        <v>152918</v>
      </c>
      <c r="C76459">
        <f>A76459+B76459</f>
        <v/>
      </c>
    </row>
    <row r="76460">
      <c r="A76460" t="n">
        <v>76460</v>
      </c>
      <c r="B76460" t="n">
        <v>152920</v>
      </c>
      <c r="C76460">
        <f>A76460+B76460</f>
        <v/>
      </c>
    </row>
    <row r="76461">
      <c r="A76461" t="n">
        <v>76461</v>
      </c>
      <c r="B76461" t="n">
        <v>152922</v>
      </c>
      <c r="C76461">
        <f>A76461+B76461</f>
        <v/>
      </c>
    </row>
    <row r="76462">
      <c r="A76462" t="n">
        <v>76462</v>
      </c>
      <c r="B76462" t="n">
        <v>152924</v>
      </c>
      <c r="C76462">
        <f>A76462+B76462</f>
        <v/>
      </c>
    </row>
    <row r="76463">
      <c r="A76463" t="n">
        <v>76463</v>
      </c>
      <c r="B76463" t="n">
        <v>152926</v>
      </c>
      <c r="C76463">
        <f>A76463+B76463</f>
        <v/>
      </c>
    </row>
    <row r="76464">
      <c r="A76464" t="n">
        <v>76464</v>
      </c>
      <c r="B76464" t="n">
        <v>152928</v>
      </c>
      <c r="C76464">
        <f>A76464+B76464</f>
        <v/>
      </c>
    </row>
    <row r="76465">
      <c r="A76465" t="n">
        <v>76465</v>
      </c>
      <c r="B76465" t="n">
        <v>152930</v>
      </c>
      <c r="C76465">
        <f>A76465+B76465</f>
        <v/>
      </c>
    </row>
    <row r="76466">
      <c r="A76466" t="n">
        <v>76466</v>
      </c>
      <c r="B76466" t="n">
        <v>152932</v>
      </c>
      <c r="C76466">
        <f>A76466+B76466</f>
        <v/>
      </c>
    </row>
    <row r="76467">
      <c r="A76467" t="n">
        <v>76467</v>
      </c>
      <c r="B76467" t="n">
        <v>152934</v>
      </c>
      <c r="C76467">
        <f>A76467+B76467</f>
        <v/>
      </c>
    </row>
    <row r="76468">
      <c r="A76468" t="n">
        <v>76468</v>
      </c>
      <c r="B76468" t="n">
        <v>152936</v>
      </c>
      <c r="C76468">
        <f>A76468+B76468</f>
        <v/>
      </c>
    </row>
    <row r="76469">
      <c r="A76469" t="n">
        <v>76469</v>
      </c>
      <c r="B76469" t="n">
        <v>152938</v>
      </c>
      <c r="C76469">
        <f>A76469+B76469</f>
        <v/>
      </c>
    </row>
    <row r="76470">
      <c r="A76470" t="n">
        <v>76470</v>
      </c>
      <c r="B76470" t="n">
        <v>152940</v>
      </c>
      <c r="C76470">
        <f>A76470+B76470</f>
        <v/>
      </c>
    </row>
    <row r="76471">
      <c r="A76471" t="n">
        <v>76471</v>
      </c>
      <c r="B76471" t="n">
        <v>152942</v>
      </c>
      <c r="C76471">
        <f>A76471+B76471</f>
        <v/>
      </c>
    </row>
    <row r="76472">
      <c r="A76472" t="n">
        <v>76472</v>
      </c>
      <c r="B76472" t="n">
        <v>152944</v>
      </c>
      <c r="C76472">
        <f>A76472+B76472</f>
        <v/>
      </c>
    </row>
    <row r="76473">
      <c r="A76473" t="n">
        <v>76473</v>
      </c>
      <c r="B76473" t="n">
        <v>152946</v>
      </c>
      <c r="C76473">
        <f>A76473+B76473</f>
        <v/>
      </c>
    </row>
    <row r="76474">
      <c r="A76474" t="n">
        <v>76474</v>
      </c>
      <c r="B76474" t="n">
        <v>152948</v>
      </c>
      <c r="C76474">
        <f>A76474+B76474</f>
        <v/>
      </c>
    </row>
    <row r="76475">
      <c r="A76475" t="n">
        <v>76475</v>
      </c>
      <c r="B76475" t="n">
        <v>152950</v>
      </c>
      <c r="C76475">
        <f>A76475+B76475</f>
        <v/>
      </c>
    </row>
    <row r="76476">
      <c r="A76476" t="n">
        <v>76476</v>
      </c>
      <c r="B76476" t="n">
        <v>152952</v>
      </c>
      <c r="C76476">
        <f>A76476+B76476</f>
        <v/>
      </c>
    </row>
    <row r="76477">
      <c r="A76477" t="n">
        <v>76477</v>
      </c>
      <c r="B76477" t="n">
        <v>152954</v>
      </c>
      <c r="C76477">
        <f>A76477+B76477</f>
        <v/>
      </c>
    </row>
    <row r="76478">
      <c r="A76478" t="n">
        <v>76478</v>
      </c>
      <c r="B76478" t="n">
        <v>152956</v>
      </c>
      <c r="C76478">
        <f>A76478+B76478</f>
        <v/>
      </c>
    </row>
    <row r="76479">
      <c r="A76479" t="n">
        <v>76479</v>
      </c>
      <c r="B76479" t="n">
        <v>152958</v>
      </c>
      <c r="C76479">
        <f>A76479+B76479</f>
        <v/>
      </c>
    </row>
    <row r="76480">
      <c r="A76480" t="n">
        <v>76480</v>
      </c>
      <c r="B76480" t="n">
        <v>152960</v>
      </c>
      <c r="C76480">
        <f>A76480+B76480</f>
        <v/>
      </c>
    </row>
    <row r="76481">
      <c r="A76481" t="n">
        <v>76481</v>
      </c>
      <c r="B76481" t="n">
        <v>152962</v>
      </c>
      <c r="C76481">
        <f>A76481+B76481</f>
        <v/>
      </c>
    </row>
    <row r="76482">
      <c r="A76482" t="n">
        <v>76482</v>
      </c>
      <c r="B76482" t="n">
        <v>152964</v>
      </c>
      <c r="C76482">
        <f>A76482+B76482</f>
        <v/>
      </c>
    </row>
    <row r="76483">
      <c r="A76483" t="n">
        <v>76483</v>
      </c>
      <c r="B76483" t="n">
        <v>152966</v>
      </c>
      <c r="C76483">
        <f>A76483+B76483</f>
        <v/>
      </c>
    </row>
    <row r="76484">
      <c r="A76484" t="n">
        <v>76484</v>
      </c>
      <c r="B76484" t="n">
        <v>152968</v>
      </c>
      <c r="C76484">
        <f>A76484+B76484</f>
        <v/>
      </c>
    </row>
    <row r="76485">
      <c r="A76485" t="n">
        <v>76485</v>
      </c>
      <c r="B76485" t="n">
        <v>152970</v>
      </c>
      <c r="C76485">
        <f>A76485+B76485</f>
        <v/>
      </c>
    </row>
    <row r="76486">
      <c r="A76486" t="n">
        <v>76486</v>
      </c>
      <c r="B76486" t="n">
        <v>152972</v>
      </c>
      <c r="C76486">
        <f>A76486+B76486</f>
        <v/>
      </c>
    </row>
    <row r="76487">
      <c r="A76487" t="n">
        <v>76487</v>
      </c>
      <c r="B76487" t="n">
        <v>152974</v>
      </c>
      <c r="C76487">
        <f>A76487+B76487</f>
        <v/>
      </c>
    </row>
    <row r="76488">
      <c r="A76488" t="n">
        <v>76488</v>
      </c>
      <c r="B76488" t="n">
        <v>152976</v>
      </c>
      <c r="C76488">
        <f>A76488+B76488</f>
        <v/>
      </c>
    </row>
    <row r="76489">
      <c r="A76489" t="n">
        <v>76489</v>
      </c>
      <c r="B76489" t="n">
        <v>152978</v>
      </c>
      <c r="C76489">
        <f>A76489+B76489</f>
        <v/>
      </c>
    </row>
    <row r="76490">
      <c r="A76490" t="n">
        <v>76490</v>
      </c>
      <c r="B76490" t="n">
        <v>152980</v>
      </c>
      <c r="C76490">
        <f>A76490+B76490</f>
        <v/>
      </c>
    </row>
    <row r="76491">
      <c r="A76491" t="n">
        <v>76491</v>
      </c>
      <c r="B76491" t="n">
        <v>152982</v>
      </c>
      <c r="C76491">
        <f>A76491+B76491</f>
        <v/>
      </c>
    </row>
    <row r="76492">
      <c r="A76492" t="n">
        <v>76492</v>
      </c>
      <c r="B76492" t="n">
        <v>152984</v>
      </c>
      <c r="C76492">
        <f>A76492+B76492</f>
        <v/>
      </c>
    </row>
    <row r="76493">
      <c r="A76493" t="n">
        <v>76493</v>
      </c>
      <c r="B76493" t="n">
        <v>152986</v>
      </c>
      <c r="C76493">
        <f>A76493+B76493</f>
        <v/>
      </c>
    </row>
    <row r="76494">
      <c r="A76494" t="n">
        <v>76494</v>
      </c>
      <c r="B76494" t="n">
        <v>152988</v>
      </c>
      <c r="C76494">
        <f>A76494+B76494</f>
        <v/>
      </c>
    </row>
    <row r="76495">
      <c r="A76495" t="n">
        <v>76495</v>
      </c>
      <c r="B76495" t="n">
        <v>152990</v>
      </c>
      <c r="C76495">
        <f>A76495+B76495</f>
        <v/>
      </c>
    </row>
    <row r="76496">
      <c r="A76496" t="n">
        <v>76496</v>
      </c>
      <c r="B76496" t="n">
        <v>152992</v>
      </c>
      <c r="C76496">
        <f>A76496+B76496</f>
        <v/>
      </c>
    </row>
    <row r="76497">
      <c r="A76497" t="n">
        <v>76497</v>
      </c>
      <c r="B76497" t="n">
        <v>152994</v>
      </c>
      <c r="C76497">
        <f>A76497+B76497</f>
        <v/>
      </c>
    </row>
    <row r="76498">
      <c r="A76498" t="n">
        <v>76498</v>
      </c>
      <c r="B76498" t="n">
        <v>152996</v>
      </c>
      <c r="C76498">
        <f>A76498+B76498</f>
        <v/>
      </c>
    </row>
    <row r="76499">
      <c r="A76499" t="n">
        <v>76499</v>
      </c>
      <c r="B76499" t="n">
        <v>152998</v>
      </c>
      <c r="C76499">
        <f>A76499+B76499</f>
        <v/>
      </c>
    </row>
    <row r="76500">
      <c r="A76500" t="n">
        <v>76500</v>
      </c>
      <c r="B76500" t="n">
        <v>153000</v>
      </c>
      <c r="C76500">
        <f>A76500+B76500</f>
        <v/>
      </c>
    </row>
    <row r="76501">
      <c r="A76501" t="n">
        <v>76501</v>
      </c>
      <c r="B76501" t="n">
        <v>153002</v>
      </c>
      <c r="C76501">
        <f>A76501+B76501</f>
        <v/>
      </c>
    </row>
    <row r="76502">
      <c r="A76502" t="n">
        <v>76502</v>
      </c>
      <c r="B76502" t="n">
        <v>153004</v>
      </c>
      <c r="C76502">
        <f>A76502+B76502</f>
        <v/>
      </c>
    </row>
    <row r="76503">
      <c r="A76503" t="n">
        <v>76503</v>
      </c>
      <c r="B76503" t="n">
        <v>153006</v>
      </c>
      <c r="C76503">
        <f>A76503+B76503</f>
        <v/>
      </c>
    </row>
    <row r="76504">
      <c r="A76504" t="n">
        <v>76504</v>
      </c>
      <c r="B76504" t="n">
        <v>153008</v>
      </c>
      <c r="C76504">
        <f>A76504+B76504</f>
        <v/>
      </c>
    </row>
    <row r="76505">
      <c r="A76505" t="n">
        <v>76505</v>
      </c>
      <c r="B76505" t="n">
        <v>153010</v>
      </c>
      <c r="C76505">
        <f>A76505+B76505</f>
        <v/>
      </c>
    </row>
    <row r="76506">
      <c r="A76506" t="n">
        <v>76506</v>
      </c>
      <c r="B76506" t="n">
        <v>153012</v>
      </c>
      <c r="C76506">
        <f>A76506+B76506</f>
        <v/>
      </c>
    </row>
    <row r="76507">
      <c r="A76507" t="n">
        <v>76507</v>
      </c>
      <c r="B76507" t="n">
        <v>153014</v>
      </c>
      <c r="C76507">
        <f>A76507+B76507</f>
        <v/>
      </c>
    </row>
    <row r="76508">
      <c r="A76508" t="n">
        <v>76508</v>
      </c>
      <c r="B76508" t="n">
        <v>153016</v>
      </c>
      <c r="C76508">
        <f>A76508+B76508</f>
        <v/>
      </c>
    </row>
    <row r="76509">
      <c r="A76509" t="n">
        <v>76509</v>
      </c>
      <c r="B76509" t="n">
        <v>153018</v>
      </c>
      <c r="C76509">
        <f>A76509+B76509</f>
        <v/>
      </c>
    </row>
    <row r="76510">
      <c r="A76510" t="n">
        <v>76510</v>
      </c>
      <c r="B76510" t="n">
        <v>153020</v>
      </c>
      <c r="C76510">
        <f>A76510+B76510</f>
        <v/>
      </c>
    </row>
    <row r="76511">
      <c r="A76511" t="n">
        <v>76511</v>
      </c>
      <c r="B76511" t="n">
        <v>153022</v>
      </c>
      <c r="C76511">
        <f>A76511+B76511</f>
        <v/>
      </c>
    </row>
    <row r="76512">
      <c r="A76512" t="n">
        <v>76512</v>
      </c>
      <c r="B76512" t="n">
        <v>153024</v>
      </c>
      <c r="C76512">
        <f>A76512+B76512</f>
        <v/>
      </c>
    </row>
    <row r="76513">
      <c r="A76513" t="n">
        <v>76513</v>
      </c>
      <c r="B76513" t="n">
        <v>153026</v>
      </c>
      <c r="C76513">
        <f>A76513+B76513</f>
        <v/>
      </c>
    </row>
    <row r="76514">
      <c r="A76514" t="n">
        <v>76514</v>
      </c>
      <c r="B76514" t="n">
        <v>153028</v>
      </c>
      <c r="C76514">
        <f>A76514+B76514</f>
        <v/>
      </c>
    </row>
    <row r="76515">
      <c r="A76515" t="n">
        <v>76515</v>
      </c>
      <c r="B76515" t="n">
        <v>153030</v>
      </c>
      <c r="C76515">
        <f>A76515+B76515</f>
        <v/>
      </c>
    </row>
    <row r="76516">
      <c r="A76516" t="n">
        <v>76516</v>
      </c>
      <c r="B76516" t="n">
        <v>153032</v>
      </c>
      <c r="C76516">
        <f>A76516+B76516</f>
        <v/>
      </c>
    </row>
    <row r="76517">
      <c r="A76517" t="n">
        <v>76517</v>
      </c>
      <c r="B76517" t="n">
        <v>153034</v>
      </c>
      <c r="C76517">
        <f>A76517+B76517</f>
        <v/>
      </c>
    </row>
    <row r="76518">
      <c r="A76518" t="n">
        <v>76518</v>
      </c>
      <c r="B76518" t="n">
        <v>153036</v>
      </c>
      <c r="C76518">
        <f>A76518+B76518</f>
        <v/>
      </c>
    </row>
    <row r="76519">
      <c r="A76519" t="n">
        <v>76519</v>
      </c>
      <c r="B76519" t="n">
        <v>153038</v>
      </c>
      <c r="C76519">
        <f>A76519+B76519</f>
        <v/>
      </c>
    </row>
    <row r="76520">
      <c r="A76520" t="n">
        <v>76520</v>
      </c>
      <c r="B76520" t="n">
        <v>153040</v>
      </c>
      <c r="C76520">
        <f>A76520+B76520</f>
        <v/>
      </c>
    </row>
    <row r="76521">
      <c r="A76521" t="n">
        <v>76521</v>
      </c>
      <c r="B76521" t="n">
        <v>153042</v>
      </c>
      <c r="C76521">
        <f>A76521+B76521</f>
        <v/>
      </c>
    </row>
    <row r="76522">
      <c r="A76522" t="n">
        <v>76522</v>
      </c>
      <c r="B76522" t="n">
        <v>153044</v>
      </c>
      <c r="C76522">
        <f>A76522+B76522</f>
        <v/>
      </c>
    </row>
    <row r="76523">
      <c r="A76523" t="n">
        <v>76523</v>
      </c>
      <c r="B76523" t="n">
        <v>153046</v>
      </c>
      <c r="C76523">
        <f>A76523+B76523</f>
        <v/>
      </c>
    </row>
    <row r="76524">
      <c r="A76524" t="n">
        <v>76524</v>
      </c>
      <c r="B76524" t="n">
        <v>153048</v>
      </c>
      <c r="C76524">
        <f>A76524+B76524</f>
        <v/>
      </c>
    </row>
    <row r="76525">
      <c r="A76525" t="n">
        <v>76525</v>
      </c>
      <c r="B76525" t="n">
        <v>153050</v>
      </c>
      <c r="C76525">
        <f>A76525+B76525</f>
        <v/>
      </c>
    </row>
    <row r="76526">
      <c r="A76526" t="n">
        <v>76526</v>
      </c>
      <c r="B76526" t="n">
        <v>153052</v>
      </c>
      <c r="C76526">
        <f>A76526+B76526</f>
        <v/>
      </c>
    </row>
    <row r="76527">
      <c r="A76527" t="n">
        <v>76527</v>
      </c>
      <c r="B76527" t="n">
        <v>153054</v>
      </c>
      <c r="C76527">
        <f>A76527+B76527</f>
        <v/>
      </c>
    </row>
    <row r="76528">
      <c r="A76528" t="n">
        <v>76528</v>
      </c>
      <c r="B76528" t="n">
        <v>153056</v>
      </c>
      <c r="C76528">
        <f>A76528+B76528</f>
        <v/>
      </c>
    </row>
    <row r="76529">
      <c r="A76529" t="n">
        <v>76529</v>
      </c>
      <c r="B76529" t="n">
        <v>153058</v>
      </c>
      <c r="C76529">
        <f>A76529+B76529</f>
        <v/>
      </c>
    </row>
    <row r="76530">
      <c r="A76530" t="n">
        <v>76530</v>
      </c>
      <c r="B76530" t="n">
        <v>153060</v>
      </c>
      <c r="C76530">
        <f>A76530+B76530</f>
        <v/>
      </c>
    </row>
    <row r="76531">
      <c r="A76531" t="n">
        <v>76531</v>
      </c>
      <c r="B76531" t="n">
        <v>153062</v>
      </c>
      <c r="C76531">
        <f>A76531+B76531</f>
        <v/>
      </c>
    </row>
    <row r="76532">
      <c r="A76532" t="n">
        <v>76532</v>
      </c>
      <c r="B76532" t="n">
        <v>153064</v>
      </c>
      <c r="C76532">
        <f>A76532+B76532</f>
        <v/>
      </c>
    </row>
    <row r="76533">
      <c r="A76533" t="n">
        <v>76533</v>
      </c>
      <c r="B76533" t="n">
        <v>153066</v>
      </c>
      <c r="C76533">
        <f>A76533+B76533</f>
        <v/>
      </c>
    </row>
    <row r="76534">
      <c r="A76534" t="n">
        <v>76534</v>
      </c>
      <c r="B76534" t="n">
        <v>153068</v>
      </c>
      <c r="C76534">
        <f>A76534+B76534</f>
        <v/>
      </c>
    </row>
    <row r="76535">
      <c r="A76535" t="n">
        <v>76535</v>
      </c>
      <c r="B76535" t="n">
        <v>153070</v>
      </c>
      <c r="C76535">
        <f>A76535+B76535</f>
        <v/>
      </c>
    </row>
    <row r="76536">
      <c r="A76536" t="n">
        <v>76536</v>
      </c>
      <c r="B76536" t="n">
        <v>153072</v>
      </c>
      <c r="C76536">
        <f>A76536+B76536</f>
        <v/>
      </c>
    </row>
    <row r="76537">
      <c r="A76537" t="n">
        <v>76537</v>
      </c>
      <c r="B76537" t="n">
        <v>153074</v>
      </c>
      <c r="C76537">
        <f>A76537+B76537</f>
        <v/>
      </c>
    </row>
    <row r="76538">
      <c r="A76538" t="n">
        <v>76538</v>
      </c>
      <c r="B76538" t="n">
        <v>153076</v>
      </c>
      <c r="C76538">
        <f>A76538+B76538</f>
        <v/>
      </c>
    </row>
    <row r="76539">
      <c r="A76539" t="n">
        <v>76539</v>
      </c>
      <c r="B76539" t="n">
        <v>153078</v>
      </c>
      <c r="C76539">
        <f>A76539+B76539</f>
        <v/>
      </c>
    </row>
    <row r="76540">
      <c r="A76540" t="n">
        <v>76540</v>
      </c>
      <c r="B76540" t="n">
        <v>153080</v>
      </c>
      <c r="C76540">
        <f>A76540+B76540</f>
        <v/>
      </c>
    </row>
    <row r="76541">
      <c r="A76541" t="n">
        <v>76541</v>
      </c>
      <c r="B76541" t="n">
        <v>153082</v>
      </c>
      <c r="C76541">
        <f>A76541+B76541</f>
        <v/>
      </c>
    </row>
    <row r="76542">
      <c r="A76542" t="n">
        <v>76542</v>
      </c>
      <c r="B76542" t="n">
        <v>153084</v>
      </c>
      <c r="C76542">
        <f>A76542+B76542</f>
        <v/>
      </c>
    </row>
    <row r="76543">
      <c r="A76543" t="n">
        <v>76543</v>
      </c>
      <c r="B76543" t="n">
        <v>153086</v>
      </c>
      <c r="C76543">
        <f>A76543+B76543</f>
        <v/>
      </c>
    </row>
    <row r="76544">
      <c r="A76544" t="n">
        <v>76544</v>
      </c>
      <c r="B76544" t="n">
        <v>153088</v>
      </c>
      <c r="C76544">
        <f>A76544+B76544</f>
        <v/>
      </c>
    </row>
    <row r="76545">
      <c r="A76545" t="n">
        <v>76545</v>
      </c>
      <c r="B76545" t="n">
        <v>153090</v>
      </c>
      <c r="C76545">
        <f>A76545+B76545</f>
        <v/>
      </c>
    </row>
    <row r="76546">
      <c r="A76546" t="n">
        <v>76546</v>
      </c>
      <c r="B76546" t="n">
        <v>153092</v>
      </c>
      <c r="C76546">
        <f>A76546+B76546</f>
        <v/>
      </c>
    </row>
    <row r="76547">
      <c r="A76547" t="n">
        <v>76547</v>
      </c>
      <c r="B76547" t="n">
        <v>153094</v>
      </c>
      <c r="C76547">
        <f>A76547+B76547</f>
        <v/>
      </c>
    </row>
    <row r="76548">
      <c r="A76548" t="n">
        <v>76548</v>
      </c>
      <c r="B76548" t="n">
        <v>153096</v>
      </c>
      <c r="C76548">
        <f>A76548+B76548</f>
        <v/>
      </c>
    </row>
    <row r="76549">
      <c r="A76549" t="n">
        <v>76549</v>
      </c>
      <c r="B76549" t="n">
        <v>153098</v>
      </c>
      <c r="C76549">
        <f>A76549+B76549</f>
        <v/>
      </c>
    </row>
    <row r="76550">
      <c r="A76550" t="n">
        <v>76550</v>
      </c>
      <c r="B76550" t="n">
        <v>153100</v>
      </c>
      <c r="C76550">
        <f>A76550+B76550</f>
        <v/>
      </c>
    </row>
    <row r="76551">
      <c r="A76551" t="n">
        <v>76551</v>
      </c>
      <c r="B76551" t="n">
        <v>153102</v>
      </c>
      <c r="C76551">
        <f>A76551+B76551</f>
        <v/>
      </c>
    </row>
    <row r="76552">
      <c r="A76552" t="n">
        <v>76552</v>
      </c>
      <c r="B76552" t="n">
        <v>153104</v>
      </c>
      <c r="C76552">
        <f>A76552+B76552</f>
        <v/>
      </c>
    </row>
    <row r="76553">
      <c r="A76553" t="n">
        <v>76553</v>
      </c>
      <c r="B76553" t="n">
        <v>153106</v>
      </c>
      <c r="C76553">
        <f>A76553+B76553</f>
        <v/>
      </c>
    </row>
    <row r="76554">
      <c r="A76554" t="n">
        <v>76554</v>
      </c>
      <c r="B76554" t="n">
        <v>153108</v>
      </c>
      <c r="C76554">
        <f>A76554+B76554</f>
        <v/>
      </c>
    </row>
    <row r="76555">
      <c r="A76555" t="n">
        <v>76555</v>
      </c>
      <c r="B76555" t="n">
        <v>153110</v>
      </c>
      <c r="C76555">
        <f>A76555+B76555</f>
        <v/>
      </c>
    </row>
    <row r="76556">
      <c r="A76556" t="n">
        <v>76556</v>
      </c>
      <c r="B76556" t="n">
        <v>153112</v>
      </c>
      <c r="C76556">
        <f>A76556+B76556</f>
        <v/>
      </c>
    </row>
    <row r="76557">
      <c r="A76557" t="n">
        <v>76557</v>
      </c>
      <c r="B76557" t="n">
        <v>153114</v>
      </c>
      <c r="C76557">
        <f>A76557+B76557</f>
        <v/>
      </c>
    </row>
    <row r="76558">
      <c r="A76558" t="n">
        <v>76558</v>
      </c>
      <c r="B76558" t="n">
        <v>153116</v>
      </c>
      <c r="C76558">
        <f>A76558+B76558</f>
        <v/>
      </c>
    </row>
    <row r="76559">
      <c r="A76559" t="n">
        <v>76559</v>
      </c>
      <c r="B76559" t="n">
        <v>153118</v>
      </c>
      <c r="C76559">
        <f>A76559+B76559</f>
        <v/>
      </c>
    </row>
    <row r="76560">
      <c r="A76560" t="n">
        <v>76560</v>
      </c>
      <c r="B76560" t="n">
        <v>153120</v>
      </c>
      <c r="C76560">
        <f>A76560+B76560</f>
        <v/>
      </c>
    </row>
    <row r="76561">
      <c r="A76561" t="n">
        <v>76561</v>
      </c>
      <c r="B76561" t="n">
        <v>153122</v>
      </c>
      <c r="C76561">
        <f>A76561+B76561</f>
        <v/>
      </c>
    </row>
    <row r="76562">
      <c r="A76562" t="n">
        <v>76562</v>
      </c>
      <c r="B76562" t="n">
        <v>153124</v>
      </c>
      <c r="C76562">
        <f>A76562+B76562</f>
        <v/>
      </c>
    </row>
    <row r="76563">
      <c r="A76563" t="n">
        <v>76563</v>
      </c>
      <c r="B76563" t="n">
        <v>153126</v>
      </c>
      <c r="C76563">
        <f>A76563+B76563</f>
        <v/>
      </c>
    </row>
    <row r="76564">
      <c r="A76564" t="n">
        <v>76564</v>
      </c>
      <c r="B76564" t="n">
        <v>153128</v>
      </c>
      <c r="C76564">
        <f>A76564+B76564</f>
        <v/>
      </c>
    </row>
    <row r="76565">
      <c r="A76565" t="n">
        <v>76565</v>
      </c>
      <c r="B76565" t="n">
        <v>153130</v>
      </c>
      <c r="C76565">
        <f>A76565+B76565</f>
        <v/>
      </c>
    </row>
    <row r="76566">
      <c r="A76566" t="n">
        <v>76566</v>
      </c>
      <c r="B76566" t="n">
        <v>153132</v>
      </c>
      <c r="C76566">
        <f>A76566+B76566</f>
        <v/>
      </c>
    </row>
    <row r="76567">
      <c r="A76567" t="n">
        <v>76567</v>
      </c>
      <c r="B76567" t="n">
        <v>153134</v>
      </c>
      <c r="C76567">
        <f>A76567+B76567</f>
        <v/>
      </c>
    </row>
    <row r="76568">
      <c r="A76568" t="n">
        <v>76568</v>
      </c>
      <c r="B76568" t="n">
        <v>153136</v>
      </c>
      <c r="C76568">
        <f>A76568+B76568</f>
        <v/>
      </c>
    </row>
    <row r="76569">
      <c r="A76569" t="n">
        <v>76569</v>
      </c>
      <c r="B76569" t="n">
        <v>153138</v>
      </c>
      <c r="C76569">
        <f>A76569+B76569</f>
        <v/>
      </c>
    </row>
    <row r="76570">
      <c r="A76570" t="n">
        <v>76570</v>
      </c>
      <c r="B76570" t="n">
        <v>153140</v>
      </c>
      <c r="C76570">
        <f>A76570+B76570</f>
        <v/>
      </c>
    </row>
    <row r="76571">
      <c r="A76571" t="n">
        <v>76571</v>
      </c>
      <c r="B76571" t="n">
        <v>153142</v>
      </c>
      <c r="C76571">
        <f>A76571+B76571</f>
        <v/>
      </c>
    </row>
    <row r="76572">
      <c r="A76572" t="n">
        <v>76572</v>
      </c>
      <c r="B76572" t="n">
        <v>153144</v>
      </c>
      <c r="C76572">
        <f>A76572+B76572</f>
        <v/>
      </c>
    </row>
    <row r="76573">
      <c r="A76573" t="n">
        <v>76573</v>
      </c>
      <c r="B76573" t="n">
        <v>153146</v>
      </c>
      <c r="C76573">
        <f>A76573+B76573</f>
        <v/>
      </c>
    </row>
    <row r="76574">
      <c r="A76574" t="n">
        <v>76574</v>
      </c>
      <c r="B76574" t="n">
        <v>153148</v>
      </c>
      <c r="C76574">
        <f>A76574+B76574</f>
        <v/>
      </c>
    </row>
    <row r="76575">
      <c r="A76575" t="n">
        <v>76575</v>
      </c>
      <c r="B76575" t="n">
        <v>153150</v>
      </c>
      <c r="C76575">
        <f>A76575+B76575</f>
        <v/>
      </c>
    </row>
    <row r="76576">
      <c r="A76576" t="n">
        <v>76576</v>
      </c>
      <c r="B76576" t="n">
        <v>153152</v>
      </c>
      <c r="C76576">
        <f>A76576+B76576</f>
        <v/>
      </c>
    </row>
    <row r="76577">
      <c r="A76577" t="n">
        <v>76577</v>
      </c>
      <c r="B76577" t="n">
        <v>153154</v>
      </c>
      <c r="C76577">
        <f>A76577+B76577</f>
        <v/>
      </c>
    </row>
    <row r="76578">
      <c r="A76578" t="n">
        <v>76578</v>
      </c>
      <c r="B76578" t="n">
        <v>153156</v>
      </c>
      <c r="C76578">
        <f>A76578+B76578</f>
        <v/>
      </c>
    </row>
    <row r="76579">
      <c r="A76579" t="n">
        <v>76579</v>
      </c>
      <c r="B76579" t="n">
        <v>153158</v>
      </c>
      <c r="C76579">
        <f>A76579+B76579</f>
        <v/>
      </c>
    </row>
    <row r="76580">
      <c r="A76580" t="n">
        <v>76580</v>
      </c>
      <c r="B76580" t="n">
        <v>153160</v>
      </c>
      <c r="C76580">
        <f>A76580+B76580</f>
        <v/>
      </c>
    </row>
    <row r="76581">
      <c r="A76581" t="n">
        <v>76581</v>
      </c>
      <c r="B76581" t="n">
        <v>153162</v>
      </c>
      <c r="C76581">
        <f>A76581+B76581</f>
        <v/>
      </c>
    </row>
    <row r="76582">
      <c r="A76582" t="n">
        <v>76582</v>
      </c>
      <c r="B76582" t="n">
        <v>153164</v>
      </c>
      <c r="C76582">
        <f>A76582+B76582</f>
        <v/>
      </c>
    </row>
    <row r="76583">
      <c r="A76583" t="n">
        <v>76583</v>
      </c>
      <c r="B76583" t="n">
        <v>153166</v>
      </c>
      <c r="C76583">
        <f>A76583+B76583</f>
        <v/>
      </c>
    </row>
    <row r="76584">
      <c r="A76584" t="n">
        <v>76584</v>
      </c>
      <c r="B76584" t="n">
        <v>153168</v>
      </c>
      <c r="C76584">
        <f>A76584+B76584</f>
        <v/>
      </c>
    </row>
    <row r="76585">
      <c r="A76585" t="n">
        <v>76585</v>
      </c>
      <c r="B76585" t="n">
        <v>153170</v>
      </c>
      <c r="C76585">
        <f>A76585+B76585</f>
        <v/>
      </c>
    </row>
    <row r="76586">
      <c r="A76586" t="n">
        <v>76586</v>
      </c>
      <c r="B76586" t="n">
        <v>153172</v>
      </c>
      <c r="C76586">
        <f>A76586+B76586</f>
        <v/>
      </c>
    </row>
    <row r="76587">
      <c r="A76587" t="n">
        <v>76587</v>
      </c>
      <c r="B76587" t="n">
        <v>153174</v>
      </c>
      <c r="C76587">
        <f>A76587+B76587</f>
        <v/>
      </c>
    </row>
    <row r="76588">
      <c r="A76588" t="n">
        <v>76588</v>
      </c>
      <c r="B76588" t="n">
        <v>153176</v>
      </c>
      <c r="C76588">
        <f>A76588+B76588</f>
        <v/>
      </c>
    </row>
    <row r="76589">
      <c r="A76589" t="n">
        <v>76589</v>
      </c>
      <c r="B76589" t="n">
        <v>153178</v>
      </c>
      <c r="C76589">
        <f>A76589+B76589</f>
        <v/>
      </c>
    </row>
    <row r="76590">
      <c r="A76590" t="n">
        <v>76590</v>
      </c>
      <c r="B76590" t="n">
        <v>153180</v>
      </c>
      <c r="C76590">
        <f>A76590+B76590</f>
        <v/>
      </c>
    </row>
    <row r="76591">
      <c r="A76591" t="n">
        <v>76591</v>
      </c>
      <c r="B76591" t="n">
        <v>153182</v>
      </c>
      <c r="C76591">
        <f>A76591+B76591</f>
        <v/>
      </c>
    </row>
    <row r="76592">
      <c r="A76592" t="n">
        <v>76592</v>
      </c>
      <c r="B76592" t="n">
        <v>153184</v>
      </c>
      <c r="C76592">
        <f>A76592+B76592</f>
        <v/>
      </c>
    </row>
    <row r="76593">
      <c r="A76593" t="n">
        <v>76593</v>
      </c>
      <c r="B76593" t="n">
        <v>153186</v>
      </c>
      <c r="C76593">
        <f>A76593+B76593</f>
        <v/>
      </c>
    </row>
    <row r="76594">
      <c r="A76594" t="n">
        <v>76594</v>
      </c>
      <c r="B76594" t="n">
        <v>153188</v>
      </c>
      <c r="C76594">
        <f>A76594+B76594</f>
        <v/>
      </c>
    </row>
    <row r="76595">
      <c r="A76595" t="n">
        <v>76595</v>
      </c>
      <c r="B76595" t="n">
        <v>153190</v>
      </c>
      <c r="C76595">
        <f>A76595+B76595</f>
        <v/>
      </c>
    </row>
    <row r="76596">
      <c r="A76596" t="n">
        <v>76596</v>
      </c>
      <c r="B76596" t="n">
        <v>153192</v>
      </c>
      <c r="C76596">
        <f>A76596+B76596</f>
        <v/>
      </c>
    </row>
    <row r="76597">
      <c r="A76597" t="n">
        <v>76597</v>
      </c>
      <c r="B76597" t="n">
        <v>153194</v>
      </c>
      <c r="C76597">
        <f>A76597+B76597</f>
        <v/>
      </c>
    </row>
    <row r="76598">
      <c r="A76598" t="n">
        <v>76598</v>
      </c>
      <c r="B76598" t="n">
        <v>153196</v>
      </c>
      <c r="C76598">
        <f>A76598+B76598</f>
        <v/>
      </c>
    </row>
    <row r="76599">
      <c r="A76599" t="n">
        <v>76599</v>
      </c>
      <c r="B76599" t="n">
        <v>153198</v>
      </c>
      <c r="C76599">
        <f>A76599+B76599</f>
        <v/>
      </c>
    </row>
    <row r="76600">
      <c r="A76600" t="n">
        <v>76600</v>
      </c>
      <c r="B76600" t="n">
        <v>153200</v>
      </c>
      <c r="C76600">
        <f>A76600+B76600</f>
        <v/>
      </c>
    </row>
    <row r="76601">
      <c r="A76601" t="n">
        <v>76601</v>
      </c>
      <c r="B76601" t="n">
        <v>153202</v>
      </c>
      <c r="C76601">
        <f>A76601+B76601</f>
        <v/>
      </c>
    </row>
    <row r="76602">
      <c r="A76602" t="n">
        <v>76602</v>
      </c>
      <c r="B76602" t="n">
        <v>153204</v>
      </c>
      <c r="C76602">
        <f>A76602+B76602</f>
        <v/>
      </c>
    </row>
    <row r="76603">
      <c r="A76603" t="n">
        <v>76603</v>
      </c>
      <c r="B76603" t="n">
        <v>153206</v>
      </c>
      <c r="C76603">
        <f>A76603+B76603</f>
        <v/>
      </c>
    </row>
    <row r="76604">
      <c r="A76604" t="n">
        <v>76604</v>
      </c>
      <c r="B76604" t="n">
        <v>153208</v>
      </c>
      <c r="C76604">
        <f>A76604+B76604</f>
        <v/>
      </c>
    </row>
    <row r="76605">
      <c r="A76605" t="n">
        <v>76605</v>
      </c>
      <c r="B76605" t="n">
        <v>153210</v>
      </c>
      <c r="C76605">
        <f>A76605+B76605</f>
        <v/>
      </c>
    </row>
    <row r="76606">
      <c r="A76606" t="n">
        <v>76606</v>
      </c>
      <c r="B76606" t="n">
        <v>153212</v>
      </c>
      <c r="C76606">
        <f>A76606+B76606</f>
        <v/>
      </c>
    </row>
    <row r="76607">
      <c r="A76607" t="n">
        <v>76607</v>
      </c>
      <c r="B76607" t="n">
        <v>153214</v>
      </c>
      <c r="C76607">
        <f>A76607+B76607</f>
        <v/>
      </c>
    </row>
    <row r="76608">
      <c r="A76608" t="n">
        <v>76608</v>
      </c>
      <c r="B76608" t="n">
        <v>153216</v>
      </c>
      <c r="C76608">
        <f>A76608+B76608</f>
        <v/>
      </c>
    </row>
    <row r="76609">
      <c r="A76609" t="n">
        <v>76609</v>
      </c>
      <c r="B76609" t="n">
        <v>153218</v>
      </c>
      <c r="C76609">
        <f>A76609+B76609</f>
        <v/>
      </c>
    </row>
    <row r="76610">
      <c r="A76610" t="n">
        <v>76610</v>
      </c>
      <c r="B76610" t="n">
        <v>153220</v>
      </c>
      <c r="C76610">
        <f>A76610+B76610</f>
        <v/>
      </c>
    </row>
    <row r="76611">
      <c r="A76611" t="n">
        <v>76611</v>
      </c>
      <c r="B76611" t="n">
        <v>153222</v>
      </c>
      <c r="C76611">
        <f>A76611+B76611</f>
        <v/>
      </c>
    </row>
    <row r="76612">
      <c r="A76612" t="n">
        <v>76612</v>
      </c>
      <c r="B76612" t="n">
        <v>153224</v>
      </c>
      <c r="C76612">
        <f>A76612+B76612</f>
        <v/>
      </c>
    </row>
    <row r="76613">
      <c r="A76613" t="n">
        <v>76613</v>
      </c>
      <c r="B76613" t="n">
        <v>153226</v>
      </c>
      <c r="C76613">
        <f>A76613+B76613</f>
        <v/>
      </c>
    </row>
    <row r="76614">
      <c r="A76614" t="n">
        <v>76614</v>
      </c>
      <c r="B76614" t="n">
        <v>153228</v>
      </c>
      <c r="C76614">
        <f>A76614+B76614</f>
        <v/>
      </c>
    </row>
    <row r="76615">
      <c r="A76615" t="n">
        <v>76615</v>
      </c>
      <c r="B76615" t="n">
        <v>153230</v>
      </c>
      <c r="C76615">
        <f>A76615+B76615</f>
        <v/>
      </c>
    </row>
    <row r="76616">
      <c r="A76616" t="n">
        <v>76616</v>
      </c>
      <c r="B76616" t="n">
        <v>153232</v>
      </c>
      <c r="C76616">
        <f>A76616+B76616</f>
        <v/>
      </c>
    </row>
    <row r="76617">
      <c r="A76617" t="n">
        <v>76617</v>
      </c>
      <c r="B76617" t="n">
        <v>153234</v>
      </c>
      <c r="C76617">
        <f>A76617+B76617</f>
        <v/>
      </c>
    </row>
    <row r="76618">
      <c r="A76618" t="n">
        <v>76618</v>
      </c>
      <c r="B76618" t="n">
        <v>153236</v>
      </c>
      <c r="C76618">
        <f>A76618+B76618</f>
        <v/>
      </c>
    </row>
    <row r="76619">
      <c r="A76619" t="n">
        <v>76619</v>
      </c>
      <c r="B76619" t="n">
        <v>153238</v>
      </c>
      <c r="C76619">
        <f>A76619+B76619</f>
        <v/>
      </c>
    </row>
    <row r="76620">
      <c r="A76620" t="n">
        <v>76620</v>
      </c>
      <c r="B76620" t="n">
        <v>153240</v>
      </c>
      <c r="C76620">
        <f>A76620+B76620</f>
        <v/>
      </c>
    </row>
    <row r="76621">
      <c r="A76621" t="n">
        <v>76621</v>
      </c>
      <c r="B76621" t="n">
        <v>153242</v>
      </c>
      <c r="C76621">
        <f>A76621+B76621</f>
        <v/>
      </c>
    </row>
    <row r="76622">
      <c r="A76622" t="n">
        <v>76622</v>
      </c>
      <c r="B76622" t="n">
        <v>153244</v>
      </c>
      <c r="C76622">
        <f>A76622+B76622</f>
        <v/>
      </c>
    </row>
    <row r="76623">
      <c r="A76623" t="n">
        <v>76623</v>
      </c>
      <c r="B76623" t="n">
        <v>153246</v>
      </c>
      <c r="C76623">
        <f>A76623+B76623</f>
        <v/>
      </c>
    </row>
    <row r="76624">
      <c r="A76624" t="n">
        <v>76624</v>
      </c>
      <c r="B76624" t="n">
        <v>153248</v>
      </c>
      <c r="C76624">
        <f>A76624+B76624</f>
        <v/>
      </c>
    </row>
    <row r="76625">
      <c r="A76625" t="n">
        <v>76625</v>
      </c>
      <c r="B76625" t="n">
        <v>153250</v>
      </c>
      <c r="C76625">
        <f>A76625+B76625</f>
        <v/>
      </c>
    </row>
    <row r="76626">
      <c r="A76626" t="n">
        <v>76626</v>
      </c>
      <c r="B76626" t="n">
        <v>153252</v>
      </c>
      <c r="C76626">
        <f>A76626+B76626</f>
        <v/>
      </c>
    </row>
    <row r="76627">
      <c r="A76627" t="n">
        <v>76627</v>
      </c>
      <c r="B76627" t="n">
        <v>153254</v>
      </c>
      <c r="C76627">
        <f>A76627+B76627</f>
        <v/>
      </c>
    </row>
    <row r="76628">
      <c r="A76628" t="n">
        <v>76628</v>
      </c>
      <c r="B76628" t="n">
        <v>153256</v>
      </c>
      <c r="C76628">
        <f>A76628+B76628</f>
        <v/>
      </c>
    </row>
    <row r="76629">
      <c r="A76629" t="n">
        <v>76629</v>
      </c>
      <c r="B76629" t="n">
        <v>153258</v>
      </c>
      <c r="C76629">
        <f>A76629+B76629</f>
        <v/>
      </c>
    </row>
    <row r="76630">
      <c r="A76630" t="n">
        <v>76630</v>
      </c>
      <c r="B76630" t="n">
        <v>153260</v>
      </c>
      <c r="C76630">
        <f>A76630+B76630</f>
        <v/>
      </c>
    </row>
    <row r="76631">
      <c r="A76631" t="n">
        <v>76631</v>
      </c>
      <c r="B76631" t="n">
        <v>153262</v>
      </c>
      <c r="C76631">
        <f>A76631+B76631</f>
        <v/>
      </c>
    </row>
    <row r="76632">
      <c r="A76632" t="n">
        <v>76632</v>
      </c>
      <c r="B76632" t="n">
        <v>153264</v>
      </c>
      <c r="C76632">
        <f>A76632+B76632</f>
        <v/>
      </c>
    </row>
    <row r="76633">
      <c r="A76633" t="n">
        <v>76633</v>
      </c>
      <c r="B76633" t="n">
        <v>153266</v>
      </c>
      <c r="C76633">
        <f>A76633+B76633</f>
        <v/>
      </c>
    </row>
    <row r="76634">
      <c r="A76634" t="n">
        <v>76634</v>
      </c>
      <c r="B76634" t="n">
        <v>153268</v>
      </c>
      <c r="C76634">
        <f>A76634+B76634</f>
        <v/>
      </c>
    </row>
    <row r="76635">
      <c r="A76635" t="n">
        <v>76635</v>
      </c>
      <c r="B76635" t="n">
        <v>153270</v>
      </c>
      <c r="C76635">
        <f>A76635+B76635</f>
        <v/>
      </c>
    </row>
    <row r="76636">
      <c r="A76636" t="n">
        <v>76636</v>
      </c>
      <c r="B76636" t="n">
        <v>153272</v>
      </c>
      <c r="C76636">
        <f>A76636+B76636</f>
        <v/>
      </c>
    </row>
    <row r="76637">
      <c r="A76637" t="n">
        <v>76637</v>
      </c>
      <c r="B76637" t="n">
        <v>153274</v>
      </c>
      <c r="C76637">
        <f>A76637+B76637</f>
        <v/>
      </c>
    </row>
    <row r="76638">
      <c r="A76638" t="n">
        <v>76638</v>
      </c>
      <c r="B76638" t="n">
        <v>153276</v>
      </c>
      <c r="C76638">
        <f>A76638+B76638</f>
        <v/>
      </c>
    </row>
    <row r="76639">
      <c r="A76639" t="n">
        <v>76639</v>
      </c>
      <c r="B76639" t="n">
        <v>153278</v>
      </c>
      <c r="C76639">
        <f>A76639+B76639</f>
        <v/>
      </c>
    </row>
    <row r="76640">
      <c r="A76640" t="n">
        <v>76640</v>
      </c>
      <c r="B76640" t="n">
        <v>153280</v>
      </c>
      <c r="C76640">
        <f>A76640+B76640</f>
        <v/>
      </c>
    </row>
    <row r="76641">
      <c r="A76641" t="n">
        <v>76641</v>
      </c>
      <c r="B76641" t="n">
        <v>153282</v>
      </c>
      <c r="C76641">
        <f>A76641+B76641</f>
        <v/>
      </c>
    </row>
    <row r="76642">
      <c r="A76642" t="n">
        <v>76642</v>
      </c>
      <c r="B76642" t="n">
        <v>153284</v>
      </c>
      <c r="C76642">
        <f>A76642+B76642</f>
        <v/>
      </c>
    </row>
    <row r="76643">
      <c r="A76643" t="n">
        <v>76643</v>
      </c>
      <c r="B76643" t="n">
        <v>153286</v>
      </c>
      <c r="C76643">
        <f>A76643+B76643</f>
        <v/>
      </c>
    </row>
    <row r="76644">
      <c r="A76644" t="n">
        <v>76644</v>
      </c>
      <c r="B76644" t="n">
        <v>153288</v>
      </c>
      <c r="C76644">
        <f>A76644+B76644</f>
        <v/>
      </c>
    </row>
    <row r="76645">
      <c r="A76645" t="n">
        <v>76645</v>
      </c>
      <c r="B76645" t="n">
        <v>153290</v>
      </c>
      <c r="C76645">
        <f>A76645+B76645</f>
        <v/>
      </c>
    </row>
    <row r="76646">
      <c r="A76646" t="n">
        <v>76646</v>
      </c>
      <c r="B76646" t="n">
        <v>153292</v>
      </c>
      <c r="C76646">
        <f>A76646+B76646</f>
        <v/>
      </c>
    </row>
    <row r="76647">
      <c r="A76647" t="n">
        <v>76647</v>
      </c>
      <c r="B76647" t="n">
        <v>153294</v>
      </c>
      <c r="C76647">
        <f>A76647+B76647</f>
        <v/>
      </c>
    </row>
    <row r="76648">
      <c r="A76648" t="n">
        <v>76648</v>
      </c>
      <c r="B76648" t="n">
        <v>153296</v>
      </c>
      <c r="C76648">
        <f>A76648+B76648</f>
        <v/>
      </c>
    </row>
    <row r="76649">
      <c r="A76649" t="n">
        <v>76649</v>
      </c>
      <c r="B76649" t="n">
        <v>153298</v>
      </c>
      <c r="C76649">
        <f>A76649+B76649</f>
        <v/>
      </c>
    </row>
    <row r="76650">
      <c r="A76650" t="n">
        <v>76650</v>
      </c>
      <c r="B76650" t="n">
        <v>153300</v>
      </c>
      <c r="C76650">
        <f>A76650+B76650</f>
        <v/>
      </c>
    </row>
    <row r="76651">
      <c r="A76651" t="n">
        <v>76651</v>
      </c>
      <c r="B76651" t="n">
        <v>153302</v>
      </c>
      <c r="C76651">
        <f>A76651+B76651</f>
        <v/>
      </c>
    </row>
    <row r="76652">
      <c r="A76652" t="n">
        <v>76652</v>
      </c>
      <c r="B76652" t="n">
        <v>153304</v>
      </c>
      <c r="C76652">
        <f>A76652+B76652</f>
        <v/>
      </c>
    </row>
    <row r="76653">
      <c r="A76653" t="n">
        <v>76653</v>
      </c>
      <c r="B76653" t="n">
        <v>153306</v>
      </c>
      <c r="C76653">
        <f>A76653+B76653</f>
        <v/>
      </c>
    </row>
    <row r="76654">
      <c r="A76654" t="n">
        <v>76654</v>
      </c>
      <c r="B76654" t="n">
        <v>153308</v>
      </c>
      <c r="C76654">
        <f>A76654+B76654</f>
        <v/>
      </c>
    </row>
    <row r="76655">
      <c r="A76655" t="n">
        <v>76655</v>
      </c>
      <c r="B76655" t="n">
        <v>153310</v>
      </c>
      <c r="C76655">
        <f>A76655+B76655</f>
        <v/>
      </c>
    </row>
    <row r="76656">
      <c r="A76656" t="n">
        <v>76656</v>
      </c>
      <c r="B76656" t="n">
        <v>153312</v>
      </c>
      <c r="C76656">
        <f>A76656+B76656</f>
        <v/>
      </c>
    </row>
    <row r="76657">
      <c r="A76657" t="n">
        <v>76657</v>
      </c>
      <c r="B76657" t="n">
        <v>153314</v>
      </c>
      <c r="C76657">
        <f>A76657+B76657</f>
        <v/>
      </c>
    </row>
    <row r="76658">
      <c r="A76658" t="n">
        <v>76658</v>
      </c>
      <c r="B76658" t="n">
        <v>153316</v>
      </c>
      <c r="C76658">
        <f>A76658+B76658</f>
        <v/>
      </c>
    </row>
    <row r="76659">
      <c r="A76659" t="n">
        <v>76659</v>
      </c>
      <c r="B76659" t="n">
        <v>153318</v>
      </c>
      <c r="C76659">
        <f>A76659+B76659</f>
        <v/>
      </c>
    </row>
    <row r="76660">
      <c r="A76660" t="n">
        <v>76660</v>
      </c>
      <c r="B76660" t="n">
        <v>153320</v>
      </c>
      <c r="C76660">
        <f>A76660+B76660</f>
        <v/>
      </c>
    </row>
    <row r="76661">
      <c r="A76661" t="n">
        <v>76661</v>
      </c>
      <c r="B76661" t="n">
        <v>153322</v>
      </c>
      <c r="C76661">
        <f>A76661+B76661</f>
        <v/>
      </c>
    </row>
    <row r="76662">
      <c r="A76662" t="n">
        <v>76662</v>
      </c>
      <c r="B76662" t="n">
        <v>153324</v>
      </c>
      <c r="C76662">
        <f>A76662+B76662</f>
        <v/>
      </c>
    </row>
    <row r="76663">
      <c r="A76663" t="n">
        <v>76663</v>
      </c>
      <c r="B76663" t="n">
        <v>153326</v>
      </c>
      <c r="C76663">
        <f>A76663+B76663</f>
        <v/>
      </c>
    </row>
    <row r="76664">
      <c r="A76664" t="n">
        <v>76664</v>
      </c>
      <c r="B76664" t="n">
        <v>153328</v>
      </c>
      <c r="C76664">
        <f>A76664+B76664</f>
        <v/>
      </c>
    </row>
    <row r="76665">
      <c r="A76665" t="n">
        <v>76665</v>
      </c>
      <c r="B76665" t="n">
        <v>153330</v>
      </c>
      <c r="C76665">
        <f>A76665+B76665</f>
        <v/>
      </c>
    </row>
    <row r="76666">
      <c r="A76666" t="n">
        <v>76666</v>
      </c>
      <c r="B76666" t="n">
        <v>153332</v>
      </c>
      <c r="C76666">
        <f>A76666+B76666</f>
        <v/>
      </c>
    </row>
    <row r="76667">
      <c r="A76667" t="n">
        <v>76667</v>
      </c>
      <c r="B76667" t="n">
        <v>153334</v>
      </c>
      <c r="C76667">
        <f>A76667+B76667</f>
        <v/>
      </c>
    </row>
    <row r="76668">
      <c r="A76668" t="n">
        <v>76668</v>
      </c>
      <c r="B76668" t="n">
        <v>153336</v>
      </c>
      <c r="C76668">
        <f>A76668+B76668</f>
        <v/>
      </c>
    </row>
    <row r="76669">
      <c r="A76669" t="n">
        <v>76669</v>
      </c>
      <c r="B76669" t="n">
        <v>153338</v>
      </c>
      <c r="C76669">
        <f>A76669+B76669</f>
        <v/>
      </c>
    </row>
    <row r="76670">
      <c r="A76670" t="n">
        <v>76670</v>
      </c>
      <c r="B76670" t="n">
        <v>153340</v>
      </c>
      <c r="C76670">
        <f>A76670+B76670</f>
        <v/>
      </c>
    </row>
    <row r="76671">
      <c r="A76671" t="n">
        <v>76671</v>
      </c>
      <c r="B76671" t="n">
        <v>153342</v>
      </c>
      <c r="C76671">
        <f>A76671+B76671</f>
        <v/>
      </c>
    </row>
    <row r="76672">
      <c r="A76672" t="n">
        <v>76672</v>
      </c>
      <c r="B76672" t="n">
        <v>153344</v>
      </c>
      <c r="C76672">
        <f>A76672+B76672</f>
        <v/>
      </c>
    </row>
    <row r="76673">
      <c r="A76673" t="n">
        <v>76673</v>
      </c>
      <c r="B76673" t="n">
        <v>153346</v>
      </c>
      <c r="C76673">
        <f>A76673+B76673</f>
        <v/>
      </c>
    </row>
    <row r="76674">
      <c r="A76674" t="n">
        <v>76674</v>
      </c>
      <c r="B76674" t="n">
        <v>153348</v>
      </c>
      <c r="C76674">
        <f>A76674+B76674</f>
        <v/>
      </c>
    </row>
    <row r="76675">
      <c r="A76675" t="n">
        <v>76675</v>
      </c>
      <c r="B76675" t="n">
        <v>153350</v>
      </c>
      <c r="C76675">
        <f>A76675+B76675</f>
        <v/>
      </c>
    </row>
    <row r="76676">
      <c r="A76676" t="n">
        <v>76676</v>
      </c>
      <c r="B76676" t="n">
        <v>153352</v>
      </c>
      <c r="C76676">
        <f>A76676+B76676</f>
        <v/>
      </c>
    </row>
    <row r="76677">
      <c r="A76677" t="n">
        <v>76677</v>
      </c>
      <c r="B76677" t="n">
        <v>153354</v>
      </c>
      <c r="C76677">
        <f>A76677+B76677</f>
        <v/>
      </c>
    </row>
    <row r="76678">
      <c r="A76678" t="n">
        <v>76678</v>
      </c>
      <c r="B76678" t="n">
        <v>153356</v>
      </c>
      <c r="C76678">
        <f>A76678+B76678</f>
        <v/>
      </c>
    </row>
    <row r="76679">
      <c r="A76679" t="n">
        <v>76679</v>
      </c>
      <c r="B76679" t="n">
        <v>153358</v>
      </c>
      <c r="C76679">
        <f>A76679+B76679</f>
        <v/>
      </c>
    </row>
    <row r="76680">
      <c r="A76680" t="n">
        <v>76680</v>
      </c>
      <c r="B76680" t="n">
        <v>153360</v>
      </c>
      <c r="C76680">
        <f>A76680+B76680</f>
        <v/>
      </c>
    </row>
    <row r="76681">
      <c r="A76681" t="n">
        <v>76681</v>
      </c>
      <c r="B76681" t="n">
        <v>153362</v>
      </c>
      <c r="C76681">
        <f>A76681+B76681</f>
        <v/>
      </c>
    </row>
    <row r="76682">
      <c r="A76682" t="n">
        <v>76682</v>
      </c>
      <c r="B76682" t="n">
        <v>153364</v>
      </c>
      <c r="C76682">
        <f>A76682+B76682</f>
        <v/>
      </c>
    </row>
    <row r="76683">
      <c r="A76683" t="n">
        <v>76683</v>
      </c>
      <c r="B76683" t="n">
        <v>153366</v>
      </c>
      <c r="C76683">
        <f>A76683+B76683</f>
        <v/>
      </c>
    </row>
    <row r="76684">
      <c r="A76684" t="n">
        <v>76684</v>
      </c>
      <c r="B76684" t="n">
        <v>153368</v>
      </c>
      <c r="C76684">
        <f>A76684+B76684</f>
        <v/>
      </c>
    </row>
    <row r="76685">
      <c r="A76685" t="n">
        <v>76685</v>
      </c>
      <c r="B76685" t="n">
        <v>153370</v>
      </c>
      <c r="C76685">
        <f>A76685+B76685</f>
        <v/>
      </c>
    </row>
    <row r="76686">
      <c r="A76686" t="n">
        <v>76686</v>
      </c>
      <c r="B76686" t="n">
        <v>153372</v>
      </c>
      <c r="C76686">
        <f>A76686+B76686</f>
        <v/>
      </c>
    </row>
    <row r="76687">
      <c r="A76687" t="n">
        <v>76687</v>
      </c>
      <c r="B76687" t="n">
        <v>153374</v>
      </c>
      <c r="C76687">
        <f>A76687+B76687</f>
        <v/>
      </c>
    </row>
    <row r="76688">
      <c r="A76688" t="n">
        <v>76688</v>
      </c>
      <c r="B76688" t="n">
        <v>153376</v>
      </c>
      <c r="C76688">
        <f>A76688+B76688</f>
        <v/>
      </c>
    </row>
    <row r="76689">
      <c r="A76689" t="n">
        <v>76689</v>
      </c>
      <c r="B76689" t="n">
        <v>153378</v>
      </c>
      <c r="C76689">
        <f>A76689+B76689</f>
        <v/>
      </c>
    </row>
    <row r="76690">
      <c r="A76690" t="n">
        <v>76690</v>
      </c>
      <c r="B76690" t="n">
        <v>153380</v>
      </c>
      <c r="C76690">
        <f>A76690+B76690</f>
        <v/>
      </c>
    </row>
    <row r="76691">
      <c r="A76691" t="n">
        <v>76691</v>
      </c>
      <c r="B76691" t="n">
        <v>153382</v>
      </c>
      <c r="C76691">
        <f>A76691+B76691</f>
        <v/>
      </c>
    </row>
    <row r="76692">
      <c r="A76692" t="n">
        <v>76692</v>
      </c>
      <c r="B76692" t="n">
        <v>153384</v>
      </c>
      <c r="C76692">
        <f>A76692+B76692</f>
        <v/>
      </c>
    </row>
    <row r="76693">
      <c r="A76693" t="n">
        <v>76693</v>
      </c>
      <c r="B76693" t="n">
        <v>153386</v>
      </c>
      <c r="C76693">
        <f>A76693+B76693</f>
        <v/>
      </c>
    </row>
    <row r="76694">
      <c r="A76694" t="n">
        <v>76694</v>
      </c>
      <c r="B76694" t="n">
        <v>153388</v>
      </c>
      <c r="C76694">
        <f>A76694+B76694</f>
        <v/>
      </c>
    </row>
    <row r="76695">
      <c r="A76695" t="n">
        <v>76695</v>
      </c>
      <c r="B76695" t="n">
        <v>153390</v>
      </c>
      <c r="C76695">
        <f>A76695+B76695</f>
        <v/>
      </c>
    </row>
    <row r="76696">
      <c r="A76696" t="n">
        <v>76696</v>
      </c>
      <c r="B76696" t="n">
        <v>153392</v>
      </c>
      <c r="C76696">
        <f>A76696+B76696</f>
        <v/>
      </c>
    </row>
    <row r="76697">
      <c r="A76697" t="n">
        <v>76697</v>
      </c>
      <c r="B76697" t="n">
        <v>153394</v>
      </c>
      <c r="C76697">
        <f>A76697+B76697</f>
        <v/>
      </c>
    </row>
    <row r="76698">
      <c r="A76698" t="n">
        <v>76698</v>
      </c>
      <c r="B76698" t="n">
        <v>153396</v>
      </c>
      <c r="C76698">
        <f>A76698+B76698</f>
        <v/>
      </c>
    </row>
    <row r="76699">
      <c r="A76699" t="n">
        <v>76699</v>
      </c>
      <c r="B76699" t="n">
        <v>153398</v>
      </c>
      <c r="C76699">
        <f>A76699+B76699</f>
        <v/>
      </c>
    </row>
    <row r="76700">
      <c r="A76700" t="n">
        <v>76700</v>
      </c>
      <c r="B76700" t="n">
        <v>153400</v>
      </c>
      <c r="C76700">
        <f>A76700+B76700</f>
        <v/>
      </c>
    </row>
    <row r="76701">
      <c r="A76701" t="n">
        <v>76701</v>
      </c>
      <c r="B76701" t="n">
        <v>153402</v>
      </c>
      <c r="C76701">
        <f>A76701+B76701</f>
        <v/>
      </c>
    </row>
    <row r="76702">
      <c r="A76702" t="n">
        <v>76702</v>
      </c>
      <c r="B76702" t="n">
        <v>153404</v>
      </c>
      <c r="C76702">
        <f>A76702+B76702</f>
        <v/>
      </c>
    </row>
    <row r="76703">
      <c r="A76703" t="n">
        <v>76703</v>
      </c>
      <c r="B76703" t="n">
        <v>153406</v>
      </c>
      <c r="C76703">
        <f>A76703+B76703</f>
        <v/>
      </c>
    </row>
    <row r="76704">
      <c r="A76704" t="n">
        <v>76704</v>
      </c>
      <c r="B76704" t="n">
        <v>153408</v>
      </c>
      <c r="C76704">
        <f>A76704+B76704</f>
        <v/>
      </c>
    </row>
    <row r="76705">
      <c r="A76705" t="n">
        <v>76705</v>
      </c>
      <c r="B76705" t="n">
        <v>153410</v>
      </c>
      <c r="C76705">
        <f>A76705+B76705</f>
        <v/>
      </c>
    </row>
    <row r="76706">
      <c r="A76706" t="n">
        <v>76706</v>
      </c>
      <c r="B76706" t="n">
        <v>153412</v>
      </c>
      <c r="C76706">
        <f>A76706+B76706</f>
        <v/>
      </c>
    </row>
    <row r="76707">
      <c r="A76707" t="n">
        <v>76707</v>
      </c>
      <c r="B76707" t="n">
        <v>153414</v>
      </c>
      <c r="C76707">
        <f>A76707+B76707</f>
        <v/>
      </c>
    </row>
    <row r="76708">
      <c r="A76708" t="n">
        <v>76708</v>
      </c>
      <c r="B76708" t="n">
        <v>153416</v>
      </c>
      <c r="C76708">
        <f>A76708+B76708</f>
        <v/>
      </c>
    </row>
    <row r="76709">
      <c r="A76709" t="n">
        <v>76709</v>
      </c>
      <c r="B76709" t="n">
        <v>153418</v>
      </c>
      <c r="C76709">
        <f>A76709+B76709</f>
        <v/>
      </c>
    </row>
    <row r="76710">
      <c r="A76710" t="n">
        <v>76710</v>
      </c>
      <c r="B76710" t="n">
        <v>153420</v>
      </c>
      <c r="C76710">
        <f>A76710+B76710</f>
        <v/>
      </c>
    </row>
    <row r="76711">
      <c r="A76711" t="n">
        <v>76711</v>
      </c>
      <c r="B76711" t="n">
        <v>153422</v>
      </c>
      <c r="C76711">
        <f>A76711+B76711</f>
        <v/>
      </c>
    </row>
    <row r="76712">
      <c r="A76712" t="n">
        <v>76712</v>
      </c>
      <c r="B76712" t="n">
        <v>153424</v>
      </c>
      <c r="C76712">
        <f>A76712+B76712</f>
        <v/>
      </c>
    </row>
    <row r="76713">
      <c r="A76713" t="n">
        <v>76713</v>
      </c>
      <c r="B76713" t="n">
        <v>153426</v>
      </c>
      <c r="C76713">
        <f>A76713+B76713</f>
        <v/>
      </c>
    </row>
    <row r="76714">
      <c r="A76714" t="n">
        <v>76714</v>
      </c>
      <c r="B76714" t="n">
        <v>153428</v>
      </c>
      <c r="C76714">
        <f>A76714+B76714</f>
        <v/>
      </c>
    </row>
    <row r="76715">
      <c r="A76715" t="n">
        <v>76715</v>
      </c>
      <c r="B76715" t="n">
        <v>153430</v>
      </c>
      <c r="C76715">
        <f>A76715+B76715</f>
        <v/>
      </c>
    </row>
    <row r="76716">
      <c r="A76716" t="n">
        <v>76716</v>
      </c>
      <c r="B76716" t="n">
        <v>153432</v>
      </c>
      <c r="C76716">
        <f>A76716+B76716</f>
        <v/>
      </c>
    </row>
    <row r="76717">
      <c r="A76717" t="n">
        <v>76717</v>
      </c>
      <c r="B76717" t="n">
        <v>153434</v>
      </c>
      <c r="C76717">
        <f>A76717+B76717</f>
        <v/>
      </c>
    </row>
    <row r="76718">
      <c r="A76718" t="n">
        <v>76718</v>
      </c>
      <c r="B76718" t="n">
        <v>153436</v>
      </c>
      <c r="C76718">
        <f>A76718+B76718</f>
        <v/>
      </c>
    </row>
    <row r="76719">
      <c r="A76719" t="n">
        <v>76719</v>
      </c>
      <c r="B76719" t="n">
        <v>153438</v>
      </c>
      <c r="C76719">
        <f>A76719+B76719</f>
        <v/>
      </c>
    </row>
    <row r="76720">
      <c r="A76720" t="n">
        <v>76720</v>
      </c>
      <c r="B76720" t="n">
        <v>153440</v>
      </c>
      <c r="C76720">
        <f>A76720+B76720</f>
        <v/>
      </c>
    </row>
    <row r="76721">
      <c r="A76721" t="n">
        <v>76721</v>
      </c>
      <c r="B76721" t="n">
        <v>153442</v>
      </c>
      <c r="C76721">
        <f>A76721+B76721</f>
        <v/>
      </c>
    </row>
    <row r="76722">
      <c r="A76722" t="n">
        <v>76722</v>
      </c>
      <c r="B76722" t="n">
        <v>153444</v>
      </c>
      <c r="C76722">
        <f>A76722+B76722</f>
        <v/>
      </c>
    </row>
    <row r="76723">
      <c r="A76723" t="n">
        <v>76723</v>
      </c>
      <c r="B76723" t="n">
        <v>153446</v>
      </c>
      <c r="C76723">
        <f>A76723+B76723</f>
        <v/>
      </c>
    </row>
    <row r="76724">
      <c r="A76724" t="n">
        <v>76724</v>
      </c>
      <c r="B76724" t="n">
        <v>153448</v>
      </c>
      <c r="C76724">
        <f>A76724+B76724</f>
        <v/>
      </c>
    </row>
    <row r="76725">
      <c r="A76725" t="n">
        <v>76725</v>
      </c>
      <c r="B76725" t="n">
        <v>153450</v>
      </c>
      <c r="C76725">
        <f>A76725+B76725</f>
        <v/>
      </c>
    </row>
    <row r="76726">
      <c r="A76726" t="n">
        <v>76726</v>
      </c>
      <c r="B76726" t="n">
        <v>153452</v>
      </c>
      <c r="C76726">
        <f>A76726+B76726</f>
        <v/>
      </c>
    </row>
    <row r="76727">
      <c r="A76727" t="n">
        <v>76727</v>
      </c>
      <c r="B76727" t="n">
        <v>153454</v>
      </c>
      <c r="C76727">
        <f>A76727+B76727</f>
        <v/>
      </c>
    </row>
    <row r="76728">
      <c r="A76728" t="n">
        <v>76728</v>
      </c>
      <c r="B76728" t="n">
        <v>153456</v>
      </c>
      <c r="C76728">
        <f>A76728+B76728</f>
        <v/>
      </c>
    </row>
    <row r="76729">
      <c r="A76729" t="n">
        <v>76729</v>
      </c>
      <c r="B76729" t="n">
        <v>153458</v>
      </c>
      <c r="C76729">
        <f>A76729+B76729</f>
        <v/>
      </c>
    </row>
    <row r="76730">
      <c r="A76730" t="n">
        <v>76730</v>
      </c>
      <c r="B76730" t="n">
        <v>153460</v>
      </c>
      <c r="C76730">
        <f>A76730+B76730</f>
        <v/>
      </c>
    </row>
    <row r="76731">
      <c r="A76731" t="n">
        <v>76731</v>
      </c>
      <c r="B76731" t="n">
        <v>153462</v>
      </c>
      <c r="C76731">
        <f>A76731+B76731</f>
        <v/>
      </c>
    </row>
    <row r="76732">
      <c r="A76732" t="n">
        <v>76732</v>
      </c>
      <c r="B76732" t="n">
        <v>153464</v>
      </c>
      <c r="C76732">
        <f>A76732+B76732</f>
        <v/>
      </c>
    </row>
    <row r="76733">
      <c r="A76733" t="n">
        <v>76733</v>
      </c>
      <c r="B76733" t="n">
        <v>153466</v>
      </c>
      <c r="C76733">
        <f>A76733+B76733</f>
        <v/>
      </c>
    </row>
    <row r="76734">
      <c r="A76734" t="n">
        <v>76734</v>
      </c>
      <c r="B76734" t="n">
        <v>153468</v>
      </c>
      <c r="C76734">
        <f>A76734+B76734</f>
        <v/>
      </c>
    </row>
    <row r="76735">
      <c r="A76735" t="n">
        <v>76735</v>
      </c>
      <c r="B76735" t="n">
        <v>153470</v>
      </c>
      <c r="C76735">
        <f>A76735+B76735</f>
        <v/>
      </c>
    </row>
    <row r="76736">
      <c r="A76736" t="n">
        <v>76736</v>
      </c>
      <c r="B76736" t="n">
        <v>153472</v>
      </c>
      <c r="C76736">
        <f>A76736+B76736</f>
        <v/>
      </c>
    </row>
    <row r="76737">
      <c r="A76737" t="n">
        <v>76737</v>
      </c>
      <c r="B76737" t="n">
        <v>153474</v>
      </c>
      <c r="C76737">
        <f>A76737+B76737</f>
        <v/>
      </c>
    </row>
    <row r="76738">
      <c r="A76738" t="n">
        <v>76738</v>
      </c>
      <c r="B76738" t="n">
        <v>153476</v>
      </c>
      <c r="C76738">
        <f>A76738+B76738</f>
        <v/>
      </c>
    </row>
    <row r="76739">
      <c r="A76739" t="n">
        <v>76739</v>
      </c>
      <c r="B76739" t="n">
        <v>153478</v>
      </c>
      <c r="C76739">
        <f>A76739+B76739</f>
        <v/>
      </c>
    </row>
    <row r="76740">
      <c r="A76740" t="n">
        <v>76740</v>
      </c>
      <c r="B76740" t="n">
        <v>153480</v>
      </c>
      <c r="C76740">
        <f>A76740+B76740</f>
        <v/>
      </c>
    </row>
    <row r="76741">
      <c r="A76741" t="n">
        <v>76741</v>
      </c>
      <c r="B76741" t="n">
        <v>153482</v>
      </c>
      <c r="C76741">
        <f>A76741+B76741</f>
        <v/>
      </c>
    </row>
    <row r="76742">
      <c r="A76742" t="n">
        <v>76742</v>
      </c>
      <c r="B76742" t="n">
        <v>153484</v>
      </c>
      <c r="C76742">
        <f>A76742+B76742</f>
        <v/>
      </c>
    </row>
    <row r="76743">
      <c r="A76743" t="n">
        <v>76743</v>
      </c>
      <c r="B76743" t="n">
        <v>153486</v>
      </c>
      <c r="C76743">
        <f>A76743+B76743</f>
        <v/>
      </c>
    </row>
    <row r="76744">
      <c r="A76744" t="n">
        <v>76744</v>
      </c>
      <c r="B76744" t="n">
        <v>153488</v>
      </c>
      <c r="C76744">
        <f>A76744+B76744</f>
        <v/>
      </c>
    </row>
    <row r="76745">
      <c r="A76745" t="n">
        <v>76745</v>
      </c>
      <c r="B76745" t="n">
        <v>153490</v>
      </c>
      <c r="C76745">
        <f>A76745+B76745</f>
        <v/>
      </c>
    </row>
    <row r="76746">
      <c r="A76746" t="n">
        <v>76746</v>
      </c>
      <c r="B76746" t="n">
        <v>153492</v>
      </c>
      <c r="C76746">
        <f>A76746+B76746</f>
        <v/>
      </c>
    </row>
    <row r="76747">
      <c r="A76747" t="n">
        <v>76747</v>
      </c>
      <c r="B76747" t="n">
        <v>153494</v>
      </c>
      <c r="C76747">
        <f>A76747+B76747</f>
        <v/>
      </c>
    </row>
    <row r="76748">
      <c r="A76748" t="n">
        <v>76748</v>
      </c>
      <c r="B76748" t="n">
        <v>153496</v>
      </c>
      <c r="C76748">
        <f>A76748+B76748</f>
        <v/>
      </c>
    </row>
    <row r="76749">
      <c r="A76749" t="n">
        <v>76749</v>
      </c>
      <c r="B76749" t="n">
        <v>153498</v>
      </c>
      <c r="C76749">
        <f>A76749+B76749</f>
        <v/>
      </c>
    </row>
    <row r="76750">
      <c r="A76750" t="n">
        <v>76750</v>
      </c>
      <c r="B76750" t="n">
        <v>153500</v>
      </c>
      <c r="C76750">
        <f>A76750+B76750</f>
        <v/>
      </c>
    </row>
    <row r="76751">
      <c r="A76751" t="n">
        <v>76751</v>
      </c>
      <c r="B76751" t="n">
        <v>153502</v>
      </c>
      <c r="C76751">
        <f>A76751+B76751</f>
        <v/>
      </c>
    </row>
    <row r="76752">
      <c r="A76752" t="n">
        <v>76752</v>
      </c>
      <c r="B76752" t="n">
        <v>153504</v>
      </c>
      <c r="C76752">
        <f>A76752+B76752</f>
        <v/>
      </c>
    </row>
    <row r="76753">
      <c r="A76753" t="n">
        <v>76753</v>
      </c>
      <c r="B76753" t="n">
        <v>153506</v>
      </c>
      <c r="C76753">
        <f>A76753+B76753</f>
        <v/>
      </c>
    </row>
    <row r="76754">
      <c r="A76754" t="n">
        <v>76754</v>
      </c>
      <c r="B76754" t="n">
        <v>153508</v>
      </c>
      <c r="C76754">
        <f>A76754+B76754</f>
        <v/>
      </c>
    </row>
    <row r="76755">
      <c r="A76755" t="n">
        <v>76755</v>
      </c>
      <c r="B76755" t="n">
        <v>153510</v>
      </c>
      <c r="C76755">
        <f>A76755+B76755</f>
        <v/>
      </c>
    </row>
    <row r="76756">
      <c r="A76756" t="n">
        <v>76756</v>
      </c>
      <c r="B76756" t="n">
        <v>153512</v>
      </c>
      <c r="C76756">
        <f>A76756+B76756</f>
        <v/>
      </c>
    </row>
    <row r="76757">
      <c r="A76757" t="n">
        <v>76757</v>
      </c>
      <c r="B76757" t="n">
        <v>153514</v>
      </c>
      <c r="C76757">
        <f>A76757+B76757</f>
        <v/>
      </c>
    </row>
    <row r="76758">
      <c r="A76758" t="n">
        <v>76758</v>
      </c>
      <c r="B76758" t="n">
        <v>153516</v>
      </c>
      <c r="C76758">
        <f>A76758+B76758</f>
        <v/>
      </c>
    </row>
    <row r="76759">
      <c r="A76759" t="n">
        <v>76759</v>
      </c>
      <c r="B76759" t="n">
        <v>153518</v>
      </c>
      <c r="C76759">
        <f>A76759+B76759</f>
        <v/>
      </c>
    </row>
    <row r="76760">
      <c r="A76760" t="n">
        <v>76760</v>
      </c>
      <c r="B76760" t="n">
        <v>153520</v>
      </c>
      <c r="C76760">
        <f>A76760+B76760</f>
        <v/>
      </c>
    </row>
    <row r="76761">
      <c r="A76761" t="n">
        <v>76761</v>
      </c>
      <c r="B76761" t="n">
        <v>153522</v>
      </c>
      <c r="C76761">
        <f>A76761+B76761</f>
        <v/>
      </c>
    </row>
    <row r="76762">
      <c r="A76762" t="n">
        <v>76762</v>
      </c>
      <c r="B76762" t="n">
        <v>153524</v>
      </c>
      <c r="C76762">
        <f>A76762+B76762</f>
        <v/>
      </c>
    </row>
    <row r="76763">
      <c r="A76763" t="n">
        <v>76763</v>
      </c>
      <c r="B76763" t="n">
        <v>153526</v>
      </c>
      <c r="C76763">
        <f>A76763+B76763</f>
        <v/>
      </c>
    </row>
    <row r="76764">
      <c r="A76764" t="n">
        <v>76764</v>
      </c>
      <c r="B76764" t="n">
        <v>153528</v>
      </c>
      <c r="C76764">
        <f>A76764+B76764</f>
        <v/>
      </c>
    </row>
    <row r="76765">
      <c r="A76765" t="n">
        <v>76765</v>
      </c>
      <c r="B76765" t="n">
        <v>153530</v>
      </c>
      <c r="C76765">
        <f>A76765+B76765</f>
        <v/>
      </c>
    </row>
    <row r="76766">
      <c r="A76766" t="n">
        <v>76766</v>
      </c>
      <c r="B76766" t="n">
        <v>153532</v>
      </c>
      <c r="C76766">
        <f>A76766+B76766</f>
        <v/>
      </c>
    </row>
    <row r="76767">
      <c r="A76767" t="n">
        <v>76767</v>
      </c>
      <c r="B76767" t="n">
        <v>153534</v>
      </c>
      <c r="C76767">
        <f>A76767+B76767</f>
        <v/>
      </c>
    </row>
    <row r="76768">
      <c r="A76768" t="n">
        <v>76768</v>
      </c>
      <c r="B76768" t="n">
        <v>153536</v>
      </c>
      <c r="C76768">
        <f>A76768+B76768</f>
        <v/>
      </c>
    </row>
    <row r="76769">
      <c r="A76769" t="n">
        <v>76769</v>
      </c>
      <c r="B76769" t="n">
        <v>153538</v>
      </c>
      <c r="C76769">
        <f>A76769+B76769</f>
        <v/>
      </c>
    </row>
    <row r="76770">
      <c r="A76770" t="n">
        <v>76770</v>
      </c>
      <c r="B76770" t="n">
        <v>153540</v>
      </c>
      <c r="C76770">
        <f>A76770+B76770</f>
        <v/>
      </c>
    </row>
    <row r="76771">
      <c r="A76771" t="n">
        <v>76771</v>
      </c>
      <c r="B76771" t="n">
        <v>153542</v>
      </c>
      <c r="C76771">
        <f>A76771+B76771</f>
        <v/>
      </c>
    </row>
    <row r="76772">
      <c r="A76772" t="n">
        <v>76772</v>
      </c>
      <c r="B76772" t="n">
        <v>153544</v>
      </c>
      <c r="C76772">
        <f>A76772+B76772</f>
        <v/>
      </c>
    </row>
    <row r="76773">
      <c r="A76773" t="n">
        <v>76773</v>
      </c>
      <c r="B76773" t="n">
        <v>153546</v>
      </c>
      <c r="C76773">
        <f>A76773+B76773</f>
        <v/>
      </c>
    </row>
    <row r="76774">
      <c r="A76774" t="n">
        <v>76774</v>
      </c>
      <c r="B76774" t="n">
        <v>153548</v>
      </c>
      <c r="C76774">
        <f>A76774+B76774</f>
        <v/>
      </c>
    </row>
    <row r="76775">
      <c r="A76775" t="n">
        <v>76775</v>
      </c>
      <c r="B76775" t="n">
        <v>153550</v>
      </c>
      <c r="C76775">
        <f>A76775+B76775</f>
        <v/>
      </c>
    </row>
    <row r="76776">
      <c r="A76776" t="n">
        <v>76776</v>
      </c>
      <c r="B76776" t="n">
        <v>153552</v>
      </c>
      <c r="C76776">
        <f>A76776+B76776</f>
        <v/>
      </c>
    </row>
    <row r="76777">
      <c r="A76777" t="n">
        <v>76777</v>
      </c>
      <c r="B76777" t="n">
        <v>153554</v>
      </c>
      <c r="C76777">
        <f>A76777+B76777</f>
        <v/>
      </c>
    </row>
    <row r="76778">
      <c r="A76778" t="n">
        <v>76778</v>
      </c>
      <c r="B76778" t="n">
        <v>153556</v>
      </c>
      <c r="C76778">
        <f>A76778+B76778</f>
        <v/>
      </c>
    </row>
    <row r="76779">
      <c r="A76779" t="n">
        <v>76779</v>
      </c>
      <c r="B76779" t="n">
        <v>153558</v>
      </c>
      <c r="C76779">
        <f>A76779+B76779</f>
        <v/>
      </c>
    </row>
    <row r="76780">
      <c r="A76780" t="n">
        <v>76780</v>
      </c>
      <c r="B76780" t="n">
        <v>153560</v>
      </c>
      <c r="C76780">
        <f>A76780+B76780</f>
        <v/>
      </c>
    </row>
    <row r="76781">
      <c r="A76781" t="n">
        <v>76781</v>
      </c>
      <c r="B76781" t="n">
        <v>153562</v>
      </c>
      <c r="C76781">
        <f>A76781+B76781</f>
        <v/>
      </c>
    </row>
    <row r="76782">
      <c r="A76782" t="n">
        <v>76782</v>
      </c>
      <c r="B76782" t="n">
        <v>153564</v>
      </c>
      <c r="C76782">
        <f>A76782+B76782</f>
        <v/>
      </c>
    </row>
    <row r="76783">
      <c r="A76783" t="n">
        <v>76783</v>
      </c>
      <c r="B76783" t="n">
        <v>153566</v>
      </c>
      <c r="C76783">
        <f>A76783+B76783</f>
        <v/>
      </c>
    </row>
    <row r="76784">
      <c r="A76784" t="n">
        <v>76784</v>
      </c>
      <c r="B76784" t="n">
        <v>153568</v>
      </c>
      <c r="C76784">
        <f>A76784+B76784</f>
        <v/>
      </c>
    </row>
    <row r="76785">
      <c r="A76785" t="n">
        <v>76785</v>
      </c>
      <c r="B76785" t="n">
        <v>153570</v>
      </c>
      <c r="C76785">
        <f>A76785+B76785</f>
        <v/>
      </c>
    </row>
    <row r="76786">
      <c r="A76786" t="n">
        <v>76786</v>
      </c>
      <c r="B76786" t="n">
        <v>153572</v>
      </c>
      <c r="C76786">
        <f>A76786+B76786</f>
        <v/>
      </c>
    </row>
    <row r="76787">
      <c r="A76787" t="n">
        <v>76787</v>
      </c>
      <c r="B76787" t="n">
        <v>153574</v>
      </c>
      <c r="C76787">
        <f>A76787+B76787</f>
        <v/>
      </c>
    </row>
    <row r="76788">
      <c r="A76788" t="n">
        <v>76788</v>
      </c>
      <c r="B76788" t="n">
        <v>153576</v>
      </c>
      <c r="C76788">
        <f>A76788+B76788</f>
        <v/>
      </c>
    </row>
    <row r="76789">
      <c r="A76789" t="n">
        <v>76789</v>
      </c>
      <c r="B76789" t="n">
        <v>153578</v>
      </c>
      <c r="C76789">
        <f>A76789+B76789</f>
        <v/>
      </c>
    </row>
    <row r="76790">
      <c r="A76790" t="n">
        <v>76790</v>
      </c>
      <c r="B76790" t="n">
        <v>153580</v>
      </c>
      <c r="C76790">
        <f>A76790+B76790</f>
        <v/>
      </c>
    </row>
    <row r="76791">
      <c r="A76791" t="n">
        <v>76791</v>
      </c>
      <c r="B76791" t="n">
        <v>153582</v>
      </c>
      <c r="C76791">
        <f>A76791+B76791</f>
        <v/>
      </c>
    </row>
    <row r="76792">
      <c r="A76792" t="n">
        <v>76792</v>
      </c>
      <c r="B76792" t="n">
        <v>153584</v>
      </c>
      <c r="C76792">
        <f>A76792+B76792</f>
        <v/>
      </c>
    </row>
    <row r="76793">
      <c r="A76793" t="n">
        <v>76793</v>
      </c>
      <c r="B76793" t="n">
        <v>153586</v>
      </c>
      <c r="C76793">
        <f>A76793+B76793</f>
        <v/>
      </c>
    </row>
    <row r="76794">
      <c r="A76794" t="n">
        <v>76794</v>
      </c>
      <c r="B76794" t="n">
        <v>153588</v>
      </c>
      <c r="C76794">
        <f>A76794+B76794</f>
        <v/>
      </c>
    </row>
    <row r="76795">
      <c r="A76795" t="n">
        <v>76795</v>
      </c>
      <c r="B76795" t="n">
        <v>153590</v>
      </c>
      <c r="C76795">
        <f>A76795+B76795</f>
        <v/>
      </c>
    </row>
    <row r="76796">
      <c r="A76796" t="n">
        <v>76796</v>
      </c>
      <c r="B76796" t="n">
        <v>153592</v>
      </c>
      <c r="C76796">
        <f>A76796+B76796</f>
        <v/>
      </c>
    </row>
    <row r="76797">
      <c r="A76797" t="n">
        <v>76797</v>
      </c>
      <c r="B76797" t="n">
        <v>153594</v>
      </c>
      <c r="C76797">
        <f>A76797+B76797</f>
        <v/>
      </c>
    </row>
    <row r="76798">
      <c r="A76798" t="n">
        <v>76798</v>
      </c>
      <c r="B76798" t="n">
        <v>153596</v>
      </c>
      <c r="C76798">
        <f>A76798+B76798</f>
        <v/>
      </c>
    </row>
    <row r="76799">
      <c r="A76799" t="n">
        <v>76799</v>
      </c>
      <c r="B76799" t="n">
        <v>153598</v>
      </c>
      <c r="C76799">
        <f>A76799+B76799</f>
        <v/>
      </c>
    </row>
    <row r="76800">
      <c r="A76800" t="n">
        <v>76800</v>
      </c>
      <c r="B76800" t="n">
        <v>153600</v>
      </c>
      <c r="C76800">
        <f>A76800+B76800</f>
        <v/>
      </c>
    </row>
    <row r="76801">
      <c r="A76801" t="n">
        <v>76801</v>
      </c>
      <c r="B76801" t="n">
        <v>153602</v>
      </c>
      <c r="C76801">
        <f>A76801+B76801</f>
        <v/>
      </c>
    </row>
    <row r="76802">
      <c r="A76802" t="n">
        <v>76802</v>
      </c>
      <c r="B76802" t="n">
        <v>153604</v>
      </c>
      <c r="C76802">
        <f>A76802+B76802</f>
        <v/>
      </c>
    </row>
    <row r="76803">
      <c r="A76803" t="n">
        <v>76803</v>
      </c>
      <c r="B76803" t="n">
        <v>153606</v>
      </c>
      <c r="C76803">
        <f>A76803+B76803</f>
        <v/>
      </c>
    </row>
    <row r="76804">
      <c r="A76804" t="n">
        <v>76804</v>
      </c>
      <c r="B76804" t="n">
        <v>153608</v>
      </c>
      <c r="C76804">
        <f>A76804+B76804</f>
        <v/>
      </c>
    </row>
    <row r="76805">
      <c r="A76805" t="n">
        <v>76805</v>
      </c>
      <c r="B76805" t="n">
        <v>153610</v>
      </c>
      <c r="C76805">
        <f>A76805+B76805</f>
        <v/>
      </c>
    </row>
    <row r="76806">
      <c r="A76806" t="n">
        <v>76806</v>
      </c>
      <c r="B76806" t="n">
        <v>153612</v>
      </c>
      <c r="C76806">
        <f>A76806+B76806</f>
        <v/>
      </c>
    </row>
    <row r="76807">
      <c r="A76807" t="n">
        <v>76807</v>
      </c>
      <c r="B76807" t="n">
        <v>153614</v>
      </c>
      <c r="C76807">
        <f>A76807+B76807</f>
        <v/>
      </c>
    </row>
    <row r="76808">
      <c r="A76808" t="n">
        <v>76808</v>
      </c>
      <c r="B76808" t="n">
        <v>153616</v>
      </c>
      <c r="C76808">
        <f>A76808+B76808</f>
        <v/>
      </c>
    </row>
    <row r="76809">
      <c r="A76809" t="n">
        <v>76809</v>
      </c>
      <c r="B76809" t="n">
        <v>153618</v>
      </c>
      <c r="C76809">
        <f>A76809+B76809</f>
        <v/>
      </c>
    </row>
    <row r="76810">
      <c r="A76810" t="n">
        <v>76810</v>
      </c>
      <c r="B76810" t="n">
        <v>153620</v>
      </c>
      <c r="C76810">
        <f>A76810+B76810</f>
        <v/>
      </c>
    </row>
    <row r="76811">
      <c r="A76811" t="n">
        <v>76811</v>
      </c>
      <c r="B76811" t="n">
        <v>153622</v>
      </c>
      <c r="C76811">
        <f>A76811+B76811</f>
        <v/>
      </c>
    </row>
    <row r="76812">
      <c r="A76812" t="n">
        <v>76812</v>
      </c>
      <c r="B76812" t="n">
        <v>153624</v>
      </c>
      <c r="C76812">
        <f>A76812+B76812</f>
        <v/>
      </c>
    </row>
    <row r="76813">
      <c r="A76813" t="n">
        <v>76813</v>
      </c>
      <c r="B76813" t="n">
        <v>153626</v>
      </c>
      <c r="C76813">
        <f>A76813+B76813</f>
        <v/>
      </c>
    </row>
    <row r="76814">
      <c r="A76814" t="n">
        <v>76814</v>
      </c>
      <c r="B76814" t="n">
        <v>153628</v>
      </c>
      <c r="C76814">
        <f>A76814+B76814</f>
        <v/>
      </c>
    </row>
    <row r="76815">
      <c r="A76815" t="n">
        <v>76815</v>
      </c>
      <c r="B76815" t="n">
        <v>153630</v>
      </c>
      <c r="C76815">
        <f>A76815+B76815</f>
        <v/>
      </c>
    </row>
    <row r="76816">
      <c r="A76816" t="n">
        <v>76816</v>
      </c>
      <c r="B76816" t="n">
        <v>153632</v>
      </c>
      <c r="C76816">
        <f>A76816+B76816</f>
        <v/>
      </c>
    </row>
    <row r="76817">
      <c r="A76817" t="n">
        <v>76817</v>
      </c>
      <c r="B76817" t="n">
        <v>153634</v>
      </c>
      <c r="C76817">
        <f>A76817+B76817</f>
        <v/>
      </c>
    </row>
    <row r="76818">
      <c r="A76818" t="n">
        <v>76818</v>
      </c>
      <c r="B76818" t="n">
        <v>153636</v>
      </c>
      <c r="C76818">
        <f>A76818+B76818</f>
        <v/>
      </c>
    </row>
    <row r="76819">
      <c r="A76819" t="n">
        <v>76819</v>
      </c>
      <c r="B76819" t="n">
        <v>153638</v>
      </c>
      <c r="C76819">
        <f>A76819+B76819</f>
        <v/>
      </c>
    </row>
    <row r="76820">
      <c r="A76820" t="n">
        <v>76820</v>
      </c>
      <c r="B76820" t="n">
        <v>153640</v>
      </c>
      <c r="C76820">
        <f>A76820+B76820</f>
        <v/>
      </c>
    </row>
    <row r="76821">
      <c r="A76821" t="n">
        <v>76821</v>
      </c>
      <c r="B76821" t="n">
        <v>153642</v>
      </c>
      <c r="C76821">
        <f>A76821+B76821</f>
        <v/>
      </c>
    </row>
    <row r="76822">
      <c r="A76822" t="n">
        <v>76822</v>
      </c>
      <c r="B76822" t="n">
        <v>153644</v>
      </c>
      <c r="C76822">
        <f>A76822+B76822</f>
        <v/>
      </c>
    </row>
    <row r="76823">
      <c r="A76823" t="n">
        <v>76823</v>
      </c>
      <c r="B76823" t="n">
        <v>153646</v>
      </c>
      <c r="C76823">
        <f>A76823+B76823</f>
        <v/>
      </c>
    </row>
    <row r="76824">
      <c r="A76824" t="n">
        <v>76824</v>
      </c>
      <c r="B76824" t="n">
        <v>153648</v>
      </c>
      <c r="C76824">
        <f>A76824+B76824</f>
        <v/>
      </c>
    </row>
    <row r="76825">
      <c r="A76825" t="n">
        <v>76825</v>
      </c>
      <c r="B76825" t="n">
        <v>153650</v>
      </c>
      <c r="C76825">
        <f>A76825+B76825</f>
        <v/>
      </c>
    </row>
    <row r="76826">
      <c r="A76826" t="n">
        <v>76826</v>
      </c>
      <c r="B76826" t="n">
        <v>153652</v>
      </c>
      <c r="C76826">
        <f>A76826+B76826</f>
        <v/>
      </c>
    </row>
    <row r="76827">
      <c r="A76827" t="n">
        <v>76827</v>
      </c>
      <c r="B76827" t="n">
        <v>153654</v>
      </c>
      <c r="C76827">
        <f>A76827+B76827</f>
        <v/>
      </c>
    </row>
    <row r="76828">
      <c r="A76828" t="n">
        <v>76828</v>
      </c>
      <c r="B76828" t="n">
        <v>153656</v>
      </c>
      <c r="C76828">
        <f>A76828+B76828</f>
        <v/>
      </c>
    </row>
    <row r="76829">
      <c r="A76829" t="n">
        <v>76829</v>
      </c>
      <c r="B76829" t="n">
        <v>153658</v>
      </c>
      <c r="C76829">
        <f>A76829+B76829</f>
        <v/>
      </c>
    </row>
    <row r="76830">
      <c r="A76830" t="n">
        <v>76830</v>
      </c>
      <c r="B76830" t="n">
        <v>153660</v>
      </c>
      <c r="C76830">
        <f>A76830+B76830</f>
        <v/>
      </c>
    </row>
    <row r="76831">
      <c r="A76831" t="n">
        <v>76831</v>
      </c>
      <c r="B76831" t="n">
        <v>153662</v>
      </c>
      <c r="C76831">
        <f>A76831+B76831</f>
        <v/>
      </c>
    </row>
    <row r="76832">
      <c r="A76832" t="n">
        <v>76832</v>
      </c>
      <c r="B76832" t="n">
        <v>153664</v>
      </c>
      <c r="C76832">
        <f>A76832+B76832</f>
        <v/>
      </c>
    </row>
    <row r="76833">
      <c r="A76833" t="n">
        <v>76833</v>
      </c>
      <c r="B76833" t="n">
        <v>153666</v>
      </c>
      <c r="C76833">
        <f>A76833+B76833</f>
        <v/>
      </c>
    </row>
    <row r="76834">
      <c r="A76834" t="n">
        <v>76834</v>
      </c>
      <c r="B76834" t="n">
        <v>153668</v>
      </c>
      <c r="C76834">
        <f>A76834+B76834</f>
        <v/>
      </c>
    </row>
    <row r="76835">
      <c r="A76835" t="n">
        <v>76835</v>
      </c>
      <c r="B76835" t="n">
        <v>153670</v>
      </c>
      <c r="C76835">
        <f>A76835+B76835</f>
        <v/>
      </c>
    </row>
    <row r="76836">
      <c r="A76836" t="n">
        <v>76836</v>
      </c>
      <c r="B76836" t="n">
        <v>153672</v>
      </c>
      <c r="C76836">
        <f>A76836+B76836</f>
        <v/>
      </c>
    </row>
    <row r="76837">
      <c r="A76837" t="n">
        <v>76837</v>
      </c>
      <c r="B76837" t="n">
        <v>153674</v>
      </c>
      <c r="C76837">
        <f>A76837+B76837</f>
        <v/>
      </c>
    </row>
    <row r="76838">
      <c r="A76838" t="n">
        <v>76838</v>
      </c>
      <c r="B76838" t="n">
        <v>153676</v>
      </c>
      <c r="C76838">
        <f>A76838+B76838</f>
        <v/>
      </c>
    </row>
    <row r="76839">
      <c r="A76839" t="n">
        <v>76839</v>
      </c>
      <c r="B76839" t="n">
        <v>153678</v>
      </c>
      <c r="C76839">
        <f>A76839+B76839</f>
        <v/>
      </c>
    </row>
    <row r="76840">
      <c r="A76840" t="n">
        <v>76840</v>
      </c>
      <c r="B76840" t="n">
        <v>153680</v>
      </c>
      <c r="C76840">
        <f>A76840+B76840</f>
        <v/>
      </c>
    </row>
    <row r="76841">
      <c r="A76841" t="n">
        <v>76841</v>
      </c>
      <c r="B76841" t="n">
        <v>153682</v>
      </c>
      <c r="C76841">
        <f>A76841+B76841</f>
        <v/>
      </c>
    </row>
    <row r="76842">
      <c r="A76842" t="n">
        <v>76842</v>
      </c>
      <c r="B76842" t="n">
        <v>153684</v>
      </c>
      <c r="C76842">
        <f>A76842+B76842</f>
        <v/>
      </c>
    </row>
    <row r="76843">
      <c r="A76843" t="n">
        <v>76843</v>
      </c>
      <c r="B76843" t="n">
        <v>153686</v>
      </c>
      <c r="C76843">
        <f>A76843+B76843</f>
        <v/>
      </c>
    </row>
    <row r="76844">
      <c r="A76844" t="n">
        <v>76844</v>
      </c>
      <c r="B76844" t="n">
        <v>153688</v>
      </c>
      <c r="C76844">
        <f>A76844+B76844</f>
        <v/>
      </c>
    </row>
    <row r="76845">
      <c r="A76845" t="n">
        <v>76845</v>
      </c>
      <c r="B76845" t="n">
        <v>153690</v>
      </c>
      <c r="C76845">
        <f>A76845+B76845</f>
        <v/>
      </c>
    </row>
    <row r="76846">
      <c r="A76846" t="n">
        <v>76846</v>
      </c>
      <c r="B76846" t="n">
        <v>153692</v>
      </c>
      <c r="C76846">
        <f>A76846+B76846</f>
        <v/>
      </c>
    </row>
    <row r="76847">
      <c r="A76847" t="n">
        <v>76847</v>
      </c>
      <c r="B76847" t="n">
        <v>153694</v>
      </c>
      <c r="C76847">
        <f>A76847+B76847</f>
        <v/>
      </c>
    </row>
    <row r="76848">
      <c r="A76848" t="n">
        <v>76848</v>
      </c>
      <c r="B76848" t="n">
        <v>153696</v>
      </c>
      <c r="C76848">
        <f>A76848+B76848</f>
        <v/>
      </c>
    </row>
    <row r="76849">
      <c r="A76849" t="n">
        <v>76849</v>
      </c>
      <c r="B76849" t="n">
        <v>153698</v>
      </c>
      <c r="C76849">
        <f>A76849+B76849</f>
        <v/>
      </c>
    </row>
    <row r="76850">
      <c r="A76850" t="n">
        <v>76850</v>
      </c>
      <c r="B76850" t="n">
        <v>153700</v>
      </c>
      <c r="C76850">
        <f>A76850+B76850</f>
        <v/>
      </c>
    </row>
    <row r="76851">
      <c r="A76851" t="n">
        <v>76851</v>
      </c>
      <c r="B76851" t="n">
        <v>153702</v>
      </c>
      <c r="C76851">
        <f>A76851+B76851</f>
        <v/>
      </c>
    </row>
    <row r="76852">
      <c r="A76852" t="n">
        <v>76852</v>
      </c>
      <c r="B76852" t="n">
        <v>153704</v>
      </c>
      <c r="C76852">
        <f>A76852+B76852</f>
        <v/>
      </c>
    </row>
    <row r="76853">
      <c r="A76853" t="n">
        <v>76853</v>
      </c>
      <c r="B76853" t="n">
        <v>153706</v>
      </c>
      <c r="C76853">
        <f>A76853+B76853</f>
        <v/>
      </c>
    </row>
    <row r="76854">
      <c r="A76854" t="n">
        <v>76854</v>
      </c>
      <c r="B76854" t="n">
        <v>153708</v>
      </c>
      <c r="C76854">
        <f>A76854+B76854</f>
        <v/>
      </c>
    </row>
    <row r="76855">
      <c r="A76855" t="n">
        <v>76855</v>
      </c>
      <c r="B76855" t="n">
        <v>153710</v>
      </c>
      <c r="C76855">
        <f>A76855+B76855</f>
        <v/>
      </c>
    </row>
    <row r="76856">
      <c r="A76856" t="n">
        <v>76856</v>
      </c>
      <c r="B76856" t="n">
        <v>153712</v>
      </c>
      <c r="C76856">
        <f>A76856+B76856</f>
        <v/>
      </c>
    </row>
    <row r="76857">
      <c r="A76857" t="n">
        <v>76857</v>
      </c>
      <c r="B76857" t="n">
        <v>153714</v>
      </c>
      <c r="C76857">
        <f>A76857+B76857</f>
        <v/>
      </c>
    </row>
    <row r="76858">
      <c r="A76858" t="n">
        <v>76858</v>
      </c>
      <c r="B76858" t="n">
        <v>153716</v>
      </c>
      <c r="C76858">
        <f>A76858+B76858</f>
        <v/>
      </c>
    </row>
    <row r="76859">
      <c r="A76859" t="n">
        <v>76859</v>
      </c>
      <c r="B76859" t="n">
        <v>153718</v>
      </c>
      <c r="C76859">
        <f>A76859+B76859</f>
        <v/>
      </c>
    </row>
    <row r="76860">
      <c r="A76860" t="n">
        <v>76860</v>
      </c>
      <c r="B76860" t="n">
        <v>153720</v>
      </c>
      <c r="C76860">
        <f>A76860+B76860</f>
        <v/>
      </c>
    </row>
    <row r="76861">
      <c r="A76861" t="n">
        <v>76861</v>
      </c>
      <c r="B76861" t="n">
        <v>153722</v>
      </c>
      <c r="C76861">
        <f>A76861+B76861</f>
        <v/>
      </c>
    </row>
    <row r="76862">
      <c r="A76862" t="n">
        <v>76862</v>
      </c>
      <c r="B76862" t="n">
        <v>153724</v>
      </c>
      <c r="C76862">
        <f>A76862+B76862</f>
        <v/>
      </c>
    </row>
    <row r="76863">
      <c r="A76863" t="n">
        <v>76863</v>
      </c>
      <c r="B76863" t="n">
        <v>153726</v>
      </c>
      <c r="C76863">
        <f>A76863+B76863</f>
        <v/>
      </c>
    </row>
    <row r="76864">
      <c r="A76864" t="n">
        <v>76864</v>
      </c>
      <c r="B76864" t="n">
        <v>153728</v>
      </c>
      <c r="C76864">
        <f>A76864+B76864</f>
        <v/>
      </c>
    </row>
    <row r="76865">
      <c r="A76865" t="n">
        <v>76865</v>
      </c>
      <c r="B76865" t="n">
        <v>153730</v>
      </c>
      <c r="C76865">
        <f>A76865+B76865</f>
        <v/>
      </c>
    </row>
    <row r="76866">
      <c r="A76866" t="n">
        <v>76866</v>
      </c>
      <c r="B76866" t="n">
        <v>153732</v>
      </c>
      <c r="C76866">
        <f>A76866+B76866</f>
        <v/>
      </c>
    </row>
    <row r="76867">
      <c r="A76867" t="n">
        <v>76867</v>
      </c>
      <c r="B76867" t="n">
        <v>153734</v>
      </c>
      <c r="C76867">
        <f>A76867+B76867</f>
        <v/>
      </c>
    </row>
    <row r="76868">
      <c r="A76868" t="n">
        <v>76868</v>
      </c>
      <c r="B76868" t="n">
        <v>153736</v>
      </c>
      <c r="C76868">
        <f>A76868+B76868</f>
        <v/>
      </c>
    </row>
    <row r="76869">
      <c r="A76869" t="n">
        <v>76869</v>
      </c>
      <c r="B76869" t="n">
        <v>153738</v>
      </c>
      <c r="C76869">
        <f>A76869+B76869</f>
        <v/>
      </c>
    </row>
    <row r="76870">
      <c r="A76870" t="n">
        <v>76870</v>
      </c>
      <c r="B76870" t="n">
        <v>153740</v>
      </c>
      <c r="C76870">
        <f>A76870+B76870</f>
        <v/>
      </c>
    </row>
    <row r="76871">
      <c r="A76871" t="n">
        <v>76871</v>
      </c>
      <c r="B76871" t="n">
        <v>153742</v>
      </c>
      <c r="C76871">
        <f>A76871+B76871</f>
        <v/>
      </c>
    </row>
    <row r="76872">
      <c r="A76872" t="n">
        <v>76872</v>
      </c>
      <c r="B76872" t="n">
        <v>153744</v>
      </c>
      <c r="C76872">
        <f>A76872+B76872</f>
        <v/>
      </c>
    </row>
    <row r="76873">
      <c r="A76873" t="n">
        <v>76873</v>
      </c>
      <c r="B76873" t="n">
        <v>153746</v>
      </c>
      <c r="C76873">
        <f>A76873+B76873</f>
        <v/>
      </c>
    </row>
    <row r="76874">
      <c r="A76874" t="n">
        <v>76874</v>
      </c>
      <c r="B76874" t="n">
        <v>153748</v>
      </c>
      <c r="C76874">
        <f>A76874+B76874</f>
        <v/>
      </c>
    </row>
    <row r="76875">
      <c r="A76875" t="n">
        <v>76875</v>
      </c>
      <c r="B76875" t="n">
        <v>153750</v>
      </c>
      <c r="C76875">
        <f>A76875+B76875</f>
        <v/>
      </c>
    </row>
    <row r="76876">
      <c r="A76876" t="n">
        <v>76876</v>
      </c>
      <c r="B76876" t="n">
        <v>153752</v>
      </c>
      <c r="C76876">
        <f>A76876+B76876</f>
        <v/>
      </c>
    </row>
    <row r="76877">
      <c r="A76877" t="n">
        <v>76877</v>
      </c>
      <c r="B76877" t="n">
        <v>153754</v>
      </c>
      <c r="C76877">
        <f>A76877+B76877</f>
        <v/>
      </c>
    </row>
    <row r="76878">
      <c r="A76878" t="n">
        <v>76878</v>
      </c>
      <c r="B76878" t="n">
        <v>153756</v>
      </c>
      <c r="C76878">
        <f>A76878+B76878</f>
        <v/>
      </c>
    </row>
    <row r="76879">
      <c r="A76879" t="n">
        <v>76879</v>
      </c>
      <c r="B76879" t="n">
        <v>153758</v>
      </c>
      <c r="C76879">
        <f>A76879+B76879</f>
        <v/>
      </c>
    </row>
    <row r="76880">
      <c r="A76880" t="n">
        <v>76880</v>
      </c>
      <c r="B76880" t="n">
        <v>153760</v>
      </c>
      <c r="C76880">
        <f>A76880+B76880</f>
        <v/>
      </c>
    </row>
    <row r="76881">
      <c r="A76881" t="n">
        <v>76881</v>
      </c>
      <c r="B76881" t="n">
        <v>153762</v>
      </c>
      <c r="C76881">
        <f>A76881+B76881</f>
        <v/>
      </c>
    </row>
    <row r="76882">
      <c r="A76882" t="n">
        <v>76882</v>
      </c>
      <c r="B76882" t="n">
        <v>153764</v>
      </c>
      <c r="C76882">
        <f>A76882+B76882</f>
        <v/>
      </c>
    </row>
    <row r="76883">
      <c r="A76883" t="n">
        <v>76883</v>
      </c>
      <c r="B76883" t="n">
        <v>153766</v>
      </c>
      <c r="C76883">
        <f>A76883+B76883</f>
        <v/>
      </c>
    </row>
    <row r="76884">
      <c r="A76884" t="n">
        <v>76884</v>
      </c>
      <c r="B76884" t="n">
        <v>153768</v>
      </c>
      <c r="C76884">
        <f>A76884+B76884</f>
        <v/>
      </c>
    </row>
    <row r="76885">
      <c r="A76885" t="n">
        <v>76885</v>
      </c>
      <c r="B76885" t="n">
        <v>153770</v>
      </c>
      <c r="C76885">
        <f>A76885+B76885</f>
        <v/>
      </c>
    </row>
    <row r="76886">
      <c r="A76886" t="n">
        <v>76886</v>
      </c>
      <c r="B76886" t="n">
        <v>153772</v>
      </c>
      <c r="C76886">
        <f>A76886+B76886</f>
        <v/>
      </c>
    </row>
    <row r="76887">
      <c r="A76887" t="n">
        <v>76887</v>
      </c>
      <c r="B76887" t="n">
        <v>153774</v>
      </c>
      <c r="C76887">
        <f>A76887+B76887</f>
        <v/>
      </c>
    </row>
    <row r="76888">
      <c r="A76888" t="n">
        <v>76888</v>
      </c>
      <c r="B76888" t="n">
        <v>153776</v>
      </c>
      <c r="C76888">
        <f>A76888+B76888</f>
        <v/>
      </c>
    </row>
    <row r="76889">
      <c r="A76889" t="n">
        <v>76889</v>
      </c>
      <c r="B76889" t="n">
        <v>153778</v>
      </c>
      <c r="C76889">
        <f>A76889+B76889</f>
        <v/>
      </c>
    </row>
    <row r="76890">
      <c r="A76890" t="n">
        <v>76890</v>
      </c>
      <c r="B76890" t="n">
        <v>153780</v>
      </c>
      <c r="C76890">
        <f>A76890+B76890</f>
        <v/>
      </c>
    </row>
    <row r="76891">
      <c r="A76891" t="n">
        <v>76891</v>
      </c>
      <c r="B76891" t="n">
        <v>153782</v>
      </c>
      <c r="C76891">
        <f>A76891+B76891</f>
        <v/>
      </c>
    </row>
    <row r="76892">
      <c r="A76892" t="n">
        <v>76892</v>
      </c>
      <c r="B76892" t="n">
        <v>153784</v>
      </c>
      <c r="C76892">
        <f>A76892+B76892</f>
        <v/>
      </c>
    </row>
    <row r="76893">
      <c r="A76893" t="n">
        <v>76893</v>
      </c>
      <c r="B76893" t="n">
        <v>153786</v>
      </c>
      <c r="C76893">
        <f>A76893+B76893</f>
        <v/>
      </c>
    </row>
    <row r="76894">
      <c r="A76894" t="n">
        <v>76894</v>
      </c>
      <c r="B76894" t="n">
        <v>153788</v>
      </c>
      <c r="C76894">
        <f>A76894+B76894</f>
        <v/>
      </c>
    </row>
    <row r="76895">
      <c r="A76895" t="n">
        <v>76895</v>
      </c>
      <c r="B76895" t="n">
        <v>153790</v>
      </c>
      <c r="C76895">
        <f>A76895+B76895</f>
        <v/>
      </c>
    </row>
    <row r="76896">
      <c r="A76896" t="n">
        <v>76896</v>
      </c>
      <c r="B76896" t="n">
        <v>153792</v>
      </c>
      <c r="C76896">
        <f>A76896+B76896</f>
        <v/>
      </c>
    </row>
    <row r="76897">
      <c r="A76897" t="n">
        <v>76897</v>
      </c>
      <c r="B76897" t="n">
        <v>153794</v>
      </c>
      <c r="C76897">
        <f>A76897+B76897</f>
        <v/>
      </c>
    </row>
    <row r="76898">
      <c r="A76898" t="n">
        <v>76898</v>
      </c>
      <c r="B76898" t="n">
        <v>153796</v>
      </c>
      <c r="C76898">
        <f>A76898+B76898</f>
        <v/>
      </c>
    </row>
    <row r="76899">
      <c r="A76899" t="n">
        <v>76899</v>
      </c>
      <c r="B76899" t="n">
        <v>153798</v>
      </c>
      <c r="C76899">
        <f>A76899+B76899</f>
        <v/>
      </c>
    </row>
    <row r="76900">
      <c r="A76900" t="n">
        <v>76900</v>
      </c>
      <c r="B76900" t="n">
        <v>153800</v>
      </c>
      <c r="C76900">
        <f>A76900+B76900</f>
        <v/>
      </c>
    </row>
    <row r="76901">
      <c r="A76901" t="n">
        <v>76901</v>
      </c>
      <c r="B76901" t="n">
        <v>153802</v>
      </c>
      <c r="C76901">
        <f>A76901+B76901</f>
        <v/>
      </c>
    </row>
    <row r="76902">
      <c r="A76902" t="n">
        <v>76902</v>
      </c>
      <c r="B76902" t="n">
        <v>153804</v>
      </c>
      <c r="C76902">
        <f>A76902+B76902</f>
        <v/>
      </c>
    </row>
    <row r="76903">
      <c r="A76903" t="n">
        <v>76903</v>
      </c>
      <c r="B76903" t="n">
        <v>153806</v>
      </c>
      <c r="C76903">
        <f>A76903+B76903</f>
        <v/>
      </c>
    </row>
    <row r="76904">
      <c r="A76904" t="n">
        <v>76904</v>
      </c>
      <c r="B76904" t="n">
        <v>153808</v>
      </c>
      <c r="C76904">
        <f>A76904+B76904</f>
        <v/>
      </c>
    </row>
    <row r="76905">
      <c r="A76905" t="n">
        <v>76905</v>
      </c>
      <c r="B76905" t="n">
        <v>153810</v>
      </c>
      <c r="C76905">
        <f>A76905+B76905</f>
        <v/>
      </c>
    </row>
    <row r="76906">
      <c r="A76906" t="n">
        <v>76906</v>
      </c>
      <c r="B76906" t="n">
        <v>153812</v>
      </c>
      <c r="C76906">
        <f>A76906+B76906</f>
        <v/>
      </c>
    </row>
    <row r="76907">
      <c r="A76907" t="n">
        <v>76907</v>
      </c>
      <c r="B76907" t="n">
        <v>153814</v>
      </c>
      <c r="C76907">
        <f>A76907+B76907</f>
        <v/>
      </c>
    </row>
    <row r="76908">
      <c r="A76908" t="n">
        <v>76908</v>
      </c>
      <c r="B76908" t="n">
        <v>153816</v>
      </c>
      <c r="C76908">
        <f>A76908+B76908</f>
        <v/>
      </c>
    </row>
    <row r="76909">
      <c r="A76909" t="n">
        <v>76909</v>
      </c>
      <c r="B76909" t="n">
        <v>153818</v>
      </c>
      <c r="C76909">
        <f>A76909+B76909</f>
        <v/>
      </c>
    </row>
    <row r="76910">
      <c r="A76910" t="n">
        <v>76910</v>
      </c>
      <c r="B76910" t="n">
        <v>153820</v>
      </c>
      <c r="C76910">
        <f>A76910+B76910</f>
        <v/>
      </c>
    </row>
    <row r="76911">
      <c r="A76911" t="n">
        <v>76911</v>
      </c>
      <c r="B76911" t="n">
        <v>153822</v>
      </c>
      <c r="C76911">
        <f>A76911+B76911</f>
        <v/>
      </c>
    </row>
    <row r="76912">
      <c r="A76912" t="n">
        <v>76912</v>
      </c>
      <c r="B76912" t="n">
        <v>153824</v>
      </c>
      <c r="C76912">
        <f>A76912+B76912</f>
        <v/>
      </c>
    </row>
    <row r="76913">
      <c r="A76913" t="n">
        <v>76913</v>
      </c>
      <c r="B76913" t="n">
        <v>153826</v>
      </c>
      <c r="C76913">
        <f>A76913+B76913</f>
        <v/>
      </c>
    </row>
    <row r="76914">
      <c r="A76914" t="n">
        <v>76914</v>
      </c>
      <c r="B76914" t="n">
        <v>153828</v>
      </c>
      <c r="C76914">
        <f>A76914+B76914</f>
        <v/>
      </c>
    </row>
    <row r="76915">
      <c r="A76915" t="n">
        <v>76915</v>
      </c>
      <c r="B76915" t="n">
        <v>153830</v>
      </c>
      <c r="C76915">
        <f>A76915+B76915</f>
        <v/>
      </c>
    </row>
    <row r="76916">
      <c r="A76916" t="n">
        <v>76916</v>
      </c>
      <c r="B76916" t="n">
        <v>153832</v>
      </c>
      <c r="C76916">
        <f>A76916+B76916</f>
        <v/>
      </c>
    </row>
    <row r="76917">
      <c r="A76917" t="n">
        <v>76917</v>
      </c>
      <c r="B76917" t="n">
        <v>153834</v>
      </c>
      <c r="C76917">
        <f>A76917+B76917</f>
        <v/>
      </c>
    </row>
    <row r="76918">
      <c r="A76918" t="n">
        <v>76918</v>
      </c>
      <c r="B76918" t="n">
        <v>153836</v>
      </c>
      <c r="C76918">
        <f>A76918+B76918</f>
        <v/>
      </c>
    </row>
    <row r="76919">
      <c r="A76919" t="n">
        <v>76919</v>
      </c>
      <c r="B76919" t="n">
        <v>153838</v>
      </c>
      <c r="C76919">
        <f>A76919+B76919</f>
        <v/>
      </c>
    </row>
    <row r="76920">
      <c r="A76920" t="n">
        <v>76920</v>
      </c>
      <c r="B76920" t="n">
        <v>153840</v>
      </c>
      <c r="C76920">
        <f>A76920+B76920</f>
        <v/>
      </c>
    </row>
    <row r="76921">
      <c r="A76921" t="n">
        <v>76921</v>
      </c>
      <c r="B76921" t="n">
        <v>153842</v>
      </c>
      <c r="C76921">
        <f>A76921+B76921</f>
        <v/>
      </c>
    </row>
    <row r="76922">
      <c r="A76922" t="n">
        <v>76922</v>
      </c>
      <c r="B76922" t="n">
        <v>153844</v>
      </c>
      <c r="C76922">
        <f>A76922+B76922</f>
        <v/>
      </c>
    </row>
    <row r="76923">
      <c r="A76923" t="n">
        <v>76923</v>
      </c>
      <c r="B76923" t="n">
        <v>153846</v>
      </c>
      <c r="C76923">
        <f>A76923+B76923</f>
        <v/>
      </c>
    </row>
    <row r="76924">
      <c r="A76924" t="n">
        <v>76924</v>
      </c>
      <c r="B76924" t="n">
        <v>153848</v>
      </c>
      <c r="C76924">
        <f>A76924+B76924</f>
        <v/>
      </c>
    </row>
    <row r="76925">
      <c r="A76925" t="n">
        <v>76925</v>
      </c>
      <c r="B76925" t="n">
        <v>153850</v>
      </c>
      <c r="C76925">
        <f>A76925+B76925</f>
        <v/>
      </c>
    </row>
    <row r="76926">
      <c r="A76926" t="n">
        <v>76926</v>
      </c>
      <c r="B76926" t="n">
        <v>153852</v>
      </c>
      <c r="C76926">
        <f>A76926+B76926</f>
        <v/>
      </c>
    </row>
    <row r="76927">
      <c r="A76927" t="n">
        <v>76927</v>
      </c>
      <c r="B76927" t="n">
        <v>153854</v>
      </c>
      <c r="C76927">
        <f>A76927+B76927</f>
        <v/>
      </c>
    </row>
    <row r="76928">
      <c r="A76928" t="n">
        <v>76928</v>
      </c>
      <c r="B76928" t="n">
        <v>153856</v>
      </c>
      <c r="C76928">
        <f>A76928+B76928</f>
        <v/>
      </c>
    </row>
    <row r="76929">
      <c r="A76929" t="n">
        <v>76929</v>
      </c>
      <c r="B76929" t="n">
        <v>153858</v>
      </c>
      <c r="C76929">
        <f>A76929+B76929</f>
        <v/>
      </c>
    </row>
    <row r="76930">
      <c r="A76930" t="n">
        <v>76930</v>
      </c>
      <c r="B76930" t="n">
        <v>153860</v>
      </c>
      <c r="C76930">
        <f>A76930+B76930</f>
        <v/>
      </c>
    </row>
    <row r="76931">
      <c r="A76931" t="n">
        <v>76931</v>
      </c>
      <c r="B76931" t="n">
        <v>153862</v>
      </c>
      <c r="C76931">
        <f>A76931+B76931</f>
        <v/>
      </c>
    </row>
    <row r="76932">
      <c r="A76932" t="n">
        <v>76932</v>
      </c>
      <c r="B76932" t="n">
        <v>153864</v>
      </c>
      <c r="C76932">
        <f>A76932+B76932</f>
        <v/>
      </c>
    </row>
    <row r="76933">
      <c r="A76933" t="n">
        <v>76933</v>
      </c>
      <c r="B76933" t="n">
        <v>153866</v>
      </c>
      <c r="C76933">
        <f>A76933+B76933</f>
        <v/>
      </c>
    </row>
    <row r="76934">
      <c r="A76934" t="n">
        <v>76934</v>
      </c>
      <c r="B76934" t="n">
        <v>153868</v>
      </c>
      <c r="C76934">
        <f>A76934+B76934</f>
        <v/>
      </c>
    </row>
    <row r="76935">
      <c r="A76935" t="n">
        <v>76935</v>
      </c>
      <c r="B76935" t="n">
        <v>153870</v>
      </c>
      <c r="C76935">
        <f>A76935+B76935</f>
        <v/>
      </c>
    </row>
    <row r="76936">
      <c r="A76936" t="n">
        <v>76936</v>
      </c>
      <c r="B76936" t="n">
        <v>153872</v>
      </c>
      <c r="C76936">
        <f>A76936+B76936</f>
        <v/>
      </c>
    </row>
    <row r="76937">
      <c r="A76937" t="n">
        <v>76937</v>
      </c>
      <c r="B76937" t="n">
        <v>153874</v>
      </c>
      <c r="C76937">
        <f>A76937+B76937</f>
        <v/>
      </c>
    </row>
    <row r="76938">
      <c r="A76938" t="n">
        <v>76938</v>
      </c>
      <c r="B76938" t="n">
        <v>153876</v>
      </c>
      <c r="C76938">
        <f>A76938+B76938</f>
        <v/>
      </c>
    </row>
    <row r="76939">
      <c r="A76939" t="n">
        <v>76939</v>
      </c>
      <c r="B76939" t="n">
        <v>153878</v>
      </c>
      <c r="C76939">
        <f>A76939+B76939</f>
        <v/>
      </c>
    </row>
    <row r="76940">
      <c r="A76940" t="n">
        <v>76940</v>
      </c>
      <c r="B76940" t="n">
        <v>153880</v>
      </c>
      <c r="C76940">
        <f>A76940+B76940</f>
        <v/>
      </c>
    </row>
    <row r="76941">
      <c r="A76941" t="n">
        <v>76941</v>
      </c>
      <c r="B76941" t="n">
        <v>153882</v>
      </c>
      <c r="C76941">
        <f>A76941+B76941</f>
        <v/>
      </c>
    </row>
    <row r="76942">
      <c r="A76942" t="n">
        <v>76942</v>
      </c>
      <c r="B76942" t="n">
        <v>153884</v>
      </c>
      <c r="C76942">
        <f>A76942+B76942</f>
        <v/>
      </c>
    </row>
    <row r="76943">
      <c r="A76943" t="n">
        <v>76943</v>
      </c>
      <c r="B76943" t="n">
        <v>153886</v>
      </c>
      <c r="C76943">
        <f>A76943+B76943</f>
        <v/>
      </c>
    </row>
    <row r="76944">
      <c r="A76944" t="n">
        <v>76944</v>
      </c>
      <c r="B76944" t="n">
        <v>153888</v>
      </c>
      <c r="C76944">
        <f>A76944+B76944</f>
        <v/>
      </c>
    </row>
    <row r="76945">
      <c r="A76945" t="n">
        <v>76945</v>
      </c>
      <c r="B76945" t="n">
        <v>153890</v>
      </c>
      <c r="C76945">
        <f>A76945+B76945</f>
        <v/>
      </c>
    </row>
    <row r="76946">
      <c r="A76946" t="n">
        <v>76946</v>
      </c>
      <c r="B76946" t="n">
        <v>153892</v>
      </c>
      <c r="C76946">
        <f>A76946+B76946</f>
        <v/>
      </c>
    </row>
    <row r="76947">
      <c r="A76947" t="n">
        <v>76947</v>
      </c>
      <c r="B76947" t="n">
        <v>153894</v>
      </c>
      <c r="C76947">
        <f>A76947+B76947</f>
        <v/>
      </c>
    </row>
    <row r="76948">
      <c r="A76948" t="n">
        <v>76948</v>
      </c>
      <c r="B76948" t="n">
        <v>153896</v>
      </c>
      <c r="C76948">
        <f>A76948+B76948</f>
        <v/>
      </c>
    </row>
    <row r="76949">
      <c r="A76949" t="n">
        <v>76949</v>
      </c>
      <c r="B76949" t="n">
        <v>153898</v>
      </c>
      <c r="C76949">
        <f>A76949+B76949</f>
        <v/>
      </c>
    </row>
    <row r="76950">
      <c r="A76950" t="n">
        <v>76950</v>
      </c>
      <c r="B76950" t="n">
        <v>153900</v>
      </c>
      <c r="C76950">
        <f>A76950+B76950</f>
        <v/>
      </c>
    </row>
    <row r="76951">
      <c r="A76951" t="n">
        <v>76951</v>
      </c>
      <c r="B76951" t="n">
        <v>153902</v>
      </c>
      <c r="C76951">
        <f>A76951+B76951</f>
        <v/>
      </c>
    </row>
    <row r="76952">
      <c r="A76952" t="n">
        <v>76952</v>
      </c>
      <c r="B76952" t="n">
        <v>153904</v>
      </c>
      <c r="C76952">
        <f>A76952+B76952</f>
        <v/>
      </c>
    </row>
    <row r="76953">
      <c r="A76953" t="n">
        <v>76953</v>
      </c>
      <c r="B76953" t="n">
        <v>153906</v>
      </c>
      <c r="C76953">
        <f>A76953+B76953</f>
        <v/>
      </c>
    </row>
    <row r="76954">
      <c r="A76954" t="n">
        <v>76954</v>
      </c>
      <c r="B76954" t="n">
        <v>153908</v>
      </c>
      <c r="C76954">
        <f>A76954+B76954</f>
        <v/>
      </c>
    </row>
    <row r="76955">
      <c r="A76955" t="n">
        <v>76955</v>
      </c>
      <c r="B76955" t="n">
        <v>153910</v>
      </c>
      <c r="C76955">
        <f>A76955+B76955</f>
        <v/>
      </c>
    </row>
    <row r="76956">
      <c r="A76956" t="n">
        <v>76956</v>
      </c>
      <c r="B76956" t="n">
        <v>153912</v>
      </c>
      <c r="C76956">
        <f>A76956+B76956</f>
        <v/>
      </c>
    </row>
    <row r="76957">
      <c r="A76957" t="n">
        <v>76957</v>
      </c>
      <c r="B76957" t="n">
        <v>153914</v>
      </c>
      <c r="C76957">
        <f>A76957+B76957</f>
        <v/>
      </c>
    </row>
    <row r="76958">
      <c r="A76958" t="n">
        <v>76958</v>
      </c>
      <c r="B76958" t="n">
        <v>153916</v>
      </c>
      <c r="C76958">
        <f>A76958+B76958</f>
        <v/>
      </c>
    </row>
    <row r="76959">
      <c r="A76959" t="n">
        <v>76959</v>
      </c>
      <c r="B76959" t="n">
        <v>153918</v>
      </c>
      <c r="C76959">
        <f>A76959+B76959</f>
        <v/>
      </c>
    </row>
    <row r="76960">
      <c r="A76960" t="n">
        <v>76960</v>
      </c>
      <c r="B76960" t="n">
        <v>153920</v>
      </c>
      <c r="C76960">
        <f>A76960+B76960</f>
        <v/>
      </c>
    </row>
    <row r="76961">
      <c r="A76961" t="n">
        <v>76961</v>
      </c>
      <c r="B76961" t="n">
        <v>153922</v>
      </c>
      <c r="C76961">
        <f>A76961+B76961</f>
        <v/>
      </c>
    </row>
    <row r="76962">
      <c r="A76962" t="n">
        <v>76962</v>
      </c>
      <c r="B76962" t="n">
        <v>153924</v>
      </c>
      <c r="C76962">
        <f>A76962+B76962</f>
        <v/>
      </c>
    </row>
    <row r="76963">
      <c r="A76963" t="n">
        <v>76963</v>
      </c>
      <c r="B76963" t="n">
        <v>153926</v>
      </c>
      <c r="C76963">
        <f>A76963+B76963</f>
        <v/>
      </c>
    </row>
    <row r="76964">
      <c r="A76964" t="n">
        <v>76964</v>
      </c>
      <c r="B76964" t="n">
        <v>153928</v>
      </c>
      <c r="C76964">
        <f>A76964+B76964</f>
        <v/>
      </c>
    </row>
    <row r="76965">
      <c r="A76965" t="n">
        <v>76965</v>
      </c>
      <c r="B76965" t="n">
        <v>153930</v>
      </c>
      <c r="C76965">
        <f>A76965+B76965</f>
        <v/>
      </c>
    </row>
    <row r="76966">
      <c r="A76966" t="n">
        <v>76966</v>
      </c>
      <c r="B76966" t="n">
        <v>153932</v>
      </c>
      <c r="C76966">
        <f>A76966+B76966</f>
        <v/>
      </c>
    </row>
    <row r="76967">
      <c r="A76967" t="n">
        <v>76967</v>
      </c>
      <c r="B76967" t="n">
        <v>153934</v>
      </c>
      <c r="C76967">
        <f>A76967+B76967</f>
        <v/>
      </c>
    </row>
    <row r="76968">
      <c r="A76968" t="n">
        <v>76968</v>
      </c>
      <c r="B76968" t="n">
        <v>153936</v>
      </c>
      <c r="C76968">
        <f>A76968+B76968</f>
        <v/>
      </c>
    </row>
    <row r="76969">
      <c r="A76969" t="n">
        <v>76969</v>
      </c>
      <c r="B76969" t="n">
        <v>153938</v>
      </c>
      <c r="C76969">
        <f>A76969+B76969</f>
        <v/>
      </c>
    </row>
    <row r="76970">
      <c r="A76970" t="n">
        <v>76970</v>
      </c>
      <c r="B76970" t="n">
        <v>153940</v>
      </c>
      <c r="C76970">
        <f>A76970+B76970</f>
        <v/>
      </c>
    </row>
    <row r="76971">
      <c r="A76971" t="n">
        <v>76971</v>
      </c>
      <c r="B76971" t="n">
        <v>153942</v>
      </c>
      <c r="C76971">
        <f>A76971+B76971</f>
        <v/>
      </c>
    </row>
    <row r="76972">
      <c r="A76972" t="n">
        <v>76972</v>
      </c>
      <c r="B76972" t="n">
        <v>153944</v>
      </c>
      <c r="C76972">
        <f>A76972+B76972</f>
        <v/>
      </c>
    </row>
    <row r="76973">
      <c r="A76973" t="n">
        <v>76973</v>
      </c>
      <c r="B76973" t="n">
        <v>153946</v>
      </c>
      <c r="C76973">
        <f>A76973+B76973</f>
        <v/>
      </c>
    </row>
    <row r="76974">
      <c r="A76974" t="n">
        <v>76974</v>
      </c>
      <c r="B76974" t="n">
        <v>153948</v>
      </c>
      <c r="C76974">
        <f>A76974+B76974</f>
        <v/>
      </c>
    </row>
    <row r="76975">
      <c r="A76975" t="n">
        <v>76975</v>
      </c>
      <c r="B76975" t="n">
        <v>153950</v>
      </c>
      <c r="C76975">
        <f>A76975+B76975</f>
        <v/>
      </c>
    </row>
    <row r="76976">
      <c r="A76976" t="n">
        <v>76976</v>
      </c>
      <c r="B76976" t="n">
        <v>153952</v>
      </c>
      <c r="C76976">
        <f>A76976+B76976</f>
        <v/>
      </c>
    </row>
    <row r="76977">
      <c r="A76977" t="n">
        <v>76977</v>
      </c>
      <c r="B76977" t="n">
        <v>153954</v>
      </c>
      <c r="C76977">
        <f>A76977+B76977</f>
        <v/>
      </c>
    </row>
    <row r="76978">
      <c r="A76978" t="n">
        <v>76978</v>
      </c>
      <c r="B76978" t="n">
        <v>153956</v>
      </c>
      <c r="C76978">
        <f>A76978+B76978</f>
        <v/>
      </c>
    </row>
    <row r="76979">
      <c r="A76979" t="n">
        <v>76979</v>
      </c>
      <c r="B76979" t="n">
        <v>153958</v>
      </c>
      <c r="C76979">
        <f>A76979+B76979</f>
        <v/>
      </c>
    </row>
    <row r="76980">
      <c r="A76980" t="n">
        <v>76980</v>
      </c>
      <c r="B76980" t="n">
        <v>153960</v>
      </c>
      <c r="C76980">
        <f>A76980+B76980</f>
        <v/>
      </c>
    </row>
    <row r="76981">
      <c r="A76981" t="n">
        <v>76981</v>
      </c>
      <c r="B76981" t="n">
        <v>153962</v>
      </c>
      <c r="C76981">
        <f>A76981+B76981</f>
        <v/>
      </c>
    </row>
    <row r="76982">
      <c r="A76982" t="n">
        <v>76982</v>
      </c>
      <c r="B76982" t="n">
        <v>153964</v>
      </c>
      <c r="C76982">
        <f>A76982+B76982</f>
        <v/>
      </c>
    </row>
    <row r="76983">
      <c r="A76983" t="n">
        <v>76983</v>
      </c>
      <c r="B76983" t="n">
        <v>153966</v>
      </c>
      <c r="C76983">
        <f>A76983+B76983</f>
        <v/>
      </c>
    </row>
    <row r="76984">
      <c r="A76984" t="n">
        <v>76984</v>
      </c>
      <c r="B76984" t="n">
        <v>153968</v>
      </c>
      <c r="C76984">
        <f>A76984+B76984</f>
        <v/>
      </c>
    </row>
    <row r="76985">
      <c r="A76985" t="n">
        <v>76985</v>
      </c>
      <c r="B76985" t="n">
        <v>153970</v>
      </c>
      <c r="C76985">
        <f>A76985+B76985</f>
        <v/>
      </c>
    </row>
    <row r="76986">
      <c r="A76986" t="n">
        <v>76986</v>
      </c>
      <c r="B76986" t="n">
        <v>153972</v>
      </c>
      <c r="C76986">
        <f>A76986+B76986</f>
        <v/>
      </c>
    </row>
    <row r="76987">
      <c r="A76987" t="n">
        <v>76987</v>
      </c>
      <c r="B76987" t="n">
        <v>153974</v>
      </c>
      <c r="C76987">
        <f>A76987+B76987</f>
        <v/>
      </c>
    </row>
    <row r="76988">
      <c r="A76988" t="n">
        <v>76988</v>
      </c>
      <c r="B76988" t="n">
        <v>153976</v>
      </c>
      <c r="C76988">
        <f>A76988+B76988</f>
        <v/>
      </c>
    </row>
    <row r="76989">
      <c r="A76989" t="n">
        <v>76989</v>
      </c>
      <c r="B76989" t="n">
        <v>153978</v>
      </c>
      <c r="C76989">
        <f>A76989+B76989</f>
        <v/>
      </c>
    </row>
    <row r="76990">
      <c r="A76990" t="n">
        <v>76990</v>
      </c>
      <c r="B76990" t="n">
        <v>153980</v>
      </c>
      <c r="C76990">
        <f>A76990+B76990</f>
        <v/>
      </c>
    </row>
    <row r="76991">
      <c r="A76991" t="n">
        <v>76991</v>
      </c>
      <c r="B76991" t="n">
        <v>153982</v>
      </c>
      <c r="C76991">
        <f>A76991+B76991</f>
        <v/>
      </c>
    </row>
    <row r="76992">
      <c r="A76992" t="n">
        <v>76992</v>
      </c>
      <c r="B76992" t="n">
        <v>153984</v>
      </c>
      <c r="C76992">
        <f>A76992+B76992</f>
        <v/>
      </c>
    </row>
    <row r="76993">
      <c r="A76993" t="n">
        <v>76993</v>
      </c>
      <c r="B76993" t="n">
        <v>153986</v>
      </c>
      <c r="C76993">
        <f>A76993+B76993</f>
        <v/>
      </c>
    </row>
    <row r="76994">
      <c r="A76994" t="n">
        <v>76994</v>
      </c>
      <c r="B76994" t="n">
        <v>153988</v>
      </c>
      <c r="C76994">
        <f>A76994+B76994</f>
        <v/>
      </c>
    </row>
    <row r="76995">
      <c r="A76995" t="n">
        <v>76995</v>
      </c>
      <c r="B76995" t="n">
        <v>153990</v>
      </c>
      <c r="C76995">
        <f>A76995+B76995</f>
        <v/>
      </c>
    </row>
    <row r="76996">
      <c r="A76996" t="n">
        <v>76996</v>
      </c>
      <c r="B76996" t="n">
        <v>153992</v>
      </c>
      <c r="C76996">
        <f>A76996+B76996</f>
        <v/>
      </c>
    </row>
    <row r="76997">
      <c r="A76997" t="n">
        <v>76997</v>
      </c>
      <c r="B76997" t="n">
        <v>153994</v>
      </c>
      <c r="C76997">
        <f>A76997+B76997</f>
        <v/>
      </c>
    </row>
    <row r="76998">
      <c r="A76998" t="n">
        <v>76998</v>
      </c>
      <c r="B76998" t="n">
        <v>153996</v>
      </c>
      <c r="C76998">
        <f>A76998+B76998</f>
        <v/>
      </c>
    </row>
    <row r="76999">
      <c r="A76999" t="n">
        <v>76999</v>
      </c>
      <c r="B76999" t="n">
        <v>153998</v>
      </c>
      <c r="C76999">
        <f>A76999+B76999</f>
        <v/>
      </c>
    </row>
    <row r="77000">
      <c r="A77000" t="n">
        <v>77000</v>
      </c>
      <c r="B77000" t="n">
        <v>154000</v>
      </c>
      <c r="C77000">
        <f>A77000+B77000</f>
        <v/>
      </c>
    </row>
    <row r="77001">
      <c r="A77001" t="n">
        <v>77001</v>
      </c>
      <c r="B77001" t="n">
        <v>154002</v>
      </c>
      <c r="C77001">
        <f>A77001+B77001</f>
        <v/>
      </c>
    </row>
    <row r="77002">
      <c r="A77002" t="n">
        <v>77002</v>
      </c>
      <c r="B77002" t="n">
        <v>154004</v>
      </c>
      <c r="C77002">
        <f>A77002+B77002</f>
        <v/>
      </c>
    </row>
    <row r="77003">
      <c r="A77003" t="n">
        <v>77003</v>
      </c>
      <c r="B77003" t="n">
        <v>154006</v>
      </c>
      <c r="C77003">
        <f>A77003+B77003</f>
        <v/>
      </c>
    </row>
    <row r="77004">
      <c r="A77004" t="n">
        <v>77004</v>
      </c>
      <c r="B77004" t="n">
        <v>154008</v>
      </c>
      <c r="C77004">
        <f>A77004+B77004</f>
        <v/>
      </c>
    </row>
    <row r="77005">
      <c r="A77005" t="n">
        <v>77005</v>
      </c>
      <c r="B77005" t="n">
        <v>154010</v>
      </c>
      <c r="C77005">
        <f>A77005+B77005</f>
        <v/>
      </c>
    </row>
    <row r="77006">
      <c r="A77006" t="n">
        <v>77006</v>
      </c>
      <c r="B77006" t="n">
        <v>154012</v>
      </c>
      <c r="C77006">
        <f>A77006+B77006</f>
        <v/>
      </c>
    </row>
    <row r="77007">
      <c r="A77007" t="n">
        <v>77007</v>
      </c>
      <c r="B77007" t="n">
        <v>154014</v>
      </c>
      <c r="C77007">
        <f>A77007+B77007</f>
        <v/>
      </c>
    </row>
    <row r="77008">
      <c r="A77008" t="n">
        <v>77008</v>
      </c>
      <c r="B77008" t="n">
        <v>154016</v>
      </c>
      <c r="C77008">
        <f>A77008+B77008</f>
        <v/>
      </c>
    </row>
    <row r="77009">
      <c r="A77009" t="n">
        <v>77009</v>
      </c>
      <c r="B77009" t="n">
        <v>154018</v>
      </c>
      <c r="C77009">
        <f>A77009+B77009</f>
        <v/>
      </c>
    </row>
    <row r="77010">
      <c r="A77010" t="n">
        <v>77010</v>
      </c>
      <c r="B77010" t="n">
        <v>154020</v>
      </c>
      <c r="C77010">
        <f>A77010+B77010</f>
        <v/>
      </c>
    </row>
    <row r="77011">
      <c r="A77011" t="n">
        <v>77011</v>
      </c>
      <c r="B77011" t="n">
        <v>154022</v>
      </c>
      <c r="C77011">
        <f>A77011+B77011</f>
        <v/>
      </c>
    </row>
    <row r="77012">
      <c r="A77012" t="n">
        <v>77012</v>
      </c>
      <c r="B77012" t="n">
        <v>154024</v>
      </c>
      <c r="C77012">
        <f>A77012+B77012</f>
        <v/>
      </c>
    </row>
    <row r="77013">
      <c r="A77013" t="n">
        <v>77013</v>
      </c>
      <c r="B77013" t="n">
        <v>154026</v>
      </c>
      <c r="C77013">
        <f>A77013+B77013</f>
        <v/>
      </c>
    </row>
    <row r="77014">
      <c r="A77014" t="n">
        <v>77014</v>
      </c>
      <c r="B77014" t="n">
        <v>154028</v>
      </c>
      <c r="C77014">
        <f>A77014+B77014</f>
        <v/>
      </c>
    </row>
    <row r="77015">
      <c r="A77015" t="n">
        <v>77015</v>
      </c>
      <c r="B77015" t="n">
        <v>154030</v>
      </c>
      <c r="C77015">
        <f>A77015+B77015</f>
        <v/>
      </c>
    </row>
    <row r="77016">
      <c r="A77016" t="n">
        <v>77016</v>
      </c>
      <c r="B77016" t="n">
        <v>154032</v>
      </c>
      <c r="C77016">
        <f>A77016+B77016</f>
        <v/>
      </c>
    </row>
    <row r="77017">
      <c r="A77017" t="n">
        <v>77017</v>
      </c>
      <c r="B77017" t="n">
        <v>154034</v>
      </c>
      <c r="C77017">
        <f>A77017+B77017</f>
        <v/>
      </c>
    </row>
    <row r="77018">
      <c r="A77018" t="n">
        <v>77018</v>
      </c>
      <c r="B77018" t="n">
        <v>154036</v>
      </c>
      <c r="C77018">
        <f>A77018+B77018</f>
        <v/>
      </c>
    </row>
    <row r="77019">
      <c r="A77019" t="n">
        <v>77019</v>
      </c>
      <c r="B77019" t="n">
        <v>154038</v>
      </c>
      <c r="C77019">
        <f>A77019+B77019</f>
        <v/>
      </c>
    </row>
    <row r="77020">
      <c r="A77020" t="n">
        <v>77020</v>
      </c>
      <c r="B77020" t="n">
        <v>154040</v>
      </c>
      <c r="C77020">
        <f>A77020+B77020</f>
        <v/>
      </c>
    </row>
    <row r="77021">
      <c r="A77021" t="n">
        <v>77021</v>
      </c>
      <c r="B77021" t="n">
        <v>154042</v>
      </c>
      <c r="C77021">
        <f>A77021+B77021</f>
        <v/>
      </c>
    </row>
    <row r="77022">
      <c r="A77022" t="n">
        <v>77022</v>
      </c>
      <c r="B77022" t="n">
        <v>154044</v>
      </c>
      <c r="C77022">
        <f>A77022+B77022</f>
        <v/>
      </c>
    </row>
    <row r="77023">
      <c r="A77023" t="n">
        <v>77023</v>
      </c>
      <c r="B77023" t="n">
        <v>154046</v>
      </c>
      <c r="C77023">
        <f>A77023+B77023</f>
        <v/>
      </c>
    </row>
    <row r="77024">
      <c r="A77024" t="n">
        <v>77024</v>
      </c>
      <c r="B77024" t="n">
        <v>154048</v>
      </c>
      <c r="C77024">
        <f>A77024+B77024</f>
        <v/>
      </c>
    </row>
    <row r="77025">
      <c r="A77025" t="n">
        <v>77025</v>
      </c>
      <c r="B77025" t="n">
        <v>154050</v>
      </c>
      <c r="C77025">
        <f>A77025+B77025</f>
        <v/>
      </c>
    </row>
    <row r="77026">
      <c r="A77026" t="n">
        <v>77026</v>
      </c>
      <c r="B77026" t="n">
        <v>154052</v>
      </c>
      <c r="C77026">
        <f>A77026+B77026</f>
        <v/>
      </c>
    </row>
    <row r="77027">
      <c r="A77027" t="n">
        <v>77027</v>
      </c>
      <c r="B77027" t="n">
        <v>154054</v>
      </c>
      <c r="C77027">
        <f>A77027+B77027</f>
        <v/>
      </c>
    </row>
    <row r="77028">
      <c r="A77028" t="n">
        <v>77028</v>
      </c>
      <c r="B77028" t="n">
        <v>154056</v>
      </c>
      <c r="C77028">
        <f>A77028+B77028</f>
        <v/>
      </c>
    </row>
    <row r="77029">
      <c r="A77029" t="n">
        <v>77029</v>
      </c>
      <c r="B77029" t="n">
        <v>154058</v>
      </c>
      <c r="C77029">
        <f>A77029+B77029</f>
        <v/>
      </c>
    </row>
    <row r="77030">
      <c r="A77030" t="n">
        <v>77030</v>
      </c>
      <c r="B77030" t="n">
        <v>154060</v>
      </c>
      <c r="C77030">
        <f>A77030+B77030</f>
        <v/>
      </c>
    </row>
    <row r="77031">
      <c r="A77031" t="n">
        <v>77031</v>
      </c>
      <c r="B77031" t="n">
        <v>154062</v>
      </c>
      <c r="C77031">
        <f>A77031+B77031</f>
        <v/>
      </c>
    </row>
    <row r="77032">
      <c r="A77032" t="n">
        <v>77032</v>
      </c>
      <c r="B77032" t="n">
        <v>154064</v>
      </c>
      <c r="C77032">
        <f>A77032+B77032</f>
        <v/>
      </c>
    </row>
    <row r="77033">
      <c r="A77033" t="n">
        <v>77033</v>
      </c>
      <c r="B77033" t="n">
        <v>154066</v>
      </c>
      <c r="C77033">
        <f>A77033+B77033</f>
        <v/>
      </c>
    </row>
    <row r="77034">
      <c r="A77034" t="n">
        <v>77034</v>
      </c>
      <c r="B77034" t="n">
        <v>154068</v>
      </c>
      <c r="C77034">
        <f>A77034+B77034</f>
        <v/>
      </c>
    </row>
    <row r="77035">
      <c r="A77035" t="n">
        <v>77035</v>
      </c>
      <c r="B77035" t="n">
        <v>154070</v>
      </c>
      <c r="C77035">
        <f>A77035+B77035</f>
        <v/>
      </c>
    </row>
    <row r="77036">
      <c r="A77036" t="n">
        <v>77036</v>
      </c>
      <c r="B77036" t="n">
        <v>154072</v>
      </c>
      <c r="C77036">
        <f>A77036+B77036</f>
        <v/>
      </c>
    </row>
    <row r="77037">
      <c r="A77037" t="n">
        <v>77037</v>
      </c>
      <c r="B77037" t="n">
        <v>154074</v>
      </c>
      <c r="C77037">
        <f>A77037+B77037</f>
        <v/>
      </c>
    </row>
    <row r="77038">
      <c r="A77038" t="n">
        <v>77038</v>
      </c>
      <c r="B77038" t="n">
        <v>154076</v>
      </c>
      <c r="C77038">
        <f>A77038+B77038</f>
        <v/>
      </c>
    </row>
    <row r="77039">
      <c r="A77039" t="n">
        <v>77039</v>
      </c>
      <c r="B77039" t="n">
        <v>154078</v>
      </c>
      <c r="C77039">
        <f>A77039+B77039</f>
        <v/>
      </c>
    </row>
    <row r="77040">
      <c r="A77040" t="n">
        <v>77040</v>
      </c>
      <c r="B77040" t="n">
        <v>154080</v>
      </c>
      <c r="C77040">
        <f>A77040+B77040</f>
        <v/>
      </c>
    </row>
    <row r="77041">
      <c r="A77041" t="n">
        <v>77041</v>
      </c>
      <c r="B77041" t="n">
        <v>154082</v>
      </c>
      <c r="C77041">
        <f>A77041+B77041</f>
        <v/>
      </c>
    </row>
    <row r="77042">
      <c r="A77042" t="n">
        <v>77042</v>
      </c>
      <c r="B77042" t="n">
        <v>154084</v>
      </c>
      <c r="C77042">
        <f>A77042+B77042</f>
        <v/>
      </c>
    </row>
    <row r="77043">
      <c r="A77043" t="n">
        <v>77043</v>
      </c>
      <c r="B77043" t="n">
        <v>154086</v>
      </c>
      <c r="C77043">
        <f>A77043+B77043</f>
        <v/>
      </c>
    </row>
    <row r="77044">
      <c r="A77044" t="n">
        <v>77044</v>
      </c>
      <c r="B77044" t="n">
        <v>154088</v>
      </c>
      <c r="C77044">
        <f>A77044+B77044</f>
        <v/>
      </c>
    </row>
    <row r="77045">
      <c r="A77045" t="n">
        <v>77045</v>
      </c>
      <c r="B77045" t="n">
        <v>154090</v>
      </c>
      <c r="C77045">
        <f>A77045+B77045</f>
        <v/>
      </c>
    </row>
    <row r="77046">
      <c r="A77046" t="n">
        <v>77046</v>
      </c>
      <c r="B77046" t="n">
        <v>154092</v>
      </c>
      <c r="C77046">
        <f>A77046+B77046</f>
        <v/>
      </c>
    </row>
    <row r="77047">
      <c r="A77047" t="n">
        <v>77047</v>
      </c>
      <c r="B77047" t="n">
        <v>154094</v>
      </c>
      <c r="C77047">
        <f>A77047+B77047</f>
        <v/>
      </c>
    </row>
    <row r="77048">
      <c r="A77048" t="n">
        <v>77048</v>
      </c>
      <c r="B77048" t="n">
        <v>154096</v>
      </c>
      <c r="C77048">
        <f>A77048+B77048</f>
        <v/>
      </c>
    </row>
    <row r="77049">
      <c r="A77049" t="n">
        <v>77049</v>
      </c>
      <c r="B77049" t="n">
        <v>154098</v>
      </c>
      <c r="C77049">
        <f>A77049+B77049</f>
        <v/>
      </c>
    </row>
    <row r="77050">
      <c r="A77050" t="n">
        <v>77050</v>
      </c>
      <c r="B77050" t="n">
        <v>154100</v>
      </c>
      <c r="C77050">
        <f>A77050+B77050</f>
        <v/>
      </c>
    </row>
    <row r="77051">
      <c r="A77051" t="n">
        <v>77051</v>
      </c>
      <c r="B77051" t="n">
        <v>154102</v>
      </c>
      <c r="C77051">
        <f>A77051+B77051</f>
        <v/>
      </c>
    </row>
    <row r="77052">
      <c r="A77052" t="n">
        <v>77052</v>
      </c>
      <c r="B77052" t="n">
        <v>154104</v>
      </c>
      <c r="C77052">
        <f>A77052+B77052</f>
        <v/>
      </c>
    </row>
    <row r="77053">
      <c r="A77053" t="n">
        <v>77053</v>
      </c>
      <c r="B77053" t="n">
        <v>154106</v>
      </c>
      <c r="C77053">
        <f>A77053+B77053</f>
        <v/>
      </c>
    </row>
    <row r="77054">
      <c r="A77054" t="n">
        <v>77054</v>
      </c>
      <c r="B77054" t="n">
        <v>154108</v>
      </c>
      <c r="C77054">
        <f>A77054+B77054</f>
        <v/>
      </c>
    </row>
    <row r="77055">
      <c r="A77055" t="n">
        <v>77055</v>
      </c>
      <c r="B77055" t="n">
        <v>154110</v>
      </c>
      <c r="C77055">
        <f>A77055+B77055</f>
        <v/>
      </c>
    </row>
    <row r="77056">
      <c r="A77056" t="n">
        <v>77056</v>
      </c>
      <c r="B77056" t="n">
        <v>154112</v>
      </c>
      <c r="C77056">
        <f>A77056+B77056</f>
        <v/>
      </c>
    </row>
    <row r="77057">
      <c r="A77057" t="n">
        <v>77057</v>
      </c>
      <c r="B77057" t="n">
        <v>154114</v>
      </c>
      <c r="C77057">
        <f>A77057+B77057</f>
        <v/>
      </c>
    </row>
    <row r="77058">
      <c r="A77058" t="n">
        <v>77058</v>
      </c>
      <c r="B77058" t="n">
        <v>154116</v>
      </c>
      <c r="C77058">
        <f>A77058+B77058</f>
        <v/>
      </c>
    </row>
    <row r="77059">
      <c r="A77059" t="n">
        <v>77059</v>
      </c>
      <c r="B77059" t="n">
        <v>154118</v>
      </c>
      <c r="C77059">
        <f>A77059+B77059</f>
        <v/>
      </c>
    </row>
    <row r="77060">
      <c r="A77060" t="n">
        <v>77060</v>
      </c>
      <c r="B77060" t="n">
        <v>154120</v>
      </c>
      <c r="C77060">
        <f>A77060+B77060</f>
        <v/>
      </c>
    </row>
    <row r="77061">
      <c r="A77061" t="n">
        <v>77061</v>
      </c>
      <c r="B77061" t="n">
        <v>154122</v>
      </c>
      <c r="C77061">
        <f>A77061+B77061</f>
        <v/>
      </c>
    </row>
    <row r="77062">
      <c r="A77062" t="n">
        <v>77062</v>
      </c>
      <c r="B77062" t="n">
        <v>154124</v>
      </c>
      <c r="C77062">
        <f>A77062+B77062</f>
        <v/>
      </c>
    </row>
    <row r="77063">
      <c r="A77063" t="n">
        <v>77063</v>
      </c>
      <c r="B77063" t="n">
        <v>154126</v>
      </c>
      <c r="C77063">
        <f>A77063+B77063</f>
        <v/>
      </c>
    </row>
    <row r="77064">
      <c r="A77064" t="n">
        <v>77064</v>
      </c>
      <c r="B77064" t="n">
        <v>154128</v>
      </c>
      <c r="C77064">
        <f>A77064+B77064</f>
        <v/>
      </c>
    </row>
    <row r="77065">
      <c r="A77065" t="n">
        <v>77065</v>
      </c>
      <c r="B77065" t="n">
        <v>154130</v>
      </c>
      <c r="C77065">
        <f>A77065+B77065</f>
        <v/>
      </c>
    </row>
    <row r="77066">
      <c r="A77066" t="n">
        <v>77066</v>
      </c>
      <c r="B77066" t="n">
        <v>154132</v>
      </c>
      <c r="C77066">
        <f>A77066+B77066</f>
        <v/>
      </c>
    </row>
    <row r="77067">
      <c r="A77067" t="n">
        <v>77067</v>
      </c>
      <c r="B77067" t="n">
        <v>154134</v>
      </c>
      <c r="C77067">
        <f>A77067+B77067</f>
        <v/>
      </c>
    </row>
    <row r="77068">
      <c r="A77068" t="n">
        <v>77068</v>
      </c>
      <c r="B77068" t="n">
        <v>154136</v>
      </c>
      <c r="C77068">
        <f>A77068+B77068</f>
        <v/>
      </c>
    </row>
    <row r="77069">
      <c r="A77069" t="n">
        <v>77069</v>
      </c>
      <c r="B77069" t="n">
        <v>154138</v>
      </c>
      <c r="C77069">
        <f>A77069+B77069</f>
        <v/>
      </c>
    </row>
    <row r="77070">
      <c r="A77070" t="n">
        <v>77070</v>
      </c>
      <c r="B77070" t="n">
        <v>154140</v>
      </c>
      <c r="C77070">
        <f>A77070+B77070</f>
        <v/>
      </c>
    </row>
    <row r="77071">
      <c r="A77071" t="n">
        <v>77071</v>
      </c>
      <c r="B77071" t="n">
        <v>154142</v>
      </c>
      <c r="C77071">
        <f>A77071+B77071</f>
        <v/>
      </c>
    </row>
    <row r="77072">
      <c r="A77072" t="n">
        <v>77072</v>
      </c>
      <c r="B77072" t="n">
        <v>154144</v>
      </c>
      <c r="C77072">
        <f>A77072+B77072</f>
        <v/>
      </c>
    </row>
    <row r="77073">
      <c r="A77073" t="n">
        <v>77073</v>
      </c>
      <c r="B77073" t="n">
        <v>154146</v>
      </c>
      <c r="C77073">
        <f>A77073+B77073</f>
        <v/>
      </c>
    </row>
    <row r="77074">
      <c r="A77074" t="n">
        <v>77074</v>
      </c>
      <c r="B77074" t="n">
        <v>154148</v>
      </c>
      <c r="C77074">
        <f>A77074+B77074</f>
        <v/>
      </c>
    </row>
    <row r="77075">
      <c r="A77075" t="n">
        <v>77075</v>
      </c>
      <c r="B77075" t="n">
        <v>154150</v>
      </c>
      <c r="C77075">
        <f>A77075+B77075</f>
        <v/>
      </c>
    </row>
    <row r="77076">
      <c r="A77076" t="n">
        <v>77076</v>
      </c>
      <c r="B77076" t="n">
        <v>154152</v>
      </c>
      <c r="C77076">
        <f>A77076+B77076</f>
        <v/>
      </c>
    </row>
    <row r="77077">
      <c r="A77077" t="n">
        <v>77077</v>
      </c>
      <c r="B77077" t="n">
        <v>154154</v>
      </c>
      <c r="C77077">
        <f>A77077+B77077</f>
        <v/>
      </c>
    </row>
    <row r="77078">
      <c r="A77078" t="n">
        <v>77078</v>
      </c>
      <c r="B77078" t="n">
        <v>154156</v>
      </c>
      <c r="C77078">
        <f>A77078+B77078</f>
        <v/>
      </c>
    </row>
    <row r="77079">
      <c r="A77079" t="n">
        <v>77079</v>
      </c>
      <c r="B77079" t="n">
        <v>154158</v>
      </c>
      <c r="C77079">
        <f>A77079+B77079</f>
        <v/>
      </c>
    </row>
    <row r="77080">
      <c r="A77080" t="n">
        <v>77080</v>
      </c>
      <c r="B77080" t="n">
        <v>154160</v>
      </c>
      <c r="C77080">
        <f>A77080+B77080</f>
        <v/>
      </c>
    </row>
    <row r="77081">
      <c r="A77081" t="n">
        <v>77081</v>
      </c>
      <c r="B77081" t="n">
        <v>154162</v>
      </c>
      <c r="C77081">
        <f>A77081+B77081</f>
        <v/>
      </c>
    </row>
    <row r="77082">
      <c r="A77082" t="n">
        <v>77082</v>
      </c>
      <c r="B77082" t="n">
        <v>154164</v>
      </c>
      <c r="C77082">
        <f>A77082+B77082</f>
        <v/>
      </c>
    </row>
    <row r="77083">
      <c r="A77083" t="n">
        <v>77083</v>
      </c>
      <c r="B77083" t="n">
        <v>154166</v>
      </c>
      <c r="C77083">
        <f>A77083+B77083</f>
        <v/>
      </c>
    </row>
    <row r="77084">
      <c r="A77084" t="n">
        <v>77084</v>
      </c>
      <c r="B77084" t="n">
        <v>154168</v>
      </c>
      <c r="C77084">
        <f>A77084+B77084</f>
        <v/>
      </c>
    </row>
    <row r="77085">
      <c r="A77085" t="n">
        <v>77085</v>
      </c>
      <c r="B77085" t="n">
        <v>154170</v>
      </c>
      <c r="C77085">
        <f>A77085+B77085</f>
        <v/>
      </c>
    </row>
    <row r="77086">
      <c r="A77086" t="n">
        <v>77086</v>
      </c>
      <c r="B77086" t="n">
        <v>154172</v>
      </c>
      <c r="C77086">
        <f>A77086+B77086</f>
        <v/>
      </c>
    </row>
    <row r="77087">
      <c r="A77087" t="n">
        <v>77087</v>
      </c>
      <c r="B77087" t="n">
        <v>154174</v>
      </c>
      <c r="C77087">
        <f>A77087+B77087</f>
        <v/>
      </c>
    </row>
    <row r="77088">
      <c r="A77088" t="n">
        <v>77088</v>
      </c>
      <c r="B77088" t="n">
        <v>154176</v>
      </c>
      <c r="C77088">
        <f>A77088+B77088</f>
        <v/>
      </c>
    </row>
    <row r="77089">
      <c r="A77089" t="n">
        <v>77089</v>
      </c>
      <c r="B77089" t="n">
        <v>154178</v>
      </c>
      <c r="C77089">
        <f>A77089+B77089</f>
        <v/>
      </c>
    </row>
    <row r="77090">
      <c r="A77090" t="n">
        <v>77090</v>
      </c>
      <c r="B77090" t="n">
        <v>154180</v>
      </c>
      <c r="C77090">
        <f>A77090+B77090</f>
        <v/>
      </c>
    </row>
    <row r="77091">
      <c r="A77091" t="n">
        <v>77091</v>
      </c>
      <c r="B77091" t="n">
        <v>154182</v>
      </c>
      <c r="C77091">
        <f>A77091+B77091</f>
        <v/>
      </c>
    </row>
    <row r="77092">
      <c r="A77092" t="n">
        <v>77092</v>
      </c>
      <c r="B77092" t="n">
        <v>154184</v>
      </c>
      <c r="C77092">
        <f>A77092+B77092</f>
        <v/>
      </c>
    </row>
    <row r="77093">
      <c r="A77093" t="n">
        <v>77093</v>
      </c>
      <c r="B77093" t="n">
        <v>154186</v>
      </c>
      <c r="C77093">
        <f>A77093+B77093</f>
        <v/>
      </c>
    </row>
    <row r="77094">
      <c r="A77094" t="n">
        <v>77094</v>
      </c>
      <c r="B77094" t="n">
        <v>154188</v>
      </c>
      <c r="C77094">
        <f>A77094+B77094</f>
        <v/>
      </c>
    </row>
    <row r="77095">
      <c r="A77095" t="n">
        <v>77095</v>
      </c>
      <c r="B77095" t="n">
        <v>154190</v>
      </c>
      <c r="C77095">
        <f>A77095+B77095</f>
        <v/>
      </c>
    </row>
    <row r="77096">
      <c r="A77096" t="n">
        <v>77096</v>
      </c>
      <c r="B77096" t="n">
        <v>154192</v>
      </c>
      <c r="C77096">
        <f>A77096+B77096</f>
        <v/>
      </c>
    </row>
    <row r="77097">
      <c r="A77097" t="n">
        <v>77097</v>
      </c>
      <c r="B77097" t="n">
        <v>154194</v>
      </c>
      <c r="C77097">
        <f>A77097+B77097</f>
        <v/>
      </c>
    </row>
    <row r="77098">
      <c r="A77098" t="n">
        <v>77098</v>
      </c>
      <c r="B77098" t="n">
        <v>154196</v>
      </c>
      <c r="C77098">
        <f>A77098+B77098</f>
        <v/>
      </c>
    </row>
    <row r="77099">
      <c r="A77099" t="n">
        <v>77099</v>
      </c>
      <c r="B77099" t="n">
        <v>154198</v>
      </c>
      <c r="C77099">
        <f>A77099+B77099</f>
        <v/>
      </c>
    </row>
    <row r="77100">
      <c r="A77100" t="n">
        <v>77100</v>
      </c>
      <c r="B77100" t="n">
        <v>154200</v>
      </c>
      <c r="C77100">
        <f>A77100+B77100</f>
        <v/>
      </c>
    </row>
    <row r="77101">
      <c r="A77101" t="n">
        <v>77101</v>
      </c>
      <c r="B77101" t="n">
        <v>154202</v>
      </c>
      <c r="C77101">
        <f>A77101+B77101</f>
        <v/>
      </c>
    </row>
    <row r="77102">
      <c r="A77102" t="n">
        <v>77102</v>
      </c>
      <c r="B77102" t="n">
        <v>154204</v>
      </c>
      <c r="C77102">
        <f>A77102+B77102</f>
        <v/>
      </c>
    </row>
    <row r="77103">
      <c r="A77103" t="n">
        <v>77103</v>
      </c>
      <c r="B77103" t="n">
        <v>154206</v>
      </c>
      <c r="C77103">
        <f>A77103+B77103</f>
        <v/>
      </c>
    </row>
    <row r="77104">
      <c r="A77104" t="n">
        <v>77104</v>
      </c>
      <c r="B77104" t="n">
        <v>154208</v>
      </c>
      <c r="C77104">
        <f>A77104+B77104</f>
        <v/>
      </c>
    </row>
    <row r="77105">
      <c r="A77105" t="n">
        <v>77105</v>
      </c>
      <c r="B77105" t="n">
        <v>154210</v>
      </c>
      <c r="C77105">
        <f>A77105+B77105</f>
        <v/>
      </c>
    </row>
    <row r="77106">
      <c r="A77106" t="n">
        <v>77106</v>
      </c>
      <c r="B77106" t="n">
        <v>154212</v>
      </c>
      <c r="C77106">
        <f>A77106+B77106</f>
        <v/>
      </c>
    </row>
    <row r="77107">
      <c r="A77107" t="n">
        <v>77107</v>
      </c>
      <c r="B77107" t="n">
        <v>154214</v>
      </c>
      <c r="C77107">
        <f>A77107+B77107</f>
        <v/>
      </c>
    </row>
    <row r="77108">
      <c r="A77108" t="n">
        <v>77108</v>
      </c>
      <c r="B77108" t="n">
        <v>154216</v>
      </c>
      <c r="C77108">
        <f>A77108+B77108</f>
        <v/>
      </c>
    </row>
    <row r="77109">
      <c r="A77109" t="n">
        <v>77109</v>
      </c>
      <c r="B77109" t="n">
        <v>154218</v>
      </c>
      <c r="C77109">
        <f>A77109+B77109</f>
        <v/>
      </c>
    </row>
    <row r="77110">
      <c r="A77110" t="n">
        <v>77110</v>
      </c>
      <c r="B77110" t="n">
        <v>154220</v>
      </c>
      <c r="C77110">
        <f>A77110+B77110</f>
        <v/>
      </c>
    </row>
    <row r="77111">
      <c r="A77111" t="n">
        <v>77111</v>
      </c>
      <c r="B77111" t="n">
        <v>154222</v>
      </c>
      <c r="C77111">
        <f>A77111+B77111</f>
        <v/>
      </c>
    </row>
    <row r="77112">
      <c r="A77112" t="n">
        <v>77112</v>
      </c>
      <c r="B77112" t="n">
        <v>154224</v>
      </c>
      <c r="C77112">
        <f>A77112+B77112</f>
        <v/>
      </c>
    </row>
    <row r="77113">
      <c r="A77113" t="n">
        <v>77113</v>
      </c>
      <c r="B77113" t="n">
        <v>154226</v>
      </c>
      <c r="C77113">
        <f>A77113+B77113</f>
        <v/>
      </c>
    </row>
    <row r="77114">
      <c r="A77114" t="n">
        <v>77114</v>
      </c>
      <c r="B77114" t="n">
        <v>154228</v>
      </c>
      <c r="C77114">
        <f>A77114+B77114</f>
        <v/>
      </c>
    </row>
    <row r="77115">
      <c r="A77115" t="n">
        <v>77115</v>
      </c>
      <c r="B77115" t="n">
        <v>154230</v>
      </c>
      <c r="C77115">
        <f>A77115+B77115</f>
        <v/>
      </c>
    </row>
    <row r="77116">
      <c r="A77116" t="n">
        <v>77116</v>
      </c>
      <c r="B77116" t="n">
        <v>154232</v>
      </c>
      <c r="C77116">
        <f>A77116+B77116</f>
        <v/>
      </c>
    </row>
    <row r="77117">
      <c r="A77117" t="n">
        <v>77117</v>
      </c>
      <c r="B77117" t="n">
        <v>154234</v>
      </c>
      <c r="C77117">
        <f>A77117+B77117</f>
        <v/>
      </c>
    </row>
    <row r="77118">
      <c r="A77118" t="n">
        <v>77118</v>
      </c>
      <c r="B77118" t="n">
        <v>154236</v>
      </c>
      <c r="C77118">
        <f>A77118+B77118</f>
        <v/>
      </c>
    </row>
    <row r="77119">
      <c r="A77119" t="n">
        <v>77119</v>
      </c>
      <c r="B77119" t="n">
        <v>154238</v>
      </c>
      <c r="C77119">
        <f>A77119+B77119</f>
        <v/>
      </c>
    </row>
    <row r="77120">
      <c r="A77120" t="n">
        <v>77120</v>
      </c>
      <c r="B77120" t="n">
        <v>154240</v>
      </c>
      <c r="C77120">
        <f>A77120+B77120</f>
        <v/>
      </c>
    </row>
    <row r="77121">
      <c r="A77121" t="n">
        <v>77121</v>
      </c>
      <c r="B77121" t="n">
        <v>154242</v>
      </c>
      <c r="C77121">
        <f>A77121+B77121</f>
        <v/>
      </c>
    </row>
    <row r="77122">
      <c r="A77122" t="n">
        <v>77122</v>
      </c>
      <c r="B77122" t="n">
        <v>154244</v>
      </c>
      <c r="C77122">
        <f>A77122+B77122</f>
        <v/>
      </c>
    </row>
    <row r="77123">
      <c r="A77123" t="n">
        <v>77123</v>
      </c>
      <c r="B77123" t="n">
        <v>154246</v>
      </c>
      <c r="C77123">
        <f>A77123+B77123</f>
        <v/>
      </c>
    </row>
    <row r="77124">
      <c r="A77124" t="n">
        <v>77124</v>
      </c>
      <c r="B77124" t="n">
        <v>154248</v>
      </c>
      <c r="C77124">
        <f>A77124+B77124</f>
        <v/>
      </c>
    </row>
    <row r="77125">
      <c r="A77125" t="n">
        <v>77125</v>
      </c>
      <c r="B77125" t="n">
        <v>154250</v>
      </c>
      <c r="C77125">
        <f>A77125+B77125</f>
        <v/>
      </c>
    </row>
    <row r="77126">
      <c r="A77126" t="n">
        <v>77126</v>
      </c>
      <c r="B77126" t="n">
        <v>154252</v>
      </c>
      <c r="C77126">
        <f>A77126+B77126</f>
        <v/>
      </c>
    </row>
    <row r="77127">
      <c r="A77127" t="n">
        <v>77127</v>
      </c>
      <c r="B77127" t="n">
        <v>154254</v>
      </c>
      <c r="C77127">
        <f>A77127+B77127</f>
        <v/>
      </c>
    </row>
    <row r="77128">
      <c r="A77128" t="n">
        <v>77128</v>
      </c>
      <c r="B77128" t="n">
        <v>154256</v>
      </c>
      <c r="C77128">
        <f>A77128+B77128</f>
        <v/>
      </c>
    </row>
    <row r="77129">
      <c r="A77129" t="n">
        <v>77129</v>
      </c>
      <c r="B77129" t="n">
        <v>154258</v>
      </c>
      <c r="C77129">
        <f>A77129+B77129</f>
        <v/>
      </c>
    </row>
    <row r="77130">
      <c r="A77130" t="n">
        <v>77130</v>
      </c>
      <c r="B77130" t="n">
        <v>154260</v>
      </c>
      <c r="C77130">
        <f>A77130+B77130</f>
        <v/>
      </c>
    </row>
    <row r="77131">
      <c r="A77131" t="n">
        <v>77131</v>
      </c>
      <c r="B77131" t="n">
        <v>154262</v>
      </c>
      <c r="C77131">
        <f>A77131+B77131</f>
        <v/>
      </c>
    </row>
    <row r="77132">
      <c r="A77132" t="n">
        <v>77132</v>
      </c>
      <c r="B77132" t="n">
        <v>154264</v>
      </c>
      <c r="C77132">
        <f>A77132+B77132</f>
        <v/>
      </c>
    </row>
    <row r="77133">
      <c r="A77133" t="n">
        <v>77133</v>
      </c>
      <c r="B77133" t="n">
        <v>154266</v>
      </c>
      <c r="C77133">
        <f>A77133+B77133</f>
        <v/>
      </c>
    </row>
    <row r="77134">
      <c r="A77134" t="n">
        <v>77134</v>
      </c>
      <c r="B77134" t="n">
        <v>154268</v>
      </c>
      <c r="C77134">
        <f>A77134+B77134</f>
        <v/>
      </c>
    </row>
    <row r="77135">
      <c r="A77135" t="n">
        <v>77135</v>
      </c>
      <c r="B77135" t="n">
        <v>154270</v>
      </c>
      <c r="C77135">
        <f>A77135+B77135</f>
        <v/>
      </c>
    </row>
    <row r="77136">
      <c r="A77136" t="n">
        <v>77136</v>
      </c>
      <c r="B77136" t="n">
        <v>154272</v>
      </c>
      <c r="C77136">
        <f>A77136+B77136</f>
        <v/>
      </c>
    </row>
    <row r="77137">
      <c r="A77137" t="n">
        <v>77137</v>
      </c>
      <c r="B77137" t="n">
        <v>154274</v>
      </c>
      <c r="C77137">
        <f>A77137+B77137</f>
        <v/>
      </c>
    </row>
    <row r="77138">
      <c r="A77138" t="n">
        <v>77138</v>
      </c>
      <c r="B77138" t="n">
        <v>154276</v>
      </c>
      <c r="C77138">
        <f>A77138+B77138</f>
        <v/>
      </c>
    </row>
    <row r="77139">
      <c r="A77139" t="n">
        <v>77139</v>
      </c>
      <c r="B77139" t="n">
        <v>154278</v>
      </c>
      <c r="C77139">
        <f>A77139+B77139</f>
        <v/>
      </c>
    </row>
    <row r="77140">
      <c r="A77140" t="n">
        <v>77140</v>
      </c>
      <c r="B77140" t="n">
        <v>154280</v>
      </c>
      <c r="C77140">
        <f>A77140+B77140</f>
        <v/>
      </c>
    </row>
    <row r="77141">
      <c r="A77141" t="n">
        <v>77141</v>
      </c>
      <c r="B77141" t="n">
        <v>154282</v>
      </c>
      <c r="C77141">
        <f>A77141+B77141</f>
        <v/>
      </c>
    </row>
    <row r="77142">
      <c r="A77142" t="n">
        <v>77142</v>
      </c>
      <c r="B77142" t="n">
        <v>154284</v>
      </c>
      <c r="C77142">
        <f>A77142+B77142</f>
        <v/>
      </c>
    </row>
    <row r="77143">
      <c r="A77143" t="n">
        <v>77143</v>
      </c>
      <c r="B77143" t="n">
        <v>154286</v>
      </c>
      <c r="C77143">
        <f>A77143+B77143</f>
        <v/>
      </c>
    </row>
    <row r="77144">
      <c r="A77144" t="n">
        <v>77144</v>
      </c>
      <c r="B77144" t="n">
        <v>154288</v>
      </c>
      <c r="C77144">
        <f>A77144+B77144</f>
        <v/>
      </c>
    </row>
    <row r="77145">
      <c r="A77145" t="n">
        <v>77145</v>
      </c>
      <c r="B77145" t="n">
        <v>154290</v>
      </c>
      <c r="C77145">
        <f>A77145+B77145</f>
        <v/>
      </c>
    </row>
    <row r="77146">
      <c r="A77146" t="n">
        <v>77146</v>
      </c>
      <c r="B77146" t="n">
        <v>154292</v>
      </c>
      <c r="C77146">
        <f>A77146+B77146</f>
        <v/>
      </c>
    </row>
    <row r="77147">
      <c r="A77147" t="n">
        <v>77147</v>
      </c>
      <c r="B77147" t="n">
        <v>154294</v>
      </c>
      <c r="C77147">
        <f>A77147+B77147</f>
        <v/>
      </c>
    </row>
    <row r="77148">
      <c r="A77148" t="n">
        <v>77148</v>
      </c>
      <c r="B77148" t="n">
        <v>154296</v>
      </c>
      <c r="C77148">
        <f>A77148+B77148</f>
        <v/>
      </c>
    </row>
    <row r="77149">
      <c r="A77149" t="n">
        <v>77149</v>
      </c>
      <c r="B77149" t="n">
        <v>154298</v>
      </c>
      <c r="C77149">
        <f>A77149+B77149</f>
        <v/>
      </c>
    </row>
    <row r="77150">
      <c r="A77150" t="n">
        <v>77150</v>
      </c>
      <c r="B77150" t="n">
        <v>154300</v>
      </c>
      <c r="C77150">
        <f>A77150+B77150</f>
        <v/>
      </c>
    </row>
    <row r="77151">
      <c r="A77151" t="n">
        <v>77151</v>
      </c>
      <c r="B77151" t="n">
        <v>154302</v>
      </c>
      <c r="C77151">
        <f>A77151+B77151</f>
        <v/>
      </c>
    </row>
    <row r="77152">
      <c r="A77152" t="n">
        <v>77152</v>
      </c>
      <c r="B77152" t="n">
        <v>154304</v>
      </c>
      <c r="C77152">
        <f>A77152+B77152</f>
        <v/>
      </c>
    </row>
    <row r="77153">
      <c r="A77153" t="n">
        <v>77153</v>
      </c>
      <c r="B77153" t="n">
        <v>154306</v>
      </c>
      <c r="C77153">
        <f>A77153+B77153</f>
        <v/>
      </c>
    </row>
    <row r="77154">
      <c r="A77154" t="n">
        <v>77154</v>
      </c>
      <c r="B77154" t="n">
        <v>154308</v>
      </c>
      <c r="C77154">
        <f>A77154+B77154</f>
        <v/>
      </c>
    </row>
    <row r="77155">
      <c r="A77155" t="n">
        <v>77155</v>
      </c>
      <c r="B77155" t="n">
        <v>154310</v>
      </c>
      <c r="C77155">
        <f>A77155+B77155</f>
        <v/>
      </c>
    </row>
    <row r="77156">
      <c r="A77156" t="n">
        <v>77156</v>
      </c>
      <c r="B77156" t="n">
        <v>154312</v>
      </c>
      <c r="C77156">
        <f>A77156+B77156</f>
        <v/>
      </c>
    </row>
    <row r="77157">
      <c r="A77157" t="n">
        <v>77157</v>
      </c>
      <c r="B77157" t="n">
        <v>154314</v>
      </c>
      <c r="C77157">
        <f>A77157+B77157</f>
        <v/>
      </c>
    </row>
    <row r="77158">
      <c r="A77158" t="n">
        <v>77158</v>
      </c>
      <c r="B77158" t="n">
        <v>154316</v>
      </c>
      <c r="C77158">
        <f>A77158+B77158</f>
        <v/>
      </c>
    </row>
    <row r="77159">
      <c r="A77159" t="n">
        <v>77159</v>
      </c>
      <c r="B77159" t="n">
        <v>154318</v>
      </c>
      <c r="C77159">
        <f>A77159+B77159</f>
        <v/>
      </c>
    </row>
    <row r="77160">
      <c r="A77160" t="n">
        <v>77160</v>
      </c>
      <c r="B77160" t="n">
        <v>154320</v>
      </c>
      <c r="C77160">
        <f>A77160+B77160</f>
        <v/>
      </c>
    </row>
    <row r="77161">
      <c r="A77161" t="n">
        <v>77161</v>
      </c>
      <c r="B77161" t="n">
        <v>154322</v>
      </c>
      <c r="C77161">
        <f>A77161+B77161</f>
        <v/>
      </c>
    </row>
    <row r="77162">
      <c r="A77162" t="n">
        <v>77162</v>
      </c>
      <c r="B77162" t="n">
        <v>154324</v>
      </c>
      <c r="C77162">
        <f>A77162+B77162</f>
        <v/>
      </c>
    </row>
    <row r="77163">
      <c r="A77163" t="n">
        <v>77163</v>
      </c>
      <c r="B77163" t="n">
        <v>154326</v>
      </c>
      <c r="C77163">
        <f>A77163+B77163</f>
        <v/>
      </c>
    </row>
    <row r="77164">
      <c r="A77164" t="n">
        <v>77164</v>
      </c>
      <c r="B77164" t="n">
        <v>154328</v>
      </c>
      <c r="C77164">
        <f>A77164+B77164</f>
        <v/>
      </c>
    </row>
    <row r="77165">
      <c r="A77165" t="n">
        <v>77165</v>
      </c>
      <c r="B77165" t="n">
        <v>154330</v>
      </c>
      <c r="C77165">
        <f>A77165+B77165</f>
        <v/>
      </c>
    </row>
    <row r="77166">
      <c r="A77166" t="n">
        <v>77166</v>
      </c>
      <c r="B77166" t="n">
        <v>154332</v>
      </c>
      <c r="C77166">
        <f>A77166+B77166</f>
        <v/>
      </c>
    </row>
    <row r="77167">
      <c r="A77167" t="n">
        <v>77167</v>
      </c>
      <c r="B77167" t="n">
        <v>154334</v>
      </c>
      <c r="C77167">
        <f>A77167+B77167</f>
        <v/>
      </c>
    </row>
    <row r="77168">
      <c r="A77168" t="n">
        <v>77168</v>
      </c>
      <c r="B77168" t="n">
        <v>154336</v>
      </c>
      <c r="C77168">
        <f>A77168+B77168</f>
        <v/>
      </c>
    </row>
    <row r="77169">
      <c r="A77169" t="n">
        <v>77169</v>
      </c>
      <c r="B77169" t="n">
        <v>154338</v>
      </c>
      <c r="C77169">
        <f>A77169+B77169</f>
        <v/>
      </c>
    </row>
    <row r="77170">
      <c r="A77170" t="n">
        <v>77170</v>
      </c>
      <c r="B77170" t="n">
        <v>154340</v>
      </c>
      <c r="C77170">
        <f>A77170+B77170</f>
        <v/>
      </c>
    </row>
    <row r="77171">
      <c r="A77171" t="n">
        <v>77171</v>
      </c>
      <c r="B77171" t="n">
        <v>154342</v>
      </c>
      <c r="C77171">
        <f>A77171+B77171</f>
        <v/>
      </c>
    </row>
    <row r="77172">
      <c r="A77172" t="n">
        <v>77172</v>
      </c>
      <c r="B77172" t="n">
        <v>154344</v>
      </c>
      <c r="C77172">
        <f>A77172+B77172</f>
        <v/>
      </c>
    </row>
    <row r="77173">
      <c r="A77173" t="n">
        <v>77173</v>
      </c>
      <c r="B77173" t="n">
        <v>154346</v>
      </c>
      <c r="C77173">
        <f>A77173+B77173</f>
        <v/>
      </c>
    </row>
    <row r="77174">
      <c r="A77174" t="n">
        <v>77174</v>
      </c>
      <c r="B77174" t="n">
        <v>154348</v>
      </c>
      <c r="C77174">
        <f>A77174+B77174</f>
        <v/>
      </c>
    </row>
    <row r="77175">
      <c r="A77175" t="n">
        <v>77175</v>
      </c>
      <c r="B77175" t="n">
        <v>154350</v>
      </c>
      <c r="C77175">
        <f>A77175+B77175</f>
        <v/>
      </c>
    </row>
    <row r="77176">
      <c r="A77176" t="n">
        <v>77176</v>
      </c>
      <c r="B77176" t="n">
        <v>154352</v>
      </c>
      <c r="C77176">
        <f>A77176+B77176</f>
        <v/>
      </c>
    </row>
    <row r="77177">
      <c r="A77177" t="n">
        <v>77177</v>
      </c>
      <c r="B77177" t="n">
        <v>154354</v>
      </c>
      <c r="C77177">
        <f>A77177+B77177</f>
        <v/>
      </c>
    </row>
    <row r="77178">
      <c r="A77178" t="n">
        <v>77178</v>
      </c>
      <c r="B77178" t="n">
        <v>154356</v>
      </c>
      <c r="C77178">
        <f>A77178+B77178</f>
        <v/>
      </c>
    </row>
    <row r="77179">
      <c r="A77179" t="n">
        <v>77179</v>
      </c>
      <c r="B77179" t="n">
        <v>154358</v>
      </c>
      <c r="C77179">
        <f>A77179+B77179</f>
        <v/>
      </c>
    </row>
    <row r="77180">
      <c r="A77180" t="n">
        <v>77180</v>
      </c>
      <c r="B77180" t="n">
        <v>154360</v>
      </c>
      <c r="C77180">
        <f>A77180+B77180</f>
        <v/>
      </c>
    </row>
    <row r="77181">
      <c r="A77181" t="n">
        <v>77181</v>
      </c>
      <c r="B77181" t="n">
        <v>154362</v>
      </c>
      <c r="C77181">
        <f>A77181+B77181</f>
        <v/>
      </c>
    </row>
    <row r="77182">
      <c r="A77182" t="n">
        <v>77182</v>
      </c>
      <c r="B77182" t="n">
        <v>154364</v>
      </c>
      <c r="C77182">
        <f>A77182+B77182</f>
        <v/>
      </c>
    </row>
    <row r="77183">
      <c r="A77183" t="n">
        <v>77183</v>
      </c>
      <c r="B77183" t="n">
        <v>154366</v>
      </c>
      <c r="C77183">
        <f>A77183+B77183</f>
        <v/>
      </c>
    </row>
    <row r="77184">
      <c r="A77184" t="n">
        <v>77184</v>
      </c>
      <c r="B77184" t="n">
        <v>154368</v>
      </c>
      <c r="C77184">
        <f>A77184+B77184</f>
        <v/>
      </c>
    </row>
    <row r="77185">
      <c r="A77185" t="n">
        <v>77185</v>
      </c>
      <c r="B77185" t="n">
        <v>154370</v>
      </c>
      <c r="C77185">
        <f>A77185+B77185</f>
        <v/>
      </c>
    </row>
    <row r="77186">
      <c r="A77186" t="n">
        <v>77186</v>
      </c>
      <c r="B77186" t="n">
        <v>154372</v>
      </c>
      <c r="C77186">
        <f>A77186+B77186</f>
        <v/>
      </c>
    </row>
    <row r="77187">
      <c r="A77187" t="n">
        <v>77187</v>
      </c>
      <c r="B77187" t="n">
        <v>154374</v>
      </c>
      <c r="C77187">
        <f>A77187+B77187</f>
        <v/>
      </c>
    </row>
    <row r="77188">
      <c r="A77188" t="n">
        <v>77188</v>
      </c>
      <c r="B77188" t="n">
        <v>154376</v>
      </c>
      <c r="C77188">
        <f>A77188+B77188</f>
        <v/>
      </c>
    </row>
    <row r="77189">
      <c r="A77189" t="n">
        <v>77189</v>
      </c>
      <c r="B77189" t="n">
        <v>154378</v>
      </c>
      <c r="C77189">
        <f>A77189+B77189</f>
        <v/>
      </c>
    </row>
    <row r="77190">
      <c r="A77190" t="n">
        <v>77190</v>
      </c>
      <c r="B77190" t="n">
        <v>154380</v>
      </c>
      <c r="C77190">
        <f>A77190+B77190</f>
        <v/>
      </c>
    </row>
    <row r="77191">
      <c r="A77191" t="n">
        <v>77191</v>
      </c>
      <c r="B77191" t="n">
        <v>154382</v>
      </c>
      <c r="C77191">
        <f>A77191+B77191</f>
        <v/>
      </c>
    </row>
    <row r="77192">
      <c r="A77192" t="n">
        <v>77192</v>
      </c>
      <c r="B77192" t="n">
        <v>154384</v>
      </c>
      <c r="C77192">
        <f>A77192+B77192</f>
        <v/>
      </c>
    </row>
    <row r="77193">
      <c r="A77193" t="n">
        <v>77193</v>
      </c>
      <c r="B77193" t="n">
        <v>154386</v>
      </c>
      <c r="C77193">
        <f>A77193+B77193</f>
        <v/>
      </c>
    </row>
    <row r="77194">
      <c r="A77194" t="n">
        <v>77194</v>
      </c>
      <c r="B77194" t="n">
        <v>154388</v>
      </c>
      <c r="C77194">
        <f>A77194+B77194</f>
        <v/>
      </c>
    </row>
    <row r="77195">
      <c r="A77195" t="n">
        <v>77195</v>
      </c>
      <c r="B77195" t="n">
        <v>154390</v>
      </c>
      <c r="C77195">
        <f>A77195+B77195</f>
        <v/>
      </c>
    </row>
    <row r="77196">
      <c r="A77196" t="n">
        <v>77196</v>
      </c>
      <c r="B77196" t="n">
        <v>154392</v>
      </c>
      <c r="C77196">
        <f>A77196+B77196</f>
        <v/>
      </c>
    </row>
    <row r="77197">
      <c r="A77197" t="n">
        <v>77197</v>
      </c>
      <c r="B77197" t="n">
        <v>154394</v>
      </c>
      <c r="C77197">
        <f>A77197+B77197</f>
        <v/>
      </c>
    </row>
    <row r="77198">
      <c r="A77198" t="n">
        <v>77198</v>
      </c>
      <c r="B77198" t="n">
        <v>154396</v>
      </c>
      <c r="C77198">
        <f>A77198+B77198</f>
        <v/>
      </c>
    </row>
    <row r="77199">
      <c r="A77199" t="n">
        <v>77199</v>
      </c>
      <c r="B77199" t="n">
        <v>154398</v>
      </c>
      <c r="C77199">
        <f>A77199+B77199</f>
        <v/>
      </c>
    </row>
    <row r="77200">
      <c r="A77200" t="n">
        <v>77200</v>
      </c>
      <c r="B77200" t="n">
        <v>154400</v>
      </c>
      <c r="C77200">
        <f>A77200+B77200</f>
        <v/>
      </c>
    </row>
    <row r="77201">
      <c r="A77201" t="n">
        <v>77201</v>
      </c>
      <c r="B77201" t="n">
        <v>154402</v>
      </c>
      <c r="C77201">
        <f>A77201+B77201</f>
        <v/>
      </c>
    </row>
    <row r="77202">
      <c r="A77202" t="n">
        <v>77202</v>
      </c>
      <c r="B77202" t="n">
        <v>154404</v>
      </c>
      <c r="C77202">
        <f>A77202+B77202</f>
        <v/>
      </c>
    </row>
    <row r="77203">
      <c r="A77203" t="n">
        <v>77203</v>
      </c>
      <c r="B77203" t="n">
        <v>154406</v>
      </c>
      <c r="C77203">
        <f>A77203+B77203</f>
        <v/>
      </c>
    </row>
    <row r="77204">
      <c r="A77204" t="n">
        <v>77204</v>
      </c>
      <c r="B77204" t="n">
        <v>154408</v>
      </c>
      <c r="C77204">
        <f>A77204+B77204</f>
        <v/>
      </c>
    </row>
    <row r="77205">
      <c r="A77205" t="n">
        <v>77205</v>
      </c>
      <c r="B77205" t="n">
        <v>154410</v>
      </c>
      <c r="C77205">
        <f>A77205+B77205</f>
        <v/>
      </c>
    </row>
    <row r="77206">
      <c r="A77206" t="n">
        <v>77206</v>
      </c>
      <c r="B77206" t="n">
        <v>154412</v>
      </c>
      <c r="C77206">
        <f>A77206+B77206</f>
        <v/>
      </c>
    </row>
    <row r="77207">
      <c r="A77207" t="n">
        <v>77207</v>
      </c>
      <c r="B77207" t="n">
        <v>154414</v>
      </c>
      <c r="C77207">
        <f>A77207+B77207</f>
        <v/>
      </c>
    </row>
    <row r="77208">
      <c r="A77208" t="n">
        <v>77208</v>
      </c>
      <c r="B77208" t="n">
        <v>154416</v>
      </c>
      <c r="C77208">
        <f>A77208+B77208</f>
        <v/>
      </c>
    </row>
    <row r="77209">
      <c r="A77209" t="n">
        <v>77209</v>
      </c>
      <c r="B77209" t="n">
        <v>154418</v>
      </c>
      <c r="C77209">
        <f>A77209+B77209</f>
        <v/>
      </c>
    </row>
    <row r="77210">
      <c r="A77210" t="n">
        <v>77210</v>
      </c>
      <c r="B77210" t="n">
        <v>154420</v>
      </c>
      <c r="C77210">
        <f>A77210+B77210</f>
        <v/>
      </c>
    </row>
    <row r="77211">
      <c r="A77211" t="n">
        <v>77211</v>
      </c>
      <c r="B77211" t="n">
        <v>154422</v>
      </c>
      <c r="C77211">
        <f>A77211+B77211</f>
        <v/>
      </c>
    </row>
    <row r="77212">
      <c r="A77212" t="n">
        <v>77212</v>
      </c>
      <c r="B77212" t="n">
        <v>154424</v>
      </c>
      <c r="C77212">
        <f>A77212+B77212</f>
        <v/>
      </c>
    </row>
    <row r="77213">
      <c r="A77213" t="n">
        <v>77213</v>
      </c>
      <c r="B77213" t="n">
        <v>154426</v>
      </c>
      <c r="C77213">
        <f>A77213+B77213</f>
        <v/>
      </c>
    </row>
    <row r="77214">
      <c r="A77214" t="n">
        <v>77214</v>
      </c>
      <c r="B77214" t="n">
        <v>154428</v>
      </c>
      <c r="C77214">
        <f>A77214+B77214</f>
        <v/>
      </c>
    </row>
    <row r="77215">
      <c r="A77215" t="n">
        <v>77215</v>
      </c>
      <c r="B77215" t="n">
        <v>154430</v>
      </c>
      <c r="C77215">
        <f>A77215+B77215</f>
        <v/>
      </c>
    </row>
    <row r="77216">
      <c r="A77216" t="n">
        <v>77216</v>
      </c>
      <c r="B77216" t="n">
        <v>154432</v>
      </c>
      <c r="C77216">
        <f>A77216+B77216</f>
        <v/>
      </c>
    </row>
    <row r="77217">
      <c r="A77217" t="n">
        <v>77217</v>
      </c>
      <c r="B77217" t="n">
        <v>154434</v>
      </c>
      <c r="C77217">
        <f>A77217+B77217</f>
        <v/>
      </c>
    </row>
    <row r="77218">
      <c r="A77218" t="n">
        <v>77218</v>
      </c>
      <c r="B77218" t="n">
        <v>154436</v>
      </c>
      <c r="C77218">
        <f>A77218+B77218</f>
        <v/>
      </c>
    </row>
    <row r="77219">
      <c r="A77219" t="n">
        <v>77219</v>
      </c>
      <c r="B77219" t="n">
        <v>154438</v>
      </c>
      <c r="C77219">
        <f>A77219+B77219</f>
        <v/>
      </c>
    </row>
    <row r="77220">
      <c r="A77220" t="n">
        <v>77220</v>
      </c>
      <c r="B77220" t="n">
        <v>154440</v>
      </c>
      <c r="C77220">
        <f>A77220+B77220</f>
        <v/>
      </c>
    </row>
    <row r="77221">
      <c r="A77221" t="n">
        <v>77221</v>
      </c>
      <c r="B77221" t="n">
        <v>154442</v>
      </c>
      <c r="C77221">
        <f>A77221+B77221</f>
        <v/>
      </c>
    </row>
    <row r="77222">
      <c r="A77222" t="n">
        <v>77222</v>
      </c>
      <c r="B77222" t="n">
        <v>154444</v>
      </c>
      <c r="C77222">
        <f>A77222+B77222</f>
        <v/>
      </c>
    </row>
    <row r="77223">
      <c r="A77223" t="n">
        <v>77223</v>
      </c>
      <c r="B77223" t="n">
        <v>154446</v>
      </c>
      <c r="C77223">
        <f>A77223+B77223</f>
        <v/>
      </c>
    </row>
    <row r="77224">
      <c r="A77224" t="n">
        <v>77224</v>
      </c>
      <c r="B77224" t="n">
        <v>154448</v>
      </c>
      <c r="C77224">
        <f>A77224+B77224</f>
        <v/>
      </c>
    </row>
    <row r="77225">
      <c r="A77225" t="n">
        <v>77225</v>
      </c>
      <c r="B77225" t="n">
        <v>154450</v>
      </c>
      <c r="C77225">
        <f>A77225+B77225</f>
        <v/>
      </c>
    </row>
    <row r="77226">
      <c r="A77226" t="n">
        <v>77226</v>
      </c>
      <c r="B77226" t="n">
        <v>154452</v>
      </c>
      <c r="C77226">
        <f>A77226+B77226</f>
        <v/>
      </c>
    </row>
    <row r="77227">
      <c r="A77227" t="n">
        <v>77227</v>
      </c>
      <c r="B77227" t="n">
        <v>154454</v>
      </c>
      <c r="C77227">
        <f>A77227+B77227</f>
        <v/>
      </c>
    </row>
    <row r="77228">
      <c r="A77228" t="n">
        <v>77228</v>
      </c>
      <c r="B77228" t="n">
        <v>154456</v>
      </c>
      <c r="C77228">
        <f>A77228+B77228</f>
        <v/>
      </c>
    </row>
    <row r="77229">
      <c r="A77229" t="n">
        <v>77229</v>
      </c>
      <c r="B77229" t="n">
        <v>154458</v>
      </c>
      <c r="C77229">
        <f>A77229+B77229</f>
        <v/>
      </c>
    </row>
    <row r="77230">
      <c r="A77230" t="n">
        <v>77230</v>
      </c>
      <c r="B77230" t="n">
        <v>154460</v>
      </c>
      <c r="C77230">
        <f>A77230+B77230</f>
        <v/>
      </c>
    </row>
    <row r="77231">
      <c r="A77231" t="n">
        <v>77231</v>
      </c>
      <c r="B77231" t="n">
        <v>154462</v>
      </c>
      <c r="C77231">
        <f>A77231+B77231</f>
        <v/>
      </c>
    </row>
    <row r="77232">
      <c r="A77232" t="n">
        <v>77232</v>
      </c>
      <c r="B77232" t="n">
        <v>154464</v>
      </c>
      <c r="C77232">
        <f>A77232+B77232</f>
        <v/>
      </c>
    </row>
    <row r="77233">
      <c r="A77233" t="n">
        <v>77233</v>
      </c>
      <c r="B77233" t="n">
        <v>154466</v>
      </c>
      <c r="C77233">
        <f>A77233+B77233</f>
        <v/>
      </c>
    </row>
    <row r="77234">
      <c r="A77234" t="n">
        <v>77234</v>
      </c>
      <c r="B77234" t="n">
        <v>154468</v>
      </c>
      <c r="C77234">
        <f>A77234+B77234</f>
        <v/>
      </c>
    </row>
    <row r="77235">
      <c r="A77235" t="n">
        <v>77235</v>
      </c>
      <c r="B77235" t="n">
        <v>154470</v>
      </c>
      <c r="C77235">
        <f>A77235+B77235</f>
        <v/>
      </c>
    </row>
    <row r="77236">
      <c r="A77236" t="n">
        <v>77236</v>
      </c>
      <c r="B77236" t="n">
        <v>154472</v>
      </c>
      <c r="C77236">
        <f>A77236+B77236</f>
        <v/>
      </c>
    </row>
    <row r="77237">
      <c r="A77237" t="n">
        <v>77237</v>
      </c>
      <c r="B77237" t="n">
        <v>154474</v>
      </c>
      <c r="C77237">
        <f>A77237+B77237</f>
        <v/>
      </c>
    </row>
    <row r="77238">
      <c r="A77238" t="n">
        <v>77238</v>
      </c>
      <c r="B77238" t="n">
        <v>154476</v>
      </c>
      <c r="C77238">
        <f>A77238+B77238</f>
        <v/>
      </c>
    </row>
    <row r="77239">
      <c r="A77239" t="n">
        <v>77239</v>
      </c>
      <c r="B77239" t="n">
        <v>154478</v>
      </c>
      <c r="C77239">
        <f>A77239+B77239</f>
        <v/>
      </c>
    </row>
    <row r="77240">
      <c r="A77240" t="n">
        <v>77240</v>
      </c>
      <c r="B77240" t="n">
        <v>154480</v>
      </c>
      <c r="C77240">
        <f>A77240+B77240</f>
        <v/>
      </c>
    </row>
    <row r="77241">
      <c r="A77241" t="n">
        <v>77241</v>
      </c>
      <c r="B77241" t="n">
        <v>154482</v>
      </c>
      <c r="C77241">
        <f>A77241+B77241</f>
        <v/>
      </c>
    </row>
    <row r="77242">
      <c r="A77242" t="n">
        <v>77242</v>
      </c>
      <c r="B77242" t="n">
        <v>154484</v>
      </c>
      <c r="C77242">
        <f>A77242+B77242</f>
        <v/>
      </c>
    </row>
    <row r="77243">
      <c r="A77243" t="n">
        <v>77243</v>
      </c>
      <c r="B77243" t="n">
        <v>154486</v>
      </c>
      <c r="C77243">
        <f>A77243+B77243</f>
        <v/>
      </c>
    </row>
    <row r="77244">
      <c r="A77244" t="n">
        <v>77244</v>
      </c>
      <c r="B77244" t="n">
        <v>154488</v>
      </c>
      <c r="C77244">
        <f>A77244+B77244</f>
        <v/>
      </c>
    </row>
    <row r="77245">
      <c r="A77245" t="n">
        <v>77245</v>
      </c>
      <c r="B77245" t="n">
        <v>154490</v>
      </c>
      <c r="C77245">
        <f>A77245+B77245</f>
        <v/>
      </c>
    </row>
    <row r="77246">
      <c r="A77246" t="n">
        <v>77246</v>
      </c>
      <c r="B77246" t="n">
        <v>154492</v>
      </c>
      <c r="C77246">
        <f>A77246+B77246</f>
        <v/>
      </c>
    </row>
    <row r="77247">
      <c r="A77247" t="n">
        <v>77247</v>
      </c>
      <c r="B77247" t="n">
        <v>154494</v>
      </c>
      <c r="C77247">
        <f>A77247+B77247</f>
        <v/>
      </c>
    </row>
    <row r="77248">
      <c r="A77248" t="n">
        <v>77248</v>
      </c>
      <c r="B77248" t="n">
        <v>154496</v>
      </c>
      <c r="C77248">
        <f>A77248+B77248</f>
        <v/>
      </c>
    </row>
    <row r="77249">
      <c r="A77249" t="n">
        <v>77249</v>
      </c>
      <c r="B77249" t="n">
        <v>154498</v>
      </c>
      <c r="C77249">
        <f>A77249+B77249</f>
        <v/>
      </c>
    </row>
    <row r="77250">
      <c r="A77250" t="n">
        <v>77250</v>
      </c>
      <c r="B77250" t="n">
        <v>154500</v>
      </c>
      <c r="C77250">
        <f>A77250+B77250</f>
        <v/>
      </c>
    </row>
    <row r="77251">
      <c r="A77251" t="n">
        <v>77251</v>
      </c>
      <c r="B77251" t="n">
        <v>154502</v>
      </c>
      <c r="C77251">
        <f>A77251+B77251</f>
        <v/>
      </c>
    </row>
    <row r="77252">
      <c r="A77252" t="n">
        <v>77252</v>
      </c>
      <c r="B77252" t="n">
        <v>154504</v>
      </c>
      <c r="C77252">
        <f>A77252+B77252</f>
        <v/>
      </c>
    </row>
    <row r="77253">
      <c r="A77253" t="n">
        <v>77253</v>
      </c>
      <c r="B77253" t="n">
        <v>154506</v>
      </c>
      <c r="C77253">
        <f>A77253+B77253</f>
        <v/>
      </c>
    </row>
    <row r="77254">
      <c r="A77254" t="n">
        <v>77254</v>
      </c>
      <c r="B77254" t="n">
        <v>154508</v>
      </c>
      <c r="C77254">
        <f>A77254+B77254</f>
        <v/>
      </c>
    </row>
    <row r="77255">
      <c r="A77255" t="n">
        <v>77255</v>
      </c>
      <c r="B77255" t="n">
        <v>154510</v>
      </c>
      <c r="C77255">
        <f>A77255+B77255</f>
        <v/>
      </c>
    </row>
    <row r="77256">
      <c r="A77256" t="n">
        <v>77256</v>
      </c>
      <c r="B77256" t="n">
        <v>154512</v>
      </c>
      <c r="C77256">
        <f>A77256+B77256</f>
        <v/>
      </c>
    </row>
    <row r="77257">
      <c r="A77257" t="n">
        <v>77257</v>
      </c>
      <c r="B77257" t="n">
        <v>154514</v>
      </c>
      <c r="C77257">
        <f>A77257+B77257</f>
        <v/>
      </c>
    </row>
    <row r="77258">
      <c r="A77258" t="n">
        <v>77258</v>
      </c>
      <c r="B77258" t="n">
        <v>154516</v>
      </c>
      <c r="C77258">
        <f>A77258+B77258</f>
        <v/>
      </c>
    </row>
    <row r="77259">
      <c r="A77259" t="n">
        <v>77259</v>
      </c>
      <c r="B77259" t="n">
        <v>154518</v>
      </c>
      <c r="C77259">
        <f>A77259+B77259</f>
        <v/>
      </c>
    </row>
    <row r="77260">
      <c r="A77260" t="n">
        <v>77260</v>
      </c>
      <c r="B77260" t="n">
        <v>154520</v>
      </c>
      <c r="C77260">
        <f>A77260+B77260</f>
        <v/>
      </c>
    </row>
    <row r="77261">
      <c r="A77261" t="n">
        <v>77261</v>
      </c>
      <c r="B77261" t="n">
        <v>154522</v>
      </c>
      <c r="C77261">
        <f>A77261+B77261</f>
        <v/>
      </c>
    </row>
    <row r="77262">
      <c r="A77262" t="n">
        <v>77262</v>
      </c>
      <c r="B77262" t="n">
        <v>154524</v>
      </c>
      <c r="C77262">
        <f>A77262+B77262</f>
        <v/>
      </c>
    </row>
    <row r="77263">
      <c r="A77263" t="n">
        <v>77263</v>
      </c>
      <c r="B77263" t="n">
        <v>154526</v>
      </c>
      <c r="C77263">
        <f>A77263+B77263</f>
        <v/>
      </c>
    </row>
    <row r="77264">
      <c r="A77264" t="n">
        <v>77264</v>
      </c>
      <c r="B77264" t="n">
        <v>154528</v>
      </c>
      <c r="C77264">
        <f>A77264+B77264</f>
        <v/>
      </c>
    </row>
    <row r="77265">
      <c r="A77265" t="n">
        <v>77265</v>
      </c>
      <c r="B77265" t="n">
        <v>154530</v>
      </c>
      <c r="C77265">
        <f>A77265+B77265</f>
        <v/>
      </c>
    </row>
    <row r="77266">
      <c r="A77266" t="n">
        <v>77266</v>
      </c>
      <c r="B77266" t="n">
        <v>154532</v>
      </c>
      <c r="C77266">
        <f>A77266+B77266</f>
        <v/>
      </c>
    </row>
    <row r="77267">
      <c r="A77267" t="n">
        <v>77267</v>
      </c>
      <c r="B77267" t="n">
        <v>154534</v>
      </c>
      <c r="C77267">
        <f>A77267+B77267</f>
        <v/>
      </c>
    </row>
    <row r="77268">
      <c r="A77268" t="n">
        <v>77268</v>
      </c>
      <c r="B77268" t="n">
        <v>154536</v>
      </c>
      <c r="C77268">
        <f>A77268+B77268</f>
        <v/>
      </c>
    </row>
    <row r="77269">
      <c r="A77269" t="n">
        <v>77269</v>
      </c>
      <c r="B77269" t="n">
        <v>154538</v>
      </c>
      <c r="C77269">
        <f>A77269+B77269</f>
        <v/>
      </c>
    </row>
    <row r="77270">
      <c r="A77270" t="n">
        <v>77270</v>
      </c>
      <c r="B77270" t="n">
        <v>154540</v>
      </c>
      <c r="C77270">
        <f>A77270+B77270</f>
        <v/>
      </c>
    </row>
    <row r="77271">
      <c r="A77271" t="n">
        <v>77271</v>
      </c>
      <c r="B77271" t="n">
        <v>154542</v>
      </c>
      <c r="C77271">
        <f>A77271+B77271</f>
        <v/>
      </c>
    </row>
    <row r="77272">
      <c r="A77272" t="n">
        <v>77272</v>
      </c>
      <c r="B77272" t="n">
        <v>154544</v>
      </c>
      <c r="C77272">
        <f>A77272+B77272</f>
        <v/>
      </c>
    </row>
    <row r="77273">
      <c r="A77273" t="n">
        <v>77273</v>
      </c>
      <c r="B77273" t="n">
        <v>154546</v>
      </c>
      <c r="C77273">
        <f>A77273+B77273</f>
        <v/>
      </c>
    </row>
    <row r="77274">
      <c r="A77274" t="n">
        <v>77274</v>
      </c>
      <c r="B77274" t="n">
        <v>154548</v>
      </c>
      <c r="C77274">
        <f>A77274+B77274</f>
        <v/>
      </c>
    </row>
    <row r="77275">
      <c r="A77275" t="n">
        <v>77275</v>
      </c>
      <c r="B77275" t="n">
        <v>154550</v>
      </c>
      <c r="C77275">
        <f>A77275+B77275</f>
        <v/>
      </c>
    </row>
    <row r="77276">
      <c r="A77276" t="n">
        <v>77276</v>
      </c>
      <c r="B77276" t="n">
        <v>154552</v>
      </c>
      <c r="C77276">
        <f>A77276+B77276</f>
        <v/>
      </c>
    </row>
    <row r="77277">
      <c r="A77277" t="n">
        <v>77277</v>
      </c>
      <c r="B77277" t="n">
        <v>154554</v>
      </c>
      <c r="C77277">
        <f>A77277+B77277</f>
        <v/>
      </c>
    </row>
    <row r="77278">
      <c r="A77278" t="n">
        <v>77278</v>
      </c>
      <c r="B77278" t="n">
        <v>154556</v>
      </c>
      <c r="C77278">
        <f>A77278+B77278</f>
        <v/>
      </c>
    </row>
    <row r="77279">
      <c r="A77279" t="n">
        <v>77279</v>
      </c>
      <c r="B77279" t="n">
        <v>154558</v>
      </c>
      <c r="C77279">
        <f>A77279+B77279</f>
        <v/>
      </c>
    </row>
    <row r="77280">
      <c r="A77280" t="n">
        <v>77280</v>
      </c>
      <c r="B77280" t="n">
        <v>154560</v>
      </c>
      <c r="C77280">
        <f>A77280+B77280</f>
        <v/>
      </c>
    </row>
    <row r="77281">
      <c r="A77281" t="n">
        <v>77281</v>
      </c>
      <c r="B77281" t="n">
        <v>154562</v>
      </c>
      <c r="C77281">
        <f>A77281+B77281</f>
        <v/>
      </c>
    </row>
    <row r="77282">
      <c r="A77282" t="n">
        <v>77282</v>
      </c>
      <c r="B77282" t="n">
        <v>154564</v>
      </c>
      <c r="C77282">
        <f>A77282+B77282</f>
        <v/>
      </c>
    </row>
    <row r="77283">
      <c r="A77283" t="n">
        <v>77283</v>
      </c>
      <c r="B77283" t="n">
        <v>154566</v>
      </c>
      <c r="C77283">
        <f>A77283+B77283</f>
        <v/>
      </c>
    </row>
    <row r="77284">
      <c r="A77284" t="n">
        <v>77284</v>
      </c>
      <c r="B77284" t="n">
        <v>154568</v>
      </c>
      <c r="C77284">
        <f>A77284+B77284</f>
        <v/>
      </c>
    </row>
    <row r="77285">
      <c r="A77285" t="n">
        <v>77285</v>
      </c>
      <c r="B77285" t="n">
        <v>154570</v>
      </c>
      <c r="C77285">
        <f>A77285+B77285</f>
        <v/>
      </c>
    </row>
    <row r="77286">
      <c r="A77286" t="n">
        <v>77286</v>
      </c>
      <c r="B77286" t="n">
        <v>154572</v>
      </c>
      <c r="C77286">
        <f>A77286+B77286</f>
        <v/>
      </c>
    </row>
    <row r="77287">
      <c r="A77287" t="n">
        <v>77287</v>
      </c>
      <c r="B77287" t="n">
        <v>154574</v>
      </c>
      <c r="C77287">
        <f>A77287+B77287</f>
        <v/>
      </c>
    </row>
    <row r="77288">
      <c r="A77288" t="n">
        <v>77288</v>
      </c>
      <c r="B77288" t="n">
        <v>154576</v>
      </c>
      <c r="C77288">
        <f>A77288+B77288</f>
        <v/>
      </c>
    </row>
    <row r="77289">
      <c r="A77289" t="n">
        <v>77289</v>
      </c>
      <c r="B77289" t="n">
        <v>154578</v>
      </c>
      <c r="C77289">
        <f>A77289+B77289</f>
        <v/>
      </c>
    </row>
    <row r="77290">
      <c r="A77290" t="n">
        <v>77290</v>
      </c>
      <c r="B77290" t="n">
        <v>154580</v>
      </c>
      <c r="C77290">
        <f>A77290+B77290</f>
        <v/>
      </c>
    </row>
    <row r="77291">
      <c r="A77291" t="n">
        <v>77291</v>
      </c>
      <c r="B77291" t="n">
        <v>154582</v>
      </c>
      <c r="C77291">
        <f>A77291+B77291</f>
        <v/>
      </c>
    </row>
    <row r="77292">
      <c r="A77292" t="n">
        <v>77292</v>
      </c>
      <c r="B77292" t="n">
        <v>154584</v>
      </c>
      <c r="C77292">
        <f>A77292+B77292</f>
        <v/>
      </c>
    </row>
    <row r="77293">
      <c r="A77293" t="n">
        <v>77293</v>
      </c>
      <c r="B77293" t="n">
        <v>154586</v>
      </c>
      <c r="C77293">
        <f>A77293+B77293</f>
        <v/>
      </c>
    </row>
    <row r="77294">
      <c r="A77294" t="n">
        <v>77294</v>
      </c>
      <c r="B77294" t="n">
        <v>154588</v>
      </c>
      <c r="C77294">
        <f>A77294+B77294</f>
        <v/>
      </c>
    </row>
    <row r="77295">
      <c r="A77295" t="n">
        <v>77295</v>
      </c>
      <c r="B77295" t="n">
        <v>154590</v>
      </c>
      <c r="C77295">
        <f>A77295+B77295</f>
        <v/>
      </c>
    </row>
    <row r="77296">
      <c r="A77296" t="n">
        <v>77296</v>
      </c>
      <c r="B77296" t="n">
        <v>154592</v>
      </c>
      <c r="C77296">
        <f>A77296+B77296</f>
        <v/>
      </c>
    </row>
    <row r="77297">
      <c r="A77297" t="n">
        <v>77297</v>
      </c>
      <c r="B77297" t="n">
        <v>154594</v>
      </c>
      <c r="C77297">
        <f>A77297+B77297</f>
        <v/>
      </c>
    </row>
    <row r="77298">
      <c r="A77298" t="n">
        <v>77298</v>
      </c>
      <c r="B77298" t="n">
        <v>154596</v>
      </c>
      <c r="C77298">
        <f>A77298+B77298</f>
        <v/>
      </c>
    </row>
    <row r="77299">
      <c r="A77299" t="n">
        <v>77299</v>
      </c>
      <c r="B77299" t="n">
        <v>154598</v>
      </c>
      <c r="C77299">
        <f>A77299+B77299</f>
        <v/>
      </c>
    </row>
    <row r="77300">
      <c r="A77300" t="n">
        <v>77300</v>
      </c>
      <c r="B77300" t="n">
        <v>154600</v>
      </c>
      <c r="C77300">
        <f>A77300+B77300</f>
        <v/>
      </c>
    </row>
    <row r="77301">
      <c r="A77301" t="n">
        <v>77301</v>
      </c>
      <c r="B77301" t="n">
        <v>154602</v>
      </c>
      <c r="C77301">
        <f>A77301+B77301</f>
        <v/>
      </c>
    </row>
    <row r="77302">
      <c r="A77302" t="n">
        <v>77302</v>
      </c>
      <c r="B77302" t="n">
        <v>154604</v>
      </c>
      <c r="C77302">
        <f>A77302+B77302</f>
        <v/>
      </c>
    </row>
    <row r="77303">
      <c r="A77303" t="n">
        <v>77303</v>
      </c>
      <c r="B77303" t="n">
        <v>154606</v>
      </c>
      <c r="C77303">
        <f>A77303+B77303</f>
        <v/>
      </c>
    </row>
    <row r="77304">
      <c r="A77304" t="n">
        <v>77304</v>
      </c>
      <c r="B77304" t="n">
        <v>154608</v>
      </c>
      <c r="C77304">
        <f>A77304+B77304</f>
        <v/>
      </c>
    </row>
    <row r="77305">
      <c r="A77305" t="n">
        <v>77305</v>
      </c>
      <c r="B77305" t="n">
        <v>154610</v>
      </c>
      <c r="C77305">
        <f>A77305+B77305</f>
        <v/>
      </c>
    </row>
    <row r="77306">
      <c r="A77306" t="n">
        <v>77306</v>
      </c>
      <c r="B77306" t="n">
        <v>154612</v>
      </c>
      <c r="C77306">
        <f>A77306+B77306</f>
        <v/>
      </c>
    </row>
    <row r="77307">
      <c r="A77307" t="n">
        <v>77307</v>
      </c>
      <c r="B77307" t="n">
        <v>154614</v>
      </c>
      <c r="C77307">
        <f>A77307+B77307</f>
        <v/>
      </c>
    </row>
    <row r="77308">
      <c r="A77308" t="n">
        <v>77308</v>
      </c>
      <c r="B77308" t="n">
        <v>154616</v>
      </c>
      <c r="C77308">
        <f>A77308+B77308</f>
        <v/>
      </c>
    </row>
    <row r="77309">
      <c r="A77309" t="n">
        <v>77309</v>
      </c>
      <c r="B77309" t="n">
        <v>154618</v>
      </c>
      <c r="C77309">
        <f>A77309+B77309</f>
        <v/>
      </c>
    </row>
    <row r="77310">
      <c r="A77310" t="n">
        <v>77310</v>
      </c>
      <c r="B77310" t="n">
        <v>154620</v>
      </c>
      <c r="C77310">
        <f>A77310+B77310</f>
        <v/>
      </c>
    </row>
    <row r="77311">
      <c r="A77311" t="n">
        <v>77311</v>
      </c>
      <c r="B77311" t="n">
        <v>154622</v>
      </c>
      <c r="C77311">
        <f>A77311+B77311</f>
        <v/>
      </c>
    </row>
    <row r="77312">
      <c r="A77312" t="n">
        <v>77312</v>
      </c>
      <c r="B77312" t="n">
        <v>154624</v>
      </c>
      <c r="C77312">
        <f>A77312+B77312</f>
        <v/>
      </c>
    </row>
    <row r="77313">
      <c r="A77313" t="n">
        <v>77313</v>
      </c>
      <c r="B77313" t="n">
        <v>154626</v>
      </c>
      <c r="C77313">
        <f>A77313+B77313</f>
        <v/>
      </c>
    </row>
    <row r="77314">
      <c r="A77314" t="n">
        <v>77314</v>
      </c>
      <c r="B77314" t="n">
        <v>154628</v>
      </c>
      <c r="C77314">
        <f>A77314+B77314</f>
        <v/>
      </c>
    </row>
    <row r="77315">
      <c r="A77315" t="n">
        <v>77315</v>
      </c>
      <c r="B77315" t="n">
        <v>154630</v>
      </c>
      <c r="C77315">
        <f>A77315+B77315</f>
        <v/>
      </c>
    </row>
    <row r="77316">
      <c r="A77316" t="n">
        <v>77316</v>
      </c>
      <c r="B77316" t="n">
        <v>154632</v>
      </c>
      <c r="C77316">
        <f>A77316+B77316</f>
        <v/>
      </c>
    </row>
    <row r="77317">
      <c r="A77317" t="n">
        <v>77317</v>
      </c>
      <c r="B77317" t="n">
        <v>154634</v>
      </c>
      <c r="C77317">
        <f>A77317+B77317</f>
        <v/>
      </c>
    </row>
    <row r="77318">
      <c r="A77318" t="n">
        <v>77318</v>
      </c>
      <c r="B77318" t="n">
        <v>154636</v>
      </c>
      <c r="C77318">
        <f>A77318+B77318</f>
        <v/>
      </c>
    </row>
    <row r="77319">
      <c r="A77319" t="n">
        <v>77319</v>
      </c>
      <c r="B77319" t="n">
        <v>154638</v>
      </c>
      <c r="C77319">
        <f>A77319+B77319</f>
        <v/>
      </c>
    </row>
    <row r="77320">
      <c r="A77320" t="n">
        <v>77320</v>
      </c>
      <c r="B77320" t="n">
        <v>154640</v>
      </c>
      <c r="C77320">
        <f>A77320+B77320</f>
        <v/>
      </c>
    </row>
    <row r="77321">
      <c r="A77321" t="n">
        <v>77321</v>
      </c>
      <c r="B77321" t="n">
        <v>154642</v>
      </c>
      <c r="C77321">
        <f>A77321+B77321</f>
        <v/>
      </c>
    </row>
    <row r="77322">
      <c r="A77322" t="n">
        <v>77322</v>
      </c>
      <c r="B77322" t="n">
        <v>154644</v>
      </c>
      <c r="C77322">
        <f>A77322+B77322</f>
        <v/>
      </c>
    </row>
    <row r="77323">
      <c r="A77323" t="n">
        <v>77323</v>
      </c>
      <c r="B77323" t="n">
        <v>154646</v>
      </c>
      <c r="C77323">
        <f>A77323+B77323</f>
        <v/>
      </c>
    </row>
    <row r="77324">
      <c r="A77324" t="n">
        <v>77324</v>
      </c>
      <c r="B77324" t="n">
        <v>154648</v>
      </c>
      <c r="C77324">
        <f>A77324+B77324</f>
        <v/>
      </c>
    </row>
    <row r="77325">
      <c r="A77325" t="n">
        <v>77325</v>
      </c>
      <c r="B77325" t="n">
        <v>154650</v>
      </c>
      <c r="C77325">
        <f>A77325+B77325</f>
        <v/>
      </c>
    </row>
    <row r="77326">
      <c r="A77326" t="n">
        <v>77326</v>
      </c>
      <c r="B77326" t="n">
        <v>154652</v>
      </c>
      <c r="C77326">
        <f>A77326+B77326</f>
        <v/>
      </c>
    </row>
    <row r="77327">
      <c r="A77327" t="n">
        <v>77327</v>
      </c>
      <c r="B77327" t="n">
        <v>154654</v>
      </c>
      <c r="C77327">
        <f>A77327+B77327</f>
        <v/>
      </c>
    </row>
    <row r="77328">
      <c r="A77328" t="n">
        <v>77328</v>
      </c>
      <c r="B77328" t="n">
        <v>154656</v>
      </c>
      <c r="C77328">
        <f>A77328+B77328</f>
        <v/>
      </c>
    </row>
    <row r="77329">
      <c r="A77329" t="n">
        <v>77329</v>
      </c>
      <c r="B77329" t="n">
        <v>154658</v>
      </c>
      <c r="C77329">
        <f>A77329+B77329</f>
        <v/>
      </c>
    </row>
    <row r="77330">
      <c r="A77330" t="n">
        <v>77330</v>
      </c>
      <c r="B77330" t="n">
        <v>154660</v>
      </c>
      <c r="C77330">
        <f>A77330+B77330</f>
        <v/>
      </c>
    </row>
    <row r="77331">
      <c r="A77331" t="n">
        <v>77331</v>
      </c>
      <c r="B77331" t="n">
        <v>154662</v>
      </c>
      <c r="C77331">
        <f>A77331+B77331</f>
        <v/>
      </c>
    </row>
    <row r="77332">
      <c r="A77332" t="n">
        <v>77332</v>
      </c>
      <c r="B77332" t="n">
        <v>154664</v>
      </c>
      <c r="C77332">
        <f>A77332+B77332</f>
        <v/>
      </c>
    </row>
    <row r="77333">
      <c r="A77333" t="n">
        <v>77333</v>
      </c>
      <c r="B77333" t="n">
        <v>154666</v>
      </c>
      <c r="C77333">
        <f>A77333+B77333</f>
        <v/>
      </c>
    </row>
    <row r="77334">
      <c r="A77334" t="n">
        <v>77334</v>
      </c>
      <c r="B77334" t="n">
        <v>154668</v>
      </c>
      <c r="C77334">
        <f>A77334+B77334</f>
        <v/>
      </c>
    </row>
    <row r="77335">
      <c r="A77335" t="n">
        <v>77335</v>
      </c>
      <c r="B77335" t="n">
        <v>154670</v>
      </c>
      <c r="C77335">
        <f>A77335+B77335</f>
        <v/>
      </c>
    </row>
    <row r="77336">
      <c r="A77336" t="n">
        <v>77336</v>
      </c>
      <c r="B77336" t="n">
        <v>154672</v>
      </c>
      <c r="C77336">
        <f>A77336+B77336</f>
        <v/>
      </c>
    </row>
    <row r="77337">
      <c r="A77337" t="n">
        <v>77337</v>
      </c>
      <c r="B77337" t="n">
        <v>154674</v>
      </c>
      <c r="C77337">
        <f>A77337+B77337</f>
        <v/>
      </c>
    </row>
    <row r="77338">
      <c r="A77338" t="n">
        <v>77338</v>
      </c>
      <c r="B77338" t="n">
        <v>154676</v>
      </c>
      <c r="C77338">
        <f>A77338+B77338</f>
        <v/>
      </c>
    </row>
    <row r="77339">
      <c r="A77339" t="n">
        <v>77339</v>
      </c>
      <c r="B77339" t="n">
        <v>154678</v>
      </c>
      <c r="C77339">
        <f>A77339+B77339</f>
        <v/>
      </c>
    </row>
    <row r="77340">
      <c r="A77340" t="n">
        <v>77340</v>
      </c>
      <c r="B77340" t="n">
        <v>154680</v>
      </c>
      <c r="C77340">
        <f>A77340+B77340</f>
        <v/>
      </c>
    </row>
    <row r="77341">
      <c r="A77341" t="n">
        <v>77341</v>
      </c>
      <c r="B77341" t="n">
        <v>154682</v>
      </c>
      <c r="C77341">
        <f>A77341+B77341</f>
        <v/>
      </c>
    </row>
    <row r="77342">
      <c r="A77342" t="n">
        <v>77342</v>
      </c>
      <c r="B77342" t="n">
        <v>154684</v>
      </c>
      <c r="C77342">
        <f>A77342+B77342</f>
        <v/>
      </c>
    </row>
    <row r="77343">
      <c r="A77343" t="n">
        <v>77343</v>
      </c>
      <c r="B77343" t="n">
        <v>154686</v>
      </c>
      <c r="C77343">
        <f>A77343+B77343</f>
        <v/>
      </c>
    </row>
    <row r="77344">
      <c r="A77344" t="n">
        <v>77344</v>
      </c>
      <c r="B77344" t="n">
        <v>154688</v>
      </c>
      <c r="C77344">
        <f>A77344+B77344</f>
        <v/>
      </c>
    </row>
    <row r="77345">
      <c r="A77345" t="n">
        <v>77345</v>
      </c>
      <c r="B77345" t="n">
        <v>154690</v>
      </c>
      <c r="C77345">
        <f>A77345+B77345</f>
        <v/>
      </c>
    </row>
    <row r="77346">
      <c r="A77346" t="n">
        <v>77346</v>
      </c>
      <c r="B77346" t="n">
        <v>154692</v>
      </c>
      <c r="C77346">
        <f>A77346+B77346</f>
        <v/>
      </c>
    </row>
    <row r="77347">
      <c r="A77347" t="n">
        <v>77347</v>
      </c>
      <c r="B77347" t="n">
        <v>154694</v>
      </c>
      <c r="C77347">
        <f>A77347+B77347</f>
        <v/>
      </c>
    </row>
    <row r="77348">
      <c r="A77348" t="n">
        <v>77348</v>
      </c>
      <c r="B77348" t="n">
        <v>154696</v>
      </c>
      <c r="C77348">
        <f>A77348+B77348</f>
        <v/>
      </c>
    </row>
    <row r="77349">
      <c r="A77349" t="n">
        <v>77349</v>
      </c>
      <c r="B77349" t="n">
        <v>154698</v>
      </c>
      <c r="C77349">
        <f>A77349+B77349</f>
        <v/>
      </c>
    </row>
    <row r="77350">
      <c r="A77350" t="n">
        <v>77350</v>
      </c>
      <c r="B77350" t="n">
        <v>154700</v>
      </c>
      <c r="C77350">
        <f>A77350+B77350</f>
        <v/>
      </c>
    </row>
    <row r="77351">
      <c r="A77351" t="n">
        <v>77351</v>
      </c>
      <c r="B77351" t="n">
        <v>154702</v>
      </c>
      <c r="C77351">
        <f>A77351+B77351</f>
        <v/>
      </c>
    </row>
    <row r="77352">
      <c r="A77352" t="n">
        <v>77352</v>
      </c>
      <c r="B77352" t="n">
        <v>154704</v>
      </c>
      <c r="C77352">
        <f>A77352+B77352</f>
        <v/>
      </c>
    </row>
    <row r="77353">
      <c r="A77353" t="n">
        <v>77353</v>
      </c>
      <c r="B77353" t="n">
        <v>154706</v>
      </c>
      <c r="C77353">
        <f>A77353+B77353</f>
        <v/>
      </c>
    </row>
    <row r="77354">
      <c r="A77354" t="n">
        <v>77354</v>
      </c>
      <c r="B77354" t="n">
        <v>154708</v>
      </c>
      <c r="C77354">
        <f>A77354+B77354</f>
        <v/>
      </c>
    </row>
    <row r="77355">
      <c r="A77355" t="n">
        <v>77355</v>
      </c>
      <c r="B77355" t="n">
        <v>154710</v>
      </c>
      <c r="C77355">
        <f>A77355+B77355</f>
        <v/>
      </c>
    </row>
    <row r="77356">
      <c r="A77356" t="n">
        <v>77356</v>
      </c>
      <c r="B77356" t="n">
        <v>154712</v>
      </c>
      <c r="C77356">
        <f>A77356+B77356</f>
        <v/>
      </c>
    </row>
    <row r="77357">
      <c r="A77357" t="n">
        <v>77357</v>
      </c>
      <c r="B77357" t="n">
        <v>154714</v>
      </c>
      <c r="C77357">
        <f>A77357+B77357</f>
        <v/>
      </c>
    </row>
    <row r="77358">
      <c r="A77358" t="n">
        <v>77358</v>
      </c>
      <c r="B77358" t="n">
        <v>154716</v>
      </c>
      <c r="C77358">
        <f>A77358+B77358</f>
        <v/>
      </c>
    </row>
    <row r="77359">
      <c r="A77359" t="n">
        <v>77359</v>
      </c>
      <c r="B77359" t="n">
        <v>154718</v>
      </c>
      <c r="C77359">
        <f>A77359+B77359</f>
        <v/>
      </c>
    </row>
    <row r="77360">
      <c r="A77360" t="n">
        <v>77360</v>
      </c>
      <c r="B77360" t="n">
        <v>154720</v>
      </c>
      <c r="C77360">
        <f>A77360+B77360</f>
        <v/>
      </c>
    </row>
    <row r="77361">
      <c r="A77361" t="n">
        <v>77361</v>
      </c>
      <c r="B77361" t="n">
        <v>154722</v>
      </c>
      <c r="C77361">
        <f>A77361+B77361</f>
        <v/>
      </c>
    </row>
    <row r="77362">
      <c r="A77362" t="n">
        <v>77362</v>
      </c>
      <c r="B77362" t="n">
        <v>154724</v>
      </c>
      <c r="C77362">
        <f>A77362+B77362</f>
        <v/>
      </c>
    </row>
    <row r="77363">
      <c r="A77363" t="n">
        <v>77363</v>
      </c>
      <c r="B77363" t="n">
        <v>154726</v>
      </c>
      <c r="C77363">
        <f>A77363+B77363</f>
        <v/>
      </c>
    </row>
    <row r="77364">
      <c r="A77364" t="n">
        <v>77364</v>
      </c>
      <c r="B77364" t="n">
        <v>154728</v>
      </c>
      <c r="C77364">
        <f>A77364+B77364</f>
        <v/>
      </c>
    </row>
    <row r="77365">
      <c r="A77365" t="n">
        <v>77365</v>
      </c>
      <c r="B77365" t="n">
        <v>154730</v>
      </c>
      <c r="C77365">
        <f>A77365+B77365</f>
        <v/>
      </c>
    </row>
    <row r="77366">
      <c r="A77366" t="n">
        <v>77366</v>
      </c>
      <c r="B77366" t="n">
        <v>154732</v>
      </c>
      <c r="C77366">
        <f>A77366+B77366</f>
        <v/>
      </c>
    </row>
    <row r="77367">
      <c r="A77367" t="n">
        <v>77367</v>
      </c>
      <c r="B77367" t="n">
        <v>154734</v>
      </c>
      <c r="C77367">
        <f>A77367+B77367</f>
        <v/>
      </c>
    </row>
    <row r="77368">
      <c r="A77368" t="n">
        <v>77368</v>
      </c>
      <c r="B77368" t="n">
        <v>154736</v>
      </c>
      <c r="C77368">
        <f>A77368+B77368</f>
        <v/>
      </c>
    </row>
    <row r="77369">
      <c r="A77369" t="n">
        <v>77369</v>
      </c>
      <c r="B77369" t="n">
        <v>154738</v>
      </c>
      <c r="C77369">
        <f>A77369+B77369</f>
        <v/>
      </c>
    </row>
    <row r="77370">
      <c r="A77370" t="n">
        <v>77370</v>
      </c>
      <c r="B77370" t="n">
        <v>154740</v>
      </c>
      <c r="C77370">
        <f>A77370+B77370</f>
        <v/>
      </c>
    </row>
    <row r="77371">
      <c r="A77371" t="n">
        <v>77371</v>
      </c>
      <c r="B77371" t="n">
        <v>154742</v>
      </c>
      <c r="C77371">
        <f>A77371+B77371</f>
        <v/>
      </c>
    </row>
    <row r="77372">
      <c r="A77372" t="n">
        <v>77372</v>
      </c>
      <c r="B77372" t="n">
        <v>154744</v>
      </c>
      <c r="C77372">
        <f>A77372+B77372</f>
        <v/>
      </c>
    </row>
    <row r="77373">
      <c r="A77373" t="n">
        <v>77373</v>
      </c>
      <c r="B77373" t="n">
        <v>154746</v>
      </c>
      <c r="C77373">
        <f>A77373+B77373</f>
        <v/>
      </c>
    </row>
    <row r="77374">
      <c r="A77374" t="n">
        <v>77374</v>
      </c>
      <c r="B77374" t="n">
        <v>154748</v>
      </c>
      <c r="C77374">
        <f>A77374+B77374</f>
        <v/>
      </c>
    </row>
    <row r="77375">
      <c r="A77375" t="n">
        <v>77375</v>
      </c>
      <c r="B77375" t="n">
        <v>154750</v>
      </c>
      <c r="C77375">
        <f>A77375+B77375</f>
        <v/>
      </c>
    </row>
    <row r="77376">
      <c r="A77376" t="n">
        <v>77376</v>
      </c>
      <c r="B77376" t="n">
        <v>154752</v>
      </c>
      <c r="C77376">
        <f>A77376+B77376</f>
        <v/>
      </c>
    </row>
    <row r="77377">
      <c r="A77377" t="n">
        <v>77377</v>
      </c>
      <c r="B77377" t="n">
        <v>154754</v>
      </c>
      <c r="C77377">
        <f>A77377+B77377</f>
        <v/>
      </c>
    </row>
    <row r="77378">
      <c r="A77378" t="n">
        <v>77378</v>
      </c>
      <c r="B77378" t="n">
        <v>154756</v>
      </c>
      <c r="C77378">
        <f>A77378+B77378</f>
        <v/>
      </c>
    </row>
    <row r="77379">
      <c r="A77379" t="n">
        <v>77379</v>
      </c>
      <c r="B77379" t="n">
        <v>154758</v>
      </c>
      <c r="C77379">
        <f>A77379+B77379</f>
        <v/>
      </c>
    </row>
    <row r="77380">
      <c r="A77380" t="n">
        <v>77380</v>
      </c>
      <c r="B77380" t="n">
        <v>154760</v>
      </c>
      <c r="C77380">
        <f>A77380+B77380</f>
        <v/>
      </c>
    </row>
    <row r="77381">
      <c r="A77381" t="n">
        <v>77381</v>
      </c>
      <c r="B77381" t="n">
        <v>154762</v>
      </c>
      <c r="C77381">
        <f>A77381+B77381</f>
        <v/>
      </c>
    </row>
    <row r="77382">
      <c r="A77382" t="n">
        <v>77382</v>
      </c>
      <c r="B77382" t="n">
        <v>154764</v>
      </c>
      <c r="C77382">
        <f>A77382+B77382</f>
        <v/>
      </c>
    </row>
    <row r="77383">
      <c r="A77383" t="n">
        <v>77383</v>
      </c>
      <c r="B77383" t="n">
        <v>154766</v>
      </c>
      <c r="C77383">
        <f>A77383+B77383</f>
        <v/>
      </c>
    </row>
    <row r="77384">
      <c r="A77384" t="n">
        <v>77384</v>
      </c>
      <c r="B77384" t="n">
        <v>154768</v>
      </c>
      <c r="C77384">
        <f>A77384+B77384</f>
        <v/>
      </c>
    </row>
    <row r="77385">
      <c r="A77385" t="n">
        <v>77385</v>
      </c>
      <c r="B77385" t="n">
        <v>154770</v>
      </c>
      <c r="C77385">
        <f>A77385+B77385</f>
        <v/>
      </c>
    </row>
    <row r="77386">
      <c r="A77386" t="n">
        <v>77386</v>
      </c>
      <c r="B77386" t="n">
        <v>154772</v>
      </c>
      <c r="C77386">
        <f>A77386+B77386</f>
        <v/>
      </c>
    </row>
    <row r="77387">
      <c r="A77387" t="n">
        <v>77387</v>
      </c>
      <c r="B77387" t="n">
        <v>154774</v>
      </c>
      <c r="C77387">
        <f>A77387+B77387</f>
        <v/>
      </c>
    </row>
    <row r="77388">
      <c r="A77388" t="n">
        <v>77388</v>
      </c>
      <c r="B77388" t="n">
        <v>154776</v>
      </c>
      <c r="C77388">
        <f>A77388+B77388</f>
        <v/>
      </c>
    </row>
    <row r="77389">
      <c r="A77389" t="n">
        <v>77389</v>
      </c>
      <c r="B77389" t="n">
        <v>154778</v>
      </c>
      <c r="C77389">
        <f>A77389+B77389</f>
        <v/>
      </c>
    </row>
    <row r="77390">
      <c r="A77390" t="n">
        <v>77390</v>
      </c>
      <c r="B77390" t="n">
        <v>154780</v>
      </c>
      <c r="C77390">
        <f>A77390+B77390</f>
        <v/>
      </c>
    </row>
    <row r="77391">
      <c r="A77391" t="n">
        <v>77391</v>
      </c>
      <c r="B77391" t="n">
        <v>154782</v>
      </c>
      <c r="C77391">
        <f>A77391+B77391</f>
        <v/>
      </c>
    </row>
    <row r="77392">
      <c r="A77392" t="n">
        <v>77392</v>
      </c>
      <c r="B77392" t="n">
        <v>154784</v>
      </c>
      <c r="C77392">
        <f>A77392+B77392</f>
        <v/>
      </c>
    </row>
    <row r="77393">
      <c r="A77393" t="n">
        <v>77393</v>
      </c>
      <c r="B77393" t="n">
        <v>154786</v>
      </c>
      <c r="C77393">
        <f>A77393+B77393</f>
        <v/>
      </c>
    </row>
    <row r="77394">
      <c r="A77394" t="n">
        <v>77394</v>
      </c>
      <c r="B77394" t="n">
        <v>154788</v>
      </c>
      <c r="C77394">
        <f>A77394+B77394</f>
        <v/>
      </c>
    </row>
    <row r="77395">
      <c r="A77395" t="n">
        <v>77395</v>
      </c>
      <c r="B77395" t="n">
        <v>154790</v>
      </c>
      <c r="C77395">
        <f>A77395+B77395</f>
        <v/>
      </c>
    </row>
    <row r="77396">
      <c r="A77396" t="n">
        <v>77396</v>
      </c>
      <c r="B77396" t="n">
        <v>154792</v>
      </c>
      <c r="C77396">
        <f>A77396+B77396</f>
        <v/>
      </c>
    </row>
    <row r="77397">
      <c r="A77397" t="n">
        <v>77397</v>
      </c>
      <c r="B77397" t="n">
        <v>154794</v>
      </c>
      <c r="C77397">
        <f>A77397+B77397</f>
        <v/>
      </c>
    </row>
    <row r="77398">
      <c r="A77398" t="n">
        <v>77398</v>
      </c>
      <c r="B77398" t="n">
        <v>154796</v>
      </c>
      <c r="C77398">
        <f>A77398+B77398</f>
        <v/>
      </c>
    </row>
    <row r="77399">
      <c r="A77399" t="n">
        <v>77399</v>
      </c>
      <c r="B77399" t="n">
        <v>154798</v>
      </c>
      <c r="C77399">
        <f>A77399+B77399</f>
        <v/>
      </c>
    </row>
    <row r="77400">
      <c r="A77400" t="n">
        <v>77400</v>
      </c>
      <c r="B77400" t="n">
        <v>154800</v>
      </c>
      <c r="C77400">
        <f>A77400+B77400</f>
        <v/>
      </c>
    </row>
    <row r="77401">
      <c r="A77401" t="n">
        <v>77401</v>
      </c>
      <c r="B77401" t="n">
        <v>154802</v>
      </c>
      <c r="C77401">
        <f>A77401+B77401</f>
        <v/>
      </c>
    </row>
    <row r="77402">
      <c r="A77402" t="n">
        <v>77402</v>
      </c>
      <c r="B77402" t="n">
        <v>154804</v>
      </c>
      <c r="C77402">
        <f>A77402+B77402</f>
        <v/>
      </c>
    </row>
    <row r="77403">
      <c r="A77403" t="n">
        <v>77403</v>
      </c>
      <c r="B77403" t="n">
        <v>154806</v>
      </c>
      <c r="C77403">
        <f>A77403+B77403</f>
        <v/>
      </c>
    </row>
    <row r="77404">
      <c r="A77404" t="n">
        <v>77404</v>
      </c>
      <c r="B77404" t="n">
        <v>154808</v>
      </c>
      <c r="C77404">
        <f>A77404+B77404</f>
        <v/>
      </c>
    </row>
    <row r="77405">
      <c r="A77405" t="n">
        <v>77405</v>
      </c>
      <c r="B77405" t="n">
        <v>154810</v>
      </c>
      <c r="C77405">
        <f>A77405+B77405</f>
        <v/>
      </c>
    </row>
    <row r="77406">
      <c r="A77406" t="n">
        <v>77406</v>
      </c>
      <c r="B77406" t="n">
        <v>154812</v>
      </c>
      <c r="C77406">
        <f>A77406+B77406</f>
        <v/>
      </c>
    </row>
    <row r="77407">
      <c r="A77407" t="n">
        <v>77407</v>
      </c>
      <c r="B77407" t="n">
        <v>154814</v>
      </c>
      <c r="C77407">
        <f>A77407+B77407</f>
        <v/>
      </c>
    </row>
    <row r="77408">
      <c r="A77408" t="n">
        <v>77408</v>
      </c>
      <c r="B77408" t="n">
        <v>154816</v>
      </c>
      <c r="C77408">
        <f>A77408+B77408</f>
        <v/>
      </c>
    </row>
    <row r="77409">
      <c r="A77409" t="n">
        <v>77409</v>
      </c>
      <c r="B77409" t="n">
        <v>154818</v>
      </c>
      <c r="C77409">
        <f>A77409+B77409</f>
        <v/>
      </c>
    </row>
    <row r="77410">
      <c r="A77410" t="n">
        <v>77410</v>
      </c>
      <c r="B77410" t="n">
        <v>154820</v>
      </c>
      <c r="C77410">
        <f>A77410+B77410</f>
        <v/>
      </c>
    </row>
    <row r="77411">
      <c r="A77411" t="n">
        <v>77411</v>
      </c>
      <c r="B77411" t="n">
        <v>154822</v>
      </c>
      <c r="C77411">
        <f>A77411+B77411</f>
        <v/>
      </c>
    </row>
    <row r="77412">
      <c r="A77412" t="n">
        <v>77412</v>
      </c>
      <c r="B77412" t="n">
        <v>154824</v>
      </c>
      <c r="C77412">
        <f>A77412+B77412</f>
        <v/>
      </c>
    </row>
    <row r="77413">
      <c r="A77413" t="n">
        <v>77413</v>
      </c>
      <c r="B77413" t="n">
        <v>154826</v>
      </c>
      <c r="C77413">
        <f>A77413+B77413</f>
        <v/>
      </c>
    </row>
    <row r="77414">
      <c r="A77414" t="n">
        <v>77414</v>
      </c>
      <c r="B77414" t="n">
        <v>154828</v>
      </c>
      <c r="C77414">
        <f>A77414+B77414</f>
        <v/>
      </c>
    </row>
    <row r="77415">
      <c r="A77415" t="n">
        <v>77415</v>
      </c>
      <c r="B77415" t="n">
        <v>154830</v>
      </c>
      <c r="C77415">
        <f>A77415+B77415</f>
        <v/>
      </c>
    </row>
    <row r="77416">
      <c r="A77416" t="n">
        <v>77416</v>
      </c>
      <c r="B77416" t="n">
        <v>154832</v>
      </c>
      <c r="C77416">
        <f>A77416+B77416</f>
        <v/>
      </c>
    </row>
    <row r="77417">
      <c r="A77417" t="n">
        <v>77417</v>
      </c>
      <c r="B77417" t="n">
        <v>154834</v>
      </c>
      <c r="C77417">
        <f>A77417+B77417</f>
        <v/>
      </c>
    </row>
    <row r="77418">
      <c r="A77418" t="n">
        <v>77418</v>
      </c>
      <c r="B77418" t="n">
        <v>154836</v>
      </c>
      <c r="C77418">
        <f>A77418+B77418</f>
        <v/>
      </c>
    </row>
    <row r="77419">
      <c r="A77419" t="n">
        <v>77419</v>
      </c>
      <c r="B77419" t="n">
        <v>154838</v>
      </c>
      <c r="C77419">
        <f>A77419+B77419</f>
        <v/>
      </c>
    </row>
    <row r="77420">
      <c r="A77420" t="n">
        <v>77420</v>
      </c>
      <c r="B77420" t="n">
        <v>154840</v>
      </c>
      <c r="C77420">
        <f>A77420+B77420</f>
        <v/>
      </c>
    </row>
    <row r="77421">
      <c r="A77421" t="n">
        <v>77421</v>
      </c>
      <c r="B77421" t="n">
        <v>154842</v>
      </c>
      <c r="C77421">
        <f>A77421+B77421</f>
        <v/>
      </c>
    </row>
    <row r="77422">
      <c r="A77422" t="n">
        <v>77422</v>
      </c>
      <c r="B77422" t="n">
        <v>154844</v>
      </c>
      <c r="C77422">
        <f>A77422+B77422</f>
        <v/>
      </c>
    </row>
    <row r="77423">
      <c r="A77423" t="n">
        <v>77423</v>
      </c>
      <c r="B77423" t="n">
        <v>154846</v>
      </c>
      <c r="C77423">
        <f>A77423+B77423</f>
        <v/>
      </c>
    </row>
    <row r="77424">
      <c r="A77424" t="n">
        <v>77424</v>
      </c>
      <c r="B77424" t="n">
        <v>154848</v>
      </c>
      <c r="C77424">
        <f>A77424+B77424</f>
        <v/>
      </c>
    </row>
    <row r="77425">
      <c r="A77425" t="n">
        <v>77425</v>
      </c>
      <c r="B77425" t="n">
        <v>154850</v>
      </c>
      <c r="C77425">
        <f>A77425+B77425</f>
        <v/>
      </c>
    </row>
    <row r="77426">
      <c r="A77426" t="n">
        <v>77426</v>
      </c>
      <c r="B77426" t="n">
        <v>154852</v>
      </c>
      <c r="C77426">
        <f>A77426+B77426</f>
        <v/>
      </c>
    </row>
    <row r="77427">
      <c r="A77427" t="n">
        <v>77427</v>
      </c>
      <c r="B77427" t="n">
        <v>154854</v>
      </c>
      <c r="C77427">
        <f>A77427+B77427</f>
        <v/>
      </c>
    </row>
    <row r="77428">
      <c r="A77428" t="n">
        <v>77428</v>
      </c>
      <c r="B77428" t="n">
        <v>154856</v>
      </c>
      <c r="C77428">
        <f>A77428+B77428</f>
        <v/>
      </c>
    </row>
    <row r="77429">
      <c r="A77429" t="n">
        <v>77429</v>
      </c>
      <c r="B77429" t="n">
        <v>154858</v>
      </c>
      <c r="C77429">
        <f>A77429+B77429</f>
        <v/>
      </c>
    </row>
    <row r="77430">
      <c r="A77430" t="n">
        <v>77430</v>
      </c>
      <c r="B77430" t="n">
        <v>154860</v>
      </c>
      <c r="C77430">
        <f>A77430+B77430</f>
        <v/>
      </c>
    </row>
    <row r="77431">
      <c r="A77431" t="n">
        <v>77431</v>
      </c>
      <c r="B77431" t="n">
        <v>154862</v>
      </c>
      <c r="C77431">
        <f>A77431+B77431</f>
        <v/>
      </c>
    </row>
    <row r="77432">
      <c r="A77432" t="n">
        <v>77432</v>
      </c>
      <c r="B77432" t="n">
        <v>154864</v>
      </c>
      <c r="C77432">
        <f>A77432+B77432</f>
        <v/>
      </c>
    </row>
    <row r="77433">
      <c r="A77433" t="n">
        <v>77433</v>
      </c>
      <c r="B77433" t="n">
        <v>154866</v>
      </c>
      <c r="C77433">
        <f>A77433+B77433</f>
        <v/>
      </c>
    </row>
    <row r="77434">
      <c r="A77434" t="n">
        <v>77434</v>
      </c>
      <c r="B77434" t="n">
        <v>154868</v>
      </c>
      <c r="C77434">
        <f>A77434+B77434</f>
        <v/>
      </c>
    </row>
    <row r="77435">
      <c r="A77435" t="n">
        <v>77435</v>
      </c>
      <c r="B77435" t="n">
        <v>154870</v>
      </c>
      <c r="C77435">
        <f>A77435+B77435</f>
        <v/>
      </c>
    </row>
    <row r="77436">
      <c r="A77436" t="n">
        <v>77436</v>
      </c>
      <c r="B77436" t="n">
        <v>154872</v>
      </c>
      <c r="C77436">
        <f>A77436+B77436</f>
        <v/>
      </c>
    </row>
    <row r="77437">
      <c r="A77437" t="n">
        <v>77437</v>
      </c>
      <c r="B77437" t="n">
        <v>154874</v>
      </c>
      <c r="C77437">
        <f>A77437+B77437</f>
        <v/>
      </c>
    </row>
    <row r="77438">
      <c r="A77438" t="n">
        <v>77438</v>
      </c>
      <c r="B77438" t="n">
        <v>154876</v>
      </c>
      <c r="C77438">
        <f>A77438+B77438</f>
        <v/>
      </c>
    </row>
    <row r="77439">
      <c r="A77439" t="n">
        <v>77439</v>
      </c>
      <c r="B77439" t="n">
        <v>154878</v>
      </c>
      <c r="C77439">
        <f>A77439+B77439</f>
        <v/>
      </c>
    </row>
    <row r="77440">
      <c r="A77440" t="n">
        <v>77440</v>
      </c>
      <c r="B77440" t="n">
        <v>154880</v>
      </c>
      <c r="C77440">
        <f>A77440+B77440</f>
        <v/>
      </c>
    </row>
    <row r="77441">
      <c r="A77441" t="n">
        <v>77441</v>
      </c>
      <c r="B77441" t="n">
        <v>154882</v>
      </c>
      <c r="C77441">
        <f>A77441+B77441</f>
        <v/>
      </c>
    </row>
    <row r="77442">
      <c r="A77442" t="n">
        <v>77442</v>
      </c>
      <c r="B77442" t="n">
        <v>154884</v>
      </c>
      <c r="C77442">
        <f>A77442+B77442</f>
        <v/>
      </c>
    </row>
    <row r="77443">
      <c r="A77443" t="n">
        <v>77443</v>
      </c>
      <c r="B77443" t="n">
        <v>154886</v>
      </c>
      <c r="C77443">
        <f>A77443+B77443</f>
        <v/>
      </c>
    </row>
    <row r="77444">
      <c r="A77444" t="n">
        <v>77444</v>
      </c>
      <c r="B77444" t="n">
        <v>154888</v>
      </c>
      <c r="C77444">
        <f>A77444+B77444</f>
        <v/>
      </c>
    </row>
    <row r="77445">
      <c r="A77445" t="n">
        <v>77445</v>
      </c>
      <c r="B77445" t="n">
        <v>154890</v>
      </c>
      <c r="C77445">
        <f>A77445+B77445</f>
        <v/>
      </c>
    </row>
    <row r="77446">
      <c r="A77446" t="n">
        <v>77446</v>
      </c>
      <c r="B77446" t="n">
        <v>154892</v>
      </c>
      <c r="C77446">
        <f>A77446+B77446</f>
        <v/>
      </c>
    </row>
    <row r="77447">
      <c r="A77447" t="n">
        <v>77447</v>
      </c>
      <c r="B77447" t="n">
        <v>154894</v>
      </c>
      <c r="C77447">
        <f>A77447+B77447</f>
        <v/>
      </c>
    </row>
    <row r="77448">
      <c r="A77448" t="n">
        <v>77448</v>
      </c>
      <c r="B77448" t="n">
        <v>154896</v>
      </c>
      <c r="C77448">
        <f>A77448+B77448</f>
        <v/>
      </c>
    </row>
    <row r="77449">
      <c r="A77449" t="n">
        <v>77449</v>
      </c>
      <c r="B77449" t="n">
        <v>154898</v>
      </c>
      <c r="C77449">
        <f>A77449+B77449</f>
        <v/>
      </c>
    </row>
    <row r="77450">
      <c r="A77450" t="n">
        <v>77450</v>
      </c>
      <c r="B77450" t="n">
        <v>154900</v>
      </c>
      <c r="C77450">
        <f>A77450+B77450</f>
        <v/>
      </c>
    </row>
    <row r="77451">
      <c r="A77451" t="n">
        <v>77451</v>
      </c>
      <c r="B77451" t="n">
        <v>154902</v>
      </c>
      <c r="C77451">
        <f>A77451+B77451</f>
        <v/>
      </c>
    </row>
    <row r="77452">
      <c r="A77452" t="n">
        <v>77452</v>
      </c>
      <c r="B77452" t="n">
        <v>154904</v>
      </c>
      <c r="C77452">
        <f>A77452+B77452</f>
        <v/>
      </c>
    </row>
    <row r="77453">
      <c r="A77453" t="n">
        <v>77453</v>
      </c>
      <c r="B77453" t="n">
        <v>154906</v>
      </c>
      <c r="C77453">
        <f>A77453+B77453</f>
        <v/>
      </c>
    </row>
    <row r="77454">
      <c r="A77454" t="n">
        <v>77454</v>
      </c>
      <c r="B77454" t="n">
        <v>154908</v>
      </c>
      <c r="C77454">
        <f>A77454+B77454</f>
        <v/>
      </c>
    </row>
    <row r="77455">
      <c r="A77455" t="n">
        <v>77455</v>
      </c>
      <c r="B77455" t="n">
        <v>154910</v>
      </c>
      <c r="C77455">
        <f>A77455+B77455</f>
        <v/>
      </c>
    </row>
    <row r="77456">
      <c r="A77456" t="n">
        <v>77456</v>
      </c>
      <c r="B77456" t="n">
        <v>154912</v>
      </c>
      <c r="C77456">
        <f>A77456+B77456</f>
        <v/>
      </c>
    </row>
    <row r="77457">
      <c r="A77457" t="n">
        <v>77457</v>
      </c>
      <c r="B77457" t="n">
        <v>154914</v>
      </c>
      <c r="C77457">
        <f>A77457+B77457</f>
        <v/>
      </c>
    </row>
    <row r="77458">
      <c r="A77458" t="n">
        <v>77458</v>
      </c>
      <c r="B77458" t="n">
        <v>154916</v>
      </c>
      <c r="C77458">
        <f>A77458+B77458</f>
        <v/>
      </c>
    </row>
    <row r="77459">
      <c r="A77459" t="n">
        <v>77459</v>
      </c>
      <c r="B77459" t="n">
        <v>154918</v>
      </c>
      <c r="C77459">
        <f>A77459+B77459</f>
        <v/>
      </c>
    </row>
    <row r="77460">
      <c r="A77460" t="n">
        <v>77460</v>
      </c>
      <c r="B77460" t="n">
        <v>154920</v>
      </c>
      <c r="C77460">
        <f>A77460+B77460</f>
        <v/>
      </c>
    </row>
    <row r="77461">
      <c r="A77461" t="n">
        <v>77461</v>
      </c>
      <c r="B77461" t="n">
        <v>154922</v>
      </c>
      <c r="C77461">
        <f>A77461+B77461</f>
        <v/>
      </c>
    </row>
    <row r="77462">
      <c r="A77462" t="n">
        <v>77462</v>
      </c>
      <c r="B77462" t="n">
        <v>154924</v>
      </c>
      <c r="C77462">
        <f>A77462+B77462</f>
        <v/>
      </c>
    </row>
    <row r="77463">
      <c r="A77463" t="n">
        <v>77463</v>
      </c>
      <c r="B77463" t="n">
        <v>154926</v>
      </c>
      <c r="C77463">
        <f>A77463+B77463</f>
        <v/>
      </c>
    </row>
    <row r="77464">
      <c r="A77464" t="n">
        <v>77464</v>
      </c>
      <c r="B77464" t="n">
        <v>154928</v>
      </c>
      <c r="C77464">
        <f>A77464+B77464</f>
        <v/>
      </c>
    </row>
    <row r="77465">
      <c r="A77465" t="n">
        <v>77465</v>
      </c>
      <c r="B77465" t="n">
        <v>154930</v>
      </c>
      <c r="C77465">
        <f>A77465+B77465</f>
        <v/>
      </c>
    </row>
    <row r="77466">
      <c r="A77466" t="n">
        <v>77466</v>
      </c>
      <c r="B77466" t="n">
        <v>154932</v>
      </c>
      <c r="C77466">
        <f>A77466+B77466</f>
        <v/>
      </c>
    </row>
    <row r="77467">
      <c r="A77467" t="n">
        <v>77467</v>
      </c>
      <c r="B77467" t="n">
        <v>154934</v>
      </c>
      <c r="C77467">
        <f>A77467+B77467</f>
        <v/>
      </c>
    </row>
    <row r="77468">
      <c r="A77468" t="n">
        <v>77468</v>
      </c>
      <c r="B77468" t="n">
        <v>154936</v>
      </c>
      <c r="C77468">
        <f>A77468+B77468</f>
        <v/>
      </c>
    </row>
    <row r="77469">
      <c r="A77469" t="n">
        <v>77469</v>
      </c>
      <c r="B77469" t="n">
        <v>154938</v>
      </c>
      <c r="C77469">
        <f>A77469+B77469</f>
        <v/>
      </c>
    </row>
    <row r="77470">
      <c r="A77470" t="n">
        <v>77470</v>
      </c>
      <c r="B77470" t="n">
        <v>154940</v>
      </c>
      <c r="C77470">
        <f>A77470+B77470</f>
        <v/>
      </c>
    </row>
    <row r="77471">
      <c r="A77471" t="n">
        <v>77471</v>
      </c>
      <c r="B77471" t="n">
        <v>154942</v>
      </c>
      <c r="C77471">
        <f>A77471+B77471</f>
        <v/>
      </c>
    </row>
    <row r="77472">
      <c r="A77472" t="n">
        <v>77472</v>
      </c>
      <c r="B77472" t="n">
        <v>154944</v>
      </c>
      <c r="C77472">
        <f>A77472+B77472</f>
        <v/>
      </c>
    </row>
    <row r="77473">
      <c r="A77473" t="n">
        <v>77473</v>
      </c>
      <c r="B77473" t="n">
        <v>154946</v>
      </c>
      <c r="C77473">
        <f>A77473+B77473</f>
        <v/>
      </c>
    </row>
    <row r="77474">
      <c r="A77474" t="n">
        <v>77474</v>
      </c>
      <c r="B77474" t="n">
        <v>154948</v>
      </c>
      <c r="C77474">
        <f>A77474+B77474</f>
        <v/>
      </c>
    </row>
    <row r="77475">
      <c r="A77475" t="n">
        <v>77475</v>
      </c>
      <c r="B77475" t="n">
        <v>154950</v>
      </c>
      <c r="C77475">
        <f>A77475+B77475</f>
        <v/>
      </c>
    </row>
    <row r="77476">
      <c r="A77476" t="n">
        <v>77476</v>
      </c>
      <c r="B77476" t="n">
        <v>154952</v>
      </c>
      <c r="C77476">
        <f>A77476+B77476</f>
        <v/>
      </c>
    </row>
    <row r="77477">
      <c r="A77477" t="n">
        <v>77477</v>
      </c>
      <c r="B77477" t="n">
        <v>154954</v>
      </c>
      <c r="C77477">
        <f>A77477+B77477</f>
        <v/>
      </c>
    </row>
    <row r="77478">
      <c r="A77478" t="n">
        <v>77478</v>
      </c>
      <c r="B77478" t="n">
        <v>154956</v>
      </c>
      <c r="C77478">
        <f>A77478+B77478</f>
        <v/>
      </c>
    </row>
    <row r="77479">
      <c r="A77479" t="n">
        <v>77479</v>
      </c>
      <c r="B77479" t="n">
        <v>154958</v>
      </c>
      <c r="C77479">
        <f>A77479+B77479</f>
        <v/>
      </c>
    </row>
    <row r="77480">
      <c r="A77480" t="n">
        <v>77480</v>
      </c>
      <c r="B77480" t="n">
        <v>154960</v>
      </c>
      <c r="C77480">
        <f>A77480+B77480</f>
        <v/>
      </c>
    </row>
    <row r="77481">
      <c r="A77481" t="n">
        <v>77481</v>
      </c>
      <c r="B77481" t="n">
        <v>154962</v>
      </c>
      <c r="C77481">
        <f>A77481+B77481</f>
        <v/>
      </c>
    </row>
    <row r="77482">
      <c r="A77482" t="n">
        <v>77482</v>
      </c>
      <c r="B77482" t="n">
        <v>154964</v>
      </c>
      <c r="C77482">
        <f>A77482+B77482</f>
        <v/>
      </c>
    </row>
    <row r="77483">
      <c r="A77483" t="n">
        <v>77483</v>
      </c>
      <c r="B77483" t="n">
        <v>154966</v>
      </c>
      <c r="C77483">
        <f>A77483+B77483</f>
        <v/>
      </c>
    </row>
    <row r="77484">
      <c r="A77484" t="n">
        <v>77484</v>
      </c>
      <c r="B77484" t="n">
        <v>154968</v>
      </c>
      <c r="C77484">
        <f>A77484+B77484</f>
        <v/>
      </c>
    </row>
    <row r="77485">
      <c r="A77485" t="n">
        <v>77485</v>
      </c>
      <c r="B77485" t="n">
        <v>154970</v>
      </c>
      <c r="C77485">
        <f>A77485+B77485</f>
        <v/>
      </c>
    </row>
    <row r="77486">
      <c r="A77486" t="n">
        <v>77486</v>
      </c>
      <c r="B77486" t="n">
        <v>154972</v>
      </c>
      <c r="C77486">
        <f>A77486+B77486</f>
        <v/>
      </c>
    </row>
    <row r="77487">
      <c r="A77487" t="n">
        <v>77487</v>
      </c>
      <c r="B77487" t="n">
        <v>154974</v>
      </c>
      <c r="C77487">
        <f>A77487+B77487</f>
        <v/>
      </c>
    </row>
    <row r="77488">
      <c r="A77488" t="n">
        <v>77488</v>
      </c>
      <c r="B77488" t="n">
        <v>154976</v>
      </c>
      <c r="C77488">
        <f>A77488+B77488</f>
        <v/>
      </c>
    </row>
    <row r="77489">
      <c r="A77489" t="n">
        <v>77489</v>
      </c>
      <c r="B77489" t="n">
        <v>154978</v>
      </c>
      <c r="C77489">
        <f>A77489+B77489</f>
        <v/>
      </c>
    </row>
    <row r="77490">
      <c r="A77490" t="n">
        <v>77490</v>
      </c>
      <c r="B77490" t="n">
        <v>154980</v>
      </c>
      <c r="C77490">
        <f>A77490+B77490</f>
        <v/>
      </c>
    </row>
    <row r="77491">
      <c r="A77491" t="n">
        <v>77491</v>
      </c>
      <c r="B77491" t="n">
        <v>154982</v>
      </c>
      <c r="C77491">
        <f>A77491+B77491</f>
        <v/>
      </c>
    </row>
    <row r="77492">
      <c r="A77492" t="n">
        <v>77492</v>
      </c>
      <c r="B77492" t="n">
        <v>154984</v>
      </c>
      <c r="C77492">
        <f>A77492+B77492</f>
        <v/>
      </c>
    </row>
    <row r="77493">
      <c r="A77493" t="n">
        <v>77493</v>
      </c>
      <c r="B77493" t="n">
        <v>154986</v>
      </c>
      <c r="C77493">
        <f>A77493+B77493</f>
        <v/>
      </c>
    </row>
    <row r="77494">
      <c r="A77494" t="n">
        <v>77494</v>
      </c>
      <c r="B77494" t="n">
        <v>154988</v>
      </c>
      <c r="C77494">
        <f>A77494+B77494</f>
        <v/>
      </c>
    </row>
    <row r="77495">
      <c r="A77495" t="n">
        <v>77495</v>
      </c>
      <c r="B77495" t="n">
        <v>154990</v>
      </c>
      <c r="C77495">
        <f>A77495+B77495</f>
        <v/>
      </c>
    </row>
    <row r="77496">
      <c r="A77496" t="n">
        <v>77496</v>
      </c>
      <c r="B77496" t="n">
        <v>154992</v>
      </c>
      <c r="C77496">
        <f>A77496+B77496</f>
        <v/>
      </c>
    </row>
    <row r="77497">
      <c r="A77497" t="n">
        <v>77497</v>
      </c>
      <c r="B77497" t="n">
        <v>154994</v>
      </c>
      <c r="C77497">
        <f>A77497+B77497</f>
        <v/>
      </c>
    </row>
    <row r="77498">
      <c r="A77498" t="n">
        <v>77498</v>
      </c>
      <c r="B77498" t="n">
        <v>154996</v>
      </c>
      <c r="C77498">
        <f>A77498+B77498</f>
        <v/>
      </c>
    </row>
    <row r="77499">
      <c r="A77499" t="n">
        <v>77499</v>
      </c>
      <c r="B77499" t="n">
        <v>154998</v>
      </c>
      <c r="C77499">
        <f>A77499+B77499</f>
        <v/>
      </c>
    </row>
    <row r="77500">
      <c r="A77500" t="n">
        <v>77500</v>
      </c>
      <c r="B77500" t="n">
        <v>155000</v>
      </c>
      <c r="C77500">
        <f>A77500+B77500</f>
        <v/>
      </c>
    </row>
    <row r="77501">
      <c r="A77501" t="n">
        <v>77501</v>
      </c>
      <c r="B77501" t="n">
        <v>155002</v>
      </c>
      <c r="C77501">
        <f>A77501+B77501</f>
        <v/>
      </c>
    </row>
    <row r="77502">
      <c r="A77502" t="n">
        <v>77502</v>
      </c>
      <c r="B77502" t="n">
        <v>155004</v>
      </c>
      <c r="C77502">
        <f>A77502+B77502</f>
        <v/>
      </c>
    </row>
    <row r="77503">
      <c r="A77503" t="n">
        <v>77503</v>
      </c>
      <c r="B77503" t="n">
        <v>155006</v>
      </c>
      <c r="C77503">
        <f>A77503+B77503</f>
        <v/>
      </c>
    </row>
    <row r="77504">
      <c r="A77504" t="n">
        <v>77504</v>
      </c>
      <c r="B77504" t="n">
        <v>155008</v>
      </c>
      <c r="C77504">
        <f>A77504+B77504</f>
        <v/>
      </c>
    </row>
    <row r="77505">
      <c r="A77505" t="n">
        <v>77505</v>
      </c>
      <c r="B77505" t="n">
        <v>155010</v>
      </c>
      <c r="C77505">
        <f>A77505+B77505</f>
        <v/>
      </c>
    </row>
    <row r="77506">
      <c r="A77506" t="n">
        <v>77506</v>
      </c>
      <c r="B77506" t="n">
        <v>155012</v>
      </c>
      <c r="C77506">
        <f>A77506+B77506</f>
        <v/>
      </c>
    </row>
    <row r="77507">
      <c r="A77507" t="n">
        <v>77507</v>
      </c>
      <c r="B77507" t="n">
        <v>155014</v>
      </c>
      <c r="C77507">
        <f>A77507+B77507</f>
        <v/>
      </c>
    </row>
    <row r="77508">
      <c r="A77508" t="n">
        <v>77508</v>
      </c>
      <c r="B77508" t="n">
        <v>155016</v>
      </c>
      <c r="C77508">
        <f>A77508+B77508</f>
        <v/>
      </c>
    </row>
    <row r="77509">
      <c r="A77509" t="n">
        <v>77509</v>
      </c>
      <c r="B77509" t="n">
        <v>155018</v>
      </c>
      <c r="C77509">
        <f>A77509+B77509</f>
        <v/>
      </c>
    </row>
    <row r="77510">
      <c r="A77510" t="n">
        <v>77510</v>
      </c>
      <c r="B77510" t="n">
        <v>155020</v>
      </c>
      <c r="C77510">
        <f>A77510+B77510</f>
        <v/>
      </c>
    </row>
    <row r="77511">
      <c r="A77511" t="n">
        <v>77511</v>
      </c>
      <c r="B77511" t="n">
        <v>155022</v>
      </c>
      <c r="C77511">
        <f>A77511+B77511</f>
        <v/>
      </c>
    </row>
    <row r="77512">
      <c r="A77512" t="n">
        <v>77512</v>
      </c>
      <c r="B77512" t="n">
        <v>155024</v>
      </c>
      <c r="C77512">
        <f>A77512+B77512</f>
        <v/>
      </c>
    </row>
    <row r="77513">
      <c r="A77513" t="n">
        <v>77513</v>
      </c>
      <c r="B77513" t="n">
        <v>155026</v>
      </c>
      <c r="C77513">
        <f>A77513+B77513</f>
        <v/>
      </c>
    </row>
    <row r="77514">
      <c r="A77514" t="n">
        <v>77514</v>
      </c>
      <c r="B77514" t="n">
        <v>155028</v>
      </c>
      <c r="C77514">
        <f>A77514+B77514</f>
        <v/>
      </c>
    </row>
    <row r="77515">
      <c r="A77515" t="n">
        <v>77515</v>
      </c>
      <c r="B77515" t="n">
        <v>155030</v>
      </c>
      <c r="C77515">
        <f>A77515+B77515</f>
        <v/>
      </c>
    </row>
    <row r="77516">
      <c r="A77516" t="n">
        <v>77516</v>
      </c>
      <c r="B77516" t="n">
        <v>155032</v>
      </c>
      <c r="C77516">
        <f>A77516+B77516</f>
        <v/>
      </c>
    </row>
    <row r="77517">
      <c r="A77517" t="n">
        <v>77517</v>
      </c>
      <c r="B77517" t="n">
        <v>155034</v>
      </c>
      <c r="C77517">
        <f>A77517+B77517</f>
        <v/>
      </c>
    </row>
    <row r="77518">
      <c r="A77518" t="n">
        <v>77518</v>
      </c>
      <c r="B77518" t="n">
        <v>155036</v>
      </c>
      <c r="C77518">
        <f>A77518+B77518</f>
        <v/>
      </c>
    </row>
    <row r="77519">
      <c r="A77519" t="n">
        <v>77519</v>
      </c>
      <c r="B77519" t="n">
        <v>155038</v>
      </c>
      <c r="C77519">
        <f>A77519+B77519</f>
        <v/>
      </c>
    </row>
    <row r="77520">
      <c r="A77520" t="n">
        <v>77520</v>
      </c>
      <c r="B77520" t="n">
        <v>155040</v>
      </c>
      <c r="C77520">
        <f>A77520+B77520</f>
        <v/>
      </c>
    </row>
    <row r="77521">
      <c r="A77521" t="n">
        <v>77521</v>
      </c>
      <c r="B77521" t="n">
        <v>155042</v>
      </c>
      <c r="C77521">
        <f>A77521+B77521</f>
        <v/>
      </c>
    </row>
    <row r="77522">
      <c r="A77522" t="n">
        <v>77522</v>
      </c>
      <c r="B77522" t="n">
        <v>155044</v>
      </c>
      <c r="C77522">
        <f>A77522+B77522</f>
        <v/>
      </c>
    </row>
    <row r="77523">
      <c r="A77523" t="n">
        <v>77523</v>
      </c>
      <c r="B77523" t="n">
        <v>155046</v>
      </c>
      <c r="C77523">
        <f>A77523+B77523</f>
        <v/>
      </c>
    </row>
    <row r="77524">
      <c r="A77524" t="n">
        <v>77524</v>
      </c>
      <c r="B77524" t="n">
        <v>155048</v>
      </c>
      <c r="C77524">
        <f>A77524+B77524</f>
        <v/>
      </c>
    </row>
    <row r="77525">
      <c r="A77525" t="n">
        <v>77525</v>
      </c>
      <c r="B77525" t="n">
        <v>155050</v>
      </c>
      <c r="C77525">
        <f>A77525+B77525</f>
        <v/>
      </c>
    </row>
    <row r="77526">
      <c r="A77526" t="n">
        <v>77526</v>
      </c>
      <c r="B77526" t="n">
        <v>155052</v>
      </c>
      <c r="C77526">
        <f>A77526+B77526</f>
        <v/>
      </c>
    </row>
    <row r="77527">
      <c r="A77527" t="n">
        <v>77527</v>
      </c>
      <c r="B77527" t="n">
        <v>155054</v>
      </c>
      <c r="C77527">
        <f>A77527+B77527</f>
        <v/>
      </c>
    </row>
    <row r="77528">
      <c r="A77528" t="n">
        <v>77528</v>
      </c>
      <c r="B77528" t="n">
        <v>155056</v>
      </c>
      <c r="C77528">
        <f>A77528+B77528</f>
        <v/>
      </c>
    </row>
    <row r="77529">
      <c r="A77529" t="n">
        <v>77529</v>
      </c>
      <c r="B77529" t="n">
        <v>155058</v>
      </c>
      <c r="C77529">
        <f>A77529+B77529</f>
        <v/>
      </c>
    </row>
    <row r="77530">
      <c r="A77530" t="n">
        <v>77530</v>
      </c>
      <c r="B77530" t="n">
        <v>155060</v>
      </c>
      <c r="C77530">
        <f>A77530+B77530</f>
        <v/>
      </c>
    </row>
    <row r="77531">
      <c r="A77531" t="n">
        <v>77531</v>
      </c>
      <c r="B77531" t="n">
        <v>155062</v>
      </c>
      <c r="C77531">
        <f>A77531+B77531</f>
        <v/>
      </c>
    </row>
    <row r="77532">
      <c r="A77532" t="n">
        <v>77532</v>
      </c>
      <c r="B77532" t="n">
        <v>155064</v>
      </c>
      <c r="C77532">
        <f>A77532+B77532</f>
        <v/>
      </c>
    </row>
    <row r="77533">
      <c r="A77533" t="n">
        <v>77533</v>
      </c>
      <c r="B77533" t="n">
        <v>155066</v>
      </c>
      <c r="C77533">
        <f>A77533+B77533</f>
        <v/>
      </c>
    </row>
    <row r="77534">
      <c r="A77534" t="n">
        <v>77534</v>
      </c>
      <c r="B77534" t="n">
        <v>155068</v>
      </c>
      <c r="C77534">
        <f>A77534+B77534</f>
        <v/>
      </c>
    </row>
    <row r="77535">
      <c r="A77535" t="n">
        <v>77535</v>
      </c>
      <c r="B77535" t="n">
        <v>155070</v>
      </c>
      <c r="C77535">
        <f>A77535+B77535</f>
        <v/>
      </c>
    </row>
    <row r="77536">
      <c r="A77536" t="n">
        <v>77536</v>
      </c>
      <c r="B77536" t="n">
        <v>155072</v>
      </c>
      <c r="C77536">
        <f>A77536+B77536</f>
        <v/>
      </c>
    </row>
    <row r="77537">
      <c r="A77537" t="n">
        <v>77537</v>
      </c>
      <c r="B77537" t="n">
        <v>155074</v>
      </c>
      <c r="C77537">
        <f>A77537+B77537</f>
        <v/>
      </c>
    </row>
    <row r="77538">
      <c r="A77538" t="n">
        <v>77538</v>
      </c>
      <c r="B77538" t="n">
        <v>155076</v>
      </c>
      <c r="C77538">
        <f>A77538+B77538</f>
        <v/>
      </c>
    </row>
    <row r="77539">
      <c r="A77539" t="n">
        <v>77539</v>
      </c>
      <c r="B77539" t="n">
        <v>155078</v>
      </c>
      <c r="C77539">
        <f>A77539+B77539</f>
        <v/>
      </c>
    </row>
    <row r="77540">
      <c r="A77540" t="n">
        <v>77540</v>
      </c>
      <c r="B77540" t="n">
        <v>155080</v>
      </c>
      <c r="C77540">
        <f>A77540+B77540</f>
        <v/>
      </c>
    </row>
    <row r="77541">
      <c r="A77541" t="n">
        <v>77541</v>
      </c>
      <c r="B77541" t="n">
        <v>155082</v>
      </c>
      <c r="C77541">
        <f>A77541+B77541</f>
        <v/>
      </c>
    </row>
    <row r="77542">
      <c r="A77542" t="n">
        <v>77542</v>
      </c>
      <c r="B77542" t="n">
        <v>155084</v>
      </c>
      <c r="C77542">
        <f>A77542+B77542</f>
        <v/>
      </c>
    </row>
    <row r="77543">
      <c r="A77543" t="n">
        <v>77543</v>
      </c>
      <c r="B77543" t="n">
        <v>155086</v>
      </c>
      <c r="C77543">
        <f>A77543+B77543</f>
        <v/>
      </c>
    </row>
    <row r="77544">
      <c r="A77544" t="n">
        <v>77544</v>
      </c>
      <c r="B77544" t="n">
        <v>155088</v>
      </c>
      <c r="C77544">
        <f>A77544+B77544</f>
        <v/>
      </c>
    </row>
    <row r="77545">
      <c r="A77545" t="n">
        <v>77545</v>
      </c>
      <c r="B77545" t="n">
        <v>155090</v>
      </c>
      <c r="C77545">
        <f>A77545+B77545</f>
        <v/>
      </c>
    </row>
    <row r="77546">
      <c r="A77546" t="n">
        <v>77546</v>
      </c>
      <c r="B77546" t="n">
        <v>155092</v>
      </c>
      <c r="C77546">
        <f>A77546+B77546</f>
        <v/>
      </c>
    </row>
    <row r="77547">
      <c r="A77547" t="n">
        <v>77547</v>
      </c>
      <c r="B77547" t="n">
        <v>155094</v>
      </c>
      <c r="C77547">
        <f>A77547+B77547</f>
        <v/>
      </c>
    </row>
    <row r="77548">
      <c r="A77548" t="n">
        <v>77548</v>
      </c>
      <c r="B77548" t="n">
        <v>155096</v>
      </c>
      <c r="C77548">
        <f>A77548+B77548</f>
        <v/>
      </c>
    </row>
    <row r="77549">
      <c r="A77549" t="n">
        <v>77549</v>
      </c>
      <c r="B77549" t="n">
        <v>155098</v>
      </c>
      <c r="C77549">
        <f>A77549+B77549</f>
        <v/>
      </c>
    </row>
    <row r="77550">
      <c r="A77550" t="n">
        <v>77550</v>
      </c>
      <c r="B77550" t="n">
        <v>155100</v>
      </c>
      <c r="C77550">
        <f>A77550+B77550</f>
        <v/>
      </c>
    </row>
    <row r="77551">
      <c r="A77551" t="n">
        <v>77551</v>
      </c>
      <c r="B77551" t="n">
        <v>155102</v>
      </c>
      <c r="C77551">
        <f>A77551+B77551</f>
        <v/>
      </c>
    </row>
    <row r="77552">
      <c r="A77552" t="n">
        <v>77552</v>
      </c>
      <c r="B77552" t="n">
        <v>155104</v>
      </c>
      <c r="C77552">
        <f>A77552+B77552</f>
        <v/>
      </c>
    </row>
    <row r="77553">
      <c r="A77553" t="n">
        <v>77553</v>
      </c>
      <c r="B77553" t="n">
        <v>155106</v>
      </c>
      <c r="C77553">
        <f>A77553+B77553</f>
        <v/>
      </c>
    </row>
    <row r="77554">
      <c r="A77554" t="n">
        <v>77554</v>
      </c>
      <c r="B77554" t="n">
        <v>155108</v>
      </c>
      <c r="C77554">
        <f>A77554+B77554</f>
        <v/>
      </c>
    </row>
    <row r="77555">
      <c r="A77555" t="n">
        <v>77555</v>
      </c>
      <c r="B77555" t="n">
        <v>155110</v>
      </c>
      <c r="C77555">
        <f>A77555+B77555</f>
        <v/>
      </c>
    </row>
    <row r="77556">
      <c r="A77556" t="n">
        <v>77556</v>
      </c>
      <c r="B77556" t="n">
        <v>155112</v>
      </c>
      <c r="C77556">
        <f>A77556+B77556</f>
        <v/>
      </c>
    </row>
    <row r="77557">
      <c r="A77557" t="n">
        <v>77557</v>
      </c>
      <c r="B77557" t="n">
        <v>155114</v>
      </c>
      <c r="C77557">
        <f>A77557+B77557</f>
        <v/>
      </c>
    </row>
    <row r="77558">
      <c r="A77558" t="n">
        <v>77558</v>
      </c>
      <c r="B77558" t="n">
        <v>155116</v>
      </c>
      <c r="C77558">
        <f>A77558+B77558</f>
        <v/>
      </c>
    </row>
    <row r="77559">
      <c r="A77559" t="n">
        <v>77559</v>
      </c>
      <c r="B77559" t="n">
        <v>155118</v>
      </c>
      <c r="C77559">
        <f>A77559+B77559</f>
        <v/>
      </c>
    </row>
    <row r="77560">
      <c r="A77560" t="n">
        <v>77560</v>
      </c>
      <c r="B77560" t="n">
        <v>155120</v>
      </c>
      <c r="C77560">
        <f>A77560+B77560</f>
        <v/>
      </c>
    </row>
    <row r="77561">
      <c r="A77561" t="n">
        <v>77561</v>
      </c>
      <c r="B77561" t="n">
        <v>155122</v>
      </c>
      <c r="C77561">
        <f>A77561+B77561</f>
        <v/>
      </c>
    </row>
    <row r="77562">
      <c r="A77562" t="n">
        <v>77562</v>
      </c>
      <c r="B77562" t="n">
        <v>155124</v>
      </c>
      <c r="C77562">
        <f>A77562+B77562</f>
        <v/>
      </c>
    </row>
    <row r="77563">
      <c r="A77563" t="n">
        <v>77563</v>
      </c>
      <c r="B77563" t="n">
        <v>155126</v>
      </c>
      <c r="C77563">
        <f>A77563+B77563</f>
        <v/>
      </c>
    </row>
    <row r="77564">
      <c r="A77564" t="n">
        <v>77564</v>
      </c>
      <c r="B77564" t="n">
        <v>155128</v>
      </c>
      <c r="C77564">
        <f>A77564+B77564</f>
        <v/>
      </c>
    </row>
    <row r="77565">
      <c r="A77565" t="n">
        <v>77565</v>
      </c>
      <c r="B77565" t="n">
        <v>155130</v>
      </c>
      <c r="C77565">
        <f>A77565+B77565</f>
        <v/>
      </c>
    </row>
    <row r="77566">
      <c r="A77566" t="n">
        <v>77566</v>
      </c>
      <c r="B77566" t="n">
        <v>155132</v>
      </c>
      <c r="C77566">
        <f>A77566+B77566</f>
        <v/>
      </c>
    </row>
    <row r="77567">
      <c r="A77567" t="n">
        <v>77567</v>
      </c>
      <c r="B77567" t="n">
        <v>155134</v>
      </c>
      <c r="C77567">
        <f>A77567+B77567</f>
        <v/>
      </c>
    </row>
    <row r="77568">
      <c r="A77568" t="n">
        <v>77568</v>
      </c>
      <c r="B77568" t="n">
        <v>155136</v>
      </c>
      <c r="C77568">
        <f>A77568+B77568</f>
        <v/>
      </c>
    </row>
    <row r="77569">
      <c r="A77569" t="n">
        <v>77569</v>
      </c>
      <c r="B77569" t="n">
        <v>155138</v>
      </c>
      <c r="C77569">
        <f>A77569+B77569</f>
        <v/>
      </c>
    </row>
    <row r="77570">
      <c r="A77570" t="n">
        <v>77570</v>
      </c>
      <c r="B77570" t="n">
        <v>155140</v>
      </c>
      <c r="C77570">
        <f>A77570+B77570</f>
        <v/>
      </c>
    </row>
    <row r="77571">
      <c r="A77571" t="n">
        <v>77571</v>
      </c>
      <c r="B77571" t="n">
        <v>155142</v>
      </c>
      <c r="C77571">
        <f>A77571+B77571</f>
        <v/>
      </c>
    </row>
    <row r="77572">
      <c r="A77572" t="n">
        <v>77572</v>
      </c>
      <c r="B77572" t="n">
        <v>155144</v>
      </c>
      <c r="C77572">
        <f>A77572+B77572</f>
        <v/>
      </c>
    </row>
    <row r="77573">
      <c r="A77573" t="n">
        <v>77573</v>
      </c>
      <c r="B77573" t="n">
        <v>155146</v>
      </c>
      <c r="C77573">
        <f>A77573+B77573</f>
        <v/>
      </c>
    </row>
    <row r="77574">
      <c r="A77574" t="n">
        <v>77574</v>
      </c>
      <c r="B77574" t="n">
        <v>155148</v>
      </c>
      <c r="C77574">
        <f>A77574+B77574</f>
        <v/>
      </c>
    </row>
    <row r="77575">
      <c r="A77575" t="n">
        <v>77575</v>
      </c>
      <c r="B77575" t="n">
        <v>155150</v>
      </c>
      <c r="C77575">
        <f>A77575+B77575</f>
        <v/>
      </c>
    </row>
    <row r="77576">
      <c r="A77576" t="n">
        <v>77576</v>
      </c>
      <c r="B77576" t="n">
        <v>155152</v>
      </c>
      <c r="C77576">
        <f>A77576+B77576</f>
        <v/>
      </c>
    </row>
    <row r="77577">
      <c r="A77577" t="n">
        <v>77577</v>
      </c>
      <c r="B77577" t="n">
        <v>155154</v>
      </c>
      <c r="C77577">
        <f>A77577+B77577</f>
        <v/>
      </c>
    </row>
    <row r="77578">
      <c r="A77578" t="n">
        <v>77578</v>
      </c>
      <c r="B77578" t="n">
        <v>155156</v>
      </c>
      <c r="C77578">
        <f>A77578+B77578</f>
        <v/>
      </c>
    </row>
    <row r="77579">
      <c r="A77579" t="n">
        <v>77579</v>
      </c>
      <c r="B77579" t="n">
        <v>155158</v>
      </c>
      <c r="C77579">
        <f>A77579+B77579</f>
        <v/>
      </c>
    </row>
    <row r="77580">
      <c r="A77580" t="n">
        <v>77580</v>
      </c>
      <c r="B77580" t="n">
        <v>155160</v>
      </c>
      <c r="C77580">
        <f>A77580+B77580</f>
        <v/>
      </c>
    </row>
    <row r="77581">
      <c r="A77581" t="n">
        <v>77581</v>
      </c>
      <c r="B77581" t="n">
        <v>155162</v>
      </c>
      <c r="C77581">
        <f>A77581+B77581</f>
        <v/>
      </c>
    </row>
    <row r="77582">
      <c r="A77582" t="n">
        <v>77582</v>
      </c>
      <c r="B77582" t="n">
        <v>155164</v>
      </c>
      <c r="C77582">
        <f>A77582+B77582</f>
        <v/>
      </c>
    </row>
    <row r="77583">
      <c r="A77583" t="n">
        <v>77583</v>
      </c>
      <c r="B77583" t="n">
        <v>155166</v>
      </c>
      <c r="C77583">
        <f>A77583+B77583</f>
        <v/>
      </c>
    </row>
    <row r="77584">
      <c r="A77584" t="n">
        <v>77584</v>
      </c>
      <c r="B77584" t="n">
        <v>155168</v>
      </c>
      <c r="C77584">
        <f>A77584+B77584</f>
        <v/>
      </c>
    </row>
    <row r="77585">
      <c r="A77585" t="n">
        <v>77585</v>
      </c>
      <c r="B77585" t="n">
        <v>155170</v>
      </c>
      <c r="C77585">
        <f>A77585+B77585</f>
        <v/>
      </c>
    </row>
    <row r="77586">
      <c r="A77586" t="n">
        <v>77586</v>
      </c>
      <c r="B77586" t="n">
        <v>155172</v>
      </c>
      <c r="C77586">
        <f>A77586+B77586</f>
        <v/>
      </c>
    </row>
    <row r="77587">
      <c r="A77587" t="n">
        <v>77587</v>
      </c>
      <c r="B77587" t="n">
        <v>155174</v>
      </c>
      <c r="C77587">
        <f>A77587+B77587</f>
        <v/>
      </c>
    </row>
    <row r="77588">
      <c r="A77588" t="n">
        <v>77588</v>
      </c>
      <c r="B77588" t="n">
        <v>155176</v>
      </c>
      <c r="C77588">
        <f>A77588+B77588</f>
        <v/>
      </c>
    </row>
    <row r="77589">
      <c r="A77589" t="n">
        <v>77589</v>
      </c>
      <c r="B77589" t="n">
        <v>155178</v>
      </c>
      <c r="C77589">
        <f>A77589+B77589</f>
        <v/>
      </c>
    </row>
    <row r="77590">
      <c r="A77590" t="n">
        <v>77590</v>
      </c>
      <c r="B77590" t="n">
        <v>155180</v>
      </c>
      <c r="C77590">
        <f>A77590+B77590</f>
        <v/>
      </c>
    </row>
    <row r="77591">
      <c r="A77591" t="n">
        <v>77591</v>
      </c>
      <c r="B77591" t="n">
        <v>155182</v>
      </c>
      <c r="C77591">
        <f>A77591+B77591</f>
        <v/>
      </c>
    </row>
    <row r="77592">
      <c r="A77592" t="n">
        <v>77592</v>
      </c>
      <c r="B77592" t="n">
        <v>155184</v>
      </c>
      <c r="C77592">
        <f>A77592+B77592</f>
        <v/>
      </c>
    </row>
    <row r="77593">
      <c r="A77593" t="n">
        <v>77593</v>
      </c>
      <c r="B77593" t="n">
        <v>155186</v>
      </c>
      <c r="C77593">
        <f>A77593+B77593</f>
        <v/>
      </c>
    </row>
    <row r="77594">
      <c r="A77594" t="n">
        <v>77594</v>
      </c>
      <c r="B77594" t="n">
        <v>155188</v>
      </c>
      <c r="C77594">
        <f>A77594+B77594</f>
        <v/>
      </c>
    </row>
    <row r="77595">
      <c r="A77595" t="n">
        <v>77595</v>
      </c>
      <c r="B77595" t="n">
        <v>155190</v>
      </c>
      <c r="C77595">
        <f>A77595+B77595</f>
        <v/>
      </c>
    </row>
    <row r="77596">
      <c r="A77596" t="n">
        <v>77596</v>
      </c>
      <c r="B77596" t="n">
        <v>155192</v>
      </c>
      <c r="C77596">
        <f>A77596+B77596</f>
        <v/>
      </c>
    </row>
    <row r="77597">
      <c r="A77597" t="n">
        <v>77597</v>
      </c>
      <c r="B77597" t="n">
        <v>155194</v>
      </c>
      <c r="C77597">
        <f>A77597+B77597</f>
        <v/>
      </c>
    </row>
    <row r="77598">
      <c r="A77598" t="n">
        <v>77598</v>
      </c>
      <c r="B77598" t="n">
        <v>155196</v>
      </c>
      <c r="C77598">
        <f>A77598+B77598</f>
        <v/>
      </c>
    </row>
    <row r="77599">
      <c r="A77599" t="n">
        <v>77599</v>
      </c>
      <c r="B77599" t="n">
        <v>155198</v>
      </c>
      <c r="C77599">
        <f>A77599+B77599</f>
        <v/>
      </c>
    </row>
    <row r="77600">
      <c r="A77600" t="n">
        <v>77600</v>
      </c>
      <c r="B77600" t="n">
        <v>155200</v>
      </c>
      <c r="C77600">
        <f>A77600+B77600</f>
        <v/>
      </c>
    </row>
    <row r="77601">
      <c r="A77601" t="n">
        <v>77601</v>
      </c>
      <c r="B77601" t="n">
        <v>155202</v>
      </c>
      <c r="C77601">
        <f>A77601+B77601</f>
        <v/>
      </c>
    </row>
    <row r="77602">
      <c r="A77602" t="n">
        <v>77602</v>
      </c>
      <c r="B77602" t="n">
        <v>155204</v>
      </c>
      <c r="C77602">
        <f>A77602+B77602</f>
        <v/>
      </c>
    </row>
    <row r="77603">
      <c r="A77603" t="n">
        <v>77603</v>
      </c>
      <c r="B77603" t="n">
        <v>155206</v>
      </c>
      <c r="C77603">
        <f>A77603+B77603</f>
        <v/>
      </c>
    </row>
    <row r="77604">
      <c r="A77604" t="n">
        <v>77604</v>
      </c>
      <c r="B77604" t="n">
        <v>155208</v>
      </c>
      <c r="C77604">
        <f>A77604+B77604</f>
        <v/>
      </c>
    </row>
    <row r="77605">
      <c r="A77605" t="n">
        <v>77605</v>
      </c>
      <c r="B77605" t="n">
        <v>155210</v>
      </c>
      <c r="C77605">
        <f>A77605+B77605</f>
        <v/>
      </c>
    </row>
    <row r="77606">
      <c r="A77606" t="n">
        <v>77606</v>
      </c>
      <c r="B77606" t="n">
        <v>155212</v>
      </c>
      <c r="C77606">
        <f>A77606+B77606</f>
        <v/>
      </c>
    </row>
    <row r="77607">
      <c r="A77607" t="n">
        <v>77607</v>
      </c>
      <c r="B77607" t="n">
        <v>155214</v>
      </c>
      <c r="C77607">
        <f>A77607+B77607</f>
        <v/>
      </c>
    </row>
    <row r="77608">
      <c r="A77608" t="n">
        <v>77608</v>
      </c>
      <c r="B77608" t="n">
        <v>155216</v>
      </c>
      <c r="C77608">
        <f>A77608+B77608</f>
        <v/>
      </c>
    </row>
    <row r="77609">
      <c r="A77609" t="n">
        <v>77609</v>
      </c>
      <c r="B77609" t="n">
        <v>155218</v>
      </c>
      <c r="C77609">
        <f>A77609+B77609</f>
        <v/>
      </c>
    </row>
    <row r="77610">
      <c r="A77610" t="n">
        <v>77610</v>
      </c>
      <c r="B77610" t="n">
        <v>155220</v>
      </c>
      <c r="C77610">
        <f>A77610+B77610</f>
        <v/>
      </c>
    </row>
    <row r="77611">
      <c r="A77611" t="n">
        <v>77611</v>
      </c>
      <c r="B77611" t="n">
        <v>155222</v>
      </c>
      <c r="C77611">
        <f>A77611+B77611</f>
        <v/>
      </c>
    </row>
    <row r="77612">
      <c r="A77612" t="n">
        <v>77612</v>
      </c>
      <c r="B77612" t="n">
        <v>155224</v>
      </c>
      <c r="C77612">
        <f>A77612+B77612</f>
        <v/>
      </c>
    </row>
    <row r="77613">
      <c r="A77613" t="n">
        <v>77613</v>
      </c>
      <c r="B77613" t="n">
        <v>155226</v>
      </c>
      <c r="C77613">
        <f>A77613+B77613</f>
        <v/>
      </c>
    </row>
    <row r="77614">
      <c r="A77614" t="n">
        <v>77614</v>
      </c>
      <c r="B77614" t="n">
        <v>155228</v>
      </c>
      <c r="C77614">
        <f>A77614+B77614</f>
        <v/>
      </c>
    </row>
    <row r="77615">
      <c r="A77615" t="n">
        <v>77615</v>
      </c>
      <c r="B77615" t="n">
        <v>155230</v>
      </c>
      <c r="C77615">
        <f>A77615+B77615</f>
        <v/>
      </c>
    </row>
    <row r="77616">
      <c r="A77616" t="n">
        <v>77616</v>
      </c>
      <c r="B77616" t="n">
        <v>155232</v>
      </c>
      <c r="C77616">
        <f>A77616+B77616</f>
        <v/>
      </c>
    </row>
    <row r="77617">
      <c r="A77617" t="n">
        <v>77617</v>
      </c>
      <c r="B77617" t="n">
        <v>155234</v>
      </c>
      <c r="C77617">
        <f>A77617+B77617</f>
        <v/>
      </c>
    </row>
    <row r="77618">
      <c r="A77618" t="n">
        <v>77618</v>
      </c>
      <c r="B77618" t="n">
        <v>155236</v>
      </c>
      <c r="C77618">
        <f>A77618+B77618</f>
        <v/>
      </c>
    </row>
    <row r="77619">
      <c r="A77619" t="n">
        <v>77619</v>
      </c>
      <c r="B77619" t="n">
        <v>155238</v>
      </c>
      <c r="C77619">
        <f>A77619+B77619</f>
        <v/>
      </c>
    </row>
    <row r="77620">
      <c r="A77620" t="n">
        <v>77620</v>
      </c>
      <c r="B77620" t="n">
        <v>155240</v>
      </c>
      <c r="C77620">
        <f>A77620+B77620</f>
        <v/>
      </c>
    </row>
    <row r="77621">
      <c r="A77621" t="n">
        <v>77621</v>
      </c>
      <c r="B77621" t="n">
        <v>155242</v>
      </c>
      <c r="C77621">
        <f>A77621+B77621</f>
        <v/>
      </c>
    </row>
    <row r="77622">
      <c r="A77622" t="n">
        <v>77622</v>
      </c>
      <c r="B77622" t="n">
        <v>155244</v>
      </c>
      <c r="C77622">
        <f>A77622+B77622</f>
        <v/>
      </c>
    </row>
    <row r="77623">
      <c r="A77623" t="n">
        <v>77623</v>
      </c>
      <c r="B77623" t="n">
        <v>155246</v>
      </c>
      <c r="C77623">
        <f>A77623+B77623</f>
        <v/>
      </c>
    </row>
    <row r="77624">
      <c r="A77624" t="n">
        <v>77624</v>
      </c>
      <c r="B77624" t="n">
        <v>155248</v>
      </c>
      <c r="C77624">
        <f>A77624+B77624</f>
        <v/>
      </c>
    </row>
    <row r="77625">
      <c r="A77625" t="n">
        <v>77625</v>
      </c>
      <c r="B77625" t="n">
        <v>155250</v>
      </c>
      <c r="C77625">
        <f>A77625+B77625</f>
        <v/>
      </c>
    </row>
    <row r="77626">
      <c r="A77626" t="n">
        <v>77626</v>
      </c>
      <c r="B77626" t="n">
        <v>155252</v>
      </c>
      <c r="C77626">
        <f>A77626+B77626</f>
        <v/>
      </c>
    </row>
    <row r="77627">
      <c r="A77627" t="n">
        <v>77627</v>
      </c>
      <c r="B77627" t="n">
        <v>155254</v>
      </c>
      <c r="C77627">
        <f>A77627+B77627</f>
        <v/>
      </c>
    </row>
    <row r="77628">
      <c r="A77628" t="n">
        <v>77628</v>
      </c>
      <c r="B77628" t="n">
        <v>155256</v>
      </c>
      <c r="C77628">
        <f>A77628+B77628</f>
        <v/>
      </c>
    </row>
    <row r="77629">
      <c r="A77629" t="n">
        <v>77629</v>
      </c>
      <c r="B77629" t="n">
        <v>155258</v>
      </c>
      <c r="C77629">
        <f>A77629+B77629</f>
        <v/>
      </c>
    </row>
    <row r="77630">
      <c r="A77630" t="n">
        <v>77630</v>
      </c>
      <c r="B77630" t="n">
        <v>155260</v>
      </c>
      <c r="C77630">
        <f>A77630+B77630</f>
        <v/>
      </c>
    </row>
    <row r="77631">
      <c r="A77631" t="n">
        <v>77631</v>
      </c>
      <c r="B77631" t="n">
        <v>155262</v>
      </c>
      <c r="C77631">
        <f>A77631+B77631</f>
        <v/>
      </c>
    </row>
    <row r="77632">
      <c r="A77632" t="n">
        <v>77632</v>
      </c>
      <c r="B77632" t="n">
        <v>155264</v>
      </c>
      <c r="C77632">
        <f>A77632+B77632</f>
        <v/>
      </c>
    </row>
    <row r="77633">
      <c r="A77633" t="n">
        <v>77633</v>
      </c>
      <c r="B77633" t="n">
        <v>155266</v>
      </c>
      <c r="C77633">
        <f>A77633+B77633</f>
        <v/>
      </c>
    </row>
    <row r="77634">
      <c r="A77634" t="n">
        <v>77634</v>
      </c>
      <c r="B77634" t="n">
        <v>155268</v>
      </c>
      <c r="C77634">
        <f>A77634+B77634</f>
        <v/>
      </c>
    </row>
    <row r="77635">
      <c r="A77635" t="n">
        <v>77635</v>
      </c>
      <c r="B77635" t="n">
        <v>155270</v>
      </c>
      <c r="C77635">
        <f>A77635+B77635</f>
        <v/>
      </c>
    </row>
    <row r="77636">
      <c r="A77636" t="n">
        <v>77636</v>
      </c>
      <c r="B77636" t="n">
        <v>155272</v>
      </c>
      <c r="C77636">
        <f>A77636+B77636</f>
        <v/>
      </c>
    </row>
    <row r="77637">
      <c r="A77637" t="n">
        <v>77637</v>
      </c>
      <c r="B77637" t="n">
        <v>155274</v>
      </c>
      <c r="C77637">
        <f>A77637+B77637</f>
        <v/>
      </c>
    </row>
    <row r="77638">
      <c r="A77638" t="n">
        <v>77638</v>
      </c>
      <c r="B77638" t="n">
        <v>155276</v>
      </c>
      <c r="C77638">
        <f>A77638+B77638</f>
        <v/>
      </c>
    </row>
    <row r="77639">
      <c r="A77639" t="n">
        <v>77639</v>
      </c>
      <c r="B77639" t="n">
        <v>155278</v>
      </c>
      <c r="C77639">
        <f>A77639+B77639</f>
        <v/>
      </c>
    </row>
    <row r="77640">
      <c r="A77640" t="n">
        <v>77640</v>
      </c>
      <c r="B77640" t="n">
        <v>155280</v>
      </c>
      <c r="C77640">
        <f>A77640+B77640</f>
        <v/>
      </c>
    </row>
    <row r="77641">
      <c r="A77641" t="n">
        <v>77641</v>
      </c>
      <c r="B77641" t="n">
        <v>155282</v>
      </c>
      <c r="C77641">
        <f>A77641+B77641</f>
        <v/>
      </c>
    </row>
    <row r="77642">
      <c r="A77642" t="n">
        <v>77642</v>
      </c>
      <c r="B77642" t="n">
        <v>155284</v>
      </c>
      <c r="C77642">
        <f>A77642+B77642</f>
        <v/>
      </c>
    </row>
    <row r="77643">
      <c r="A77643" t="n">
        <v>77643</v>
      </c>
      <c r="B77643" t="n">
        <v>155286</v>
      </c>
      <c r="C77643">
        <f>A77643+B77643</f>
        <v/>
      </c>
    </row>
    <row r="77644">
      <c r="A77644" t="n">
        <v>77644</v>
      </c>
      <c r="B77644" t="n">
        <v>155288</v>
      </c>
      <c r="C77644">
        <f>A77644+B77644</f>
        <v/>
      </c>
    </row>
    <row r="77645">
      <c r="A77645" t="n">
        <v>77645</v>
      </c>
      <c r="B77645" t="n">
        <v>155290</v>
      </c>
      <c r="C77645">
        <f>A77645+B77645</f>
        <v/>
      </c>
    </row>
    <row r="77646">
      <c r="A77646" t="n">
        <v>77646</v>
      </c>
      <c r="B77646" t="n">
        <v>155292</v>
      </c>
      <c r="C77646">
        <f>A77646+B77646</f>
        <v/>
      </c>
    </row>
    <row r="77647">
      <c r="A77647" t="n">
        <v>77647</v>
      </c>
      <c r="B77647" t="n">
        <v>155294</v>
      </c>
      <c r="C77647">
        <f>A77647+B77647</f>
        <v/>
      </c>
    </row>
    <row r="77648">
      <c r="A77648" t="n">
        <v>77648</v>
      </c>
      <c r="B77648" t="n">
        <v>155296</v>
      </c>
      <c r="C77648">
        <f>A77648+B77648</f>
        <v/>
      </c>
    </row>
    <row r="77649">
      <c r="A77649" t="n">
        <v>77649</v>
      </c>
      <c r="B77649" t="n">
        <v>155298</v>
      </c>
      <c r="C77649">
        <f>A77649+B77649</f>
        <v/>
      </c>
    </row>
    <row r="77650">
      <c r="A77650" t="n">
        <v>77650</v>
      </c>
      <c r="B77650" t="n">
        <v>155300</v>
      </c>
      <c r="C77650">
        <f>A77650+B77650</f>
        <v/>
      </c>
    </row>
    <row r="77651">
      <c r="A77651" t="n">
        <v>77651</v>
      </c>
      <c r="B77651" t="n">
        <v>155302</v>
      </c>
      <c r="C77651">
        <f>A77651+B77651</f>
        <v/>
      </c>
    </row>
    <row r="77652">
      <c r="A77652" t="n">
        <v>77652</v>
      </c>
      <c r="B77652" t="n">
        <v>155304</v>
      </c>
      <c r="C77652">
        <f>A77652+B77652</f>
        <v/>
      </c>
    </row>
    <row r="77653">
      <c r="A77653" t="n">
        <v>77653</v>
      </c>
      <c r="B77653" t="n">
        <v>155306</v>
      </c>
      <c r="C77653">
        <f>A77653+B77653</f>
        <v/>
      </c>
    </row>
    <row r="77654">
      <c r="A77654" t="n">
        <v>77654</v>
      </c>
      <c r="B77654" t="n">
        <v>155308</v>
      </c>
      <c r="C77654">
        <f>A77654+B77654</f>
        <v/>
      </c>
    </row>
    <row r="77655">
      <c r="A77655" t="n">
        <v>77655</v>
      </c>
      <c r="B77655" t="n">
        <v>155310</v>
      </c>
      <c r="C77655">
        <f>A77655+B77655</f>
        <v/>
      </c>
    </row>
    <row r="77656">
      <c r="A77656" t="n">
        <v>77656</v>
      </c>
      <c r="B77656" t="n">
        <v>155312</v>
      </c>
      <c r="C77656">
        <f>A77656+B77656</f>
        <v/>
      </c>
    </row>
    <row r="77657">
      <c r="A77657" t="n">
        <v>77657</v>
      </c>
      <c r="B77657" t="n">
        <v>155314</v>
      </c>
      <c r="C77657">
        <f>A77657+B77657</f>
        <v/>
      </c>
    </row>
    <row r="77658">
      <c r="A77658" t="n">
        <v>77658</v>
      </c>
      <c r="B77658" t="n">
        <v>155316</v>
      </c>
      <c r="C77658">
        <f>A77658+B77658</f>
        <v/>
      </c>
    </row>
    <row r="77659">
      <c r="A77659" t="n">
        <v>77659</v>
      </c>
      <c r="B77659" t="n">
        <v>155318</v>
      </c>
      <c r="C77659">
        <f>A77659+B77659</f>
        <v/>
      </c>
    </row>
    <row r="77660">
      <c r="A77660" t="n">
        <v>77660</v>
      </c>
      <c r="B77660" t="n">
        <v>155320</v>
      </c>
      <c r="C77660">
        <f>A77660+B77660</f>
        <v/>
      </c>
    </row>
    <row r="77661">
      <c r="A77661" t="n">
        <v>77661</v>
      </c>
      <c r="B77661" t="n">
        <v>155322</v>
      </c>
      <c r="C77661">
        <f>A77661+B77661</f>
        <v/>
      </c>
    </row>
    <row r="77662">
      <c r="A77662" t="n">
        <v>77662</v>
      </c>
      <c r="B77662" t="n">
        <v>155324</v>
      </c>
      <c r="C77662">
        <f>A77662+B77662</f>
        <v/>
      </c>
    </row>
    <row r="77663">
      <c r="A77663" t="n">
        <v>77663</v>
      </c>
      <c r="B77663" t="n">
        <v>155326</v>
      </c>
      <c r="C77663">
        <f>A77663+B77663</f>
        <v/>
      </c>
    </row>
    <row r="77664">
      <c r="A77664" t="n">
        <v>77664</v>
      </c>
      <c r="B77664" t="n">
        <v>155328</v>
      </c>
      <c r="C77664">
        <f>A77664+B77664</f>
        <v/>
      </c>
    </row>
    <row r="77665">
      <c r="A77665" t="n">
        <v>77665</v>
      </c>
      <c r="B77665" t="n">
        <v>155330</v>
      </c>
      <c r="C77665">
        <f>A77665+B77665</f>
        <v/>
      </c>
    </row>
    <row r="77666">
      <c r="A77666" t="n">
        <v>77666</v>
      </c>
      <c r="B77666" t="n">
        <v>155332</v>
      </c>
      <c r="C77666">
        <f>A77666+B77666</f>
        <v/>
      </c>
    </row>
    <row r="77667">
      <c r="A77667" t="n">
        <v>77667</v>
      </c>
      <c r="B77667" t="n">
        <v>155334</v>
      </c>
      <c r="C77667">
        <f>A77667+B77667</f>
        <v/>
      </c>
    </row>
    <row r="77668">
      <c r="A77668" t="n">
        <v>77668</v>
      </c>
      <c r="B77668" t="n">
        <v>155336</v>
      </c>
      <c r="C77668">
        <f>A77668+B77668</f>
        <v/>
      </c>
    </row>
    <row r="77669">
      <c r="A77669" t="n">
        <v>77669</v>
      </c>
      <c r="B77669" t="n">
        <v>155338</v>
      </c>
      <c r="C77669">
        <f>A77669+B77669</f>
        <v/>
      </c>
    </row>
    <row r="77670">
      <c r="A77670" t="n">
        <v>77670</v>
      </c>
      <c r="B77670" t="n">
        <v>155340</v>
      </c>
      <c r="C77670">
        <f>A77670+B77670</f>
        <v/>
      </c>
    </row>
    <row r="77671">
      <c r="A77671" t="n">
        <v>77671</v>
      </c>
      <c r="B77671" t="n">
        <v>155342</v>
      </c>
      <c r="C77671">
        <f>A77671+B77671</f>
        <v/>
      </c>
    </row>
    <row r="77672">
      <c r="A77672" t="n">
        <v>77672</v>
      </c>
      <c r="B77672" t="n">
        <v>155344</v>
      </c>
      <c r="C77672">
        <f>A77672+B77672</f>
        <v/>
      </c>
    </row>
    <row r="77673">
      <c r="A77673" t="n">
        <v>77673</v>
      </c>
      <c r="B77673" t="n">
        <v>155346</v>
      </c>
      <c r="C77673">
        <f>A77673+B77673</f>
        <v/>
      </c>
    </row>
    <row r="77674">
      <c r="A77674" t="n">
        <v>77674</v>
      </c>
      <c r="B77674" t="n">
        <v>155348</v>
      </c>
      <c r="C77674">
        <f>A77674+B77674</f>
        <v/>
      </c>
    </row>
    <row r="77675">
      <c r="A77675" t="n">
        <v>77675</v>
      </c>
      <c r="B77675" t="n">
        <v>155350</v>
      </c>
      <c r="C77675">
        <f>A77675+B77675</f>
        <v/>
      </c>
    </row>
    <row r="77676">
      <c r="A77676" t="n">
        <v>77676</v>
      </c>
      <c r="B77676" t="n">
        <v>155352</v>
      </c>
      <c r="C77676">
        <f>A77676+B77676</f>
        <v/>
      </c>
    </row>
    <row r="77677">
      <c r="A77677" t="n">
        <v>77677</v>
      </c>
      <c r="B77677" t="n">
        <v>155354</v>
      </c>
      <c r="C77677">
        <f>A77677+B77677</f>
        <v/>
      </c>
    </row>
    <row r="77678">
      <c r="A77678" t="n">
        <v>77678</v>
      </c>
      <c r="B77678" t="n">
        <v>155356</v>
      </c>
      <c r="C77678">
        <f>A77678+B77678</f>
        <v/>
      </c>
    </row>
    <row r="77679">
      <c r="A77679" t="n">
        <v>77679</v>
      </c>
      <c r="B77679" t="n">
        <v>155358</v>
      </c>
      <c r="C77679">
        <f>A77679+B77679</f>
        <v/>
      </c>
    </row>
    <row r="77680">
      <c r="A77680" t="n">
        <v>77680</v>
      </c>
      <c r="B77680" t="n">
        <v>155360</v>
      </c>
      <c r="C77680">
        <f>A77680+B77680</f>
        <v/>
      </c>
    </row>
    <row r="77681">
      <c r="A77681" t="n">
        <v>77681</v>
      </c>
      <c r="B77681" t="n">
        <v>155362</v>
      </c>
      <c r="C77681">
        <f>A77681+B77681</f>
        <v/>
      </c>
    </row>
    <row r="77682">
      <c r="A77682" t="n">
        <v>77682</v>
      </c>
      <c r="B77682" t="n">
        <v>155364</v>
      </c>
      <c r="C77682">
        <f>A77682+B77682</f>
        <v/>
      </c>
    </row>
    <row r="77683">
      <c r="A77683" t="n">
        <v>77683</v>
      </c>
      <c r="B77683" t="n">
        <v>155366</v>
      </c>
      <c r="C77683">
        <f>A77683+B77683</f>
        <v/>
      </c>
    </row>
    <row r="77684">
      <c r="A77684" t="n">
        <v>77684</v>
      </c>
      <c r="B77684" t="n">
        <v>155368</v>
      </c>
      <c r="C77684">
        <f>A77684+B77684</f>
        <v/>
      </c>
    </row>
    <row r="77685">
      <c r="A77685" t="n">
        <v>77685</v>
      </c>
      <c r="B77685" t="n">
        <v>155370</v>
      </c>
      <c r="C77685">
        <f>A77685+B77685</f>
        <v/>
      </c>
    </row>
    <row r="77686">
      <c r="A77686" t="n">
        <v>77686</v>
      </c>
      <c r="B77686" t="n">
        <v>155372</v>
      </c>
      <c r="C77686">
        <f>A77686+B77686</f>
        <v/>
      </c>
    </row>
    <row r="77687">
      <c r="A77687" t="n">
        <v>77687</v>
      </c>
      <c r="B77687" t="n">
        <v>155374</v>
      </c>
      <c r="C77687">
        <f>A77687+B77687</f>
        <v/>
      </c>
    </row>
    <row r="77688">
      <c r="A77688" t="n">
        <v>77688</v>
      </c>
      <c r="B77688" t="n">
        <v>155376</v>
      </c>
      <c r="C77688">
        <f>A77688+B77688</f>
        <v/>
      </c>
    </row>
    <row r="77689">
      <c r="A77689" t="n">
        <v>77689</v>
      </c>
      <c r="B77689" t="n">
        <v>155378</v>
      </c>
      <c r="C77689">
        <f>A77689+B77689</f>
        <v/>
      </c>
    </row>
    <row r="77690">
      <c r="A77690" t="n">
        <v>77690</v>
      </c>
      <c r="B77690" t="n">
        <v>155380</v>
      </c>
      <c r="C77690">
        <f>A77690+B77690</f>
        <v/>
      </c>
    </row>
    <row r="77691">
      <c r="A77691" t="n">
        <v>77691</v>
      </c>
      <c r="B77691" t="n">
        <v>155382</v>
      </c>
      <c r="C77691">
        <f>A77691+B77691</f>
        <v/>
      </c>
    </row>
    <row r="77692">
      <c r="A77692" t="n">
        <v>77692</v>
      </c>
      <c r="B77692" t="n">
        <v>155384</v>
      </c>
      <c r="C77692">
        <f>A77692+B77692</f>
        <v/>
      </c>
    </row>
    <row r="77693">
      <c r="A77693" t="n">
        <v>77693</v>
      </c>
      <c r="B77693" t="n">
        <v>155386</v>
      </c>
      <c r="C77693">
        <f>A77693+B77693</f>
        <v/>
      </c>
    </row>
    <row r="77694">
      <c r="A77694" t="n">
        <v>77694</v>
      </c>
      <c r="B77694" t="n">
        <v>155388</v>
      </c>
      <c r="C77694">
        <f>A77694+B77694</f>
        <v/>
      </c>
    </row>
    <row r="77695">
      <c r="A77695" t="n">
        <v>77695</v>
      </c>
      <c r="B77695" t="n">
        <v>155390</v>
      </c>
      <c r="C77695">
        <f>A77695+B77695</f>
        <v/>
      </c>
    </row>
    <row r="77696">
      <c r="A77696" t="n">
        <v>77696</v>
      </c>
      <c r="B77696" t="n">
        <v>155392</v>
      </c>
      <c r="C77696">
        <f>A77696+B77696</f>
        <v/>
      </c>
    </row>
    <row r="77697">
      <c r="A77697" t="n">
        <v>77697</v>
      </c>
      <c r="B77697" t="n">
        <v>155394</v>
      </c>
      <c r="C77697">
        <f>A77697+B77697</f>
        <v/>
      </c>
    </row>
    <row r="77698">
      <c r="A77698" t="n">
        <v>77698</v>
      </c>
      <c r="B77698" t="n">
        <v>155396</v>
      </c>
      <c r="C77698">
        <f>A77698+B77698</f>
        <v/>
      </c>
    </row>
    <row r="77699">
      <c r="A77699" t="n">
        <v>77699</v>
      </c>
      <c r="B77699" t="n">
        <v>155398</v>
      </c>
      <c r="C77699">
        <f>A77699+B77699</f>
        <v/>
      </c>
    </row>
    <row r="77700">
      <c r="A77700" t="n">
        <v>77700</v>
      </c>
      <c r="B77700" t="n">
        <v>155400</v>
      </c>
      <c r="C77700">
        <f>A77700+B77700</f>
        <v/>
      </c>
    </row>
    <row r="77701">
      <c r="A77701" t="n">
        <v>77701</v>
      </c>
      <c r="B77701" t="n">
        <v>155402</v>
      </c>
      <c r="C77701">
        <f>A77701+B77701</f>
        <v/>
      </c>
    </row>
    <row r="77702">
      <c r="A77702" t="n">
        <v>77702</v>
      </c>
      <c r="B77702" t="n">
        <v>155404</v>
      </c>
      <c r="C77702">
        <f>A77702+B77702</f>
        <v/>
      </c>
    </row>
    <row r="77703">
      <c r="A77703" t="n">
        <v>77703</v>
      </c>
      <c r="B77703" t="n">
        <v>155406</v>
      </c>
      <c r="C77703">
        <f>A77703+B77703</f>
        <v/>
      </c>
    </row>
    <row r="77704">
      <c r="A77704" t="n">
        <v>77704</v>
      </c>
      <c r="B77704" t="n">
        <v>155408</v>
      </c>
      <c r="C77704">
        <f>A77704+B77704</f>
        <v/>
      </c>
    </row>
    <row r="77705">
      <c r="A77705" t="n">
        <v>77705</v>
      </c>
      <c r="B77705" t="n">
        <v>155410</v>
      </c>
      <c r="C77705">
        <f>A77705+B77705</f>
        <v/>
      </c>
    </row>
    <row r="77706">
      <c r="A77706" t="n">
        <v>77706</v>
      </c>
      <c r="B77706" t="n">
        <v>155412</v>
      </c>
      <c r="C77706">
        <f>A77706+B77706</f>
        <v/>
      </c>
    </row>
    <row r="77707">
      <c r="A77707" t="n">
        <v>77707</v>
      </c>
      <c r="B77707" t="n">
        <v>155414</v>
      </c>
      <c r="C77707">
        <f>A77707+B77707</f>
        <v/>
      </c>
    </row>
    <row r="77708">
      <c r="A77708" t="n">
        <v>77708</v>
      </c>
      <c r="B77708" t="n">
        <v>155416</v>
      </c>
      <c r="C77708">
        <f>A77708+B77708</f>
        <v/>
      </c>
    </row>
    <row r="77709">
      <c r="A77709" t="n">
        <v>77709</v>
      </c>
      <c r="B77709" t="n">
        <v>155418</v>
      </c>
      <c r="C77709">
        <f>A77709+B77709</f>
        <v/>
      </c>
    </row>
    <row r="77710">
      <c r="A77710" t="n">
        <v>77710</v>
      </c>
      <c r="B77710" t="n">
        <v>155420</v>
      </c>
      <c r="C77710">
        <f>A77710+B77710</f>
        <v/>
      </c>
    </row>
    <row r="77711">
      <c r="A77711" t="n">
        <v>77711</v>
      </c>
      <c r="B77711" t="n">
        <v>155422</v>
      </c>
      <c r="C77711">
        <f>A77711+B77711</f>
        <v/>
      </c>
    </row>
    <row r="77712">
      <c r="A77712" t="n">
        <v>77712</v>
      </c>
      <c r="B77712" t="n">
        <v>155424</v>
      </c>
      <c r="C77712">
        <f>A77712+B77712</f>
        <v/>
      </c>
    </row>
    <row r="77713">
      <c r="A77713" t="n">
        <v>77713</v>
      </c>
      <c r="B77713" t="n">
        <v>155426</v>
      </c>
      <c r="C77713">
        <f>A77713+B77713</f>
        <v/>
      </c>
    </row>
    <row r="77714">
      <c r="A77714" t="n">
        <v>77714</v>
      </c>
      <c r="B77714" t="n">
        <v>155428</v>
      </c>
      <c r="C77714">
        <f>A77714+B77714</f>
        <v/>
      </c>
    </row>
    <row r="77715">
      <c r="A77715" t="n">
        <v>77715</v>
      </c>
      <c r="B77715" t="n">
        <v>155430</v>
      </c>
      <c r="C77715">
        <f>A77715+B77715</f>
        <v/>
      </c>
    </row>
    <row r="77716">
      <c r="A77716" t="n">
        <v>77716</v>
      </c>
      <c r="B77716" t="n">
        <v>155432</v>
      </c>
      <c r="C77716">
        <f>A77716+B77716</f>
        <v/>
      </c>
    </row>
    <row r="77717">
      <c r="A77717" t="n">
        <v>77717</v>
      </c>
      <c r="B77717" t="n">
        <v>155434</v>
      </c>
      <c r="C77717">
        <f>A77717+B77717</f>
        <v/>
      </c>
    </row>
    <row r="77718">
      <c r="A77718" t="n">
        <v>77718</v>
      </c>
      <c r="B77718" t="n">
        <v>155436</v>
      </c>
      <c r="C77718">
        <f>A77718+B77718</f>
        <v/>
      </c>
    </row>
    <row r="77719">
      <c r="A77719" t="n">
        <v>77719</v>
      </c>
      <c r="B77719" t="n">
        <v>155438</v>
      </c>
      <c r="C77719">
        <f>A77719+B77719</f>
        <v/>
      </c>
    </row>
    <row r="77720">
      <c r="A77720" t="n">
        <v>77720</v>
      </c>
      <c r="B77720" t="n">
        <v>155440</v>
      </c>
      <c r="C77720">
        <f>A77720+B77720</f>
        <v/>
      </c>
    </row>
    <row r="77721">
      <c r="A77721" t="n">
        <v>77721</v>
      </c>
      <c r="B77721" t="n">
        <v>155442</v>
      </c>
      <c r="C77721">
        <f>A77721+B77721</f>
        <v/>
      </c>
    </row>
    <row r="77722">
      <c r="A77722" t="n">
        <v>77722</v>
      </c>
      <c r="B77722" t="n">
        <v>155444</v>
      </c>
      <c r="C77722">
        <f>A77722+B77722</f>
        <v/>
      </c>
    </row>
    <row r="77723">
      <c r="A77723" t="n">
        <v>77723</v>
      </c>
      <c r="B77723" t="n">
        <v>155446</v>
      </c>
      <c r="C77723">
        <f>A77723+B77723</f>
        <v/>
      </c>
    </row>
    <row r="77724">
      <c r="A77724" t="n">
        <v>77724</v>
      </c>
      <c r="B77724" t="n">
        <v>155448</v>
      </c>
      <c r="C77724">
        <f>A77724+B77724</f>
        <v/>
      </c>
    </row>
    <row r="77725">
      <c r="A77725" t="n">
        <v>77725</v>
      </c>
      <c r="B77725" t="n">
        <v>155450</v>
      </c>
      <c r="C77725">
        <f>A77725+B77725</f>
        <v/>
      </c>
    </row>
    <row r="77726">
      <c r="A77726" t="n">
        <v>77726</v>
      </c>
      <c r="B77726" t="n">
        <v>155452</v>
      </c>
      <c r="C77726">
        <f>A77726+B77726</f>
        <v/>
      </c>
    </row>
    <row r="77727">
      <c r="A77727" t="n">
        <v>77727</v>
      </c>
      <c r="B77727" t="n">
        <v>155454</v>
      </c>
      <c r="C77727">
        <f>A77727+B77727</f>
        <v/>
      </c>
    </row>
    <row r="77728">
      <c r="A77728" t="n">
        <v>77728</v>
      </c>
      <c r="B77728" t="n">
        <v>155456</v>
      </c>
      <c r="C77728">
        <f>A77728+B77728</f>
        <v/>
      </c>
    </row>
    <row r="77729">
      <c r="A77729" t="n">
        <v>77729</v>
      </c>
      <c r="B77729" t="n">
        <v>155458</v>
      </c>
      <c r="C77729">
        <f>A77729+B77729</f>
        <v/>
      </c>
    </row>
    <row r="77730">
      <c r="A77730" t="n">
        <v>77730</v>
      </c>
      <c r="B77730" t="n">
        <v>155460</v>
      </c>
      <c r="C77730">
        <f>A77730+B77730</f>
        <v/>
      </c>
    </row>
    <row r="77731">
      <c r="A77731" t="n">
        <v>77731</v>
      </c>
      <c r="B77731" t="n">
        <v>155462</v>
      </c>
      <c r="C77731">
        <f>A77731+B77731</f>
        <v/>
      </c>
    </row>
    <row r="77732">
      <c r="A77732" t="n">
        <v>77732</v>
      </c>
      <c r="B77732" t="n">
        <v>155464</v>
      </c>
      <c r="C77732">
        <f>A77732+B77732</f>
        <v/>
      </c>
    </row>
    <row r="77733">
      <c r="A77733" t="n">
        <v>77733</v>
      </c>
      <c r="B77733" t="n">
        <v>155466</v>
      </c>
      <c r="C77733">
        <f>A77733+B77733</f>
        <v/>
      </c>
    </row>
    <row r="77734">
      <c r="A77734" t="n">
        <v>77734</v>
      </c>
      <c r="B77734" t="n">
        <v>155468</v>
      </c>
      <c r="C77734">
        <f>A77734+B77734</f>
        <v/>
      </c>
    </row>
    <row r="77735">
      <c r="A77735" t="n">
        <v>77735</v>
      </c>
      <c r="B77735" t="n">
        <v>155470</v>
      </c>
      <c r="C77735">
        <f>A77735+B77735</f>
        <v/>
      </c>
    </row>
    <row r="77736">
      <c r="A77736" t="n">
        <v>77736</v>
      </c>
      <c r="B77736" t="n">
        <v>155472</v>
      </c>
      <c r="C77736">
        <f>A77736+B77736</f>
        <v/>
      </c>
    </row>
    <row r="77737">
      <c r="A77737" t="n">
        <v>77737</v>
      </c>
      <c r="B77737" t="n">
        <v>155474</v>
      </c>
      <c r="C77737">
        <f>A77737+B77737</f>
        <v/>
      </c>
    </row>
    <row r="77738">
      <c r="A77738" t="n">
        <v>77738</v>
      </c>
      <c r="B77738" t="n">
        <v>155476</v>
      </c>
      <c r="C77738">
        <f>A77738+B77738</f>
        <v/>
      </c>
    </row>
    <row r="77739">
      <c r="A77739" t="n">
        <v>77739</v>
      </c>
      <c r="B77739" t="n">
        <v>155478</v>
      </c>
      <c r="C77739">
        <f>A77739+B77739</f>
        <v/>
      </c>
    </row>
    <row r="77740">
      <c r="A77740" t="n">
        <v>77740</v>
      </c>
      <c r="B77740" t="n">
        <v>155480</v>
      </c>
      <c r="C77740">
        <f>A77740+B77740</f>
        <v/>
      </c>
    </row>
    <row r="77741">
      <c r="A77741" t="n">
        <v>77741</v>
      </c>
      <c r="B77741" t="n">
        <v>155482</v>
      </c>
      <c r="C77741">
        <f>A77741+B77741</f>
        <v/>
      </c>
    </row>
    <row r="77742">
      <c r="A77742" t="n">
        <v>77742</v>
      </c>
      <c r="B77742" t="n">
        <v>155484</v>
      </c>
      <c r="C77742">
        <f>A77742+B77742</f>
        <v/>
      </c>
    </row>
    <row r="77743">
      <c r="A77743" t="n">
        <v>77743</v>
      </c>
      <c r="B77743" t="n">
        <v>155486</v>
      </c>
      <c r="C77743">
        <f>A77743+B77743</f>
        <v/>
      </c>
    </row>
    <row r="77744">
      <c r="A77744" t="n">
        <v>77744</v>
      </c>
      <c r="B77744" t="n">
        <v>155488</v>
      </c>
      <c r="C77744">
        <f>A77744+B77744</f>
        <v/>
      </c>
    </row>
    <row r="77745">
      <c r="A77745" t="n">
        <v>77745</v>
      </c>
      <c r="B77745" t="n">
        <v>155490</v>
      </c>
      <c r="C77745">
        <f>A77745+B77745</f>
        <v/>
      </c>
    </row>
    <row r="77746">
      <c r="A77746" t="n">
        <v>77746</v>
      </c>
      <c r="B77746" t="n">
        <v>155492</v>
      </c>
      <c r="C77746">
        <f>A77746+B77746</f>
        <v/>
      </c>
    </row>
    <row r="77747">
      <c r="A77747" t="n">
        <v>77747</v>
      </c>
      <c r="B77747" t="n">
        <v>155494</v>
      </c>
      <c r="C77747">
        <f>A77747+B77747</f>
        <v/>
      </c>
    </row>
    <row r="77748">
      <c r="A77748" t="n">
        <v>77748</v>
      </c>
      <c r="B77748" t="n">
        <v>155496</v>
      </c>
      <c r="C77748">
        <f>A77748+B77748</f>
        <v/>
      </c>
    </row>
    <row r="77749">
      <c r="A77749" t="n">
        <v>77749</v>
      </c>
      <c r="B77749" t="n">
        <v>155498</v>
      </c>
      <c r="C77749">
        <f>A77749+B77749</f>
        <v/>
      </c>
    </row>
    <row r="77750">
      <c r="A77750" t="n">
        <v>77750</v>
      </c>
      <c r="B77750" t="n">
        <v>155500</v>
      </c>
      <c r="C77750">
        <f>A77750+B77750</f>
        <v/>
      </c>
    </row>
    <row r="77751">
      <c r="A77751" t="n">
        <v>77751</v>
      </c>
      <c r="B77751" t="n">
        <v>155502</v>
      </c>
      <c r="C77751">
        <f>A77751+B77751</f>
        <v/>
      </c>
    </row>
    <row r="77752">
      <c r="A77752" t="n">
        <v>77752</v>
      </c>
      <c r="B77752" t="n">
        <v>155504</v>
      </c>
      <c r="C77752">
        <f>A77752+B77752</f>
        <v/>
      </c>
    </row>
    <row r="77753">
      <c r="A77753" t="n">
        <v>77753</v>
      </c>
      <c r="B77753" t="n">
        <v>155506</v>
      </c>
      <c r="C77753">
        <f>A77753+B77753</f>
        <v/>
      </c>
    </row>
    <row r="77754">
      <c r="A77754" t="n">
        <v>77754</v>
      </c>
      <c r="B77754" t="n">
        <v>155508</v>
      </c>
      <c r="C77754">
        <f>A77754+B77754</f>
        <v/>
      </c>
    </row>
    <row r="77755">
      <c r="A77755" t="n">
        <v>77755</v>
      </c>
      <c r="B77755" t="n">
        <v>155510</v>
      </c>
      <c r="C77755">
        <f>A77755+B77755</f>
        <v/>
      </c>
    </row>
    <row r="77756">
      <c r="A77756" t="n">
        <v>77756</v>
      </c>
      <c r="B77756" t="n">
        <v>155512</v>
      </c>
      <c r="C77756">
        <f>A77756+B77756</f>
        <v/>
      </c>
    </row>
    <row r="77757">
      <c r="A77757" t="n">
        <v>77757</v>
      </c>
      <c r="B77757" t="n">
        <v>155514</v>
      </c>
      <c r="C77757">
        <f>A77757+B77757</f>
        <v/>
      </c>
    </row>
    <row r="77758">
      <c r="A77758" t="n">
        <v>77758</v>
      </c>
      <c r="B77758" t="n">
        <v>155516</v>
      </c>
      <c r="C77758">
        <f>A77758+B77758</f>
        <v/>
      </c>
    </row>
    <row r="77759">
      <c r="A77759" t="n">
        <v>77759</v>
      </c>
      <c r="B77759" t="n">
        <v>155518</v>
      </c>
      <c r="C77759">
        <f>A77759+B77759</f>
        <v/>
      </c>
    </row>
    <row r="77760">
      <c r="A77760" t="n">
        <v>77760</v>
      </c>
      <c r="B77760" t="n">
        <v>155520</v>
      </c>
      <c r="C77760">
        <f>A77760+B77760</f>
        <v/>
      </c>
    </row>
    <row r="77761">
      <c r="A77761" t="n">
        <v>77761</v>
      </c>
      <c r="B77761" t="n">
        <v>155522</v>
      </c>
      <c r="C77761">
        <f>A77761+B77761</f>
        <v/>
      </c>
    </row>
    <row r="77762">
      <c r="A77762" t="n">
        <v>77762</v>
      </c>
      <c r="B77762" t="n">
        <v>155524</v>
      </c>
      <c r="C77762">
        <f>A77762+B77762</f>
        <v/>
      </c>
    </row>
    <row r="77763">
      <c r="A77763" t="n">
        <v>77763</v>
      </c>
      <c r="B77763" t="n">
        <v>155526</v>
      </c>
      <c r="C77763">
        <f>A77763+B77763</f>
        <v/>
      </c>
    </row>
    <row r="77764">
      <c r="A77764" t="n">
        <v>77764</v>
      </c>
      <c r="B77764" t="n">
        <v>155528</v>
      </c>
      <c r="C77764">
        <f>A77764+B77764</f>
        <v/>
      </c>
    </row>
    <row r="77765">
      <c r="A77765" t="n">
        <v>77765</v>
      </c>
      <c r="B77765" t="n">
        <v>155530</v>
      </c>
      <c r="C77765">
        <f>A77765+B77765</f>
        <v/>
      </c>
    </row>
    <row r="77766">
      <c r="A77766" t="n">
        <v>77766</v>
      </c>
      <c r="B77766" t="n">
        <v>155532</v>
      </c>
      <c r="C77766">
        <f>A77766+B77766</f>
        <v/>
      </c>
    </row>
    <row r="77767">
      <c r="A77767" t="n">
        <v>77767</v>
      </c>
      <c r="B77767" t="n">
        <v>155534</v>
      </c>
      <c r="C77767">
        <f>A77767+B77767</f>
        <v/>
      </c>
    </row>
    <row r="77768">
      <c r="A77768" t="n">
        <v>77768</v>
      </c>
      <c r="B77768" t="n">
        <v>155536</v>
      </c>
      <c r="C77768">
        <f>A77768+B77768</f>
        <v/>
      </c>
    </row>
    <row r="77769">
      <c r="A77769" t="n">
        <v>77769</v>
      </c>
      <c r="B77769" t="n">
        <v>155538</v>
      </c>
      <c r="C77769">
        <f>A77769+B77769</f>
        <v/>
      </c>
    </row>
    <row r="77770">
      <c r="A77770" t="n">
        <v>77770</v>
      </c>
      <c r="B77770" t="n">
        <v>155540</v>
      </c>
      <c r="C77770">
        <f>A77770+B77770</f>
        <v/>
      </c>
    </row>
    <row r="77771">
      <c r="A77771" t="n">
        <v>77771</v>
      </c>
      <c r="B77771" t="n">
        <v>155542</v>
      </c>
      <c r="C77771">
        <f>A77771+B77771</f>
        <v/>
      </c>
    </row>
    <row r="77772">
      <c r="A77772" t="n">
        <v>77772</v>
      </c>
      <c r="B77772" t="n">
        <v>155544</v>
      </c>
      <c r="C77772">
        <f>A77772+B77772</f>
        <v/>
      </c>
    </row>
    <row r="77773">
      <c r="A77773" t="n">
        <v>77773</v>
      </c>
      <c r="B77773" t="n">
        <v>155546</v>
      </c>
      <c r="C77773">
        <f>A77773+B77773</f>
        <v/>
      </c>
    </row>
    <row r="77774">
      <c r="A77774" t="n">
        <v>77774</v>
      </c>
      <c r="B77774" t="n">
        <v>155548</v>
      </c>
      <c r="C77774">
        <f>A77774+B77774</f>
        <v/>
      </c>
    </row>
    <row r="77775">
      <c r="A77775" t="n">
        <v>77775</v>
      </c>
      <c r="B77775" t="n">
        <v>155550</v>
      </c>
      <c r="C77775">
        <f>A77775+B77775</f>
        <v/>
      </c>
    </row>
    <row r="77776">
      <c r="A77776" t="n">
        <v>77776</v>
      </c>
      <c r="B77776" t="n">
        <v>155552</v>
      </c>
      <c r="C77776">
        <f>A77776+B77776</f>
        <v/>
      </c>
    </row>
    <row r="77777">
      <c r="A77777" t="n">
        <v>77777</v>
      </c>
      <c r="B77777" t="n">
        <v>155554</v>
      </c>
      <c r="C77777">
        <f>A77777+B77777</f>
        <v/>
      </c>
    </row>
    <row r="77778">
      <c r="A77778" t="n">
        <v>77778</v>
      </c>
      <c r="B77778" t="n">
        <v>155556</v>
      </c>
      <c r="C77778">
        <f>A77778+B77778</f>
        <v/>
      </c>
    </row>
    <row r="77779">
      <c r="A77779" t="n">
        <v>77779</v>
      </c>
      <c r="B77779" t="n">
        <v>155558</v>
      </c>
      <c r="C77779">
        <f>A77779+B77779</f>
        <v/>
      </c>
    </row>
    <row r="77780">
      <c r="A77780" t="n">
        <v>77780</v>
      </c>
      <c r="B77780" t="n">
        <v>155560</v>
      </c>
      <c r="C77780">
        <f>A77780+B77780</f>
        <v/>
      </c>
    </row>
    <row r="77781">
      <c r="A77781" t="n">
        <v>77781</v>
      </c>
      <c r="B77781" t="n">
        <v>155562</v>
      </c>
      <c r="C77781">
        <f>A77781+B77781</f>
        <v/>
      </c>
    </row>
    <row r="77782">
      <c r="A77782" t="n">
        <v>77782</v>
      </c>
      <c r="B77782" t="n">
        <v>155564</v>
      </c>
      <c r="C77782">
        <f>A77782+B77782</f>
        <v/>
      </c>
    </row>
    <row r="77783">
      <c r="A77783" t="n">
        <v>77783</v>
      </c>
      <c r="B77783" t="n">
        <v>155566</v>
      </c>
      <c r="C77783">
        <f>A77783+B77783</f>
        <v/>
      </c>
    </row>
    <row r="77784">
      <c r="A77784" t="n">
        <v>77784</v>
      </c>
      <c r="B77784" t="n">
        <v>155568</v>
      </c>
      <c r="C77784">
        <f>A77784+B77784</f>
        <v/>
      </c>
    </row>
    <row r="77785">
      <c r="A77785" t="n">
        <v>77785</v>
      </c>
      <c r="B77785" t="n">
        <v>155570</v>
      </c>
      <c r="C77785">
        <f>A77785+B77785</f>
        <v/>
      </c>
    </row>
    <row r="77786">
      <c r="A77786" t="n">
        <v>77786</v>
      </c>
      <c r="B77786" t="n">
        <v>155572</v>
      </c>
      <c r="C77786">
        <f>A77786+B77786</f>
        <v/>
      </c>
    </row>
    <row r="77787">
      <c r="A77787" t="n">
        <v>77787</v>
      </c>
      <c r="B77787" t="n">
        <v>155574</v>
      </c>
      <c r="C77787">
        <f>A77787+B77787</f>
        <v/>
      </c>
    </row>
    <row r="77788">
      <c r="A77788" t="n">
        <v>77788</v>
      </c>
      <c r="B77788" t="n">
        <v>155576</v>
      </c>
      <c r="C77788">
        <f>A77788+B77788</f>
        <v/>
      </c>
    </row>
    <row r="77789">
      <c r="A77789" t="n">
        <v>77789</v>
      </c>
      <c r="B77789" t="n">
        <v>155578</v>
      </c>
      <c r="C77789">
        <f>A77789+B77789</f>
        <v/>
      </c>
    </row>
    <row r="77790">
      <c r="A77790" t="n">
        <v>77790</v>
      </c>
      <c r="B77790" t="n">
        <v>155580</v>
      </c>
      <c r="C77790">
        <f>A77790+B77790</f>
        <v/>
      </c>
    </row>
    <row r="77791">
      <c r="A77791" t="n">
        <v>77791</v>
      </c>
      <c r="B77791" t="n">
        <v>155582</v>
      </c>
      <c r="C77791">
        <f>A77791+B77791</f>
        <v/>
      </c>
    </row>
    <row r="77792">
      <c r="A77792" t="n">
        <v>77792</v>
      </c>
      <c r="B77792" t="n">
        <v>155584</v>
      </c>
      <c r="C77792">
        <f>A77792+B77792</f>
        <v/>
      </c>
    </row>
    <row r="77793">
      <c r="A77793" t="n">
        <v>77793</v>
      </c>
      <c r="B77793" t="n">
        <v>155586</v>
      </c>
      <c r="C77793">
        <f>A77793+B77793</f>
        <v/>
      </c>
    </row>
    <row r="77794">
      <c r="A77794" t="n">
        <v>77794</v>
      </c>
      <c r="B77794" t="n">
        <v>155588</v>
      </c>
      <c r="C77794">
        <f>A77794+B77794</f>
        <v/>
      </c>
    </row>
    <row r="77795">
      <c r="A77795" t="n">
        <v>77795</v>
      </c>
      <c r="B77795" t="n">
        <v>155590</v>
      </c>
      <c r="C77795">
        <f>A77795+B77795</f>
        <v/>
      </c>
    </row>
    <row r="77796">
      <c r="A77796" t="n">
        <v>77796</v>
      </c>
      <c r="B77796" t="n">
        <v>155592</v>
      </c>
      <c r="C77796">
        <f>A77796+B77796</f>
        <v/>
      </c>
    </row>
    <row r="77797">
      <c r="A77797" t="n">
        <v>77797</v>
      </c>
      <c r="B77797" t="n">
        <v>155594</v>
      </c>
      <c r="C77797">
        <f>A77797+B77797</f>
        <v/>
      </c>
    </row>
    <row r="77798">
      <c r="A77798" t="n">
        <v>77798</v>
      </c>
      <c r="B77798" t="n">
        <v>155596</v>
      </c>
      <c r="C77798">
        <f>A77798+B77798</f>
        <v/>
      </c>
    </row>
    <row r="77799">
      <c r="A77799" t="n">
        <v>77799</v>
      </c>
      <c r="B77799" t="n">
        <v>155598</v>
      </c>
      <c r="C77799">
        <f>A77799+B77799</f>
        <v/>
      </c>
    </row>
    <row r="77800">
      <c r="A77800" t="n">
        <v>77800</v>
      </c>
      <c r="B77800" t="n">
        <v>155600</v>
      </c>
      <c r="C77800">
        <f>A77800+B77800</f>
        <v/>
      </c>
    </row>
    <row r="77801">
      <c r="A77801" t="n">
        <v>77801</v>
      </c>
      <c r="B77801" t="n">
        <v>155602</v>
      </c>
      <c r="C77801">
        <f>A77801+B77801</f>
        <v/>
      </c>
    </row>
    <row r="77802">
      <c r="A77802" t="n">
        <v>77802</v>
      </c>
      <c r="B77802" t="n">
        <v>155604</v>
      </c>
      <c r="C77802">
        <f>A77802+B77802</f>
        <v/>
      </c>
    </row>
    <row r="77803">
      <c r="A77803" t="n">
        <v>77803</v>
      </c>
      <c r="B77803" t="n">
        <v>155606</v>
      </c>
      <c r="C77803">
        <f>A77803+B77803</f>
        <v/>
      </c>
    </row>
    <row r="77804">
      <c r="A77804" t="n">
        <v>77804</v>
      </c>
      <c r="B77804" t="n">
        <v>155608</v>
      </c>
      <c r="C77804">
        <f>A77804+B77804</f>
        <v/>
      </c>
    </row>
    <row r="77805">
      <c r="A77805" t="n">
        <v>77805</v>
      </c>
      <c r="B77805" t="n">
        <v>155610</v>
      </c>
      <c r="C77805">
        <f>A77805+B77805</f>
        <v/>
      </c>
    </row>
    <row r="77806">
      <c r="A77806" t="n">
        <v>77806</v>
      </c>
      <c r="B77806" t="n">
        <v>155612</v>
      </c>
      <c r="C77806">
        <f>A77806+B77806</f>
        <v/>
      </c>
    </row>
    <row r="77807">
      <c r="A77807" t="n">
        <v>77807</v>
      </c>
      <c r="B77807" t="n">
        <v>155614</v>
      </c>
      <c r="C77807">
        <f>A77807+B77807</f>
        <v/>
      </c>
    </row>
    <row r="77808">
      <c r="A77808" t="n">
        <v>77808</v>
      </c>
      <c r="B77808" t="n">
        <v>155616</v>
      </c>
      <c r="C77808">
        <f>A77808+B77808</f>
        <v/>
      </c>
    </row>
    <row r="77809">
      <c r="A77809" t="n">
        <v>77809</v>
      </c>
      <c r="B77809" t="n">
        <v>155618</v>
      </c>
      <c r="C77809">
        <f>A77809+B77809</f>
        <v/>
      </c>
    </row>
    <row r="77810">
      <c r="A77810" t="n">
        <v>77810</v>
      </c>
      <c r="B77810" t="n">
        <v>155620</v>
      </c>
      <c r="C77810">
        <f>A77810+B77810</f>
        <v/>
      </c>
    </row>
    <row r="77811">
      <c r="A77811" t="n">
        <v>77811</v>
      </c>
      <c r="B77811" t="n">
        <v>155622</v>
      </c>
      <c r="C77811">
        <f>A77811+B77811</f>
        <v/>
      </c>
    </row>
    <row r="77812">
      <c r="A77812" t="n">
        <v>77812</v>
      </c>
      <c r="B77812" t="n">
        <v>155624</v>
      </c>
      <c r="C77812">
        <f>A77812+B77812</f>
        <v/>
      </c>
    </row>
    <row r="77813">
      <c r="A77813" t="n">
        <v>77813</v>
      </c>
      <c r="B77813" t="n">
        <v>155626</v>
      </c>
      <c r="C77813">
        <f>A77813+B77813</f>
        <v/>
      </c>
    </row>
    <row r="77814">
      <c r="A77814" t="n">
        <v>77814</v>
      </c>
      <c r="B77814" t="n">
        <v>155628</v>
      </c>
      <c r="C77814">
        <f>A77814+B77814</f>
        <v/>
      </c>
    </row>
    <row r="77815">
      <c r="A77815" t="n">
        <v>77815</v>
      </c>
      <c r="B77815" t="n">
        <v>155630</v>
      </c>
      <c r="C77815">
        <f>A77815+B77815</f>
        <v/>
      </c>
    </row>
    <row r="77816">
      <c r="A77816" t="n">
        <v>77816</v>
      </c>
      <c r="B77816" t="n">
        <v>155632</v>
      </c>
      <c r="C77816">
        <f>A77816+B77816</f>
        <v/>
      </c>
    </row>
    <row r="77817">
      <c r="A77817" t="n">
        <v>77817</v>
      </c>
      <c r="B77817" t="n">
        <v>155634</v>
      </c>
      <c r="C77817">
        <f>A77817+B77817</f>
        <v/>
      </c>
    </row>
    <row r="77818">
      <c r="A77818" t="n">
        <v>77818</v>
      </c>
      <c r="B77818" t="n">
        <v>155636</v>
      </c>
      <c r="C77818">
        <f>A77818+B77818</f>
        <v/>
      </c>
    </row>
    <row r="77819">
      <c r="A77819" t="n">
        <v>77819</v>
      </c>
      <c r="B77819" t="n">
        <v>155638</v>
      </c>
      <c r="C77819">
        <f>A77819+B77819</f>
        <v/>
      </c>
    </row>
    <row r="77820">
      <c r="A77820" t="n">
        <v>77820</v>
      </c>
      <c r="B77820" t="n">
        <v>155640</v>
      </c>
      <c r="C77820">
        <f>A77820+B77820</f>
        <v/>
      </c>
    </row>
    <row r="77821">
      <c r="A77821" t="n">
        <v>77821</v>
      </c>
      <c r="B77821" t="n">
        <v>155642</v>
      </c>
      <c r="C77821">
        <f>A77821+B77821</f>
        <v/>
      </c>
    </row>
    <row r="77822">
      <c r="A77822" t="n">
        <v>77822</v>
      </c>
      <c r="B77822" t="n">
        <v>155644</v>
      </c>
      <c r="C77822">
        <f>A77822+B77822</f>
        <v/>
      </c>
    </row>
    <row r="77823">
      <c r="A77823" t="n">
        <v>77823</v>
      </c>
      <c r="B77823" t="n">
        <v>155646</v>
      </c>
      <c r="C77823">
        <f>A77823+B77823</f>
        <v/>
      </c>
    </row>
    <row r="77824">
      <c r="A77824" t="n">
        <v>77824</v>
      </c>
      <c r="B77824" t="n">
        <v>155648</v>
      </c>
      <c r="C77824">
        <f>A77824+B77824</f>
        <v/>
      </c>
    </row>
    <row r="77825">
      <c r="A77825" t="n">
        <v>77825</v>
      </c>
      <c r="B77825" t="n">
        <v>155650</v>
      </c>
      <c r="C77825">
        <f>A77825+B77825</f>
        <v/>
      </c>
    </row>
    <row r="77826">
      <c r="A77826" t="n">
        <v>77826</v>
      </c>
      <c r="B77826" t="n">
        <v>155652</v>
      </c>
      <c r="C77826">
        <f>A77826+B77826</f>
        <v/>
      </c>
    </row>
    <row r="77827">
      <c r="A77827" t="n">
        <v>77827</v>
      </c>
      <c r="B77827" t="n">
        <v>155654</v>
      </c>
      <c r="C77827">
        <f>A77827+B77827</f>
        <v/>
      </c>
    </row>
    <row r="77828">
      <c r="A77828" t="n">
        <v>77828</v>
      </c>
      <c r="B77828" t="n">
        <v>155656</v>
      </c>
      <c r="C77828">
        <f>A77828+B77828</f>
        <v/>
      </c>
    </row>
    <row r="77829">
      <c r="A77829" t="n">
        <v>77829</v>
      </c>
      <c r="B77829" t="n">
        <v>155658</v>
      </c>
      <c r="C77829">
        <f>A77829+B77829</f>
        <v/>
      </c>
    </row>
    <row r="77830">
      <c r="A77830" t="n">
        <v>77830</v>
      </c>
      <c r="B77830" t="n">
        <v>155660</v>
      </c>
      <c r="C77830">
        <f>A77830+B77830</f>
        <v/>
      </c>
    </row>
    <row r="77831">
      <c r="A77831" t="n">
        <v>77831</v>
      </c>
      <c r="B77831" t="n">
        <v>155662</v>
      </c>
      <c r="C77831">
        <f>A77831+B77831</f>
        <v/>
      </c>
    </row>
    <row r="77832">
      <c r="A77832" t="n">
        <v>77832</v>
      </c>
      <c r="B77832" t="n">
        <v>155664</v>
      </c>
      <c r="C77832">
        <f>A77832+B77832</f>
        <v/>
      </c>
    </row>
    <row r="77833">
      <c r="A77833" t="n">
        <v>77833</v>
      </c>
      <c r="B77833" t="n">
        <v>155666</v>
      </c>
      <c r="C77833">
        <f>A77833+B77833</f>
        <v/>
      </c>
    </row>
    <row r="77834">
      <c r="A77834" t="n">
        <v>77834</v>
      </c>
      <c r="B77834" t="n">
        <v>155668</v>
      </c>
      <c r="C77834">
        <f>A77834+B77834</f>
        <v/>
      </c>
    </row>
    <row r="77835">
      <c r="A77835" t="n">
        <v>77835</v>
      </c>
      <c r="B77835" t="n">
        <v>155670</v>
      </c>
      <c r="C77835">
        <f>A77835+B77835</f>
        <v/>
      </c>
    </row>
    <row r="77836">
      <c r="A77836" t="n">
        <v>77836</v>
      </c>
      <c r="B77836" t="n">
        <v>155672</v>
      </c>
      <c r="C77836">
        <f>A77836+B77836</f>
        <v/>
      </c>
    </row>
    <row r="77837">
      <c r="A77837" t="n">
        <v>77837</v>
      </c>
      <c r="B77837" t="n">
        <v>155674</v>
      </c>
      <c r="C77837">
        <f>A77837+B77837</f>
        <v/>
      </c>
    </row>
    <row r="77838">
      <c r="A77838" t="n">
        <v>77838</v>
      </c>
      <c r="B77838" t="n">
        <v>155676</v>
      </c>
      <c r="C77838">
        <f>A77838+B77838</f>
        <v/>
      </c>
    </row>
    <row r="77839">
      <c r="A77839" t="n">
        <v>77839</v>
      </c>
      <c r="B77839" t="n">
        <v>155678</v>
      </c>
      <c r="C77839">
        <f>A77839+B77839</f>
        <v/>
      </c>
    </row>
    <row r="77840">
      <c r="A77840" t="n">
        <v>77840</v>
      </c>
      <c r="B77840" t="n">
        <v>155680</v>
      </c>
      <c r="C77840">
        <f>A77840+B77840</f>
        <v/>
      </c>
    </row>
    <row r="77841">
      <c r="A77841" t="n">
        <v>77841</v>
      </c>
      <c r="B77841" t="n">
        <v>155682</v>
      </c>
      <c r="C77841">
        <f>A77841+B77841</f>
        <v/>
      </c>
    </row>
    <row r="77842">
      <c r="A77842" t="n">
        <v>77842</v>
      </c>
      <c r="B77842" t="n">
        <v>155684</v>
      </c>
      <c r="C77842">
        <f>A77842+B77842</f>
        <v/>
      </c>
    </row>
    <row r="77843">
      <c r="A77843" t="n">
        <v>77843</v>
      </c>
      <c r="B77843" t="n">
        <v>155686</v>
      </c>
      <c r="C77843">
        <f>A77843+B77843</f>
        <v/>
      </c>
    </row>
    <row r="77844">
      <c r="A77844" t="n">
        <v>77844</v>
      </c>
      <c r="B77844" t="n">
        <v>155688</v>
      </c>
      <c r="C77844">
        <f>A77844+B77844</f>
        <v/>
      </c>
    </row>
    <row r="77845">
      <c r="A77845" t="n">
        <v>77845</v>
      </c>
      <c r="B77845" t="n">
        <v>155690</v>
      </c>
      <c r="C77845">
        <f>A77845+B77845</f>
        <v/>
      </c>
    </row>
    <row r="77846">
      <c r="A77846" t="n">
        <v>77846</v>
      </c>
      <c r="B77846" t="n">
        <v>155692</v>
      </c>
      <c r="C77846">
        <f>A77846+B77846</f>
        <v/>
      </c>
    </row>
    <row r="77847">
      <c r="A77847" t="n">
        <v>77847</v>
      </c>
      <c r="B77847" t="n">
        <v>155694</v>
      </c>
      <c r="C77847">
        <f>A77847+B77847</f>
        <v/>
      </c>
    </row>
    <row r="77848">
      <c r="A77848" t="n">
        <v>77848</v>
      </c>
      <c r="B77848" t="n">
        <v>155696</v>
      </c>
      <c r="C77848">
        <f>A77848+B77848</f>
        <v/>
      </c>
    </row>
    <row r="77849">
      <c r="A77849" t="n">
        <v>77849</v>
      </c>
      <c r="B77849" t="n">
        <v>155698</v>
      </c>
      <c r="C77849">
        <f>A77849+B77849</f>
        <v/>
      </c>
    </row>
    <row r="77850">
      <c r="A77850" t="n">
        <v>77850</v>
      </c>
      <c r="B77850" t="n">
        <v>155700</v>
      </c>
      <c r="C77850">
        <f>A77850+B77850</f>
        <v/>
      </c>
    </row>
    <row r="77851">
      <c r="A77851" t="n">
        <v>77851</v>
      </c>
      <c r="B77851" t="n">
        <v>155702</v>
      </c>
      <c r="C77851">
        <f>A77851+B77851</f>
        <v/>
      </c>
    </row>
    <row r="77852">
      <c r="A77852" t="n">
        <v>77852</v>
      </c>
      <c r="B77852" t="n">
        <v>155704</v>
      </c>
      <c r="C77852">
        <f>A77852+B77852</f>
        <v/>
      </c>
    </row>
    <row r="77853">
      <c r="A77853" t="n">
        <v>77853</v>
      </c>
      <c r="B77853" t="n">
        <v>155706</v>
      </c>
      <c r="C77853">
        <f>A77853+B77853</f>
        <v/>
      </c>
    </row>
    <row r="77854">
      <c r="A77854" t="n">
        <v>77854</v>
      </c>
      <c r="B77854" t="n">
        <v>155708</v>
      </c>
      <c r="C77854">
        <f>A77854+B77854</f>
        <v/>
      </c>
    </row>
    <row r="77855">
      <c r="A77855" t="n">
        <v>77855</v>
      </c>
      <c r="B77855" t="n">
        <v>155710</v>
      </c>
      <c r="C77855">
        <f>A77855+B77855</f>
        <v/>
      </c>
    </row>
    <row r="77856">
      <c r="A77856" t="n">
        <v>77856</v>
      </c>
      <c r="B77856" t="n">
        <v>155712</v>
      </c>
      <c r="C77856">
        <f>A77856+B77856</f>
        <v/>
      </c>
    </row>
    <row r="77857">
      <c r="A77857" t="n">
        <v>77857</v>
      </c>
      <c r="B77857" t="n">
        <v>155714</v>
      </c>
      <c r="C77857">
        <f>A77857+B77857</f>
        <v/>
      </c>
    </row>
    <row r="77858">
      <c r="A77858" t="n">
        <v>77858</v>
      </c>
      <c r="B77858" t="n">
        <v>155716</v>
      </c>
      <c r="C77858">
        <f>A77858+B77858</f>
        <v/>
      </c>
    </row>
    <row r="77859">
      <c r="A77859" t="n">
        <v>77859</v>
      </c>
      <c r="B77859" t="n">
        <v>155718</v>
      </c>
      <c r="C77859">
        <f>A77859+B77859</f>
        <v/>
      </c>
    </row>
    <row r="77860">
      <c r="A77860" t="n">
        <v>77860</v>
      </c>
      <c r="B77860" t="n">
        <v>155720</v>
      </c>
      <c r="C77860">
        <f>A77860+B77860</f>
        <v/>
      </c>
    </row>
    <row r="77861">
      <c r="A77861" t="n">
        <v>77861</v>
      </c>
      <c r="B77861" t="n">
        <v>155722</v>
      </c>
      <c r="C77861">
        <f>A77861+B77861</f>
        <v/>
      </c>
    </row>
    <row r="77862">
      <c r="A77862" t="n">
        <v>77862</v>
      </c>
      <c r="B77862" t="n">
        <v>155724</v>
      </c>
      <c r="C77862">
        <f>A77862+B77862</f>
        <v/>
      </c>
    </row>
    <row r="77863">
      <c r="A77863" t="n">
        <v>77863</v>
      </c>
      <c r="B77863" t="n">
        <v>155726</v>
      </c>
      <c r="C77863">
        <f>A77863+B77863</f>
        <v/>
      </c>
    </row>
    <row r="77864">
      <c r="A77864" t="n">
        <v>77864</v>
      </c>
      <c r="B77864" t="n">
        <v>155728</v>
      </c>
      <c r="C77864">
        <f>A77864+B77864</f>
        <v/>
      </c>
    </row>
    <row r="77865">
      <c r="A77865" t="n">
        <v>77865</v>
      </c>
      <c r="B77865" t="n">
        <v>155730</v>
      </c>
      <c r="C77865">
        <f>A77865+B77865</f>
        <v/>
      </c>
    </row>
    <row r="77866">
      <c r="A77866" t="n">
        <v>77866</v>
      </c>
      <c r="B77866" t="n">
        <v>155732</v>
      </c>
      <c r="C77866">
        <f>A77866+B77866</f>
        <v/>
      </c>
    </row>
    <row r="77867">
      <c r="A77867" t="n">
        <v>77867</v>
      </c>
      <c r="B77867" t="n">
        <v>155734</v>
      </c>
      <c r="C77867">
        <f>A77867+B77867</f>
        <v/>
      </c>
    </row>
    <row r="77868">
      <c r="A77868" t="n">
        <v>77868</v>
      </c>
      <c r="B77868" t="n">
        <v>155736</v>
      </c>
      <c r="C77868">
        <f>A77868+B77868</f>
        <v/>
      </c>
    </row>
    <row r="77869">
      <c r="A77869" t="n">
        <v>77869</v>
      </c>
      <c r="B77869" t="n">
        <v>155738</v>
      </c>
      <c r="C77869">
        <f>A77869+B77869</f>
        <v/>
      </c>
    </row>
    <row r="77870">
      <c r="A77870" t="n">
        <v>77870</v>
      </c>
      <c r="B77870" t="n">
        <v>155740</v>
      </c>
      <c r="C77870">
        <f>A77870+B77870</f>
        <v/>
      </c>
    </row>
    <row r="77871">
      <c r="A77871" t="n">
        <v>77871</v>
      </c>
      <c r="B77871" t="n">
        <v>155742</v>
      </c>
      <c r="C77871">
        <f>A77871+B77871</f>
        <v/>
      </c>
    </row>
    <row r="77872">
      <c r="A77872" t="n">
        <v>77872</v>
      </c>
      <c r="B77872" t="n">
        <v>155744</v>
      </c>
      <c r="C77872">
        <f>A77872+B77872</f>
        <v/>
      </c>
    </row>
    <row r="77873">
      <c r="A77873" t="n">
        <v>77873</v>
      </c>
      <c r="B77873" t="n">
        <v>155746</v>
      </c>
      <c r="C77873">
        <f>A77873+B77873</f>
        <v/>
      </c>
    </row>
    <row r="77874">
      <c r="A77874" t="n">
        <v>77874</v>
      </c>
      <c r="B77874" t="n">
        <v>155748</v>
      </c>
      <c r="C77874">
        <f>A77874+B77874</f>
        <v/>
      </c>
    </row>
    <row r="77875">
      <c r="A77875" t="n">
        <v>77875</v>
      </c>
      <c r="B77875" t="n">
        <v>155750</v>
      </c>
      <c r="C77875">
        <f>A77875+B77875</f>
        <v/>
      </c>
    </row>
    <row r="77876">
      <c r="A77876" t="n">
        <v>77876</v>
      </c>
      <c r="B77876" t="n">
        <v>155752</v>
      </c>
      <c r="C77876">
        <f>A77876+B77876</f>
        <v/>
      </c>
    </row>
    <row r="77877">
      <c r="A77877" t="n">
        <v>77877</v>
      </c>
      <c r="B77877" t="n">
        <v>155754</v>
      </c>
      <c r="C77877">
        <f>A77877+B77877</f>
        <v/>
      </c>
    </row>
    <row r="77878">
      <c r="A77878" t="n">
        <v>77878</v>
      </c>
      <c r="B77878" t="n">
        <v>155756</v>
      </c>
      <c r="C77878">
        <f>A77878+B77878</f>
        <v/>
      </c>
    </row>
    <row r="77879">
      <c r="A77879" t="n">
        <v>77879</v>
      </c>
      <c r="B77879" t="n">
        <v>155758</v>
      </c>
      <c r="C77879">
        <f>A77879+B77879</f>
        <v/>
      </c>
    </row>
    <row r="77880">
      <c r="A77880" t="n">
        <v>77880</v>
      </c>
      <c r="B77880" t="n">
        <v>155760</v>
      </c>
      <c r="C77880">
        <f>A77880+B77880</f>
        <v/>
      </c>
    </row>
    <row r="77881">
      <c r="A77881" t="n">
        <v>77881</v>
      </c>
      <c r="B77881" t="n">
        <v>155762</v>
      </c>
      <c r="C77881">
        <f>A77881+B77881</f>
        <v/>
      </c>
    </row>
    <row r="77882">
      <c r="A77882" t="n">
        <v>77882</v>
      </c>
      <c r="B77882" t="n">
        <v>155764</v>
      </c>
      <c r="C77882">
        <f>A77882+B77882</f>
        <v/>
      </c>
    </row>
    <row r="77883">
      <c r="A77883" t="n">
        <v>77883</v>
      </c>
      <c r="B77883" t="n">
        <v>155766</v>
      </c>
      <c r="C77883">
        <f>A77883+B77883</f>
        <v/>
      </c>
    </row>
    <row r="77884">
      <c r="A77884" t="n">
        <v>77884</v>
      </c>
      <c r="B77884" t="n">
        <v>155768</v>
      </c>
      <c r="C77884">
        <f>A77884+B77884</f>
        <v/>
      </c>
    </row>
    <row r="77885">
      <c r="A77885" t="n">
        <v>77885</v>
      </c>
      <c r="B77885" t="n">
        <v>155770</v>
      </c>
      <c r="C77885">
        <f>A77885+B77885</f>
        <v/>
      </c>
    </row>
    <row r="77886">
      <c r="A77886" t="n">
        <v>77886</v>
      </c>
      <c r="B77886" t="n">
        <v>155772</v>
      </c>
      <c r="C77886">
        <f>A77886+B77886</f>
        <v/>
      </c>
    </row>
    <row r="77887">
      <c r="A77887" t="n">
        <v>77887</v>
      </c>
      <c r="B77887" t="n">
        <v>155774</v>
      </c>
      <c r="C77887">
        <f>A77887+B77887</f>
        <v/>
      </c>
    </row>
    <row r="77888">
      <c r="A77888" t="n">
        <v>77888</v>
      </c>
      <c r="B77888" t="n">
        <v>155776</v>
      </c>
      <c r="C77888">
        <f>A77888+B77888</f>
        <v/>
      </c>
    </row>
    <row r="77889">
      <c r="A77889" t="n">
        <v>77889</v>
      </c>
      <c r="B77889" t="n">
        <v>155778</v>
      </c>
      <c r="C77889">
        <f>A77889+B77889</f>
        <v/>
      </c>
    </row>
    <row r="77890">
      <c r="A77890" t="n">
        <v>77890</v>
      </c>
      <c r="B77890" t="n">
        <v>155780</v>
      </c>
      <c r="C77890">
        <f>A77890+B77890</f>
        <v/>
      </c>
    </row>
    <row r="77891">
      <c r="A77891" t="n">
        <v>77891</v>
      </c>
      <c r="B77891" t="n">
        <v>155782</v>
      </c>
      <c r="C77891">
        <f>A77891+B77891</f>
        <v/>
      </c>
    </row>
    <row r="77892">
      <c r="A77892" t="n">
        <v>77892</v>
      </c>
      <c r="B77892" t="n">
        <v>155784</v>
      </c>
      <c r="C77892">
        <f>A77892+B77892</f>
        <v/>
      </c>
    </row>
    <row r="77893">
      <c r="A77893" t="n">
        <v>77893</v>
      </c>
      <c r="B77893" t="n">
        <v>155786</v>
      </c>
      <c r="C77893">
        <f>A77893+B77893</f>
        <v/>
      </c>
    </row>
    <row r="77894">
      <c r="A77894" t="n">
        <v>77894</v>
      </c>
      <c r="B77894" t="n">
        <v>155788</v>
      </c>
      <c r="C77894">
        <f>A77894+B77894</f>
        <v/>
      </c>
    </row>
    <row r="77895">
      <c r="A77895" t="n">
        <v>77895</v>
      </c>
      <c r="B77895" t="n">
        <v>155790</v>
      </c>
      <c r="C77895">
        <f>A77895+B77895</f>
        <v/>
      </c>
    </row>
    <row r="77896">
      <c r="A77896" t="n">
        <v>77896</v>
      </c>
      <c r="B77896" t="n">
        <v>155792</v>
      </c>
      <c r="C77896">
        <f>A77896+B77896</f>
        <v/>
      </c>
    </row>
    <row r="77897">
      <c r="A77897" t="n">
        <v>77897</v>
      </c>
      <c r="B77897" t="n">
        <v>155794</v>
      </c>
      <c r="C77897">
        <f>A77897+B77897</f>
        <v/>
      </c>
    </row>
    <row r="77898">
      <c r="A77898" t="n">
        <v>77898</v>
      </c>
      <c r="B77898" t="n">
        <v>155796</v>
      </c>
      <c r="C77898">
        <f>A77898+B77898</f>
        <v/>
      </c>
    </row>
    <row r="77899">
      <c r="A77899" t="n">
        <v>77899</v>
      </c>
      <c r="B77899" t="n">
        <v>155798</v>
      </c>
      <c r="C77899">
        <f>A77899+B77899</f>
        <v/>
      </c>
    </row>
    <row r="77900">
      <c r="A77900" t="n">
        <v>77900</v>
      </c>
      <c r="B77900" t="n">
        <v>155800</v>
      </c>
      <c r="C77900">
        <f>A77900+B77900</f>
        <v/>
      </c>
    </row>
    <row r="77901">
      <c r="A77901" t="n">
        <v>77901</v>
      </c>
      <c r="B77901" t="n">
        <v>155802</v>
      </c>
      <c r="C77901">
        <f>A77901+B77901</f>
        <v/>
      </c>
    </row>
    <row r="77902">
      <c r="A77902" t="n">
        <v>77902</v>
      </c>
      <c r="B77902" t="n">
        <v>155804</v>
      </c>
      <c r="C77902">
        <f>A77902+B77902</f>
        <v/>
      </c>
    </row>
    <row r="77903">
      <c r="A77903" t="n">
        <v>77903</v>
      </c>
      <c r="B77903" t="n">
        <v>155806</v>
      </c>
      <c r="C77903">
        <f>A77903+B77903</f>
        <v/>
      </c>
    </row>
    <row r="77904">
      <c r="A77904" t="n">
        <v>77904</v>
      </c>
      <c r="B77904" t="n">
        <v>155808</v>
      </c>
      <c r="C77904">
        <f>A77904+B77904</f>
        <v/>
      </c>
    </row>
    <row r="77905">
      <c r="A77905" t="n">
        <v>77905</v>
      </c>
      <c r="B77905" t="n">
        <v>155810</v>
      </c>
      <c r="C77905">
        <f>A77905+B77905</f>
        <v/>
      </c>
    </row>
    <row r="77906">
      <c r="A77906" t="n">
        <v>77906</v>
      </c>
      <c r="B77906" t="n">
        <v>155812</v>
      </c>
      <c r="C77906">
        <f>A77906+B77906</f>
        <v/>
      </c>
    </row>
    <row r="77907">
      <c r="A77907" t="n">
        <v>77907</v>
      </c>
      <c r="B77907" t="n">
        <v>155814</v>
      </c>
      <c r="C77907">
        <f>A77907+B77907</f>
        <v/>
      </c>
    </row>
    <row r="77908">
      <c r="A77908" t="n">
        <v>77908</v>
      </c>
      <c r="B77908" t="n">
        <v>155816</v>
      </c>
      <c r="C77908">
        <f>A77908+B77908</f>
        <v/>
      </c>
    </row>
    <row r="77909">
      <c r="A77909" t="n">
        <v>77909</v>
      </c>
      <c r="B77909" t="n">
        <v>155818</v>
      </c>
      <c r="C77909">
        <f>A77909+B77909</f>
        <v/>
      </c>
    </row>
    <row r="77910">
      <c r="A77910" t="n">
        <v>77910</v>
      </c>
      <c r="B77910" t="n">
        <v>155820</v>
      </c>
      <c r="C77910">
        <f>A77910+B77910</f>
        <v/>
      </c>
    </row>
    <row r="77911">
      <c r="A77911" t="n">
        <v>77911</v>
      </c>
      <c r="B77911" t="n">
        <v>155822</v>
      </c>
      <c r="C77911">
        <f>A77911+B77911</f>
        <v/>
      </c>
    </row>
    <row r="77912">
      <c r="A77912" t="n">
        <v>77912</v>
      </c>
      <c r="B77912" t="n">
        <v>155824</v>
      </c>
      <c r="C77912">
        <f>A77912+B77912</f>
        <v/>
      </c>
    </row>
    <row r="77913">
      <c r="A77913" t="n">
        <v>77913</v>
      </c>
      <c r="B77913" t="n">
        <v>155826</v>
      </c>
      <c r="C77913">
        <f>A77913+B77913</f>
        <v/>
      </c>
    </row>
    <row r="77914">
      <c r="A77914" t="n">
        <v>77914</v>
      </c>
      <c r="B77914" t="n">
        <v>155828</v>
      </c>
      <c r="C77914">
        <f>A77914+B77914</f>
        <v/>
      </c>
    </row>
    <row r="77915">
      <c r="A77915" t="n">
        <v>77915</v>
      </c>
      <c r="B77915" t="n">
        <v>155830</v>
      </c>
      <c r="C77915">
        <f>A77915+B77915</f>
        <v/>
      </c>
    </row>
    <row r="77916">
      <c r="A77916" t="n">
        <v>77916</v>
      </c>
      <c r="B77916" t="n">
        <v>155832</v>
      </c>
      <c r="C77916">
        <f>A77916+B77916</f>
        <v/>
      </c>
    </row>
    <row r="77917">
      <c r="A77917" t="n">
        <v>77917</v>
      </c>
      <c r="B77917" t="n">
        <v>155834</v>
      </c>
      <c r="C77917">
        <f>A77917+B77917</f>
        <v/>
      </c>
    </row>
    <row r="77918">
      <c r="A77918" t="n">
        <v>77918</v>
      </c>
      <c r="B77918" t="n">
        <v>155836</v>
      </c>
      <c r="C77918">
        <f>A77918+B77918</f>
        <v/>
      </c>
    </row>
    <row r="77919">
      <c r="A77919" t="n">
        <v>77919</v>
      </c>
      <c r="B77919" t="n">
        <v>155838</v>
      </c>
      <c r="C77919">
        <f>A77919+B77919</f>
        <v/>
      </c>
    </row>
    <row r="77920">
      <c r="A77920" t="n">
        <v>77920</v>
      </c>
      <c r="B77920" t="n">
        <v>155840</v>
      </c>
      <c r="C77920">
        <f>A77920+B77920</f>
        <v/>
      </c>
    </row>
    <row r="77921">
      <c r="A77921" t="n">
        <v>77921</v>
      </c>
      <c r="B77921" t="n">
        <v>155842</v>
      </c>
      <c r="C77921">
        <f>A77921+B77921</f>
        <v/>
      </c>
    </row>
    <row r="77922">
      <c r="A77922" t="n">
        <v>77922</v>
      </c>
      <c r="B77922" t="n">
        <v>155844</v>
      </c>
      <c r="C77922">
        <f>A77922+B77922</f>
        <v/>
      </c>
    </row>
    <row r="77923">
      <c r="A77923" t="n">
        <v>77923</v>
      </c>
      <c r="B77923" t="n">
        <v>155846</v>
      </c>
      <c r="C77923">
        <f>A77923+B77923</f>
        <v/>
      </c>
    </row>
    <row r="77924">
      <c r="A77924" t="n">
        <v>77924</v>
      </c>
      <c r="B77924" t="n">
        <v>155848</v>
      </c>
      <c r="C77924">
        <f>A77924+B77924</f>
        <v/>
      </c>
    </row>
    <row r="77925">
      <c r="A77925" t="n">
        <v>77925</v>
      </c>
      <c r="B77925" t="n">
        <v>155850</v>
      </c>
      <c r="C77925">
        <f>A77925+B77925</f>
        <v/>
      </c>
    </row>
    <row r="77926">
      <c r="A77926" t="n">
        <v>77926</v>
      </c>
      <c r="B77926" t="n">
        <v>155852</v>
      </c>
      <c r="C77926">
        <f>A77926+B77926</f>
        <v/>
      </c>
    </row>
    <row r="77927">
      <c r="A77927" t="n">
        <v>77927</v>
      </c>
      <c r="B77927" t="n">
        <v>155854</v>
      </c>
      <c r="C77927">
        <f>A77927+B77927</f>
        <v/>
      </c>
    </row>
    <row r="77928">
      <c r="A77928" t="n">
        <v>77928</v>
      </c>
      <c r="B77928" t="n">
        <v>155856</v>
      </c>
      <c r="C77928">
        <f>A77928+B77928</f>
        <v/>
      </c>
    </row>
    <row r="77929">
      <c r="A77929" t="n">
        <v>77929</v>
      </c>
      <c r="B77929" t="n">
        <v>155858</v>
      </c>
      <c r="C77929">
        <f>A77929+B77929</f>
        <v/>
      </c>
    </row>
    <row r="77930">
      <c r="A77930" t="n">
        <v>77930</v>
      </c>
      <c r="B77930" t="n">
        <v>155860</v>
      </c>
      <c r="C77930">
        <f>A77930+B77930</f>
        <v/>
      </c>
    </row>
    <row r="77931">
      <c r="A77931" t="n">
        <v>77931</v>
      </c>
      <c r="B77931" t="n">
        <v>155862</v>
      </c>
      <c r="C77931">
        <f>A77931+B77931</f>
        <v/>
      </c>
    </row>
    <row r="77932">
      <c r="A77932" t="n">
        <v>77932</v>
      </c>
      <c r="B77932" t="n">
        <v>155864</v>
      </c>
      <c r="C77932">
        <f>A77932+B77932</f>
        <v/>
      </c>
    </row>
    <row r="77933">
      <c r="A77933" t="n">
        <v>77933</v>
      </c>
      <c r="B77933" t="n">
        <v>155866</v>
      </c>
      <c r="C77933">
        <f>A77933+B77933</f>
        <v/>
      </c>
    </row>
    <row r="77934">
      <c r="A77934" t="n">
        <v>77934</v>
      </c>
      <c r="B77934" t="n">
        <v>155868</v>
      </c>
      <c r="C77934">
        <f>A77934+B77934</f>
        <v/>
      </c>
    </row>
    <row r="77935">
      <c r="A77935" t="n">
        <v>77935</v>
      </c>
      <c r="B77935" t="n">
        <v>155870</v>
      </c>
      <c r="C77935">
        <f>A77935+B77935</f>
        <v/>
      </c>
    </row>
    <row r="77936">
      <c r="A77936" t="n">
        <v>77936</v>
      </c>
      <c r="B77936" t="n">
        <v>155872</v>
      </c>
      <c r="C77936">
        <f>A77936+B77936</f>
        <v/>
      </c>
    </row>
    <row r="77937">
      <c r="A77937" t="n">
        <v>77937</v>
      </c>
      <c r="B77937" t="n">
        <v>155874</v>
      </c>
      <c r="C77937">
        <f>A77937+B77937</f>
        <v/>
      </c>
    </row>
    <row r="77938">
      <c r="A77938" t="n">
        <v>77938</v>
      </c>
      <c r="B77938" t="n">
        <v>155876</v>
      </c>
      <c r="C77938">
        <f>A77938+B77938</f>
        <v/>
      </c>
    </row>
    <row r="77939">
      <c r="A77939" t="n">
        <v>77939</v>
      </c>
      <c r="B77939" t="n">
        <v>155878</v>
      </c>
      <c r="C77939">
        <f>A77939+B77939</f>
        <v/>
      </c>
    </row>
    <row r="77940">
      <c r="A77940" t="n">
        <v>77940</v>
      </c>
      <c r="B77940" t="n">
        <v>155880</v>
      </c>
      <c r="C77940">
        <f>A77940+B77940</f>
        <v/>
      </c>
    </row>
    <row r="77941">
      <c r="A77941" t="n">
        <v>77941</v>
      </c>
      <c r="B77941" t="n">
        <v>155882</v>
      </c>
      <c r="C77941">
        <f>A77941+B77941</f>
        <v/>
      </c>
    </row>
    <row r="77942">
      <c r="A77942" t="n">
        <v>77942</v>
      </c>
      <c r="B77942" t="n">
        <v>155884</v>
      </c>
      <c r="C77942">
        <f>A77942+B77942</f>
        <v/>
      </c>
    </row>
    <row r="77943">
      <c r="A77943" t="n">
        <v>77943</v>
      </c>
      <c r="B77943" t="n">
        <v>155886</v>
      </c>
      <c r="C77943">
        <f>A77943+B77943</f>
        <v/>
      </c>
    </row>
    <row r="77944">
      <c r="A77944" t="n">
        <v>77944</v>
      </c>
      <c r="B77944" t="n">
        <v>155888</v>
      </c>
      <c r="C77944">
        <f>A77944+B77944</f>
        <v/>
      </c>
    </row>
    <row r="77945">
      <c r="A77945" t="n">
        <v>77945</v>
      </c>
      <c r="B77945" t="n">
        <v>155890</v>
      </c>
      <c r="C77945">
        <f>A77945+B77945</f>
        <v/>
      </c>
    </row>
    <row r="77946">
      <c r="A77946" t="n">
        <v>77946</v>
      </c>
      <c r="B77946" t="n">
        <v>155892</v>
      </c>
      <c r="C77946">
        <f>A77946+B77946</f>
        <v/>
      </c>
    </row>
    <row r="77947">
      <c r="A77947" t="n">
        <v>77947</v>
      </c>
      <c r="B77947" t="n">
        <v>155894</v>
      </c>
      <c r="C77947">
        <f>A77947+B77947</f>
        <v/>
      </c>
    </row>
    <row r="77948">
      <c r="A77948" t="n">
        <v>77948</v>
      </c>
      <c r="B77948" t="n">
        <v>155896</v>
      </c>
      <c r="C77948">
        <f>A77948+B77948</f>
        <v/>
      </c>
    </row>
    <row r="77949">
      <c r="A77949" t="n">
        <v>77949</v>
      </c>
      <c r="B77949" t="n">
        <v>155898</v>
      </c>
      <c r="C77949">
        <f>A77949+B77949</f>
        <v/>
      </c>
    </row>
    <row r="77950">
      <c r="A77950" t="n">
        <v>77950</v>
      </c>
      <c r="B77950" t="n">
        <v>155900</v>
      </c>
      <c r="C77950">
        <f>A77950+B77950</f>
        <v/>
      </c>
    </row>
    <row r="77951">
      <c r="A77951" t="n">
        <v>77951</v>
      </c>
      <c r="B77951" t="n">
        <v>155902</v>
      </c>
      <c r="C77951">
        <f>A77951+B77951</f>
        <v/>
      </c>
    </row>
    <row r="77952">
      <c r="A77952" t="n">
        <v>77952</v>
      </c>
      <c r="B77952" t="n">
        <v>155904</v>
      </c>
      <c r="C77952">
        <f>A77952+B77952</f>
        <v/>
      </c>
    </row>
    <row r="77953">
      <c r="A77953" t="n">
        <v>77953</v>
      </c>
      <c r="B77953" t="n">
        <v>155906</v>
      </c>
      <c r="C77953">
        <f>A77953+B77953</f>
        <v/>
      </c>
    </row>
    <row r="77954">
      <c r="A77954" t="n">
        <v>77954</v>
      </c>
      <c r="B77954" t="n">
        <v>155908</v>
      </c>
      <c r="C77954">
        <f>A77954+B77954</f>
        <v/>
      </c>
    </row>
    <row r="77955">
      <c r="A77955" t="n">
        <v>77955</v>
      </c>
      <c r="B77955" t="n">
        <v>155910</v>
      </c>
      <c r="C77955">
        <f>A77955+B77955</f>
        <v/>
      </c>
    </row>
    <row r="77956">
      <c r="A77956" t="n">
        <v>77956</v>
      </c>
      <c r="B77956" t="n">
        <v>155912</v>
      </c>
      <c r="C77956">
        <f>A77956+B77956</f>
        <v/>
      </c>
    </row>
    <row r="77957">
      <c r="A77957" t="n">
        <v>77957</v>
      </c>
      <c r="B77957" t="n">
        <v>155914</v>
      </c>
      <c r="C77957">
        <f>A77957+B77957</f>
        <v/>
      </c>
    </row>
    <row r="77958">
      <c r="A77958" t="n">
        <v>77958</v>
      </c>
      <c r="B77958" t="n">
        <v>155916</v>
      </c>
      <c r="C77958">
        <f>A77958+B77958</f>
        <v/>
      </c>
    </row>
    <row r="77959">
      <c r="A77959" t="n">
        <v>77959</v>
      </c>
      <c r="B77959" t="n">
        <v>155918</v>
      </c>
      <c r="C77959">
        <f>A77959+B77959</f>
        <v/>
      </c>
    </row>
    <row r="77960">
      <c r="A77960" t="n">
        <v>77960</v>
      </c>
      <c r="B77960" t="n">
        <v>155920</v>
      </c>
      <c r="C77960">
        <f>A77960+B77960</f>
        <v/>
      </c>
    </row>
    <row r="77961">
      <c r="A77961" t="n">
        <v>77961</v>
      </c>
      <c r="B77961" t="n">
        <v>155922</v>
      </c>
      <c r="C77961">
        <f>A77961+B77961</f>
        <v/>
      </c>
    </row>
    <row r="77962">
      <c r="A77962" t="n">
        <v>77962</v>
      </c>
      <c r="B77962" t="n">
        <v>155924</v>
      </c>
      <c r="C77962">
        <f>A77962+B77962</f>
        <v/>
      </c>
    </row>
    <row r="77963">
      <c r="A77963" t="n">
        <v>77963</v>
      </c>
      <c r="B77963" t="n">
        <v>155926</v>
      </c>
      <c r="C77963">
        <f>A77963+B77963</f>
        <v/>
      </c>
    </row>
    <row r="77964">
      <c r="A77964" t="n">
        <v>77964</v>
      </c>
      <c r="B77964" t="n">
        <v>155928</v>
      </c>
      <c r="C77964">
        <f>A77964+B77964</f>
        <v/>
      </c>
    </row>
    <row r="77965">
      <c r="A77965" t="n">
        <v>77965</v>
      </c>
      <c r="B77965" t="n">
        <v>155930</v>
      </c>
      <c r="C77965">
        <f>A77965+B77965</f>
        <v/>
      </c>
    </row>
    <row r="77966">
      <c r="A77966" t="n">
        <v>77966</v>
      </c>
      <c r="B77966" t="n">
        <v>155932</v>
      </c>
      <c r="C77966">
        <f>A77966+B77966</f>
        <v/>
      </c>
    </row>
    <row r="77967">
      <c r="A77967" t="n">
        <v>77967</v>
      </c>
      <c r="B77967" t="n">
        <v>155934</v>
      </c>
      <c r="C77967">
        <f>A77967+B77967</f>
        <v/>
      </c>
    </row>
    <row r="77968">
      <c r="A77968" t="n">
        <v>77968</v>
      </c>
      <c r="B77968" t="n">
        <v>155936</v>
      </c>
      <c r="C77968">
        <f>A77968+B77968</f>
        <v/>
      </c>
    </row>
    <row r="77969">
      <c r="A77969" t="n">
        <v>77969</v>
      </c>
      <c r="B77969" t="n">
        <v>155938</v>
      </c>
      <c r="C77969">
        <f>A77969+B77969</f>
        <v/>
      </c>
    </row>
    <row r="77970">
      <c r="A77970" t="n">
        <v>77970</v>
      </c>
      <c r="B77970" t="n">
        <v>155940</v>
      </c>
      <c r="C77970">
        <f>A77970+B77970</f>
        <v/>
      </c>
    </row>
    <row r="77971">
      <c r="A77971" t="n">
        <v>77971</v>
      </c>
      <c r="B77971" t="n">
        <v>155942</v>
      </c>
      <c r="C77971">
        <f>A77971+B77971</f>
        <v/>
      </c>
    </row>
    <row r="77972">
      <c r="A77972" t="n">
        <v>77972</v>
      </c>
      <c r="B77972" t="n">
        <v>155944</v>
      </c>
      <c r="C77972">
        <f>A77972+B77972</f>
        <v/>
      </c>
    </row>
    <row r="77973">
      <c r="A77973" t="n">
        <v>77973</v>
      </c>
      <c r="B77973" t="n">
        <v>155946</v>
      </c>
      <c r="C77973">
        <f>A77973+B77973</f>
        <v/>
      </c>
    </row>
    <row r="77974">
      <c r="A77974" t="n">
        <v>77974</v>
      </c>
      <c r="B77974" t="n">
        <v>155948</v>
      </c>
      <c r="C77974">
        <f>A77974+B77974</f>
        <v/>
      </c>
    </row>
    <row r="77975">
      <c r="A77975" t="n">
        <v>77975</v>
      </c>
      <c r="B77975" t="n">
        <v>155950</v>
      </c>
      <c r="C77975">
        <f>A77975+B77975</f>
        <v/>
      </c>
    </row>
    <row r="77976">
      <c r="A77976" t="n">
        <v>77976</v>
      </c>
      <c r="B77976" t="n">
        <v>155952</v>
      </c>
      <c r="C77976">
        <f>A77976+B77976</f>
        <v/>
      </c>
    </row>
    <row r="77977">
      <c r="A77977" t="n">
        <v>77977</v>
      </c>
      <c r="B77977" t="n">
        <v>155954</v>
      </c>
      <c r="C77977">
        <f>A77977+B77977</f>
        <v/>
      </c>
    </row>
    <row r="77978">
      <c r="A77978" t="n">
        <v>77978</v>
      </c>
      <c r="B77978" t="n">
        <v>155956</v>
      </c>
      <c r="C77978">
        <f>A77978+B77978</f>
        <v/>
      </c>
    </row>
    <row r="77979">
      <c r="A77979" t="n">
        <v>77979</v>
      </c>
      <c r="B77979" t="n">
        <v>155958</v>
      </c>
      <c r="C77979">
        <f>A77979+B77979</f>
        <v/>
      </c>
    </row>
    <row r="77980">
      <c r="A77980" t="n">
        <v>77980</v>
      </c>
      <c r="B77980" t="n">
        <v>155960</v>
      </c>
      <c r="C77980">
        <f>A77980+B77980</f>
        <v/>
      </c>
    </row>
    <row r="77981">
      <c r="A77981" t="n">
        <v>77981</v>
      </c>
      <c r="B77981" t="n">
        <v>155962</v>
      </c>
      <c r="C77981">
        <f>A77981+B77981</f>
        <v/>
      </c>
    </row>
    <row r="77982">
      <c r="A77982" t="n">
        <v>77982</v>
      </c>
      <c r="B77982" t="n">
        <v>155964</v>
      </c>
      <c r="C77982">
        <f>A77982+B77982</f>
        <v/>
      </c>
    </row>
    <row r="77983">
      <c r="A77983" t="n">
        <v>77983</v>
      </c>
      <c r="B77983" t="n">
        <v>155966</v>
      </c>
      <c r="C77983">
        <f>A77983+B77983</f>
        <v/>
      </c>
    </row>
    <row r="77984">
      <c r="A77984" t="n">
        <v>77984</v>
      </c>
      <c r="B77984" t="n">
        <v>155968</v>
      </c>
      <c r="C77984">
        <f>A77984+B77984</f>
        <v/>
      </c>
    </row>
    <row r="77985">
      <c r="A77985" t="n">
        <v>77985</v>
      </c>
      <c r="B77985" t="n">
        <v>155970</v>
      </c>
      <c r="C77985">
        <f>A77985+B77985</f>
        <v/>
      </c>
    </row>
    <row r="77986">
      <c r="A77986" t="n">
        <v>77986</v>
      </c>
      <c r="B77986" t="n">
        <v>155972</v>
      </c>
      <c r="C77986">
        <f>A77986+B77986</f>
        <v/>
      </c>
    </row>
    <row r="77987">
      <c r="A77987" t="n">
        <v>77987</v>
      </c>
      <c r="B77987" t="n">
        <v>155974</v>
      </c>
      <c r="C77987">
        <f>A77987+B77987</f>
        <v/>
      </c>
    </row>
    <row r="77988">
      <c r="A77988" t="n">
        <v>77988</v>
      </c>
      <c r="B77988" t="n">
        <v>155976</v>
      </c>
      <c r="C77988">
        <f>A77988+B77988</f>
        <v/>
      </c>
    </row>
    <row r="77989">
      <c r="A77989" t="n">
        <v>77989</v>
      </c>
      <c r="B77989" t="n">
        <v>155978</v>
      </c>
      <c r="C77989">
        <f>A77989+B77989</f>
        <v/>
      </c>
    </row>
    <row r="77990">
      <c r="A77990" t="n">
        <v>77990</v>
      </c>
      <c r="B77990" t="n">
        <v>155980</v>
      </c>
      <c r="C77990">
        <f>A77990+B77990</f>
        <v/>
      </c>
    </row>
    <row r="77991">
      <c r="A77991" t="n">
        <v>77991</v>
      </c>
      <c r="B77991" t="n">
        <v>155982</v>
      </c>
      <c r="C77991">
        <f>A77991+B77991</f>
        <v/>
      </c>
    </row>
    <row r="77992">
      <c r="A77992" t="n">
        <v>77992</v>
      </c>
      <c r="B77992" t="n">
        <v>155984</v>
      </c>
      <c r="C77992">
        <f>A77992+B77992</f>
        <v/>
      </c>
    </row>
    <row r="77993">
      <c r="A77993" t="n">
        <v>77993</v>
      </c>
      <c r="B77993" t="n">
        <v>155986</v>
      </c>
      <c r="C77993">
        <f>A77993+B77993</f>
        <v/>
      </c>
    </row>
    <row r="77994">
      <c r="A77994" t="n">
        <v>77994</v>
      </c>
      <c r="B77994" t="n">
        <v>155988</v>
      </c>
      <c r="C77994">
        <f>A77994+B77994</f>
        <v/>
      </c>
    </row>
    <row r="77995">
      <c r="A77995" t="n">
        <v>77995</v>
      </c>
      <c r="B77995" t="n">
        <v>155990</v>
      </c>
      <c r="C77995">
        <f>A77995+B77995</f>
        <v/>
      </c>
    </row>
    <row r="77996">
      <c r="A77996" t="n">
        <v>77996</v>
      </c>
      <c r="B77996" t="n">
        <v>155992</v>
      </c>
      <c r="C77996">
        <f>A77996+B77996</f>
        <v/>
      </c>
    </row>
    <row r="77997">
      <c r="A77997" t="n">
        <v>77997</v>
      </c>
      <c r="B77997" t="n">
        <v>155994</v>
      </c>
      <c r="C77997">
        <f>A77997+B77997</f>
        <v/>
      </c>
    </row>
    <row r="77998">
      <c r="A77998" t="n">
        <v>77998</v>
      </c>
      <c r="B77998" t="n">
        <v>155996</v>
      </c>
      <c r="C77998">
        <f>A77998+B77998</f>
        <v/>
      </c>
    </row>
    <row r="77999">
      <c r="A77999" t="n">
        <v>77999</v>
      </c>
      <c r="B77999" t="n">
        <v>155998</v>
      </c>
      <c r="C77999">
        <f>A77999+B77999</f>
        <v/>
      </c>
    </row>
    <row r="78000">
      <c r="A78000" t="n">
        <v>78000</v>
      </c>
      <c r="B78000" t="n">
        <v>156000</v>
      </c>
      <c r="C78000">
        <f>A78000+B78000</f>
        <v/>
      </c>
    </row>
    <row r="78001">
      <c r="A78001" t="n">
        <v>78001</v>
      </c>
      <c r="B78001" t="n">
        <v>156002</v>
      </c>
      <c r="C78001">
        <f>A78001+B78001</f>
        <v/>
      </c>
    </row>
    <row r="78002">
      <c r="A78002" t="n">
        <v>78002</v>
      </c>
      <c r="B78002" t="n">
        <v>156004</v>
      </c>
      <c r="C78002">
        <f>A78002+B78002</f>
        <v/>
      </c>
    </row>
    <row r="78003">
      <c r="A78003" t="n">
        <v>78003</v>
      </c>
      <c r="B78003" t="n">
        <v>156006</v>
      </c>
      <c r="C78003">
        <f>A78003+B78003</f>
        <v/>
      </c>
    </row>
    <row r="78004">
      <c r="A78004" t="n">
        <v>78004</v>
      </c>
      <c r="B78004" t="n">
        <v>156008</v>
      </c>
      <c r="C78004">
        <f>A78004+B78004</f>
        <v/>
      </c>
    </row>
    <row r="78005">
      <c r="A78005" t="n">
        <v>78005</v>
      </c>
      <c r="B78005" t="n">
        <v>156010</v>
      </c>
      <c r="C78005">
        <f>A78005+B78005</f>
        <v/>
      </c>
    </row>
    <row r="78006">
      <c r="A78006" t="n">
        <v>78006</v>
      </c>
      <c r="B78006" t="n">
        <v>156012</v>
      </c>
      <c r="C78006">
        <f>A78006+B78006</f>
        <v/>
      </c>
    </row>
    <row r="78007">
      <c r="A78007" t="n">
        <v>78007</v>
      </c>
      <c r="B78007" t="n">
        <v>156014</v>
      </c>
      <c r="C78007">
        <f>A78007+B78007</f>
        <v/>
      </c>
    </row>
    <row r="78008">
      <c r="A78008" t="n">
        <v>78008</v>
      </c>
      <c r="B78008" t="n">
        <v>156016</v>
      </c>
      <c r="C78008">
        <f>A78008+B78008</f>
        <v/>
      </c>
    </row>
    <row r="78009">
      <c r="A78009" t="n">
        <v>78009</v>
      </c>
      <c r="B78009" t="n">
        <v>156018</v>
      </c>
      <c r="C78009">
        <f>A78009+B78009</f>
        <v/>
      </c>
    </row>
    <row r="78010">
      <c r="A78010" t="n">
        <v>78010</v>
      </c>
      <c r="B78010" t="n">
        <v>156020</v>
      </c>
      <c r="C78010">
        <f>A78010+B78010</f>
        <v/>
      </c>
    </row>
    <row r="78011">
      <c r="A78011" t="n">
        <v>78011</v>
      </c>
      <c r="B78011" t="n">
        <v>156022</v>
      </c>
      <c r="C78011">
        <f>A78011+B78011</f>
        <v/>
      </c>
    </row>
    <row r="78012">
      <c r="A78012" t="n">
        <v>78012</v>
      </c>
      <c r="B78012" t="n">
        <v>156024</v>
      </c>
      <c r="C78012">
        <f>A78012+B78012</f>
        <v/>
      </c>
    </row>
    <row r="78013">
      <c r="A78013" t="n">
        <v>78013</v>
      </c>
      <c r="B78013" t="n">
        <v>156026</v>
      </c>
      <c r="C78013">
        <f>A78013+B78013</f>
        <v/>
      </c>
    </row>
    <row r="78014">
      <c r="A78014" t="n">
        <v>78014</v>
      </c>
      <c r="B78014" t="n">
        <v>156028</v>
      </c>
      <c r="C78014">
        <f>A78014+B78014</f>
        <v/>
      </c>
    </row>
    <row r="78015">
      <c r="A78015" t="n">
        <v>78015</v>
      </c>
      <c r="B78015" t="n">
        <v>156030</v>
      </c>
      <c r="C78015">
        <f>A78015+B78015</f>
        <v/>
      </c>
    </row>
    <row r="78016">
      <c r="A78016" t="n">
        <v>78016</v>
      </c>
      <c r="B78016" t="n">
        <v>156032</v>
      </c>
      <c r="C78016">
        <f>A78016+B78016</f>
        <v/>
      </c>
    </row>
    <row r="78017">
      <c r="A78017" t="n">
        <v>78017</v>
      </c>
      <c r="B78017" t="n">
        <v>156034</v>
      </c>
      <c r="C78017">
        <f>A78017+B78017</f>
        <v/>
      </c>
    </row>
    <row r="78018">
      <c r="A78018" t="n">
        <v>78018</v>
      </c>
      <c r="B78018" t="n">
        <v>156036</v>
      </c>
      <c r="C78018">
        <f>A78018+B78018</f>
        <v/>
      </c>
    </row>
    <row r="78019">
      <c r="A78019" t="n">
        <v>78019</v>
      </c>
      <c r="B78019" t="n">
        <v>156038</v>
      </c>
      <c r="C78019">
        <f>A78019+B78019</f>
        <v/>
      </c>
    </row>
    <row r="78020">
      <c r="A78020" t="n">
        <v>78020</v>
      </c>
      <c r="B78020" t="n">
        <v>156040</v>
      </c>
      <c r="C78020">
        <f>A78020+B78020</f>
        <v/>
      </c>
    </row>
    <row r="78021">
      <c r="A78021" t="n">
        <v>78021</v>
      </c>
      <c r="B78021" t="n">
        <v>156042</v>
      </c>
      <c r="C78021">
        <f>A78021+B78021</f>
        <v/>
      </c>
    </row>
    <row r="78022">
      <c r="A78022" t="n">
        <v>78022</v>
      </c>
      <c r="B78022" t="n">
        <v>156044</v>
      </c>
      <c r="C78022">
        <f>A78022+B78022</f>
        <v/>
      </c>
    </row>
    <row r="78023">
      <c r="A78023" t="n">
        <v>78023</v>
      </c>
      <c r="B78023" t="n">
        <v>156046</v>
      </c>
      <c r="C78023">
        <f>A78023+B78023</f>
        <v/>
      </c>
    </row>
    <row r="78024">
      <c r="A78024" t="n">
        <v>78024</v>
      </c>
      <c r="B78024" t="n">
        <v>156048</v>
      </c>
      <c r="C78024">
        <f>A78024+B78024</f>
        <v/>
      </c>
    </row>
    <row r="78025">
      <c r="A78025" t="n">
        <v>78025</v>
      </c>
      <c r="B78025" t="n">
        <v>156050</v>
      </c>
      <c r="C78025">
        <f>A78025+B78025</f>
        <v/>
      </c>
    </row>
    <row r="78026">
      <c r="A78026" t="n">
        <v>78026</v>
      </c>
      <c r="B78026" t="n">
        <v>156052</v>
      </c>
      <c r="C78026">
        <f>A78026+B78026</f>
        <v/>
      </c>
    </row>
    <row r="78027">
      <c r="A78027" t="n">
        <v>78027</v>
      </c>
      <c r="B78027" t="n">
        <v>156054</v>
      </c>
      <c r="C78027">
        <f>A78027+B78027</f>
        <v/>
      </c>
    </row>
    <row r="78028">
      <c r="A78028" t="n">
        <v>78028</v>
      </c>
      <c r="B78028" t="n">
        <v>156056</v>
      </c>
      <c r="C78028">
        <f>A78028+B78028</f>
        <v/>
      </c>
    </row>
    <row r="78029">
      <c r="A78029" t="n">
        <v>78029</v>
      </c>
      <c r="B78029" t="n">
        <v>156058</v>
      </c>
      <c r="C78029">
        <f>A78029+B78029</f>
        <v/>
      </c>
    </row>
    <row r="78030">
      <c r="A78030" t="n">
        <v>78030</v>
      </c>
      <c r="B78030" t="n">
        <v>156060</v>
      </c>
      <c r="C78030">
        <f>A78030+B78030</f>
        <v/>
      </c>
    </row>
    <row r="78031">
      <c r="A78031" t="n">
        <v>78031</v>
      </c>
      <c r="B78031" t="n">
        <v>156062</v>
      </c>
      <c r="C78031">
        <f>A78031+B78031</f>
        <v/>
      </c>
    </row>
    <row r="78032">
      <c r="A78032" t="n">
        <v>78032</v>
      </c>
      <c r="B78032" t="n">
        <v>156064</v>
      </c>
      <c r="C78032">
        <f>A78032+B78032</f>
        <v/>
      </c>
    </row>
    <row r="78033">
      <c r="A78033" t="n">
        <v>78033</v>
      </c>
      <c r="B78033" t="n">
        <v>156066</v>
      </c>
      <c r="C78033">
        <f>A78033+B78033</f>
        <v/>
      </c>
    </row>
    <row r="78034">
      <c r="A78034" t="n">
        <v>78034</v>
      </c>
      <c r="B78034" t="n">
        <v>156068</v>
      </c>
      <c r="C78034">
        <f>A78034+B78034</f>
        <v/>
      </c>
    </row>
    <row r="78035">
      <c r="A78035" t="n">
        <v>78035</v>
      </c>
      <c r="B78035" t="n">
        <v>156070</v>
      </c>
      <c r="C78035">
        <f>A78035+B78035</f>
        <v/>
      </c>
    </row>
    <row r="78036">
      <c r="A78036" t="n">
        <v>78036</v>
      </c>
      <c r="B78036" t="n">
        <v>156072</v>
      </c>
      <c r="C78036">
        <f>A78036+B78036</f>
        <v/>
      </c>
    </row>
    <row r="78037">
      <c r="A78037" t="n">
        <v>78037</v>
      </c>
      <c r="B78037" t="n">
        <v>156074</v>
      </c>
      <c r="C78037">
        <f>A78037+B78037</f>
        <v/>
      </c>
    </row>
    <row r="78038">
      <c r="A78038" t="n">
        <v>78038</v>
      </c>
      <c r="B78038" t="n">
        <v>156076</v>
      </c>
      <c r="C78038">
        <f>A78038+B78038</f>
        <v/>
      </c>
    </row>
    <row r="78039">
      <c r="A78039" t="n">
        <v>78039</v>
      </c>
      <c r="B78039" t="n">
        <v>156078</v>
      </c>
      <c r="C78039">
        <f>A78039+B78039</f>
        <v/>
      </c>
    </row>
    <row r="78040">
      <c r="A78040" t="n">
        <v>78040</v>
      </c>
      <c r="B78040" t="n">
        <v>156080</v>
      </c>
      <c r="C78040">
        <f>A78040+B78040</f>
        <v/>
      </c>
    </row>
    <row r="78041">
      <c r="A78041" t="n">
        <v>78041</v>
      </c>
      <c r="B78041" t="n">
        <v>156082</v>
      </c>
      <c r="C78041">
        <f>A78041+B78041</f>
        <v/>
      </c>
    </row>
    <row r="78042">
      <c r="A78042" t="n">
        <v>78042</v>
      </c>
      <c r="B78042" t="n">
        <v>156084</v>
      </c>
      <c r="C78042">
        <f>A78042+B78042</f>
        <v/>
      </c>
    </row>
    <row r="78043">
      <c r="A78043" t="n">
        <v>78043</v>
      </c>
      <c r="B78043" t="n">
        <v>156086</v>
      </c>
      <c r="C78043">
        <f>A78043+B78043</f>
        <v/>
      </c>
    </row>
    <row r="78044">
      <c r="A78044" t="n">
        <v>78044</v>
      </c>
      <c r="B78044" t="n">
        <v>156088</v>
      </c>
      <c r="C78044">
        <f>A78044+B78044</f>
        <v/>
      </c>
    </row>
    <row r="78045">
      <c r="A78045" t="n">
        <v>78045</v>
      </c>
      <c r="B78045" t="n">
        <v>156090</v>
      </c>
      <c r="C78045">
        <f>A78045+B78045</f>
        <v/>
      </c>
    </row>
    <row r="78046">
      <c r="A78046" t="n">
        <v>78046</v>
      </c>
      <c r="B78046" t="n">
        <v>156092</v>
      </c>
      <c r="C78046">
        <f>A78046+B78046</f>
        <v/>
      </c>
    </row>
    <row r="78047">
      <c r="A78047" t="n">
        <v>78047</v>
      </c>
      <c r="B78047" t="n">
        <v>156094</v>
      </c>
      <c r="C78047">
        <f>A78047+B78047</f>
        <v/>
      </c>
    </row>
    <row r="78048">
      <c r="A78048" t="n">
        <v>78048</v>
      </c>
      <c r="B78048" t="n">
        <v>156096</v>
      </c>
      <c r="C78048">
        <f>A78048+B78048</f>
        <v/>
      </c>
    </row>
    <row r="78049">
      <c r="A78049" t="n">
        <v>78049</v>
      </c>
      <c r="B78049" t="n">
        <v>156098</v>
      </c>
      <c r="C78049">
        <f>A78049+B78049</f>
        <v/>
      </c>
    </row>
    <row r="78050">
      <c r="A78050" t="n">
        <v>78050</v>
      </c>
      <c r="B78050" t="n">
        <v>156100</v>
      </c>
      <c r="C78050">
        <f>A78050+B78050</f>
        <v/>
      </c>
    </row>
    <row r="78051">
      <c r="A78051" t="n">
        <v>78051</v>
      </c>
      <c r="B78051" t="n">
        <v>156102</v>
      </c>
      <c r="C78051">
        <f>A78051+B78051</f>
        <v/>
      </c>
    </row>
    <row r="78052">
      <c r="A78052" t="n">
        <v>78052</v>
      </c>
      <c r="B78052" t="n">
        <v>156104</v>
      </c>
      <c r="C78052">
        <f>A78052+B78052</f>
        <v/>
      </c>
    </row>
    <row r="78053">
      <c r="A78053" t="n">
        <v>78053</v>
      </c>
      <c r="B78053" t="n">
        <v>156106</v>
      </c>
      <c r="C78053">
        <f>A78053+B78053</f>
        <v/>
      </c>
    </row>
    <row r="78054">
      <c r="A78054" t="n">
        <v>78054</v>
      </c>
      <c r="B78054" t="n">
        <v>156108</v>
      </c>
      <c r="C78054">
        <f>A78054+B78054</f>
        <v/>
      </c>
    </row>
    <row r="78055">
      <c r="A78055" t="n">
        <v>78055</v>
      </c>
      <c r="B78055" t="n">
        <v>156110</v>
      </c>
      <c r="C78055">
        <f>A78055+B78055</f>
        <v/>
      </c>
    </row>
    <row r="78056">
      <c r="A78056" t="n">
        <v>78056</v>
      </c>
      <c r="B78056" t="n">
        <v>156112</v>
      </c>
      <c r="C78056">
        <f>A78056+B78056</f>
        <v/>
      </c>
    </row>
    <row r="78057">
      <c r="A78057" t="n">
        <v>78057</v>
      </c>
      <c r="B78057" t="n">
        <v>156114</v>
      </c>
      <c r="C78057">
        <f>A78057+B78057</f>
        <v/>
      </c>
    </row>
    <row r="78058">
      <c r="A78058" t="n">
        <v>78058</v>
      </c>
      <c r="B78058" t="n">
        <v>156116</v>
      </c>
      <c r="C78058">
        <f>A78058+B78058</f>
        <v/>
      </c>
    </row>
    <row r="78059">
      <c r="A78059" t="n">
        <v>78059</v>
      </c>
      <c r="B78059" t="n">
        <v>156118</v>
      </c>
      <c r="C78059">
        <f>A78059+B78059</f>
        <v/>
      </c>
    </row>
    <row r="78060">
      <c r="A78060" t="n">
        <v>78060</v>
      </c>
      <c r="B78060" t="n">
        <v>156120</v>
      </c>
      <c r="C78060">
        <f>A78060+B78060</f>
        <v/>
      </c>
    </row>
    <row r="78061">
      <c r="A78061" t="n">
        <v>78061</v>
      </c>
      <c r="B78061" t="n">
        <v>156122</v>
      </c>
      <c r="C78061">
        <f>A78061+B78061</f>
        <v/>
      </c>
    </row>
    <row r="78062">
      <c r="A78062" t="n">
        <v>78062</v>
      </c>
      <c r="B78062" t="n">
        <v>156124</v>
      </c>
      <c r="C78062">
        <f>A78062+B78062</f>
        <v/>
      </c>
    </row>
    <row r="78063">
      <c r="A78063" t="n">
        <v>78063</v>
      </c>
      <c r="B78063" t="n">
        <v>156126</v>
      </c>
      <c r="C78063">
        <f>A78063+B78063</f>
        <v/>
      </c>
    </row>
    <row r="78064">
      <c r="A78064" t="n">
        <v>78064</v>
      </c>
      <c r="B78064" t="n">
        <v>156128</v>
      </c>
      <c r="C78064">
        <f>A78064+B78064</f>
        <v/>
      </c>
    </row>
    <row r="78065">
      <c r="A78065" t="n">
        <v>78065</v>
      </c>
      <c r="B78065" t="n">
        <v>156130</v>
      </c>
      <c r="C78065">
        <f>A78065+B78065</f>
        <v/>
      </c>
    </row>
    <row r="78066">
      <c r="A78066" t="n">
        <v>78066</v>
      </c>
      <c r="B78066" t="n">
        <v>156132</v>
      </c>
      <c r="C78066">
        <f>A78066+B78066</f>
        <v/>
      </c>
    </row>
    <row r="78067">
      <c r="A78067" t="n">
        <v>78067</v>
      </c>
      <c r="B78067" t="n">
        <v>156134</v>
      </c>
      <c r="C78067">
        <f>A78067+B78067</f>
        <v/>
      </c>
    </row>
    <row r="78068">
      <c r="A78068" t="n">
        <v>78068</v>
      </c>
      <c r="B78068" t="n">
        <v>156136</v>
      </c>
      <c r="C78068">
        <f>A78068+B78068</f>
        <v/>
      </c>
    </row>
    <row r="78069">
      <c r="A78069" t="n">
        <v>78069</v>
      </c>
      <c r="B78069" t="n">
        <v>156138</v>
      </c>
      <c r="C78069">
        <f>A78069+B78069</f>
        <v/>
      </c>
    </row>
    <row r="78070">
      <c r="A78070" t="n">
        <v>78070</v>
      </c>
      <c r="B78070" t="n">
        <v>156140</v>
      </c>
      <c r="C78070">
        <f>A78070+B78070</f>
        <v/>
      </c>
    </row>
    <row r="78071">
      <c r="A78071" t="n">
        <v>78071</v>
      </c>
      <c r="B78071" t="n">
        <v>156142</v>
      </c>
      <c r="C78071">
        <f>A78071+B78071</f>
        <v/>
      </c>
    </row>
    <row r="78072">
      <c r="A78072" t="n">
        <v>78072</v>
      </c>
      <c r="B78072" t="n">
        <v>156144</v>
      </c>
      <c r="C78072">
        <f>A78072+B78072</f>
        <v/>
      </c>
    </row>
    <row r="78073">
      <c r="A78073" t="n">
        <v>78073</v>
      </c>
      <c r="B78073" t="n">
        <v>156146</v>
      </c>
      <c r="C78073">
        <f>A78073+B78073</f>
        <v/>
      </c>
    </row>
    <row r="78074">
      <c r="A78074" t="n">
        <v>78074</v>
      </c>
      <c r="B78074" t="n">
        <v>156148</v>
      </c>
      <c r="C78074">
        <f>A78074+B78074</f>
        <v/>
      </c>
    </row>
    <row r="78075">
      <c r="A78075" t="n">
        <v>78075</v>
      </c>
      <c r="B78075" t="n">
        <v>156150</v>
      </c>
      <c r="C78075">
        <f>A78075+B78075</f>
        <v/>
      </c>
    </row>
    <row r="78076">
      <c r="A78076" t="n">
        <v>78076</v>
      </c>
      <c r="B78076" t="n">
        <v>156152</v>
      </c>
      <c r="C78076">
        <f>A78076+B78076</f>
        <v/>
      </c>
    </row>
    <row r="78077">
      <c r="A78077" t="n">
        <v>78077</v>
      </c>
      <c r="B78077" t="n">
        <v>156154</v>
      </c>
      <c r="C78077">
        <f>A78077+B78077</f>
        <v/>
      </c>
    </row>
    <row r="78078">
      <c r="A78078" t="n">
        <v>78078</v>
      </c>
      <c r="B78078" t="n">
        <v>156156</v>
      </c>
      <c r="C78078">
        <f>A78078+B78078</f>
        <v/>
      </c>
    </row>
    <row r="78079">
      <c r="A78079" t="n">
        <v>78079</v>
      </c>
      <c r="B78079" t="n">
        <v>156158</v>
      </c>
      <c r="C78079">
        <f>A78079+B78079</f>
        <v/>
      </c>
    </row>
    <row r="78080">
      <c r="A78080" t="n">
        <v>78080</v>
      </c>
      <c r="B78080" t="n">
        <v>156160</v>
      </c>
      <c r="C78080">
        <f>A78080+B78080</f>
        <v/>
      </c>
    </row>
    <row r="78081">
      <c r="A78081" t="n">
        <v>78081</v>
      </c>
      <c r="B78081" t="n">
        <v>156162</v>
      </c>
      <c r="C78081">
        <f>A78081+B78081</f>
        <v/>
      </c>
    </row>
    <row r="78082">
      <c r="A78082" t="n">
        <v>78082</v>
      </c>
      <c r="B78082" t="n">
        <v>156164</v>
      </c>
      <c r="C78082">
        <f>A78082+B78082</f>
        <v/>
      </c>
    </row>
    <row r="78083">
      <c r="A78083" t="n">
        <v>78083</v>
      </c>
      <c r="B78083" t="n">
        <v>156166</v>
      </c>
      <c r="C78083">
        <f>A78083+B78083</f>
        <v/>
      </c>
    </row>
    <row r="78084">
      <c r="A78084" t="n">
        <v>78084</v>
      </c>
      <c r="B78084" t="n">
        <v>156168</v>
      </c>
      <c r="C78084">
        <f>A78084+B78084</f>
        <v/>
      </c>
    </row>
    <row r="78085">
      <c r="A78085" t="n">
        <v>78085</v>
      </c>
      <c r="B78085" t="n">
        <v>156170</v>
      </c>
      <c r="C78085">
        <f>A78085+B78085</f>
        <v/>
      </c>
    </row>
    <row r="78086">
      <c r="A78086" t="n">
        <v>78086</v>
      </c>
      <c r="B78086" t="n">
        <v>156172</v>
      </c>
      <c r="C78086">
        <f>A78086+B78086</f>
        <v/>
      </c>
    </row>
    <row r="78087">
      <c r="A78087" t="n">
        <v>78087</v>
      </c>
      <c r="B78087" t="n">
        <v>156174</v>
      </c>
      <c r="C78087">
        <f>A78087+B78087</f>
        <v/>
      </c>
    </row>
    <row r="78088">
      <c r="A78088" t="n">
        <v>78088</v>
      </c>
      <c r="B78088" t="n">
        <v>156176</v>
      </c>
      <c r="C78088">
        <f>A78088+B78088</f>
        <v/>
      </c>
    </row>
    <row r="78089">
      <c r="A78089" t="n">
        <v>78089</v>
      </c>
      <c r="B78089" t="n">
        <v>156178</v>
      </c>
      <c r="C78089">
        <f>A78089+B78089</f>
        <v/>
      </c>
    </row>
    <row r="78090">
      <c r="A78090" t="n">
        <v>78090</v>
      </c>
      <c r="B78090" t="n">
        <v>156180</v>
      </c>
      <c r="C78090">
        <f>A78090+B78090</f>
        <v/>
      </c>
    </row>
    <row r="78091">
      <c r="A78091" t="n">
        <v>78091</v>
      </c>
      <c r="B78091" t="n">
        <v>156182</v>
      </c>
      <c r="C78091">
        <f>A78091+B78091</f>
        <v/>
      </c>
    </row>
    <row r="78092">
      <c r="A78092" t="n">
        <v>78092</v>
      </c>
      <c r="B78092" t="n">
        <v>156184</v>
      </c>
      <c r="C78092">
        <f>A78092+B78092</f>
        <v/>
      </c>
    </row>
    <row r="78093">
      <c r="A78093" t="n">
        <v>78093</v>
      </c>
      <c r="B78093" t="n">
        <v>156186</v>
      </c>
      <c r="C78093">
        <f>A78093+B78093</f>
        <v/>
      </c>
    </row>
    <row r="78094">
      <c r="A78094" t="n">
        <v>78094</v>
      </c>
      <c r="B78094" t="n">
        <v>156188</v>
      </c>
      <c r="C78094">
        <f>A78094+B78094</f>
        <v/>
      </c>
    </row>
    <row r="78095">
      <c r="A78095" t="n">
        <v>78095</v>
      </c>
      <c r="B78095" t="n">
        <v>156190</v>
      </c>
      <c r="C78095">
        <f>A78095+B78095</f>
        <v/>
      </c>
    </row>
    <row r="78096">
      <c r="A78096" t="n">
        <v>78096</v>
      </c>
      <c r="B78096" t="n">
        <v>156192</v>
      </c>
      <c r="C78096">
        <f>A78096+B78096</f>
        <v/>
      </c>
    </row>
    <row r="78097">
      <c r="A78097" t="n">
        <v>78097</v>
      </c>
      <c r="B78097" t="n">
        <v>156194</v>
      </c>
      <c r="C78097">
        <f>A78097+B78097</f>
        <v/>
      </c>
    </row>
    <row r="78098">
      <c r="A78098" t="n">
        <v>78098</v>
      </c>
      <c r="B78098" t="n">
        <v>156196</v>
      </c>
      <c r="C78098">
        <f>A78098+B78098</f>
        <v/>
      </c>
    </row>
    <row r="78099">
      <c r="A78099" t="n">
        <v>78099</v>
      </c>
      <c r="B78099" t="n">
        <v>156198</v>
      </c>
      <c r="C78099">
        <f>A78099+B78099</f>
        <v/>
      </c>
    </row>
    <row r="78100">
      <c r="A78100" t="n">
        <v>78100</v>
      </c>
      <c r="B78100" t="n">
        <v>156200</v>
      </c>
      <c r="C78100">
        <f>A78100+B78100</f>
        <v/>
      </c>
    </row>
    <row r="78101">
      <c r="A78101" t="n">
        <v>78101</v>
      </c>
      <c r="B78101" t="n">
        <v>156202</v>
      </c>
      <c r="C78101">
        <f>A78101+B78101</f>
        <v/>
      </c>
    </row>
    <row r="78102">
      <c r="A78102" t="n">
        <v>78102</v>
      </c>
      <c r="B78102" t="n">
        <v>156204</v>
      </c>
      <c r="C78102">
        <f>A78102+B78102</f>
        <v/>
      </c>
    </row>
    <row r="78103">
      <c r="A78103" t="n">
        <v>78103</v>
      </c>
      <c r="B78103" t="n">
        <v>156206</v>
      </c>
      <c r="C78103">
        <f>A78103+B78103</f>
        <v/>
      </c>
    </row>
    <row r="78104">
      <c r="A78104" t="n">
        <v>78104</v>
      </c>
      <c r="B78104" t="n">
        <v>156208</v>
      </c>
      <c r="C78104">
        <f>A78104+B78104</f>
        <v/>
      </c>
    </row>
    <row r="78105">
      <c r="A78105" t="n">
        <v>78105</v>
      </c>
      <c r="B78105" t="n">
        <v>156210</v>
      </c>
      <c r="C78105">
        <f>A78105+B78105</f>
        <v/>
      </c>
    </row>
    <row r="78106">
      <c r="A78106" t="n">
        <v>78106</v>
      </c>
      <c r="B78106" t="n">
        <v>156212</v>
      </c>
      <c r="C78106">
        <f>A78106+B78106</f>
        <v/>
      </c>
    </row>
    <row r="78107">
      <c r="A78107" t="n">
        <v>78107</v>
      </c>
      <c r="B78107" t="n">
        <v>156214</v>
      </c>
      <c r="C78107">
        <f>A78107+B78107</f>
        <v/>
      </c>
    </row>
    <row r="78108">
      <c r="A78108" t="n">
        <v>78108</v>
      </c>
      <c r="B78108" t="n">
        <v>156216</v>
      </c>
      <c r="C78108">
        <f>A78108+B78108</f>
        <v/>
      </c>
    </row>
    <row r="78109">
      <c r="A78109" t="n">
        <v>78109</v>
      </c>
      <c r="B78109" t="n">
        <v>156218</v>
      </c>
      <c r="C78109">
        <f>A78109+B78109</f>
        <v/>
      </c>
    </row>
    <row r="78110">
      <c r="A78110" t="n">
        <v>78110</v>
      </c>
      <c r="B78110" t="n">
        <v>156220</v>
      </c>
      <c r="C78110">
        <f>A78110+B78110</f>
        <v/>
      </c>
    </row>
    <row r="78111">
      <c r="A78111" t="n">
        <v>78111</v>
      </c>
      <c r="B78111" t="n">
        <v>156222</v>
      </c>
      <c r="C78111">
        <f>A78111+B78111</f>
        <v/>
      </c>
    </row>
    <row r="78112">
      <c r="A78112" t="n">
        <v>78112</v>
      </c>
      <c r="B78112" t="n">
        <v>156224</v>
      </c>
      <c r="C78112">
        <f>A78112+B78112</f>
        <v/>
      </c>
    </row>
    <row r="78113">
      <c r="A78113" t="n">
        <v>78113</v>
      </c>
      <c r="B78113" t="n">
        <v>156226</v>
      </c>
      <c r="C78113">
        <f>A78113+B78113</f>
        <v/>
      </c>
    </row>
    <row r="78114">
      <c r="A78114" t="n">
        <v>78114</v>
      </c>
      <c r="B78114" t="n">
        <v>156228</v>
      </c>
      <c r="C78114">
        <f>A78114+B78114</f>
        <v/>
      </c>
    </row>
    <row r="78115">
      <c r="A78115" t="n">
        <v>78115</v>
      </c>
      <c r="B78115" t="n">
        <v>156230</v>
      </c>
      <c r="C78115">
        <f>A78115+B78115</f>
        <v/>
      </c>
    </row>
    <row r="78116">
      <c r="A78116" t="n">
        <v>78116</v>
      </c>
      <c r="B78116" t="n">
        <v>156232</v>
      </c>
      <c r="C78116">
        <f>A78116+B78116</f>
        <v/>
      </c>
    </row>
    <row r="78117">
      <c r="A78117" t="n">
        <v>78117</v>
      </c>
      <c r="B78117" t="n">
        <v>156234</v>
      </c>
      <c r="C78117">
        <f>A78117+B78117</f>
        <v/>
      </c>
    </row>
    <row r="78118">
      <c r="A78118" t="n">
        <v>78118</v>
      </c>
      <c r="B78118" t="n">
        <v>156236</v>
      </c>
      <c r="C78118">
        <f>A78118+B78118</f>
        <v/>
      </c>
    </row>
    <row r="78119">
      <c r="A78119" t="n">
        <v>78119</v>
      </c>
      <c r="B78119" t="n">
        <v>156238</v>
      </c>
      <c r="C78119">
        <f>A78119+B78119</f>
        <v/>
      </c>
    </row>
    <row r="78120">
      <c r="A78120" t="n">
        <v>78120</v>
      </c>
      <c r="B78120" t="n">
        <v>156240</v>
      </c>
      <c r="C78120">
        <f>A78120+B78120</f>
        <v/>
      </c>
    </row>
    <row r="78121">
      <c r="A78121" t="n">
        <v>78121</v>
      </c>
      <c r="B78121" t="n">
        <v>156242</v>
      </c>
      <c r="C78121">
        <f>A78121+B78121</f>
        <v/>
      </c>
    </row>
    <row r="78122">
      <c r="A78122" t="n">
        <v>78122</v>
      </c>
      <c r="B78122" t="n">
        <v>156244</v>
      </c>
      <c r="C78122">
        <f>A78122+B78122</f>
        <v/>
      </c>
    </row>
    <row r="78123">
      <c r="A78123" t="n">
        <v>78123</v>
      </c>
      <c r="B78123" t="n">
        <v>156246</v>
      </c>
      <c r="C78123">
        <f>A78123+B78123</f>
        <v/>
      </c>
    </row>
    <row r="78124">
      <c r="A78124" t="n">
        <v>78124</v>
      </c>
      <c r="B78124" t="n">
        <v>156248</v>
      </c>
      <c r="C78124">
        <f>A78124+B78124</f>
        <v/>
      </c>
    </row>
    <row r="78125">
      <c r="A78125" t="n">
        <v>78125</v>
      </c>
      <c r="B78125" t="n">
        <v>156250</v>
      </c>
      <c r="C78125">
        <f>A78125+B78125</f>
        <v/>
      </c>
    </row>
    <row r="78126">
      <c r="A78126" t="n">
        <v>78126</v>
      </c>
      <c r="B78126" t="n">
        <v>156252</v>
      </c>
      <c r="C78126">
        <f>A78126+B78126</f>
        <v/>
      </c>
    </row>
    <row r="78127">
      <c r="A78127" t="n">
        <v>78127</v>
      </c>
      <c r="B78127" t="n">
        <v>156254</v>
      </c>
      <c r="C78127">
        <f>A78127+B78127</f>
        <v/>
      </c>
    </row>
    <row r="78128">
      <c r="A78128" t="n">
        <v>78128</v>
      </c>
      <c r="B78128" t="n">
        <v>156256</v>
      </c>
      <c r="C78128">
        <f>A78128+B78128</f>
        <v/>
      </c>
    </row>
    <row r="78129">
      <c r="A78129" t="n">
        <v>78129</v>
      </c>
      <c r="B78129" t="n">
        <v>156258</v>
      </c>
      <c r="C78129">
        <f>A78129+B78129</f>
        <v/>
      </c>
    </row>
    <row r="78130">
      <c r="A78130" t="n">
        <v>78130</v>
      </c>
      <c r="B78130" t="n">
        <v>156260</v>
      </c>
      <c r="C78130">
        <f>A78130+B78130</f>
        <v/>
      </c>
    </row>
    <row r="78131">
      <c r="A78131" t="n">
        <v>78131</v>
      </c>
      <c r="B78131" t="n">
        <v>156262</v>
      </c>
      <c r="C78131">
        <f>A78131+B78131</f>
        <v/>
      </c>
    </row>
    <row r="78132">
      <c r="A78132" t="n">
        <v>78132</v>
      </c>
      <c r="B78132" t="n">
        <v>156264</v>
      </c>
      <c r="C78132">
        <f>A78132+B78132</f>
        <v/>
      </c>
    </row>
    <row r="78133">
      <c r="A78133" t="n">
        <v>78133</v>
      </c>
      <c r="B78133" t="n">
        <v>156266</v>
      </c>
      <c r="C78133">
        <f>A78133+B78133</f>
        <v/>
      </c>
    </row>
    <row r="78134">
      <c r="A78134" t="n">
        <v>78134</v>
      </c>
      <c r="B78134" t="n">
        <v>156268</v>
      </c>
      <c r="C78134">
        <f>A78134+B78134</f>
        <v/>
      </c>
    </row>
    <row r="78135">
      <c r="A78135" t="n">
        <v>78135</v>
      </c>
      <c r="B78135" t="n">
        <v>156270</v>
      </c>
      <c r="C78135">
        <f>A78135+B78135</f>
        <v/>
      </c>
    </row>
    <row r="78136">
      <c r="A78136" t="n">
        <v>78136</v>
      </c>
      <c r="B78136" t="n">
        <v>156272</v>
      </c>
      <c r="C78136">
        <f>A78136+B78136</f>
        <v/>
      </c>
    </row>
    <row r="78137">
      <c r="A78137" t="n">
        <v>78137</v>
      </c>
      <c r="B78137" t="n">
        <v>156274</v>
      </c>
      <c r="C78137">
        <f>A78137+B78137</f>
        <v/>
      </c>
    </row>
    <row r="78138">
      <c r="A78138" t="n">
        <v>78138</v>
      </c>
      <c r="B78138" t="n">
        <v>156276</v>
      </c>
      <c r="C78138">
        <f>A78138+B78138</f>
        <v/>
      </c>
    </row>
    <row r="78139">
      <c r="A78139" t="n">
        <v>78139</v>
      </c>
      <c r="B78139" t="n">
        <v>156278</v>
      </c>
      <c r="C78139">
        <f>A78139+B78139</f>
        <v/>
      </c>
    </row>
    <row r="78140">
      <c r="A78140" t="n">
        <v>78140</v>
      </c>
      <c r="B78140" t="n">
        <v>156280</v>
      </c>
      <c r="C78140">
        <f>A78140+B78140</f>
        <v/>
      </c>
    </row>
    <row r="78141">
      <c r="A78141" t="n">
        <v>78141</v>
      </c>
      <c r="B78141" t="n">
        <v>156282</v>
      </c>
      <c r="C78141">
        <f>A78141+B78141</f>
        <v/>
      </c>
    </row>
    <row r="78142">
      <c r="A78142" t="n">
        <v>78142</v>
      </c>
      <c r="B78142" t="n">
        <v>156284</v>
      </c>
      <c r="C78142">
        <f>A78142+B78142</f>
        <v/>
      </c>
    </row>
    <row r="78143">
      <c r="A78143" t="n">
        <v>78143</v>
      </c>
      <c r="B78143" t="n">
        <v>156286</v>
      </c>
      <c r="C78143">
        <f>A78143+B78143</f>
        <v/>
      </c>
    </row>
    <row r="78144">
      <c r="A78144" t="n">
        <v>78144</v>
      </c>
      <c r="B78144" t="n">
        <v>156288</v>
      </c>
      <c r="C78144">
        <f>A78144+B78144</f>
        <v/>
      </c>
    </row>
    <row r="78145">
      <c r="A78145" t="n">
        <v>78145</v>
      </c>
      <c r="B78145" t="n">
        <v>156290</v>
      </c>
      <c r="C78145">
        <f>A78145+B78145</f>
        <v/>
      </c>
    </row>
    <row r="78146">
      <c r="A78146" t="n">
        <v>78146</v>
      </c>
      <c r="B78146" t="n">
        <v>156292</v>
      </c>
      <c r="C78146">
        <f>A78146+B78146</f>
        <v/>
      </c>
    </row>
    <row r="78147">
      <c r="A78147" t="n">
        <v>78147</v>
      </c>
      <c r="B78147" t="n">
        <v>156294</v>
      </c>
      <c r="C78147">
        <f>A78147+B78147</f>
        <v/>
      </c>
    </row>
    <row r="78148">
      <c r="A78148" t="n">
        <v>78148</v>
      </c>
      <c r="B78148" t="n">
        <v>156296</v>
      </c>
      <c r="C78148">
        <f>A78148+B78148</f>
        <v/>
      </c>
    </row>
    <row r="78149">
      <c r="A78149" t="n">
        <v>78149</v>
      </c>
      <c r="B78149" t="n">
        <v>156298</v>
      </c>
      <c r="C78149">
        <f>A78149+B78149</f>
        <v/>
      </c>
    </row>
    <row r="78150">
      <c r="A78150" t="n">
        <v>78150</v>
      </c>
      <c r="B78150" t="n">
        <v>156300</v>
      </c>
      <c r="C78150">
        <f>A78150+B78150</f>
        <v/>
      </c>
    </row>
    <row r="78151">
      <c r="A78151" t="n">
        <v>78151</v>
      </c>
      <c r="B78151" t="n">
        <v>156302</v>
      </c>
      <c r="C78151">
        <f>A78151+B78151</f>
        <v/>
      </c>
    </row>
    <row r="78152">
      <c r="A78152" t="n">
        <v>78152</v>
      </c>
      <c r="B78152" t="n">
        <v>156304</v>
      </c>
      <c r="C78152">
        <f>A78152+B78152</f>
        <v/>
      </c>
    </row>
    <row r="78153">
      <c r="A78153" t="n">
        <v>78153</v>
      </c>
      <c r="B78153" t="n">
        <v>156306</v>
      </c>
      <c r="C78153">
        <f>A78153+B78153</f>
        <v/>
      </c>
    </row>
    <row r="78154">
      <c r="A78154" t="n">
        <v>78154</v>
      </c>
      <c r="B78154" t="n">
        <v>156308</v>
      </c>
      <c r="C78154">
        <f>A78154+B78154</f>
        <v/>
      </c>
    </row>
    <row r="78155">
      <c r="A78155" t="n">
        <v>78155</v>
      </c>
      <c r="B78155" t="n">
        <v>156310</v>
      </c>
      <c r="C78155">
        <f>A78155+B78155</f>
        <v/>
      </c>
    </row>
    <row r="78156">
      <c r="A78156" t="n">
        <v>78156</v>
      </c>
      <c r="B78156" t="n">
        <v>156312</v>
      </c>
      <c r="C78156">
        <f>A78156+B78156</f>
        <v/>
      </c>
    </row>
    <row r="78157">
      <c r="A78157" t="n">
        <v>78157</v>
      </c>
      <c r="B78157" t="n">
        <v>156314</v>
      </c>
      <c r="C78157">
        <f>A78157+B78157</f>
        <v/>
      </c>
    </row>
    <row r="78158">
      <c r="A78158" t="n">
        <v>78158</v>
      </c>
      <c r="B78158" t="n">
        <v>156316</v>
      </c>
      <c r="C78158">
        <f>A78158+B78158</f>
        <v/>
      </c>
    </row>
    <row r="78159">
      <c r="A78159" t="n">
        <v>78159</v>
      </c>
      <c r="B78159" t="n">
        <v>156318</v>
      </c>
      <c r="C78159">
        <f>A78159+B78159</f>
        <v/>
      </c>
    </row>
    <row r="78160">
      <c r="A78160" t="n">
        <v>78160</v>
      </c>
      <c r="B78160" t="n">
        <v>156320</v>
      </c>
      <c r="C78160">
        <f>A78160+B78160</f>
        <v/>
      </c>
    </row>
    <row r="78161">
      <c r="A78161" t="n">
        <v>78161</v>
      </c>
      <c r="B78161" t="n">
        <v>156322</v>
      </c>
      <c r="C78161">
        <f>A78161+B78161</f>
        <v/>
      </c>
    </row>
    <row r="78162">
      <c r="A78162" t="n">
        <v>78162</v>
      </c>
      <c r="B78162" t="n">
        <v>156324</v>
      </c>
      <c r="C78162">
        <f>A78162+B78162</f>
        <v/>
      </c>
    </row>
    <row r="78163">
      <c r="A78163" t="n">
        <v>78163</v>
      </c>
      <c r="B78163" t="n">
        <v>156326</v>
      </c>
      <c r="C78163">
        <f>A78163+B78163</f>
        <v/>
      </c>
    </row>
    <row r="78164">
      <c r="A78164" t="n">
        <v>78164</v>
      </c>
      <c r="B78164" t="n">
        <v>156328</v>
      </c>
      <c r="C78164">
        <f>A78164+B78164</f>
        <v/>
      </c>
    </row>
    <row r="78165">
      <c r="A78165" t="n">
        <v>78165</v>
      </c>
      <c r="B78165" t="n">
        <v>156330</v>
      </c>
      <c r="C78165">
        <f>A78165+B78165</f>
        <v/>
      </c>
    </row>
    <row r="78166">
      <c r="A78166" t="n">
        <v>78166</v>
      </c>
      <c r="B78166" t="n">
        <v>156332</v>
      </c>
      <c r="C78166">
        <f>A78166+B78166</f>
        <v/>
      </c>
    </row>
    <row r="78167">
      <c r="A78167" t="n">
        <v>78167</v>
      </c>
      <c r="B78167" t="n">
        <v>156334</v>
      </c>
      <c r="C78167">
        <f>A78167+B78167</f>
        <v/>
      </c>
    </row>
    <row r="78168">
      <c r="A78168" t="n">
        <v>78168</v>
      </c>
      <c r="B78168" t="n">
        <v>156336</v>
      </c>
      <c r="C78168">
        <f>A78168+B78168</f>
        <v/>
      </c>
    </row>
    <row r="78169">
      <c r="A78169" t="n">
        <v>78169</v>
      </c>
      <c r="B78169" t="n">
        <v>156338</v>
      </c>
      <c r="C78169">
        <f>A78169+B78169</f>
        <v/>
      </c>
    </row>
    <row r="78170">
      <c r="A78170" t="n">
        <v>78170</v>
      </c>
      <c r="B78170" t="n">
        <v>156340</v>
      </c>
      <c r="C78170">
        <f>A78170+B78170</f>
        <v/>
      </c>
    </row>
    <row r="78171">
      <c r="A78171" t="n">
        <v>78171</v>
      </c>
      <c r="B78171" t="n">
        <v>156342</v>
      </c>
      <c r="C78171">
        <f>A78171+B78171</f>
        <v/>
      </c>
    </row>
    <row r="78172">
      <c r="A78172" t="n">
        <v>78172</v>
      </c>
      <c r="B78172" t="n">
        <v>156344</v>
      </c>
      <c r="C78172">
        <f>A78172+B78172</f>
        <v/>
      </c>
    </row>
    <row r="78173">
      <c r="A78173" t="n">
        <v>78173</v>
      </c>
      <c r="B78173" t="n">
        <v>156346</v>
      </c>
      <c r="C78173">
        <f>A78173+B78173</f>
        <v/>
      </c>
    </row>
    <row r="78174">
      <c r="A78174" t="n">
        <v>78174</v>
      </c>
      <c r="B78174" t="n">
        <v>156348</v>
      </c>
      <c r="C78174">
        <f>A78174+B78174</f>
        <v/>
      </c>
    </row>
    <row r="78175">
      <c r="A78175" t="n">
        <v>78175</v>
      </c>
      <c r="B78175" t="n">
        <v>156350</v>
      </c>
      <c r="C78175">
        <f>A78175+B78175</f>
        <v/>
      </c>
    </row>
    <row r="78176">
      <c r="A78176" t="n">
        <v>78176</v>
      </c>
      <c r="B78176" t="n">
        <v>156352</v>
      </c>
      <c r="C78176">
        <f>A78176+B78176</f>
        <v/>
      </c>
    </row>
    <row r="78177">
      <c r="A78177" t="n">
        <v>78177</v>
      </c>
      <c r="B78177" t="n">
        <v>156354</v>
      </c>
      <c r="C78177">
        <f>A78177+B78177</f>
        <v/>
      </c>
    </row>
    <row r="78178">
      <c r="A78178" t="n">
        <v>78178</v>
      </c>
      <c r="B78178" t="n">
        <v>156356</v>
      </c>
      <c r="C78178">
        <f>A78178+B78178</f>
        <v/>
      </c>
    </row>
    <row r="78179">
      <c r="A78179" t="n">
        <v>78179</v>
      </c>
      <c r="B78179" t="n">
        <v>156358</v>
      </c>
      <c r="C78179">
        <f>A78179+B78179</f>
        <v/>
      </c>
    </row>
    <row r="78180">
      <c r="A78180" t="n">
        <v>78180</v>
      </c>
      <c r="B78180" t="n">
        <v>156360</v>
      </c>
      <c r="C78180">
        <f>A78180+B78180</f>
        <v/>
      </c>
    </row>
    <row r="78181">
      <c r="A78181" t="n">
        <v>78181</v>
      </c>
      <c r="B78181" t="n">
        <v>156362</v>
      </c>
      <c r="C78181">
        <f>A78181+B78181</f>
        <v/>
      </c>
    </row>
    <row r="78182">
      <c r="A78182" t="n">
        <v>78182</v>
      </c>
      <c r="B78182" t="n">
        <v>156364</v>
      </c>
      <c r="C78182">
        <f>A78182+B78182</f>
        <v/>
      </c>
    </row>
    <row r="78183">
      <c r="A78183" t="n">
        <v>78183</v>
      </c>
      <c r="B78183" t="n">
        <v>156366</v>
      </c>
      <c r="C78183">
        <f>A78183+B78183</f>
        <v/>
      </c>
    </row>
    <row r="78184">
      <c r="A78184" t="n">
        <v>78184</v>
      </c>
      <c r="B78184" t="n">
        <v>156368</v>
      </c>
      <c r="C78184">
        <f>A78184+B78184</f>
        <v/>
      </c>
    </row>
    <row r="78185">
      <c r="A78185" t="n">
        <v>78185</v>
      </c>
      <c r="B78185" t="n">
        <v>156370</v>
      </c>
      <c r="C78185">
        <f>A78185+B78185</f>
        <v/>
      </c>
    </row>
    <row r="78186">
      <c r="A78186" t="n">
        <v>78186</v>
      </c>
      <c r="B78186" t="n">
        <v>156372</v>
      </c>
      <c r="C78186">
        <f>A78186+B78186</f>
        <v/>
      </c>
    </row>
    <row r="78187">
      <c r="A78187" t="n">
        <v>78187</v>
      </c>
      <c r="B78187" t="n">
        <v>156374</v>
      </c>
      <c r="C78187">
        <f>A78187+B78187</f>
        <v/>
      </c>
    </row>
    <row r="78188">
      <c r="A78188" t="n">
        <v>78188</v>
      </c>
      <c r="B78188" t="n">
        <v>156376</v>
      </c>
      <c r="C78188">
        <f>A78188+B78188</f>
        <v/>
      </c>
    </row>
    <row r="78189">
      <c r="A78189" t="n">
        <v>78189</v>
      </c>
      <c r="B78189" t="n">
        <v>156378</v>
      </c>
      <c r="C78189">
        <f>A78189+B78189</f>
        <v/>
      </c>
    </row>
    <row r="78190">
      <c r="A78190" t="n">
        <v>78190</v>
      </c>
      <c r="B78190" t="n">
        <v>156380</v>
      </c>
      <c r="C78190">
        <f>A78190+B78190</f>
        <v/>
      </c>
    </row>
    <row r="78191">
      <c r="A78191" t="n">
        <v>78191</v>
      </c>
      <c r="B78191" t="n">
        <v>156382</v>
      </c>
      <c r="C78191">
        <f>A78191+B78191</f>
        <v/>
      </c>
    </row>
    <row r="78192">
      <c r="A78192" t="n">
        <v>78192</v>
      </c>
      <c r="B78192" t="n">
        <v>156384</v>
      </c>
      <c r="C78192">
        <f>A78192+B78192</f>
        <v/>
      </c>
    </row>
    <row r="78193">
      <c r="A78193" t="n">
        <v>78193</v>
      </c>
      <c r="B78193" t="n">
        <v>156386</v>
      </c>
      <c r="C78193">
        <f>A78193+B78193</f>
        <v/>
      </c>
    </row>
    <row r="78194">
      <c r="A78194" t="n">
        <v>78194</v>
      </c>
      <c r="B78194" t="n">
        <v>156388</v>
      </c>
      <c r="C78194">
        <f>A78194+B78194</f>
        <v/>
      </c>
    </row>
    <row r="78195">
      <c r="A78195" t="n">
        <v>78195</v>
      </c>
      <c r="B78195" t="n">
        <v>156390</v>
      </c>
      <c r="C78195">
        <f>A78195+B78195</f>
        <v/>
      </c>
    </row>
    <row r="78196">
      <c r="A78196" t="n">
        <v>78196</v>
      </c>
      <c r="B78196" t="n">
        <v>156392</v>
      </c>
      <c r="C78196">
        <f>A78196+B78196</f>
        <v/>
      </c>
    </row>
    <row r="78197">
      <c r="A78197" t="n">
        <v>78197</v>
      </c>
      <c r="B78197" t="n">
        <v>156394</v>
      </c>
      <c r="C78197">
        <f>A78197+B78197</f>
        <v/>
      </c>
    </row>
    <row r="78198">
      <c r="A78198" t="n">
        <v>78198</v>
      </c>
      <c r="B78198" t="n">
        <v>156396</v>
      </c>
      <c r="C78198">
        <f>A78198+B78198</f>
        <v/>
      </c>
    </row>
    <row r="78199">
      <c r="A78199" t="n">
        <v>78199</v>
      </c>
      <c r="B78199" t="n">
        <v>156398</v>
      </c>
      <c r="C78199">
        <f>A78199+B78199</f>
        <v/>
      </c>
    </row>
    <row r="78200">
      <c r="A78200" t="n">
        <v>78200</v>
      </c>
      <c r="B78200" t="n">
        <v>156400</v>
      </c>
      <c r="C78200">
        <f>A78200+B78200</f>
        <v/>
      </c>
    </row>
    <row r="78201">
      <c r="A78201" t="n">
        <v>78201</v>
      </c>
      <c r="B78201" t="n">
        <v>156402</v>
      </c>
      <c r="C78201">
        <f>A78201+B78201</f>
        <v/>
      </c>
    </row>
    <row r="78202">
      <c r="A78202" t="n">
        <v>78202</v>
      </c>
      <c r="B78202" t="n">
        <v>156404</v>
      </c>
      <c r="C78202">
        <f>A78202+B78202</f>
        <v/>
      </c>
    </row>
    <row r="78203">
      <c r="A78203" t="n">
        <v>78203</v>
      </c>
      <c r="B78203" t="n">
        <v>156406</v>
      </c>
      <c r="C78203">
        <f>A78203+B78203</f>
        <v/>
      </c>
    </row>
    <row r="78204">
      <c r="A78204" t="n">
        <v>78204</v>
      </c>
      <c r="B78204" t="n">
        <v>156408</v>
      </c>
      <c r="C78204">
        <f>A78204+B78204</f>
        <v/>
      </c>
    </row>
    <row r="78205">
      <c r="A78205" t="n">
        <v>78205</v>
      </c>
      <c r="B78205" t="n">
        <v>156410</v>
      </c>
      <c r="C78205">
        <f>A78205+B78205</f>
        <v/>
      </c>
    </row>
    <row r="78206">
      <c r="A78206" t="n">
        <v>78206</v>
      </c>
      <c r="B78206" t="n">
        <v>156412</v>
      </c>
      <c r="C78206">
        <f>A78206+B78206</f>
        <v/>
      </c>
    </row>
    <row r="78207">
      <c r="A78207" t="n">
        <v>78207</v>
      </c>
      <c r="B78207" t="n">
        <v>156414</v>
      </c>
      <c r="C78207">
        <f>A78207+B78207</f>
        <v/>
      </c>
    </row>
    <row r="78208">
      <c r="A78208" t="n">
        <v>78208</v>
      </c>
      <c r="B78208" t="n">
        <v>156416</v>
      </c>
      <c r="C78208">
        <f>A78208+B78208</f>
        <v/>
      </c>
    </row>
    <row r="78209">
      <c r="A78209" t="n">
        <v>78209</v>
      </c>
      <c r="B78209" t="n">
        <v>156418</v>
      </c>
      <c r="C78209">
        <f>A78209+B78209</f>
        <v/>
      </c>
    </row>
    <row r="78210">
      <c r="A78210" t="n">
        <v>78210</v>
      </c>
      <c r="B78210" t="n">
        <v>156420</v>
      </c>
      <c r="C78210">
        <f>A78210+B78210</f>
        <v/>
      </c>
    </row>
    <row r="78211">
      <c r="A78211" t="n">
        <v>78211</v>
      </c>
      <c r="B78211" t="n">
        <v>156422</v>
      </c>
      <c r="C78211">
        <f>A78211+B78211</f>
        <v/>
      </c>
    </row>
    <row r="78212">
      <c r="A78212" t="n">
        <v>78212</v>
      </c>
      <c r="B78212" t="n">
        <v>156424</v>
      </c>
      <c r="C78212">
        <f>A78212+B78212</f>
        <v/>
      </c>
    </row>
    <row r="78213">
      <c r="A78213" t="n">
        <v>78213</v>
      </c>
      <c r="B78213" t="n">
        <v>156426</v>
      </c>
      <c r="C78213">
        <f>A78213+B78213</f>
        <v/>
      </c>
    </row>
    <row r="78214">
      <c r="A78214" t="n">
        <v>78214</v>
      </c>
      <c r="B78214" t="n">
        <v>156428</v>
      </c>
      <c r="C78214">
        <f>A78214+B78214</f>
        <v/>
      </c>
    </row>
    <row r="78215">
      <c r="A78215" t="n">
        <v>78215</v>
      </c>
      <c r="B78215" t="n">
        <v>156430</v>
      </c>
      <c r="C78215">
        <f>A78215+B78215</f>
        <v/>
      </c>
    </row>
    <row r="78216">
      <c r="A78216" t="n">
        <v>78216</v>
      </c>
      <c r="B78216" t="n">
        <v>156432</v>
      </c>
      <c r="C78216">
        <f>A78216+B78216</f>
        <v/>
      </c>
    </row>
    <row r="78217">
      <c r="A78217" t="n">
        <v>78217</v>
      </c>
      <c r="B78217" t="n">
        <v>156434</v>
      </c>
      <c r="C78217">
        <f>A78217+B78217</f>
        <v/>
      </c>
    </row>
    <row r="78218">
      <c r="A78218" t="n">
        <v>78218</v>
      </c>
      <c r="B78218" t="n">
        <v>156436</v>
      </c>
      <c r="C78218">
        <f>A78218+B78218</f>
        <v/>
      </c>
    </row>
    <row r="78219">
      <c r="A78219" t="n">
        <v>78219</v>
      </c>
      <c r="B78219" t="n">
        <v>156438</v>
      </c>
      <c r="C78219">
        <f>A78219+B78219</f>
        <v/>
      </c>
    </row>
    <row r="78220">
      <c r="A78220" t="n">
        <v>78220</v>
      </c>
      <c r="B78220" t="n">
        <v>156440</v>
      </c>
      <c r="C78220">
        <f>A78220+B78220</f>
        <v/>
      </c>
    </row>
    <row r="78221">
      <c r="A78221" t="n">
        <v>78221</v>
      </c>
      <c r="B78221" t="n">
        <v>156442</v>
      </c>
      <c r="C78221">
        <f>A78221+B78221</f>
        <v/>
      </c>
    </row>
    <row r="78222">
      <c r="A78222" t="n">
        <v>78222</v>
      </c>
      <c r="B78222" t="n">
        <v>156444</v>
      </c>
      <c r="C78222">
        <f>A78222+B78222</f>
        <v/>
      </c>
    </row>
    <row r="78223">
      <c r="A78223" t="n">
        <v>78223</v>
      </c>
      <c r="B78223" t="n">
        <v>156446</v>
      </c>
      <c r="C78223">
        <f>A78223+B78223</f>
        <v/>
      </c>
    </row>
    <row r="78224">
      <c r="A78224" t="n">
        <v>78224</v>
      </c>
      <c r="B78224" t="n">
        <v>156448</v>
      </c>
      <c r="C78224">
        <f>A78224+B78224</f>
        <v/>
      </c>
    </row>
    <row r="78225">
      <c r="A78225" t="n">
        <v>78225</v>
      </c>
      <c r="B78225" t="n">
        <v>156450</v>
      </c>
      <c r="C78225">
        <f>A78225+B78225</f>
        <v/>
      </c>
    </row>
    <row r="78226">
      <c r="A78226" t="n">
        <v>78226</v>
      </c>
      <c r="B78226" t="n">
        <v>156452</v>
      </c>
      <c r="C78226">
        <f>A78226+B78226</f>
        <v/>
      </c>
    </row>
    <row r="78227">
      <c r="A78227" t="n">
        <v>78227</v>
      </c>
      <c r="B78227" t="n">
        <v>156454</v>
      </c>
      <c r="C78227">
        <f>A78227+B78227</f>
        <v/>
      </c>
    </row>
    <row r="78228">
      <c r="A78228" t="n">
        <v>78228</v>
      </c>
      <c r="B78228" t="n">
        <v>156456</v>
      </c>
      <c r="C78228">
        <f>A78228+B78228</f>
        <v/>
      </c>
    </row>
    <row r="78229">
      <c r="A78229" t="n">
        <v>78229</v>
      </c>
      <c r="B78229" t="n">
        <v>156458</v>
      </c>
      <c r="C78229">
        <f>A78229+B78229</f>
        <v/>
      </c>
    </row>
    <row r="78230">
      <c r="A78230" t="n">
        <v>78230</v>
      </c>
      <c r="B78230" t="n">
        <v>156460</v>
      </c>
      <c r="C78230">
        <f>A78230+B78230</f>
        <v/>
      </c>
    </row>
    <row r="78231">
      <c r="A78231" t="n">
        <v>78231</v>
      </c>
      <c r="B78231" t="n">
        <v>156462</v>
      </c>
      <c r="C78231">
        <f>A78231+B78231</f>
        <v/>
      </c>
    </row>
    <row r="78232">
      <c r="A78232" t="n">
        <v>78232</v>
      </c>
      <c r="B78232" t="n">
        <v>156464</v>
      </c>
      <c r="C78232">
        <f>A78232+B78232</f>
        <v/>
      </c>
    </row>
    <row r="78233">
      <c r="A78233" t="n">
        <v>78233</v>
      </c>
      <c r="B78233" t="n">
        <v>156466</v>
      </c>
      <c r="C78233">
        <f>A78233+B78233</f>
        <v/>
      </c>
    </row>
    <row r="78234">
      <c r="A78234" t="n">
        <v>78234</v>
      </c>
      <c r="B78234" t="n">
        <v>156468</v>
      </c>
      <c r="C78234">
        <f>A78234+B78234</f>
        <v/>
      </c>
    </row>
    <row r="78235">
      <c r="A78235" t="n">
        <v>78235</v>
      </c>
      <c r="B78235" t="n">
        <v>156470</v>
      </c>
      <c r="C78235">
        <f>A78235+B78235</f>
        <v/>
      </c>
    </row>
    <row r="78236">
      <c r="A78236" t="n">
        <v>78236</v>
      </c>
      <c r="B78236" t="n">
        <v>156472</v>
      </c>
      <c r="C78236">
        <f>A78236+B78236</f>
        <v/>
      </c>
    </row>
    <row r="78237">
      <c r="A78237" t="n">
        <v>78237</v>
      </c>
      <c r="B78237" t="n">
        <v>156474</v>
      </c>
      <c r="C78237">
        <f>A78237+B78237</f>
        <v/>
      </c>
    </row>
    <row r="78238">
      <c r="A78238" t="n">
        <v>78238</v>
      </c>
      <c r="B78238" t="n">
        <v>156476</v>
      </c>
      <c r="C78238">
        <f>A78238+B78238</f>
        <v/>
      </c>
    </row>
    <row r="78239">
      <c r="A78239" t="n">
        <v>78239</v>
      </c>
      <c r="B78239" t="n">
        <v>156478</v>
      </c>
      <c r="C78239">
        <f>A78239+B78239</f>
        <v/>
      </c>
    </row>
    <row r="78240">
      <c r="A78240" t="n">
        <v>78240</v>
      </c>
      <c r="B78240" t="n">
        <v>156480</v>
      </c>
      <c r="C78240">
        <f>A78240+B78240</f>
        <v/>
      </c>
    </row>
    <row r="78241">
      <c r="A78241" t="n">
        <v>78241</v>
      </c>
      <c r="B78241" t="n">
        <v>156482</v>
      </c>
      <c r="C78241">
        <f>A78241+B78241</f>
        <v/>
      </c>
    </row>
    <row r="78242">
      <c r="A78242" t="n">
        <v>78242</v>
      </c>
      <c r="B78242" t="n">
        <v>156484</v>
      </c>
      <c r="C78242">
        <f>A78242+B78242</f>
        <v/>
      </c>
    </row>
    <row r="78243">
      <c r="A78243" t="n">
        <v>78243</v>
      </c>
      <c r="B78243" t="n">
        <v>156486</v>
      </c>
      <c r="C78243">
        <f>A78243+B78243</f>
        <v/>
      </c>
    </row>
    <row r="78244">
      <c r="A78244" t="n">
        <v>78244</v>
      </c>
      <c r="B78244" t="n">
        <v>156488</v>
      </c>
      <c r="C78244">
        <f>A78244+B78244</f>
        <v/>
      </c>
    </row>
    <row r="78245">
      <c r="A78245" t="n">
        <v>78245</v>
      </c>
      <c r="B78245" t="n">
        <v>156490</v>
      </c>
      <c r="C78245">
        <f>A78245+B78245</f>
        <v/>
      </c>
    </row>
    <row r="78246">
      <c r="A78246" t="n">
        <v>78246</v>
      </c>
      <c r="B78246" t="n">
        <v>156492</v>
      </c>
      <c r="C78246">
        <f>A78246+B78246</f>
        <v/>
      </c>
    </row>
    <row r="78247">
      <c r="A78247" t="n">
        <v>78247</v>
      </c>
      <c r="B78247" t="n">
        <v>156494</v>
      </c>
      <c r="C78247">
        <f>A78247+B78247</f>
        <v/>
      </c>
    </row>
    <row r="78248">
      <c r="A78248" t="n">
        <v>78248</v>
      </c>
      <c r="B78248" t="n">
        <v>156496</v>
      </c>
      <c r="C78248">
        <f>A78248+B78248</f>
        <v/>
      </c>
    </row>
    <row r="78249">
      <c r="A78249" t="n">
        <v>78249</v>
      </c>
      <c r="B78249" t="n">
        <v>156498</v>
      </c>
      <c r="C78249">
        <f>A78249+B78249</f>
        <v/>
      </c>
    </row>
    <row r="78250">
      <c r="A78250" t="n">
        <v>78250</v>
      </c>
      <c r="B78250" t="n">
        <v>156500</v>
      </c>
      <c r="C78250">
        <f>A78250+B78250</f>
        <v/>
      </c>
    </row>
    <row r="78251">
      <c r="A78251" t="n">
        <v>78251</v>
      </c>
      <c r="B78251" t="n">
        <v>156502</v>
      </c>
      <c r="C78251">
        <f>A78251+B78251</f>
        <v/>
      </c>
    </row>
    <row r="78252">
      <c r="A78252" t="n">
        <v>78252</v>
      </c>
      <c r="B78252" t="n">
        <v>156504</v>
      </c>
      <c r="C78252">
        <f>A78252+B78252</f>
        <v/>
      </c>
    </row>
    <row r="78253">
      <c r="A78253" t="n">
        <v>78253</v>
      </c>
      <c r="B78253" t="n">
        <v>156506</v>
      </c>
      <c r="C78253">
        <f>A78253+B78253</f>
        <v/>
      </c>
    </row>
    <row r="78254">
      <c r="A78254" t="n">
        <v>78254</v>
      </c>
      <c r="B78254" t="n">
        <v>156508</v>
      </c>
      <c r="C78254">
        <f>A78254+B78254</f>
        <v/>
      </c>
    </row>
    <row r="78255">
      <c r="A78255" t="n">
        <v>78255</v>
      </c>
      <c r="B78255" t="n">
        <v>156510</v>
      </c>
      <c r="C78255">
        <f>A78255+B78255</f>
        <v/>
      </c>
    </row>
    <row r="78256">
      <c r="A78256" t="n">
        <v>78256</v>
      </c>
      <c r="B78256" t="n">
        <v>156512</v>
      </c>
      <c r="C78256">
        <f>A78256+B78256</f>
        <v/>
      </c>
    </row>
    <row r="78257">
      <c r="A78257" t="n">
        <v>78257</v>
      </c>
      <c r="B78257" t="n">
        <v>156514</v>
      </c>
      <c r="C78257">
        <f>A78257+B78257</f>
        <v/>
      </c>
    </row>
    <row r="78258">
      <c r="A78258" t="n">
        <v>78258</v>
      </c>
      <c r="B78258" t="n">
        <v>156516</v>
      </c>
      <c r="C78258">
        <f>A78258+B78258</f>
        <v/>
      </c>
    </row>
    <row r="78259">
      <c r="A78259" t="n">
        <v>78259</v>
      </c>
      <c r="B78259" t="n">
        <v>156518</v>
      </c>
      <c r="C78259">
        <f>A78259+B78259</f>
        <v/>
      </c>
    </row>
    <row r="78260">
      <c r="A78260" t="n">
        <v>78260</v>
      </c>
      <c r="B78260" t="n">
        <v>156520</v>
      </c>
      <c r="C78260">
        <f>A78260+B78260</f>
        <v/>
      </c>
    </row>
    <row r="78261">
      <c r="A78261" t="n">
        <v>78261</v>
      </c>
      <c r="B78261" t="n">
        <v>156522</v>
      </c>
      <c r="C78261">
        <f>A78261+B78261</f>
        <v/>
      </c>
    </row>
    <row r="78262">
      <c r="A78262" t="n">
        <v>78262</v>
      </c>
      <c r="B78262" t="n">
        <v>156524</v>
      </c>
      <c r="C78262">
        <f>A78262+B78262</f>
        <v/>
      </c>
    </row>
    <row r="78263">
      <c r="A78263" t="n">
        <v>78263</v>
      </c>
      <c r="B78263" t="n">
        <v>156526</v>
      </c>
      <c r="C78263">
        <f>A78263+B78263</f>
        <v/>
      </c>
    </row>
    <row r="78264">
      <c r="A78264" t="n">
        <v>78264</v>
      </c>
      <c r="B78264" t="n">
        <v>156528</v>
      </c>
      <c r="C78264">
        <f>A78264+B78264</f>
        <v/>
      </c>
    </row>
    <row r="78265">
      <c r="A78265" t="n">
        <v>78265</v>
      </c>
      <c r="B78265" t="n">
        <v>156530</v>
      </c>
      <c r="C78265">
        <f>A78265+B78265</f>
        <v/>
      </c>
    </row>
    <row r="78266">
      <c r="A78266" t="n">
        <v>78266</v>
      </c>
      <c r="B78266" t="n">
        <v>156532</v>
      </c>
      <c r="C78266">
        <f>A78266+B78266</f>
        <v/>
      </c>
    </row>
    <row r="78267">
      <c r="A78267" t="n">
        <v>78267</v>
      </c>
      <c r="B78267" t="n">
        <v>156534</v>
      </c>
      <c r="C78267">
        <f>A78267+B78267</f>
        <v/>
      </c>
    </row>
    <row r="78268">
      <c r="A78268" t="n">
        <v>78268</v>
      </c>
      <c r="B78268" t="n">
        <v>156536</v>
      </c>
      <c r="C78268">
        <f>A78268+B78268</f>
        <v/>
      </c>
    </row>
    <row r="78269">
      <c r="A78269" t="n">
        <v>78269</v>
      </c>
      <c r="B78269" t="n">
        <v>156538</v>
      </c>
      <c r="C78269">
        <f>A78269+B78269</f>
        <v/>
      </c>
    </row>
    <row r="78270">
      <c r="A78270" t="n">
        <v>78270</v>
      </c>
      <c r="B78270" t="n">
        <v>156540</v>
      </c>
      <c r="C78270">
        <f>A78270+B78270</f>
        <v/>
      </c>
    </row>
    <row r="78271">
      <c r="A78271" t="n">
        <v>78271</v>
      </c>
      <c r="B78271" t="n">
        <v>156542</v>
      </c>
      <c r="C78271">
        <f>A78271+B78271</f>
        <v/>
      </c>
    </row>
    <row r="78272">
      <c r="A78272" t="n">
        <v>78272</v>
      </c>
      <c r="B78272" t="n">
        <v>156544</v>
      </c>
      <c r="C78272">
        <f>A78272+B78272</f>
        <v/>
      </c>
    </row>
    <row r="78273">
      <c r="A78273" t="n">
        <v>78273</v>
      </c>
      <c r="B78273" t="n">
        <v>156546</v>
      </c>
      <c r="C78273">
        <f>A78273+B78273</f>
        <v/>
      </c>
    </row>
    <row r="78274">
      <c r="A78274" t="n">
        <v>78274</v>
      </c>
      <c r="B78274" t="n">
        <v>156548</v>
      </c>
      <c r="C78274">
        <f>A78274+B78274</f>
        <v/>
      </c>
    </row>
    <row r="78275">
      <c r="A78275" t="n">
        <v>78275</v>
      </c>
      <c r="B78275" t="n">
        <v>156550</v>
      </c>
      <c r="C78275">
        <f>A78275+B78275</f>
        <v/>
      </c>
    </row>
    <row r="78276">
      <c r="A78276" t="n">
        <v>78276</v>
      </c>
      <c r="B78276" t="n">
        <v>156552</v>
      </c>
      <c r="C78276">
        <f>A78276+B78276</f>
        <v/>
      </c>
    </row>
    <row r="78277">
      <c r="A78277" t="n">
        <v>78277</v>
      </c>
      <c r="B78277" t="n">
        <v>156554</v>
      </c>
      <c r="C78277">
        <f>A78277+B78277</f>
        <v/>
      </c>
    </row>
    <row r="78278">
      <c r="A78278" t="n">
        <v>78278</v>
      </c>
      <c r="B78278" t="n">
        <v>156556</v>
      </c>
      <c r="C78278">
        <f>A78278+B78278</f>
        <v/>
      </c>
    </row>
    <row r="78279">
      <c r="A78279" t="n">
        <v>78279</v>
      </c>
      <c r="B78279" t="n">
        <v>156558</v>
      </c>
      <c r="C78279">
        <f>A78279+B78279</f>
        <v/>
      </c>
    </row>
    <row r="78280">
      <c r="A78280" t="n">
        <v>78280</v>
      </c>
      <c r="B78280" t="n">
        <v>156560</v>
      </c>
      <c r="C78280">
        <f>A78280+B78280</f>
        <v/>
      </c>
    </row>
    <row r="78281">
      <c r="A78281" t="n">
        <v>78281</v>
      </c>
      <c r="B78281" t="n">
        <v>156562</v>
      </c>
      <c r="C78281">
        <f>A78281+B78281</f>
        <v/>
      </c>
    </row>
    <row r="78282">
      <c r="A78282" t="n">
        <v>78282</v>
      </c>
      <c r="B78282" t="n">
        <v>156564</v>
      </c>
      <c r="C78282">
        <f>A78282+B78282</f>
        <v/>
      </c>
    </row>
    <row r="78283">
      <c r="A78283" t="n">
        <v>78283</v>
      </c>
      <c r="B78283" t="n">
        <v>156566</v>
      </c>
      <c r="C78283">
        <f>A78283+B78283</f>
        <v/>
      </c>
    </row>
    <row r="78284">
      <c r="A78284" t="n">
        <v>78284</v>
      </c>
      <c r="B78284" t="n">
        <v>156568</v>
      </c>
      <c r="C78284">
        <f>A78284+B78284</f>
        <v/>
      </c>
    </row>
    <row r="78285">
      <c r="A78285" t="n">
        <v>78285</v>
      </c>
      <c r="B78285" t="n">
        <v>156570</v>
      </c>
      <c r="C78285">
        <f>A78285+B78285</f>
        <v/>
      </c>
    </row>
    <row r="78286">
      <c r="A78286" t="n">
        <v>78286</v>
      </c>
      <c r="B78286" t="n">
        <v>156572</v>
      </c>
      <c r="C78286">
        <f>A78286+B78286</f>
        <v/>
      </c>
    </row>
    <row r="78287">
      <c r="A78287" t="n">
        <v>78287</v>
      </c>
      <c r="B78287" t="n">
        <v>156574</v>
      </c>
      <c r="C78287">
        <f>A78287+B78287</f>
        <v/>
      </c>
    </row>
    <row r="78288">
      <c r="A78288" t="n">
        <v>78288</v>
      </c>
      <c r="B78288" t="n">
        <v>156576</v>
      </c>
      <c r="C78288">
        <f>A78288+B78288</f>
        <v/>
      </c>
    </row>
    <row r="78289">
      <c r="A78289" t="n">
        <v>78289</v>
      </c>
      <c r="B78289" t="n">
        <v>156578</v>
      </c>
      <c r="C78289">
        <f>A78289+B78289</f>
        <v/>
      </c>
    </row>
    <row r="78290">
      <c r="A78290" t="n">
        <v>78290</v>
      </c>
      <c r="B78290" t="n">
        <v>156580</v>
      </c>
      <c r="C78290">
        <f>A78290+B78290</f>
        <v/>
      </c>
    </row>
    <row r="78291">
      <c r="A78291" t="n">
        <v>78291</v>
      </c>
      <c r="B78291" t="n">
        <v>156582</v>
      </c>
      <c r="C78291">
        <f>A78291+B78291</f>
        <v/>
      </c>
    </row>
    <row r="78292">
      <c r="A78292" t="n">
        <v>78292</v>
      </c>
      <c r="B78292" t="n">
        <v>156584</v>
      </c>
      <c r="C78292">
        <f>A78292+B78292</f>
        <v/>
      </c>
    </row>
    <row r="78293">
      <c r="A78293" t="n">
        <v>78293</v>
      </c>
      <c r="B78293" t="n">
        <v>156586</v>
      </c>
      <c r="C78293">
        <f>A78293+B78293</f>
        <v/>
      </c>
    </row>
    <row r="78294">
      <c r="A78294" t="n">
        <v>78294</v>
      </c>
      <c r="B78294" t="n">
        <v>156588</v>
      </c>
      <c r="C78294">
        <f>A78294+B78294</f>
        <v/>
      </c>
    </row>
    <row r="78295">
      <c r="A78295" t="n">
        <v>78295</v>
      </c>
      <c r="B78295" t="n">
        <v>156590</v>
      </c>
      <c r="C78295">
        <f>A78295+B78295</f>
        <v/>
      </c>
    </row>
    <row r="78296">
      <c r="A78296" t="n">
        <v>78296</v>
      </c>
      <c r="B78296" t="n">
        <v>156592</v>
      </c>
      <c r="C78296">
        <f>A78296+B78296</f>
        <v/>
      </c>
    </row>
    <row r="78297">
      <c r="A78297" t="n">
        <v>78297</v>
      </c>
      <c r="B78297" t="n">
        <v>156594</v>
      </c>
      <c r="C78297">
        <f>A78297+B78297</f>
        <v/>
      </c>
    </row>
    <row r="78298">
      <c r="A78298" t="n">
        <v>78298</v>
      </c>
      <c r="B78298" t="n">
        <v>156596</v>
      </c>
      <c r="C78298">
        <f>A78298+B78298</f>
        <v/>
      </c>
    </row>
    <row r="78299">
      <c r="A78299" t="n">
        <v>78299</v>
      </c>
      <c r="B78299" t="n">
        <v>156598</v>
      </c>
      <c r="C78299">
        <f>A78299+B78299</f>
        <v/>
      </c>
    </row>
    <row r="78300">
      <c r="A78300" t="n">
        <v>78300</v>
      </c>
      <c r="B78300" t="n">
        <v>156600</v>
      </c>
      <c r="C78300">
        <f>A78300+B78300</f>
        <v/>
      </c>
    </row>
    <row r="78301">
      <c r="A78301" t="n">
        <v>78301</v>
      </c>
      <c r="B78301" t="n">
        <v>156602</v>
      </c>
      <c r="C78301">
        <f>A78301+B78301</f>
        <v/>
      </c>
    </row>
    <row r="78302">
      <c r="A78302" t="n">
        <v>78302</v>
      </c>
      <c r="B78302" t="n">
        <v>156604</v>
      </c>
      <c r="C78302">
        <f>A78302+B78302</f>
        <v/>
      </c>
    </row>
    <row r="78303">
      <c r="A78303" t="n">
        <v>78303</v>
      </c>
      <c r="B78303" t="n">
        <v>156606</v>
      </c>
      <c r="C78303">
        <f>A78303+B78303</f>
        <v/>
      </c>
    </row>
    <row r="78304">
      <c r="A78304" t="n">
        <v>78304</v>
      </c>
      <c r="B78304" t="n">
        <v>156608</v>
      </c>
      <c r="C78304">
        <f>A78304+B78304</f>
        <v/>
      </c>
    </row>
    <row r="78305">
      <c r="A78305" t="n">
        <v>78305</v>
      </c>
      <c r="B78305" t="n">
        <v>156610</v>
      </c>
      <c r="C78305">
        <f>A78305+B78305</f>
        <v/>
      </c>
    </row>
    <row r="78306">
      <c r="A78306" t="n">
        <v>78306</v>
      </c>
      <c r="B78306" t="n">
        <v>156612</v>
      </c>
      <c r="C78306">
        <f>A78306+B78306</f>
        <v/>
      </c>
    </row>
    <row r="78307">
      <c r="A78307" t="n">
        <v>78307</v>
      </c>
      <c r="B78307" t="n">
        <v>156614</v>
      </c>
      <c r="C78307">
        <f>A78307+B78307</f>
        <v/>
      </c>
    </row>
    <row r="78308">
      <c r="A78308" t="n">
        <v>78308</v>
      </c>
      <c r="B78308" t="n">
        <v>156616</v>
      </c>
      <c r="C78308">
        <f>A78308+B78308</f>
        <v/>
      </c>
    </row>
    <row r="78309">
      <c r="A78309" t="n">
        <v>78309</v>
      </c>
      <c r="B78309" t="n">
        <v>156618</v>
      </c>
      <c r="C78309">
        <f>A78309+B78309</f>
        <v/>
      </c>
    </row>
    <row r="78310">
      <c r="A78310" t="n">
        <v>78310</v>
      </c>
      <c r="B78310" t="n">
        <v>156620</v>
      </c>
      <c r="C78310">
        <f>A78310+B78310</f>
        <v/>
      </c>
    </row>
    <row r="78311">
      <c r="A78311" t="n">
        <v>78311</v>
      </c>
      <c r="B78311" t="n">
        <v>156622</v>
      </c>
      <c r="C78311">
        <f>A78311+B78311</f>
        <v/>
      </c>
    </row>
    <row r="78312">
      <c r="A78312" t="n">
        <v>78312</v>
      </c>
      <c r="B78312" t="n">
        <v>156624</v>
      </c>
      <c r="C78312">
        <f>A78312+B78312</f>
        <v/>
      </c>
    </row>
    <row r="78313">
      <c r="A78313" t="n">
        <v>78313</v>
      </c>
      <c r="B78313" t="n">
        <v>156626</v>
      </c>
      <c r="C78313">
        <f>A78313+B78313</f>
        <v/>
      </c>
    </row>
    <row r="78314">
      <c r="A78314" t="n">
        <v>78314</v>
      </c>
      <c r="B78314" t="n">
        <v>156628</v>
      </c>
      <c r="C78314">
        <f>A78314+B78314</f>
        <v/>
      </c>
    </row>
    <row r="78315">
      <c r="A78315" t="n">
        <v>78315</v>
      </c>
      <c r="B78315" t="n">
        <v>156630</v>
      </c>
      <c r="C78315">
        <f>A78315+B78315</f>
        <v/>
      </c>
    </row>
    <row r="78316">
      <c r="A78316" t="n">
        <v>78316</v>
      </c>
      <c r="B78316" t="n">
        <v>156632</v>
      </c>
      <c r="C78316">
        <f>A78316+B78316</f>
        <v/>
      </c>
    </row>
    <row r="78317">
      <c r="A78317" t="n">
        <v>78317</v>
      </c>
      <c r="B78317" t="n">
        <v>156634</v>
      </c>
      <c r="C78317">
        <f>A78317+B78317</f>
        <v/>
      </c>
    </row>
    <row r="78318">
      <c r="A78318" t="n">
        <v>78318</v>
      </c>
      <c r="B78318" t="n">
        <v>156636</v>
      </c>
      <c r="C78318">
        <f>A78318+B78318</f>
        <v/>
      </c>
    </row>
    <row r="78319">
      <c r="A78319" t="n">
        <v>78319</v>
      </c>
      <c r="B78319" t="n">
        <v>156638</v>
      </c>
      <c r="C78319">
        <f>A78319+B78319</f>
        <v/>
      </c>
    </row>
    <row r="78320">
      <c r="A78320" t="n">
        <v>78320</v>
      </c>
      <c r="B78320" t="n">
        <v>156640</v>
      </c>
      <c r="C78320">
        <f>A78320+B78320</f>
        <v/>
      </c>
    </row>
    <row r="78321">
      <c r="A78321" t="n">
        <v>78321</v>
      </c>
      <c r="B78321" t="n">
        <v>156642</v>
      </c>
      <c r="C78321">
        <f>A78321+B78321</f>
        <v/>
      </c>
    </row>
    <row r="78322">
      <c r="A78322" t="n">
        <v>78322</v>
      </c>
      <c r="B78322" t="n">
        <v>156644</v>
      </c>
      <c r="C78322">
        <f>A78322+B78322</f>
        <v/>
      </c>
    </row>
    <row r="78323">
      <c r="A78323" t="n">
        <v>78323</v>
      </c>
      <c r="B78323" t="n">
        <v>156646</v>
      </c>
      <c r="C78323">
        <f>A78323+B78323</f>
        <v/>
      </c>
    </row>
    <row r="78324">
      <c r="A78324" t="n">
        <v>78324</v>
      </c>
      <c r="B78324" t="n">
        <v>156648</v>
      </c>
      <c r="C78324">
        <f>A78324+B78324</f>
        <v/>
      </c>
    </row>
    <row r="78325">
      <c r="A78325" t="n">
        <v>78325</v>
      </c>
      <c r="B78325" t="n">
        <v>156650</v>
      </c>
      <c r="C78325">
        <f>A78325+B78325</f>
        <v/>
      </c>
    </row>
    <row r="78326">
      <c r="A78326" t="n">
        <v>78326</v>
      </c>
      <c r="B78326" t="n">
        <v>156652</v>
      </c>
      <c r="C78326">
        <f>A78326+B78326</f>
        <v/>
      </c>
    </row>
    <row r="78327">
      <c r="A78327" t="n">
        <v>78327</v>
      </c>
      <c r="B78327" t="n">
        <v>156654</v>
      </c>
      <c r="C78327">
        <f>A78327+B78327</f>
        <v/>
      </c>
    </row>
    <row r="78328">
      <c r="A78328" t="n">
        <v>78328</v>
      </c>
      <c r="B78328" t="n">
        <v>156656</v>
      </c>
      <c r="C78328">
        <f>A78328+B78328</f>
        <v/>
      </c>
    </row>
    <row r="78329">
      <c r="A78329" t="n">
        <v>78329</v>
      </c>
      <c r="B78329" t="n">
        <v>156658</v>
      </c>
      <c r="C78329">
        <f>A78329+B78329</f>
        <v/>
      </c>
    </row>
    <row r="78330">
      <c r="A78330" t="n">
        <v>78330</v>
      </c>
      <c r="B78330" t="n">
        <v>156660</v>
      </c>
      <c r="C78330">
        <f>A78330+B78330</f>
        <v/>
      </c>
    </row>
    <row r="78331">
      <c r="A78331" t="n">
        <v>78331</v>
      </c>
      <c r="B78331" t="n">
        <v>156662</v>
      </c>
      <c r="C78331">
        <f>A78331+B78331</f>
        <v/>
      </c>
    </row>
    <row r="78332">
      <c r="A78332" t="n">
        <v>78332</v>
      </c>
      <c r="B78332" t="n">
        <v>156664</v>
      </c>
      <c r="C78332">
        <f>A78332+B78332</f>
        <v/>
      </c>
    </row>
    <row r="78333">
      <c r="A78333" t="n">
        <v>78333</v>
      </c>
      <c r="B78333" t="n">
        <v>156666</v>
      </c>
      <c r="C78333">
        <f>A78333+B78333</f>
        <v/>
      </c>
    </row>
    <row r="78334">
      <c r="A78334" t="n">
        <v>78334</v>
      </c>
      <c r="B78334" t="n">
        <v>156668</v>
      </c>
      <c r="C78334">
        <f>A78334+B78334</f>
        <v/>
      </c>
    </row>
    <row r="78335">
      <c r="A78335" t="n">
        <v>78335</v>
      </c>
      <c r="B78335" t="n">
        <v>156670</v>
      </c>
      <c r="C78335">
        <f>A78335+B78335</f>
        <v/>
      </c>
    </row>
    <row r="78336">
      <c r="A78336" t="n">
        <v>78336</v>
      </c>
      <c r="B78336" t="n">
        <v>156672</v>
      </c>
      <c r="C78336">
        <f>A78336+B78336</f>
        <v/>
      </c>
    </row>
    <row r="78337">
      <c r="A78337" t="n">
        <v>78337</v>
      </c>
      <c r="B78337" t="n">
        <v>156674</v>
      </c>
      <c r="C78337">
        <f>A78337+B78337</f>
        <v/>
      </c>
    </row>
    <row r="78338">
      <c r="A78338" t="n">
        <v>78338</v>
      </c>
      <c r="B78338" t="n">
        <v>156676</v>
      </c>
      <c r="C78338">
        <f>A78338+B78338</f>
        <v/>
      </c>
    </row>
    <row r="78339">
      <c r="A78339" t="n">
        <v>78339</v>
      </c>
      <c r="B78339" t="n">
        <v>156678</v>
      </c>
      <c r="C78339">
        <f>A78339+B78339</f>
        <v/>
      </c>
    </row>
    <row r="78340">
      <c r="A78340" t="n">
        <v>78340</v>
      </c>
      <c r="B78340" t="n">
        <v>156680</v>
      </c>
      <c r="C78340">
        <f>A78340+B78340</f>
        <v/>
      </c>
    </row>
    <row r="78341">
      <c r="A78341" t="n">
        <v>78341</v>
      </c>
      <c r="B78341" t="n">
        <v>156682</v>
      </c>
      <c r="C78341">
        <f>A78341+B78341</f>
        <v/>
      </c>
    </row>
    <row r="78342">
      <c r="A78342" t="n">
        <v>78342</v>
      </c>
      <c r="B78342" t="n">
        <v>156684</v>
      </c>
      <c r="C78342">
        <f>A78342+B78342</f>
        <v/>
      </c>
    </row>
    <row r="78343">
      <c r="A78343" t="n">
        <v>78343</v>
      </c>
      <c r="B78343" t="n">
        <v>156686</v>
      </c>
      <c r="C78343">
        <f>A78343+B78343</f>
        <v/>
      </c>
    </row>
    <row r="78344">
      <c r="A78344" t="n">
        <v>78344</v>
      </c>
      <c r="B78344" t="n">
        <v>156688</v>
      </c>
      <c r="C78344">
        <f>A78344+B78344</f>
        <v/>
      </c>
    </row>
    <row r="78345">
      <c r="A78345" t="n">
        <v>78345</v>
      </c>
      <c r="B78345" t="n">
        <v>156690</v>
      </c>
      <c r="C78345">
        <f>A78345+B78345</f>
        <v/>
      </c>
    </row>
    <row r="78346">
      <c r="A78346" t="n">
        <v>78346</v>
      </c>
      <c r="B78346" t="n">
        <v>156692</v>
      </c>
      <c r="C78346">
        <f>A78346+B78346</f>
        <v/>
      </c>
    </row>
    <row r="78347">
      <c r="A78347" t="n">
        <v>78347</v>
      </c>
      <c r="B78347" t="n">
        <v>156694</v>
      </c>
      <c r="C78347">
        <f>A78347+B78347</f>
        <v/>
      </c>
    </row>
    <row r="78348">
      <c r="A78348" t="n">
        <v>78348</v>
      </c>
      <c r="B78348" t="n">
        <v>156696</v>
      </c>
      <c r="C78348">
        <f>A78348+B78348</f>
        <v/>
      </c>
    </row>
    <row r="78349">
      <c r="A78349" t="n">
        <v>78349</v>
      </c>
      <c r="B78349" t="n">
        <v>156698</v>
      </c>
      <c r="C78349">
        <f>A78349+B78349</f>
        <v/>
      </c>
    </row>
    <row r="78350">
      <c r="A78350" t="n">
        <v>78350</v>
      </c>
      <c r="B78350" t="n">
        <v>156700</v>
      </c>
      <c r="C78350">
        <f>A78350+B78350</f>
        <v/>
      </c>
    </row>
    <row r="78351">
      <c r="A78351" t="n">
        <v>78351</v>
      </c>
      <c r="B78351" t="n">
        <v>156702</v>
      </c>
      <c r="C78351">
        <f>A78351+B78351</f>
        <v/>
      </c>
    </row>
    <row r="78352">
      <c r="A78352" t="n">
        <v>78352</v>
      </c>
      <c r="B78352" t="n">
        <v>156704</v>
      </c>
      <c r="C78352">
        <f>A78352+B78352</f>
        <v/>
      </c>
    </row>
    <row r="78353">
      <c r="A78353" t="n">
        <v>78353</v>
      </c>
      <c r="B78353" t="n">
        <v>156706</v>
      </c>
      <c r="C78353">
        <f>A78353+B78353</f>
        <v/>
      </c>
    </row>
    <row r="78354">
      <c r="A78354" t="n">
        <v>78354</v>
      </c>
      <c r="B78354" t="n">
        <v>156708</v>
      </c>
      <c r="C78354">
        <f>A78354+B78354</f>
        <v/>
      </c>
    </row>
    <row r="78355">
      <c r="A78355" t="n">
        <v>78355</v>
      </c>
      <c r="B78355" t="n">
        <v>156710</v>
      </c>
      <c r="C78355">
        <f>A78355+B78355</f>
        <v/>
      </c>
    </row>
    <row r="78356">
      <c r="A78356" t="n">
        <v>78356</v>
      </c>
      <c r="B78356" t="n">
        <v>156712</v>
      </c>
      <c r="C78356">
        <f>A78356+B78356</f>
        <v/>
      </c>
    </row>
    <row r="78357">
      <c r="A78357" t="n">
        <v>78357</v>
      </c>
      <c r="B78357" t="n">
        <v>156714</v>
      </c>
      <c r="C78357">
        <f>A78357+B78357</f>
        <v/>
      </c>
    </row>
    <row r="78358">
      <c r="A78358" t="n">
        <v>78358</v>
      </c>
      <c r="B78358" t="n">
        <v>156716</v>
      </c>
      <c r="C78358">
        <f>A78358+B78358</f>
        <v/>
      </c>
    </row>
    <row r="78359">
      <c r="A78359" t="n">
        <v>78359</v>
      </c>
      <c r="B78359" t="n">
        <v>156718</v>
      </c>
      <c r="C78359">
        <f>A78359+B78359</f>
        <v/>
      </c>
    </row>
    <row r="78360">
      <c r="A78360" t="n">
        <v>78360</v>
      </c>
      <c r="B78360" t="n">
        <v>156720</v>
      </c>
      <c r="C78360">
        <f>A78360+B78360</f>
        <v/>
      </c>
    </row>
    <row r="78361">
      <c r="A78361" t="n">
        <v>78361</v>
      </c>
      <c r="B78361" t="n">
        <v>156722</v>
      </c>
      <c r="C78361">
        <f>A78361+B78361</f>
        <v/>
      </c>
    </row>
    <row r="78362">
      <c r="A78362" t="n">
        <v>78362</v>
      </c>
      <c r="B78362" t="n">
        <v>156724</v>
      </c>
      <c r="C78362">
        <f>A78362+B78362</f>
        <v/>
      </c>
    </row>
    <row r="78363">
      <c r="A78363" t="n">
        <v>78363</v>
      </c>
      <c r="B78363" t="n">
        <v>156726</v>
      </c>
      <c r="C78363">
        <f>A78363+B78363</f>
        <v/>
      </c>
    </row>
    <row r="78364">
      <c r="A78364" t="n">
        <v>78364</v>
      </c>
      <c r="B78364" t="n">
        <v>156728</v>
      </c>
      <c r="C78364">
        <f>A78364+B78364</f>
        <v/>
      </c>
    </row>
    <row r="78365">
      <c r="A78365" t="n">
        <v>78365</v>
      </c>
      <c r="B78365" t="n">
        <v>156730</v>
      </c>
      <c r="C78365">
        <f>A78365+B78365</f>
        <v/>
      </c>
    </row>
    <row r="78366">
      <c r="A78366" t="n">
        <v>78366</v>
      </c>
      <c r="B78366" t="n">
        <v>156732</v>
      </c>
      <c r="C78366">
        <f>A78366+B78366</f>
        <v/>
      </c>
    </row>
    <row r="78367">
      <c r="A78367" t="n">
        <v>78367</v>
      </c>
      <c r="B78367" t="n">
        <v>156734</v>
      </c>
      <c r="C78367">
        <f>A78367+B78367</f>
        <v/>
      </c>
    </row>
    <row r="78368">
      <c r="A78368" t="n">
        <v>78368</v>
      </c>
      <c r="B78368" t="n">
        <v>156736</v>
      </c>
      <c r="C78368">
        <f>A78368+B78368</f>
        <v/>
      </c>
    </row>
    <row r="78369">
      <c r="A78369" t="n">
        <v>78369</v>
      </c>
      <c r="B78369" t="n">
        <v>156738</v>
      </c>
      <c r="C78369">
        <f>A78369+B78369</f>
        <v/>
      </c>
    </row>
    <row r="78370">
      <c r="A78370" t="n">
        <v>78370</v>
      </c>
      <c r="B78370" t="n">
        <v>156740</v>
      </c>
      <c r="C78370">
        <f>A78370+B78370</f>
        <v/>
      </c>
    </row>
    <row r="78371">
      <c r="A78371" t="n">
        <v>78371</v>
      </c>
      <c r="B78371" t="n">
        <v>156742</v>
      </c>
      <c r="C78371">
        <f>A78371+B78371</f>
        <v/>
      </c>
    </row>
    <row r="78372">
      <c r="A78372" t="n">
        <v>78372</v>
      </c>
      <c r="B78372" t="n">
        <v>156744</v>
      </c>
      <c r="C78372">
        <f>A78372+B78372</f>
        <v/>
      </c>
    </row>
    <row r="78373">
      <c r="A78373" t="n">
        <v>78373</v>
      </c>
      <c r="B78373" t="n">
        <v>156746</v>
      </c>
      <c r="C78373">
        <f>A78373+B78373</f>
        <v/>
      </c>
    </row>
    <row r="78374">
      <c r="A78374" t="n">
        <v>78374</v>
      </c>
      <c r="B78374" t="n">
        <v>156748</v>
      </c>
      <c r="C78374">
        <f>A78374+B78374</f>
        <v/>
      </c>
    </row>
    <row r="78375">
      <c r="A78375" t="n">
        <v>78375</v>
      </c>
      <c r="B78375" t="n">
        <v>156750</v>
      </c>
      <c r="C78375">
        <f>A78375+B78375</f>
        <v/>
      </c>
    </row>
    <row r="78376">
      <c r="A78376" t="n">
        <v>78376</v>
      </c>
      <c r="B78376" t="n">
        <v>156752</v>
      </c>
      <c r="C78376">
        <f>A78376+B78376</f>
        <v/>
      </c>
    </row>
    <row r="78377">
      <c r="A78377" t="n">
        <v>78377</v>
      </c>
      <c r="B78377" t="n">
        <v>156754</v>
      </c>
      <c r="C78377">
        <f>A78377+B78377</f>
        <v/>
      </c>
    </row>
    <row r="78378">
      <c r="A78378" t="n">
        <v>78378</v>
      </c>
      <c r="B78378" t="n">
        <v>156756</v>
      </c>
      <c r="C78378">
        <f>A78378+B78378</f>
        <v/>
      </c>
    </row>
    <row r="78379">
      <c r="A78379" t="n">
        <v>78379</v>
      </c>
      <c r="B78379" t="n">
        <v>156758</v>
      </c>
      <c r="C78379">
        <f>A78379+B78379</f>
        <v/>
      </c>
    </row>
    <row r="78380">
      <c r="A78380" t="n">
        <v>78380</v>
      </c>
      <c r="B78380" t="n">
        <v>156760</v>
      </c>
      <c r="C78380">
        <f>A78380+B78380</f>
        <v/>
      </c>
    </row>
    <row r="78381">
      <c r="A78381" t="n">
        <v>78381</v>
      </c>
      <c r="B78381" t="n">
        <v>156762</v>
      </c>
      <c r="C78381">
        <f>A78381+B78381</f>
        <v/>
      </c>
    </row>
    <row r="78382">
      <c r="A78382" t="n">
        <v>78382</v>
      </c>
      <c r="B78382" t="n">
        <v>156764</v>
      </c>
      <c r="C78382">
        <f>A78382+B78382</f>
        <v/>
      </c>
    </row>
    <row r="78383">
      <c r="A78383" t="n">
        <v>78383</v>
      </c>
      <c r="B78383" t="n">
        <v>156766</v>
      </c>
      <c r="C78383">
        <f>A78383+B78383</f>
        <v/>
      </c>
    </row>
    <row r="78384">
      <c r="A78384" t="n">
        <v>78384</v>
      </c>
      <c r="B78384" t="n">
        <v>156768</v>
      </c>
      <c r="C78384">
        <f>A78384+B78384</f>
        <v/>
      </c>
    </row>
    <row r="78385">
      <c r="A78385" t="n">
        <v>78385</v>
      </c>
      <c r="B78385" t="n">
        <v>156770</v>
      </c>
      <c r="C78385">
        <f>A78385+B78385</f>
        <v/>
      </c>
    </row>
    <row r="78386">
      <c r="A78386" t="n">
        <v>78386</v>
      </c>
      <c r="B78386" t="n">
        <v>156772</v>
      </c>
      <c r="C78386">
        <f>A78386+B78386</f>
        <v/>
      </c>
    </row>
    <row r="78387">
      <c r="A78387" t="n">
        <v>78387</v>
      </c>
      <c r="B78387" t="n">
        <v>156774</v>
      </c>
      <c r="C78387">
        <f>A78387+B78387</f>
        <v/>
      </c>
    </row>
    <row r="78388">
      <c r="A78388" t="n">
        <v>78388</v>
      </c>
      <c r="B78388" t="n">
        <v>156776</v>
      </c>
      <c r="C78388">
        <f>A78388+B78388</f>
        <v/>
      </c>
    </row>
    <row r="78389">
      <c r="A78389" t="n">
        <v>78389</v>
      </c>
      <c r="B78389" t="n">
        <v>156778</v>
      </c>
      <c r="C78389">
        <f>A78389+B78389</f>
        <v/>
      </c>
    </row>
    <row r="78390">
      <c r="A78390" t="n">
        <v>78390</v>
      </c>
      <c r="B78390" t="n">
        <v>156780</v>
      </c>
      <c r="C78390">
        <f>A78390+B78390</f>
        <v/>
      </c>
    </row>
    <row r="78391">
      <c r="A78391" t="n">
        <v>78391</v>
      </c>
      <c r="B78391" t="n">
        <v>156782</v>
      </c>
      <c r="C78391">
        <f>A78391+B78391</f>
        <v/>
      </c>
    </row>
    <row r="78392">
      <c r="A78392" t="n">
        <v>78392</v>
      </c>
      <c r="B78392" t="n">
        <v>156784</v>
      </c>
      <c r="C78392">
        <f>A78392+B78392</f>
        <v/>
      </c>
    </row>
    <row r="78393">
      <c r="A78393" t="n">
        <v>78393</v>
      </c>
      <c r="B78393" t="n">
        <v>156786</v>
      </c>
      <c r="C78393">
        <f>A78393+B78393</f>
        <v/>
      </c>
    </row>
    <row r="78394">
      <c r="A78394" t="n">
        <v>78394</v>
      </c>
      <c r="B78394" t="n">
        <v>156788</v>
      </c>
      <c r="C78394">
        <f>A78394+B78394</f>
        <v/>
      </c>
    </row>
    <row r="78395">
      <c r="A78395" t="n">
        <v>78395</v>
      </c>
      <c r="B78395" t="n">
        <v>156790</v>
      </c>
      <c r="C78395">
        <f>A78395+B78395</f>
        <v/>
      </c>
    </row>
    <row r="78396">
      <c r="A78396" t="n">
        <v>78396</v>
      </c>
      <c r="B78396" t="n">
        <v>156792</v>
      </c>
      <c r="C78396">
        <f>A78396+B78396</f>
        <v/>
      </c>
    </row>
    <row r="78397">
      <c r="A78397" t="n">
        <v>78397</v>
      </c>
      <c r="B78397" t="n">
        <v>156794</v>
      </c>
      <c r="C78397">
        <f>A78397+B78397</f>
        <v/>
      </c>
    </row>
    <row r="78398">
      <c r="A78398" t="n">
        <v>78398</v>
      </c>
      <c r="B78398" t="n">
        <v>156796</v>
      </c>
      <c r="C78398">
        <f>A78398+B78398</f>
        <v/>
      </c>
    </row>
    <row r="78399">
      <c r="A78399" t="n">
        <v>78399</v>
      </c>
      <c r="B78399" t="n">
        <v>156798</v>
      </c>
      <c r="C78399">
        <f>A78399+B78399</f>
        <v/>
      </c>
    </row>
    <row r="78400">
      <c r="A78400" t="n">
        <v>78400</v>
      </c>
      <c r="B78400" t="n">
        <v>156800</v>
      </c>
      <c r="C78400">
        <f>A78400+B78400</f>
        <v/>
      </c>
    </row>
    <row r="78401">
      <c r="A78401" t="n">
        <v>78401</v>
      </c>
      <c r="B78401" t="n">
        <v>156802</v>
      </c>
      <c r="C78401">
        <f>A78401+B78401</f>
        <v/>
      </c>
    </row>
    <row r="78402">
      <c r="A78402" t="n">
        <v>78402</v>
      </c>
      <c r="B78402" t="n">
        <v>156804</v>
      </c>
      <c r="C78402">
        <f>A78402+B78402</f>
        <v/>
      </c>
    </row>
    <row r="78403">
      <c r="A78403" t="n">
        <v>78403</v>
      </c>
      <c r="B78403" t="n">
        <v>156806</v>
      </c>
      <c r="C78403">
        <f>A78403+B78403</f>
        <v/>
      </c>
    </row>
    <row r="78404">
      <c r="A78404" t="n">
        <v>78404</v>
      </c>
      <c r="B78404" t="n">
        <v>156808</v>
      </c>
      <c r="C78404">
        <f>A78404+B78404</f>
        <v/>
      </c>
    </row>
    <row r="78405">
      <c r="A78405" t="n">
        <v>78405</v>
      </c>
      <c r="B78405" t="n">
        <v>156810</v>
      </c>
      <c r="C78405">
        <f>A78405+B78405</f>
        <v/>
      </c>
    </row>
    <row r="78406">
      <c r="A78406" t="n">
        <v>78406</v>
      </c>
      <c r="B78406" t="n">
        <v>156812</v>
      </c>
      <c r="C78406">
        <f>A78406+B78406</f>
        <v/>
      </c>
    </row>
    <row r="78407">
      <c r="A78407" t="n">
        <v>78407</v>
      </c>
      <c r="B78407" t="n">
        <v>156814</v>
      </c>
      <c r="C78407">
        <f>A78407+B78407</f>
        <v/>
      </c>
    </row>
    <row r="78408">
      <c r="A78408" t="n">
        <v>78408</v>
      </c>
      <c r="B78408" t="n">
        <v>156816</v>
      </c>
      <c r="C78408">
        <f>A78408+B78408</f>
        <v/>
      </c>
    </row>
    <row r="78409">
      <c r="A78409" t="n">
        <v>78409</v>
      </c>
      <c r="B78409" t="n">
        <v>156818</v>
      </c>
      <c r="C78409">
        <f>A78409+B78409</f>
        <v/>
      </c>
    </row>
    <row r="78410">
      <c r="A78410" t="n">
        <v>78410</v>
      </c>
      <c r="B78410" t="n">
        <v>156820</v>
      </c>
      <c r="C78410">
        <f>A78410+B78410</f>
        <v/>
      </c>
    </row>
    <row r="78411">
      <c r="A78411" t="n">
        <v>78411</v>
      </c>
      <c r="B78411" t="n">
        <v>156822</v>
      </c>
      <c r="C78411">
        <f>A78411+B78411</f>
        <v/>
      </c>
    </row>
    <row r="78412">
      <c r="A78412" t="n">
        <v>78412</v>
      </c>
      <c r="B78412" t="n">
        <v>156824</v>
      </c>
      <c r="C78412">
        <f>A78412+B78412</f>
        <v/>
      </c>
    </row>
    <row r="78413">
      <c r="A78413" t="n">
        <v>78413</v>
      </c>
      <c r="B78413" t="n">
        <v>156826</v>
      </c>
      <c r="C78413">
        <f>A78413+B78413</f>
        <v/>
      </c>
    </row>
    <row r="78414">
      <c r="A78414" t="n">
        <v>78414</v>
      </c>
      <c r="B78414" t="n">
        <v>156828</v>
      </c>
      <c r="C78414">
        <f>A78414+B78414</f>
        <v/>
      </c>
    </row>
    <row r="78415">
      <c r="A78415" t="n">
        <v>78415</v>
      </c>
      <c r="B78415" t="n">
        <v>156830</v>
      </c>
      <c r="C78415">
        <f>A78415+B78415</f>
        <v/>
      </c>
    </row>
    <row r="78416">
      <c r="A78416" t="n">
        <v>78416</v>
      </c>
      <c r="B78416" t="n">
        <v>156832</v>
      </c>
      <c r="C78416">
        <f>A78416+B78416</f>
        <v/>
      </c>
    </row>
    <row r="78417">
      <c r="A78417" t="n">
        <v>78417</v>
      </c>
      <c r="B78417" t="n">
        <v>156834</v>
      </c>
      <c r="C78417">
        <f>A78417+B78417</f>
        <v/>
      </c>
    </row>
    <row r="78418">
      <c r="A78418" t="n">
        <v>78418</v>
      </c>
      <c r="B78418" t="n">
        <v>156836</v>
      </c>
      <c r="C78418">
        <f>A78418+B78418</f>
        <v/>
      </c>
    </row>
    <row r="78419">
      <c r="A78419" t="n">
        <v>78419</v>
      </c>
      <c r="B78419" t="n">
        <v>156838</v>
      </c>
      <c r="C78419">
        <f>A78419+B78419</f>
        <v/>
      </c>
    </row>
    <row r="78420">
      <c r="A78420" t="n">
        <v>78420</v>
      </c>
      <c r="B78420" t="n">
        <v>156840</v>
      </c>
      <c r="C78420">
        <f>A78420+B78420</f>
        <v/>
      </c>
    </row>
    <row r="78421">
      <c r="A78421" t="n">
        <v>78421</v>
      </c>
      <c r="B78421" t="n">
        <v>156842</v>
      </c>
      <c r="C78421">
        <f>A78421+B78421</f>
        <v/>
      </c>
    </row>
    <row r="78422">
      <c r="A78422" t="n">
        <v>78422</v>
      </c>
      <c r="B78422" t="n">
        <v>156844</v>
      </c>
      <c r="C78422">
        <f>A78422+B78422</f>
        <v/>
      </c>
    </row>
    <row r="78423">
      <c r="A78423" t="n">
        <v>78423</v>
      </c>
      <c r="B78423" t="n">
        <v>156846</v>
      </c>
      <c r="C78423">
        <f>A78423+B78423</f>
        <v/>
      </c>
    </row>
    <row r="78424">
      <c r="A78424" t="n">
        <v>78424</v>
      </c>
      <c r="B78424" t="n">
        <v>156848</v>
      </c>
      <c r="C78424">
        <f>A78424+B78424</f>
        <v/>
      </c>
    </row>
    <row r="78425">
      <c r="A78425" t="n">
        <v>78425</v>
      </c>
      <c r="B78425" t="n">
        <v>156850</v>
      </c>
      <c r="C78425">
        <f>A78425+B78425</f>
        <v/>
      </c>
    </row>
    <row r="78426">
      <c r="A78426" t="n">
        <v>78426</v>
      </c>
      <c r="B78426" t="n">
        <v>156852</v>
      </c>
      <c r="C78426">
        <f>A78426+B78426</f>
        <v/>
      </c>
    </row>
    <row r="78427">
      <c r="A78427" t="n">
        <v>78427</v>
      </c>
      <c r="B78427" t="n">
        <v>156854</v>
      </c>
      <c r="C78427">
        <f>A78427+B78427</f>
        <v/>
      </c>
    </row>
    <row r="78428">
      <c r="A78428" t="n">
        <v>78428</v>
      </c>
      <c r="B78428" t="n">
        <v>156856</v>
      </c>
      <c r="C78428">
        <f>A78428+B78428</f>
        <v/>
      </c>
    </row>
    <row r="78429">
      <c r="A78429" t="n">
        <v>78429</v>
      </c>
      <c r="B78429" t="n">
        <v>156858</v>
      </c>
      <c r="C78429">
        <f>A78429+B78429</f>
        <v/>
      </c>
    </row>
    <row r="78430">
      <c r="A78430" t="n">
        <v>78430</v>
      </c>
      <c r="B78430" t="n">
        <v>156860</v>
      </c>
      <c r="C78430">
        <f>A78430+B78430</f>
        <v/>
      </c>
    </row>
    <row r="78431">
      <c r="A78431" t="n">
        <v>78431</v>
      </c>
      <c r="B78431" t="n">
        <v>156862</v>
      </c>
      <c r="C78431">
        <f>A78431+B78431</f>
        <v/>
      </c>
    </row>
    <row r="78432">
      <c r="A78432" t="n">
        <v>78432</v>
      </c>
      <c r="B78432" t="n">
        <v>156864</v>
      </c>
      <c r="C78432">
        <f>A78432+B78432</f>
        <v/>
      </c>
    </row>
    <row r="78433">
      <c r="A78433" t="n">
        <v>78433</v>
      </c>
      <c r="B78433" t="n">
        <v>156866</v>
      </c>
      <c r="C78433">
        <f>A78433+B78433</f>
        <v/>
      </c>
    </row>
    <row r="78434">
      <c r="A78434" t="n">
        <v>78434</v>
      </c>
      <c r="B78434" t="n">
        <v>156868</v>
      </c>
      <c r="C78434">
        <f>A78434+B78434</f>
        <v/>
      </c>
    </row>
    <row r="78435">
      <c r="A78435" t="n">
        <v>78435</v>
      </c>
      <c r="B78435" t="n">
        <v>156870</v>
      </c>
      <c r="C78435">
        <f>A78435+B78435</f>
        <v/>
      </c>
    </row>
    <row r="78436">
      <c r="A78436" t="n">
        <v>78436</v>
      </c>
      <c r="B78436" t="n">
        <v>156872</v>
      </c>
      <c r="C78436">
        <f>A78436+B78436</f>
        <v/>
      </c>
    </row>
    <row r="78437">
      <c r="A78437" t="n">
        <v>78437</v>
      </c>
      <c r="B78437" t="n">
        <v>156874</v>
      </c>
      <c r="C78437">
        <f>A78437+B78437</f>
        <v/>
      </c>
    </row>
    <row r="78438">
      <c r="A78438" t="n">
        <v>78438</v>
      </c>
      <c r="B78438" t="n">
        <v>156876</v>
      </c>
      <c r="C78438">
        <f>A78438+B78438</f>
        <v/>
      </c>
    </row>
    <row r="78439">
      <c r="A78439" t="n">
        <v>78439</v>
      </c>
      <c r="B78439" t="n">
        <v>156878</v>
      </c>
      <c r="C78439">
        <f>A78439+B78439</f>
        <v/>
      </c>
    </row>
    <row r="78440">
      <c r="A78440" t="n">
        <v>78440</v>
      </c>
      <c r="B78440" t="n">
        <v>156880</v>
      </c>
      <c r="C78440">
        <f>A78440+B78440</f>
        <v/>
      </c>
    </row>
    <row r="78441">
      <c r="A78441" t="n">
        <v>78441</v>
      </c>
      <c r="B78441" t="n">
        <v>156882</v>
      </c>
      <c r="C78441">
        <f>A78441+B78441</f>
        <v/>
      </c>
    </row>
    <row r="78442">
      <c r="A78442" t="n">
        <v>78442</v>
      </c>
      <c r="B78442" t="n">
        <v>156884</v>
      </c>
      <c r="C78442">
        <f>A78442+B78442</f>
        <v/>
      </c>
    </row>
    <row r="78443">
      <c r="A78443" t="n">
        <v>78443</v>
      </c>
      <c r="B78443" t="n">
        <v>156886</v>
      </c>
      <c r="C78443">
        <f>A78443+B78443</f>
        <v/>
      </c>
    </row>
    <row r="78444">
      <c r="A78444" t="n">
        <v>78444</v>
      </c>
      <c r="B78444" t="n">
        <v>156888</v>
      </c>
      <c r="C78444">
        <f>A78444+B78444</f>
        <v/>
      </c>
    </row>
    <row r="78445">
      <c r="A78445" t="n">
        <v>78445</v>
      </c>
      <c r="B78445" t="n">
        <v>156890</v>
      </c>
      <c r="C78445">
        <f>A78445+B78445</f>
        <v/>
      </c>
    </row>
    <row r="78446">
      <c r="A78446" t="n">
        <v>78446</v>
      </c>
      <c r="B78446" t="n">
        <v>156892</v>
      </c>
      <c r="C78446">
        <f>A78446+B78446</f>
        <v/>
      </c>
    </row>
    <row r="78447">
      <c r="A78447" t="n">
        <v>78447</v>
      </c>
      <c r="B78447" t="n">
        <v>156894</v>
      </c>
      <c r="C78447">
        <f>A78447+B78447</f>
        <v/>
      </c>
    </row>
    <row r="78448">
      <c r="A78448" t="n">
        <v>78448</v>
      </c>
      <c r="B78448" t="n">
        <v>156896</v>
      </c>
      <c r="C78448">
        <f>A78448+B78448</f>
        <v/>
      </c>
    </row>
    <row r="78449">
      <c r="A78449" t="n">
        <v>78449</v>
      </c>
      <c r="B78449" t="n">
        <v>156898</v>
      </c>
      <c r="C78449">
        <f>A78449+B78449</f>
        <v/>
      </c>
    </row>
    <row r="78450">
      <c r="A78450" t="n">
        <v>78450</v>
      </c>
      <c r="B78450" t="n">
        <v>156900</v>
      </c>
      <c r="C78450">
        <f>A78450+B78450</f>
        <v/>
      </c>
    </row>
    <row r="78451">
      <c r="A78451" t="n">
        <v>78451</v>
      </c>
      <c r="B78451" t="n">
        <v>156902</v>
      </c>
      <c r="C78451">
        <f>A78451+B78451</f>
        <v/>
      </c>
    </row>
    <row r="78452">
      <c r="A78452" t="n">
        <v>78452</v>
      </c>
      <c r="B78452" t="n">
        <v>156904</v>
      </c>
      <c r="C78452">
        <f>A78452+B78452</f>
        <v/>
      </c>
    </row>
    <row r="78453">
      <c r="A78453" t="n">
        <v>78453</v>
      </c>
      <c r="B78453" t="n">
        <v>156906</v>
      </c>
      <c r="C78453">
        <f>A78453+B78453</f>
        <v/>
      </c>
    </row>
    <row r="78454">
      <c r="A78454" t="n">
        <v>78454</v>
      </c>
      <c r="B78454" t="n">
        <v>156908</v>
      </c>
      <c r="C78454">
        <f>A78454+B78454</f>
        <v/>
      </c>
    </row>
    <row r="78455">
      <c r="A78455" t="n">
        <v>78455</v>
      </c>
      <c r="B78455" t="n">
        <v>156910</v>
      </c>
      <c r="C78455">
        <f>A78455+B78455</f>
        <v/>
      </c>
    </row>
    <row r="78456">
      <c r="A78456" t="n">
        <v>78456</v>
      </c>
      <c r="B78456" t="n">
        <v>156912</v>
      </c>
      <c r="C78456">
        <f>A78456+B78456</f>
        <v/>
      </c>
    </row>
    <row r="78457">
      <c r="A78457" t="n">
        <v>78457</v>
      </c>
      <c r="B78457" t="n">
        <v>156914</v>
      </c>
      <c r="C78457">
        <f>A78457+B78457</f>
        <v/>
      </c>
    </row>
    <row r="78458">
      <c r="A78458" t="n">
        <v>78458</v>
      </c>
      <c r="B78458" t="n">
        <v>156916</v>
      </c>
      <c r="C78458">
        <f>A78458+B78458</f>
        <v/>
      </c>
    </row>
    <row r="78459">
      <c r="A78459" t="n">
        <v>78459</v>
      </c>
      <c r="B78459" t="n">
        <v>156918</v>
      </c>
      <c r="C78459">
        <f>A78459+B78459</f>
        <v/>
      </c>
    </row>
    <row r="78460">
      <c r="A78460" t="n">
        <v>78460</v>
      </c>
      <c r="B78460" t="n">
        <v>156920</v>
      </c>
      <c r="C78460">
        <f>A78460+B78460</f>
        <v/>
      </c>
    </row>
    <row r="78461">
      <c r="A78461" t="n">
        <v>78461</v>
      </c>
      <c r="B78461" t="n">
        <v>156922</v>
      </c>
      <c r="C78461">
        <f>A78461+B78461</f>
        <v/>
      </c>
    </row>
    <row r="78462">
      <c r="A78462" t="n">
        <v>78462</v>
      </c>
      <c r="B78462" t="n">
        <v>156924</v>
      </c>
      <c r="C78462">
        <f>A78462+B78462</f>
        <v/>
      </c>
    </row>
    <row r="78463">
      <c r="A78463" t="n">
        <v>78463</v>
      </c>
      <c r="B78463" t="n">
        <v>156926</v>
      </c>
      <c r="C78463">
        <f>A78463+B78463</f>
        <v/>
      </c>
    </row>
    <row r="78464">
      <c r="A78464" t="n">
        <v>78464</v>
      </c>
      <c r="B78464" t="n">
        <v>156928</v>
      </c>
      <c r="C78464">
        <f>A78464+B78464</f>
        <v/>
      </c>
    </row>
    <row r="78465">
      <c r="A78465" t="n">
        <v>78465</v>
      </c>
      <c r="B78465" t="n">
        <v>156930</v>
      </c>
      <c r="C78465">
        <f>A78465+B78465</f>
        <v/>
      </c>
    </row>
    <row r="78466">
      <c r="A78466" t="n">
        <v>78466</v>
      </c>
      <c r="B78466" t="n">
        <v>156932</v>
      </c>
      <c r="C78466">
        <f>A78466+B78466</f>
        <v/>
      </c>
    </row>
    <row r="78467">
      <c r="A78467" t="n">
        <v>78467</v>
      </c>
      <c r="B78467" t="n">
        <v>156934</v>
      </c>
      <c r="C78467">
        <f>A78467+B78467</f>
        <v/>
      </c>
    </row>
    <row r="78468">
      <c r="A78468" t="n">
        <v>78468</v>
      </c>
      <c r="B78468" t="n">
        <v>156936</v>
      </c>
      <c r="C78468">
        <f>A78468+B78468</f>
        <v/>
      </c>
    </row>
    <row r="78469">
      <c r="A78469" t="n">
        <v>78469</v>
      </c>
      <c r="B78469" t="n">
        <v>156938</v>
      </c>
      <c r="C78469">
        <f>A78469+B78469</f>
        <v/>
      </c>
    </row>
    <row r="78470">
      <c r="A78470" t="n">
        <v>78470</v>
      </c>
      <c r="B78470" t="n">
        <v>156940</v>
      </c>
      <c r="C78470">
        <f>A78470+B78470</f>
        <v/>
      </c>
    </row>
    <row r="78471">
      <c r="A78471" t="n">
        <v>78471</v>
      </c>
      <c r="B78471" t="n">
        <v>156942</v>
      </c>
      <c r="C78471">
        <f>A78471+B78471</f>
        <v/>
      </c>
    </row>
    <row r="78472">
      <c r="A78472" t="n">
        <v>78472</v>
      </c>
      <c r="B78472" t="n">
        <v>156944</v>
      </c>
      <c r="C78472">
        <f>A78472+B78472</f>
        <v/>
      </c>
    </row>
    <row r="78473">
      <c r="A78473" t="n">
        <v>78473</v>
      </c>
      <c r="B78473" t="n">
        <v>156946</v>
      </c>
      <c r="C78473">
        <f>A78473+B78473</f>
        <v/>
      </c>
    </row>
    <row r="78474">
      <c r="A78474" t="n">
        <v>78474</v>
      </c>
      <c r="B78474" t="n">
        <v>156948</v>
      </c>
      <c r="C78474">
        <f>A78474+B78474</f>
        <v/>
      </c>
    </row>
    <row r="78475">
      <c r="A78475" t="n">
        <v>78475</v>
      </c>
      <c r="B78475" t="n">
        <v>156950</v>
      </c>
      <c r="C78475">
        <f>A78475+B78475</f>
        <v/>
      </c>
    </row>
    <row r="78476">
      <c r="A78476" t="n">
        <v>78476</v>
      </c>
      <c r="B78476" t="n">
        <v>156952</v>
      </c>
      <c r="C78476">
        <f>A78476+B78476</f>
        <v/>
      </c>
    </row>
    <row r="78477">
      <c r="A78477" t="n">
        <v>78477</v>
      </c>
      <c r="B78477" t="n">
        <v>156954</v>
      </c>
      <c r="C78477">
        <f>A78477+B78477</f>
        <v/>
      </c>
    </row>
    <row r="78478">
      <c r="A78478" t="n">
        <v>78478</v>
      </c>
      <c r="B78478" t="n">
        <v>156956</v>
      </c>
      <c r="C78478">
        <f>A78478+B78478</f>
        <v/>
      </c>
    </row>
    <row r="78479">
      <c r="A78479" t="n">
        <v>78479</v>
      </c>
      <c r="B78479" t="n">
        <v>156958</v>
      </c>
      <c r="C78479">
        <f>A78479+B78479</f>
        <v/>
      </c>
    </row>
    <row r="78480">
      <c r="A78480" t="n">
        <v>78480</v>
      </c>
      <c r="B78480" t="n">
        <v>156960</v>
      </c>
      <c r="C78480">
        <f>A78480+B78480</f>
        <v/>
      </c>
    </row>
    <row r="78481">
      <c r="A78481" t="n">
        <v>78481</v>
      </c>
      <c r="B78481" t="n">
        <v>156962</v>
      </c>
      <c r="C78481">
        <f>A78481+B78481</f>
        <v/>
      </c>
    </row>
    <row r="78482">
      <c r="A78482" t="n">
        <v>78482</v>
      </c>
      <c r="B78482" t="n">
        <v>156964</v>
      </c>
      <c r="C78482">
        <f>A78482+B78482</f>
        <v/>
      </c>
    </row>
    <row r="78483">
      <c r="A78483" t="n">
        <v>78483</v>
      </c>
      <c r="B78483" t="n">
        <v>156966</v>
      </c>
      <c r="C78483">
        <f>A78483+B78483</f>
        <v/>
      </c>
    </row>
    <row r="78484">
      <c r="A78484" t="n">
        <v>78484</v>
      </c>
      <c r="B78484" t="n">
        <v>156968</v>
      </c>
      <c r="C78484">
        <f>A78484+B78484</f>
        <v/>
      </c>
    </row>
    <row r="78485">
      <c r="A78485" t="n">
        <v>78485</v>
      </c>
      <c r="B78485" t="n">
        <v>156970</v>
      </c>
      <c r="C78485">
        <f>A78485+B78485</f>
        <v/>
      </c>
    </row>
    <row r="78486">
      <c r="A78486" t="n">
        <v>78486</v>
      </c>
      <c r="B78486" t="n">
        <v>156972</v>
      </c>
      <c r="C78486">
        <f>A78486+B78486</f>
        <v/>
      </c>
    </row>
    <row r="78487">
      <c r="A78487" t="n">
        <v>78487</v>
      </c>
      <c r="B78487" t="n">
        <v>156974</v>
      </c>
      <c r="C78487">
        <f>A78487+B78487</f>
        <v/>
      </c>
    </row>
    <row r="78488">
      <c r="A78488" t="n">
        <v>78488</v>
      </c>
      <c r="B78488" t="n">
        <v>156976</v>
      </c>
      <c r="C78488">
        <f>A78488+B78488</f>
        <v/>
      </c>
    </row>
    <row r="78489">
      <c r="A78489" t="n">
        <v>78489</v>
      </c>
      <c r="B78489" t="n">
        <v>156978</v>
      </c>
      <c r="C78489">
        <f>A78489+B78489</f>
        <v/>
      </c>
    </row>
    <row r="78490">
      <c r="A78490" t="n">
        <v>78490</v>
      </c>
      <c r="B78490" t="n">
        <v>156980</v>
      </c>
      <c r="C78490">
        <f>A78490+B78490</f>
        <v/>
      </c>
    </row>
    <row r="78491">
      <c r="A78491" t="n">
        <v>78491</v>
      </c>
      <c r="B78491" t="n">
        <v>156982</v>
      </c>
      <c r="C78491">
        <f>A78491+B78491</f>
        <v/>
      </c>
    </row>
    <row r="78492">
      <c r="A78492" t="n">
        <v>78492</v>
      </c>
      <c r="B78492" t="n">
        <v>156984</v>
      </c>
      <c r="C78492">
        <f>A78492+B78492</f>
        <v/>
      </c>
    </row>
    <row r="78493">
      <c r="A78493" t="n">
        <v>78493</v>
      </c>
      <c r="B78493" t="n">
        <v>156986</v>
      </c>
      <c r="C78493">
        <f>A78493+B78493</f>
        <v/>
      </c>
    </row>
    <row r="78494">
      <c r="A78494" t="n">
        <v>78494</v>
      </c>
      <c r="B78494" t="n">
        <v>156988</v>
      </c>
      <c r="C78494">
        <f>A78494+B78494</f>
        <v/>
      </c>
    </row>
    <row r="78495">
      <c r="A78495" t="n">
        <v>78495</v>
      </c>
      <c r="B78495" t="n">
        <v>156990</v>
      </c>
      <c r="C78495">
        <f>A78495+B78495</f>
        <v/>
      </c>
    </row>
    <row r="78496">
      <c r="A78496" t="n">
        <v>78496</v>
      </c>
      <c r="B78496" t="n">
        <v>156992</v>
      </c>
      <c r="C78496">
        <f>A78496+B78496</f>
        <v/>
      </c>
    </row>
    <row r="78497">
      <c r="A78497" t="n">
        <v>78497</v>
      </c>
      <c r="B78497" t="n">
        <v>156994</v>
      </c>
      <c r="C78497">
        <f>A78497+B78497</f>
        <v/>
      </c>
    </row>
    <row r="78498">
      <c r="A78498" t="n">
        <v>78498</v>
      </c>
      <c r="B78498" t="n">
        <v>156996</v>
      </c>
      <c r="C78498">
        <f>A78498+B78498</f>
        <v/>
      </c>
    </row>
    <row r="78499">
      <c r="A78499" t="n">
        <v>78499</v>
      </c>
      <c r="B78499" t="n">
        <v>156998</v>
      </c>
      <c r="C78499">
        <f>A78499+B78499</f>
        <v/>
      </c>
    </row>
    <row r="78500">
      <c r="A78500" t="n">
        <v>78500</v>
      </c>
      <c r="B78500" t="n">
        <v>157000</v>
      </c>
      <c r="C78500">
        <f>A78500+B78500</f>
        <v/>
      </c>
    </row>
    <row r="78501">
      <c r="A78501" t="n">
        <v>78501</v>
      </c>
      <c r="B78501" t="n">
        <v>157002</v>
      </c>
      <c r="C78501">
        <f>A78501+B78501</f>
        <v/>
      </c>
    </row>
    <row r="78502">
      <c r="A78502" t="n">
        <v>78502</v>
      </c>
      <c r="B78502" t="n">
        <v>157004</v>
      </c>
      <c r="C78502">
        <f>A78502+B78502</f>
        <v/>
      </c>
    </row>
    <row r="78503">
      <c r="A78503" t="n">
        <v>78503</v>
      </c>
      <c r="B78503" t="n">
        <v>157006</v>
      </c>
      <c r="C78503">
        <f>A78503+B78503</f>
        <v/>
      </c>
    </row>
    <row r="78504">
      <c r="A78504" t="n">
        <v>78504</v>
      </c>
      <c r="B78504" t="n">
        <v>157008</v>
      </c>
      <c r="C78504">
        <f>A78504+B78504</f>
        <v/>
      </c>
    </row>
    <row r="78505">
      <c r="A78505" t="n">
        <v>78505</v>
      </c>
      <c r="B78505" t="n">
        <v>157010</v>
      </c>
      <c r="C78505">
        <f>A78505+B78505</f>
        <v/>
      </c>
    </row>
    <row r="78506">
      <c r="A78506" t="n">
        <v>78506</v>
      </c>
      <c r="B78506" t="n">
        <v>157012</v>
      </c>
      <c r="C78506">
        <f>A78506+B78506</f>
        <v/>
      </c>
    </row>
    <row r="78507">
      <c r="A78507" t="n">
        <v>78507</v>
      </c>
      <c r="B78507" t="n">
        <v>157014</v>
      </c>
      <c r="C78507">
        <f>A78507+B78507</f>
        <v/>
      </c>
    </row>
    <row r="78508">
      <c r="A78508" t="n">
        <v>78508</v>
      </c>
      <c r="B78508" t="n">
        <v>157016</v>
      </c>
      <c r="C78508">
        <f>A78508+B78508</f>
        <v/>
      </c>
    </row>
    <row r="78509">
      <c r="A78509" t="n">
        <v>78509</v>
      </c>
      <c r="B78509" t="n">
        <v>157018</v>
      </c>
      <c r="C78509">
        <f>A78509+B78509</f>
        <v/>
      </c>
    </row>
    <row r="78510">
      <c r="A78510" t="n">
        <v>78510</v>
      </c>
      <c r="B78510" t="n">
        <v>157020</v>
      </c>
      <c r="C78510">
        <f>A78510+B78510</f>
        <v/>
      </c>
    </row>
    <row r="78511">
      <c r="A78511" t="n">
        <v>78511</v>
      </c>
      <c r="B78511" t="n">
        <v>157022</v>
      </c>
      <c r="C78511">
        <f>A78511+B78511</f>
        <v/>
      </c>
    </row>
    <row r="78512">
      <c r="A78512" t="n">
        <v>78512</v>
      </c>
      <c r="B78512" t="n">
        <v>157024</v>
      </c>
      <c r="C78512">
        <f>A78512+B78512</f>
        <v/>
      </c>
    </row>
    <row r="78513">
      <c r="A78513" t="n">
        <v>78513</v>
      </c>
      <c r="B78513" t="n">
        <v>157026</v>
      </c>
      <c r="C78513">
        <f>A78513+B78513</f>
        <v/>
      </c>
    </row>
    <row r="78514">
      <c r="A78514" t="n">
        <v>78514</v>
      </c>
      <c r="B78514" t="n">
        <v>157028</v>
      </c>
      <c r="C78514">
        <f>A78514+B78514</f>
        <v/>
      </c>
    </row>
    <row r="78515">
      <c r="A78515" t="n">
        <v>78515</v>
      </c>
      <c r="B78515" t="n">
        <v>157030</v>
      </c>
      <c r="C78515">
        <f>A78515+B78515</f>
        <v/>
      </c>
    </row>
    <row r="78516">
      <c r="A78516" t="n">
        <v>78516</v>
      </c>
      <c r="B78516" t="n">
        <v>157032</v>
      </c>
      <c r="C78516">
        <f>A78516+B78516</f>
        <v/>
      </c>
    </row>
    <row r="78517">
      <c r="A78517" t="n">
        <v>78517</v>
      </c>
      <c r="B78517" t="n">
        <v>157034</v>
      </c>
      <c r="C78517">
        <f>A78517+B78517</f>
        <v/>
      </c>
    </row>
    <row r="78518">
      <c r="A78518" t="n">
        <v>78518</v>
      </c>
      <c r="B78518" t="n">
        <v>157036</v>
      </c>
      <c r="C78518">
        <f>A78518+B78518</f>
        <v/>
      </c>
    </row>
    <row r="78519">
      <c r="A78519" t="n">
        <v>78519</v>
      </c>
      <c r="B78519" t="n">
        <v>157038</v>
      </c>
      <c r="C78519">
        <f>A78519+B78519</f>
        <v/>
      </c>
    </row>
    <row r="78520">
      <c r="A78520" t="n">
        <v>78520</v>
      </c>
      <c r="B78520" t="n">
        <v>157040</v>
      </c>
      <c r="C78520">
        <f>A78520+B78520</f>
        <v/>
      </c>
    </row>
    <row r="78521">
      <c r="A78521" t="n">
        <v>78521</v>
      </c>
      <c r="B78521" t="n">
        <v>157042</v>
      </c>
      <c r="C78521">
        <f>A78521+B78521</f>
        <v/>
      </c>
    </row>
    <row r="78522">
      <c r="A78522" t="n">
        <v>78522</v>
      </c>
      <c r="B78522" t="n">
        <v>157044</v>
      </c>
      <c r="C78522">
        <f>A78522+B78522</f>
        <v/>
      </c>
    </row>
    <row r="78523">
      <c r="A78523" t="n">
        <v>78523</v>
      </c>
      <c r="B78523" t="n">
        <v>157046</v>
      </c>
      <c r="C78523">
        <f>A78523+B78523</f>
        <v/>
      </c>
    </row>
    <row r="78524">
      <c r="A78524" t="n">
        <v>78524</v>
      </c>
      <c r="B78524" t="n">
        <v>157048</v>
      </c>
      <c r="C78524">
        <f>A78524+B78524</f>
        <v/>
      </c>
    </row>
    <row r="78525">
      <c r="A78525" t="n">
        <v>78525</v>
      </c>
      <c r="B78525" t="n">
        <v>157050</v>
      </c>
      <c r="C78525">
        <f>A78525+B78525</f>
        <v/>
      </c>
    </row>
    <row r="78526">
      <c r="A78526" t="n">
        <v>78526</v>
      </c>
      <c r="B78526" t="n">
        <v>157052</v>
      </c>
      <c r="C78526">
        <f>A78526+B78526</f>
        <v/>
      </c>
    </row>
    <row r="78527">
      <c r="A78527" t="n">
        <v>78527</v>
      </c>
      <c r="B78527" t="n">
        <v>157054</v>
      </c>
      <c r="C78527">
        <f>A78527+B78527</f>
        <v/>
      </c>
    </row>
    <row r="78528">
      <c r="A78528" t="n">
        <v>78528</v>
      </c>
      <c r="B78528" t="n">
        <v>157056</v>
      </c>
      <c r="C78528">
        <f>A78528+B78528</f>
        <v/>
      </c>
    </row>
    <row r="78529">
      <c r="A78529" t="n">
        <v>78529</v>
      </c>
      <c r="B78529" t="n">
        <v>157058</v>
      </c>
      <c r="C78529">
        <f>A78529+B78529</f>
        <v/>
      </c>
    </row>
    <row r="78530">
      <c r="A78530" t="n">
        <v>78530</v>
      </c>
      <c r="B78530" t="n">
        <v>157060</v>
      </c>
      <c r="C78530">
        <f>A78530+B78530</f>
        <v/>
      </c>
    </row>
    <row r="78531">
      <c r="A78531" t="n">
        <v>78531</v>
      </c>
      <c r="B78531" t="n">
        <v>157062</v>
      </c>
      <c r="C78531">
        <f>A78531+B78531</f>
        <v/>
      </c>
    </row>
    <row r="78532">
      <c r="A78532" t="n">
        <v>78532</v>
      </c>
      <c r="B78532" t="n">
        <v>157064</v>
      </c>
      <c r="C78532">
        <f>A78532+B78532</f>
        <v/>
      </c>
    </row>
    <row r="78533">
      <c r="A78533" t="n">
        <v>78533</v>
      </c>
      <c r="B78533" t="n">
        <v>157066</v>
      </c>
      <c r="C78533">
        <f>A78533+B78533</f>
        <v/>
      </c>
    </row>
    <row r="78534">
      <c r="A78534" t="n">
        <v>78534</v>
      </c>
      <c r="B78534" t="n">
        <v>157068</v>
      </c>
      <c r="C78534">
        <f>A78534+B78534</f>
        <v/>
      </c>
    </row>
    <row r="78535">
      <c r="A78535" t="n">
        <v>78535</v>
      </c>
      <c r="B78535" t="n">
        <v>157070</v>
      </c>
      <c r="C78535">
        <f>A78535+B78535</f>
        <v/>
      </c>
    </row>
    <row r="78536">
      <c r="A78536" t="n">
        <v>78536</v>
      </c>
      <c r="B78536" t="n">
        <v>157072</v>
      </c>
      <c r="C78536">
        <f>A78536+B78536</f>
        <v/>
      </c>
    </row>
    <row r="78537">
      <c r="A78537" t="n">
        <v>78537</v>
      </c>
      <c r="B78537" t="n">
        <v>157074</v>
      </c>
      <c r="C78537">
        <f>A78537+B78537</f>
        <v/>
      </c>
    </row>
    <row r="78538">
      <c r="A78538" t="n">
        <v>78538</v>
      </c>
      <c r="B78538" t="n">
        <v>157076</v>
      </c>
      <c r="C78538">
        <f>A78538+B78538</f>
        <v/>
      </c>
    </row>
    <row r="78539">
      <c r="A78539" t="n">
        <v>78539</v>
      </c>
      <c r="B78539" t="n">
        <v>157078</v>
      </c>
      <c r="C78539">
        <f>A78539+B78539</f>
        <v/>
      </c>
    </row>
    <row r="78540">
      <c r="A78540" t="n">
        <v>78540</v>
      </c>
      <c r="B78540" t="n">
        <v>157080</v>
      </c>
      <c r="C78540">
        <f>A78540+B78540</f>
        <v/>
      </c>
    </row>
    <row r="78541">
      <c r="A78541" t="n">
        <v>78541</v>
      </c>
      <c r="B78541" t="n">
        <v>157082</v>
      </c>
      <c r="C78541">
        <f>A78541+B78541</f>
        <v/>
      </c>
    </row>
    <row r="78542">
      <c r="A78542" t="n">
        <v>78542</v>
      </c>
      <c r="B78542" t="n">
        <v>157084</v>
      </c>
      <c r="C78542">
        <f>A78542+B78542</f>
        <v/>
      </c>
    </row>
    <row r="78543">
      <c r="A78543" t="n">
        <v>78543</v>
      </c>
      <c r="B78543" t="n">
        <v>157086</v>
      </c>
      <c r="C78543">
        <f>A78543+B78543</f>
        <v/>
      </c>
    </row>
    <row r="78544">
      <c r="A78544" t="n">
        <v>78544</v>
      </c>
      <c r="B78544" t="n">
        <v>157088</v>
      </c>
      <c r="C78544">
        <f>A78544+B78544</f>
        <v/>
      </c>
    </row>
    <row r="78545">
      <c r="A78545" t="n">
        <v>78545</v>
      </c>
      <c r="B78545" t="n">
        <v>157090</v>
      </c>
      <c r="C78545">
        <f>A78545+B78545</f>
        <v/>
      </c>
    </row>
    <row r="78546">
      <c r="A78546" t="n">
        <v>78546</v>
      </c>
      <c r="B78546" t="n">
        <v>157092</v>
      </c>
      <c r="C78546">
        <f>A78546+B78546</f>
        <v/>
      </c>
    </row>
    <row r="78547">
      <c r="A78547" t="n">
        <v>78547</v>
      </c>
      <c r="B78547" t="n">
        <v>157094</v>
      </c>
      <c r="C78547">
        <f>A78547+B78547</f>
        <v/>
      </c>
    </row>
    <row r="78548">
      <c r="A78548" t="n">
        <v>78548</v>
      </c>
      <c r="B78548" t="n">
        <v>157096</v>
      </c>
      <c r="C78548">
        <f>A78548+B78548</f>
        <v/>
      </c>
    </row>
    <row r="78549">
      <c r="A78549" t="n">
        <v>78549</v>
      </c>
      <c r="B78549" t="n">
        <v>157098</v>
      </c>
      <c r="C78549">
        <f>A78549+B78549</f>
        <v/>
      </c>
    </row>
    <row r="78550">
      <c r="A78550" t="n">
        <v>78550</v>
      </c>
      <c r="B78550" t="n">
        <v>157100</v>
      </c>
      <c r="C78550">
        <f>A78550+B78550</f>
        <v/>
      </c>
    </row>
    <row r="78551">
      <c r="A78551" t="n">
        <v>78551</v>
      </c>
      <c r="B78551" t="n">
        <v>157102</v>
      </c>
      <c r="C78551">
        <f>A78551+B78551</f>
        <v/>
      </c>
    </row>
    <row r="78552">
      <c r="A78552" t="n">
        <v>78552</v>
      </c>
      <c r="B78552" t="n">
        <v>157104</v>
      </c>
      <c r="C78552">
        <f>A78552+B78552</f>
        <v/>
      </c>
    </row>
    <row r="78553">
      <c r="A78553" t="n">
        <v>78553</v>
      </c>
      <c r="B78553" t="n">
        <v>157106</v>
      </c>
      <c r="C78553">
        <f>A78553+B78553</f>
        <v/>
      </c>
    </row>
    <row r="78554">
      <c r="A78554" t="n">
        <v>78554</v>
      </c>
      <c r="B78554" t="n">
        <v>157108</v>
      </c>
      <c r="C78554">
        <f>A78554+B78554</f>
        <v/>
      </c>
    </row>
    <row r="78555">
      <c r="A78555" t="n">
        <v>78555</v>
      </c>
      <c r="B78555" t="n">
        <v>157110</v>
      </c>
      <c r="C78555">
        <f>A78555+B78555</f>
        <v/>
      </c>
    </row>
    <row r="78556">
      <c r="A78556" t="n">
        <v>78556</v>
      </c>
      <c r="B78556" t="n">
        <v>157112</v>
      </c>
      <c r="C78556">
        <f>A78556+B78556</f>
        <v/>
      </c>
    </row>
    <row r="78557">
      <c r="A78557" t="n">
        <v>78557</v>
      </c>
      <c r="B78557" t="n">
        <v>157114</v>
      </c>
      <c r="C78557">
        <f>A78557+B78557</f>
        <v/>
      </c>
    </row>
    <row r="78558">
      <c r="A78558" t="n">
        <v>78558</v>
      </c>
      <c r="B78558" t="n">
        <v>157116</v>
      </c>
      <c r="C78558">
        <f>A78558+B78558</f>
        <v/>
      </c>
    </row>
    <row r="78559">
      <c r="A78559" t="n">
        <v>78559</v>
      </c>
      <c r="B78559" t="n">
        <v>157118</v>
      </c>
      <c r="C78559">
        <f>A78559+B78559</f>
        <v/>
      </c>
    </row>
    <row r="78560">
      <c r="A78560" t="n">
        <v>78560</v>
      </c>
      <c r="B78560" t="n">
        <v>157120</v>
      </c>
      <c r="C78560">
        <f>A78560+B78560</f>
        <v/>
      </c>
    </row>
    <row r="78561">
      <c r="A78561" t="n">
        <v>78561</v>
      </c>
      <c r="B78561" t="n">
        <v>157122</v>
      </c>
      <c r="C78561">
        <f>A78561+B78561</f>
        <v/>
      </c>
    </row>
    <row r="78562">
      <c r="A78562" t="n">
        <v>78562</v>
      </c>
      <c r="B78562" t="n">
        <v>157124</v>
      </c>
      <c r="C78562">
        <f>A78562+B78562</f>
        <v/>
      </c>
    </row>
    <row r="78563">
      <c r="A78563" t="n">
        <v>78563</v>
      </c>
      <c r="B78563" t="n">
        <v>157126</v>
      </c>
      <c r="C78563">
        <f>A78563+B78563</f>
        <v/>
      </c>
    </row>
    <row r="78564">
      <c r="A78564" t="n">
        <v>78564</v>
      </c>
      <c r="B78564" t="n">
        <v>157128</v>
      </c>
      <c r="C78564">
        <f>A78564+B78564</f>
        <v/>
      </c>
    </row>
    <row r="78565">
      <c r="A78565" t="n">
        <v>78565</v>
      </c>
      <c r="B78565" t="n">
        <v>157130</v>
      </c>
      <c r="C78565">
        <f>A78565+B78565</f>
        <v/>
      </c>
    </row>
    <row r="78566">
      <c r="A78566" t="n">
        <v>78566</v>
      </c>
      <c r="B78566" t="n">
        <v>157132</v>
      </c>
      <c r="C78566">
        <f>A78566+B78566</f>
        <v/>
      </c>
    </row>
    <row r="78567">
      <c r="A78567" t="n">
        <v>78567</v>
      </c>
      <c r="B78567" t="n">
        <v>157134</v>
      </c>
      <c r="C78567">
        <f>A78567+B78567</f>
        <v/>
      </c>
    </row>
    <row r="78568">
      <c r="A78568" t="n">
        <v>78568</v>
      </c>
      <c r="B78568" t="n">
        <v>157136</v>
      </c>
      <c r="C78568">
        <f>A78568+B78568</f>
        <v/>
      </c>
    </row>
    <row r="78569">
      <c r="A78569" t="n">
        <v>78569</v>
      </c>
      <c r="B78569" t="n">
        <v>157138</v>
      </c>
      <c r="C78569">
        <f>A78569+B78569</f>
        <v/>
      </c>
    </row>
    <row r="78570">
      <c r="A78570" t="n">
        <v>78570</v>
      </c>
      <c r="B78570" t="n">
        <v>157140</v>
      </c>
      <c r="C78570">
        <f>A78570+B78570</f>
        <v/>
      </c>
    </row>
    <row r="78571">
      <c r="A78571" t="n">
        <v>78571</v>
      </c>
      <c r="B78571" t="n">
        <v>157142</v>
      </c>
      <c r="C78571">
        <f>A78571+B78571</f>
        <v/>
      </c>
    </row>
    <row r="78572">
      <c r="A78572" t="n">
        <v>78572</v>
      </c>
      <c r="B78572" t="n">
        <v>157144</v>
      </c>
      <c r="C78572">
        <f>A78572+B78572</f>
        <v/>
      </c>
    </row>
    <row r="78573">
      <c r="A78573" t="n">
        <v>78573</v>
      </c>
      <c r="B78573" t="n">
        <v>157146</v>
      </c>
      <c r="C78573">
        <f>A78573+B78573</f>
        <v/>
      </c>
    </row>
    <row r="78574">
      <c r="A78574" t="n">
        <v>78574</v>
      </c>
      <c r="B78574" t="n">
        <v>157148</v>
      </c>
      <c r="C78574">
        <f>A78574+B78574</f>
        <v/>
      </c>
    </row>
    <row r="78575">
      <c r="A78575" t="n">
        <v>78575</v>
      </c>
      <c r="B78575" t="n">
        <v>157150</v>
      </c>
      <c r="C78575">
        <f>A78575+B78575</f>
        <v/>
      </c>
    </row>
    <row r="78576">
      <c r="A78576" t="n">
        <v>78576</v>
      </c>
      <c r="B78576" t="n">
        <v>157152</v>
      </c>
      <c r="C78576">
        <f>A78576+B78576</f>
        <v/>
      </c>
    </row>
    <row r="78577">
      <c r="A78577" t="n">
        <v>78577</v>
      </c>
      <c r="B78577" t="n">
        <v>157154</v>
      </c>
      <c r="C78577">
        <f>A78577+B78577</f>
        <v/>
      </c>
    </row>
    <row r="78578">
      <c r="A78578" t="n">
        <v>78578</v>
      </c>
      <c r="B78578" t="n">
        <v>157156</v>
      </c>
      <c r="C78578">
        <f>A78578+B78578</f>
        <v/>
      </c>
    </row>
    <row r="78579">
      <c r="A78579" t="n">
        <v>78579</v>
      </c>
      <c r="B78579" t="n">
        <v>157158</v>
      </c>
      <c r="C78579">
        <f>A78579+B78579</f>
        <v/>
      </c>
    </row>
    <row r="78580">
      <c r="A78580" t="n">
        <v>78580</v>
      </c>
      <c r="B78580" t="n">
        <v>157160</v>
      </c>
      <c r="C78580">
        <f>A78580+B78580</f>
        <v/>
      </c>
    </row>
    <row r="78581">
      <c r="A78581" t="n">
        <v>78581</v>
      </c>
      <c r="B78581" t="n">
        <v>157162</v>
      </c>
      <c r="C78581">
        <f>A78581+B78581</f>
        <v/>
      </c>
    </row>
    <row r="78582">
      <c r="A78582" t="n">
        <v>78582</v>
      </c>
      <c r="B78582" t="n">
        <v>157164</v>
      </c>
      <c r="C78582">
        <f>A78582+B78582</f>
        <v/>
      </c>
    </row>
    <row r="78583">
      <c r="A78583" t="n">
        <v>78583</v>
      </c>
      <c r="B78583" t="n">
        <v>157166</v>
      </c>
      <c r="C78583">
        <f>A78583+B78583</f>
        <v/>
      </c>
    </row>
    <row r="78584">
      <c r="A78584" t="n">
        <v>78584</v>
      </c>
      <c r="B78584" t="n">
        <v>157168</v>
      </c>
      <c r="C78584">
        <f>A78584+B78584</f>
        <v/>
      </c>
    </row>
    <row r="78585">
      <c r="A78585" t="n">
        <v>78585</v>
      </c>
      <c r="B78585" t="n">
        <v>157170</v>
      </c>
      <c r="C78585">
        <f>A78585+B78585</f>
        <v/>
      </c>
    </row>
    <row r="78586">
      <c r="A78586" t="n">
        <v>78586</v>
      </c>
      <c r="B78586" t="n">
        <v>157172</v>
      </c>
      <c r="C78586">
        <f>A78586+B78586</f>
        <v/>
      </c>
    </row>
    <row r="78587">
      <c r="A78587" t="n">
        <v>78587</v>
      </c>
      <c r="B78587" t="n">
        <v>157174</v>
      </c>
      <c r="C78587">
        <f>A78587+B78587</f>
        <v/>
      </c>
    </row>
    <row r="78588">
      <c r="A78588" t="n">
        <v>78588</v>
      </c>
      <c r="B78588" t="n">
        <v>157176</v>
      </c>
      <c r="C78588">
        <f>A78588+B78588</f>
        <v/>
      </c>
    </row>
    <row r="78589">
      <c r="A78589" t="n">
        <v>78589</v>
      </c>
      <c r="B78589" t="n">
        <v>157178</v>
      </c>
      <c r="C78589">
        <f>A78589+B78589</f>
        <v/>
      </c>
    </row>
    <row r="78590">
      <c r="A78590" t="n">
        <v>78590</v>
      </c>
      <c r="B78590" t="n">
        <v>157180</v>
      </c>
      <c r="C78590">
        <f>A78590+B78590</f>
        <v/>
      </c>
    </row>
    <row r="78591">
      <c r="A78591" t="n">
        <v>78591</v>
      </c>
      <c r="B78591" t="n">
        <v>157182</v>
      </c>
      <c r="C78591">
        <f>A78591+B78591</f>
        <v/>
      </c>
    </row>
    <row r="78592">
      <c r="A78592" t="n">
        <v>78592</v>
      </c>
      <c r="B78592" t="n">
        <v>157184</v>
      </c>
      <c r="C78592">
        <f>A78592+B78592</f>
        <v/>
      </c>
    </row>
    <row r="78593">
      <c r="A78593" t="n">
        <v>78593</v>
      </c>
      <c r="B78593" t="n">
        <v>157186</v>
      </c>
      <c r="C78593">
        <f>A78593+B78593</f>
        <v/>
      </c>
    </row>
    <row r="78594">
      <c r="A78594" t="n">
        <v>78594</v>
      </c>
      <c r="B78594" t="n">
        <v>157188</v>
      </c>
      <c r="C78594">
        <f>A78594+B78594</f>
        <v/>
      </c>
    </row>
    <row r="78595">
      <c r="A78595" t="n">
        <v>78595</v>
      </c>
      <c r="B78595" t="n">
        <v>157190</v>
      </c>
      <c r="C78595">
        <f>A78595+B78595</f>
        <v/>
      </c>
    </row>
    <row r="78596">
      <c r="A78596" t="n">
        <v>78596</v>
      </c>
      <c r="B78596" t="n">
        <v>157192</v>
      </c>
      <c r="C78596">
        <f>A78596+B78596</f>
        <v/>
      </c>
    </row>
    <row r="78597">
      <c r="A78597" t="n">
        <v>78597</v>
      </c>
      <c r="B78597" t="n">
        <v>157194</v>
      </c>
      <c r="C78597">
        <f>A78597+B78597</f>
        <v/>
      </c>
    </row>
    <row r="78598">
      <c r="A78598" t="n">
        <v>78598</v>
      </c>
      <c r="B78598" t="n">
        <v>157196</v>
      </c>
      <c r="C78598">
        <f>A78598+B78598</f>
        <v/>
      </c>
    </row>
    <row r="78599">
      <c r="A78599" t="n">
        <v>78599</v>
      </c>
      <c r="B78599" t="n">
        <v>157198</v>
      </c>
      <c r="C78599">
        <f>A78599+B78599</f>
        <v/>
      </c>
    </row>
    <row r="78600">
      <c r="A78600" t="n">
        <v>78600</v>
      </c>
      <c r="B78600" t="n">
        <v>157200</v>
      </c>
      <c r="C78600">
        <f>A78600+B78600</f>
        <v/>
      </c>
    </row>
    <row r="78601">
      <c r="A78601" t="n">
        <v>78601</v>
      </c>
      <c r="B78601" t="n">
        <v>157202</v>
      </c>
      <c r="C78601">
        <f>A78601+B78601</f>
        <v/>
      </c>
    </row>
    <row r="78602">
      <c r="A78602" t="n">
        <v>78602</v>
      </c>
      <c r="B78602" t="n">
        <v>157204</v>
      </c>
      <c r="C78602">
        <f>A78602+B78602</f>
        <v/>
      </c>
    </row>
    <row r="78603">
      <c r="A78603" t="n">
        <v>78603</v>
      </c>
      <c r="B78603" t="n">
        <v>157206</v>
      </c>
      <c r="C78603">
        <f>A78603+B78603</f>
        <v/>
      </c>
    </row>
    <row r="78604">
      <c r="A78604" t="n">
        <v>78604</v>
      </c>
      <c r="B78604" t="n">
        <v>157208</v>
      </c>
      <c r="C78604">
        <f>A78604+B78604</f>
        <v/>
      </c>
    </row>
    <row r="78605">
      <c r="A78605" t="n">
        <v>78605</v>
      </c>
      <c r="B78605" t="n">
        <v>157210</v>
      </c>
      <c r="C78605">
        <f>A78605+B78605</f>
        <v/>
      </c>
    </row>
    <row r="78606">
      <c r="A78606" t="n">
        <v>78606</v>
      </c>
      <c r="B78606" t="n">
        <v>157212</v>
      </c>
      <c r="C78606">
        <f>A78606+B78606</f>
        <v/>
      </c>
    </row>
    <row r="78607">
      <c r="A78607" t="n">
        <v>78607</v>
      </c>
      <c r="B78607" t="n">
        <v>157214</v>
      </c>
      <c r="C78607">
        <f>A78607+B78607</f>
        <v/>
      </c>
    </row>
    <row r="78608">
      <c r="A78608" t="n">
        <v>78608</v>
      </c>
      <c r="B78608" t="n">
        <v>157216</v>
      </c>
      <c r="C78608">
        <f>A78608+B78608</f>
        <v/>
      </c>
    </row>
    <row r="78609">
      <c r="A78609" t="n">
        <v>78609</v>
      </c>
      <c r="B78609" t="n">
        <v>157218</v>
      </c>
      <c r="C78609">
        <f>A78609+B78609</f>
        <v/>
      </c>
    </row>
    <row r="78610">
      <c r="A78610" t="n">
        <v>78610</v>
      </c>
      <c r="B78610" t="n">
        <v>157220</v>
      </c>
      <c r="C78610">
        <f>A78610+B78610</f>
        <v/>
      </c>
    </row>
    <row r="78611">
      <c r="A78611" t="n">
        <v>78611</v>
      </c>
      <c r="B78611" t="n">
        <v>157222</v>
      </c>
      <c r="C78611">
        <f>A78611+B78611</f>
        <v/>
      </c>
    </row>
    <row r="78612">
      <c r="A78612" t="n">
        <v>78612</v>
      </c>
      <c r="B78612" t="n">
        <v>157224</v>
      </c>
      <c r="C78612">
        <f>A78612+B78612</f>
        <v/>
      </c>
    </row>
    <row r="78613">
      <c r="A78613" t="n">
        <v>78613</v>
      </c>
      <c r="B78613" t="n">
        <v>157226</v>
      </c>
      <c r="C78613">
        <f>A78613+B78613</f>
        <v/>
      </c>
    </row>
    <row r="78614">
      <c r="A78614" t="n">
        <v>78614</v>
      </c>
      <c r="B78614" t="n">
        <v>157228</v>
      </c>
      <c r="C78614">
        <f>A78614+B78614</f>
        <v/>
      </c>
    </row>
    <row r="78615">
      <c r="A78615" t="n">
        <v>78615</v>
      </c>
      <c r="B78615" t="n">
        <v>157230</v>
      </c>
      <c r="C78615">
        <f>A78615+B78615</f>
        <v/>
      </c>
    </row>
    <row r="78616">
      <c r="A78616" t="n">
        <v>78616</v>
      </c>
      <c r="B78616" t="n">
        <v>157232</v>
      </c>
      <c r="C78616">
        <f>A78616+B78616</f>
        <v/>
      </c>
    </row>
    <row r="78617">
      <c r="A78617" t="n">
        <v>78617</v>
      </c>
      <c r="B78617" t="n">
        <v>157234</v>
      </c>
      <c r="C78617">
        <f>A78617+B78617</f>
        <v/>
      </c>
    </row>
    <row r="78618">
      <c r="A78618" t="n">
        <v>78618</v>
      </c>
      <c r="B78618" t="n">
        <v>157236</v>
      </c>
      <c r="C78618">
        <f>A78618+B78618</f>
        <v/>
      </c>
    </row>
    <row r="78619">
      <c r="A78619" t="n">
        <v>78619</v>
      </c>
      <c r="B78619" t="n">
        <v>157238</v>
      </c>
      <c r="C78619">
        <f>A78619+B78619</f>
        <v/>
      </c>
    </row>
    <row r="78620">
      <c r="A78620" t="n">
        <v>78620</v>
      </c>
      <c r="B78620" t="n">
        <v>157240</v>
      </c>
      <c r="C78620">
        <f>A78620+B78620</f>
        <v/>
      </c>
    </row>
    <row r="78621">
      <c r="A78621" t="n">
        <v>78621</v>
      </c>
      <c r="B78621" t="n">
        <v>157242</v>
      </c>
      <c r="C78621">
        <f>A78621+B78621</f>
        <v/>
      </c>
    </row>
    <row r="78622">
      <c r="A78622" t="n">
        <v>78622</v>
      </c>
      <c r="B78622" t="n">
        <v>157244</v>
      </c>
      <c r="C78622">
        <f>A78622+B78622</f>
        <v/>
      </c>
    </row>
    <row r="78623">
      <c r="A78623" t="n">
        <v>78623</v>
      </c>
      <c r="B78623" t="n">
        <v>157246</v>
      </c>
      <c r="C78623">
        <f>A78623+B78623</f>
        <v/>
      </c>
    </row>
    <row r="78624">
      <c r="A78624" t="n">
        <v>78624</v>
      </c>
      <c r="B78624" t="n">
        <v>157248</v>
      </c>
      <c r="C78624">
        <f>A78624+B78624</f>
        <v/>
      </c>
    </row>
    <row r="78625">
      <c r="A78625" t="n">
        <v>78625</v>
      </c>
      <c r="B78625" t="n">
        <v>157250</v>
      </c>
      <c r="C78625">
        <f>A78625+B78625</f>
        <v/>
      </c>
    </row>
    <row r="78626">
      <c r="A78626" t="n">
        <v>78626</v>
      </c>
      <c r="B78626" t="n">
        <v>157252</v>
      </c>
      <c r="C78626">
        <f>A78626+B78626</f>
        <v/>
      </c>
    </row>
    <row r="78627">
      <c r="A78627" t="n">
        <v>78627</v>
      </c>
      <c r="B78627" t="n">
        <v>157254</v>
      </c>
      <c r="C78627">
        <f>A78627+B78627</f>
        <v/>
      </c>
    </row>
    <row r="78628">
      <c r="A78628" t="n">
        <v>78628</v>
      </c>
      <c r="B78628" t="n">
        <v>157256</v>
      </c>
      <c r="C78628">
        <f>A78628+B78628</f>
        <v/>
      </c>
    </row>
    <row r="78629">
      <c r="A78629" t="n">
        <v>78629</v>
      </c>
      <c r="B78629" t="n">
        <v>157258</v>
      </c>
      <c r="C78629">
        <f>A78629+B78629</f>
        <v/>
      </c>
    </row>
    <row r="78630">
      <c r="A78630" t="n">
        <v>78630</v>
      </c>
      <c r="B78630" t="n">
        <v>157260</v>
      </c>
      <c r="C78630">
        <f>A78630+B78630</f>
        <v/>
      </c>
    </row>
    <row r="78631">
      <c r="A78631" t="n">
        <v>78631</v>
      </c>
      <c r="B78631" t="n">
        <v>157262</v>
      </c>
      <c r="C78631">
        <f>A78631+B78631</f>
        <v/>
      </c>
    </row>
    <row r="78632">
      <c r="A78632" t="n">
        <v>78632</v>
      </c>
      <c r="B78632" t="n">
        <v>157264</v>
      </c>
      <c r="C78632">
        <f>A78632+B78632</f>
        <v/>
      </c>
    </row>
    <row r="78633">
      <c r="A78633" t="n">
        <v>78633</v>
      </c>
      <c r="B78633" t="n">
        <v>157266</v>
      </c>
      <c r="C78633">
        <f>A78633+B78633</f>
        <v/>
      </c>
    </row>
    <row r="78634">
      <c r="A78634" t="n">
        <v>78634</v>
      </c>
      <c r="B78634" t="n">
        <v>157268</v>
      </c>
      <c r="C78634">
        <f>A78634+B78634</f>
        <v/>
      </c>
    </row>
    <row r="78635">
      <c r="A78635" t="n">
        <v>78635</v>
      </c>
      <c r="B78635" t="n">
        <v>157270</v>
      </c>
      <c r="C78635">
        <f>A78635+B78635</f>
        <v/>
      </c>
    </row>
    <row r="78636">
      <c r="A78636" t="n">
        <v>78636</v>
      </c>
      <c r="B78636" t="n">
        <v>157272</v>
      </c>
      <c r="C78636">
        <f>A78636+B78636</f>
        <v/>
      </c>
    </row>
    <row r="78637">
      <c r="A78637" t="n">
        <v>78637</v>
      </c>
      <c r="B78637" t="n">
        <v>157274</v>
      </c>
      <c r="C78637">
        <f>A78637+B78637</f>
        <v/>
      </c>
    </row>
    <row r="78638">
      <c r="A78638" t="n">
        <v>78638</v>
      </c>
      <c r="B78638" t="n">
        <v>157276</v>
      </c>
      <c r="C78638">
        <f>A78638+B78638</f>
        <v/>
      </c>
    </row>
    <row r="78639">
      <c r="A78639" t="n">
        <v>78639</v>
      </c>
      <c r="B78639" t="n">
        <v>157278</v>
      </c>
      <c r="C78639">
        <f>A78639+B78639</f>
        <v/>
      </c>
    </row>
    <row r="78640">
      <c r="A78640" t="n">
        <v>78640</v>
      </c>
      <c r="B78640" t="n">
        <v>157280</v>
      </c>
      <c r="C78640">
        <f>A78640+B78640</f>
        <v/>
      </c>
    </row>
    <row r="78641">
      <c r="A78641" t="n">
        <v>78641</v>
      </c>
      <c r="B78641" t="n">
        <v>157282</v>
      </c>
      <c r="C78641">
        <f>A78641+B78641</f>
        <v/>
      </c>
    </row>
    <row r="78642">
      <c r="A78642" t="n">
        <v>78642</v>
      </c>
      <c r="B78642" t="n">
        <v>157284</v>
      </c>
      <c r="C78642">
        <f>A78642+B78642</f>
        <v/>
      </c>
    </row>
    <row r="78643">
      <c r="A78643" t="n">
        <v>78643</v>
      </c>
      <c r="B78643" t="n">
        <v>157286</v>
      </c>
      <c r="C78643">
        <f>A78643+B78643</f>
        <v/>
      </c>
    </row>
    <row r="78644">
      <c r="A78644" t="n">
        <v>78644</v>
      </c>
      <c r="B78644" t="n">
        <v>157288</v>
      </c>
      <c r="C78644">
        <f>A78644+B78644</f>
        <v/>
      </c>
    </row>
    <row r="78645">
      <c r="A78645" t="n">
        <v>78645</v>
      </c>
      <c r="B78645" t="n">
        <v>157290</v>
      </c>
      <c r="C78645">
        <f>A78645+B78645</f>
        <v/>
      </c>
    </row>
    <row r="78646">
      <c r="A78646" t="n">
        <v>78646</v>
      </c>
      <c r="B78646" t="n">
        <v>157292</v>
      </c>
      <c r="C78646">
        <f>A78646+B78646</f>
        <v/>
      </c>
    </row>
    <row r="78647">
      <c r="A78647" t="n">
        <v>78647</v>
      </c>
      <c r="B78647" t="n">
        <v>157294</v>
      </c>
      <c r="C78647">
        <f>A78647+B78647</f>
        <v/>
      </c>
    </row>
    <row r="78648">
      <c r="A78648" t="n">
        <v>78648</v>
      </c>
      <c r="B78648" t="n">
        <v>157296</v>
      </c>
      <c r="C78648">
        <f>A78648+B78648</f>
        <v/>
      </c>
    </row>
    <row r="78649">
      <c r="A78649" t="n">
        <v>78649</v>
      </c>
      <c r="B78649" t="n">
        <v>157298</v>
      </c>
      <c r="C78649">
        <f>A78649+B78649</f>
        <v/>
      </c>
    </row>
    <row r="78650">
      <c r="A78650" t="n">
        <v>78650</v>
      </c>
      <c r="B78650" t="n">
        <v>157300</v>
      </c>
      <c r="C78650">
        <f>A78650+B78650</f>
        <v/>
      </c>
    </row>
    <row r="78651">
      <c r="A78651" t="n">
        <v>78651</v>
      </c>
      <c r="B78651" t="n">
        <v>157302</v>
      </c>
      <c r="C78651">
        <f>A78651+B78651</f>
        <v/>
      </c>
    </row>
    <row r="78652">
      <c r="A78652" t="n">
        <v>78652</v>
      </c>
      <c r="B78652" t="n">
        <v>157304</v>
      </c>
      <c r="C78652">
        <f>A78652+B78652</f>
        <v/>
      </c>
    </row>
    <row r="78653">
      <c r="A78653" t="n">
        <v>78653</v>
      </c>
      <c r="B78653" t="n">
        <v>157306</v>
      </c>
      <c r="C78653">
        <f>A78653+B78653</f>
        <v/>
      </c>
    </row>
    <row r="78654">
      <c r="A78654" t="n">
        <v>78654</v>
      </c>
      <c r="B78654" t="n">
        <v>157308</v>
      </c>
      <c r="C78654">
        <f>A78654+B78654</f>
        <v/>
      </c>
    </row>
    <row r="78655">
      <c r="A78655" t="n">
        <v>78655</v>
      </c>
      <c r="B78655" t="n">
        <v>157310</v>
      </c>
      <c r="C78655">
        <f>A78655+B78655</f>
        <v/>
      </c>
    </row>
    <row r="78656">
      <c r="A78656" t="n">
        <v>78656</v>
      </c>
      <c r="B78656" t="n">
        <v>157312</v>
      </c>
      <c r="C78656">
        <f>A78656+B78656</f>
        <v/>
      </c>
    </row>
    <row r="78657">
      <c r="A78657" t="n">
        <v>78657</v>
      </c>
      <c r="B78657" t="n">
        <v>157314</v>
      </c>
      <c r="C78657">
        <f>A78657+B78657</f>
        <v/>
      </c>
    </row>
    <row r="78658">
      <c r="A78658" t="n">
        <v>78658</v>
      </c>
      <c r="B78658" t="n">
        <v>157316</v>
      </c>
      <c r="C78658">
        <f>A78658+B78658</f>
        <v/>
      </c>
    </row>
    <row r="78659">
      <c r="A78659" t="n">
        <v>78659</v>
      </c>
      <c r="B78659" t="n">
        <v>157318</v>
      </c>
      <c r="C78659">
        <f>A78659+B78659</f>
        <v/>
      </c>
    </row>
    <row r="78660">
      <c r="A78660" t="n">
        <v>78660</v>
      </c>
      <c r="B78660" t="n">
        <v>157320</v>
      </c>
      <c r="C78660">
        <f>A78660+B78660</f>
        <v/>
      </c>
    </row>
    <row r="78661">
      <c r="A78661" t="n">
        <v>78661</v>
      </c>
      <c r="B78661" t="n">
        <v>157322</v>
      </c>
      <c r="C78661">
        <f>A78661+B78661</f>
        <v/>
      </c>
    </row>
    <row r="78662">
      <c r="A78662" t="n">
        <v>78662</v>
      </c>
      <c r="B78662" t="n">
        <v>157324</v>
      </c>
      <c r="C78662">
        <f>A78662+B78662</f>
        <v/>
      </c>
    </row>
    <row r="78663">
      <c r="A78663" t="n">
        <v>78663</v>
      </c>
      <c r="B78663" t="n">
        <v>157326</v>
      </c>
      <c r="C78663">
        <f>A78663+B78663</f>
        <v/>
      </c>
    </row>
    <row r="78664">
      <c r="A78664" t="n">
        <v>78664</v>
      </c>
      <c r="B78664" t="n">
        <v>157328</v>
      </c>
      <c r="C78664">
        <f>A78664+B78664</f>
        <v/>
      </c>
    </row>
    <row r="78665">
      <c r="A78665" t="n">
        <v>78665</v>
      </c>
      <c r="B78665" t="n">
        <v>157330</v>
      </c>
      <c r="C78665">
        <f>A78665+B78665</f>
        <v/>
      </c>
    </row>
    <row r="78666">
      <c r="A78666" t="n">
        <v>78666</v>
      </c>
      <c r="B78666" t="n">
        <v>157332</v>
      </c>
      <c r="C78666">
        <f>A78666+B78666</f>
        <v/>
      </c>
    </row>
    <row r="78667">
      <c r="A78667" t="n">
        <v>78667</v>
      </c>
      <c r="B78667" t="n">
        <v>157334</v>
      </c>
      <c r="C78667">
        <f>A78667+B78667</f>
        <v/>
      </c>
    </row>
    <row r="78668">
      <c r="A78668" t="n">
        <v>78668</v>
      </c>
      <c r="B78668" t="n">
        <v>157336</v>
      </c>
      <c r="C78668">
        <f>A78668+B78668</f>
        <v/>
      </c>
    </row>
    <row r="78669">
      <c r="A78669" t="n">
        <v>78669</v>
      </c>
      <c r="B78669" t="n">
        <v>157338</v>
      </c>
      <c r="C78669">
        <f>A78669+B78669</f>
        <v/>
      </c>
    </row>
    <row r="78670">
      <c r="A78670" t="n">
        <v>78670</v>
      </c>
      <c r="B78670" t="n">
        <v>157340</v>
      </c>
      <c r="C78670">
        <f>A78670+B78670</f>
        <v/>
      </c>
    </row>
    <row r="78671">
      <c r="A78671" t="n">
        <v>78671</v>
      </c>
      <c r="B78671" t="n">
        <v>157342</v>
      </c>
      <c r="C78671">
        <f>A78671+B78671</f>
        <v/>
      </c>
    </row>
    <row r="78672">
      <c r="A78672" t="n">
        <v>78672</v>
      </c>
      <c r="B78672" t="n">
        <v>157344</v>
      </c>
      <c r="C78672">
        <f>A78672+B78672</f>
        <v/>
      </c>
    </row>
    <row r="78673">
      <c r="A78673" t="n">
        <v>78673</v>
      </c>
      <c r="B78673" t="n">
        <v>157346</v>
      </c>
      <c r="C78673">
        <f>A78673+B78673</f>
        <v/>
      </c>
    </row>
    <row r="78674">
      <c r="A78674" t="n">
        <v>78674</v>
      </c>
      <c r="B78674" t="n">
        <v>157348</v>
      </c>
      <c r="C78674">
        <f>A78674+B78674</f>
        <v/>
      </c>
    </row>
    <row r="78675">
      <c r="A78675" t="n">
        <v>78675</v>
      </c>
      <c r="B78675" t="n">
        <v>157350</v>
      </c>
      <c r="C78675">
        <f>A78675+B78675</f>
        <v/>
      </c>
    </row>
    <row r="78676">
      <c r="A78676" t="n">
        <v>78676</v>
      </c>
      <c r="B78676" t="n">
        <v>157352</v>
      </c>
      <c r="C78676">
        <f>A78676+B78676</f>
        <v/>
      </c>
    </row>
    <row r="78677">
      <c r="A78677" t="n">
        <v>78677</v>
      </c>
      <c r="B78677" t="n">
        <v>157354</v>
      </c>
      <c r="C78677">
        <f>A78677+B78677</f>
        <v/>
      </c>
    </row>
    <row r="78678">
      <c r="A78678" t="n">
        <v>78678</v>
      </c>
      <c r="B78678" t="n">
        <v>157356</v>
      </c>
      <c r="C78678">
        <f>A78678+B78678</f>
        <v/>
      </c>
    </row>
    <row r="78679">
      <c r="A78679" t="n">
        <v>78679</v>
      </c>
      <c r="B78679" t="n">
        <v>157358</v>
      </c>
      <c r="C78679">
        <f>A78679+B78679</f>
        <v/>
      </c>
    </row>
    <row r="78680">
      <c r="A78680" t="n">
        <v>78680</v>
      </c>
      <c r="B78680" t="n">
        <v>157360</v>
      </c>
      <c r="C78680">
        <f>A78680+B78680</f>
        <v/>
      </c>
    </row>
    <row r="78681">
      <c r="A78681" t="n">
        <v>78681</v>
      </c>
      <c r="B78681" t="n">
        <v>157362</v>
      </c>
      <c r="C78681">
        <f>A78681+B78681</f>
        <v/>
      </c>
    </row>
    <row r="78682">
      <c r="A78682" t="n">
        <v>78682</v>
      </c>
      <c r="B78682" t="n">
        <v>157364</v>
      </c>
      <c r="C78682">
        <f>A78682+B78682</f>
        <v/>
      </c>
    </row>
    <row r="78683">
      <c r="A78683" t="n">
        <v>78683</v>
      </c>
      <c r="B78683" t="n">
        <v>157366</v>
      </c>
      <c r="C78683">
        <f>A78683+B78683</f>
        <v/>
      </c>
    </row>
    <row r="78684">
      <c r="A78684" t="n">
        <v>78684</v>
      </c>
      <c r="B78684" t="n">
        <v>157368</v>
      </c>
      <c r="C78684">
        <f>A78684+B78684</f>
        <v/>
      </c>
    </row>
    <row r="78685">
      <c r="A78685" t="n">
        <v>78685</v>
      </c>
      <c r="B78685" t="n">
        <v>157370</v>
      </c>
      <c r="C78685">
        <f>A78685+B78685</f>
        <v/>
      </c>
    </row>
    <row r="78686">
      <c r="A78686" t="n">
        <v>78686</v>
      </c>
      <c r="B78686" t="n">
        <v>157372</v>
      </c>
      <c r="C78686">
        <f>A78686+B78686</f>
        <v/>
      </c>
    </row>
    <row r="78687">
      <c r="A78687" t="n">
        <v>78687</v>
      </c>
      <c r="B78687" t="n">
        <v>157374</v>
      </c>
      <c r="C78687">
        <f>A78687+B78687</f>
        <v/>
      </c>
    </row>
    <row r="78688">
      <c r="A78688" t="n">
        <v>78688</v>
      </c>
      <c r="B78688" t="n">
        <v>157376</v>
      </c>
      <c r="C78688">
        <f>A78688+B78688</f>
        <v/>
      </c>
    </row>
    <row r="78689">
      <c r="A78689" t="n">
        <v>78689</v>
      </c>
      <c r="B78689" t="n">
        <v>157378</v>
      </c>
      <c r="C78689">
        <f>A78689+B78689</f>
        <v/>
      </c>
    </row>
    <row r="78690">
      <c r="A78690" t="n">
        <v>78690</v>
      </c>
      <c r="B78690" t="n">
        <v>157380</v>
      </c>
      <c r="C78690">
        <f>A78690+B78690</f>
        <v/>
      </c>
    </row>
    <row r="78691">
      <c r="A78691" t="n">
        <v>78691</v>
      </c>
      <c r="B78691" t="n">
        <v>157382</v>
      </c>
      <c r="C78691">
        <f>A78691+B78691</f>
        <v/>
      </c>
    </row>
    <row r="78692">
      <c r="A78692" t="n">
        <v>78692</v>
      </c>
      <c r="B78692" t="n">
        <v>157384</v>
      </c>
      <c r="C78692">
        <f>A78692+B78692</f>
        <v/>
      </c>
    </row>
    <row r="78693">
      <c r="A78693" t="n">
        <v>78693</v>
      </c>
      <c r="B78693" t="n">
        <v>157386</v>
      </c>
      <c r="C78693">
        <f>A78693+B78693</f>
        <v/>
      </c>
    </row>
    <row r="78694">
      <c r="A78694" t="n">
        <v>78694</v>
      </c>
      <c r="B78694" t="n">
        <v>157388</v>
      </c>
      <c r="C78694">
        <f>A78694+B78694</f>
        <v/>
      </c>
    </row>
    <row r="78695">
      <c r="A78695" t="n">
        <v>78695</v>
      </c>
      <c r="B78695" t="n">
        <v>157390</v>
      </c>
      <c r="C78695">
        <f>A78695+B78695</f>
        <v/>
      </c>
    </row>
    <row r="78696">
      <c r="A78696" t="n">
        <v>78696</v>
      </c>
      <c r="B78696" t="n">
        <v>157392</v>
      </c>
      <c r="C78696">
        <f>A78696+B78696</f>
        <v/>
      </c>
    </row>
    <row r="78697">
      <c r="A78697" t="n">
        <v>78697</v>
      </c>
      <c r="B78697" t="n">
        <v>157394</v>
      </c>
      <c r="C78697">
        <f>A78697+B78697</f>
        <v/>
      </c>
    </row>
    <row r="78698">
      <c r="A78698" t="n">
        <v>78698</v>
      </c>
      <c r="B78698" t="n">
        <v>157396</v>
      </c>
      <c r="C78698">
        <f>A78698+B78698</f>
        <v/>
      </c>
    </row>
    <row r="78699">
      <c r="A78699" t="n">
        <v>78699</v>
      </c>
      <c r="B78699" t="n">
        <v>157398</v>
      </c>
      <c r="C78699">
        <f>A78699+B78699</f>
        <v/>
      </c>
    </row>
    <row r="78700">
      <c r="A78700" t="n">
        <v>78700</v>
      </c>
      <c r="B78700" t="n">
        <v>157400</v>
      </c>
      <c r="C78700">
        <f>A78700+B78700</f>
        <v/>
      </c>
    </row>
    <row r="78701">
      <c r="A78701" t="n">
        <v>78701</v>
      </c>
      <c r="B78701" t="n">
        <v>157402</v>
      </c>
      <c r="C78701">
        <f>A78701+B78701</f>
        <v/>
      </c>
    </row>
    <row r="78702">
      <c r="A78702" t="n">
        <v>78702</v>
      </c>
      <c r="B78702" t="n">
        <v>157404</v>
      </c>
      <c r="C78702">
        <f>A78702+B78702</f>
        <v/>
      </c>
    </row>
    <row r="78703">
      <c r="A78703" t="n">
        <v>78703</v>
      </c>
      <c r="B78703" t="n">
        <v>157406</v>
      </c>
      <c r="C78703">
        <f>A78703+B78703</f>
        <v/>
      </c>
    </row>
    <row r="78704">
      <c r="A78704" t="n">
        <v>78704</v>
      </c>
      <c r="B78704" t="n">
        <v>157408</v>
      </c>
      <c r="C78704">
        <f>A78704+B78704</f>
        <v/>
      </c>
    </row>
    <row r="78705">
      <c r="A78705" t="n">
        <v>78705</v>
      </c>
      <c r="B78705" t="n">
        <v>157410</v>
      </c>
      <c r="C78705">
        <f>A78705+B78705</f>
        <v/>
      </c>
    </row>
    <row r="78706">
      <c r="A78706" t="n">
        <v>78706</v>
      </c>
      <c r="B78706" t="n">
        <v>157412</v>
      </c>
      <c r="C78706">
        <f>A78706+B78706</f>
        <v/>
      </c>
    </row>
    <row r="78707">
      <c r="A78707" t="n">
        <v>78707</v>
      </c>
      <c r="B78707" t="n">
        <v>157414</v>
      </c>
      <c r="C78707">
        <f>A78707+B78707</f>
        <v/>
      </c>
    </row>
    <row r="78708">
      <c r="A78708" t="n">
        <v>78708</v>
      </c>
      <c r="B78708" t="n">
        <v>157416</v>
      </c>
      <c r="C78708">
        <f>A78708+B78708</f>
        <v/>
      </c>
    </row>
    <row r="78709">
      <c r="A78709" t="n">
        <v>78709</v>
      </c>
      <c r="B78709" t="n">
        <v>157418</v>
      </c>
      <c r="C78709">
        <f>A78709+B78709</f>
        <v/>
      </c>
    </row>
    <row r="78710">
      <c r="A78710" t="n">
        <v>78710</v>
      </c>
      <c r="B78710" t="n">
        <v>157420</v>
      </c>
      <c r="C78710">
        <f>A78710+B78710</f>
        <v/>
      </c>
    </row>
    <row r="78711">
      <c r="A78711" t="n">
        <v>78711</v>
      </c>
      <c r="B78711" t="n">
        <v>157422</v>
      </c>
      <c r="C78711">
        <f>A78711+B78711</f>
        <v/>
      </c>
    </row>
    <row r="78712">
      <c r="A78712" t="n">
        <v>78712</v>
      </c>
      <c r="B78712" t="n">
        <v>157424</v>
      </c>
      <c r="C78712">
        <f>A78712+B78712</f>
        <v/>
      </c>
    </row>
    <row r="78713">
      <c r="A78713" t="n">
        <v>78713</v>
      </c>
      <c r="B78713" t="n">
        <v>157426</v>
      </c>
      <c r="C78713">
        <f>A78713+B78713</f>
        <v/>
      </c>
    </row>
    <row r="78714">
      <c r="A78714" t="n">
        <v>78714</v>
      </c>
      <c r="B78714" t="n">
        <v>157428</v>
      </c>
      <c r="C78714">
        <f>A78714+B78714</f>
        <v/>
      </c>
    </row>
    <row r="78715">
      <c r="A78715" t="n">
        <v>78715</v>
      </c>
      <c r="B78715" t="n">
        <v>157430</v>
      </c>
      <c r="C78715">
        <f>A78715+B78715</f>
        <v/>
      </c>
    </row>
    <row r="78716">
      <c r="A78716" t="n">
        <v>78716</v>
      </c>
      <c r="B78716" t="n">
        <v>157432</v>
      </c>
      <c r="C78716">
        <f>A78716+B78716</f>
        <v/>
      </c>
    </row>
    <row r="78717">
      <c r="A78717" t="n">
        <v>78717</v>
      </c>
      <c r="B78717" t="n">
        <v>157434</v>
      </c>
      <c r="C78717">
        <f>A78717+B78717</f>
        <v/>
      </c>
    </row>
    <row r="78718">
      <c r="A78718" t="n">
        <v>78718</v>
      </c>
      <c r="B78718" t="n">
        <v>157436</v>
      </c>
      <c r="C78718">
        <f>A78718+B78718</f>
        <v/>
      </c>
    </row>
    <row r="78719">
      <c r="A78719" t="n">
        <v>78719</v>
      </c>
      <c r="B78719" t="n">
        <v>157438</v>
      </c>
      <c r="C78719">
        <f>A78719+B78719</f>
        <v/>
      </c>
    </row>
    <row r="78720">
      <c r="A78720" t="n">
        <v>78720</v>
      </c>
      <c r="B78720" t="n">
        <v>157440</v>
      </c>
      <c r="C78720">
        <f>A78720+B78720</f>
        <v/>
      </c>
    </row>
    <row r="78721">
      <c r="A78721" t="n">
        <v>78721</v>
      </c>
      <c r="B78721" t="n">
        <v>157442</v>
      </c>
      <c r="C78721">
        <f>A78721+B78721</f>
        <v/>
      </c>
    </row>
    <row r="78722">
      <c r="A78722" t="n">
        <v>78722</v>
      </c>
      <c r="B78722" t="n">
        <v>157444</v>
      </c>
      <c r="C78722">
        <f>A78722+B78722</f>
        <v/>
      </c>
    </row>
    <row r="78723">
      <c r="A78723" t="n">
        <v>78723</v>
      </c>
      <c r="B78723" t="n">
        <v>157446</v>
      </c>
      <c r="C78723">
        <f>A78723+B78723</f>
        <v/>
      </c>
    </row>
    <row r="78724">
      <c r="A78724" t="n">
        <v>78724</v>
      </c>
      <c r="B78724" t="n">
        <v>157448</v>
      </c>
      <c r="C78724">
        <f>A78724+B78724</f>
        <v/>
      </c>
    </row>
    <row r="78725">
      <c r="A78725" t="n">
        <v>78725</v>
      </c>
      <c r="B78725" t="n">
        <v>157450</v>
      </c>
      <c r="C78725">
        <f>A78725+B78725</f>
        <v/>
      </c>
    </row>
    <row r="78726">
      <c r="A78726" t="n">
        <v>78726</v>
      </c>
      <c r="B78726" t="n">
        <v>157452</v>
      </c>
      <c r="C78726">
        <f>A78726+B78726</f>
        <v/>
      </c>
    </row>
    <row r="78727">
      <c r="A78727" t="n">
        <v>78727</v>
      </c>
      <c r="B78727" t="n">
        <v>157454</v>
      </c>
      <c r="C78727">
        <f>A78727+B78727</f>
        <v/>
      </c>
    </row>
    <row r="78728">
      <c r="A78728" t="n">
        <v>78728</v>
      </c>
      <c r="B78728" t="n">
        <v>157456</v>
      </c>
      <c r="C78728">
        <f>A78728+B78728</f>
        <v/>
      </c>
    </row>
    <row r="78729">
      <c r="A78729" t="n">
        <v>78729</v>
      </c>
      <c r="B78729" t="n">
        <v>157458</v>
      </c>
      <c r="C78729">
        <f>A78729+B78729</f>
        <v/>
      </c>
    </row>
    <row r="78730">
      <c r="A78730" t="n">
        <v>78730</v>
      </c>
      <c r="B78730" t="n">
        <v>157460</v>
      </c>
      <c r="C78730">
        <f>A78730+B78730</f>
        <v/>
      </c>
    </row>
    <row r="78731">
      <c r="A78731" t="n">
        <v>78731</v>
      </c>
      <c r="B78731" t="n">
        <v>157462</v>
      </c>
      <c r="C78731">
        <f>A78731+B78731</f>
        <v/>
      </c>
    </row>
    <row r="78732">
      <c r="A78732" t="n">
        <v>78732</v>
      </c>
      <c r="B78732" t="n">
        <v>157464</v>
      </c>
      <c r="C78732">
        <f>A78732+B78732</f>
        <v/>
      </c>
    </row>
    <row r="78733">
      <c r="A78733" t="n">
        <v>78733</v>
      </c>
      <c r="B78733" t="n">
        <v>157466</v>
      </c>
      <c r="C78733">
        <f>A78733+B78733</f>
        <v/>
      </c>
    </row>
    <row r="78734">
      <c r="A78734" t="n">
        <v>78734</v>
      </c>
      <c r="B78734" t="n">
        <v>157468</v>
      </c>
      <c r="C78734">
        <f>A78734+B78734</f>
        <v/>
      </c>
    </row>
    <row r="78735">
      <c r="A78735" t="n">
        <v>78735</v>
      </c>
      <c r="B78735" t="n">
        <v>157470</v>
      </c>
      <c r="C78735">
        <f>A78735+B78735</f>
        <v/>
      </c>
    </row>
    <row r="78736">
      <c r="A78736" t="n">
        <v>78736</v>
      </c>
      <c r="B78736" t="n">
        <v>157472</v>
      </c>
      <c r="C78736">
        <f>A78736+B78736</f>
        <v/>
      </c>
    </row>
    <row r="78737">
      <c r="A78737" t="n">
        <v>78737</v>
      </c>
      <c r="B78737" t="n">
        <v>157474</v>
      </c>
      <c r="C78737">
        <f>A78737+B78737</f>
        <v/>
      </c>
    </row>
    <row r="78738">
      <c r="A78738" t="n">
        <v>78738</v>
      </c>
      <c r="B78738" t="n">
        <v>157476</v>
      </c>
      <c r="C78738">
        <f>A78738+B78738</f>
        <v/>
      </c>
    </row>
    <row r="78739">
      <c r="A78739" t="n">
        <v>78739</v>
      </c>
      <c r="B78739" t="n">
        <v>157478</v>
      </c>
      <c r="C78739">
        <f>A78739+B78739</f>
        <v/>
      </c>
    </row>
    <row r="78740">
      <c r="A78740" t="n">
        <v>78740</v>
      </c>
      <c r="B78740" t="n">
        <v>157480</v>
      </c>
      <c r="C78740">
        <f>A78740+B78740</f>
        <v/>
      </c>
    </row>
    <row r="78741">
      <c r="A78741" t="n">
        <v>78741</v>
      </c>
      <c r="B78741" t="n">
        <v>157482</v>
      </c>
      <c r="C78741">
        <f>A78741+B78741</f>
        <v/>
      </c>
    </row>
    <row r="78742">
      <c r="A78742" t="n">
        <v>78742</v>
      </c>
      <c r="B78742" t="n">
        <v>157484</v>
      </c>
      <c r="C78742">
        <f>A78742+B78742</f>
        <v/>
      </c>
    </row>
    <row r="78743">
      <c r="A78743" t="n">
        <v>78743</v>
      </c>
      <c r="B78743" t="n">
        <v>157486</v>
      </c>
      <c r="C78743">
        <f>A78743+B78743</f>
        <v/>
      </c>
    </row>
    <row r="78744">
      <c r="A78744" t="n">
        <v>78744</v>
      </c>
      <c r="B78744" t="n">
        <v>157488</v>
      </c>
      <c r="C78744">
        <f>A78744+B78744</f>
        <v/>
      </c>
    </row>
    <row r="78745">
      <c r="A78745" t="n">
        <v>78745</v>
      </c>
      <c r="B78745" t="n">
        <v>157490</v>
      </c>
      <c r="C78745">
        <f>A78745+B78745</f>
        <v/>
      </c>
    </row>
    <row r="78746">
      <c r="A78746" t="n">
        <v>78746</v>
      </c>
      <c r="B78746" t="n">
        <v>157492</v>
      </c>
      <c r="C78746">
        <f>A78746+B78746</f>
        <v/>
      </c>
    </row>
    <row r="78747">
      <c r="A78747" t="n">
        <v>78747</v>
      </c>
      <c r="B78747" t="n">
        <v>157494</v>
      </c>
      <c r="C78747">
        <f>A78747+B78747</f>
        <v/>
      </c>
    </row>
    <row r="78748">
      <c r="A78748" t="n">
        <v>78748</v>
      </c>
      <c r="B78748" t="n">
        <v>157496</v>
      </c>
      <c r="C78748">
        <f>A78748+B78748</f>
        <v/>
      </c>
    </row>
    <row r="78749">
      <c r="A78749" t="n">
        <v>78749</v>
      </c>
      <c r="B78749" t="n">
        <v>157498</v>
      </c>
      <c r="C78749">
        <f>A78749+B78749</f>
        <v/>
      </c>
    </row>
    <row r="78750">
      <c r="A78750" t="n">
        <v>78750</v>
      </c>
      <c r="B78750" t="n">
        <v>157500</v>
      </c>
      <c r="C78750">
        <f>A78750+B78750</f>
        <v/>
      </c>
    </row>
    <row r="78751">
      <c r="A78751" t="n">
        <v>78751</v>
      </c>
      <c r="B78751" t="n">
        <v>157502</v>
      </c>
      <c r="C78751">
        <f>A78751+B78751</f>
        <v/>
      </c>
    </row>
    <row r="78752">
      <c r="A78752" t="n">
        <v>78752</v>
      </c>
      <c r="B78752" t="n">
        <v>157504</v>
      </c>
      <c r="C78752">
        <f>A78752+B78752</f>
        <v/>
      </c>
    </row>
    <row r="78753">
      <c r="A78753" t="n">
        <v>78753</v>
      </c>
      <c r="B78753" t="n">
        <v>157506</v>
      </c>
      <c r="C78753">
        <f>A78753+B78753</f>
        <v/>
      </c>
    </row>
    <row r="78754">
      <c r="A78754" t="n">
        <v>78754</v>
      </c>
      <c r="B78754" t="n">
        <v>157508</v>
      </c>
      <c r="C78754">
        <f>A78754+B78754</f>
        <v/>
      </c>
    </row>
    <row r="78755">
      <c r="A78755" t="n">
        <v>78755</v>
      </c>
      <c r="B78755" t="n">
        <v>157510</v>
      </c>
      <c r="C78755">
        <f>A78755+B78755</f>
        <v/>
      </c>
    </row>
    <row r="78756">
      <c r="A78756" t="n">
        <v>78756</v>
      </c>
      <c r="B78756" t="n">
        <v>157512</v>
      </c>
      <c r="C78756">
        <f>A78756+B78756</f>
        <v/>
      </c>
    </row>
    <row r="78757">
      <c r="A78757" t="n">
        <v>78757</v>
      </c>
      <c r="B78757" t="n">
        <v>157514</v>
      </c>
      <c r="C78757">
        <f>A78757+B78757</f>
        <v/>
      </c>
    </row>
    <row r="78758">
      <c r="A78758" t="n">
        <v>78758</v>
      </c>
      <c r="B78758" t="n">
        <v>157516</v>
      </c>
      <c r="C78758">
        <f>A78758+B78758</f>
        <v/>
      </c>
    </row>
    <row r="78759">
      <c r="A78759" t="n">
        <v>78759</v>
      </c>
      <c r="B78759" t="n">
        <v>157518</v>
      </c>
      <c r="C78759">
        <f>A78759+B78759</f>
        <v/>
      </c>
    </row>
    <row r="78760">
      <c r="A78760" t="n">
        <v>78760</v>
      </c>
      <c r="B78760" t="n">
        <v>157520</v>
      </c>
      <c r="C78760">
        <f>A78760+B78760</f>
        <v/>
      </c>
    </row>
    <row r="78761">
      <c r="A78761" t="n">
        <v>78761</v>
      </c>
      <c r="B78761" t="n">
        <v>157522</v>
      </c>
      <c r="C78761">
        <f>A78761+B78761</f>
        <v/>
      </c>
    </row>
    <row r="78762">
      <c r="A78762" t="n">
        <v>78762</v>
      </c>
      <c r="B78762" t="n">
        <v>157524</v>
      </c>
      <c r="C78762">
        <f>A78762+B78762</f>
        <v/>
      </c>
    </row>
    <row r="78763">
      <c r="A78763" t="n">
        <v>78763</v>
      </c>
      <c r="B78763" t="n">
        <v>157526</v>
      </c>
      <c r="C78763">
        <f>A78763+B78763</f>
        <v/>
      </c>
    </row>
    <row r="78764">
      <c r="A78764" t="n">
        <v>78764</v>
      </c>
      <c r="B78764" t="n">
        <v>157528</v>
      </c>
      <c r="C78764">
        <f>A78764+B78764</f>
        <v/>
      </c>
    </row>
    <row r="78765">
      <c r="A78765" t="n">
        <v>78765</v>
      </c>
      <c r="B78765" t="n">
        <v>157530</v>
      </c>
      <c r="C78765">
        <f>A78765+B78765</f>
        <v/>
      </c>
    </row>
    <row r="78766">
      <c r="A78766" t="n">
        <v>78766</v>
      </c>
      <c r="B78766" t="n">
        <v>157532</v>
      </c>
      <c r="C78766">
        <f>A78766+B78766</f>
        <v/>
      </c>
    </row>
    <row r="78767">
      <c r="A78767" t="n">
        <v>78767</v>
      </c>
      <c r="B78767" t="n">
        <v>157534</v>
      </c>
      <c r="C78767">
        <f>A78767+B78767</f>
        <v/>
      </c>
    </row>
    <row r="78768">
      <c r="A78768" t="n">
        <v>78768</v>
      </c>
      <c r="B78768" t="n">
        <v>157536</v>
      </c>
      <c r="C78768">
        <f>A78768+B78768</f>
        <v/>
      </c>
    </row>
    <row r="78769">
      <c r="A78769" t="n">
        <v>78769</v>
      </c>
      <c r="B78769" t="n">
        <v>157538</v>
      </c>
      <c r="C78769">
        <f>A78769+B78769</f>
        <v/>
      </c>
    </row>
    <row r="78770">
      <c r="A78770" t="n">
        <v>78770</v>
      </c>
      <c r="B78770" t="n">
        <v>157540</v>
      </c>
      <c r="C78770">
        <f>A78770+B78770</f>
        <v/>
      </c>
    </row>
    <row r="78771">
      <c r="A78771" t="n">
        <v>78771</v>
      </c>
      <c r="B78771" t="n">
        <v>157542</v>
      </c>
      <c r="C78771">
        <f>A78771+B78771</f>
        <v/>
      </c>
    </row>
    <row r="78772">
      <c r="A78772" t="n">
        <v>78772</v>
      </c>
      <c r="B78772" t="n">
        <v>157544</v>
      </c>
      <c r="C78772">
        <f>A78772+B78772</f>
        <v/>
      </c>
    </row>
    <row r="78773">
      <c r="A78773" t="n">
        <v>78773</v>
      </c>
      <c r="B78773" t="n">
        <v>157546</v>
      </c>
      <c r="C78773">
        <f>A78773+B78773</f>
        <v/>
      </c>
    </row>
    <row r="78774">
      <c r="A78774" t="n">
        <v>78774</v>
      </c>
      <c r="B78774" t="n">
        <v>157548</v>
      </c>
      <c r="C78774">
        <f>A78774+B78774</f>
        <v/>
      </c>
    </row>
    <row r="78775">
      <c r="A78775" t="n">
        <v>78775</v>
      </c>
      <c r="B78775" t="n">
        <v>157550</v>
      </c>
      <c r="C78775">
        <f>A78775+B78775</f>
        <v/>
      </c>
    </row>
    <row r="78776">
      <c r="A78776" t="n">
        <v>78776</v>
      </c>
      <c r="B78776" t="n">
        <v>157552</v>
      </c>
      <c r="C78776">
        <f>A78776+B78776</f>
        <v/>
      </c>
    </row>
    <row r="78777">
      <c r="A78777" t="n">
        <v>78777</v>
      </c>
      <c r="B78777" t="n">
        <v>157554</v>
      </c>
      <c r="C78777">
        <f>A78777+B78777</f>
        <v/>
      </c>
    </row>
    <row r="78778">
      <c r="A78778" t="n">
        <v>78778</v>
      </c>
      <c r="B78778" t="n">
        <v>157556</v>
      </c>
      <c r="C78778">
        <f>A78778+B78778</f>
        <v/>
      </c>
    </row>
    <row r="78779">
      <c r="A78779" t="n">
        <v>78779</v>
      </c>
      <c r="B78779" t="n">
        <v>157558</v>
      </c>
      <c r="C78779">
        <f>A78779+B78779</f>
        <v/>
      </c>
    </row>
    <row r="78780">
      <c r="A78780" t="n">
        <v>78780</v>
      </c>
      <c r="B78780" t="n">
        <v>157560</v>
      </c>
      <c r="C78780">
        <f>A78780+B78780</f>
        <v/>
      </c>
    </row>
    <row r="78781">
      <c r="A78781" t="n">
        <v>78781</v>
      </c>
      <c r="B78781" t="n">
        <v>157562</v>
      </c>
      <c r="C78781">
        <f>A78781+B78781</f>
        <v/>
      </c>
    </row>
    <row r="78782">
      <c r="A78782" t="n">
        <v>78782</v>
      </c>
      <c r="B78782" t="n">
        <v>157564</v>
      </c>
      <c r="C78782">
        <f>A78782+B78782</f>
        <v/>
      </c>
    </row>
    <row r="78783">
      <c r="A78783" t="n">
        <v>78783</v>
      </c>
      <c r="B78783" t="n">
        <v>157566</v>
      </c>
      <c r="C78783">
        <f>A78783+B78783</f>
        <v/>
      </c>
    </row>
    <row r="78784">
      <c r="A78784" t="n">
        <v>78784</v>
      </c>
      <c r="B78784" t="n">
        <v>157568</v>
      </c>
      <c r="C78784">
        <f>A78784+B78784</f>
        <v/>
      </c>
    </row>
    <row r="78785">
      <c r="A78785" t="n">
        <v>78785</v>
      </c>
      <c r="B78785" t="n">
        <v>157570</v>
      </c>
      <c r="C78785">
        <f>A78785+B78785</f>
        <v/>
      </c>
    </row>
    <row r="78786">
      <c r="A78786" t="n">
        <v>78786</v>
      </c>
      <c r="B78786" t="n">
        <v>157572</v>
      </c>
      <c r="C78786">
        <f>A78786+B78786</f>
        <v/>
      </c>
    </row>
    <row r="78787">
      <c r="A78787" t="n">
        <v>78787</v>
      </c>
      <c r="B78787" t="n">
        <v>157574</v>
      </c>
      <c r="C78787">
        <f>A78787+B78787</f>
        <v/>
      </c>
    </row>
    <row r="78788">
      <c r="A78788" t="n">
        <v>78788</v>
      </c>
      <c r="B78788" t="n">
        <v>157576</v>
      </c>
      <c r="C78788">
        <f>A78788+B78788</f>
        <v/>
      </c>
    </row>
    <row r="78789">
      <c r="A78789" t="n">
        <v>78789</v>
      </c>
      <c r="B78789" t="n">
        <v>157578</v>
      </c>
      <c r="C78789">
        <f>A78789+B78789</f>
        <v/>
      </c>
    </row>
    <row r="78790">
      <c r="A78790" t="n">
        <v>78790</v>
      </c>
      <c r="B78790" t="n">
        <v>157580</v>
      </c>
      <c r="C78790">
        <f>A78790+B78790</f>
        <v/>
      </c>
    </row>
    <row r="78791">
      <c r="A78791" t="n">
        <v>78791</v>
      </c>
      <c r="B78791" t="n">
        <v>157582</v>
      </c>
      <c r="C78791">
        <f>A78791+B78791</f>
        <v/>
      </c>
    </row>
    <row r="78792">
      <c r="A78792" t="n">
        <v>78792</v>
      </c>
      <c r="B78792" t="n">
        <v>157584</v>
      </c>
      <c r="C78792">
        <f>A78792+B78792</f>
        <v/>
      </c>
    </row>
    <row r="78793">
      <c r="A78793" t="n">
        <v>78793</v>
      </c>
      <c r="B78793" t="n">
        <v>157586</v>
      </c>
      <c r="C78793">
        <f>A78793+B78793</f>
        <v/>
      </c>
    </row>
    <row r="78794">
      <c r="A78794" t="n">
        <v>78794</v>
      </c>
      <c r="B78794" t="n">
        <v>157588</v>
      </c>
      <c r="C78794">
        <f>A78794+B78794</f>
        <v/>
      </c>
    </row>
    <row r="78795">
      <c r="A78795" t="n">
        <v>78795</v>
      </c>
      <c r="B78795" t="n">
        <v>157590</v>
      </c>
      <c r="C78795">
        <f>A78795+B78795</f>
        <v/>
      </c>
    </row>
    <row r="78796">
      <c r="A78796" t="n">
        <v>78796</v>
      </c>
      <c r="B78796" t="n">
        <v>157592</v>
      </c>
      <c r="C78796">
        <f>A78796+B78796</f>
        <v/>
      </c>
    </row>
    <row r="78797">
      <c r="A78797" t="n">
        <v>78797</v>
      </c>
      <c r="B78797" t="n">
        <v>157594</v>
      </c>
      <c r="C78797">
        <f>A78797+B78797</f>
        <v/>
      </c>
    </row>
    <row r="78798">
      <c r="A78798" t="n">
        <v>78798</v>
      </c>
      <c r="B78798" t="n">
        <v>157596</v>
      </c>
      <c r="C78798">
        <f>A78798+B78798</f>
        <v/>
      </c>
    </row>
    <row r="78799">
      <c r="A78799" t="n">
        <v>78799</v>
      </c>
      <c r="B78799" t="n">
        <v>157598</v>
      </c>
      <c r="C78799">
        <f>A78799+B78799</f>
        <v/>
      </c>
    </row>
    <row r="78800">
      <c r="A78800" t="n">
        <v>78800</v>
      </c>
      <c r="B78800" t="n">
        <v>157600</v>
      </c>
      <c r="C78800">
        <f>A78800+B78800</f>
        <v/>
      </c>
    </row>
    <row r="78801">
      <c r="A78801" t="n">
        <v>78801</v>
      </c>
      <c r="B78801" t="n">
        <v>157602</v>
      </c>
      <c r="C78801">
        <f>A78801+B78801</f>
        <v/>
      </c>
    </row>
    <row r="78802">
      <c r="A78802" t="n">
        <v>78802</v>
      </c>
      <c r="B78802" t="n">
        <v>157604</v>
      </c>
      <c r="C78802">
        <f>A78802+B78802</f>
        <v/>
      </c>
    </row>
    <row r="78803">
      <c r="A78803" t="n">
        <v>78803</v>
      </c>
      <c r="B78803" t="n">
        <v>157606</v>
      </c>
      <c r="C78803">
        <f>A78803+B78803</f>
        <v/>
      </c>
    </row>
    <row r="78804">
      <c r="A78804" t="n">
        <v>78804</v>
      </c>
      <c r="B78804" t="n">
        <v>157608</v>
      </c>
      <c r="C78804">
        <f>A78804+B78804</f>
        <v/>
      </c>
    </row>
    <row r="78805">
      <c r="A78805" t="n">
        <v>78805</v>
      </c>
      <c r="B78805" t="n">
        <v>157610</v>
      </c>
      <c r="C78805">
        <f>A78805+B78805</f>
        <v/>
      </c>
    </row>
    <row r="78806">
      <c r="A78806" t="n">
        <v>78806</v>
      </c>
      <c r="B78806" t="n">
        <v>157612</v>
      </c>
      <c r="C78806">
        <f>A78806+B78806</f>
        <v/>
      </c>
    </row>
    <row r="78807">
      <c r="A78807" t="n">
        <v>78807</v>
      </c>
      <c r="B78807" t="n">
        <v>157614</v>
      </c>
      <c r="C78807">
        <f>A78807+B78807</f>
        <v/>
      </c>
    </row>
    <row r="78808">
      <c r="A78808" t="n">
        <v>78808</v>
      </c>
      <c r="B78808" t="n">
        <v>157616</v>
      </c>
      <c r="C78808">
        <f>A78808+B78808</f>
        <v/>
      </c>
    </row>
    <row r="78809">
      <c r="A78809" t="n">
        <v>78809</v>
      </c>
      <c r="B78809" t="n">
        <v>157618</v>
      </c>
      <c r="C78809">
        <f>A78809+B78809</f>
        <v/>
      </c>
    </row>
    <row r="78810">
      <c r="A78810" t="n">
        <v>78810</v>
      </c>
      <c r="B78810" t="n">
        <v>157620</v>
      </c>
      <c r="C78810">
        <f>A78810+B78810</f>
        <v/>
      </c>
    </row>
    <row r="78811">
      <c r="A78811" t="n">
        <v>78811</v>
      </c>
      <c r="B78811" t="n">
        <v>157622</v>
      </c>
      <c r="C78811">
        <f>A78811+B78811</f>
        <v/>
      </c>
    </row>
    <row r="78812">
      <c r="A78812" t="n">
        <v>78812</v>
      </c>
      <c r="B78812" t="n">
        <v>157624</v>
      </c>
      <c r="C78812">
        <f>A78812+B78812</f>
        <v/>
      </c>
    </row>
    <row r="78813">
      <c r="A78813" t="n">
        <v>78813</v>
      </c>
      <c r="B78813" t="n">
        <v>157626</v>
      </c>
      <c r="C78813">
        <f>A78813+B78813</f>
        <v/>
      </c>
    </row>
    <row r="78814">
      <c r="A78814" t="n">
        <v>78814</v>
      </c>
      <c r="B78814" t="n">
        <v>157628</v>
      </c>
      <c r="C78814">
        <f>A78814+B78814</f>
        <v/>
      </c>
    </row>
    <row r="78815">
      <c r="A78815" t="n">
        <v>78815</v>
      </c>
      <c r="B78815" t="n">
        <v>157630</v>
      </c>
      <c r="C78815">
        <f>A78815+B78815</f>
        <v/>
      </c>
    </row>
    <row r="78816">
      <c r="A78816" t="n">
        <v>78816</v>
      </c>
      <c r="B78816" t="n">
        <v>157632</v>
      </c>
      <c r="C78816">
        <f>A78816+B78816</f>
        <v/>
      </c>
    </row>
    <row r="78817">
      <c r="A78817" t="n">
        <v>78817</v>
      </c>
      <c r="B78817" t="n">
        <v>157634</v>
      </c>
      <c r="C78817">
        <f>A78817+B78817</f>
        <v/>
      </c>
    </row>
    <row r="78818">
      <c r="A78818" t="n">
        <v>78818</v>
      </c>
      <c r="B78818" t="n">
        <v>157636</v>
      </c>
      <c r="C78818">
        <f>A78818+B78818</f>
        <v/>
      </c>
    </row>
    <row r="78819">
      <c r="A78819" t="n">
        <v>78819</v>
      </c>
      <c r="B78819" t="n">
        <v>157638</v>
      </c>
      <c r="C78819">
        <f>A78819+B78819</f>
        <v/>
      </c>
    </row>
    <row r="78820">
      <c r="A78820" t="n">
        <v>78820</v>
      </c>
      <c r="B78820" t="n">
        <v>157640</v>
      </c>
      <c r="C78820">
        <f>A78820+B78820</f>
        <v/>
      </c>
    </row>
    <row r="78821">
      <c r="A78821" t="n">
        <v>78821</v>
      </c>
      <c r="B78821" t="n">
        <v>157642</v>
      </c>
      <c r="C78821">
        <f>A78821+B78821</f>
        <v/>
      </c>
    </row>
    <row r="78822">
      <c r="A78822" t="n">
        <v>78822</v>
      </c>
      <c r="B78822" t="n">
        <v>157644</v>
      </c>
      <c r="C78822">
        <f>A78822+B78822</f>
        <v/>
      </c>
    </row>
    <row r="78823">
      <c r="A78823" t="n">
        <v>78823</v>
      </c>
      <c r="B78823" t="n">
        <v>157646</v>
      </c>
      <c r="C78823">
        <f>A78823+B78823</f>
        <v/>
      </c>
    </row>
    <row r="78824">
      <c r="A78824" t="n">
        <v>78824</v>
      </c>
      <c r="B78824" t="n">
        <v>157648</v>
      </c>
      <c r="C78824">
        <f>A78824+B78824</f>
        <v/>
      </c>
    </row>
    <row r="78825">
      <c r="A78825" t="n">
        <v>78825</v>
      </c>
      <c r="B78825" t="n">
        <v>157650</v>
      </c>
      <c r="C78825">
        <f>A78825+B78825</f>
        <v/>
      </c>
    </row>
    <row r="78826">
      <c r="A78826" t="n">
        <v>78826</v>
      </c>
      <c r="B78826" t="n">
        <v>157652</v>
      </c>
      <c r="C78826">
        <f>A78826+B78826</f>
        <v/>
      </c>
    </row>
    <row r="78827">
      <c r="A78827" t="n">
        <v>78827</v>
      </c>
      <c r="B78827" t="n">
        <v>157654</v>
      </c>
      <c r="C78827">
        <f>A78827+B78827</f>
        <v/>
      </c>
    </row>
    <row r="78828">
      <c r="A78828" t="n">
        <v>78828</v>
      </c>
      <c r="B78828" t="n">
        <v>157656</v>
      </c>
      <c r="C78828">
        <f>A78828+B78828</f>
        <v/>
      </c>
    </row>
    <row r="78829">
      <c r="A78829" t="n">
        <v>78829</v>
      </c>
      <c r="B78829" t="n">
        <v>157658</v>
      </c>
      <c r="C78829">
        <f>A78829+B78829</f>
        <v/>
      </c>
    </row>
    <row r="78830">
      <c r="A78830" t="n">
        <v>78830</v>
      </c>
      <c r="B78830" t="n">
        <v>157660</v>
      </c>
      <c r="C78830">
        <f>A78830+B78830</f>
        <v/>
      </c>
    </row>
    <row r="78831">
      <c r="A78831" t="n">
        <v>78831</v>
      </c>
      <c r="B78831" t="n">
        <v>157662</v>
      </c>
      <c r="C78831">
        <f>A78831+B78831</f>
        <v/>
      </c>
    </row>
    <row r="78832">
      <c r="A78832" t="n">
        <v>78832</v>
      </c>
      <c r="B78832" t="n">
        <v>157664</v>
      </c>
      <c r="C78832">
        <f>A78832+B78832</f>
        <v/>
      </c>
    </row>
    <row r="78833">
      <c r="A78833" t="n">
        <v>78833</v>
      </c>
      <c r="B78833" t="n">
        <v>157666</v>
      </c>
      <c r="C78833">
        <f>A78833+B78833</f>
        <v/>
      </c>
    </row>
    <row r="78834">
      <c r="A78834" t="n">
        <v>78834</v>
      </c>
      <c r="B78834" t="n">
        <v>157668</v>
      </c>
      <c r="C78834">
        <f>A78834+B78834</f>
        <v/>
      </c>
    </row>
    <row r="78835">
      <c r="A78835" t="n">
        <v>78835</v>
      </c>
      <c r="B78835" t="n">
        <v>157670</v>
      </c>
      <c r="C78835">
        <f>A78835+B78835</f>
        <v/>
      </c>
    </row>
    <row r="78836">
      <c r="A78836" t="n">
        <v>78836</v>
      </c>
      <c r="B78836" t="n">
        <v>157672</v>
      </c>
      <c r="C78836">
        <f>A78836+B78836</f>
        <v/>
      </c>
    </row>
    <row r="78837">
      <c r="A78837" t="n">
        <v>78837</v>
      </c>
      <c r="B78837" t="n">
        <v>157674</v>
      </c>
      <c r="C78837">
        <f>A78837+B78837</f>
        <v/>
      </c>
    </row>
    <row r="78838">
      <c r="A78838" t="n">
        <v>78838</v>
      </c>
      <c r="B78838" t="n">
        <v>157676</v>
      </c>
      <c r="C78838">
        <f>A78838+B78838</f>
        <v/>
      </c>
    </row>
    <row r="78839">
      <c r="A78839" t="n">
        <v>78839</v>
      </c>
      <c r="B78839" t="n">
        <v>157678</v>
      </c>
      <c r="C78839">
        <f>A78839+B78839</f>
        <v/>
      </c>
    </row>
    <row r="78840">
      <c r="A78840" t="n">
        <v>78840</v>
      </c>
      <c r="B78840" t="n">
        <v>157680</v>
      </c>
      <c r="C78840">
        <f>A78840+B78840</f>
        <v/>
      </c>
    </row>
    <row r="78841">
      <c r="A78841" t="n">
        <v>78841</v>
      </c>
      <c r="B78841" t="n">
        <v>157682</v>
      </c>
      <c r="C78841">
        <f>A78841+B78841</f>
        <v/>
      </c>
    </row>
    <row r="78842">
      <c r="A78842" t="n">
        <v>78842</v>
      </c>
      <c r="B78842" t="n">
        <v>157684</v>
      </c>
      <c r="C78842">
        <f>A78842+B78842</f>
        <v/>
      </c>
    </row>
    <row r="78843">
      <c r="A78843" t="n">
        <v>78843</v>
      </c>
      <c r="B78843" t="n">
        <v>157686</v>
      </c>
      <c r="C78843">
        <f>A78843+B78843</f>
        <v/>
      </c>
    </row>
    <row r="78844">
      <c r="A78844" t="n">
        <v>78844</v>
      </c>
      <c r="B78844" t="n">
        <v>157688</v>
      </c>
      <c r="C78844">
        <f>A78844+B78844</f>
        <v/>
      </c>
    </row>
    <row r="78845">
      <c r="A78845" t="n">
        <v>78845</v>
      </c>
      <c r="B78845" t="n">
        <v>157690</v>
      </c>
      <c r="C78845">
        <f>A78845+B78845</f>
        <v/>
      </c>
    </row>
    <row r="78846">
      <c r="A78846" t="n">
        <v>78846</v>
      </c>
      <c r="B78846" t="n">
        <v>157692</v>
      </c>
      <c r="C78846">
        <f>A78846+B78846</f>
        <v/>
      </c>
    </row>
    <row r="78847">
      <c r="A78847" t="n">
        <v>78847</v>
      </c>
      <c r="B78847" t="n">
        <v>157694</v>
      </c>
      <c r="C78847">
        <f>A78847+B78847</f>
        <v/>
      </c>
    </row>
    <row r="78848">
      <c r="A78848" t="n">
        <v>78848</v>
      </c>
      <c r="B78848" t="n">
        <v>157696</v>
      </c>
      <c r="C78848">
        <f>A78848+B78848</f>
        <v/>
      </c>
    </row>
    <row r="78849">
      <c r="A78849" t="n">
        <v>78849</v>
      </c>
      <c r="B78849" t="n">
        <v>157698</v>
      </c>
      <c r="C78849">
        <f>A78849+B78849</f>
        <v/>
      </c>
    </row>
    <row r="78850">
      <c r="A78850" t="n">
        <v>78850</v>
      </c>
      <c r="B78850" t="n">
        <v>157700</v>
      </c>
      <c r="C78850">
        <f>A78850+B78850</f>
        <v/>
      </c>
    </row>
    <row r="78851">
      <c r="A78851" t="n">
        <v>78851</v>
      </c>
      <c r="B78851" t="n">
        <v>157702</v>
      </c>
      <c r="C78851">
        <f>A78851+B78851</f>
        <v/>
      </c>
    </row>
    <row r="78852">
      <c r="A78852" t="n">
        <v>78852</v>
      </c>
      <c r="B78852" t="n">
        <v>157704</v>
      </c>
      <c r="C78852">
        <f>A78852+B78852</f>
        <v/>
      </c>
    </row>
    <row r="78853">
      <c r="A78853" t="n">
        <v>78853</v>
      </c>
      <c r="B78853" t="n">
        <v>157706</v>
      </c>
      <c r="C78853">
        <f>A78853+B78853</f>
        <v/>
      </c>
    </row>
    <row r="78854">
      <c r="A78854" t="n">
        <v>78854</v>
      </c>
      <c r="B78854" t="n">
        <v>157708</v>
      </c>
      <c r="C78854">
        <f>A78854+B78854</f>
        <v/>
      </c>
    </row>
    <row r="78855">
      <c r="A78855" t="n">
        <v>78855</v>
      </c>
      <c r="B78855" t="n">
        <v>157710</v>
      </c>
      <c r="C78855">
        <f>A78855+B78855</f>
        <v/>
      </c>
    </row>
    <row r="78856">
      <c r="A78856" t="n">
        <v>78856</v>
      </c>
      <c r="B78856" t="n">
        <v>157712</v>
      </c>
      <c r="C78856">
        <f>A78856+B78856</f>
        <v/>
      </c>
    </row>
    <row r="78857">
      <c r="A78857" t="n">
        <v>78857</v>
      </c>
      <c r="B78857" t="n">
        <v>157714</v>
      </c>
      <c r="C78857">
        <f>A78857+B78857</f>
        <v/>
      </c>
    </row>
    <row r="78858">
      <c r="A78858" t="n">
        <v>78858</v>
      </c>
      <c r="B78858" t="n">
        <v>157716</v>
      </c>
      <c r="C78858">
        <f>A78858+B78858</f>
        <v/>
      </c>
    </row>
    <row r="78859">
      <c r="A78859" t="n">
        <v>78859</v>
      </c>
      <c r="B78859" t="n">
        <v>157718</v>
      </c>
      <c r="C78859">
        <f>A78859+B78859</f>
        <v/>
      </c>
    </row>
    <row r="78860">
      <c r="A78860" t="n">
        <v>78860</v>
      </c>
      <c r="B78860" t="n">
        <v>157720</v>
      </c>
      <c r="C78860">
        <f>A78860+B78860</f>
        <v/>
      </c>
    </row>
    <row r="78861">
      <c r="A78861" t="n">
        <v>78861</v>
      </c>
      <c r="B78861" t="n">
        <v>157722</v>
      </c>
      <c r="C78861">
        <f>A78861+B78861</f>
        <v/>
      </c>
    </row>
    <row r="78862">
      <c r="A78862" t="n">
        <v>78862</v>
      </c>
      <c r="B78862" t="n">
        <v>157724</v>
      </c>
      <c r="C78862">
        <f>A78862+B78862</f>
        <v/>
      </c>
    </row>
    <row r="78863">
      <c r="A78863" t="n">
        <v>78863</v>
      </c>
      <c r="B78863" t="n">
        <v>157726</v>
      </c>
      <c r="C78863">
        <f>A78863+B78863</f>
        <v/>
      </c>
    </row>
    <row r="78864">
      <c r="A78864" t="n">
        <v>78864</v>
      </c>
      <c r="B78864" t="n">
        <v>157728</v>
      </c>
      <c r="C78864">
        <f>A78864+B78864</f>
        <v/>
      </c>
    </row>
    <row r="78865">
      <c r="A78865" t="n">
        <v>78865</v>
      </c>
      <c r="B78865" t="n">
        <v>157730</v>
      </c>
      <c r="C78865">
        <f>A78865+B78865</f>
        <v/>
      </c>
    </row>
    <row r="78866">
      <c r="A78866" t="n">
        <v>78866</v>
      </c>
      <c r="B78866" t="n">
        <v>157732</v>
      </c>
      <c r="C78866">
        <f>A78866+B78866</f>
        <v/>
      </c>
    </row>
    <row r="78867">
      <c r="A78867" t="n">
        <v>78867</v>
      </c>
      <c r="B78867" t="n">
        <v>157734</v>
      </c>
      <c r="C78867">
        <f>A78867+B78867</f>
        <v/>
      </c>
    </row>
    <row r="78868">
      <c r="A78868" t="n">
        <v>78868</v>
      </c>
      <c r="B78868" t="n">
        <v>157736</v>
      </c>
      <c r="C78868">
        <f>A78868+B78868</f>
        <v/>
      </c>
    </row>
    <row r="78869">
      <c r="A78869" t="n">
        <v>78869</v>
      </c>
      <c r="B78869" t="n">
        <v>157738</v>
      </c>
      <c r="C78869">
        <f>A78869+B78869</f>
        <v/>
      </c>
    </row>
    <row r="78870">
      <c r="A78870" t="n">
        <v>78870</v>
      </c>
      <c r="B78870" t="n">
        <v>157740</v>
      </c>
      <c r="C78870">
        <f>A78870+B78870</f>
        <v/>
      </c>
    </row>
    <row r="78871">
      <c r="A78871" t="n">
        <v>78871</v>
      </c>
      <c r="B78871" t="n">
        <v>157742</v>
      </c>
      <c r="C78871">
        <f>A78871+B78871</f>
        <v/>
      </c>
    </row>
    <row r="78872">
      <c r="A78872" t="n">
        <v>78872</v>
      </c>
      <c r="B78872" t="n">
        <v>157744</v>
      </c>
      <c r="C78872">
        <f>A78872+B78872</f>
        <v/>
      </c>
    </row>
    <row r="78873">
      <c r="A78873" t="n">
        <v>78873</v>
      </c>
      <c r="B78873" t="n">
        <v>157746</v>
      </c>
      <c r="C78873">
        <f>A78873+B78873</f>
        <v/>
      </c>
    </row>
    <row r="78874">
      <c r="A78874" t="n">
        <v>78874</v>
      </c>
      <c r="B78874" t="n">
        <v>157748</v>
      </c>
      <c r="C78874">
        <f>A78874+B78874</f>
        <v/>
      </c>
    </row>
    <row r="78875">
      <c r="A78875" t="n">
        <v>78875</v>
      </c>
      <c r="B78875" t="n">
        <v>157750</v>
      </c>
      <c r="C78875">
        <f>A78875+B78875</f>
        <v/>
      </c>
    </row>
    <row r="78876">
      <c r="A78876" t="n">
        <v>78876</v>
      </c>
      <c r="B78876" t="n">
        <v>157752</v>
      </c>
      <c r="C78876">
        <f>A78876+B78876</f>
        <v/>
      </c>
    </row>
    <row r="78877">
      <c r="A78877" t="n">
        <v>78877</v>
      </c>
      <c r="B78877" t="n">
        <v>157754</v>
      </c>
      <c r="C78877">
        <f>A78877+B78877</f>
        <v/>
      </c>
    </row>
    <row r="78878">
      <c r="A78878" t="n">
        <v>78878</v>
      </c>
      <c r="B78878" t="n">
        <v>157756</v>
      </c>
      <c r="C78878">
        <f>A78878+B78878</f>
        <v/>
      </c>
    </row>
    <row r="78879">
      <c r="A78879" t="n">
        <v>78879</v>
      </c>
      <c r="B78879" t="n">
        <v>157758</v>
      </c>
      <c r="C78879">
        <f>A78879+B78879</f>
        <v/>
      </c>
    </row>
    <row r="78880">
      <c r="A78880" t="n">
        <v>78880</v>
      </c>
      <c r="B78880" t="n">
        <v>157760</v>
      </c>
      <c r="C78880">
        <f>A78880+B78880</f>
        <v/>
      </c>
    </row>
    <row r="78881">
      <c r="A78881" t="n">
        <v>78881</v>
      </c>
      <c r="B78881" t="n">
        <v>157762</v>
      </c>
      <c r="C78881">
        <f>A78881+B78881</f>
        <v/>
      </c>
    </row>
    <row r="78882">
      <c r="A78882" t="n">
        <v>78882</v>
      </c>
      <c r="B78882" t="n">
        <v>157764</v>
      </c>
      <c r="C78882">
        <f>A78882+B78882</f>
        <v/>
      </c>
    </row>
    <row r="78883">
      <c r="A78883" t="n">
        <v>78883</v>
      </c>
      <c r="B78883" t="n">
        <v>157766</v>
      </c>
      <c r="C78883">
        <f>A78883+B78883</f>
        <v/>
      </c>
    </row>
    <row r="78884">
      <c r="A78884" t="n">
        <v>78884</v>
      </c>
      <c r="B78884" t="n">
        <v>157768</v>
      </c>
      <c r="C78884">
        <f>A78884+B78884</f>
        <v/>
      </c>
    </row>
    <row r="78885">
      <c r="A78885" t="n">
        <v>78885</v>
      </c>
      <c r="B78885" t="n">
        <v>157770</v>
      </c>
      <c r="C78885">
        <f>A78885+B78885</f>
        <v/>
      </c>
    </row>
    <row r="78886">
      <c r="A78886" t="n">
        <v>78886</v>
      </c>
      <c r="B78886" t="n">
        <v>157772</v>
      </c>
      <c r="C78886">
        <f>A78886+B78886</f>
        <v/>
      </c>
    </row>
    <row r="78887">
      <c r="A78887" t="n">
        <v>78887</v>
      </c>
      <c r="B78887" t="n">
        <v>157774</v>
      </c>
      <c r="C78887">
        <f>A78887+B78887</f>
        <v/>
      </c>
    </row>
    <row r="78888">
      <c r="A78888" t="n">
        <v>78888</v>
      </c>
      <c r="B78888" t="n">
        <v>157776</v>
      </c>
      <c r="C78888">
        <f>A78888+B78888</f>
        <v/>
      </c>
    </row>
    <row r="78889">
      <c r="A78889" t="n">
        <v>78889</v>
      </c>
      <c r="B78889" t="n">
        <v>157778</v>
      </c>
      <c r="C78889">
        <f>A78889+B78889</f>
        <v/>
      </c>
    </row>
    <row r="78890">
      <c r="A78890" t="n">
        <v>78890</v>
      </c>
      <c r="B78890" t="n">
        <v>157780</v>
      </c>
      <c r="C78890">
        <f>A78890+B78890</f>
        <v/>
      </c>
    </row>
    <row r="78891">
      <c r="A78891" t="n">
        <v>78891</v>
      </c>
      <c r="B78891" t="n">
        <v>157782</v>
      </c>
      <c r="C78891">
        <f>A78891+B78891</f>
        <v/>
      </c>
    </row>
    <row r="78892">
      <c r="A78892" t="n">
        <v>78892</v>
      </c>
      <c r="B78892" t="n">
        <v>157784</v>
      </c>
      <c r="C78892">
        <f>A78892+B78892</f>
        <v/>
      </c>
    </row>
    <row r="78893">
      <c r="A78893" t="n">
        <v>78893</v>
      </c>
      <c r="B78893" t="n">
        <v>157786</v>
      </c>
      <c r="C78893">
        <f>A78893+B78893</f>
        <v/>
      </c>
    </row>
    <row r="78894">
      <c r="A78894" t="n">
        <v>78894</v>
      </c>
      <c r="B78894" t="n">
        <v>157788</v>
      </c>
      <c r="C78894">
        <f>A78894+B78894</f>
        <v/>
      </c>
    </row>
    <row r="78895">
      <c r="A78895" t="n">
        <v>78895</v>
      </c>
      <c r="B78895" t="n">
        <v>157790</v>
      </c>
      <c r="C78895">
        <f>A78895+B78895</f>
        <v/>
      </c>
    </row>
    <row r="78896">
      <c r="A78896" t="n">
        <v>78896</v>
      </c>
      <c r="B78896" t="n">
        <v>157792</v>
      </c>
      <c r="C78896">
        <f>A78896+B78896</f>
        <v/>
      </c>
    </row>
    <row r="78897">
      <c r="A78897" t="n">
        <v>78897</v>
      </c>
      <c r="B78897" t="n">
        <v>157794</v>
      </c>
      <c r="C78897">
        <f>A78897+B78897</f>
        <v/>
      </c>
    </row>
    <row r="78898">
      <c r="A78898" t="n">
        <v>78898</v>
      </c>
      <c r="B78898" t="n">
        <v>157796</v>
      </c>
      <c r="C78898">
        <f>A78898+B78898</f>
        <v/>
      </c>
    </row>
    <row r="78899">
      <c r="A78899" t="n">
        <v>78899</v>
      </c>
      <c r="B78899" t="n">
        <v>157798</v>
      </c>
      <c r="C78899">
        <f>A78899+B78899</f>
        <v/>
      </c>
    </row>
    <row r="78900">
      <c r="A78900" t="n">
        <v>78900</v>
      </c>
      <c r="B78900" t="n">
        <v>157800</v>
      </c>
      <c r="C78900">
        <f>A78900+B78900</f>
        <v/>
      </c>
    </row>
    <row r="78901">
      <c r="A78901" t="n">
        <v>78901</v>
      </c>
      <c r="B78901" t="n">
        <v>157802</v>
      </c>
      <c r="C78901">
        <f>A78901+B78901</f>
        <v/>
      </c>
    </row>
    <row r="78902">
      <c r="A78902" t="n">
        <v>78902</v>
      </c>
      <c r="B78902" t="n">
        <v>157804</v>
      </c>
      <c r="C78902">
        <f>A78902+B78902</f>
        <v/>
      </c>
    </row>
    <row r="78903">
      <c r="A78903" t="n">
        <v>78903</v>
      </c>
      <c r="B78903" t="n">
        <v>157806</v>
      </c>
      <c r="C78903">
        <f>A78903+B78903</f>
        <v/>
      </c>
    </row>
    <row r="78904">
      <c r="A78904" t="n">
        <v>78904</v>
      </c>
      <c r="B78904" t="n">
        <v>157808</v>
      </c>
      <c r="C78904">
        <f>A78904+B78904</f>
        <v/>
      </c>
    </row>
    <row r="78905">
      <c r="A78905" t="n">
        <v>78905</v>
      </c>
      <c r="B78905" t="n">
        <v>157810</v>
      </c>
      <c r="C78905">
        <f>A78905+B78905</f>
        <v/>
      </c>
    </row>
    <row r="78906">
      <c r="A78906" t="n">
        <v>78906</v>
      </c>
      <c r="B78906" t="n">
        <v>157812</v>
      </c>
      <c r="C78906">
        <f>A78906+B78906</f>
        <v/>
      </c>
    </row>
    <row r="78907">
      <c r="A78907" t="n">
        <v>78907</v>
      </c>
      <c r="B78907" t="n">
        <v>157814</v>
      </c>
      <c r="C78907">
        <f>A78907+B78907</f>
        <v/>
      </c>
    </row>
    <row r="78908">
      <c r="A78908" t="n">
        <v>78908</v>
      </c>
      <c r="B78908" t="n">
        <v>157816</v>
      </c>
      <c r="C78908">
        <f>A78908+B78908</f>
        <v/>
      </c>
    </row>
    <row r="78909">
      <c r="A78909" t="n">
        <v>78909</v>
      </c>
      <c r="B78909" t="n">
        <v>157818</v>
      </c>
      <c r="C78909">
        <f>A78909+B78909</f>
        <v/>
      </c>
    </row>
    <row r="78910">
      <c r="A78910" t="n">
        <v>78910</v>
      </c>
      <c r="B78910" t="n">
        <v>157820</v>
      </c>
      <c r="C78910">
        <f>A78910+B78910</f>
        <v/>
      </c>
    </row>
    <row r="78911">
      <c r="A78911" t="n">
        <v>78911</v>
      </c>
      <c r="B78911" t="n">
        <v>157822</v>
      </c>
      <c r="C78911">
        <f>A78911+B78911</f>
        <v/>
      </c>
    </row>
    <row r="78912">
      <c r="A78912" t="n">
        <v>78912</v>
      </c>
      <c r="B78912" t="n">
        <v>157824</v>
      </c>
      <c r="C78912">
        <f>A78912+B78912</f>
        <v/>
      </c>
    </row>
    <row r="78913">
      <c r="A78913" t="n">
        <v>78913</v>
      </c>
      <c r="B78913" t="n">
        <v>157826</v>
      </c>
      <c r="C78913">
        <f>A78913+B78913</f>
        <v/>
      </c>
    </row>
    <row r="78914">
      <c r="A78914" t="n">
        <v>78914</v>
      </c>
      <c r="B78914" t="n">
        <v>157828</v>
      </c>
      <c r="C78914">
        <f>A78914+B78914</f>
        <v/>
      </c>
    </row>
    <row r="78915">
      <c r="A78915" t="n">
        <v>78915</v>
      </c>
      <c r="B78915" t="n">
        <v>157830</v>
      </c>
      <c r="C78915">
        <f>A78915+B78915</f>
        <v/>
      </c>
    </row>
    <row r="78916">
      <c r="A78916" t="n">
        <v>78916</v>
      </c>
      <c r="B78916" t="n">
        <v>157832</v>
      </c>
      <c r="C78916">
        <f>A78916+B78916</f>
        <v/>
      </c>
    </row>
    <row r="78917">
      <c r="A78917" t="n">
        <v>78917</v>
      </c>
      <c r="B78917" t="n">
        <v>157834</v>
      </c>
      <c r="C78917">
        <f>A78917+B78917</f>
        <v/>
      </c>
    </row>
    <row r="78918">
      <c r="A78918" t="n">
        <v>78918</v>
      </c>
      <c r="B78918" t="n">
        <v>157836</v>
      </c>
      <c r="C78918">
        <f>A78918+B78918</f>
        <v/>
      </c>
    </row>
    <row r="78919">
      <c r="A78919" t="n">
        <v>78919</v>
      </c>
      <c r="B78919" t="n">
        <v>157838</v>
      </c>
      <c r="C78919">
        <f>A78919+B78919</f>
        <v/>
      </c>
    </row>
    <row r="78920">
      <c r="A78920" t="n">
        <v>78920</v>
      </c>
      <c r="B78920" t="n">
        <v>157840</v>
      </c>
      <c r="C78920">
        <f>A78920+B78920</f>
        <v/>
      </c>
    </row>
    <row r="78921">
      <c r="A78921" t="n">
        <v>78921</v>
      </c>
      <c r="B78921" t="n">
        <v>157842</v>
      </c>
      <c r="C78921">
        <f>A78921+B78921</f>
        <v/>
      </c>
    </row>
    <row r="78922">
      <c r="A78922" t="n">
        <v>78922</v>
      </c>
      <c r="B78922" t="n">
        <v>157844</v>
      </c>
      <c r="C78922">
        <f>A78922+B78922</f>
        <v/>
      </c>
    </row>
    <row r="78923">
      <c r="A78923" t="n">
        <v>78923</v>
      </c>
      <c r="B78923" t="n">
        <v>157846</v>
      </c>
      <c r="C78923">
        <f>A78923+B78923</f>
        <v/>
      </c>
    </row>
    <row r="78924">
      <c r="A78924" t="n">
        <v>78924</v>
      </c>
      <c r="B78924" t="n">
        <v>157848</v>
      </c>
      <c r="C78924">
        <f>A78924+B78924</f>
        <v/>
      </c>
    </row>
    <row r="78925">
      <c r="A78925" t="n">
        <v>78925</v>
      </c>
      <c r="B78925" t="n">
        <v>157850</v>
      </c>
      <c r="C78925">
        <f>A78925+B78925</f>
        <v/>
      </c>
    </row>
    <row r="78926">
      <c r="A78926" t="n">
        <v>78926</v>
      </c>
      <c r="B78926" t="n">
        <v>157852</v>
      </c>
      <c r="C78926">
        <f>A78926+B78926</f>
        <v/>
      </c>
    </row>
    <row r="78927">
      <c r="A78927" t="n">
        <v>78927</v>
      </c>
      <c r="B78927" t="n">
        <v>157854</v>
      </c>
      <c r="C78927">
        <f>A78927+B78927</f>
        <v/>
      </c>
    </row>
    <row r="78928">
      <c r="A78928" t="n">
        <v>78928</v>
      </c>
      <c r="B78928" t="n">
        <v>157856</v>
      </c>
      <c r="C78928">
        <f>A78928+B78928</f>
        <v/>
      </c>
    </row>
    <row r="78929">
      <c r="A78929" t="n">
        <v>78929</v>
      </c>
      <c r="B78929" t="n">
        <v>157858</v>
      </c>
      <c r="C78929">
        <f>A78929+B78929</f>
        <v/>
      </c>
    </row>
    <row r="78930">
      <c r="A78930" t="n">
        <v>78930</v>
      </c>
      <c r="B78930" t="n">
        <v>157860</v>
      </c>
      <c r="C78930">
        <f>A78930+B78930</f>
        <v/>
      </c>
    </row>
    <row r="78931">
      <c r="A78931" t="n">
        <v>78931</v>
      </c>
      <c r="B78931" t="n">
        <v>157862</v>
      </c>
      <c r="C78931">
        <f>A78931+B78931</f>
        <v/>
      </c>
    </row>
    <row r="78932">
      <c r="A78932" t="n">
        <v>78932</v>
      </c>
      <c r="B78932" t="n">
        <v>157864</v>
      </c>
      <c r="C78932">
        <f>A78932+B78932</f>
        <v/>
      </c>
    </row>
    <row r="78933">
      <c r="A78933" t="n">
        <v>78933</v>
      </c>
      <c r="B78933" t="n">
        <v>157866</v>
      </c>
      <c r="C78933">
        <f>A78933+B78933</f>
        <v/>
      </c>
    </row>
    <row r="78934">
      <c r="A78934" t="n">
        <v>78934</v>
      </c>
      <c r="B78934" t="n">
        <v>157868</v>
      </c>
      <c r="C78934">
        <f>A78934+B78934</f>
        <v/>
      </c>
    </row>
    <row r="78935">
      <c r="A78935" t="n">
        <v>78935</v>
      </c>
      <c r="B78935" t="n">
        <v>157870</v>
      </c>
      <c r="C78935">
        <f>A78935+B78935</f>
        <v/>
      </c>
    </row>
    <row r="78936">
      <c r="A78936" t="n">
        <v>78936</v>
      </c>
      <c r="B78936" t="n">
        <v>157872</v>
      </c>
      <c r="C78936">
        <f>A78936+B78936</f>
        <v/>
      </c>
    </row>
    <row r="78937">
      <c r="A78937" t="n">
        <v>78937</v>
      </c>
      <c r="B78937" t="n">
        <v>157874</v>
      </c>
      <c r="C78937">
        <f>A78937+B78937</f>
        <v/>
      </c>
    </row>
    <row r="78938">
      <c r="A78938" t="n">
        <v>78938</v>
      </c>
      <c r="B78938" t="n">
        <v>157876</v>
      </c>
      <c r="C78938">
        <f>A78938+B78938</f>
        <v/>
      </c>
    </row>
    <row r="78939">
      <c r="A78939" t="n">
        <v>78939</v>
      </c>
      <c r="B78939" t="n">
        <v>157878</v>
      </c>
      <c r="C78939">
        <f>A78939+B78939</f>
        <v/>
      </c>
    </row>
    <row r="78940">
      <c r="A78940" t="n">
        <v>78940</v>
      </c>
      <c r="B78940" t="n">
        <v>157880</v>
      </c>
      <c r="C78940">
        <f>A78940+B78940</f>
        <v/>
      </c>
    </row>
    <row r="78941">
      <c r="A78941" t="n">
        <v>78941</v>
      </c>
      <c r="B78941" t="n">
        <v>157882</v>
      </c>
      <c r="C78941">
        <f>A78941+B78941</f>
        <v/>
      </c>
    </row>
    <row r="78942">
      <c r="A78942" t="n">
        <v>78942</v>
      </c>
      <c r="B78942" t="n">
        <v>157884</v>
      </c>
      <c r="C78942">
        <f>A78942+B78942</f>
        <v/>
      </c>
    </row>
    <row r="78943">
      <c r="A78943" t="n">
        <v>78943</v>
      </c>
      <c r="B78943" t="n">
        <v>157886</v>
      </c>
      <c r="C78943">
        <f>A78943+B78943</f>
        <v/>
      </c>
    </row>
    <row r="78944">
      <c r="A78944" t="n">
        <v>78944</v>
      </c>
      <c r="B78944" t="n">
        <v>157888</v>
      </c>
      <c r="C78944">
        <f>A78944+B78944</f>
        <v/>
      </c>
    </row>
    <row r="78945">
      <c r="A78945" t="n">
        <v>78945</v>
      </c>
      <c r="B78945" t="n">
        <v>157890</v>
      </c>
      <c r="C78945">
        <f>A78945+B78945</f>
        <v/>
      </c>
    </row>
    <row r="78946">
      <c r="A78946" t="n">
        <v>78946</v>
      </c>
      <c r="B78946" t="n">
        <v>157892</v>
      </c>
      <c r="C78946">
        <f>A78946+B78946</f>
        <v/>
      </c>
    </row>
    <row r="78947">
      <c r="A78947" t="n">
        <v>78947</v>
      </c>
      <c r="B78947" t="n">
        <v>157894</v>
      </c>
      <c r="C78947">
        <f>A78947+B78947</f>
        <v/>
      </c>
    </row>
    <row r="78948">
      <c r="A78948" t="n">
        <v>78948</v>
      </c>
      <c r="B78948" t="n">
        <v>157896</v>
      </c>
      <c r="C78948">
        <f>A78948+B78948</f>
        <v/>
      </c>
    </row>
    <row r="78949">
      <c r="A78949" t="n">
        <v>78949</v>
      </c>
      <c r="B78949" t="n">
        <v>157898</v>
      </c>
      <c r="C78949">
        <f>A78949+B78949</f>
        <v/>
      </c>
    </row>
    <row r="78950">
      <c r="A78950" t="n">
        <v>78950</v>
      </c>
      <c r="B78950" t="n">
        <v>157900</v>
      </c>
      <c r="C78950">
        <f>A78950+B78950</f>
        <v/>
      </c>
    </row>
    <row r="78951">
      <c r="A78951" t="n">
        <v>78951</v>
      </c>
      <c r="B78951" t="n">
        <v>157902</v>
      </c>
      <c r="C78951">
        <f>A78951+B78951</f>
        <v/>
      </c>
    </row>
    <row r="78952">
      <c r="A78952" t="n">
        <v>78952</v>
      </c>
      <c r="B78952" t="n">
        <v>157904</v>
      </c>
      <c r="C78952">
        <f>A78952+B78952</f>
        <v/>
      </c>
    </row>
    <row r="78953">
      <c r="A78953" t="n">
        <v>78953</v>
      </c>
      <c r="B78953" t="n">
        <v>157906</v>
      </c>
      <c r="C78953">
        <f>A78953+B78953</f>
        <v/>
      </c>
    </row>
    <row r="78954">
      <c r="A78954" t="n">
        <v>78954</v>
      </c>
      <c r="B78954" t="n">
        <v>157908</v>
      </c>
      <c r="C78954">
        <f>A78954+B78954</f>
        <v/>
      </c>
    </row>
    <row r="78955">
      <c r="A78955" t="n">
        <v>78955</v>
      </c>
      <c r="B78955" t="n">
        <v>157910</v>
      </c>
      <c r="C78955">
        <f>A78955+B78955</f>
        <v/>
      </c>
    </row>
    <row r="78956">
      <c r="A78956" t="n">
        <v>78956</v>
      </c>
      <c r="B78956" t="n">
        <v>157912</v>
      </c>
      <c r="C78956">
        <f>A78956+B78956</f>
        <v/>
      </c>
    </row>
    <row r="78957">
      <c r="A78957" t="n">
        <v>78957</v>
      </c>
      <c r="B78957" t="n">
        <v>157914</v>
      </c>
      <c r="C78957">
        <f>A78957+B78957</f>
        <v/>
      </c>
    </row>
    <row r="78958">
      <c r="A78958" t="n">
        <v>78958</v>
      </c>
      <c r="B78958" t="n">
        <v>157916</v>
      </c>
      <c r="C78958">
        <f>A78958+B78958</f>
        <v/>
      </c>
    </row>
    <row r="78959">
      <c r="A78959" t="n">
        <v>78959</v>
      </c>
      <c r="B78959" t="n">
        <v>157918</v>
      </c>
      <c r="C78959">
        <f>A78959+B78959</f>
        <v/>
      </c>
    </row>
    <row r="78960">
      <c r="A78960" t="n">
        <v>78960</v>
      </c>
      <c r="B78960" t="n">
        <v>157920</v>
      </c>
      <c r="C78960">
        <f>A78960+B78960</f>
        <v/>
      </c>
    </row>
    <row r="78961">
      <c r="A78961" t="n">
        <v>78961</v>
      </c>
      <c r="B78961" t="n">
        <v>157922</v>
      </c>
      <c r="C78961">
        <f>A78961+B78961</f>
        <v/>
      </c>
    </row>
    <row r="78962">
      <c r="A78962" t="n">
        <v>78962</v>
      </c>
      <c r="B78962" t="n">
        <v>157924</v>
      </c>
      <c r="C78962">
        <f>A78962+B78962</f>
        <v/>
      </c>
    </row>
    <row r="78963">
      <c r="A78963" t="n">
        <v>78963</v>
      </c>
      <c r="B78963" t="n">
        <v>157926</v>
      </c>
      <c r="C78963">
        <f>A78963+B78963</f>
        <v/>
      </c>
    </row>
    <row r="78964">
      <c r="A78964" t="n">
        <v>78964</v>
      </c>
      <c r="B78964" t="n">
        <v>157928</v>
      </c>
      <c r="C78964">
        <f>A78964+B78964</f>
        <v/>
      </c>
    </row>
    <row r="78965">
      <c r="A78965" t="n">
        <v>78965</v>
      </c>
      <c r="B78965" t="n">
        <v>157930</v>
      </c>
      <c r="C78965">
        <f>A78965+B78965</f>
        <v/>
      </c>
    </row>
    <row r="78966">
      <c r="A78966" t="n">
        <v>78966</v>
      </c>
      <c r="B78966" t="n">
        <v>157932</v>
      </c>
      <c r="C78966">
        <f>A78966+B78966</f>
        <v/>
      </c>
    </row>
    <row r="78967">
      <c r="A78967" t="n">
        <v>78967</v>
      </c>
      <c r="B78967" t="n">
        <v>157934</v>
      </c>
      <c r="C78967">
        <f>A78967+B78967</f>
        <v/>
      </c>
    </row>
    <row r="78968">
      <c r="A78968" t="n">
        <v>78968</v>
      </c>
      <c r="B78968" t="n">
        <v>157936</v>
      </c>
      <c r="C78968">
        <f>A78968+B78968</f>
        <v/>
      </c>
    </row>
    <row r="78969">
      <c r="A78969" t="n">
        <v>78969</v>
      </c>
      <c r="B78969" t="n">
        <v>157938</v>
      </c>
      <c r="C78969">
        <f>A78969+B78969</f>
        <v/>
      </c>
    </row>
    <row r="78970">
      <c r="A78970" t="n">
        <v>78970</v>
      </c>
      <c r="B78970" t="n">
        <v>157940</v>
      </c>
      <c r="C78970">
        <f>A78970+B78970</f>
        <v/>
      </c>
    </row>
    <row r="78971">
      <c r="A78971" t="n">
        <v>78971</v>
      </c>
      <c r="B78971" t="n">
        <v>157942</v>
      </c>
      <c r="C78971">
        <f>A78971+B78971</f>
        <v/>
      </c>
    </row>
    <row r="78972">
      <c r="A78972" t="n">
        <v>78972</v>
      </c>
      <c r="B78972" t="n">
        <v>157944</v>
      </c>
      <c r="C78972">
        <f>A78972+B78972</f>
        <v/>
      </c>
    </row>
    <row r="78973">
      <c r="A78973" t="n">
        <v>78973</v>
      </c>
      <c r="B78973" t="n">
        <v>157946</v>
      </c>
      <c r="C78973">
        <f>A78973+B78973</f>
        <v/>
      </c>
    </row>
    <row r="78974">
      <c r="A78974" t="n">
        <v>78974</v>
      </c>
      <c r="B78974" t="n">
        <v>157948</v>
      </c>
      <c r="C78974">
        <f>A78974+B78974</f>
        <v/>
      </c>
    </row>
    <row r="78975">
      <c r="A78975" t="n">
        <v>78975</v>
      </c>
      <c r="B78975" t="n">
        <v>157950</v>
      </c>
      <c r="C78975">
        <f>A78975+B78975</f>
        <v/>
      </c>
    </row>
    <row r="78976">
      <c r="A78976" t="n">
        <v>78976</v>
      </c>
      <c r="B78976" t="n">
        <v>157952</v>
      </c>
      <c r="C78976">
        <f>A78976+B78976</f>
        <v/>
      </c>
    </row>
    <row r="78977">
      <c r="A78977" t="n">
        <v>78977</v>
      </c>
      <c r="B78977" t="n">
        <v>157954</v>
      </c>
      <c r="C78977">
        <f>A78977+B78977</f>
        <v/>
      </c>
    </row>
    <row r="78978">
      <c r="A78978" t="n">
        <v>78978</v>
      </c>
      <c r="B78978" t="n">
        <v>157956</v>
      </c>
      <c r="C78978">
        <f>A78978+B78978</f>
        <v/>
      </c>
    </row>
    <row r="78979">
      <c r="A78979" t="n">
        <v>78979</v>
      </c>
      <c r="B78979" t="n">
        <v>157958</v>
      </c>
      <c r="C78979">
        <f>A78979+B78979</f>
        <v/>
      </c>
    </row>
    <row r="78980">
      <c r="A78980" t="n">
        <v>78980</v>
      </c>
      <c r="B78980" t="n">
        <v>157960</v>
      </c>
      <c r="C78980">
        <f>A78980+B78980</f>
        <v/>
      </c>
    </row>
    <row r="78981">
      <c r="A78981" t="n">
        <v>78981</v>
      </c>
      <c r="B78981" t="n">
        <v>157962</v>
      </c>
      <c r="C78981">
        <f>A78981+B78981</f>
        <v/>
      </c>
    </row>
    <row r="78982">
      <c r="A78982" t="n">
        <v>78982</v>
      </c>
      <c r="B78982" t="n">
        <v>157964</v>
      </c>
      <c r="C78982">
        <f>A78982+B78982</f>
        <v/>
      </c>
    </row>
    <row r="78983">
      <c r="A78983" t="n">
        <v>78983</v>
      </c>
      <c r="B78983" t="n">
        <v>157966</v>
      </c>
      <c r="C78983">
        <f>A78983+B78983</f>
        <v/>
      </c>
    </row>
    <row r="78984">
      <c r="A78984" t="n">
        <v>78984</v>
      </c>
      <c r="B78984" t="n">
        <v>157968</v>
      </c>
      <c r="C78984">
        <f>A78984+B78984</f>
        <v/>
      </c>
    </row>
    <row r="78985">
      <c r="A78985" t="n">
        <v>78985</v>
      </c>
      <c r="B78985" t="n">
        <v>157970</v>
      </c>
      <c r="C78985">
        <f>A78985+B78985</f>
        <v/>
      </c>
    </row>
    <row r="78986">
      <c r="A78986" t="n">
        <v>78986</v>
      </c>
      <c r="B78986" t="n">
        <v>157972</v>
      </c>
      <c r="C78986">
        <f>A78986+B78986</f>
        <v/>
      </c>
    </row>
    <row r="78987">
      <c r="A78987" t="n">
        <v>78987</v>
      </c>
      <c r="B78987" t="n">
        <v>157974</v>
      </c>
      <c r="C78987">
        <f>A78987+B78987</f>
        <v/>
      </c>
    </row>
    <row r="78988">
      <c r="A78988" t="n">
        <v>78988</v>
      </c>
      <c r="B78988" t="n">
        <v>157976</v>
      </c>
      <c r="C78988">
        <f>A78988+B78988</f>
        <v/>
      </c>
    </row>
    <row r="78989">
      <c r="A78989" t="n">
        <v>78989</v>
      </c>
      <c r="B78989" t="n">
        <v>157978</v>
      </c>
      <c r="C78989">
        <f>A78989+B78989</f>
        <v/>
      </c>
    </row>
    <row r="78990">
      <c r="A78990" t="n">
        <v>78990</v>
      </c>
      <c r="B78990" t="n">
        <v>157980</v>
      </c>
      <c r="C78990">
        <f>A78990+B78990</f>
        <v/>
      </c>
    </row>
    <row r="78991">
      <c r="A78991" t="n">
        <v>78991</v>
      </c>
      <c r="B78991" t="n">
        <v>157982</v>
      </c>
      <c r="C78991">
        <f>A78991+B78991</f>
        <v/>
      </c>
    </row>
    <row r="78992">
      <c r="A78992" t="n">
        <v>78992</v>
      </c>
      <c r="B78992" t="n">
        <v>157984</v>
      </c>
      <c r="C78992">
        <f>A78992+B78992</f>
        <v/>
      </c>
    </row>
    <row r="78993">
      <c r="A78993" t="n">
        <v>78993</v>
      </c>
      <c r="B78993" t="n">
        <v>157986</v>
      </c>
      <c r="C78993">
        <f>A78993+B78993</f>
        <v/>
      </c>
    </row>
    <row r="78994">
      <c r="A78994" t="n">
        <v>78994</v>
      </c>
      <c r="B78994" t="n">
        <v>157988</v>
      </c>
      <c r="C78994">
        <f>A78994+B78994</f>
        <v/>
      </c>
    </row>
    <row r="78995">
      <c r="A78995" t="n">
        <v>78995</v>
      </c>
      <c r="B78995" t="n">
        <v>157990</v>
      </c>
      <c r="C78995">
        <f>A78995+B78995</f>
        <v/>
      </c>
    </row>
    <row r="78996">
      <c r="A78996" t="n">
        <v>78996</v>
      </c>
      <c r="B78996" t="n">
        <v>157992</v>
      </c>
      <c r="C78996">
        <f>A78996+B78996</f>
        <v/>
      </c>
    </row>
    <row r="78997">
      <c r="A78997" t="n">
        <v>78997</v>
      </c>
      <c r="B78997" t="n">
        <v>157994</v>
      </c>
      <c r="C78997">
        <f>A78997+B78997</f>
        <v/>
      </c>
    </row>
    <row r="78998">
      <c r="A78998" t="n">
        <v>78998</v>
      </c>
      <c r="B78998" t="n">
        <v>157996</v>
      </c>
      <c r="C78998">
        <f>A78998+B78998</f>
        <v/>
      </c>
    </row>
    <row r="78999">
      <c r="A78999" t="n">
        <v>78999</v>
      </c>
      <c r="B78999" t="n">
        <v>157998</v>
      </c>
      <c r="C78999">
        <f>A78999+B78999</f>
        <v/>
      </c>
    </row>
    <row r="79000">
      <c r="A79000" t="n">
        <v>79000</v>
      </c>
      <c r="B79000" t="n">
        <v>158000</v>
      </c>
      <c r="C79000">
        <f>A79000+B79000</f>
        <v/>
      </c>
    </row>
    <row r="79001">
      <c r="A79001" t="n">
        <v>79001</v>
      </c>
      <c r="B79001" t="n">
        <v>158002</v>
      </c>
      <c r="C79001">
        <f>A79001+B79001</f>
        <v/>
      </c>
    </row>
    <row r="79002">
      <c r="A79002" t="n">
        <v>79002</v>
      </c>
      <c r="B79002" t="n">
        <v>158004</v>
      </c>
      <c r="C79002">
        <f>A79002+B79002</f>
        <v/>
      </c>
    </row>
    <row r="79003">
      <c r="A79003" t="n">
        <v>79003</v>
      </c>
      <c r="B79003" t="n">
        <v>158006</v>
      </c>
      <c r="C79003">
        <f>A79003+B79003</f>
        <v/>
      </c>
    </row>
    <row r="79004">
      <c r="A79004" t="n">
        <v>79004</v>
      </c>
      <c r="B79004" t="n">
        <v>158008</v>
      </c>
      <c r="C79004">
        <f>A79004+B79004</f>
        <v/>
      </c>
    </row>
    <row r="79005">
      <c r="A79005" t="n">
        <v>79005</v>
      </c>
      <c r="B79005" t="n">
        <v>158010</v>
      </c>
      <c r="C79005">
        <f>A79005+B79005</f>
        <v/>
      </c>
    </row>
    <row r="79006">
      <c r="A79006" t="n">
        <v>79006</v>
      </c>
      <c r="B79006" t="n">
        <v>158012</v>
      </c>
      <c r="C79006">
        <f>A79006+B79006</f>
        <v/>
      </c>
    </row>
    <row r="79007">
      <c r="A79007" t="n">
        <v>79007</v>
      </c>
      <c r="B79007" t="n">
        <v>158014</v>
      </c>
      <c r="C79007">
        <f>A79007+B79007</f>
        <v/>
      </c>
    </row>
    <row r="79008">
      <c r="A79008" t="n">
        <v>79008</v>
      </c>
      <c r="B79008" t="n">
        <v>158016</v>
      </c>
      <c r="C79008">
        <f>A79008+B79008</f>
        <v/>
      </c>
    </row>
    <row r="79009">
      <c r="A79009" t="n">
        <v>79009</v>
      </c>
      <c r="B79009" t="n">
        <v>158018</v>
      </c>
      <c r="C79009">
        <f>A79009+B79009</f>
        <v/>
      </c>
    </row>
    <row r="79010">
      <c r="A79010" t="n">
        <v>79010</v>
      </c>
      <c r="B79010" t="n">
        <v>158020</v>
      </c>
      <c r="C79010">
        <f>A79010+B79010</f>
        <v/>
      </c>
    </row>
    <row r="79011">
      <c r="A79011" t="n">
        <v>79011</v>
      </c>
      <c r="B79011" t="n">
        <v>158022</v>
      </c>
      <c r="C79011">
        <f>A79011+B79011</f>
        <v/>
      </c>
    </row>
    <row r="79012">
      <c r="A79012" t="n">
        <v>79012</v>
      </c>
      <c r="B79012" t="n">
        <v>158024</v>
      </c>
      <c r="C79012">
        <f>A79012+B79012</f>
        <v/>
      </c>
    </row>
    <row r="79013">
      <c r="A79013" t="n">
        <v>79013</v>
      </c>
      <c r="B79013" t="n">
        <v>158026</v>
      </c>
      <c r="C79013">
        <f>A79013+B79013</f>
        <v/>
      </c>
    </row>
    <row r="79014">
      <c r="A79014" t="n">
        <v>79014</v>
      </c>
      <c r="B79014" t="n">
        <v>158028</v>
      </c>
      <c r="C79014">
        <f>A79014+B79014</f>
        <v/>
      </c>
    </row>
    <row r="79015">
      <c r="A79015" t="n">
        <v>79015</v>
      </c>
      <c r="B79015" t="n">
        <v>158030</v>
      </c>
      <c r="C79015">
        <f>A79015+B79015</f>
        <v/>
      </c>
    </row>
    <row r="79016">
      <c r="A79016" t="n">
        <v>79016</v>
      </c>
      <c r="B79016" t="n">
        <v>158032</v>
      </c>
      <c r="C79016">
        <f>A79016+B79016</f>
        <v/>
      </c>
    </row>
    <row r="79017">
      <c r="A79017" t="n">
        <v>79017</v>
      </c>
      <c r="B79017" t="n">
        <v>158034</v>
      </c>
      <c r="C79017">
        <f>A79017+B79017</f>
        <v/>
      </c>
    </row>
    <row r="79018">
      <c r="A79018" t="n">
        <v>79018</v>
      </c>
      <c r="B79018" t="n">
        <v>158036</v>
      </c>
      <c r="C79018">
        <f>A79018+B79018</f>
        <v/>
      </c>
    </row>
    <row r="79019">
      <c r="A79019" t="n">
        <v>79019</v>
      </c>
      <c r="B79019" t="n">
        <v>158038</v>
      </c>
      <c r="C79019">
        <f>A79019+B79019</f>
        <v/>
      </c>
    </row>
    <row r="79020">
      <c r="A79020" t="n">
        <v>79020</v>
      </c>
      <c r="B79020" t="n">
        <v>158040</v>
      </c>
      <c r="C79020">
        <f>A79020+B79020</f>
        <v/>
      </c>
    </row>
    <row r="79021">
      <c r="A79021" t="n">
        <v>79021</v>
      </c>
      <c r="B79021" t="n">
        <v>158042</v>
      </c>
      <c r="C79021">
        <f>A79021+B79021</f>
        <v/>
      </c>
    </row>
    <row r="79022">
      <c r="A79022" t="n">
        <v>79022</v>
      </c>
      <c r="B79022" t="n">
        <v>158044</v>
      </c>
      <c r="C79022">
        <f>A79022+B79022</f>
        <v/>
      </c>
    </row>
    <row r="79023">
      <c r="A79023" t="n">
        <v>79023</v>
      </c>
      <c r="B79023" t="n">
        <v>158046</v>
      </c>
      <c r="C79023">
        <f>A79023+B79023</f>
        <v/>
      </c>
    </row>
    <row r="79024">
      <c r="A79024" t="n">
        <v>79024</v>
      </c>
      <c r="B79024" t="n">
        <v>158048</v>
      </c>
      <c r="C79024">
        <f>A79024+B79024</f>
        <v/>
      </c>
    </row>
    <row r="79025">
      <c r="A79025" t="n">
        <v>79025</v>
      </c>
      <c r="B79025" t="n">
        <v>158050</v>
      </c>
      <c r="C79025">
        <f>A79025+B79025</f>
        <v/>
      </c>
    </row>
    <row r="79026">
      <c r="A79026" t="n">
        <v>79026</v>
      </c>
      <c r="B79026" t="n">
        <v>158052</v>
      </c>
      <c r="C79026">
        <f>A79026+B79026</f>
        <v/>
      </c>
    </row>
    <row r="79027">
      <c r="A79027" t="n">
        <v>79027</v>
      </c>
      <c r="B79027" t="n">
        <v>158054</v>
      </c>
      <c r="C79027">
        <f>A79027+B79027</f>
        <v/>
      </c>
    </row>
    <row r="79028">
      <c r="A79028" t="n">
        <v>79028</v>
      </c>
      <c r="B79028" t="n">
        <v>158056</v>
      </c>
      <c r="C79028">
        <f>A79028+B79028</f>
        <v/>
      </c>
    </row>
    <row r="79029">
      <c r="A79029" t="n">
        <v>79029</v>
      </c>
      <c r="B79029" t="n">
        <v>158058</v>
      </c>
      <c r="C79029">
        <f>A79029+B79029</f>
        <v/>
      </c>
    </row>
    <row r="79030">
      <c r="A79030" t="n">
        <v>79030</v>
      </c>
      <c r="B79030" t="n">
        <v>158060</v>
      </c>
      <c r="C79030">
        <f>A79030+B79030</f>
        <v/>
      </c>
    </row>
    <row r="79031">
      <c r="A79031" t="n">
        <v>79031</v>
      </c>
      <c r="B79031" t="n">
        <v>158062</v>
      </c>
      <c r="C79031">
        <f>A79031+B79031</f>
        <v/>
      </c>
    </row>
    <row r="79032">
      <c r="A79032" t="n">
        <v>79032</v>
      </c>
      <c r="B79032" t="n">
        <v>158064</v>
      </c>
      <c r="C79032">
        <f>A79032+B79032</f>
        <v/>
      </c>
    </row>
    <row r="79033">
      <c r="A79033" t="n">
        <v>79033</v>
      </c>
      <c r="B79033" t="n">
        <v>158066</v>
      </c>
      <c r="C79033">
        <f>A79033+B79033</f>
        <v/>
      </c>
    </row>
    <row r="79034">
      <c r="A79034" t="n">
        <v>79034</v>
      </c>
      <c r="B79034" t="n">
        <v>158068</v>
      </c>
      <c r="C79034">
        <f>A79034+B79034</f>
        <v/>
      </c>
    </row>
    <row r="79035">
      <c r="A79035" t="n">
        <v>79035</v>
      </c>
      <c r="B79035" t="n">
        <v>158070</v>
      </c>
      <c r="C79035">
        <f>A79035+B79035</f>
        <v/>
      </c>
    </row>
    <row r="79036">
      <c r="A79036" t="n">
        <v>79036</v>
      </c>
      <c r="B79036" t="n">
        <v>158072</v>
      </c>
      <c r="C79036">
        <f>A79036+B79036</f>
        <v/>
      </c>
    </row>
    <row r="79037">
      <c r="A79037" t="n">
        <v>79037</v>
      </c>
      <c r="B79037" t="n">
        <v>158074</v>
      </c>
      <c r="C79037">
        <f>A79037+B79037</f>
        <v/>
      </c>
    </row>
    <row r="79038">
      <c r="A79038" t="n">
        <v>79038</v>
      </c>
      <c r="B79038" t="n">
        <v>158076</v>
      </c>
      <c r="C79038">
        <f>A79038+B79038</f>
        <v/>
      </c>
    </row>
    <row r="79039">
      <c r="A79039" t="n">
        <v>79039</v>
      </c>
      <c r="B79039" t="n">
        <v>158078</v>
      </c>
      <c r="C79039">
        <f>A79039+B79039</f>
        <v/>
      </c>
    </row>
    <row r="79040">
      <c r="A79040" t="n">
        <v>79040</v>
      </c>
      <c r="B79040" t="n">
        <v>158080</v>
      </c>
      <c r="C79040">
        <f>A79040+B79040</f>
        <v/>
      </c>
    </row>
    <row r="79041">
      <c r="A79041" t="n">
        <v>79041</v>
      </c>
      <c r="B79041" t="n">
        <v>158082</v>
      </c>
      <c r="C79041">
        <f>A79041+B79041</f>
        <v/>
      </c>
    </row>
    <row r="79042">
      <c r="A79042" t="n">
        <v>79042</v>
      </c>
      <c r="B79042" t="n">
        <v>158084</v>
      </c>
      <c r="C79042">
        <f>A79042+B79042</f>
        <v/>
      </c>
    </row>
    <row r="79043">
      <c r="A79043" t="n">
        <v>79043</v>
      </c>
      <c r="B79043" t="n">
        <v>158086</v>
      </c>
      <c r="C79043">
        <f>A79043+B79043</f>
        <v/>
      </c>
    </row>
    <row r="79044">
      <c r="A79044" t="n">
        <v>79044</v>
      </c>
      <c r="B79044" t="n">
        <v>158088</v>
      </c>
      <c r="C79044">
        <f>A79044+B79044</f>
        <v/>
      </c>
    </row>
    <row r="79045">
      <c r="A79045" t="n">
        <v>79045</v>
      </c>
      <c r="B79045" t="n">
        <v>158090</v>
      </c>
      <c r="C79045">
        <f>A79045+B79045</f>
        <v/>
      </c>
    </row>
    <row r="79046">
      <c r="A79046" t="n">
        <v>79046</v>
      </c>
      <c r="B79046" t="n">
        <v>158092</v>
      </c>
      <c r="C79046">
        <f>A79046+B79046</f>
        <v/>
      </c>
    </row>
    <row r="79047">
      <c r="A79047" t="n">
        <v>79047</v>
      </c>
      <c r="B79047" t="n">
        <v>158094</v>
      </c>
      <c r="C79047">
        <f>A79047+B79047</f>
        <v/>
      </c>
    </row>
    <row r="79048">
      <c r="A79048" t="n">
        <v>79048</v>
      </c>
      <c r="B79048" t="n">
        <v>158096</v>
      </c>
      <c r="C79048">
        <f>A79048+B79048</f>
        <v/>
      </c>
    </row>
    <row r="79049">
      <c r="A79049" t="n">
        <v>79049</v>
      </c>
      <c r="B79049" t="n">
        <v>158098</v>
      </c>
      <c r="C79049">
        <f>A79049+B79049</f>
        <v/>
      </c>
    </row>
    <row r="79050">
      <c r="A79050" t="n">
        <v>79050</v>
      </c>
      <c r="B79050" t="n">
        <v>158100</v>
      </c>
      <c r="C79050">
        <f>A79050+B79050</f>
        <v/>
      </c>
    </row>
    <row r="79051">
      <c r="A79051" t="n">
        <v>79051</v>
      </c>
      <c r="B79051" t="n">
        <v>158102</v>
      </c>
      <c r="C79051">
        <f>A79051+B79051</f>
        <v/>
      </c>
    </row>
    <row r="79052">
      <c r="A79052" t="n">
        <v>79052</v>
      </c>
      <c r="B79052" t="n">
        <v>158104</v>
      </c>
      <c r="C79052">
        <f>A79052+B79052</f>
        <v/>
      </c>
    </row>
    <row r="79053">
      <c r="A79053" t="n">
        <v>79053</v>
      </c>
      <c r="B79053" t="n">
        <v>158106</v>
      </c>
      <c r="C79053">
        <f>A79053+B79053</f>
        <v/>
      </c>
    </row>
    <row r="79054">
      <c r="A79054" t="n">
        <v>79054</v>
      </c>
      <c r="B79054" t="n">
        <v>158108</v>
      </c>
      <c r="C79054">
        <f>A79054+B79054</f>
        <v/>
      </c>
    </row>
    <row r="79055">
      <c r="A79055" t="n">
        <v>79055</v>
      </c>
      <c r="B79055" t="n">
        <v>158110</v>
      </c>
      <c r="C79055">
        <f>A79055+B79055</f>
        <v/>
      </c>
    </row>
    <row r="79056">
      <c r="A79056" t="n">
        <v>79056</v>
      </c>
      <c r="B79056" t="n">
        <v>158112</v>
      </c>
      <c r="C79056">
        <f>A79056+B79056</f>
        <v/>
      </c>
    </row>
    <row r="79057">
      <c r="A79057" t="n">
        <v>79057</v>
      </c>
      <c r="B79057" t="n">
        <v>158114</v>
      </c>
      <c r="C79057">
        <f>A79057+B79057</f>
        <v/>
      </c>
    </row>
    <row r="79058">
      <c r="A79058" t="n">
        <v>79058</v>
      </c>
      <c r="B79058" t="n">
        <v>158116</v>
      </c>
      <c r="C79058">
        <f>A79058+B79058</f>
        <v/>
      </c>
    </row>
    <row r="79059">
      <c r="A79059" t="n">
        <v>79059</v>
      </c>
      <c r="B79059" t="n">
        <v>158118</v>
      </c>
      <c r="C79059">
        <f>A79059+B79059</f>
        <v/>
      </c>
    </row>
    <row r="79060">
      <c r="A79060" t="n">
        <v>79060</v>
      </c>
      <c r="B79060" t="n">
        <v>158120</v>
      </c>
      <c r="C79060">
        <f>A79060+B79060</f>
        <v/>
      </c>
    </row>
    <row r="79061">
      <c r="A79061" t="n">
        <v>79061</v>
      </c>
      <c r="B79061" t="n">
        <v>158122</v>
      </c>
      <c r="C79061">
        <f>A79061+B79061</f>
        <v/>
      </c>
    </row>
    <row r="79062">
      <c r="A79062" t="n">
        <v>79062</v>
      </c>
      <c r="B79062" t="n">
        <v>158124</v>
      </c>
      <c r="C79062">
        <f>A79062+B79062</f>
        <v/>
      </c>
    </row>
    <row r="79063">
      <c r="A79063" t="n">
        <v>79063</v>
      </c>
      <c r="B79063" t="n">
        <v>158126</v>
      </c>
      <c r="C79063">
        <f>A79063+B79063</f>
        <v/>
      </c>
    </row>
    <row r="79064">
      <c r="A79064" t="n">
        <v>79064</v>
      </c>
      <c r="B79064" t="n">
        <v>158128</v>
      </c>
      <c r="C79064">
        <f>A79064+B79064</f>
        <v/>
      </c>
    </row>
    <row r="79065">
      <c r="A79065" t="n">
        <v>79065</v>
      </c>
      <c r="B79065" t="n">
        <v>158130</v>
      </c>
      <c r="C79065">
        <f>A79065+B79065</f>
        <v/>
      </c>
    </row>
    <row r="79066">
      <c r="A79066" t="n">
        <v>79066</v>
      </c>
      <c r="B79066" t="n">
        <v>158132</v>
      </c>
      <c r="C79066">
        <f>A79066+B79066</f>
        <v/>
      </c>
    </row>
    <row r="79067">
      <c r="A79067" t="n">
        <v>79067</v>
      </c>
      <c r="B79067" t="n">
        <v>158134</v>
      </c>
      <c r="C79067">
        <f>A79067+B79067</f>
        <v/>
      </c>
    </row>
    <row r="79068">
      <c r="A79068" t="n">
        <v>79068</v>
      </c>
      <c r="B79068" t="n">
        <v>158136</v>
      </c>
      <c r="C79068">
        <f>A79068+B79068</f>
        <v/>
      </c>
    </row>
    <row r="79069">
      <c r="A79069" t="n">
        <v>79069</v>
      </c>
      <c r="B79069" t="n">
        <v>158138</v>
      </c>
      <c r="C79069">
        <f>A79069+B79069</f>
        <v/>
      </c>
    </row>
    <row r="79070">
      <c r="A79070" t="n">
        <v>79070</v>
      </c>
      <c r="B79070" t="n">
        <v>158140</v>
      </c>
      <c r="C79070">
        <f>A79070+B79070</f>
        <v/>
      </c>
    </row>
    <row r="79071">
      <c r="A79071" t="n">
        <v>79071</v>
      </c>
      <c r="B79071" t="n">
        <v>158142</v>
      </c>
      <c r="C79071">
        <f>A79071+B79071</f>
        <v/>
      </c>
    </row>
    <row r="79072">
      <c r="A79072" t="n">
        <v>79072</v>
      </c>
      <c r="B79072" t="n">
        <v>158144</v>
      </c>
      <c r="C79072">
        <f>A79072+B79072</f>
        <v/>
      </c>
    </row>
    <row r="79073">
      <c r="A79073" t="n">
        <v>79073</v>
      </c>
      <c r="B79073" t="n">
        <v>158146</v>
      </c>
      <c r="C79073">
        <f>A79073+B79073</f>
        <v/>
      </c>
    </row>
    <row r="79074">
      <c r="A79074" t="n">
        <v>79074</v>
      </c>
      <c r="B79074" t="n">
        <v>158148</v>
      </c>
      <c r="C79074">
        <f>A79074+B79074</f>
        <v/>
      </c>
    </row>
    <row r="79075">
      <c r="A79075" t="n">
        <v>79075</v>
      </c>
      <c r="B79075" t="n">
        <v>158150</v>
      </c>
      <c r="C79075">
        <f>A79075+B79075</f>
        <v/>
      </c>
    </row>
    <row r="79076">
      <c r="A79076" t="n">
        <v>79076</v>
      </c>
      <c r="B79076" t="n">
        <v>158152</v>
      </c>
      <c r="C79076">
        <f>A79076+B79076</f>
        <v/>
      </c>
    </row>
    <row r="79077">
      <c r="A79077" t="n">
        <v>79077</v>
      </c>
      <c r="B79077" t="n">
        <v>158154</v>
      </c>
      <c r="C79077">
        <f>A79077+B79077</f>
        <v/>
      </c>
    </row>
    <row r="79078">
      <c r="A79078" t="n">
        <v>79078</v>
      </c>
      <c r="B79078" t="n">
        <v>158156</v>
      </c>
      <c r="C79078">
        <f>A79078+B79078</f>
        <v/>
      </c>
    </row>
    <row r="79079">
      <c r="A79079" t="n">
        <v>79079</v>
      </c>
      <c r="B79079" t="n">
        <v>158158</v>
      </c>
      <c r="C79079">
        <f>A79079+B79079</f>
        <v/>
      </c>
    </row>
    <row r="79080">
      <c r="A79080" t="n">
        <v>79080</v>
      </c>
      <c r="B79080" t="n">
        <v>158160</v>
      </c>
      <c r="C79080">
        <f>A79080+B79080</f>
        <v/>
      </c>
    </row>
    <row r="79081">
      <c r="A79081" t="n">
        <v>79081</v>
      </c>
      <c r="B79081" t="n">
        <v>158162</v>
      </c>
      <c r="C79081">
        <f>A79081+B79081</f>
        <v/>
      </c>
    </row>
    <row r="79082">
      <c r="A79082" t="n">
        <v>79082</v>
      </c>
      <c r="B79082" t="n">
        <v>158164</v>
      </c>
      <c r="C79082">
        <f>A79082+B79082</f>
        <v/>
      </c>
    </row>
    <row r="79083">
      <c r="A79083" t="n">
        <v>79083</v>
      </c>
      <c r="B79083" t="n">
        <v>158166</v>
      </c>
      <c r="C79083">
        <f>A79083+B79083</f>
        <v/>
      </c>
    </row>
    <row r="79084">
      <c r="A79084" t="n">
        <v>79084</v>
      </c>
      <c r="B79084" t="n">
        <v>158168</v>
      </c>
      <c r="C79084">
        <f>A79084+B79084</f>
        <v/>
      </c>
    </row>
    <row r="79085">
      <c r="A79085" t="n">
        <v>79085</v>
      </c>
      <c r="B79085" t="n">
        <v>158170</v>
      </c>
      <c r="C79085">
        <f>A79085+B79085</f>
        <v/>
      </c>
    </row>
    <row r="79086">
      <c r="A79086" t="n">
        <v>79086</v>
      </c>
      <c r="B79086" t="n">
        <v>158172</v>
      </c>
      <c r="C79086">
        <f>A79086+B79086</f>
        <v/>
      </c>
    </row>
    <row r="79087">
      <c r="A79087" t="n">
        <v>79087</v>
      </c>
      <c r="B79087" t="n">
        <v>158174</v>
      </c>
      <c r="C79087">
        <f>A79087+B79087</f>
        <v/>
      </c>
    </row>
    <row r="79088">
      <c r="A79088" t="n">
        <v>79088</v>
      </c>
      <c r="B79088" t="n">
        <v>158176</v>
      </c>
      <c r="C79088">
        <f>A79088+B79088</f>
        <v/>
      </c>
    </row>
    <row r="79089">
      <c r="A79089" t="n">
        <v>79089</v>
      </c>
      <c r="B79089" t="n">
        <v>158178</v>
      </c>
      <c r="C79089">
        <f>A79089+B79089</f>
        <v/>
      </c>
    </row>
    <row r="79090">
      <c r="A79090" t="n">
        <v>79090</v>
      </c>
      <c r="B79090" t="n">
        <v>158180</v>
      </c>
      <c r="C79090">
        <f>A79090+B79090</f>
        <v/>
      </c>
    </row>
    <row r="79091">
      <c r="A79091" t="n">
        <v>79091</v>
      </c>
      <c r="B79091" t="n">
        <v>158182</v>
      </c>
      <c r="C79091">
        <f>A79091+B79091</f>
        <v/>
      </c>
    </row>
    <row r="79092">
      <c r="A79092" t="n">
        <v>79092</v>
      </c>
      <c r="B79092" t="n">
        <v>158184</v>
      </c>
      <c r="C79092">
        <f>A79092+B79092</f>
        <v/>
      </c>
    </row>
    <row r="79093">
      <c r="A79093" t="n">
        <v>79093</v>
      </c>
      <c r="B79093" t="n">
        <v>158186</v>
      </c>
      <c r="C79093">
        <f>A79093+B79093</f>
        <v/>
      </c>
    </row>
    <row r="79094">
      <c r="A79094" t="n">
        <v>79094</v>
      </c>
      <c r="B79094" t="n">
        <v>158188</v>
      </c>
      <c r="C79094">
        <f>A79094+B79094</f>
        <v/>
      </c>
    </row>
    <row r="79095">
      <c r="A79095" t="n">
        <v>79095</v>
      </c>
      <c r="B79095" t="n">
        <v>158190</v>
      </c>
      <c r="C79095">
        <f>A79095+B79095</f>
        <v/>
      </c>
    </row>
    <row r="79096">
      <c r="A79096" t="n">
        <v>79096</v>
      </c>
      <c r="B79096" t="n">
        <v>158192</v>
      </c>
      <c r="C79096">
        <f>A79096+B79096</f>
        <v/>
      </c>
    </row>
    <row r="79097">
      <c r="A79097" t="n">
        <v>79097</v>
      </c>
      <c r="B79097" t="n">
        <v>158194</v>
      </c>
      <c r="C79097">
        <f>A79097+B79097</f>
        <v/>
      </c>
    </row>
    <row r="79098">
      <c r="A79098" t="n">
        <v>79098</v>
      </c>
      <c r="B79098" t="n">
        <v>158196</v>
      </c>
      <c r="C79098">
        <f>A79098+B79098</f>
        <v/>
      </c>
    </row>
    <row r="79099">
      <c r="A79099" t="n">
        <v>79099</v>
      </c>
      <c r="B79099" t="n">
        <v>158198</v>
      </c>
      <c r="C79099">
        <f>A79099+B79099</f>
        <v/>
      </c>
    </row>
    <row r="79100">
      <c r="A79100" t="n">
        <v>79100</v>
      </c>
      <c r="B79100" t="n">
        <v>158200</v>
      </c>
      <c r="C79100">
        <f>A79100+B79100</f>
        <v/>
      </c>
    </row>
    <row r="79101">
      <c r="A79101" t="n">
        <v>79101</v>
      </c>
      <c r="B79101" t="n">
        <v>158202</v>
      </c>
      <c r="C79101">
        <f>A79101+B79101</f>
        <v/>
      </c>
    </row>
    <row r="79102">
      <c r="A79102" t="n">
        <v>79102</v>
      </c>
      <c r="B79102" t="n">
        <v>158204</v>
      </c>
      <c r="C79102">
        <f>A79102+B79102</f>
        <v/>
      </c>
    </row>
    <row r="79103">
      <c r="A79103" t="n">
        <v>79103</v>
      </c>
      <c r="B79103" t="n">
        <v>158206</v>
      </c>
      <c r="C79103">
        <f>A79103+B79103</f>
        <v/>
      </c>
    </row>
    <row r="79104">
      <c r="A79104" t="n">
        <v>79104</v>
      </c>
      <c r="B79104" t="n">
        <v>158208</v>
      </c>
      <c r="C79104">
        <f>A79104+B79104</f>
        <v/>
      </c>
    </row>
    <row r="79105">
      <c r="A79105" t="n">
        <v>79105</v>
      </c>
      <c r="B79105" t="n">
        <v>158210</v>
      </c>
      <c r="C79105">
        <f>A79105+B79105</f>
        <v/>
      </c>
    </row>
    <row r="79106">
      <c r="A79106" t="n">
        <v>79106</v>
      </c>
      <c r="B79106" t="n">
        <v>158212</v>
      </c>
      <c r="C79106">
        <f>A79106+B79106</f>
        <v/>
      </c>
    </row>
    <row r="79107">
      <c r="A79107" t="n">
        <v>79107</v>
      </c>
      <c r="B79107" t="n">
        <v>158214</v>
      </c>
      <c r="C79107">
        <f>A79107+B79107</f>
        <v/>
      </c>
    </row>
    <row r="79108">
      <c r="A79108" t="n">
        <v>79108</v>
      </c>
      <c r="B79108" t="n">
        <v>158216</v>
      </c>
      <c r="C79108">
        <f>A79108+B79108</f>
        <v/>
      </c>
    </row>
    <row r="79109">
      <c r="A79109" t="n">
        <v>79109</v>
      </c>
      <c r="B79109" t="n">
        <v>158218</v>
      </c>
      <c r="C79109">
        <f>A79109+B79109</f>
        <v/>
      </c>
    </row>
    <row r="79110">
      <c r="A79110" t="n">
        <v>79110</v>
      </c>
      <c r="B79110" t="n">
        <v>158220</v>
      </c>
      <c r="C79110">
        <f>A79110+B79110</f>
        <v/>
      </c>
    </row>
    <row r="79111">
      <c r="A79111" t="n">
        <v>79111</v>
      </c>
      <c r="B79111" t="n">
        <v>158222</v>
      </c>
      <c r="C79111">
        <f>A79111+B79111</f>
        <v/>
      </c>
    </row>
    <row r="79112">
      <c r="A79112" t="n">
        <v>79112</v>
      </c>
      <c r="B79112" t="n">
        <v>158224</v>
      </c>
      <c r="C79112">
        <f>A79112+B79112</f>
        <v/>
      </c>
    </row>
    <row r="79113">
      <c r="A79113" t="n">
        <v>79113</v>
      </c>
      <c r="B79113" t="n">
        <v>158226</v>
      </c>
      <c r="C79113">
        <f>A79113+B79113</f>
        <v/>
      </c>
    </row>
    <row r="79114">
      <c r="A79114" t="n">
        <v>79114</v>
      </c>
      <c r="B79114" t="n">
        <v>158228</v>
      </c>
      <c r="C79114">
        <f>A79114+B79114</f>
        <v/>
      </c>
    </row>
    <row r="79115">
      <c r="A79115" t="n">
        <v>79115</v>
      </c>
      <c r="B79115" t="n">
        <v>158230</v>
      </c>
      <c r="C79115">
        <f>A79115+B79115</f>
        <v/>
      </c>
    </row>
    <row r="79116">
      <c r="A79116" t="n">
        <v>79116</v>
      </c>
      <c r="B79116" t="n">
        <v>158232</v>
      </c>
      <c r="C79116">
        <f>A79116+B79116</f>
        <v/>
      </c>
    </row>
    <row r="79117">
      <c r="A79117" t="n">
        <v>79117</v>
      </c>
      <c r="B79117" t="n">
        <v>158234</v>
      </c>
      <c r="C79117">
        <f>A79117+B79117</f>
        <v/>
      </c>
    </row>
    <row r="79118">
      <c r="A79118" t="n">
        <v>79118</v>
      </c>
      <c r="B79118" t="n">
        <v>158236</v>
      </c>
      <c r="C79118">
        <f>A79118+B79118</f>
        <v/>
      </c>
    </row>
    <row r="79119">
      <c r="A79119" t="n">
        <v>79119</v>
      </c>
      <c r="B79119" t="n">
        <v>158238</v>
      </c>
      <c r="C79119">
        <f>A79119+B79119</f>
        <v/>
      </c>
    </row>
    <row r="79120">
      <c r="A79120" t="n">
        <v>79120</v>
      </c>
      <c r="B79120" t="n">
        <v>158240</v>
      </c>
      <c r="C79120">
        <f>A79120+B79120</f>
        <v/>
      </c>
    </row>
    <row r="79121">
      <c r="A79121" t="n">
        <v>79121</v>
      </c>
      <c r="B79121" t="n">
        <v>158242</v>
      </c>
      <c r="C79121">
        <f>A79121+B79121</f>
        <v/>
      </c>
    </row>
    <row r="79122">
      <c r="A79122" t="n">
        <v>79122</v>
      </c>
      <c r="B79122" t="n">
        <v>158244</v>
      </c>
      <c r="C79122">
        <f>A79122+B79122</f>
        <v/>
      </c>
    </row>
    <row r="79123">
      <c r="A79123" t="n">
        <v>79123</v>
      </c>
      <c r="B79123" t="n">
        <v>158246</v>
      </c>
      <c r="C79123">
        <f>A79123+B79123</f>
        <v/>
      </c>
    </row>
    <row r="79124">
      <c r="A79124" t="n">
        <v>79124</v>
      </c>
      <c r="B79124" t="n">
        <v>158248</v>
      </c>
      <c r="C79124">
        <f>A79124+B79124</f>
        <v/>
      </c>
    </row>
    <row r="79125">
      <c r="A79125" t="n">
        <v>79125</v>
      </c>
      <c r="B79125" t="n">
        <v>158250</v>
      </c>
      <c r="C79125">
        <f>A79125+B79125</f>
        <v/>
      </c>
    </row>
    <row r="79126">
      <c r="A79126" t="n">
        <v>79126</v>
      </c>
      <c r="B79126" t="n">
        <v>158252</v>
      </c>
      <c r="C79126">
        <f>A79126+B79126</f>
        <v/>
      </c>
    </row>
    <row r="79127">
      <c r="A79127" t="n">
        <v>79127</v>
      </c>
      <c r="B79127" t="n">
        <v>158254</v>
      </c>
      <c r="C79127">
        <f>A79127+B79127</f>
        <v/>
      </c>
    </row>
    <row r="79128">
      <c r="A79128" t="n">
        <v>79128</v>
      </c>
      <c r="B79128" t="n">
        <v>158256</v>
      </c>
      <c r="C79128">
        <f>A79128+B79128</f>
        <v/>
      </c>
    </row>
    <row r="79129">
      <c r="A79129" t="n">
        <v>79129</v>
      </c>
      <c r="B79129" t="n">
        <v>158258</v>
      </c>
      <c r="C79129">
        <f>A79129+B79129</f>
        <v/>
      </c>
    </row>
    <row r="79130">
      <c r="A79130" t="n">
        <v>79130</v>
      </c>
      <c r="B79130" t="n">
        <v>158260</v>
      </c>
      <c r="C79130">
        <f>A79130+B79130</f>
        <v/>
      </c>
    </row>
    <row r="79131">
      <c r="A79131" t="n">
        <v>79131</v>
      </c>
      <c r="B79131" t="n">
        <v>158262</v>
      </c>
      <c r="C79131">
        <f>A79131+B79131</f>
        <v/>
      </c>
    </row>
    <row r="79132">
      <c r="A79132" t="n">
        <v>79132</v>
      </c>
      <c r="B79132" t="n">
        <v>158264</v>
      </c>
      <c r="C79132">
        <f>A79132+B79132</f>
        <v/>
      </c>
    </row>
    <row r="79133">
      <c r="A79133" t="n">
        <v>79133</v>
      </c>
      <c r="B79133" t="n">
        <v>158266</v>
      </c>
      <c r="C79133">
        <f>A79133+B79133</f>
        <v/>
      </c>
    </row>
    <row r="79134">
      <c r="A79134" t="n">
        <v>79134</v>
      </c>
      <c r="B79134" t="n">
        <v>158268</v>
      </c>
      <c r="C79134">
        <f>A79134+B79134</f>
        <v/>
      </c>
    </row>
    <row r="79135">
      <c r="A79135" t="n">
        <v>79135</v>
      </c>
      <c r="B79135" t="n">
        <v>158270</v>
      </c>
      <c r="C79135">
        <f>A79135+B79135</f>
        <v/>
      </c>
    </row>
    <row r="79136">
      <c r="A79136" t="n">
        <v>79136</v>
      </c>
      <c r="B79136" t="n">
        <v>158272</v>
      </c>
      <c r="C79136">
        <f>A79136+B79136</f>
        <v/>
      </c>
    </row>
    <row r="79137">
      <c r="A79137" t="n">
        <v>79137</v>
      </c>
      <c r="B79137" t="n">
        <v>158274</v>
      </c>
      <c r="C79137">
        <f>A79137+B79137</f>
        <v/>
      </c>
    </row>
    <row r="79138">
      <c r="A79138" t="n">
        <v>79138</v>
      </c>
      <c r="B79138" t="n">
        <v>158276</v>
      </c>
      <c r="C79138">
        <f>A79138+B79138</f>
        <v/>
      </c>
    </row>
    <row r="79139">
      <c r="A79139" t="n">
        <v>79139</v>
      </c>
      <c r="B79139" t="n">
        <v>158278</v>
      </c>
      <c r="C79139">
        <f>A79139+B79139</f>
        <v/>
      </c>
    </row>
    <row r="79140">
      <c r="A79140" t="n">
        <v>79140</v>
      </c>
      <c r="B79140" t="n">
        <v>158280</v>
      </c>
      <c r="C79140">
        <f>A79140+B79140</f>
        <v/>
      </c>
    </row>
    <row r="79141">
      <c r="A79141" t="n">
        <v>79141</v>
      </c>
      <c r="B79141" t="n">
        <v>158282</v>
      </c>
      <c r="C79141">
        <f>A79141+B79141</f>
        <v/>
      </c>
    </row>
    <row r="79142">
      <c r="A79142" t="n">
        <v>79142</v>
      </c>
      <c r="B79142" t="n">
        <v>158284</v>
      </c>
      <c r="C79142">
        <f>A79142+B79142</f>
        <v/>
      </c>
    </row>
    <row r="79143">
      <c r="A79143" t="n">
        <v>79143</v>
      </c>
      <c r="B79143" t="n">
        <v>158286</v>
      </c>
      <c r="C79143">
        <f>A79143+B79143</f>
        <v/>
      </c>
    </row>
    <row r="79144">
      <c r="A79144" t="n">
        <v>79144</v>
      </c>
      <c r="B79144" t="n">
        <v>158288</v>
      </c>
      <c r="C79144">
        <f>A79144+B79144</f>
        <v/>
      </c>
    </row>
    <row r="79145">
      <c r="A79145" t="n">
        <v>79145</v>
      </c>
      <c r="B79145" t="n">
        <v>158290</v>
      </c>
      <c r="C79145">
        <f>A79145+B79145</f>
        <v/>
      </c>
    </row>
    <row r="79146">
      <c r="A79146" t="n">
        <v>79146</v>
      </c>
      <c r="B79146" t="n">
        <v>158292</v>
      </c>
      <c r="C79146">
        <f>A79146+B79146</f>
        <v/>
      </c>
    </row>
    <row r="79147">
      <c r="A79147" t="n">
        <v>79147</v>
      </c>
      <c r="B79147" t="n">
        <v>158294</v>
      </c>
      <c r="C79147">
        <f>A79147+B79147</f>
        <v/>
      </c>
    </row>
    <row r="79148">
      <c r="A79148" t="n">
        <v>79148</v>
      </c>
      <c r="B79148" t="n">
        <v>158296</v>
      </c>
      <c r="C79148">
        <f>A79148+B79148</f>
        <v/>
      </c>
    </row>
    <row r="79149">
      <c r="A79149" t="n">
        <v>79149</v>
      </c>
      <c r="B79149" t="n">
        <v>158298</v>
      </c>
      <c r="C79149">
        <f>A79149+B79149</f>
        <v/>
      </c>
    </row>
    <row r="79150">
      <c r="A79150" t="n">
        <v>79150</v>
      </c>
      <c r="B79150" t="n">
        <v>158300</v>
      </c>
      <c r="C79150">
        <f>A79150+B79150</f>
        <v/>
      </c>
    </row>
    <row r="79151">
      <c r="A79151" t="n">
        <v>79151</v>
      </c>
      <c r="B79151" t="n">
        <v>158302</v>
      </c>
      <c r="C79151">
        <f>A79151+B79151</f>
        <v/>
      </c>
    </row>
    <row r="79152">
      <c r="A79152" t="n">
        <v>79152</v>
      </c>
      <c r="B79152" t="n">
        <v>158304</v>
      </c>
      <c r="C79152">
        <f>A79152+B79152</f>
        <v/>
      </c>
    </row>
    <row r="79153">
      <c r="A79153" t="n">
        <v>79153</v>
      </c>
      <c r="B79153" t="n">
        <v>158306</v>
      </c>
      <c r="C79153">
        <f>A79153+B79153</f>
        <v/>
      </c>
    </row>
    <row r="79154">
      <c r="A79154" t="n">
        <v>79154</v>
      </c>
      <c r="B79154" t="n">
        <v>158308</v>
      </c>
      <c r="C79154">
        <f>A79154+B79154</f>
        <v/>
      </c>
    </row>
    <row r="79155">
      <c r="A79155" t="n">
        <v>79155</v>
      </c>
      <c r="B79155" t="n">
        <v>158310</v>
      </c>
      <c r="C79155">
        <f>A79155+B79155</f>
        <v/>
      </c>
    </row>
    <row r="79156">
      <c r="A79156" t="n">
        <v>79156</v>
      </c>
      <c r="B79156" t="n">
        <v>158312</v>
      </c>
      <c r="C79156">
        <f>A79156+B79156</f>
        <v/>
      </c>
    </row>
    <row r="79157">
      <c r="A79157" t="n">
        <v>79157</v>
      </c>
      <c r="B79157" t="n">
        <v>158314</v>
      </c>
      <c r="C79157">
        <f>A79157+B79157</f>
        <v/>
      </c>
    </row>
    <row r="79158">
      <c r="A79158" t="n">
        <v>79158</v>
      </c>
      <c r="B79158" t="n">
        <v>158316</v>
      </c>
      <c r="C79158">
        <f>A79158+B79158</f>
        <v/>
      </c>
    </row>
    <row r="79159">
      <c r="A79159" t="n">
        <v>79159</v>
      </c>
      <c r="B79159" t="n">
        <v>158318</v>
      </c>
      <c r="C79159">
        <f>A79159+B79159</f>
        <v/>
      </c>
    </row>
    <row r="79160">
      <c r="A79160" t="n">
        <v>79160</v>
      </c>
      <c r="B79160" t="n">
        <v>158320</v>
      </c>
      <c r="C79160">
        <f>A79160+B79160</f>
        <v/>
      </c>
    </row>
    <row r="79161">
      <c r="A79161" t="n">
        <v>79161</v>
      </c>
      <c r="B79161" t="n">
        <v>158322</v>
      </c>
      <c r="C79161">
        <f>A79161+B79161</f>
        <v/>
      </c>
    </row>
    <row r="79162">
      <c r="A79162" t="n">
        <v>79162</v>
      </c>
      <c r="B79162" t="n">
        <v>158324</v>
      </c>
      <c r="C79162">
        <f>A79162+B79162</f>
        <v/>
      </c>
    </row>
    <row r="79163">
      <c r="A79163" t="n">
        <v>79163</v>
      </c>
      <c r="B79163" t="n">
        <v>158326</v>
      </c>
      <c r="C79163">
        <f>A79163+B79163</f>
        <v/>
      </c>
    </row>
    <row r="79164">
      <c r="A79164" t="n">
        <v>79164</v>
      </c>
      <c r="B79164" t="n">
        <v>158328</v>
      </c>
      <c r="C79164">
        <f>A79164+B79164</f>
        <v/>
      </c>
    </row>
    <row r="79165">
      <c r="A79165" t="n">
        <v>79165</v>
      </c>
      <c r="B79165" t="n">
        <v>158330</v>
      </c>
      <c r="C79165">
        <f>A79165+B79165</f>
        <v/>
      </c>
    </row>
    <row r="79166">
      <c r="A79166" t="n">
        <v>79166</v>
      </c>
      <c r="B79166" t="n">
        <v>158332</v>
      </c>
      <c r="C79166">
        <f>A79166+B79166</f>
        <v/>
      </c>
    </row>
    <row r="79167">
      <c r="A79167" t="n">
        <v>79167</v>
      </c>
      <c r="B79167" t="n">
        <v>158334</v>
      </c>
      <c r="C79167">
        <f>A79167+B79167</f>
        <v/>
      </c>
    </row>
    <row r="79168">
      <c r="A79168" t="n">
        <v>79168</v>
      </c>
      <c r="B79168" t="n">
        <v>158336</v>
      </c>
      <c r="C79168">
        <f>A79168+B79168</f>
        <v/>
      </c>
    </row>
    <row r="79169">
      <c r="A79169" t="n">
        <v>79169</v>
      </c>
      <c r="B79169" t="n">
        <v>158338</v>
      </c>
      <c r="C79169">
        <f>A79169+B79169</f>
        <v/>
      </c>
    </row>
    <row r="79170">
      <c r="A79170" t="n">
        <v>79170</v>
      </c>
      <c r="B79170" t="n">
        <v>158340</v>
      </c>
      <c r="C79170">
        <f>A79170+B79170</f>
        <v/>
      </c>
    </row>
    <row r="79171">
      <c r="A79171" t="n">
        <v>79171</v>
      </c>
      <c r="B79171" t="n">
        <v>158342</v>
      </c>
      <c r="C79171">
        <f>A79171+B79171</f>
        <v/>
      </c>
    </row>
    <row r="79172">
      <c r="A79172" t="n">
        <v>79172</v>
      </c>
      <c r="B79172" t="n">
        <v>158344</v>
      </c>
      <c r="C79172">
        <f>A79172+B79172</f>
        <v/>
      </c>
    </row>
    <row r="79173">
      <c r="A79173" t="n">
        <v>79173</v>
      </c>
      <c r="B79173" t="n">
        <v>158346</v>
      </c>
      <c r="C79173">
        <f>A79173+B79173</f>
        <v/>
      </c>
    </row>
    <row r="79174">
      <c r="A79174" t="n">
        <v>79174</v>
      </c>
      <c r="B79174" t="n">
        <v>158348</v>
      </c>
      <c r="C79174">
        <f>A79174+B79174</f>
        <v/>
      </c>
    </row>
    <row r="79175">
      <c r="A79175" t="n">
        <v>79175</v>
      </c>
      <c r="B79175" t="n">
        <v>158350</v>
      </c>
      <c r="C79175">
        <f>A79175+B79175</f>
        <v/>
      </c>
    </row>
    <row r="79176">
      <c r="A79176" t="n">
        <v>79176</v>
      </c>
      <c r="B79176" t="n">
        <v>158352</v>
      </c>
      <c r="C79176">
        <f>A79176+B79176</f>
        <v/>
      </c>
    </row>
    <row r="79177">
      <c r="A79177" t="n">
        <v>79177</v>
      </c>
      <c r="B79177" t="n">
        <v>158354</v>
      </c>
      <c r="C79177">
        <f>A79177+B79177</f>
        <v/>
      </c>
    </row>
    <row r="79178">
      <c r="A79178" t="n">
        <v>79178</v>
      </c>
      <c r="B79178" t="n">
        <v>158356</v>
      </c>
      <c r="C79178">
        <f>A79178+B79178</f>
        <v/>
      </c>
    </row>
    <row r="79179">
      <c r="A79179" t="n">
        <v>79179</v>
      </c>
      <c r="B79179" t="n">
        <v>158358</v>
      </c>
      <c r="C79179">
        <f>A79179+B79179</f>
        <v/>
      </c>
    </row>
    <row r="79180">
      <c r="A79180" t="n">
        <v>79180</v>
      </c>
      <c r="B79180" t="n">
        <v>158360</v>
      </c>
      <c r="C79180">
        <f>A79180+B79180</f>
        <v/>
      </c>
    </row>
    <row r="79181">
      <c r="A79181" t="n">
        <v>79181</v>
      </c>
      <c r="B79181" t="n">
        <v>158362</v>
      </c>
      <c r="C79181">
        <f>A79181+B79181</f>
        <v/>
      </c>
    </row>
    <row r="79182">
      <c r="A79182" t="n">
        <v>79182</v>
      </c>
      <c r="B79182" t="n">
        <v>158364</v>
      </c>
      <c r="C79182">
        <f>A79182+B79182</f>
        <v/>
      </c>
    </row>
    <row r="79183">
      <c r="A79183" t="n">
        <v>79183</v>
      </c>
      <c r="B79183" t="n">
        <v>158366</v>
      </c>
      <c r="C79183">
        <f>A79183+B79183</f>
        <v/>
      </c>
    </row>
    <row r="79184">
      <c r="A79184" t="n">
        <v>79184</v>
      </c>
      <c r="B79184" t="n">
        <v>158368</v>
      </c>
      <c r="C79184">
        <f>A79184+B79184</f>
        <v/>
      </c>
    </row>
    <row r="79185">
      <c r="A79185" t="n">
        <v>79185</v>
      </c>
      <c r="B79185" t="n">
        <v>158370</v>
      </c>
      <c r="C79185">
        <f>A79185+B79185</f>
        <v/>
      </c>
    </row>
    <row r="79186">
      <c r="A79186" t="n">
        <v>79186</v>
      </c>
      <c r="B79186" t="n">
        <v>158372</v>
      </c>
      <c r="C79186">
        <f>A79186+B79186</f>
        <v/>
      </c>
    </row>
    <row r="79187">
      <c r="A79187" t="n">
        <v>79187</v>
      </c>
      <c r="B79187" t="n">
        <v>158374</v>
      </c>
      <c r="C79187">
        <f>A79187+B79187</f>
        <v/>
      </c>
    </row>
    <row r="79188">
      <c r="A79188" t="n">
        <v>79188</v>
      </c>
      <c r="B79188" t="n">
        <v>158376</v>
      </c>
      <c r="C79188">
        <f>A79188+B79188</f>
        <v/>
      </c>
    </row>
    <row r="79189">
      <c r="A79189" t="n">
        <v>79189</v>
      </c>
      <c r="B79189" t="n">
        <v>158378</v>
      </c>
      <c r="C79189">
        <f>A79189+B79189</f>
        <v/>
      </c>
    </row>
    <row r="79190">
      <c r="A79190" t="n">
        <v>79190</v>
      </c>
      <c r="B79190" t="n">
        <v>158380</v>
      </c>
      <c r="C79190">
        <f>A79190+B79190</f>
        <v/>
      </c>
    </row>
    <row r="79191">
      <c r="A79191" t="n">
        <v>79191</v>
      </c>
      <c r="B79191" t="n">
        <v>158382</v>
      </c>
      <c r="C79191">
        <f>A79191+B79191</f>
        <v/>
      </c>
    </row>
    <row r="79192">
      <c r="A79192" t="n">
        <v>79192</v>
      </c>
      <c r="B79192" t="n">
        <v>158384</v>
      </c>
      <c r="C79192">
        <f>A79192+B79192</f>
        <v/>
      </c>
    </row>
    <row r="79193">
      <c r="A79193" t="n">
        <v>79193</v>
      </c>
      <c r="B79193" t="n">
        <v>158386</v>
      </c>
      <c r="C79193">
        <f>A79193+B79193</f>
        <v/>
      </c>
    </row>
    <row r="79194">
      <c r="A79194" t="n">
        <v>79194</v>
      </c>
      <c r="B79194" t="n">
        <v>158388</v>
      </c>
      <c r="C79194">
        <f>A79194+B79194</f>
        <v/>
      </c>
    </row>
    <row r="79195">
      <c r="A79195" t="n">
        <v>79195</v>
      </c>
      <c r="B79195" t="n">
        <v>158390</v>
      </c>
      <c r="C79195">
        <f>A79195+B79195</f>
        <v/>
      </c>
    </row>
    <row r="79196">
      <c r="A79196" t="n">
        <v>79196</v>
      </c>
      <c r="B79196" t="n">
        <v>158392</v>
      </c>
      <c r="C79196">
        <f>A79196+B79196</f>
        <v/>
      </c>
    </row>
    <row r="79197">
      <c r="A79197" t="n">
        <v>79197</v>
      </c>
      <c r="B79197" t="n">
        <v>158394</v>
      </c>
      <c r="C79197">
        <f>A79197+B79197</f>
        <v/>
      </c>
    </row>
    <row r="79198">
      <c r="A79198" t="n">
        <v>79198</v>
      </c>
      <c r="B79198" t="n">
        <v>158396</v>
      </c>
      <c r="C79198">
        <f>A79198+B79198</f>
        <v/>
      </c>
    </row>
    <row r="79199">
      <c r="A79199" t="n">
        <v>79199</v>
      </c>
      <c r="B79199" t="n">
        <v>158398</v>
      </c>
      <c r="C79199">
        <f>A79199+B79199</f>
        <v/>
      </c>
    </row>
    <row r="79200">
      <c r="A79200" t="n">
        <v>79200</v>
      </c>
      <c r="B79200" t="n">
        <v>158400</v>
      </c>
      <c r="C79200">
        <f>A79200+B79200</f>
        <v/>
      </c>
    </row>
    <row r="79201">
      <c r="A79201" t="n">
        <v>79201</v>
      </c>
      <c r="B79201" t="n">
        <v>158402</v>
      </c>
      <c r="C79201">
        <f>A79201+B79201</f>
        <v/>
      </c>
    </row>
    <row r="79202">
      <c r="A79202" t="n">
        <v>79202</v>
      </c>
      <c r="B79202" t="n">
        <v>158404</v>
      </c>
      <c r="C79202">
        <f>A79202+B79202</f>
        <v/>
      </c>
    </row>
    <row r="79203">
      <c r="A79203" t="n">
        <v>79203</v>
      </c>
      <c r="B79203" t="n">
        <v>158406</v>
      </c>
      <c r="C79203">
        <f>A79203+B79203</f>
        <v/>
      </c>
    </row>
    <row r="79204">
      <c r="A79204" t="n">
        <v>79204</v>
      </c>
      <c r="B79204" t="n">
        <v>158408</v>
      </c>
      <c r="C79204">
        <f>A79204+B79204</f>
        <v/>
      </c>
    </row>
    <row r="79205">
      <c r="A79205" t="n">
        <v>79205</v>
      </c>
      <c r="B79205" t="n">
        <v>158410</v>
      </c>
      <c r="C79205">
        <f>A79205+B79205</f>
        <v/>
      </c>
    </row>
    <row r="79206">
      <c r="A79206" t="n">
        <v>79206</v>
      </c>
      <c r="B79206" t="n">
        <v>158412</v>
      </c>
      <c r="C79206">
        <f>A79206+B79206</f>
        <v/>
      </c>
    </row>
    <row r="79207">
      <c r="A79207" t="n">
        <v>79207</v>
      </c>
      <c r="B79207" t="n">
        <v>158414</v>
      </c>
      <c r="C79207">
        <f>A79207+B79207</f>
        <v/>
      </c>
    </row>
    <row r="79208">
      <c r="A79208" t="n">
        <v>79208</v>
      </c>
      <c r="B79208" t="n">
        <v>158416</v>
      </c>
      <c r="C79208">
        <f>A79208+B79208</f>
        <v/>
      </c>
    </row>
    <row r="79209">
      <c r="A79209" t="n">
        <v>79209</v>
      </c>
      <c r="B79209" t="n">
        <v>158418</v>
      </c>
      <c r="C79209">
        <f>A79209+B79209</f>
        <v/>
      </c>
    </row>
    <row r="79210">
      <c r="A79210" t="n">
        <v>79210</v>
      </c>
      <c r="B79210" t="n">
        <v>158420</v>
      </c>
      <c r="C79210">
        <f>A79210+B79210</f>
        <v/>
      </c>
    </row>
    <row r="79211">
      <c r="A79211" t="n">
        <v>79211</v>
      </c>
      <c r="B79211" t="n">
        <v>158422</v>
      </c>
      <c r="C79211">
        <f>A79211+B79211</f>
        <v/>
      </c>
    </row>
    <row r="79212">
      <c r="A79212" t="n">
        <v>79212</v>
      </c>
      <c r="B79212" t="n">
        <v>158424</v>
      </c>
      <c r="C79212">
        <f>A79212+B79212</f>
        <v/>
      </c>
    </row>
    <row r="79213">
      <c r="A79213" t="n">
        <v>79213</v>
      </c>
      <c r="B79213" t="n">
        <v>158426</v>
      </c>
      <c r="C79213">
        <f>A79213+B79213</f>
        <v/>
      </c>
    </row>
    <row r="79214">
      <c r="A79214" t="n">
        <v>79214</v>
      </c>
      <c r="B79214" t="n">
        <v>158428</v>
      </c>
      <c r="C79214">
        <f>A79214+B79214</f>
        <v/>
      </c>
    </row>
    <row r="79215">
      <c r="A79215" t="n">
        <v>79215</v>
      </c>
      <c r="B79215" t="n">
        <v>158430</v>
      </c>
      <c r="C79215">
        <f>A79215+B79215</f>
        <v/>
      </c>
    </row>
    <row r="79216">
      <c r="A79216" t="n">
        <v>79216</v>
      </c>
      <c r="B79216" t="n">
        <v>158432</v>
      </c>
      <c r="C79216">
        <f>A79216+B79216</f>
        <v/>
      </c>
    </row>
    <row r="79217">
      <c r="A79217" t="n">
        <v>79217</v>
      </c>
      <c r="B79217" t="n">
        <v>158434</v>
      </c>
      <c r="C79217">
        <f>A79217+B79217</f>
        <v/>
      </c>
    </row>
    <row r="79218">
      <c r="A79218" t="n">
        <v>79218</v>
      </c>
      <c r="B79218" t="n">
        <v>158436</v>
      </c>
      <c r="C79218">
        <f>A79218+B79218</f>
        <v/>
      </c>
    </row>
    <row r="79219">
      <c r="A79219" t="n">
        <v>79219</v>
      </c>
      <c r="B79219" t="n">
        <v>158438</v>
      </c>
      <c r="C79219">
        <f>A79219+B79219</f>
        <v/>
      </c>
    </row>
    <row r="79220">
      <c r="A79220" t="n">
        <v>79220</v>
      </c>
      <c r="B79220" t="n">
        <v>158440</v>
      </c>
      <c r="C79220">
        <f>A79220+B79220</f>
        <v/>
      </c>
    </row>
    <row r="79221">
      <c r="A79221" t="n">
        <v>79221</v>
      </c>
      <c r="B79221" t="n">
        <v>158442</v>
      </c>
      <c r="C79221">
        <f>A79221+B79221</f>
        <v/>
      </c>
    </row>
    <row r="79222">
      <c r="A79222" t="n">
        <v>79222</v>
      </c>
      <c r="B79222" t="n">
        <v>158444</v>
      </c>
      <c r="C79222">
        <f>A79222+B79222</f>
        <v/>
      </c>
    </row>
    <row r="79223">
      <c r="A79223" t="n">
        <v>79223</v>
      </c>
      <c r="B79223" t="n">
        <v>158446</v>
      </c>
      <c r="C79223">
        <f>A79223+B79223</f>
        <v/>
      </c>
    </row>
    <row r="79224">
      <c r="A79224" t="n">
        <v>79224</v>
      </c>
      <c r="B79224" t="n">
        <v>158448</v>
      </c>
      <c r="C79224">
        <f>A79224+B79224</f>
        <v/>
      </c>
    </row>
    <row r="79225">
      <c r="A79225" t="n">
        <v>79225</v>
      </c>
      <c r="B79225" t="n">
        <v>158450</v>
      </c>
      <c r="C79225">
        <f>A79225+B79225</f>
        <v/>
      </c>
    </row>
    <row r="79226">
      <c r="A79226" t="n">
        <v>79226</v>
      </c>
      <c r="B79226" t="n">
        <v>158452</v>
      </c>
      <c r="C79226">
        <f>A79226+B79226</f>
        <v/>
      </c>
    </row>
    <row r="79227">
      <c r="A79227" t="n">
        <v>79227</v>
      </c>
      <c r="B79227" t="n">
        <v>158454</v>
      </c>
      <c r="C79227">
        <f>A79227+B79227</f>
        <v/>
      </c>
    </row>
    <row r="79228">
      <c r="A79228" t="n">
        <v>79228</v>
      </c>
      <c r="B79228" t="n">
        <v>158456</v>
      </c>
      <c r="C79228">
        <f>A79228+B79228</f>
        <v/>
      </c>
    </row>
    <row r="79229">
      <c r="A79229" t="n">
        <v>79229</v>
      </c>
      <c r="B79229" t="n">
        <v>158458</v>
      </c>
      <c r="C79229">
        <f>A79229+B79229</f>
        <v/>
      </c>
    </row>
    <row r="79230">
      <c r="A79230" t="n">
        <v>79230</v>
      </c>
      <c r="B79230" t="n">
        <v>158460</v>
      </c>
      <c r="C79230">
        <f>A79230+B79230</f>
        <v/>
      </c>
    </row>
    <row r="79231">
      <c r="A79231" t="n">
        <v>79231</v>
      </c>
      <c r="B79231" t="n">
        <v>158462</v>
      </c>
      <c r="C79231">
        <f>A79231+B79231</f>
        <v/>
      </c>
    </row>
    <row r="79232">
      <c r="A79232" t="n">
        <v>79232</v>
      </c>
      <c r="B79232" t="n">
        <v>158464</v>
      </c>
      <c r="C79232">
        <f>A79232+B79232</f>
        <v/>
      </c>
    </row>
    <row r="79233">
      <c r="A79233" t="n">
        <v>79233</v>
      </c>
      <c r="B79233" t="n">
        <v>158466</v>
      </c>
      <c r="C79233">
        <f>A79233+B79233</f>
        <v/>
      </c>
    </row>
    <row r="79234">
      <c r="A79234" t="n">
        <v>79234</v>
      </c>
      <c r="B79234" t="n">
        <v>158468</v>
      </c>
      <c r="C79234">
        <f>A79234+B79234</f>
        <v/>
      </c>
    </row>
    <row r="79235">
      <c r="A79235" t="n">
        <v>79235</v>
      </c>
      <c r="B79235" t="n">
        <v>158470</v>
      </c>
      <c r="C79235">
        <f>A79235+B79235</f>
        <v/>
      </c>
    </row>
    <row r="79236">
      <c r="A79236" t="n">
        <v>79236</v>
      </c>
      <c r="B79236" t="n">
        <v>158472</v>
      </c>
      <c r="C79236">
        <f>A79236+B79236</f>
        <v/>
      </c>
    </row>
    <row r="79237">
      <c r="A79237" t="n">
        <v>79237</v>
      </c>
      <c r="B79237" t="n">
        <v>158474</v>
      </c>
      <c r="C79237">
        <f>A79237+B79237</f>
        <v/>
      </c>
    </row>
    <row r="79238">
      <c r="A79238" t="n">
        <v>79238</v>
      </c>
      <c r="B79238" t="n">
        <v>158476</v>
      </c>
      <c r="C79238">
        <f>A79238+B79238</f>
        <v/>
      </c>
    </row>
    <row r="79239">
      <c r="A79239" t="n">
        <v>79239</v>
      </c>
      <c r="B79239" t="n">
        <v>158478</v>
      </c>
      <c r="C79239">
        <f>A79239+B79239</f>
        <v/>
      </c>
    </row>
    <row r="79240">
      <c r="A79240" t="n">
        <v>79240</v>
      </c>
      <c r="B79240" t="n">
        <v>158480</v>
      </c>
      <c r="C79240">
        <f>A79240+B79240</f>
        <v/>
      </c>
    </row>
    <row r="79241">
      <c r="A79241" t="n">
        <v>79241</v>
      </c>
      <c r="B79241" t="n">
        <v>158482</v>
      </c>
      <c r="C79241">
        <f>A79241+B79241</f>
        <v/>
      </c>
    </row>
    <row r="79242">
      <c r="A79242" t="n">
        <v>79242</v>
      </c>
      <c r="B79242" t="n">
        <v>158484</v>
      </c>
      <c r="C79242">
        <f>A79242+B79242</f>
        <v/>
      </c>
    </row>
    <row r="79243">
      <c r="A79243" t="n">
        <v>79243</v>
      </c>
      <c r="B79243" t="n">
        <v>158486</v>
      </c>
      <c r="C79243">
        <f>A79243+B79243</f>
        <v/>
      </c>
    </row>
    <row r="79244">
      <c r="A79244" t="n">
        <v>79244</v>
      </c>
      <c r="B79244" t="n">
        <v>158488</v>
      </c>
      <c r="C79244">
        <f>A79244+B79244</f>
        <v/>
      </c>
    </row>
    <row r="79245">
      <c r="A79245" t="n">
        <v>79245</v>
      </c>
      <c r="B79245" t="n">
        <v>158490</v>
      </c>
      <c r="C79245">
        <f>A79245+B79245</f>
        <v/>
      </c>
    </row>
    <row r="79246">
      <c r="A79246" t="n">
        <v>79246</v>
      </c>
      <c r="B79246" t="n">
        <v>158492</v>
      </c>
      <c r="C79246">
        <f>A79246+B79246</f>
        <v/>
      </c>
    </row>
    <row r="79247">
      <c r="A79247" t="n">
        <v>79247</v>
      </c>
      <c r="B79247" t="n">
        <v>158494</v>
      </c>
      <c r="C79247">
        <f>A79247+B79247</f>
        <v/>
      </c>
    </row>
    <row r="79248">
      <c r="A79248" t="n">
        <v>79248</v>
      </c>
      <c r="B79248" t="n">
        <v>158496</v>
      </c>
      <c r="C79248">
        <f>A79248+B79248</f>
        <v/>
      </c>
    </row>
    <row r="79249">
      <c r="A79249" t="n">
        <v>79249</v>
      </c>
      <c r="B79249" t="n">
        <v>158498</v>
      </c>
      <c r="C79249">
        <f>A79249+B79249</f>
        <v/>
      </c>
    </row>
    <row r="79250">
      <c r="A79250" t="n">
        <v>79250</v>
      </c>
      <c r="B79250" t="n">
        <v>158500</v>
      </c>
      <c r="C79250">
        <f>A79250+B79250</f>
        <v/>
      </c>
    </row>
    <row r="79251">
      <c r="A79251" t="n">
        <v>79251</v>
      </c>
      <c r="B79251" t="n">
        <v>158502</v>
      </c>
      <c r="C79251">
        <f>A79251+B79251</f>
        <v/>
      </c>
    </row>
    <row r="79252">
      <c r="A79252" t="n">
        <v>79252</v>
      </c>
      <c r="B79252" t="n">
        <v>158504</v>
      </c>
      <c r="C79252">
        <f>A79252+B79252</f>
        <v/>
      </c>
    </row>
    <row r="79253">
      <c r="A79253" t="n">
        <v>79253</v>
      </c>
      <c r="B79253" t="n">
        <v>158506</v>
      </c>
      <c r="C79253">
        <f>A79253+B79253</f>
        <v/>
      </c>
    </row>
    <row r="79254">
      <c r="A79254" t="n">
        <v>79254</v>
      </c>
      <c r="B79254" t="n">
        <v>158508</v>
      </c>
      <c r="C79254">
        <f>A79254+B79254</f>
        <v/>
      </c>
    </row>
    <row r="79255">
      <c r="A79255" t="n">
        <v>79255</v>
      </c>
      <c r="B79255" t="n">
        <v>158510</v>
      </c>
      <c r="C79255">
        <f>A79255+B79255</f>
        <v/>
      </c>
    </row>
    <row r="79256">
      <c r="A79256" t="n">
        <v>79256</v>
      </c>
      <c r="B79256" t="n">
        <v>158512</v>
      </c>
      <c r="C79256">
        <f>A79256+B79256</f>
        <v/>
      </c>
    </row>
    <row r="79257">
      <c r="A79257" t="n">
        <v>79257</v>
      </c>
      <c r="B79257" t="n">
        <v>158514</v>
      </c>
      <c r="C79257">
        <f>A79257+B79257</f>
        <v/>
      </c>
    </row>
    <row r="79258">
      <c r="A79258" t="n">
        <v>79258</v>
      </c>
      <c r="B79258" t="n">
        <v>158516</v>
      </c>
      <c r="C79258">
        <f>A79258+B79258</f>
        <v/>
      </c>
    </row>
    <row r="79259">
      <c r="A79259" t="n">
        <v>79259</v>
      </c>
      <c r="B79259" t="n">
        <v>158518</v>
      </c>
      <c r="C79259">
        <f>A79259+B79259</f>
        <v/>
      </c>
    </row>
    <row r="79260">
      <c r="A79260" t="n">
        <v>79260</v>
      </c>
      <c r="B79260" t="n">
        <v>158520</v>
      </c>
      <c r="C79260">
        <f>A79260+B79260</f>
        <v/>
      </c>
    </row>
    <row r="79261">
      <c r="A79261" t="n">
        <v>79261</v>
      </c>
      <c r="B79261" t="n">
        <v>158522</v>
      </c>
      <c r="C79261">
        <f>A79261+B79261</f>
        <v/>
      </c>
    </row>
    <row r="79262">
      <c r="A79262" t="n">
        <v>79262</v>
      </c>
      <c r="B79262" t="n">
        <v>158524</v>
      </c>
      <c r="C79262">
        <f>A79262+B79262</f>
        <v/>
      </c>
    </row>
    <row r="79263">
      <c r="A79263" t="n">
        <v>79263</v>
      </c>
      <c r="B79263" t="n">
        <v>158526</v>
      </c>
      <c r="C79263">
        <f>A79263+B79263</f>
        <v/>
      </c>
    </row>
    <row r="79264">
      <c r="A79264" t="n">
        <v>79264</v>
      </c>
      <c r="B79264" t="n">
        <v>158528</v>
      </c>
      <c r="C79264">
        <f>A79264+B79264</f>
        <v/>
      </c>
    </row>
    <row r="79265">
      <c r="A79265" t="n">
        <v>79265</v>
      </c>
      <c r="B79265" t="n">
        <v>158530</v>
      </c>
      <c r="C79265">
        <f>A79265+B79265</f>
        <v/>
      </c>
    </row>
    <row r="79266">
      <c r="A79266" t="n">
        <v>79266</v>
      </c>
      <c r="B79266" t="n">
        <v>158532</v>
      </c>
      <c r="C79266">
        <f>A79266+B79266</f>
        <v/>
      </c>
    </row>
    <row r="79267">
      <c r="A79267" t="n">
        <v>79267</v>
      </c>
      <c r="B79267" t="n">
        <v>158534</v>
      </c>
      <c r="C79267">
        <f>A79267+B79267</f>
        <v/>
      </c>
    </row>
    <row r="79268">
      <c r="A79268" t="n">
        <v>79268</v>
      </c>
      <c r="B79268" t="n">
        <v>158536</v>
      </c>
      <c r="C79268">
        <f>A79268+B79268</f>
        <v/>
      </c>
    </row>
    <row r="79269">
      <c r="A79269" t="n">
        <v>79269</v>
      </c>
      <c r="B79269" t="n">
        <v>158538</v>
      </c>
      <c r="C79269">
        <f>A79269+B79269</f>
        <v/>
      </c>
    </row>
    <row r="79270">
      <c r="A79270" t="n">
        <v>79270</v>
      </c>
      <c r="B79270" t="n">
        <v>158540</v>
      </c>
      <c r="C79270">
        <f>A79270+B79270</f>
        <v/>
      </c>
    </row>
    <row r="79271">
      <c r="A79271" t="n">
        <v>79271</v>
      </c>
      <c r="B79271" t="n">
        <v>158542</v>
      </c>
      <c r="C79271">
        <f>A79271+B79271</f>
        <v/>
      </c>
    </row>
    <row r="79272">
      <c r="A79272" t="n">
        <v>79272</v>
      </c>
      <c r="B79272" t="n">
        <v>158544</v>
      </c>
      <c r="C79272">
        <f>A79272+B79272</f>
        <v/>
      </c>
    </row>
    <row r="79273">
      <c r="A79273" t="n">
        <v>79273</v>
      </c>
      <c r="B79273" t="n">
        <v>158546</v>
      </c>
      <c r="C79273">
        <f>A79273+B79273</f>
        <v/>
      </c>
    </row>
    <row r="79274">
      <c r="A79274" t="n">
        <v>79274</v>
      </c>
      <c r="B79274" t="n">
        <v>158548</v>
      </c>
      <c r="C79274">
        <f>A79274+B79274</f>
        <v/>
      </c>
    </row>
    <row r="79275">
      <c r="A79275" t="n">
        <v>79275</v>
      </c>
      <c r="B79275" t="n">
        <v>158550</v>
      </c>
      <c r="C79275">
        <f>A79275+B79275</f>
        <v/>
      </c>
    </row>
    <row r="79276">
      <c r="A79276" t="n">
        <v>79276</v>
      </c>
      <c r="B79276" t="n">
        <v>158552</v>
      </c>
      <c r="C79276">
        <f>A79276+B79276</f>
        <v/>
      </c>
    </row>
    <row r="79277">
      <c r="A79277" t="n">
        <v>79277</v>
      </c>
      <c r="B79277" t="n">
        <v>158554</v>
      </c>
      <c r="C79277">
        <f>A79277+B79277</f>
        <v/>
      </c>
    </row>
    <row r="79278">
      <c r="A79278" t="n">
        <v>79278</v>
      </c>
      <c r="B79278" t="n">
        <v>158556</v>
      </c>
      <c r="C79278">
        <f>A79278+B79278</f>
        <v/>
      </c>
    </row>
    <row r="79279">
      <c r="A79279" t="n">
        <v>79279</v>
      </c>
      <c r="B79279" t="n">
        <v>158558</v>
      </c>
      <c r="C79279">
        <f>A79279+B79279</f>
        <v/>
      </c>
    </row>
    <row r="79280">
      <c r="A79280" t="n">
        <v>79280</v>
      </c>
      <c r="B79280" t="n">
        <v>158560</v>
      </c>
      <c r="C79280">
        <f>A79280+B79280</f>
        <v/>
      </c>
    </row>
    <row r="79281">
      <c r="A79281" t="n">
        <v>79281</v>
      </c>
      <c r="B79281" t="n">
        <v>158562</v>
      </c>
      <c r="C79281">
        <f>A79281+B79281</f>
        <v/>
      </c>
    </row>
    <row r="79282">
      <c r="A79282" t="n">
        <v>79282</v>
      </c>
      <c r="B79282" t="n">
        <v>158564</v>
      </c>
      <c r="C79282">
        <f>A79282+B79282</f>
        <v/>
      </c>
    </row>
    <row r="79283">
      <c r="A79283" t="n">
        <v>79283</v>
      </c>
      <c r="B79283" t="n">
        <v>158566</v>
      </c>
      <c r="C79283">
        <f>A79283+B79283</f>
        <v/>
      </c>
    </row>
    <row r="79284">
      <c r="A79284" t="n">
        <v>79284</v>
      </c>
      <c r="B79284" t="n">
        <v>158568</v>
      </c>
      <c r="C79284">
        <f>A79284+B79284</f>
        <v/>
      </c>
    </row>
    <row r="79285">
      <c r="A79285" t="n">
        <v>79285</v>
      </c>
      <c r="B79285" t="n">
        <v>158570</v>
      </c>
      <c r="C79285">
        <f>A79285+B79285</f>
        <v/>
      </c>
    </row>
    <row r="79286">
      <c r="A79286" t="n">
        <v>79286</v>
      </c>
      <c r="B79286" t="n">
        <v>158572</v>
      </c>
      <c r="C79286">
        <f>A79286+B79286</f>
        <v/>
      </c>
    </row>
    <row r="79287">
      <c r="A79287" t="n">
        <v>79287</v>
      </c>
      <c r="B79287" t="n">
        <v>158574</v>
      </c>
      <c r="C79287">
        <f>A79287+B79287</f>
        <v/>
      </c>
    </row>
    <row r="79288">
      <c r="A79288" t="n">
        <v>79288</v>
      </c>
      <c r="B79288" t="n">
        <v>158576</v>
      </c>
      <c r="C79288">
        <f>A79288+B79288</f>
        <v/>
      </c>
    </row>
    <row r="79289">
      <c r="A79289" t="n">
        <v>79289</v>
      </c>
      <c r="B79289" t="n">
        <v>158578</v>
      </c>
      <c r="C79289">
        <f>A79289+B79289</f>
        <v/>
      </c>
    </row>
    <row r="79290">
      <c r="A79290" t="n">
        <v>79290</v>
      </c>
      <c r="B79290" t="n">
        <v>158580</v>
      </c>
      <c r="C79290">
        <f>A79290+B79290</f>
        <v/>
      </c>
    </row>
    <row r="79291">
      <c r="A79291" t="n">
        <v>79291</v>
      </c>
      <c r="B79291" t="n">
        <v>158582</v>
      </c>
      <c r="C79291">
        <f>A79291+B79291</f>
        <v/>
      </c>
    </row>
    <row r="79292">
      <c r="A79292" t="n">
        <v>79292</v>
      </c>
      <c r="B79292" t="n">
        <v>158584</v>
      </c>
      <c r="C79292">
        <f>A79292+B79292</f>
        <v/>
      </c>
    </row>
    <row r="79293">
      <c r="A79293" t="n">
        <v>79293</v>
      </c>
      <c r="B79293" t="n">
        <v>158586</v>
      </c>
      <c r="C79293">
        <f>A79293+B79293</f>
        <v/>
      </c>
    </row>
    <row r="79294">
      <c r="A79294" t="n">
        <v>79294</v>
      </c>
      <c r="B79294" t="n">
        <v>158588</v>
      </c>
      <c r="C79294">
        <f>A79294+B79294</f>
        <v/>
      </c>
    </row>
    <row r="79295">
      <c r="A79295" t="n">
        <v>79295</v>
      </c>
      <c r="B79295" t="n">
        <v>158590</v>
      </c>
      <c r="C79295">
        <f>A79295+B79295</f>
        <v/>
      </c>
    </row>
    <row r="79296">
      <c r="A79296" t="n">
        <v>79296</v>
      </c>
      <c r="B79296" t="n">
        <v>158592</v>
      </c>
      <c r="C79296">
        <f>A79296+B79296</f>
        <v/>
      </c>
    </row>
    <row r="79297">
      <c r="A79297" t="n">
        <v>79297</v>
      </c>
      <c r="B79297" t="n">
        <v>158594</v>
      </c>
      <c r="C79297">
        <f>A79297+B79297</f>
        <v/>
      </c>
    </row>
    <row r="79298">
      <c r="A79298" t="n">
        <v>79298</v>
      </c>
      <c r="B79298" t="n">
        <v>158596</v>
      </c>
      <c r="C79298">
        <f>A79298+B79298</f>
        <v/>
      </c>
    </row>
    <row r="79299">
      <c r="A79299" t="n">
        <v>79299</v>
      </c>
      <c r="B79299" t="n">
        <v>158598</v>
      </c>
      <c r="C79299">
        <f>A79299+B79299</f>
        <v/>
      </c>
    </row>
    <row r="79300">
      <c r="A79300" t="n">
        <v>79300</v>
      </c>
      <c r="B79300" t="n">
        <v>158600</v>
      </c>
      <c r="C79300">
        <f>A79300+B79300</f>
        <v/>
      </c>
    </row>
    <row r="79301">
      <c r="A79301" t="n">
        <v>79301</v>
      </c>
      <c r="B79301" t="n">
        <v>158602</v>
      </c>
      <c r="C79301">
        <f>A79301+B79301</f>
        <v/>
      </c>
    </row>
    <row r="79302">
      <c r="A79302" t="n">
        <v>79302</v>
      </c>
      <c r="B79302" t="n">
        <v>158604</v>
      </c>
      <c r="C79302">
        <f>A79302+B79302</f>
        <v/>
      </c>
    </row>
    <row r="79303">
      <c r="A79303" t="n">
        <v>79303</v>
      </c>
      <c r="B79303" t="n">
        <v>158606</v>
      </c>
      <c r="C79303">
        <f>A79303+B79303</f>
        <v/>
      </c>
    </row>
    <row r="79304">
      <c r="A79304" t="n">
        <v>79304</v>
      </c>
      <c r="B79304" t="n">
        <v>158608</v>
      </c>
      <c r="C79304">
        <f>A79304+B79304</f>
        <v/>
      </c>
    </row>
    <row r="79305">
      <c r="A79305" t="n">
        <v>79305</v>
      </c>
      <c r="B79305" t="n">
        <v>158610</v>
      </c>
      <c r="C79305">
        <f>A79305+B79305</f>
        <v/>
      </c>
    </row>
    <row r="79306">
      <c r="A79306" t="n">
        <v>79306</v>
      </c>
      <c r="B79306" t="n">
        <v>158612</v>
      </c>
      <c r="C79306">
        <f>A79306+B79306</f>
        <v/>
      </c>
    </row>
    <row r="79307">
      <c r="A79307" t="n">
        <v>79307</v>
      </c>
      <c r="B79307" t="n">
        <v>158614</v>
      </c>
      <c r="C79307">
        <f>A79307+B79307</f>
        <v/>
      </c>
    </row>
    <row r="79308">
      <c r="A79308" t="n">
        <v>79308</v>
      </c>
      <c r="B79308" t="n">
        <v>158616</v>
      </c>
      <c r="C79308">
        <f>A79308+B79308</f>
        <v/>
      </c>
    </row>
    <row r="79309">
      <c r="A79309" t="n">
        <v>79309</v>
      </c>
      <c r="B79309" t="n">
        <v>158618</v>
      </c>
      <c r="C79309">
        <f>A79309+B79309</f>
        <v/>
      </c>
    </row>
    <row r="79310">
      <c r="A79310" t="n">
        <v>79310</v>
      </c>
      <c r="B79310" t="n">
        <v>158620</v>
      </c>
      <c r="C79310">
        <f>A79310+B79310</f>
        <v/>
      </c>
    </row>
    <row r="79311">
      <c r="A79311" t="n">
        <v>79311</v>
      </c>
      <c r="B79311" t="n">
        <v>158622</v>
      </c>
      <c r="C79311">
        <f>A79311+B79311</f>
        <v/>
      </c>
    </row>
    <row r="79312">
      <c r="A79312" t="n">
        <v>79312</v>
      </c>
      <c r="B79312" t="n">
        <v>158624</v>
      </c>
      <c r="C79312">
        <f>A79312+B79312</f>
        <v/>
      </c>
    </row>
    <row r="79313">
      <c r="A79313" t="n">
        <v>79313</v>
      </c>
      <c r="B79313" t="n">
        <v>158626</v>
      </c>
      <c r="C79313">
        <f>A79313+B79313</f>
        <v/>
      </c>
    </row>
    <row r="79314">
      <c r="A79314" t="n">
        <v>79314</v>
      </c>
      <c r="B79314" t="n">
        <v>158628</v>
      </c>
      <c r="C79314">
        <f>A79314+B79314</f>
        <v/>
      </c>
    </row>
    <row r="79315">
      <c r="A79315" t="n">
        <v>79315</v>
      </c>
      <c r="B79315" t="n">
        <v>158630</v>
      </c>
      <c r="C79315">
        <f>A79315+B79315</f>
        <v/>
      </c>
    </row>
    <row r="79316">
      <c r="A79316" t="n">
        <v>79316</v>
      </c>
      <c r="B79316" t="n">
        <v>158632</v>
      </c>
      <c r="C79316">
        <f>A79316+B79316</f>
        <v/>
      </c>
    </row>
    <row r="79317">
      <c r="A79317" t="n">
        <v>79317</v>
      </c>
      <c r="B79317" t="n">
        <v>158634</v>
      </c>
      <c r="C79317">
        <f>A79317+B79317</f>
        <v/>
      </c>
    </row>
    <row r="79318">
      <c r="A79318" t="n">
        <v>79318</v>
      </c>
      <c r="B79318" t="n">
        <v>158636</v>
      </c>
      <c r="C79318">
        <f>A79318+B79318</f>
        <v/>
      </c>
    </row>
    <row r="79319">
      <c r="A79319" t="n">
        <v>79319</v>
      </c>
      <c r="B79319" t="n">
        <v>158638</v>
      </c>
      <c r="C79319">
        <f>A79319+B79319</f>
        <v/>
      </c>
    </row>
    <row r="79320">
      <c r="A79320" t="n">
        <v>79320</v>
      </c>
      <c r="B79320" t="n">
        <v>158640</v>
      </c>
      <c r="C79320">
        <f>A79320+B79320</f>
        <v/>
      </c>
    </row>
    <row r="79321">
      <c r="A79321" t="n">
        <v>79321</v>
      </c>
      <c r="B79321" t="n">
        <v>158642</v>
      </c>
      <c r="C79321">
        <f>A79321+B79321</f>
        <v/>
      </c>
    </row>
    <row r="79322">
      <c r="A79322" t="n">
        <v>79322</v>
      </c>
      <c r="B79322" t="n">
        <v>158644</v>
      </c>
      <c r="C79322">
        <f>A79322+B79322</f>
        <v/>
      </c>
    </row>
    <row r="79323">
      <c r="A79323" t="n">
        <v>79323</v>
      </c>
      <c r="B79323" t="n">
        <v>158646</v>
      </c>
      <c r="C79323">
        <f>A79323+B79323</f>
        <v/>
      </c>
    </row>
    <row r="79324">
      <c r="A79324" t="n">
        <v>79324</v>
      </c>
      <c r="B79324" t="n">
        <v>158648</v>
      </c>
      <c r="C79324">
        <f>A79324+B79324</f>
        <v/>
      </c>
    </row>
    <row r="79325">
      <c r="A79325" t="n">
        <v>79325</v>
      </c>
      <c r="B79325" t="n">
        <v>158650</v>
      </c>
      <c r="C79325">
        <f>A79325+B79325</f>
        <v/>
      </c>
    </row>
    <row r="79326">
      <c r="A79326" t="n">
        <v>79326</v>
      </c>
      <c r="B79326" t="n">
        <v>158652</v>
      </c>
      <c r="C79326">
        <f>A79326+B79326</f>
        <v/>
      </c>
    </row>
    <row r="79327">
      <c r="A79327" t="n">
        <v>79327</v>
      </c>
      <c r="B79327" t="n">
        <v>158654</v>
      </c>
      <c r="C79327">
        <f>A79327+B79327</f>
        <v/>
      </c>
    </row>
    <row r="79328">
      <c r="A79328" t="n">
        <v>79328</v>
      </c>
      <c r="B79328" t="n">
        <v>158656</v>
      </c>
      <c r="C79328">
        <f>A79328+B79328</f>
        <v/>
      </c>
    </row>
    <row r="79329">
      <c r="A79329" t="n">
        <v>79329</v>
      </c>
      <c r="B79329" t="n">
        <v>158658</v>
      </c>
      <c r="C79329">
        <f>A79329+B79329</f>
        <v/>
      </c>
    </row>
    <row r="79330">
      <c r="A79330" t="n">
        <v>79330</v>
      </c>
      <c r="B79330" t="n">
        <v>158660</v>
      </c>
      <c r="C79330">
        <f>A79330+B79330</f>
        <v/>
      </c>
    </row>
    <row r="79331">
      <c r="A79331" t="n">
        <v>79331</v>
      </c>
      <c r="B79331" t="n">
        <v>158662</v>
      </c>
      <c r="C79331">
        <f>A79331+B79331</f>
        <v/>
      </c>
    </row>
    <row r="79332">
      <c r="A79332" t="n">
        <v>79332</v>
      </c>
      <c r="B79332" t="n">
        <v>158664</v>
      </c>
      <c r="C79332">
        <f>A79332+B79332</f>
        <v/>
      </c>
    </row>
    <row r="79333">
      <c r="A79333" t="n">
        <v>79333</v>
      </c>
      <c r="B79333" t="n">
        <v>158666</v>
      </c>
      <c r="C79333">
        <f>A79333+B79333</f>
        <v/>
      </c>
    </row>
    <row r="79334">
      <c r="A79334" t="n">
        <v>79334</v>
      </c>
      <c r="B79334" t="n">
        <v>158668</v>
      </c>
      <c r="C79334">
        <f>A79334+B79334</f>
        <v/>
      </c>
    </row>
    <row r="79335">
      <c r="A79335" t="n">
        <v>79335</v>
      </c>
      <c r="B79335" t="n">
        <v>158670</v>
      </c>
      <c r="C79335">
        <f>A79335+B79335</f>
        <v/>
      </c>
    </row>
    <row r="79336">
      <c r="A79336" t="n">
        <v>79336</v>
      </c>
      <c r="B79336" t="n">
        <v>158672</v>
      </c>
      <c r="C79336">
        <f>A79336+B79336</f>
        <v/>
      </c>
    </row>
    <row r="79337">
      <c r="A79337" t="n">
        <v>79337</v>
      </c>
      <c r="B79337" t="n">
        <v>158674</v>
      </c>
      <c r="C79337">
        <f>A79337+B79337</f>
        <v/>
      </c>
    </row>
    <row r="79338">
      <c r="A79338" t="n">
        <v>79338</v>
      </c>
      <c r="B79338" t="n">
        <v>158676</v>
      </c>
      <c r="C79338">
        <f>A79338+B79338</f>
        <v/>
      </c>
    </row>
    <row r="79339">
      <c r="A79339" t="n">
        <v>79339</v>
      </c>
      <c r="B79339" t="n">
        <v>158678</v>
      </c>
      <c r="C79339">
        <f>A79339+B79339</f>
        <v/>
      </c>
    </row>
    <row r="79340">
      <c r="A79340" t="n">
        <v>79340</v>
      </c>
      <c r="B79340" t="n">
        <v>158680</v>
      </c>
      <c r="C79340">
        <f>A79340+B79340</f>
        <v/>
      </c>
    </row>
    <row r="79341">
      <c r="A79341" t="n">
        <v>79341</v>
      </c>
      <c r="B79341" t="n">
        <v>158682</v>
      </c>
      <c r="C79341">
        <f>A79341+B79341</f>
        <v/>
      </c>
    </row>
    <row r="79342">
      <c r="A79342" t="n">
        <v>79342</v>
      </c>
      <c r="B79342" t="n">
        <v>158684</v>
      </c>
      <c r="C79342">
        <f>A79342+B79342</f>
        <v/>
      </c>
    </row>
    <row r="79343">
      <c r="A79343" t="n">
        <v>79343</v>
      </c>
      <c r="B79343" t="n">
        <v>158686</v>
      </c>
      <c r="C79343">
        <f>A79343+B79343</f>
        <v/>
      </c>
    </row>
    <row r="79344">
      <c r="A79344" t="n">
        <v>79344</v>
      </c>
      <c r="B79344" t="n">
        <v>158688</v>
      </c>
      <c r="C79344">
        <f>A79344+B79344</f>
        <v/>
      </c>
    </row>
    <row r="79345">
      <c r="A79345" t="n">
        <v>79345</v>
      </c>
      <c r="B79345" t="n">
        <v>158690</v>
      </c>
      <c r="C79345">
        <f>A79345+B79345</f>
        <v/>
      </c>
    </row>
    <row r="79346">
      <c r="A79346" t="n">
        <v>79346</v>
      </c>
      <c r="B79346" t="n">
        <v>158692</v>
      </c>
      <c r="C79346">
        <f>A79346+B79346</f>
        <v/>
      </c>
    </row>
    <row r="79347">
      <c r="A79347" t="n">
        <v>79347</v>
      </c>
      <c r="B79347" t="n">
        <v>158694</v>
      </c>
      <c r="C79347">
        <f>A79347+B79347</f>
        <v/>
      </c>
    </row>
    <row r="79348">
      <c r="A79348" t="n">
        <v>79348</v>
      </c>
      <c r="B79348" t="n">
        <v>158696</v>
      </c>
      <c r="C79348">
        <f>A79348+B79348</f>
        <v/>
      </c>
    </row>
    <row r="79349">
      <c r="A79349" t="n">
        <v>79349</v>
      </c>
      <c r="B79349" t="n">
        <v>158698</v>
      </c>
      <c r="C79349">
        <f>A79349+B79349</f>
        <v/>
      </c>
    </row>
    <row r="79350">
      <c r="A79350" t="n">
        <v>79350</v>
      </c>
      <c r="B79350" t="n">
        <v>158700</v>
      </c>
      <c r="C79350">
        <f>A79350+B79350</f>
        <v/>
      </c>
    </row>
    <row r="79351">
      <c r="A79351" t="n">
        <v>79351</v>
      </c>
      <c r="B79351" t="n">
        <v>158702</v>
      </c>
      <c r="C79351">
        <f>A79351+B79351</f>
        <v/>
      </c>
    </row>
    <row r="79352">
      <c r="A79352" t="n">
        <v>79352</v>
      </c>
      <c r="B79352" t="n">
        <v>158704</v>
      </c>
      <c r="C79352">
        <f>A79352+B79352</f>
        <v/>
      </c>
    </row>
    <row r="79353">
      <c r="A79353" t="n">
        <v>79353</v>
      </c>
      <c r="B79353" t="n">
        <v>158706</v>
      </c>
      <c r="C79353">
        <f>A79353+B79353</f>
        <v/>
      </c>
    </row>
    <row r="79354">
      <c r="A79354" t="n">
        <v>79354</v>
      </c>
      <c r="B79354" t="n">
        <v>158708</v>
      </c>
      <c r="C79354">
        <f>A79354+B79354</f>
        <v/>
      </c>
    </row>
    <row r="79355">
      <c r="A79355" t="n">
        <v>79355</v>
      </c>
      <c r="B79355" t="n">
        <v>158710</v>
      </c>
      <c r="C79355">
        <f>A79355+B79355</f>
        <v/>
      </c>
    </row>
    <row r="79356">
      <c r="A79356" t="n">
        <v>79356</v>
      </c>
      <c r="B79356" t="n">
        <v>158712</v>
      </c>
      <c r="C79356">
        <f>A79356+B79356</f>
        <v/>
      </c>
    </row>
    <row r="79357">
      <c r="A79357" t="n">
        <v>79357</v>
      </c>
      <c r="B79357" t="n">
        <v>158714</v>
      </c>
      <c r="C79357">
        <f>A79357+B79357</f>
        <v/>
      </c>
    </row>
    <row r="79358">
      <c r="A79358" t="n">
        <v>79358</v>
      </c>
      <c r="B79358" t="n">
        <v>158716</v>
      </c>
      <c r="C79358">
        <f>A79358+B79358</f>
        <v/>
      </c>
    </row>
    <row r="79359">
      <c r="A79359" t="n">
        <v>79359</v>
      </c>
      <c r="B79359" t="n">
        <v>158718</v>
      </c>
      <c r="C79359">
        <f>A79359+B79359</f>
        <v/>
      </c>
    </row>
    <row r="79360">
      <c r="A79360" t="n">
        <v>79360</v>
      </c>
      <c r="B79360" t="n">
        <v>158720</v>
      </c>
      <c r="C79360">
        <f>A79360+B79360</f>
        <v/>
      </c>
    </row>
    <row r="79361">
      <c r="A79361" t="n">
        <v>79361</v>
      </c>
      <c r="B79361" t="n">
        <v>158722</v>
      </c>
      <c r="C79361">
        <f>A79361+B79361</f>
        <v/>
      </c>
    </row>
    <row r="79362">
      <c r="A79362" t="n">
        <v>79362</v>
      </c>
      <c r="B79362" t="n">
        <v>158724</v>
      </c>
      <c r="C79362">
        <f>A79362+B79362</f>
        <v/>
      </c>
    </row>
    <row r="79363">
      <c r="A79363" t="n">
        <v>79363</v>
      </c>
      <c r="B79363" t="n">
        <v>158726</v>
      </c>
      <c r="C79363">
        <f>A79363+B79363</f>
        <v/>
      </c>
    </row>
    <row r="79364">
      <c r="A79364" t="n">
        <v>79364</v>
      </c>
      <c r="B79364" t="n">
        <v>158728</v>
      </c>
      <c r="C79364">
        <f>A79364+B79364</f>
        <v/>
      </c>
    </row>
    <row r="79365">
      <c r="A79365" t="n">
        <v>79365</v>
      </c>
      <c r="B79365" t="n">
        <v>158730</v>
      </c>
      <c r="C79365">
        <f>A79365+B79365</f>
        <v/>
      </c>
    </row>
    <row r="79366">
      <c r="A79366" t="n">
        <v>79366</v>
      </c>
      <c r="B79366" t="n">
        <v>158732</v>
      </c>
      <c r="C79366">
        <f>A79366+B79366</f>
        <v/>
      </c>
    </row>
    <row r="79367">
      <c r="A79367" t="n">
        <v>79367</v>
      </c>
      <c r="B79367" t="n">
        <v>158734</v>
      </c>
      <c r="C79367">
        <f>A79367+B79367</f>
        <v/>
      </c>
    </row>
    <row r="79368">
      <c r="A79368" t="n">
        <v>79368</v>
      </c>
      <c r="B79368" t="n">
        <v>158736</v>
      </c>
      <c r="C79368">
        <f>A79368+B79368</f>
        <v/>
      </c>
    </row>
    <row r="79369">
      <c r="A79369" t="n">
        <v>79369</v>
      </c>
      <c r="B79369" t="n">
        <v>158738</v>
      </c>
      <c r="C79369">
        <f>A79369+B79369</f>
        <v/>
      </c>
    </row>
    <row r="79370">
      <c r="A79370" t="n">
        <v>79370</v>
      </c>
      <c r="B79370" t="n">
        <v>158740</v>
      </c>
      <c r="C79370">
        <f>A79370+B79370</f>
        <v/>
      </c>
    </row>
    <row r="79371">
      <c r="A79371" t="n">
        <v>79371</v>
      </c>
      <c r="B79371" t="n">
        <v>158742</v>
      </c>
      <c r="C79371">
        <f>A79371+B79371</f>
        <v/>
      </c>
    </row>
    <row r="79372">
      <c r="A79372" t="n">
        <v>79372</v>
      </c>
      <c r="B79372" t="n">
        <v>158744</v>
      </c>
      <c r="C79372">
        <f>A79372+B79372</f>
        <v/>
      </c>
    </row>
    <row r="79373">
      <c r="A79373" t="n">
        <v>79373</v>
      </c>
      <c r="B79373" t="n">
        <v>158746</v>
      </c>
      <c r="C79373">
        <f>A79373+B79373</f>
        <v/>
      </c>
    </row>
    <row r="79374">
      <c r="A79374" t="n">
        <v>79374</v>
      </c>
      <c r="B79374" t="n">
        <v>158748</v>
      </c>
      <c r="C79374">
        <f>A79374+B79374</f>
        <v/>
      </c>
    </row>
    <row r="79375">
      <c r="A79375" t="n">
        <v>79375</v>
      </c>
      <c r="B79375" t="n">
        <v>158750</v>
      </c>
      <c r="C79375">
        <f>A79375+B79375</f>
        <v/>
      </c>
    </row>
    <row r="79376">
      <c r="A79376" t="n">
        <v>79376</v>
      </c>
      <c r="B79376" t="n">
        <v>158752</v>
      </c>
      <c r="C79376">
        <f>A79376+B79376</f>
        <v/>
      </c>
    </row>
    <row r="79377">
      <c r="A79377" t="n">
        <v>79377</v>
      </c>
      <c r="B79377" t="n">
        <v>158754</v>
      </c>
      <c r="C79377">
        <f>A79377+B79377</f>
        <v/>
      </c>
    </row>
    <row r="79378">
      <c r="A79378" t="n">
        <v>79378</v>
      </c>
      <c r="B79378" t="n">
        <v>158756</v>
      </c>
      <c r="C79378">
        <f>A79378+B79378</f>
        <v/>
      </c>
    </row>
    <row r="79379">
      <c r="A79379" t="n">
        <v>79379</v>
      </c>
      <c r="B79379" t="n">
        <v>158758</v>
      </c>
      <c r="C79379">
        <f>A79379+B79379</f>
        <v/>
      </c>
    </row>
    <row r="79380">
      <c r="A79380" t="n">
        <v>79380</v>
      </c>
      <c r="B79380" t="n">
        <v>158760</v>
      </c>
      <c r="C79380">
        <f>A79380+B79380</f>
        <v/>
      </c>
    </row>
    <row r="79381">
      <c r="A79381" t="n">
        <v>79381</v>
      </c>
      <c r="B79381" t="n">
        <v>158762</v>
      </c>
      <c r="C79381">
        <f>A79381+B79381</f>
        <v/>
      </c>
    </row>
    <row r="79382">
      <c r="A79382" t="n">
        <v>79382</v>
      </c>
      <c r="B79382" t="n">
        <v>158764</v>
      </c>
      <c r="C79382">
        <f>A79382+B79382</f>
        <v/>
      </c>
    </row>
    <row r="79383">
      <c r="A79383" t="n">
        <v>79383</v>
      </c>
      <c r="B79383" t="n">
        <v>158766</v>
      </c>
      <c r="C79383">
        <f>A79383+B79383</f>
        <v/>
      </c>
    </row>
    <row r="79384">
      <c r="A79384" t="n">
        <v>79384</v>
      </c>
      <c r="B79384" t="n">
        <v>158768</v>
      </c>
      <c r="C79384">
        <f>A79384+B79384</f>
        <v/>
      </c>
    </row>
    <row r="79385">
      <c r="A79385" t="n">
        <v>79385</v>
      </c>
      <c r="B79385" t="n">
        <v>158770</v>
      </c>
      <c r="C79385">
        <f>A79385+B79385</f>
        <v/>
      </c>
    </row>
    <row r="79386">
      <c r="A79386" t="n">
        <v>79386</v>
      </c>
      <c r="B79386" t="n">
        <v>158772</v>
      </c>
      <c r="C79386">
        <f>A79386+B79386</f>
        <v/>
      </c>
    </row>
    <row r="79387">
      <c r="A79387" t="n">
        <v>79387</v>
      </c>
      <c r="B79387" t="n">
        <v>158774</v>
      </c>
      <c r="C79387">
        <f>A79387+B79387</f>
        <v/>
      </c>
    </row>
    <row r="79388">
      <c r="A79388" t="n">
        <v>79388</v>
      </c>
      <c r="B79388" t="n">
        <v>158776</v>
      </c>
      <c r="C79388">
        <f>A79388+B79388</f>
        <v/>
      </c>
    </row>
    <row r="79389">
      <c r="A79389" t="n">
        <v>79389</v>
      </c>
      <c r="B79389" t="n">
        <v>158778</v>
      </c>
      <c r="C79389">
        <f>A79389+B79389</f>
        <v/>
      </c>
    </row>
    <row r="79390">
      <c r="A79390" t="n">
        <v>79390</v>
      </c>
      <c r="B79390" t="n">
        <v>158780</v>
      </c>
      <c r="C79390">
        <f>A79390+B79390</f>
        <v/>
      </c>
    </row>
    <row r="79391">
      <c r="A79391" t="n">
        <v>79391</v>
      </c>
      <c r="B79391" t="n">
        <v>158782</v>
      </c>
      <c r="C79391">
        <f>A79391+B79391</f>
        <v/>
      </c>
    </row>
    <row r="79392">
      <c r="A79392" t="n">
        <v>79392</v>
      </c>
      <c r="B79392" t="n">
        <v>158784</v>
      </c>
      <c r="C79392">
        <f>A79392+B79392</f>
        <v/>
      </c>
    </row>
    <row r="79393">
      <c r="A79393" t="n">
        <v>79393</v>
      </c>
      <c r="B79393" t="n">
        <v>158786</v>
      </c>
      <c r="C79393">
        <f>A79393+B79393</f>
        <v/>
      </c>
    </row>
    <row r="79394">
      <c r="A79394" t="n">
        <v>79394</v>
      </c>
      <c r="B79394" t="n">
        <v>158788</v>
      </c>
      <c r="C79394">
        <f>A79394+B79394</f>
        <v/>
      </c>
    </row>
    <row r="79395">
      <c r="A79395" t="n">
        <v>79395</v>
      </c>
      <c r="B79395" t="n">
        <v>158790</v>
      </c>
      <c r="C79395">
        <f>A79395+B79395</f>
        <v/>
      </c>
    </row>
    <row r="79396">
      <c r="A79396" t="n">
        <v>79396</v>
      </c>
      <c r="B79396" t="n">
        <v>158792</v>
      </c>
      <c r="C79396">
        <f>A79396+B79396</f>
        <v/>
      </c>
    </row>
    <row r="79397">
      <c r="A79397" t="n">
        <v>79397</v>
      </c>
      <c r="B79397" t="n">
        <v>158794</v>
      </c>
      <c r="C79397">
        <f>A79397+B79397</f>
        <v/>
      </c>
    </row>
    <row r="79398">
      <c r="A79398" t="n">
        <v>79398</v>
      </c>
      <c r="B79398" t="n">
        <v>158796</v>
      </c>
      <c r="C79398">
        <f>A79398+B79398</f>
        <v/>
      </c>
    </row>
    <row r="79399">
      <c r="A79399" t="n">
        <v>79399</v>
      </c>
      <c r="B79399" t="n">
        <v>158798</v>
      </c>
      <c r="C79399">
        <f>A79399+B79399</f>
        <v/>
      </c>
    </row>
    <row r="79400">
      <c r="A79400" t="n">
        <v>79400</v>
      </c>
      <c r="B79400" t="n">
        <v>158800</v>
      </c>
      <c r="C79400">
        <f>A79400+B79400</f>
        <v/>
      </c>
    </row>
    <row r="79401">
      <c r="A79401" t="n">
        <v>79401</v>
      </c>
      <c r="B79401" t="n">
        <v>158802</v>
      </c>
      <c r="C79401">
        <f>A79401+B79401</f>
        <v/>
      </c>
    </row>
    <row r="79402">
      <c r="A79402" t="n">
        <v>79402</v>
      </c>
      <c r="B79402" t="n">
        <v>158804</v>
      </c>
      <c r="C79402">
        <f>A79402+B79402</f>
        <v/>
      </c>
    </row>
    <row r="79403">
      <c r="A79403" t="n">
        <v>79403</v>
      </c>
      <c r="B79403" t="n">
        <v>158806</v>
      </c>
      <c r="C79403">
        <f>A79403+B79403</f>
        <v/>
      </c>
    </row>
    <row r="79404">
      <c r="A79404" t="n">
        <v>79404</v>
      </c>
      <c r="B79404" t="n">
        <v>158808</v>
      </c>
      <c r="C79404">
        <f>A79404+B79404</f>
        <v/>
      </c>
    </row>
    <row r="79405">
      <c r="A79405" t="n">
        <v>79405</v>
      </c>
      <c r="B79405" t="n">
        <v>158810</v>
      </c>
      <c r="C79405">
        <f>A79405+B79405</f>
        <v/>
      </c>
    </row>
    <row r="79406">
      <c r="A79406" t="n">
        <v>79406</v>
      </c>
      <c r="B79406" t="n">
        <v>158812</v>
      </c>
      <c r="C79406">
        <f>A79406+B79406</f>
        <v/>
      </c>
    </row>
    <row r="79407">
      <c r="A79407" t="n">
        <v>79407</v>
      </c>
      <c r="B79407" t="n">
        <v>158814</v>
      </c>
      <c r="C79407">
        <f>A79407+B79407</f>
        <v/>
      </c>
    </row>
    <row r="79408">
      <c r="A79408" t="n">
        <v>79408</v>
      </c>
      <c r="B79408" t="n">
        <v>158816</v>
      </c>
      <c r="C79408">
        <f>A79408+B79408</f>
        <v/>
      </c>
    </row>
    <row r="79409">
      <c r="A79409" t="n">
        <v>79409</v>
      </c>
      <c r="B79409" t="n">
        <v>158818</v>
      </c>
      <c r="C79409">
        <f>A79409+B79409</f>
        <v/>
      </c>
    </row>
    <row r="79410">
      <c r="A79410" t="n">
        <v>79410</v>
      </c>
      <c r="B79410" t="n">
        <v>158820</v>
      </c>
      <c r="C79410">
        <f>A79410+B79410</f>
        <v/>
      </c>
    </row>
    <row r="79411">
      <c r="A79411" t="n">
        <v>79411</v>
      </c>
      <c r="B79411" t="n">
        <v>158822</v>
      </c>
      <c r="C79411">
        <f>A79411+B79411</f>
        <v/>
      </c>
    </row>
    <row r="79412">
      <c r="A79412" t="n">
        <v>79412</v>
      </c>
      <c r="B79412" t="n">
        <v>158824</v>
      </c>
      <c r="C79412">
        <f>A79412+B79412</f>
        <v/>
      </c>
    </row>
    <row r="79413">
      <c r="A79413" t="n">
        <v>79413</v>
      </c>
      <c r="B79413" t="n">
        <v>158826</v>
      </c>
      <c r="C79413">
        <f>A79413+B79413</f>
        <v/>
      </c>
    </row>
    <row r="79414">
      <c r="A79414" t="n">
        <v>79414</v>
      </c>
      <c r="B79414" t="n">
        <v>158828</v>
      </c>
      <c r="C79414">
        <f>A79414+B79414</f>
        <v/>
      </c>
    </row>
    <row r="79415">
      <c r="A79415" t="n">
        <v>79415</v>
      </c>
      <c r="B79415" t="n">
        <v>158830</v>
      </c>
      <c r="C79415">
        <f>A79415+B79415</f>
        <v/>
      </c>
    </row>
    <row r="79416">
      <c r="A79416" t="n">
        <v>79416</v>
      </c>
      <c r="B79416" t="n">
        <v>158832</v>
      </c>
      <c r="C79416">
        <f>A79416+B79416</f>
        <v/>
      </c>
    </row>
    <row r="79417">
      <c r="A79417" t="n">
        <v>79417</v>
      </c>
      <c r="B79417" t="n">
        <v>158834</v>
      </c>
      <c r="C79417">
        <f>A79417+B79417</f>
        <v/>
      </c>
    </row>
    <row r="79418">
      <c r="A79418" t="n">
        <v>79418</v>
      </c>
      <c r="B79418" t="n">
        <v>158836</v>
      </c>
      <c r="C79418">
        <f>A79418+B79418</f>
        <v/>
      </c>
    </row>
    <row r="79419">
      <c r="A79419" t="n">
        <v>79419</v>
      </c>
      <c r="B79419" t="n">
        <v>158838</v>
      </c>
      <c r="C79419">
        <f>A79419+B79419</f>
        <v/>
      </c>
    </row>
    <row r="79420">
      <c r="A79420" t="n">
        <v>79420</v>
      </c>
      <c r="B79420" t="n">
        <v>158840</v>
      </c>
      <c r="C79420">
        <f>A79420+B79420</f>
        <v/>
      </c>
    </row>
    <row r="79421">
      <c r="A79421" t="n">
        <v>79421</v>
      </c>
      <c r="B79421" t="n">
        <v>158842</v>
      </c>
      <c r="C79421">
        <f>A79421+B79421</f>
        <v/>
      </c>
    </row>
    <row r="79422">
      <c r="A79422" t="n">
        <v>79422</v>
      </c>
      <c r="B79422" t="n">
        <v>158844</v>
      </c>
      <c r="C79422">
        <f>A79422+B79422</f>
        <v/>
      </c>
    </row>
    <row r="79423">
      <c r="A79423" t="n">
        <v>79423</v>
      </c>
      <c r="B79423" t="n">
        <v>158846</v>
      </c>
      <c r="C79423">
        <f>A79423+B79423</f>
        <v/>
      </c>
    </row>
    <row r="79424">
      <c r="A79424" t="n">
        <v>79424</v>
      </c>
      <c r="B79424" t="n">
        <v>158848</v>
      </c>
      <c r="C79424">
        <f>A79424+B79424</f>
        <v/>
      </c>
    </row>
    <row r="79425">
      <c r="A79425" t="n">
        <v>79425</v>
      </c>
      <c r="B79425" t="n">
        <v>158850</v>
      </c>
      <c r="C79425">
        <f>A79425+B79425</f>
        <v/>
      </c>
    </row>
    <row r="79426">
      <c r="A79426" t="n">
        <v>79426</v>
      </c>
      <c r="B79426" t="n">
        <v>158852</v>
      </c>
      <c r="C79426">
        <f>A79426+B79426</f>
        <v/>
      </c>
    </row>
    <row r="79427">
      <c r="A79427" t="n">
        <v>79427</v>
      </c>
      <c r="B79427" t="n">
        <v>158854</v>
      </c>
      <c r="C79427">
        <f>A79427+B79427</f>
        <v/>
      </c>
    </row>
    <row r="79428">
      <c r="A79428" t="n">
        <v>79428</v>
      </c>
      <c r="B79428" t="n">
        <v>158856</v>
      </c>
      <c r="C79428">
        <f>A79428+B79428</f>
        <v/>
      </c>
    </row>
    <row r="79429">
      <c r="A79429" t="n">
        <v>79429</v>
      </c>
      <c r="B79429" t="n">
        <v>158858</v>
      </c>
      <c r="C79429">
        <f>A79429+B79429</f>
        <v/>
      </c>
    </row>
    <row r="79430">
      <c r="A79430" t="n">
        <v>79430</v>
      </c>
      <c r="B79430" t="n">
        <v>158860</v>
      </c>
      <c r="C79430">
        <f>A79430+B79430</f>
        <v/>
      </c>
    </row>
    <row r="79431">
      <c r="A79431" t="n">
        <v>79431</v>
      </c>
      <c r="B79431" t="n">
        <v>158862</v>
      </c>
      <c r="C79431">
        <f>A79431+B79431</f>
        <v/>
      </c>
    </row>
    <row r="79432">
      <c r="A79432" t="n">
        <v>79432</v>
      </c>
      <c r="B79432" t="n">
        <v>158864</v>
      </c>
      <c r="C79432">
        <f>A79432+B79432</f>
        <v/>
      </c>
    </row>
    <row r="79433">
      <c r="A79433" t="n">
        <v>79433</v>
      </c>
      <c r="B79433" t="n">
        <v>158866</v>
      </c>
      <c r="C79433">
        <f>A79433+B79433</f>
        <v/>
      </c>
    </row>
    <row r="79434">
      <c r="A79434" t="n">
        <v>79434</v>
      </c>
      <c r="B79434" t="n">
        <v>158868</v>
      </c>
      <c r="C79434">
        <f>A79434+B79434</f>
        <v/>
      </c>
    </row>
    <row r="79435">
      <c r="A79435" t="n">
        <v>79435</v>
      </c>
      <c r="B79435" t="n">
        <v>158870</v>
      </c>
      <c r="C79435">
        <f>A79435+B79435</f>
        <v/>
      </c>
    </row>
    <row r="79436">
      <c r="A79436" t="n">
        <v>79436</v>
      </c>
      <c r="B79436" t="n">
        <v>158872</v>
      </c>
      <c r="C79436">
        <f>A79436+B79436</f>
        <v/>
      </c>
    </row>
    <row r="79437">
      <c r="A79437" t="n">
        <v>79437</v>
      </c>
      <c r="B79437" t="n">
        <v>158874</v>
      </c>
      <c r="C79437">
        <f>A79437+B79437</f>
        <v/>
      </c>
    </row>
    <row r="79438">
      <c r="A79438" t="n">
        <v>79438</v>
      </c>
      <c r="B79438" t="n">
        <v>158876</v>
      </c>
      <c r="C79438">
        <f>A79438+B79438</f>
        <v/>
      </c>
    </row>
    <row r="79439">
      <c r="A79439" t="n">
        <v>79439</v>
      </c>
      <c r="B79439" t="n">
        <v>158878</v>
      </c>
      <c r="C79439">
        <f>A79439+B79439</f>
        <v/>
      </c>
    </row>
    <row r="79440">
      <c r="A79440" t="n">
        <v>79440</v>
      </c>
      <c r="B79440" t="n">
        <v>158880</v>
      </c>
      <c r="C79440">
        <f>A79440+B79440</f>
        <v/>
      </c>
    </row>
    <row r="79441">
      <c r="A79441" t="n">
        <v>79441</v>
      </c>
      <c r="B79441" t="n">
        <v>158882</v>
      </c>
      <c r="C79441">
        <f>A79441+B79441</f>
        <v/>
      </c>
    </row>
    <row r="79442">
      <c r="A79442" t="n">
        <v>79442</v>
      </c>
      <c r="B79442" t="n">
        <v>158884</v>
      </c>
      <c r="C79442">
        <f>A79442+B79442</f>
        <v/>
      </c>
    </row>
    <row r="79443">
      <c r="A79443" t="n">
        <v>79443</v>
      </c>
      <c r="B79443" t="n">
        <v>158886</v>
      </c>
      <c r="C79443">
        <f>A79443+B79443</f>
        <v/>
      </c>
    </row>
    <row r="79444">
      <c r="A79444" t="n">
        <v>79444</v>
      </c>
      <c r="B79444" t="n">
        <v>158888</v>
      </c>
      <c r="C79444">
        <f>A79444+B79444</f>
        <v/>
      </c>
    </row>
    <row r="79445">
      <c r="A79445" t="n">
        <v>79445</v>
      </c>
      <c r="B79445" t="n">
        <v>158890</v>
      </c>
      <c r="C79445">
        <f>A79445+B79445</f>
        <v/>
      </c>
    </row>
    <row r="79446">
      <c r="A79446" t="n">
        <v>79446</v>
      </c>
      <c r="B79446" t="n">
        <v>158892</v>
      </c>
      <c r="C79446">
        <f>A79446+B79446</f>
        <v/>
      </c>
    </row>
    <row r="79447">
      <c r="A79447" t="n">
        <v>79447</v>
      </c>
      <c r="B79447" t="n">
        <v>158894</v>
      </c>
      <c r="C79447">
        <f>A79447+B79447</f>
        <v/>
      </c>
    </row>
    <row r="79448">
      <c r="A79448" t="n">
        <v>79448</v>
      </c>
      <c r="B79448" t="n">
        <v>158896</v>
      </c>
      <c r="C79448">
        <f>A79448+B79448</f>
        <v/>
      </c>
    </row>
    <row r="79449">
      <c r="A79449" t="n">
        <v>79449</v>
      </c>
      <c r="B79449" t="n">
        <v>158898</v>
      </c>
      <c r="C79449">
        <f>A79449+B79449</f>
        <v/>
      </c>
    </row>
    <row r="79450">
      <c r="A79450" t="n">
        <v>79450</v>
      </c>
      <c r="B79450" t="n">
        <v>158900</v>
      </c>
      <c r="C79450">
        <f>A79450+B79450</f>
        <v/>
      </c>
    </row>
    <row r="79451">
      <c r="A79451" t="n">
        <v>79451</v>
      </c>
      <c r="B79451" t="n">
        <v>158902</v>
      </c>
      <c r="C79451">
        <f>A79451+B79451</f>
        <v/>
      </c>
    </row>
    <row r="79452">
      <c r="A79452" t="n">
        <v>79452</v>
      </c>
      <c r="B79452" t="n">
        <v>158904</v>
      </c>
      <c r="C79452">
        <f>A79452+B79452</f>
        <v/>
      </c>
    </row>
    <row r="79453">
      <c r="A79453" t="n">
        <v>79453</v>
      </c>
      <c r="B79453" t="n">
        <v>158906</v>
      </c>
      <c r="C79453">
        <f>A79453+B79453</f>
        <v/>
      </c>
    </row>
    <row r="79454">
      <c r="A79454" t="n">
        <v>79454</v>
      </c>
      <c r="B79454" t="n">
        <v>158908</v>
      </c>
      <c r="C79454">
        <f>A79454+B79454</f>
        <v/>
      </c>
    </row>
    <row r="79455">
      <c r="A79455" t="n">
        <v>79455</v>
      </c>
      <c r="B79455" t="n">
        <v>158910</v>
      </c>
      <c r="C79455">
        <f>A79455+B79455</f>
        <v/>
      </c>
    </row>
    <row r="79456">
      <c r="A79456" t="n">
        <v>79456</v>
      </c>
      <c r="B79456" t="n">
        <v>158912</v>
      </c>
      <c r="C79456">
        <f>A79456+B79456</f>
        <v/>
      </c>
    </row>
    <row r="79457">
      <c r="A79457" t="n">
        <v>79457</v>
      </c>
      <c r="B79457" t="n">
        <v>158914</v>
      </c>
      <c r="C79457">
        <f>A79457+B79457</f>
        <v/>
      </c>
    </row>
    <row r="79458">
      <c r="A79458" t="n">
        <v>79458</v>
      </c>
      <c r="B79458" t="n">
        <v>158916</v>
      </c>
      <c r="C79458">
        <f>A79458+B79458</f>
        <v/>
      </c>
    </row>
    <row r="79459">
      <c r="A79459" t="n">
        <v>79459</v>
      </c>
      <c r="B79459" t="n">
        <v>158918</v>
      </c>
      <c r="C79459">
        <f>A79459+B79459</f>
        <v/>
      </c>
    </row>
    <row r="79460">
      <c r="A79460" t="n">
        <v>79460</v>
      </c>
      <c r="B79460" t="n">
        <v>158920</v>
      </c>
      <c r="C79460">
        <f>A79460+B79460</f>
        <v/>
      </c>
    </row>
    <row r="79461">
      <c r="A79461" t="n">
        <v>79461</v>
      </c>
      <c r="B79461" t="n">
        <v>158922</v>
      </c>
      <c r="C79461">
        <f>A79461+B79461</f>
        <v/>
      </c>
    </row>
    <row r="79462">
      <c r="A79462" t="n">
        <v>79462</v>
      </c>
      <c r="B79462" t="n">
        <v>158924</v>
      </c>
      <c r="C79462">
        <f>A79462+B79462</f>
        <v/>
      </c>
    </row>
    <row r="79463">
      <c r="A79463" t="n">
        <v>79463</v>
      </c>
      <c r="B79463" t="n">
        <v>158926</v>
      </c>
      <c r="C79463">
        <f>A79463+B79463</f>
        <v/>
      </c>
    </row>
    <row r="79464">
      <c r="A79464" t="n">
        <v>79464</v>
      </c>
      <c r="B79464" t="n">
        <v>158928</v>
      </c>
      <c r="C79464">
        <f>A79464+B79464</f>
        <v/>
      </c>
    </row>
    <row r="79465">
      <c r="A79465" t="n">
        <v>79465</v>
      </c>
      <c r="B79465" t="n">
        <v>158930</v>
      </c>
      <c r="C79465">
        <f>A79465+B79465</f>
        <v/>
      </c>
    </row>
    <row r="79466">
      <c r="A79466" t="n">
        <v>79466</v>
      </c>
      <c r="B79466" t="n">
        <v>158932</v>
      </c>
      <c r="C79466">
        <f>A79466+B79466</f>
        <v/>
      </c>
    </row>
    <row r="79467">
      <c r="A79467" t="n">
        <v>79467</v>
      </c>
      <c r="B79467" t="n">
        <v>158934</v>
      </c>
      <c r="C79467">
        <f>A79467+B79467</f>
        <v/>
      </c>
    </row>
    <row r="79468">
      <c r="A79468" t="n">
        <v>79468</v>
      </c>
      <c r="B79468" t="n">
        <v>158936</v>
      </c>
      <c r="C79468">
        <f>A79468+B79468</f>
        <v/>
      </c>
    </row>
    <row r="79469">
      <c r="A79469" t="n">
        <v>79469</v>
      </c>
      <c r="B79469" t="n">
        <v>158938</v>
      </c>
      <c r="C79469">
        <f>A79469+B79469</f>
        <v/>
      </c>
    </row>
    <row r="79470">
      <c r="A79470" t="n">
        <v>79470</v>
      </c>
      <c r="B79470" t="n">
        <v>158940</v>
      </c>
      <c r="C79470">
        <f>A79470+B79470</f>
        <v/>
      </c>
    </row>
    <row r="79471">
      <c r="A79471" t="n">
        <v>79471</v>
      </c>
      <c r="B79471" t="n">
        <v>158942</v>
      </c>
      <c r="C79471">
        <f>A79471+B79471</f>
        <v/>
      </c>
    </row>
    <row r="79472">
      <c r="A79472" t="n">
        <v>79472</v>
      </c>
      <c r="B79472" t="n">
        <v>158944</v>
      </c>
      <c r="C79472">
        <f>A79472+B79472</f>
        <v/>
      </c>
    </row>
    <row r="79473">
      <c r="A79473" t="n">
        <v>79473</v>
      </c>
      <c r="B79473" t="n">
        <v>158946</v>
      </c>
      <c r="C79473">
        <f>A79473+B79473</f>
        <v/>
      </c>
    </row>
    <row r="79474">
      <c r="A79474" t="n">
        <v>79474</v>
      </c>
      <c r="B79474" t="n">
        <v>158948</v>
      </c>
      <c r="C79474">
        <f>A79474+B79474</f>
        <v/>
      </c>
    </row>
    <row r="79475">
      <c r="A79475" t="n">
        <v>79475</v>
      </c>
      <c r="B79475" t="n">
        <v>158950</v>
      </c>
      <c r="C79475">
        <f>A79475+B79475</f>
        <v/>
      </c>
    </row>
    <row r="79476">
      <c r="A79476" t="n">
        <v>79476</v>
      </c>
      <c r="B79476" t="n">
        <v>158952</v>
      </c>
      <c r="C79476">
        <f>A79476+B79476</f>
        <v/>
      </c>
    </row>
    <row r="79477">
      <c r="A79477" t="n">
        <v>79477</v>
      </c>
      <c r="B79477" t="n">
        <v>158954</v>
      </c>
      <c r="C79477">
        <f>A79477+B79477</f>
        <v/>
      </c>
    </row>
    <row r="79478">
      <c r="A79478" t="n">
        <v>79478</v>
      </c>
      <c r="B79478" t="n">
        <v>158956</v>
      </c>
      <c r="C79478">
        <f>A79478+B79478</f>
        <v/>
      </c>
    </row>
    <row r="79479">
      <c r="A79479" t="n">
        <v>79479</v>
      </c>
      <c r="B79479" t="n">
        <v>158958</v>
      </c>
      <c r="C79479">
        <f>A79479+B79479</f>
        <v/>
      </c>
    </row>
    <row r="79480">
      <c r="A79480" t="n">
        <v>79480</v>
      </c>
      <c r="B79480" t="n">
        <v>158960</v>
      </c>
      <c r="C79480">
        <f>A79480+B79480</f>
        <v/>
      </c>
    </row>
    <row r="79481">
      <c r="A79481" t="n">
        <v>79481</v>
      </c>
      <c r="B79481" t="n">
        <v>158962</v>
      </c>
      <c r="C79481">
        <f>A79481+B79481</f>
        <v/>
      </c>
    </row>
    <row r="79482">
      <c r="A79482" t="n">
        <v>79482</v>
      </c>
      <c r="B79482" t="n">
        <v>158964</v>
      </c>
      <c r="C79482">
        <f>A79482+B79482</f>
        <v/>
      </c>
    </row>
    <row r="79483">
      <c r="A79483" t="n">
        <v>79483</v>
      </c>
      <c r="B79483" t="n">
        <v>158966</v>
      </c>
      <c r="C79483">
        <f>A79483+B79483</f>
        <v/>
      </c>
    </row>
    <row r="79484">
      <c r="A79484" t="n">
        <v>79484</v>
      </c>
      <c r="B79484" t="n">
        <v>158968</v>
      </c>
      <c r="C79484">
        <f>A79484+B79484</f>
        <v/>
      </c>
    </row>
    <row r="79485">
      <c r="A79485" t="n">
        <v>79485</v>
      </c>
      <c r="B79485" t="n">
        <v>158970</v>
      </c>
      <c r="C79485">
        <f>A79485+B79485</f>
        <v/>
      </c>
    </row>
    <row r="79486">
      <c r="A79486" t="n">
        <v>79486</v>
      </c>
      <c r="B79486" t="n">
        <v>158972</v>
      </c>
      <c r="C79486">
        <f>A79486+B79486</f>
        <v/>
      </c>
    </row>
    <row r="79487">
      <c r="A79487" t="n">
        <v>79487</v>
      </c>
      <c r="B79487" t="n">
        <v>158974</v>
      </c>
      <c r="C79487">
        <f>A79487+B79487</f>
        <v/>
      </c>
    </row>
    <row r="79488">
      <c r="A79488" t="n">
        <v>79488</v>
      </c>
      <c r="B79488" t="n">
        <v>158976</v>
      </c>
      <c r="C79488">
        <f>A79488+B79488</f>
        <v/>
      </c>
    </row>
    <row r="79489">
      <c r="A79489" t="n">
        <v>79489</v>
      </c>
      <c r="B79489" t="n">
        <v>158978</v>
      </c>
      <c r="C79489">
        <f>A79489+B79489</f>
        <v/>
      </c>
    </row>
    <row r="79490">
      <c r="A79490" t="n">
        <v>79490</v>
      </c>
      <c r="B79490" t="n">
        <v>158980</v>
      </c>
      <c r="C79490">
        <f>A79490+B79490</f>
        <v/>
      </c>
    </row>
    <row r="79491">
      <c r="A79491" t="n">
        <v>79491</v>
      </c>
      <c r="B79491" t="n">
        <v>158982</v>
      </c>
      <c r="C79491">
        <f>A79491+B79491</f>
        <v/>
      </c>
    </row>
    <row r="79492">
      <c r="A79492" t="n">
        <v>79492</v>
      </c>
      <c r="B79492" t="n">
        <v>158984</v>
      </c>
      <c r="C79492">
        <f>A79492+B79492</f>
        <v/>
      </c>
    </row>
    <row r="79493">
      <c r="A79493" t="n">
        <v>79493</v>
      </c>
      <c r="B79493" t="n">
        <v>158986</v>
      </c>
      <c r="C79493">
        <f>A79493+B79493</f>
        <v/>
      </c>
    </row>
    <row r="79494">
      <c r="A79494" t="n">
        <v>79494</v>
      </c>
      <c r="B79494" t="n">
        <v>158988</v>
      </c>
      <c r="C79494">
        <f>A79494+B79494</f>
        <v/>
      </c>
    </row>
    <row r="79495">
      <c r="A79495" t="n">
        <v>79495</v>
      </c>
      <c r="B79495" t="n">
        <v>158990</v>
      </c>
      <c r="C79495">
        <f>A79495+B79495</f>
        <v/>
      </c>
    </row>
    <row r="79496">
      <c r="A79496" t="n">
        <v>79496</v>
      </c>
      <c r="B79496" t="n">
        <v>158992</v>
      </c>
      <c r="C79496">
        <f>A79496+B79496</f>
        <v/>
      </c>
    </row>
    <row r="79497">
      <c r="A79497" t="n">
        <v>79497</v>
      </c>
      <c r="B79497" t="n">
        <v>158994</v>
      </c>
      <c r="C79497">
        <f>A79497+B79497</f>
        <v/>
      </c>
    </row>
    <row r="79498">
      <c r="A79498" t="n">
        <v>79498</v>
      </c>
      <c r="B79498" t="n">
        <v>158996</v>
      </c>
      <c r="C79498">
        <f>A79498+B79498</f>
        <v/>
      </c>
    </row>
    <row r="79499">
      <c r="A79499" t="n">
        <v>79499</v>
      </c>
      <c r="B79499" t="n">
        <v>158998</v>
      </c>
      <c r="C79499">
        <f>A79499+B79499</f>
        <v/>
      </c>
    </row>
    <row r="79500">
      <c r="A79500" t="n">
        <v>79500</v>
      </c>
      <c r="B79500" t="n">
        <v>159000</v>
      </c>
      <c r="C79500">
        <f>A79500+B79500</f>
        <v/>
      </c>
    </row>
    <row r="79501">
      <c r="A79501" t="n">
        <v>79501</v>
      </c>
      <c r="B79501" t="n">
        <v>159002</v>
      </c>
      <c r="C79501">
        <f>A79501+B79501</f>
        <v/>
      </c>
    </row>
    <row r="79502">
      <c r="A79502" t="n">
        <v>79502</v>
      </c>
      <c r="B79502" t="n">
        <v>159004</v>
      </c>
      <c r="C79502">
        <f>A79502+B79502</f>
        <v/>
      </c>
    </row>
    <row r="79503">
      <c r="A79503" t="n">
        <v>79503</v>
      </c>
      <c r="B79503" t="n">
        <v>159006</v>
      </c>
      <c r="C79503">
        <f>A79503+B79503</f>
        <v/>
      </c>
    </row>
    <row r="79504">
      <c r="A79504" t="n">
        <v>79504</v>
      </c>
      <c r="B79504" t="n">
        <v>159008</v>
      </c>
      <c r="C79504">
        <f>A79504+B79504</f>
        <v/>
      </c>
    </row>
    <row r="79505">
      <c r="A79505" t="n">
        <v>79505</v>
      </c>
      <c r="B79505" t="n">
        <v>159010</v>
      </c>
      <c r="C79505">
        <f>A79505+B79505</f>
        <v/>
      </c>
    </row>
    <row r="79506">
      <c r="A79506" t="n">
        <v>79506</v>
      </c>
      <c r="B79506" t="n">
        <v>159012</v>
      </c>
      <c r="C79506">
        <f>A79506+B79506</f>
        <v/>
      </c>
    </row>
    <row r="79507">
      <c r="A79507" t="n">
        <v>79507</v>
      </c>
      <c r="B79507" t="n">
        <v>159014</v>
      </c>
      <c r="C79507">
        <f>A79507+B79507</f>
        <v/>
      </c>
    </row>
    <row r="79508">
      <c r="A79508" t="n">
        <v>79508</v>
      </c>
      <c r="B79508" t="n">
        <v>159016</v>
      </c>
      <c r="C79508">
        <f>A79508+B79508</f>
        <v/>
      </c>
    </row>
    <row r="79509">
      <c r="A79509" t="n">
        <v>79509</v>
      </c>
      <c r="B79509" t="n">
        <v>159018</v>
      </c>
      <c r="C79509">
        <f>A79509+B79509</f>
        <v/>
      </c>
    </row>
    <row r="79510">
      <c r="A79510" t="n">
        <v>79510</v>
      </c>
      <c r="B79510" t="n">
        <v>159020</v>
      </c>
      <c r="C79510">
        <f>A79510+B79510</f>
        <v/>
      </c>
    </row>
    <row r="79511">
      <c r="A79511" t="n">
        <v>79511</v>
      </c>
      <c r="B79511" t="n">
        <v>159022</v>
      </c>
      <c r="C79511">
        <f>A79511+B79511</f>
        <v/>
      </c>
    </row>
    <row r="79512">
      <c r="A79512" t="n">
        <v>79512</v>
      </c>
      <c r="B79512" t="n">
        <v>159024</v>
      </c>
      <c r="C79512">
        <f>A79512+B79512</f>
        <v/>
      </c>
    </row>
    <row r="79513">
      <c r="A79513" t="n">
        <v>79513</v>
      </c>
      <c r="B79513" t="n">
        <v>159026</v>
      </c>
      <c r="C79513">
        <f>A79513+B79513</f>
        <v/>
      </c>
    </row>
    <row r="79514">
      <c r="A79514" t="n">
        <v>79514</v>
      </c>
      <c r="B79514" t="n">
        <v>159028</v>
      </c>
      <c r="C79514">
        <f>A79514+B79514</f>
        <v/>
      </c>
    </row>
    <row r="79515">
      <c r="A79515" t="n">
        <v>79515</v>
      </c>
      <c r="B79515" t="n">
        <v>159030</v>
      </c>
      <c r="C79515">
        <f>A79515+B79515</f>
        <v/>
      </c>
    </row>
    <row r="79516">
      <c r="A79516" t="n">
        <v>79516</v>
      </c>
      <c r="B79516" t="n">
        <v>159032</v>
      </c>
      <c r="C79516">
        <f>A79516+B79516</f>
        <v/>
      </c>
    </row>
    <row r="79517">
      <c r="A79517" t="n">
        <v>79517</v>
      </c>
      <c r="B79517" t="n">
        <v>159034</v>
      </c>
      <c r="C79517">
        <f>A79517+B79517</f>
        <v/>
      </c>
    </row>
    <row r="79518">
      <c r="A79518" t="n">
        <v>79518</v>
      </c>
      <c r="B79518" t="n">
        <v>159036</v>
      </c>
      <c r="C79518">
        <f>A79518+B79518</f>
        <v/>
      </c>
    </row>
    <row r="79519">
      <c r="A79519" t="n">
        <v>79519</v>
      </c>
      <c r="B79519" t="n">
        <v>159038</v>
      </c>
      <c r="C79519">
        <f>A79519+B79519</f>
        <v/>
      </c>
    </row>
    <row r="79520">
      <c r="A79520" t="n">
        <v>79520</v>
      </c>
      <c r="B79520" t="n">
        <v>159040</v>
      </c>
      <c r="C79520">
        <f>A79520+B79520</f>
        <v/>
      </c>
    </row>
    <row r="79521">
      <c r="A79521" t="n">
        <v>79521</v>
      </c>
      <c r="B79521" t="n">
        <v>159042</v>
      </c>
      <c r="C79521">
        <f>A79521+B79521</f>
        <v/>
      </c>
    </row>
    <row r="79522">
      <c r="A79522" t="n">
        <v>79522</v>
      </c>
      <c r="B79522" t="n">
        <v>159044</v>
      </c>
      <c r="C79522">
        <f>A79522+B79522</f>
        <v/>
      </c>
    </row>
    <row r="79523">
      <c r="A79523" t="n">
        <v>79523</v>
      </c>
      <c r="B79523" t="n">
        <v>159046</v>
      </c>
      <c r="C79523">
        <f>A79523+B79523</f>
        <v/>
      </c>
    </row>
    <row r="79524">
      <c r="A79524" t="n">
        <v>79524</v>
      </c>
      <c r="B79524" t="n">
        <v>159048</v>
      </c>
      <c r="C79524">
        <f>A79524+B79524</f>
        <v/>
      </c>
    </row>
    <row r="79525">
      <c r="A79525" t="n">
        <v>79525</v>
      </c>
      <c r="B79525" t="n">
        <v>159050</v>
      </c>
      <c r="C79525">
        <f>A79525+B79525</f>
        <v/>
      </c>
    </row>
    <row r="79526">
      <c r="A79526" t="n">
        <v>79526</v>
      </c>
      <c r="B79526" t="n">
        <v>159052</v>
      </c>
      <c r="C79526">
        <f>A79526+B79526</f>
        <v/>
      </c>
    </row>
    <row r="79527">
      <c r="A79527" t="n">
        <v>79527</v>
      </c>
      <c r="B79527" t="n">
        <v>159054</v>
      </c>
      <c r="C79527">
        <f>A79527+B79527</f>
        <v/>
      </c>
    </row>
    <row r="79528">
      <c r="A79528" t="n">
        <v>79528</v>
      </c>
      <c r="B79528" t="n">
        <v>159056</v>
      </c>
      <c r="C79528">
        <f>A79528+B79528</f>
        <v/>
      </c>
    </row>
    <row r="79529">
      <c r="A79529" t="n">
        <v>79529</v>
      </c>
      <c r="B79529" t="n">
        <v>159058</v>
      </c>
      <c r="C79529">
        <f>A79529+B79529</f>
        <v/>
      </c>
    </row>
    <row r="79530">
      <c r="A79530" t="n">
        <v>79530</v>
      </c>
      <c r="B79530" t="n">
        <v>159060</v>
      </c>
      <c r="C79530">
        <f>A79530+B79530</f>
        <v/>
      </c>
    </row>
    <row r="79531">
      <c r="A79531" t="n">
        <v>79531</v>
      </c>
      <c r="B79531" t="n">
        <v>159062</v>
      </c>
      <c r="C79531">
        <f>A79531+B79531</f>
        <v/>
      </c>
    </row>
    <row r="79532">
      <c r="A79532" t="n">
        <v>79532</v>
      </c>
      <c r="B79532" t="n">
        <v>159064</v>
      </c>
      <c r="C79532">
        <f>A79532+B79532</f>
        <v/>
      </c>
    </row>
    <row r="79533">
      <c r="A79533" t="n">
        <v>79533</v>
      </c>
      <c r="B79533" t="n">
        <v>159066</v>
      </c>
      <c r="C79533">
        <f>A79533+B79533</f>
        <v/>
      </c>
    </row>
    <row r="79534">
      <c r="A79534" t="n">
        <v>79534</v>
      </c>
      <c r="B79534" t="n">
        <v>159068</v>
      </c>
      <c r="C79534">
        <f>A79534+B79534</f>
        <v/>
      </c>
    </row>
    <row r="79535">
      <c r="A79535" t="n">
        <v>79535</v>
      </c>
      <c r="B79535" t="n">
        <v>159070</v>
      </c>
      <c r="C79535">
        <f>A79535+B79535</f>
        <v/>
      </c>
    </row>
    <row r="79536">
      <c r="A79536" t="n">
        <v>79536</v>
      </c>
      <c r="B79536" t="n">
        <v>159072</v>
      </c>
      <c r="C79536">
        <f>A79536+B79536</f>
        <v/>
      </c>
    </row>
    <row r="79537">
      <c r="A79537" t="n">
        <v>79537</v>
      </c>
      <c r="B79537" t="n">
        <v>159074</v>
      </c>
      <c r="C79537">
        <f>A79537+B79537</f>
        <v/>
      </c>
    </row>
    <row r="79538">
      <c r="A79538" t="n">
        <v>79538</v>
      </c>
      <c r="B79538" t="n">
        <v>159076</v>
      </c>
      <c r="C79538">
        <f>A79538+B79538</f>
        <v/>
      </c>
    </row>
    <row r="79539">
      <c r="A79539" t="n">
        <v>79539</v>
      </c>
      <c r="B79539" t="n">
        <v>159078</v>
      </c>
      <c r="C79539">
        <f>A79539+B79539</f>
        <v/>
      </c>
    </row>
    <row r="79540">
      <c r="A79540" t="n">
        <v>79540</v>
      </c>
      <c r="B79540" t="n">
        <v>159080</v>
      </c>
      <c r="C79540">
        <f>A79540+B79540</f>
        <v/>
      </c>
    </row>
    <row r="79541">
      <c r="A79541" t="n">
        <v>79541</v>
      </c>
      <c r="B79541" t="n">
        <v>159082</v>
      </c>
      <c r="C79541">
        <f>A79541+B79541</f>
        <v/>
      </c>
    </row>
    <row r="79542">
      <c r="A79542" t="n">
        <v>79542</v>
      </c>
      <c r="B79542" t="n">
        <v>159084</v>
      </c>
      <c r="C79542">
        <f>A79542+B79542</f>
        <v/>
      </c>
    </row>
    <row r="79543">
      <c r="A79543" t="n">
        <v>79543</v>
      </c>
      <c r="B79543" t="n">
        <v>159086</v>
      </c>
      <c r="C79543">
        <f>A79543+B79543</f>
        <v/>
      </c>
    </row>
    <row r="79544">
      <c r="A79544" t="n">
        <v>79544</v>
      </c>
      <c r="B79544" t="n">
        <v>159088</v>
      </c>
      <c r="C79544">
        <f>A79544+B79544</f>
        <v/>
      </c>
    </row>
    <row r="79545">
      <c r="A79545" t="n">
        <v>79545</v>
      </c>
      <c r="B79545" t="n">
        <v>159090</v>
      </c>
      <c r="C79545">
        <f>A79545+B79545</f>
        <v/>
      </c>
    </row>
    <row r="79546">
      <c r="A79546" t="n">
        <v>79546</v>
      </c>
      <c r="B79546" t="n">
        <v>159092</v>
      </c>
      <c r="C79546">
        <f>A79546+B79546</f>
        <v/>
      </c>
    </row>
    <row r="79547">
      <c r="A79547" t="n">
        <v>79547</v>
      </c>
      <c r="B79547" t="n">
        <v>159094</v>
      </c>
      <c r="C79547">
        <f>A79547+B79547</f>
        <v/>
      </c>
    </row>
    <row r="79548">
      <c r="A79548" t="n">
        <v>79548</v>
      </c>
      <c r="B79548" t="n">
        <v>159096</v>
      </c>
      <c r="C79548">
        <f>A79548+B79548</f>
        <v/>
      </c>
    </row>
    <row r="79549">
      <c r="A79549" t="n">
        <v>79549</v>
      </c>
      <c r="B79549" t="n">
        <v>159098</v>
      </c>
      <c r="C79549">
        <f>A79549+B79549</f>
        <v/>
      </c>
    </row>
    <row r="79550">
      <c r="A79550" t="n">
        <v>79550</v>
      </c>
      <c r="B79550" t="n">
        <v>159100</v>
      </c>
      <c r="C79550">
        <f>A79550+B79550</f>
        <v/>
      </c>
    </row>
    <row r="79551">
      <c r="A79551" t="n">
        <v>79551</v>
      </c>
      <c r="B79551" t="n">
        <v>159102</v>
      </c>
      <c r="C79551">
        <f>A79551+B79551</f>
        <v/>
      </c>
    </row>
    <row r="79552">
      <c r="A79552" t="n">
        <v>79552</v>
      </c>
      <c r="B79552" t="n">
        <v>159104</v>
      </c>
      <c r="C79552">
        <f>A79552+B79552</f>
        <v/>
      </c>
    </row>
    <row r="79553">
      <c r="A79553" t="n">
        <v>79553</v>
      </c>
      <c r="B79553" t="n">
        <v>159106</v>
      </c>
      <c r="C79553">
        <f>A79553+B79553</f>
        <v/>
      </c>
    </row>
    <row r="79554">
      <c r="A79554" t="n">
        <v>79554</v>
      </c>
      <c r="B79554" t="n">
        <v>159108</v>
      </c>
      <c r="C79554">
        <f>A79554+B79554</f>
        <v/>
      </c>
    </row>
    <row r="79555">
      <c r="A79555" t="n">
        <v>79555</v>
      </c>
      <c r="B79555" t="n">
        <v>159110</v>
      </c>
      <c r="C79555">
        <f>A79555+B79555</f>
        <v/>
      </c>
    </row>
    <row r="79556">
      <c r="A79556" t="n">
        <v>79556</v>
      </c>
      <c r="B79556" t="n">
        <v>159112</v>
      </c>
      <c r="C79556">
        <f>A79556+B79556</f>
        <v/>
      </c>
    </row>
    <row r="79557">
      <c r="A79557" t="n">
        <v>79557</v>
      </c>
      <c r="B79557" t="n">
        <v>159114</v>
      </c>
      <c r="C79557">
        <f>A79557+B79557</f>
        <v/>
      </c>
    </row>
    <row r="79558">
      <c r="A79558" t="n">
        <v>79558</v>
      </c>
      <c r="B79558" t="n">
        <v>159116</v>
      </c>
      <c r="C79558">
        <f>A79558+B79558</f>
        <v/>
      </c>
    </row>
    <row r="79559">
      <c r="A79559" t="n">
        <v>79559</v>
      </c>
      <c r="B79559" t="n">
        <v>159118</v>
      </c>
      <c r="C79559">
        <f>A79559+B79559</f>
        <v/>
      </c>
    </row>
    <row r="79560">
      <c r="A79560" t="n">
        <v>79560</v>
      </c>
      <c r="B79560" t="n">
        <v>159120</v>
      </c>
      <c r="C79560">
        <f>A79560+B79560</f>
        <v/>
      </c>
    </row>
    <row r="79561">
      <c r="A79561" t="n">
        <v>79561</v>
      </c>
      <c r="B79561" t="n">
        <v>159122</v>
      </c>
      <c r="C79561">
        <f>A79561+B79561</f>
        <v/>
      </c>
    </row>
    <row r="79562">
      <c r="A79562" t="n">
        <v>79562</v>
      </c>
      <c r="B79562" t="n">
        <v>159124</v>
      </c>
      <c r="C79562">
        <f>A79562+B79562</f>
        <v/>
      </c>
    </row>
    <row r="79563">
      <c r="A79563" t="n">
        <v>79563</v>
      </c>
      <c r="B79563" t="n">
        <v>159126</v>
      </c>
      <c r="C79563">
        <f>A79563+B79563</f>
        <v/>
      </c>
    </row>
    <row r="79564">
      <c r="A79564" t="n">
        <v>79564</v>
      </c>
      <c r="B79564" t="n">
        <v>159128</v>
      </c>
      <c r="C79564">
        <f>A79564+B79564</f>
        <v/>
      </c>
    </row>
    <row r="79565">
      <c r="A79565" t="n">
        <v>79565</v>
      </c>
      <c r="B79565" t="n">
        <v>159130</v>
      </c>
      <c r="C79565">
        <f>A79565+B79565</f>
        <v/>
      </c>
    </row>
    <row r="79566">
      <c r="A79566" t="n">
        <v>79566</v>
      </c>
      <c r="B79566" t="n">
        <v>159132</v>
      </c>
      <c r="C79566">
        <f>A79566+B79566</f>
        <v/>
      </c>
    </row>
    <row r="79567">
      <c r="A79567" t="n">
        <v>79567</v>
      </c>
      <c r="B79567" t="n">
        <v>159134</v>
      </c>
      <c r="C79567">
        <f>A79567+B79567</f>
        <v/>
      </c>
    </row>
    <row r="79568">
      <c r="A79568" t="n">
        <v>79568</v>
      </c>
      <c r="B79568" t="n">
        <v>159136</v>
      </c>
      <c r="C79568">
        <f>A79568+B79568</f>
        <v/>
      </c>
    </row>
    <row r="79569">
      <c r="A79569" t="n">
        <v>79569</v>
      </c>
      <c r="B79569" t="n">
        <v>159138</v>
      </c>
      <c r="C79569">
        <f>A79569+B79569</f>
        <v/>
      </c>
    </row>
    <row r="79570">
      <c r="A79570" t="n">
        <v>79570</v>
      </c>
      <c r="B79570" t="n">
        <v>159140</v>
      </c>
      <c r="C79570">
        <f>A79570+B79570</f>
        <v/>
      </c>
    </row>
    <row r="79571">
      <c r="A79571" t="n">
        <v>79571</v>
      </c>
      <c r="B79571" t="n">
        <v>159142</v>
      </c>
      <c r="C79571">
        <f>A79571+B79571</f>
        <v/>
      </c>
    </row>
    <row r="79572">
      <c r="A79572" t="n">
        <v>79572</v>
      </c>
      <c r="B79572" t="n">
        <v>159144</v>
      </c>
      <c r="C79572">
        <f>A79572+B79572</f>
        <v/>
      </c>
    </row>
    <row r="79573">
      <c r="A79573" t="n">
        <v>79573</v>
      </c>
      <c r="B79573" t="n">
        <v>159146</v>
      </c>
      <c r="C79573">
        <f>A79573+B79573</f>
        <v/>
      </c>
    </row>
    <row r="79574">
      <c r="A79574" t="n">
        <v>79574</v>
      </c>
      <c r="B79574" t="n">
        <v>159148</v>
      </c>
      <c r="C79574">
        <f>A79574+B79574</f>
        <v/>
      </c>
    </row>
    <row r="79575">
      <c r="A79575" t="n">
        <v>79575</v>
      </c>
      <c r="B79575" t="n">
        <v>159150</v>
      </c>
      <c r="C79575">
        <f>A79575+B79575</f>
        <v/>
      </c>
    </row>
    <row r="79576">
      <c r="A79576" t="n">
        <v>79576</v>
      </c>
      <c r="B79576" t="n">
        <v>159152</v>
      </c>
      <c r="C79576">
        <f>A79576+B79576</f>
        <v/>
      </c>
    </row>
    <row r="79577">
      <c r="A79577" t="n">
        <v>79577</v>
      </c>
      <c r="B79577" t="n">
        <v>159154</v>
      </c>
      <c r="C79577">
        <f>A79577+B79577</f>
        <v/>
      </c>
    </row>
    <row r="79578">
      <c r="A79578" t="n">
        <v>79578</v>
      </c>
      <c r="B79578" t="n">
        <v>159156</v>
      </c>
      <c r="C79578">
        <f>A79578+B79578</f>
        <v/>
      </c>
    </row>
    <row r="79579">
      <c r="A79579" t="n">
        <v>79579</v>
      </c>
      <c r="B79579" t="n">
        <v>159158</v>
      </c>
      <c r="C79579">
        <f>A79579+B79579</f>
        <v/>
      </c>
    </row>
    <row r="79580">
      <c r="A79580" t="n">
        <v>79580</v>
      </c>
      <c r="B79580" t="n">
        <v>159160</v>
      </c>
      <c r="C79580">
        <f>A79580+B79580</f>
        <v/>
      </c>
    </row>
    <row r="79581">
      <c r="A79581" t="n">
        <v>79581</v>
      </c>
      <c r="B79581" t="n">
        <v>159162</v>
      </c>
      <c r="C79581">
        <f>A79581+B79581</f>
        <v/>
      </c>
    </row>
    <row r="79582">
      <c r="A79582" t="n">
        <v>79582</v>
      </c>
      <c r="B79582" t="n">
        <v>159164</v>
      </c>
      <c r="C79582">
        <f>A79582+B79582</f>
        <v/>
      </c>
    </row>
    <row r="79583">
      <c r="A79583" t="n">
        <v>79583</v>
      </c>
      <c r="B79583" t="n">
        <v>159166</v>
      </c>
      <c r="C79583">
        <f>A79583+B79583</f>
        <v/>
      </c>
    </row>
    <row r="79584">
      <c r="A79584" t="n">
        <v>79584</v>
      </c>
      <c r="B79584" t="n">
        <v>159168</v>
      </c>
      <c r="C79584">
        <f>A79584+B79584</f>
        <v/>
      </c>
    </row>
    <row r="79585">
      <c r="A79585" t="n">
        <v>79585</v>
      </c>
      <c r="B79585" t="n">
        <v>159170</v>
      </c>
      <c r="C79585">
        <f>A79585+B79585</f>
        <v/>
      </c>
    </row>
    <row r="79586">
      <c r="A79586" t="n">
        <v>79586</v>
      </c>
      <c r="B79586" t="n">
        <v>159172</v>
      </c>
      <c r="C79586">
        <f>A79586+B79586</f>
        <v/>
      </c>
    </row>
    <row r="79587">
      <c r="A79587" t="n">
        <v>79587</v>
      </c>
      <c r="B79587" t="n">
        <v>159174</v>
      </c>
      <c r="C79587">
        <f>A79587+B79587</f>
        <v/>
      </c>
    </row>
    <row r="79588">
      <c r="A79588" t="n">
        <v>79588</v>
      </c>
      <c r="B79588" t="n">
        <v>159176</v>
      </c>
      <c r="C79588">
        <f>A79588+B79588</f>
        <v/>
      </c>
    </row>
    <row r="79589">
      <c r="A79589" t="n">
        <v>79589</v>
      </c>
      <c r="B79589" t="n">
        <v>159178</v>
      </c>
      <c r="C79589">
        <f>A79589+B79589</f>
        <v/>
      </c>
    </row>
    <row r="79590">
      <c r="A79590" t="n">
        <v>79590</v>
      </c>
      <c r="B79590" t="n">
        <v>159180</v>
      </c>
      <c r="C79590">
        <f>A79590+B79590</f>
        <v/>
      </c>
    </row>
    <row r="79591">
      <c r="A79591" t="n">
        <v>79591</v>
      </c>
      <c r="B79591" t="n">
        <v>159182</v>
      </c>
      <c r="C79591">
        <f>A79591+B79591</f>
        <v/>
      </c>
    </row>
    <row r="79592">
      <c r="A79592" t="n">
        <v>79592</v>
      </c>
      <c r="B79592" t="n">
        <v>159184</v>
      </c>
      <c r="C79592">
        <f>A79592+B79592</f>
        <v/>
      </c>
    </row>
    <row r="79593">
      <c r="A79593" t="n">
        <v>79593</v>
      </c>
      <c r="B79593" t="n">
        <v>159186</v>
      </c>
      <c r="C79593">
        <f>A79593+B79593</f>
        <v/>
      </c>
    </row>
    <row r="79594">
      <c r="A79594" t="n">
        <v>79594</v>
      </c>
      <c r="B79594" t="n">
        <v>159188</v>
      </c>
      <c r="C79594">
        <f>A79594+B79594</f>
        <v/>
      </c>
    </row>
    <row r="79595">
      <c r="A79595" t="n">
        <v>79595</v>
      </c>
      <c r="B79595" t="n">
        <v>159190</v>
      </c>
      <c r="C79595">
        <f>A79595+B79595</f>
        <v/>
      </c>
    </row>
    <row r="79596">
      <c r="A79596" t="n">
        <v>79596</v>
      </c>
      <c r="B79596" t="n">
        <v>159192</v>
      </c>
      <c r="C79596">
        <f>A79596+B79596</f>
        <v/>
      </c>
    </row>
    <row r="79597">
      <c r="A79597" t="n">
        <v>79597</v>
      </c>
      <c r="B79597" t="n">
        <v>159194</v>
      </c>
      <c r="C79597">
        <f>A79597+B79597</f>
        <v/>
      </c>
    </row>
    <row r="79598">
      <c r="A79598" t="n">
        <v>79598</v>
      </c>
      <c r="B79598" t="n">
        <v>159196</v>
      </c>
      <c r="C79598">
        <f>A79598+B79598</f>
        <v/>
      </c>
    </row>
    <row r="79599">
      <c r="A79599" t="n">
        <v>79599</v>
      </c>
      <c r="B79599" t="n">
        <v>159198</v>
      </c>
      <c r="C79599">
        <f>A79599+B79599</f>
        <v/>
      </c>
    </row>
    <row r="79600">
      <c r="A79600" t="n">
        <v>79600</v>
      </c>
      <c r="B79600" t="n">
        <v>159200</v>
      </c>
      <c r="C79600">
        <f>A79600+B79600</f>
        <v/>
      </c>
    </row>
    <row r="79601">
      <c r="A79601" t="n">
        <v>79601</v>
      </c>
      <c r="B79601" t="n">
        <v>159202</v>
      </c>
      <c r="C79601">
        <f>A79601+B79601</f>
        <v/>
      </c>
    </row>
    <row r="79602">
      <c r="A79602" t="n">
        <v>79602</v>
      </c>
      <c r="B79602" t="n">
        <v>159204</v>
      </c>
      <c r="C79602">
        <f>A79602+B79602</f>
        <v/>
      </c>
    </row>
    <row r="79603">
      <c r="A79603" t="n">
        <v>79603</v>
      </c>
      <c r="B79603" t="n">
        <v>159206</v>
      </c>
      <c r="C79603">
        <f>A79603+B79603</f>
        <v/>
      </c>
    </row>
    <row r="79604">
      <c r="A79604" t="n">
        <v>79604</v>
      </c>
      <c r="B79604" t="n">
        <v>159208</v>
      </c>
      <c r="C79604">
        <f>A79604+B79604</f>
        <v/>
      </c>
    </row>
    <row r="79605">
      <c r="A79605" t="n">
        <v>79605</v>
      </c>
      <c r="B79605" t="n">
        <v>159210</v>
      </c>
      <c r="C79605">
        <f>A79605+B79605</f>
        <v/>
      </c>
    </row>
    <row r="79606">
      <c r="A79606" t="n">
        <v>79606</v>
      </c>
      <c r="B79606" t="n">
        <v>159212</v>
      </c>
      <c r="C79606">
        <f>A79606+B79606</f>
        <v/>
      </c>
    </row>
    <row r="79607">
      <c r="A79607" t="n">
        <v>79607</v>
      </c>
      <c r="B79607" t="n">
        <v>159214</v>
      </c>
      <c r="C79607">
        <f>A79607+B79607</f>
        <v/>
      </c>
    </row>
    <row r="79608">
      <c r="A79608" t="n">
        <v>79608</v>
      </c>
      <c r="B79608" t="n">
        <v>159216</v>
      </c>
      <c r="C79608">
        <f>A79608+B79608</f>
        <v/>
      </c>
    </row>
    <row r="79609">
      <c r="A79609" t="n">
        <v>79609</v>
      </c>
      <c r="B79609" t="n">
        <v>159218</v>
      </c>
      <c r="C79609">
        <f>A79609+B79609</f>
        <v/>
      </c>
    </row>
    <row r="79610">
      <c r="A79610" t="n">
        <v>79610</v>
      </c>
      <c r="B79610" t="n">
        <v>159220</v>
      </c>
      <c r="C79610">
        <f>A79610+B79610</f>
        <v/>
      </c>
    </row>
    <row r="79611">
      <c r="A79611" t="n">
        <v>79611</v>
      </c>
      <c r="B79611" t="n">
        <v>159222</v>
      </c>
      <c r="C79611">
        <f>A79611+B79611</f>
        <v/>
      </c>
    </row>
    <row r="79612">
      <c r="A79612" t="n">
        <v>79612</v>
      </c>
      <c r="B79612" t="n">
        <v>159224</v>
      </c>
      <c r="C79612">
        <f>A79612+B79612</f>
        <v/>
      </c>
    </row>
    <row r="79613">
      <c r="A79613" t="n">
        <v>79613</v>
      </c>
      <c r="B79613" t="n">
        <v>159226</v>
      </c>
      <c r="C79613">
        <f>A79613+B79613</f>
        <v/>
      </c>
    </row>
    <row r="79614">
      <c r="A79614" t="n">
        <v>79614</v>
      </c>
      <c r="B79614" t="n">
        <v>159228</v>
      </c>
      <c r="C79614">
        <f>A79614+B79614</f>
        <v/>
      </c>
    </row>
    <row r="79615">
      <c r="A79615" t="n">
        <v>79615</v>
      </c>
      <c r="B79615" t="n">
        <v>159230</v>
      </c>
      <c r="C79615">
        <f>A79615+B79615</f>
        <v/>
      </c>
    </row>
    <row r="79616">
      <c r="A79616" t="n">
        <v>79616</v>
      </c>
      <c r="B79616" t="n">
        <v>159232</v>
      </c>
      <c r="C79616">
        <f>A79616+B79616</f>
        <v/>
      </c>
    </row>
    <row r="79617">
      <c r="A79617" t="n">
        <v>79617</v>
      </c>
      <c r="B79617" t="n">
        <v>159234</v>
      </c>
      <c r="C79617">
        <f>A79617+B79617</f>
        <v/>
      </c>
    </row>
    <row r="79618">
      <c r="A79618" t="n">
        <v>79618</v>
      </c>
      <c r="B79618" t="n">
        <v>159236</v>
      </c>
      <c r="C79618">
        <f>A79618+B79618</f>
        <v/>
      </c>
    </row>
    <row r="79619">
      <c r="A79619" t="n">
        <v>79619</v>
      </c>
      <c r="B79619" t="n">
        <v>159238</v>
      </c>
      <c r="C79619">
        <f>A79619+B79619</f>
        <v/>
      </c>
    </row>
    <row r="79620">
      <c r="A79620" t="n">
        <v>79620</v>
      </c>
      <c r="B79620" t="n">
        <v>159240</v>
      </c>
      <c r="C79620">
        <f>A79620+B79620</f>
        <v/>
      </c>
    </row>
    <row r="79621">
      <c r="A79621" t="n">
        <v>79621</v>
      </c>
      <c r="B79621" t="n">
        <v>159242</v>
      </c>
      <c r="C79621">
        <f>A79621+B79621</f>
        <v/>
      </c>
    </row>
    <row r="79622">
      <c r="A79622" t="n">
        <v>79622</v>
      </c>
      <c r="B79622" t="n">
        <v>159244</v>
      </c>
      <c r="C79622">
        <f>A79622+B79622</f>
        <v/>
      </c>
    </row>
    <row r="79623">
      <c r="A79623" t="n">
        <v>79623</v>
      </c>
      <c r="B79623" t="n">
        <v>159246</v>
      </c>
      <c r="C79623">
        <f>A79623+B79623</f>
        <v/>
      </c>
    </row>
    <row r="79624">
      <c r="A79624" t="n">
        <v>79624</v>
      </c>
      <c r="B79624" t="n">
        <v>159248</v>
      </c>
      <c r="C79624">
        <f>A79624+B79624</f>
        <v/>
      </c>
    </row>
    <row r="79625">
      <c r="A79625" t="n">
        <v>79625</v>
      </c>
      <c r="B79625" t="n">
        <v>159250</v>
      </c>
      <c r="C79625">
        <f>A79625+B79625</f>
        <v/>
      </c>
    </row>
    <row r="79626">
      <c r="A79626" t="n">
        <v>79626</v>
      </c>
      <c r="B79626" t="n">
        <v>159252</v>
      </c>
      <c r="C79626">
        <f>A79626+B79626</f>
        <v/>
      </c>
    </row>
    <row r="79627">
      <c r="A79627" t="n">
        <v>79627</v>
      </c>
      <c r="B79627" t="n">
        <v>159254</v>
      </c>
      <c r="C79627">
        <f>A79627+B79627</f>
        <v/>
      </c>
    </row>
    <row r="79628">
      <c r="A79628" t="n">
        <v>79628</v>
      </c>
      <c r="B79628" t="n">
        <v>159256</v>
      </c>
      <c r="C79628">
        <f>A79628+B79628</f>
        <v/>
      </c>
    </row>
    <row r="79629">
      <c r="A79629" t="n">
        <v>79629</v>
      </c>
      <c r="B79629" t="n">
        <v>159258</v>
      </c>
      <c r="C79629">
        <f>A79629+B79629</f>
        <v/>
      </c>
    </row>
    <row r="79630">
      <c r="A79630" t="n">
        <v>79630</v>
      </c>
      <c r="B79630" t="n">
        <v>159260</v>
      </c>
      <c r="C79630">
        <f>A79630+B79630</f>
        <v/>
      </c>
    </row>
    <row r="79631">
      <c r="A79631" t="n">
        <v>79631</v>
      </c>
      <c r="B79631" t="n">
        <v>159262</v>
      </c>
      <c r="C79631">
        <f>A79631+B79631</f>
        <v/>
      </c>
    </row>
    <row r="79632">
      <c r="A79632" t="n">
        <v>79632</v>
      </c>
      <c r="B79632" t="n">
        <v>159264</v>
      </c>
      <c r="C79632">
        <f>A79632+B79632</f>
        <v/>
      </c>
    </row>
    <row r="79633">
      <c r="A79633" t="n">
        <v>79633</v>
      </c>
      <c r="B79633" t="n">
        <v>159266</v>
      </c>
      <c r="C79633">
        <f>A79633+B79633</f>
        <v/>
      </c>
    </row>
    <row r="79634">
      <c r="A79634" t="n">
        <v>79634</v>
      </c>
      <c r="B79634" t="n">
        <v>159268</v>
      </c>
      <c r="C79634">
        <f>A79634+B79634</f>
        <v/>
      </c>
    </row>
    <row r="79635">
      <c r="A79635" t="n">
        <v>79635</v>
      </c>
      <c r="B79635" t="n">
        <v>159270</v>
      </c>
      <c r="C79635">
        <f>A79635+B79635</f>
        <v/>
      </c>
    </row>
    <row r="79636">
      <c r="A79636" t="n">
        <v>79636</v>
      </c>
      <c r="B79636" t="n">
        <v>159272</v>
      </c>
      <c r="C79636">
        <f>A79636+B79636</f>
        <v/>
      </c>
    </row>
    <row r="79637">
      <c r="A79637" t="n">
        <v>79637</v>
      </c>
      <c r="B79637" t="n">
        <v>159274</v>
      </c>
      <c r="C79637">
        <f>A79637+B79637</f>
        <v/>
      </c>
    </row>
    <row r="79638">
      <c r="A79638" t="n">
        <v>79638</v>
      </c>
      <c r="B79638" t="n">
        <v>159276</v>
      </c>
      <c r="C79638">
        <f>A79638+B79638</f>
        <v/>
      </c>
    </row>
    <row r="79639">
      <c r="A79639" t="n">
        <v>79639</v>
      </c>
      <c r="B79639" t="n">
        <v>159278</v>
      </c>
      <c r="C79639">
        <f>A79639+B79639</f>
        <v/>
      </c>
    </row>
    <row r="79640">
      <c r="A79640" t="n">
        <v>79640</v>
      </c>
      <c r="B79640" t="n">
        <v>159280</v>
      </c>
      <c r="C79640">
        <f>A79640+B79640</f>
        <v/>
      </c>
    </row>
    <row r="79641">
      <c r="A79641" t="n">
        <v>79641</v>
      </c>
      <c r="B79641" t="n">
        <v>159282</v>
      </c>
      <c r="C79641">
        <f>A79641+B79641</f>
        <v/>
      </c>
    </row>
    <row r="79642">
      <c r="A79642" t="n">
        <v>79642</v>
      </c>
      <c r="B79642" t="n">
        <v>159284</v>
      </c>
      <c r="C79642">
        <f>A79642+B79642</f>
        <v/>
      </c>
    </row>
    <row r="79643">
      <c r="A79643" t="n">
        <v>79643</v>
      </c>
      <c r="B79643" t="n">
        <v>159286</v>
      </c>
      <c r="C79643">
        <f>A79643+B79643</f>
        <v/>
      </c>
    </row>
    <row r="79644">
      <c r="A79644" t="n">
        <v>79644</v>
      </c>
      <c r="B79644" t="n">
        <v>159288</v>
      </c>
      <c r="C79644">
        <f>A79644+B79644</f>
        <v/>
      </c>
    </row>
    <row r="79645">
      <c r="A79645" t="n">
        <v>79645</v>
      </c>
      <c r="B79645" t="n">
        <v>159290</v>
      </c>
      <c r="C79645">
        <f>A79645+B79645</f>
        <v/>
      </c>
    </row>
    <row r="79646">
      <c r="A79646" t="n">
        <v>79646</v>
      </c>
      <c r="B79646" t="n">
        <v>159292</v>
      </c>
      <c r="C79646">
        <f>A79646+B79646</f>
        <v/>
      </c>
    </row>
    <row r="79647">
      <c r="A79647" t="n">
        <v>79647</v>
      </c>
      <c r="B79647" t="n">
        <v>159294</v>
      </c>
      <c r="C79647">
        <f>A79647+B79647</f>
        <v/>
      </c>
    </row>
    <row r="79648">
      <c r="A79648" t="n">
        <v>79648</v>
      </c>
      <c r="B79648" t="n">
        <v>159296</v>
      </c>
      <c r="C79648">
        <f>A79648+B79648</f>
        <v/>
      </c>
    </row>
    <row r="79649">
      <c r="A79649" t="n">
        <v>79649</v>
      </c>
      <c r="B79649" t="n">
        <v>159298</v>
      </c>
      <c r="C79649">
        <f>A79649+B79649</f>
        <v/>
      </c>
    </row>
    <row r="79650">
      <c r="A79650" t="n">
        <v>79650</v>
      </c>
      <c r="B79650" t="n">
        <v>159300</v>
      </c>
      <c r="C79650">
        <f>A79650+B79650</f>
        <v/>
      </c>
    </row>
    <row r="79651">
      <c r="A79651" t="n">
        <v>79651</v>
      </c>
      <c r="B79651" t="n">
        <v>159302</v>
      </c>
      <c r="C79651">
        <f>A79651+B79651</f>
        <v/>
      </c>
    </row>
    <row r="79652">
      <c r="A79652" t="n">
        <v>79652</v>
      </c>
      <c r="B79652" t="n">
        <v>159304</v>
      </c>
      <c r="C79652">
        <f>A79652+B79652</f>
        <v/>
      </c>
    </row>
    <row r="79653">
      <c r="A79653" t="n">
        <v>79653</v>
      </c>
      <c r="B79653" t="n">
        <v>159306</v>
      </c>
      <c r="C79653">
        <f>A79653+B79653</f>
        <v/>
      </c>
    </row>
    <row r="79654">
      <c r="A79654" t="n">
        <v>79654</v>
      </c>
      <c r="B79654" t="n">
        <v>159308</v>
      </c>
      <c r="C79654">
        <f>A79654+B79654</f>
        <v/>
      </c>
    </row>
    <row r="79655">
      <c r="A79655" t="n">
        <v>79655</v>
      </c>
      <c r="B79655" t="n">
        <v>159310</v>
      </c>
      <c r="C79655">
        <f>A79655+B79655</f>
        <v/>
      </c>
    </row>
    <row r="79656">
      <c r="A79656" t="n">
        <v>79656</v>
      </c>
      <c r="B79656" t="n">
        <v>159312</v>
      </c>
      <c r="C79656">
        <f>A79656+B79656</f>
        <v/>
      </c>
    </row>
    <row r="79657">
      <c r="A79657" t="n">
        <v>79657</v>
      </c>
      <c r="B79657" t="n">
        <v>159314</v>
      </c>
      <c r="C79657">
        <f>A79657+B79657</f>
        <v/>
      </c>
    </row>
    <row r="79658">
      <c r="A79658" t="n">
        <v>79658</v>
      </c>
      <c r="B79658" t="n">
        <v>159316</v>
      </c>
      <c r="C79658">
        <f>A79658+B79658</f>
        <v/>
      </c>
    </row>
    <row r="79659">
      <c r="A79659" t="n">
        <v>79659</v>
      </c>
      <c r="B79659" t="n">
        <v>159318</v>
      </c>
      <c r="C79659">
        <f>A79659+B79659</f>
        <v/>
      </c>
    </row>
    <row r="79660">
      <c r="A79660" t="n">
        <v>79660</v>
      </c>
      <c r="B79660" t="n">
        <v>159320</v>
      </c>
      <c r="C79660">
        <f>A79660+B79660</f>
        <v/>
      </c>
    </row>
    <row r="79661">
      <c r="A79661" t="n">
        <v>79661</v>
      </c>
      <c r="B79661" t="n">
        <v>159322</v>
      </c>
      <c r="C79661">
        <f>A79661+B79661</f>
        <v/>
      </c>
    </row>
    <row r="79662">
      <c r="A79662" t="n">
        <v>79662</v>
      </c>
      <c r="B79662" t="n">
        <v>159324</v>
      </c>
      <c r="C79662">
        <f>A79662+B79662</f>
        <v/>
      </c>
    </row>
    <row r="79663">
      <c r="A79663" t="n">
        <v>79663</v>
      </c>
      <c r="B79663" t="n">
        <v>159326</v>
      </c>
      <c r="C79663">
        <f>A79663+B79663</f>
        <v/>
      </c>
    </row>
    <row r="79664">
      <c r="A79664" t="n">
        <v>79664</v>
      </c>
      <c r="B79664" t="n">
        <v>159328</v>
      </c>
      <c r="C79664">
        <f>A79664+B79664</f>
        <v/>
      </c>
    </row>
    <row r="79665">
      <c r="A79665" t="n">
        <v>79665</v>
      </c>
      <c r="B79665" t="n">
        <v>159330</v>
      </c>
      <c r="C79665">
        <f>A79665+B79665</f>
        <v/>
      </c>
    </row>
    <row r="79666">
      <c r="A79666" t="n">
        <v>79666</v>
      </c>
      <c r="B79666" t="n">
        <v>159332</v>
      </c>
      <c r="C79666">
        <f>A79666+B79666</f>
        <v/>
      </c>
    </row>
    <row r="79667">
      <c r="A79667" t="n">
        <v>79667</v>
      </c>
      <c r="B79667" t="n">
        <v>159334</v>
      </c>
      <c r="C79667">
        <f>A79667+B79667</f>
        <v/>
      </c>
    </row>
    <row r="79668">
      <c r="A79668" t="n">
        <v>79668</v>
      </c>
      <c r="B79668" t="n">
        <v>159336</v>
      </c>
      <c r="C79668">
        <f>A79668+B79668</f>
        <v/>
      </c>
    </row>
    <row r="79669">
      <c r="A79669" t="n">
        <v>79669</v>
      </c>
      <c r="B79669" t="n">
        <v>159338</v>
      </c>
      <c r="C79669">
        <f>A79669+B79669</f>
        <v/>
      </c>
    </row>
    <row r="79670">
      <c r="A79670" t="n">
        <v>79670</v>
      </c>
      <c r="B79670" t="n">
        <v>159340</v>
      </c>
      <c r="C79670">
        <f>A79670+B79670</f>
        <v/>
      </c>
    </row>
    <row r="79671">
      <c r="A79671" t="n">
        <v>79671</v>
      </c>
      <c r="B79671" t="n">
        <v>159342</v>
      </c>
      <c r="C79671">
        <f>A79671+B79671</f>
        <v/>
      </c>
    </row>
    <row r="79672">
      <c r="A79672" t="n">
        <v>79672</v>
      </c>
      <c r="B79672" t="n">
        <v>159344</v>
      </c>
      <c r="C79672">
        <f>A79672+B79672</f>
        <v/>
      </c>
    </row>
    <row r="79673">
      <c r="A79673" t="n">
        <v>79673</v>
      </c>
      <c r="B79673" t="n">
        <v>159346</v>
      </c>
      <c r="C79673">
        <f>A79673+B79673</f>
        <v/>
      </c>
    </row>
    <row r="79674">
      <c r="A79674" t="n">
        <v>79674</v>
      </c>
      <c r="B79674" t="n">
        <v>159348</v>
      </c>
      <c r="C79674">
        <f>A79674+B79674</f>
        <v/>
      </c>
    </row>
    <row r="79675">
      <c r="A79675" t="n">
        <v>79675</v>
      </c>
      <c r="B79675" t="n">
        <v>159350</v>
      </c>
      <c r="C79675">
        <f>A79675+B79675</f>
        <v/>
      </c>
    </row>
    <row r="79676">
      <c r="A79676" t="n">
        <v>79676</v>
      </c>
      <c r="B79676" t="n">
        <v>159352</v>
      </c>
      <c r="C79676">
        <f>A79676+B79676</f>
        <v/>
      </c>
    </row>
    <row r="79677">
      <c r="A79677" t="n">
        <v>79677</v>
      </c>
      <c r="B79677" t="n">
        <v>159354</v>
      </c>
      <c r="C79677">
        <f>A79677+B79677</f>
        <v/>
      </c>
    </row>
    <row r="79678">
      <c r="A79678" t="n">
        <v>79678</v>
      </c>
      <c r="B79678" t="n">
        <v>159356</v>
      </c>
      <c r="C79678">
        <f>A79678+B79678</f>
        <v/>
      </c>
    </row>
    <row r="79679">
      <c r="A79679" t="n">
        <v>79679</v>
      </c>
      <c r="B79679" t="n">
        <v>159358</v>
      </c>
      <c r="C79679">
        <f>A79679+B79679</f>
        <v/>
      </c>
    </row>
    <row r="79680">
      <c r="A79680" t="n">
        <v>79680</v>
      </c>
      <c r="B79680" t="n">
        <v>159360</v>
      </c>
      <c r="C79680">
        <f>A79680+B79680</f>
        <v/>
      </c>
    </row>
    <row r="79681">
      <c r="A79681" t="n">
        <v>79681</v>
      </c>
      <c r="B79681" t="n">
        <v>159362</v>
      </c>
      <c r="C79681">
        <f>A79681+B79681</f>
        <v/>
      </c>
    </row>
    <row r="79682">
      <c r="A79682" t="n">
        <v>79682</v>
      </c>
      <c r="B79682" t="n">
        <v>159364</v>
      </c>
      <c r="C79682">
        <f>A79682+B79682</f>
        <v/>
      </c>
    </row>
    <row r="79683">
      <c r="A79683" t="n">
        <v>79683</v>
      </c>
      <c r="B79683" t="n">
        <v>159366</v>
      </c>
      <c r="C79683">
        <f>A79683+B79683</f>
        <v/>
      </c>
    </row>
    <row r="79684">
      <c r="A79684" t="n">
        <v>79684</v>
      </c>
      <c r="B79684" t="n">
        <v>159368</v>
      </c>
      <c r="C79684">
        <f>A79684+B79684</f>
        <v/>
      </c>
    </row>
    <row r="79685">
      <c r="A79685" t="n">
        <v>79685</v>
      </c>
      <c r="B79685" t="n">
        <v>159370</v>
      </c>
      <c r="C79685">
        <f>A79685+B79685</f>
        <v/>
      </c>
    </row>
    <row r="79686">
      <c r="A79686" t="n">
        <v>79686</v>
      </c>
      <c r="B79686" t="n">
        <v>159372</v>
      </c>
      <c r="C79686">
        <f>A79686+B79686</f>
        <v/>
      </c>
    </row>
    <row r="79687">
      <c r="A79687" t="n">
        <v>79687</v>
      </c>
      <c r="B79687" t="n">
        <v>159374</v>
      </c>
      <c r="C79687">
        <f>A79687+B79687</f>
        <v/>
      </c>
    </row>
    <row r="79688">
      <c r="A79688" t="n">
        <v>79688</v>
      </c>
      <c r="B79688" t="n">
        <v>159376</v>
      </c>
      <c r="C79688">
        <f>A79688+B79688</f>
        <v/>
      </c>
    </row>
    <row r="79689">
      <c r="A79689" t="n">
        <v>79689</v>
      </c>
      <c r="B79689" t="n">
        <v>159378</v>
      </c>
      <c r="C79689">
        <f>A79689+B79689</f>
        <v/>
      </c>
    </row>
    <row r="79690">
      <c r="A79690" t="n">
        <v>79690</v>
      </c>
      <c r="B79690" t="n">
        <v>159380</v>
      </c>
      <c r="C79690">
        <f>A79690+B79690</f>
        <v/>
      </c>
    </row>
    <row r="79691">
      <c r="A79691" t="n">
        <v>79691</v>
      </c>
      <c r="B79691" t="n">
        <v>159382</v>
      </c>
      <c r="C79691">
        <f>A79691+B79691</f>
        <v/>
      </c>
    </row>
    <row r="79692">
      <c r="A79692" t="n">
        <v>79692</v>
      </c>
      <c r="B79692" t="n">
        <v>159384</v>
      </c>
      <c r="C79692">
        <f>A79692+B79692</f>
        <v/>
      </c>
    </row>
    <row r="79693">
      <c r="A79693" t="n">
        <v>79693</v>
      </c>
      <c r="B79693" t="n">
        <v>159386</v>
      </c>
      <c r="C79693">
        <f>A79693+B79693</f>
        <v/>
      </c>
    </row>
    <row r="79694">
      <c r="A79694" t="n">
        <v>79694</v>
      </c>
      <c r="B79694" t="n">
        <v>159388</v>
      </c>
      <c r="C79694">
        <f>A79694+B79694</f>
        <v/>
      </c>
    </row>
    <row r="79695">
      <c r="A79695" t="n">
        <v>79695</v>
      </c>
      <c r="B79695" t="n">
        <v>159390</v>
      </c>
      <c r="C79695">
        <f>A79695+B79695</f>
        <v/>
      </c>
    </row>
    <row r="79696">
      <c r="A79696" t="n">
        <v>79696</v>
      </c>
      <c r="B79696" t="n">
        <v>159392</v>
      </c>
      <c r="C79696">
        <f>A79696+B79696</f>
        <v/>
      </c>
    </row>
    <row r="79697">
      <c r="A79697" t="n">
        <v>79697</v>
      </c>
      <c r="B79697" t="n">
        <v>159394</v>
      </c>
      <c r="C79697">
        <f>A79697+B79697</f>
        <v/>
      </c>
    </row>
    <row r="79698">
      <c r="A79698" t="n">
        <v>79698</v>
      </c>
      <c r="B79698" t="n">
        <v>159396</v>
      </c>
      <c r="C79698">
        <f>A79698+B79698</f>
        <v/>
      </c>
    </row>
    <row r="79699">
      <c r="A79699" t="n">
        <v>79699</v>
      </c>
      <c r="B79699" t="n">
        <v>159398</v>
      </c>
      <c r="C79699">
        <f>A79699+B79699</f>
        <v/>
      </c>
    </row>
    <row r="79700">
      <c r="A79700" t="n">
        <v>79700</v>
      </c>
      <c r="B79700" t="n">
        <v>159400</v>
      </c>
      <c r="C79700">
        <f>A79700+B79700</f>
        <v/>
      </c>
    </row>
    <row r="79701">
      <c r="A79701" t="n">
        <v>79701</v>
      </c>
      <c r="B79701" t="n">
        <v>159402</v>
      </c>
      <c r="C79701">
        <f>A79701+B79701</f>
        <v/>
      </c>
    </row>
    <row r="79702">
      <c r="A79702" t="n">
        <v>79702</v>
      </c>
      <c r="B79702" t="n">
        <v>159404</v>
      </c>
      <c r="C79702">
        <f>A79702+B79702</f>
        <v/>
      </c>
    </row>
    <row r="79703">
      <c r="A79703" t="n">
        <v>79703</v>
      </c>
      <c r="B79703" t="n">
        <v>159406</v>
      </c>
      <c r="C79703">
        <f>A79703+B79703</f>
        <v/>
      </c>
    </row>
    <row r="79704">
      <c r="A79704" t="n">
        <v>79704</v>
      </c>
      <c r="B79704" t="n">
        <v>159408</v>
      </c>
      <c r="C79704">
        <f>A79704+B79704</f>
        <v/>
      </c>
    </row>
    <row r="79705">
      <c r="A79705" t="n">
        <v>79705</v>
      </c>
      <c r="B79705" t="n">
        <v>159410</v>
      </c>
      <c r="C79705">
        <f>A79705+B79705</f>
        <v/>
      </c>
    </row>
    <row r="79706">
      <c r="A79706" t="n">
        <v>79706</v>
      </c>
      <c r="B79706" t="n">
        <v>159412</v>
      </c>
      <c r="C79706">
        <f>A79706+B79706</f>
        <v/>
      </c>
    </row>
    <row r="79707">
      <c r="A79707" t="n">
        <v>79707</v>
      </c>
      <c r="B79707" t="n">
        <v>159414</v>
      </c>
      <c r="C79707">
        <f>A79707+B79707</f>
        <v/>
      </c>
    </row>
    <row r="79708">
      <c r="A79708" t="n">
        <v>79708</v>
      </c>
      <c r="B79708" t="n">
        <v>159416</v>
      </c>
      <c r="C79708">
        <f>A79708+B79708</f>
        <v/>
      </c>
    </row>
    <row r="79709">
      <c r="A79709" t="n">
        <v>79709</v>
      </c>
      <c r="B79709" t="n">
        <v>159418</v>
      </c>
      <c r="C79709">
        <f>A79709+B79709</f>
        <v/>
      </c>
    </row>
    <row r="79710">
      <c r="A79710" t="n">
        <v>79710</v>
      </c>
      <c r="B79710" t="n">
        <v>159420</v>
      </c>
      <c r="C79710">
        <f>A79710+B79710</f>
        <v/>
      </c>
    </row>
    <row r="79711">
      <c r="A79711" t="n">
        <v>79711</v>
      </c>
      <c r="B79711" t="n">
        <v>159422</v>
      </c>
      <c r="C79711">
        <f>A79711+B79711</f>
        <v/>
      </c>
    </row>
    <row r="79712">
      <c r="A79712" t="n">
        <v>79712</v>
      </c>
      <c r="B79712" t="n">
        <v>159424</v>
      </c>
      <c r="C79712">
        <f>A79712+B79712</f>
        <v/>
      </c>
    </row>
    <row r="79713">
      <c r="A79713" t="n">
        <v>79713</v>
      </c>
      <c r="B79713" t="n">
        <v>159426</v>
      </c>
      <c r="C79713">
        <f>A79713+B79713</f>
        <v/>
      </c>
    </row>
    <row r="79714">
      <c r="A79714" t="n">
        <v>79714</v>
      </c>
      <c r="B79714" t="n">
        <v>159428</v>
      </c>
      <c r="C79714">
        <f>A79714+B79714</f>
        <v/>
      </c>
    </row>
    <row r="79715">
      <c r="A79715" t="n">
        <v>79715</v>
      </c>
      <c r="B79715" t="n">
        <v>159430</v>
      </c>
      <c r="C79715">
        <f>A79715+B79715</f>
        <v/>
      </c>
    </row>
    <row r="79716">
      <c r="A79716" t="n">
        <v>79716</v>
      </c>
      <c r="B79716" t="n">
        <v>159432</v>
      </c>
      <c r="C79716">
        <f>A79716+B79716</f>
        <v/>
      </c>
    </row>
    <row r="79717">
      <c r="A79717" t="n">
        <v>79717</v>
      </c>
      <c r="B79717" t="n">
        <v>159434</v>
      </c>
      <c r="C79717">
        <f>A79717+B79717</f>
        <v/>
      </c>
    </row>
    <row r="79718">
      <c r="A79718" t="n">
        <v>79718</v>
      </c>
      <c r="B79718" t="n">
        <v>159436</v>
      </c>
      <c r="C79718">
        <f>A79718+B79718</f>
        <v/>
      </c>
    </row>
    <row r="79719">
      <c r="A79719" t="n">
        <v>79719</v>
      </c>
      <c r="B79719" t="n">
        <v>159438</v>
      </c>
      <c r="C79719">
        <f>A79719+B79719</f>
        <v/>
      </c>
    </row>
    <row r="79720">
      <c r="A79720" t="n">
        <v>79720</v>
      </c>
      <c r="B79720" t="n">
        <v>159440</v>
      </c>
      <c r="C79720">
        <f>A79720+B79720</f>
        <v/>
      </c>
    </row>
    <row r="79721">
      <c r="A79721" t="n">
        <v>79721</v>
      </c>
      <c r="B79721" t="n">
        <v>159442</v>
      </c>
      <c r="C79721">
        <f>A79721+B79721</f>
        <v/>
      </c>
    </row>
    <row r="79722">
      <c r="A79722" t="n">
        <v>79722</v>
      </c>
      <c r="B79722" t="n">
        <v>159444</v>
      </c>
      <c r="C79722">
        <f>A79722+B79722</f>
        <v/>
      </c>
    </row>
    <row r="79723">
      <c r="A79723" t="n">
        <v>79723</v>
      </c>
      <c r="B79723" t="n">
        <v>159446</v>
      </c>
      <c r="C79723">
        <f>A79723+B79723</f>
        <v/>
      </c>
    </row>
    <row r="79724">
      <c r="A79724" t="n">
        <v>79724</v>
      </c>
      <c r="B79724" t="n">
        <v>159448</v>
      </c>
      <c r="C79724">
        <f>A79724+B79724</f>
        <v/>
      </c>
    </row>
    <row r="79725">
      <c r="A79725" t="n">
        <v>79725</v>
      </c>
      <c r="B79725" t="n">
        <v>159450</v>
      </c>
      <c r="C79725">
        <f>A79725+B79725</f>
        <v/>
      </c>
    </row>
    <row r="79726">
      <c r="A79726" t="n">
        <v>79726</v>
      </c>
      <c r="B79726" t="n">
        <v>159452</v>
      </c>
      <c r="C79726">
        <f>A79726+B79726</f>
        <v/>
      </c>
    </row>
    <row r="79727">
      <c r="A79727" t="n">
        <v>79727</v>
      </c>
      <c r="B79727" t="n">
        <v>159454</v>
      </c>
      <c r="C79727">
        <f>A79727+B79727</f>
        <v/>
      </c>
    </row>
    <row r="79728">
      <c r="A79728" t="n">
        <v>79728</v>
      </c>
      <c r="B79728" t="n">
        <v>159456</v>
      </c>
      <c r="C79728">
        <f>A79728+B79728</f>
        <v/>
      </c>
    </row>
    <row r="79729">
      <c r="A79729" t="n">
        <v>79729</v>
      </c>
      <c r="B79729" t="n">
        <v>159458</v>
      </c>
      <c r="C79729">
        <f>A79729+B79729</f>
        <v/>
      </c>
    </row>
    <row r="79730">
      <c r="A79730" t="n">
        <v>79730</v>
      </c>
      <c r="B79730" t="n">
        <v>159460</v>
      </c>
      <c r="C79730">
        <f>A79730+B79730</f>
        <v/>
      </c>
    </row>
    <row r="79731">
      <c r="A79731" t="n">
        <v>79731</v>
      </c>
      <c r="B79731" t="n">
        <v>159462</v>
      </c>
      <c r="C79731">
        <f>A79731+B79731</f>
        <v/>
      </c>
    </row>
    <row r="79732">
      <c r="A79732" t="n">
        <v>79732</v>
      </c>
      <c r="B79732" t="n">
        <v>159464</v>
      </c>
      <c r="C79732">
        <f>A79732+B79732</f>
        <v/>
      </c>
    </row>
    <row r="79733">
      <c r="A79733" t="n">
        <v>79733</v>
      </c>
      <c r="B79733" t="n">
        <v>159466</v>
      </c>
      <c r="C79733">
        <f>A79733+B79733</f>
        <v/>
      </c>
    </row>
    <row r="79734">
      <c r="A79734" t="n">
        <v>79734</v>
      </c>
      <c r="B79734" t="n">
        <v>159468</v>
      </c>
      <c r="C79734">
        <f>A79734+B79734</f>
        <v/>
      </c>
    </row>
    <row r="79735">
      <c r="A79735" t="n">
        <v>79735</v>
      </c>
      <c r="B79735" t="n">
        <v>159470</v>
      </c>
      <c r="C79735">
        <f>A79735+B79735</f>
        <v/>
      </c>
    </row>
    <row r="79736">
      <c r="A79736" t="n">
        <v>79736</v>
      </c>
      <c r="B79736" t="n">
        <v>159472</v>
      </c>
      <c r="C79736">
        <f>A79736+B79736</f>
        <v/>
      </c>
    </row>
    <row r="79737">
      <c r="A79737" t="n">
        <v>79737</v>
      </c>
      <c r="B79737" t="n">
        <v>159474</v>
      </c>
      <c r="C79737">
        <f>A79737+B79737</f>
        <v/>
      </c>
    </row>
    <row r="79738">
      <c r="A79738" t="n">
        <v>79738</v>
      </c>
      <c r="B79738" t="n">
        <v>159476</v>
      </c>
      <c r="C79738">
        <f>A79738+B79738</f>
        <v/>
      </c>
    </row>
    <row r="79739">
      <c r="A79739" t="n">
        <v>79739</v>
      </c>
      <c r="B79739" t="n">
        <v>159478</v>
      </c>
      <c r="C79739">
        <f>A79739+B79739</f>
        <v/>
      </c>
    </row>
    <row r="79740">
      <c r="A79740" t="n">
        <v>79740</v>
      </c>
      <c r="B79740" t="n">
        <v>159480</v>
      </c>
      <c r="C79740">
        <f>A79740+B79740</f>
        <v/>
      </c>
    </row>
    <row r="79741">
      <c r="A79741" t="n">
        <v>79741</v>
      </c>
      <c r="B79741" t="n">
        <v>159482</v>
      </c>
      <c r="C79741">
        <f>A79741+B79741</f>
        <v/>
      </c>
    </row>
    <row r="79742">
      <c r="A79742" t="n">
        <v>79742</v>
      </c>
      <c r="B79742" t="n">
        <v>159484</v>
      </c>
      <c r="C79742">
        <f>A79742+B79742</f>
        <v/>
      </c>
    </row>
    <row r="79743">
      <c r="A79743" t="n">
        <v>79743</v>
      </c>
      <c r="B79743" t="n">
        <v>159486</v>
      </c>
      <c r="C79743">
        <f>A79743+B79743</f>
        <v/>
      </c>
    </row>
    <row r="79744">
      <c r="A79744" t="n">
        <v>79744</v>
      </c>
      <c r="B79744" t="n">
        <v>159488</v>
      </c>
      <c r="C79744">
        <f>A79744+B79744</f>
        <v/>
      </c>
    </row>
    <row r="79745">
      <c r="A79745" t="n">
        <v>79745</v>
      </c>
      <c r="B79745" t="n">
        <v>159490</v>
      </c>
      <c r="C79745">
        <f>A79745+B79745</f>
        <v/>
      </c>
    </row>
    <row r="79746">
      <c r="A79746" t="n">
        <v>79746</v>
      </c>
      <c r="B79746" t="n">
        <v>159492</v>
      </c>
      <c r="C79746">
        <f>A79746+B79746</f>
        <v/>
      </c>
    </row>
    <row r="79747">
      <c r="A79747" t="n">
        <v>79747</v>
      </c>
      <c r="B79747" t="n">
        <v>159494</v>
      </c>
      <c r="C79747">
        <f>A79747+B79747</f>
        <v/>
      </c>
    </row>
    <row r="79748">
      <c r="A79748" t="n">
        <v>79748</v>
      </c>
      <c r="B79748" t="n">
        <v>159496</v>
      </c>
      <c r="C79748">
        <f>A79748+B79748</f>
        <v/>
      </c>
    </row>
    <row r="79749">
      <c r="A79749" t="n">
        <v>79749</v>
      </c>
      <c r="B79749" t="n">
        <v>159498</v>
      </c>
      <c r="C79749">
        <f>A79749+B79749</f>
        <v/>
      </c>
    </row>
    <row r="79750">
      <c r="A79750" t="n">
        <v>79750</v>
      </c>
      <c r="B79750" t="n">
        <v>159500</v>
      </c>
      <c r="C79750">
        <f>A79750+B79750</f>
        <v/>
      </c>
    </row>
    <row r="79751">
      <c r="A79751" t="n">
        <v>79751</v>
      </c>
      <c r="B79751" t="n">
        <v>159502</v>
      </c>
      <c r="C79751">
        <f>A79751+B79751</f>
        <v/>
      </c>
    </row>
    <row r="79752">
      <c r="A79752" t="n">
        <v>79752</v>
      </c>
      <c r="B79752" t="n">
        <v>159504</v>
      </c>
      <c r="C79752">
        <f>A79752+B79752</f>
        <v/>
      </c>
    </row>
    <row r="79753">
      <c r="A79753" t="n">
        <v>79753</v>
      </c>
      <c r="B79753" t="n">
        <v>159506</v>
      </c>
      <c r="C79753">
        <f>A79753+B79753</f>
        <v/>
      </c>
    </row>
    <row r="79754">
      <c r="A79754" t="n">
        <v>79754</v>
      </c>
      <c r="B79754" t="n">
        <v>159508</v>
      </c>
      <c r="C79754">
        <f>A79754+B79754</f>
        <v/>
      </c>
    </row>
    <row r="79755">
      <c r="A79755" t="n">
        <v>79755</v>
      </c>
      <c r="B79755" t="n">
        <v>159510</v>
      </c>
      <c r="C79755">
        <f>A79755+B79755</f>
        <v/>
      </c>
    </row>
    <row r="79756">
      <c r="A79756" t="n">
        <v>79756</v>
      </c>
      <c r="B79756" t="n">
        <v>159512</v>
      </c>
      <c r="C79756">
        <f>A79756+B79756</f>
        <v/>
      </c>
    </row>
    <row r="79757">
      <c r="A79757" t="n">
        <v>79757</v>
      </c>
      <c r="B79757" t="n">
        <v>159514</v>
      </c>
      <c r="C79757">
        <f>A79757+B79757</f>
        <v/>
      </c>
    </row>
    <row r="79758">
      <c r="A79758" t="n">
        <v>79758</v>
      </c>
      <c r="B79758" t="n">
        <v>159516</v>
      </c>
      <c r="C79758">
        <f>A79758+B79758</f>
        <v/>
      </c>
    </row>
    <row r="79759">
      <c r="A79759" t="n">
        <v>79759</v>
      </c>
      <c r="B79759" t="n">
        <v>159518</v>
      </c>
      <c r="C79759">
        <f>A79759+B79759</f>
        <v/>
      </c>
    </row>
    <row r="79760">
      <c r="A79760" t="n">
        <v>79760</v>
      </c>
      <c r="B79760" t="n">
        <v>159520</v>
      </c>
      <c r="C79760">
        <f>A79760+B79760</f>
        <v/>
      </c>
    </row>
    <row r="79761">
      <c r="A79761" t="n">
        <v>79761</v>
      </c>
      <c r="B79761" t="n">
        <v>159522</v>
      </c>
      <c r="C79761">
        <f>A79761+B79761</f>
        <v/>
      </c>
    </row>
    <row r="79762">
      <c r="A79762" t="n">
        <v>79762</v>
      </c>
      <c r="B79762" t="n">
        <v>159524</v>
      </c>
      <c r="C79762">
        <f>A79762+B79762</f>
        <v/>
      </c>
    </row>
    <row r="79763">
      <c r="A79763" t="n">
        <v>79763</v>
      </c>
      <c r="B79763" t="n">
        <v>159526</v>
      </c>
      <c r="C79763">
        <f>A79763+B79763</f>
        <v/>
      </c>
    </row>
    <row r="79764">
      <c r="A79764" t="n">
        <v>79764</v>
      </c>
      <c r="B79764" t="n">
        <v>159528</v>
      </c>
      <c r="C79764">
        <f>A79764+B79764</f>
        <v/>
      </c>
    </row>
    <row r="79765">
      <c r="A79765" t="n">
        <v>79765</v>
      </c>
      <c r="B79765" t="n">
        <v>159530</v>
      </c>
      <c r="C79765">
        <f>A79765+B79765</f>
        <v/>
      </c>
    </row>
    <row r="79766">
      <c r="A79766" t="n">
        <v>79766</v>
      </c>
      <c r="B79766" t="n">
        <v>159532</v>
      </c>
      <c r="C79766">
        <f>A79766+B79766</f>
        <v/>
      </c>
    </row>
    <row r="79767">
      <c r="A79767" t="n">
        <v>79767</v>
      </c>
      <c r="B79767" t="n">
        <v>159534</v>
      </c>
      <c r="C79767">
        <f>A79767+B79767</f>
        <v/>
      </c>
    </row>
    <row r="79768">
      <c r="A79768" t="n">
        <v>79768</v>
      </c>
      <c r="B79768" t="n">
        <v>159536</v>
      </c>
      <c r="C79768">
        <f>A79768+B79768</f>
        <v/>
      </c>
    </row>
    <row r="79769">
      <c r="A79769" t="n">
        <v>79769</v>
      </c>
      <c r="B79769" t="n">
        <v>159538</v>
      </c>
      <c r="C79769">
        <f>A79769+B79769</f>
        <v/>
      </c>
    </row>
    <row r="79770">
      <c r="A79770" t="n">
        <v>79770</v>
      </c>
      <c r="B79770" t="n">
        <v>159540</v>
      </c>
      <c r="C79770">
        <f>A79770+B79770</f>
        <v/>
      </c>
    </row>
    <row r="79771">
      <c r="A79771" t="n">
        <v>79771</v>
      </c>
      <c r="B79771" t="n">
        <v>159542</v>
      </c>
      <c r="C79771">
        <f>A79771+B79771</f>
        <v/>
      </c>
    </row>
    <row r="79772">
      <c r="A79772" t="n">
        <v>79772</v>
      </c>
      <c r="B79772" t="n">
        <v>159544</v>
      </c>
      <c r="C79772">
        <f>A79772+B79772</f>
        <v/>
      </c>
    </row>
    <row r="79773">
      <c r="A79773" t="n">
        <v>79773</v>
      </c>
      <c r="B79773" t="n">
        <v>159546</v>
      </c>
      <c r="C79773">
        <f>A79773+B79773</f>
        <v/>
      </c>
    </row>
    <row r="79774">
      <c r="A79774" t="n">
        <v>79774</v>
      </c>
      <c r="B79774" t="n">
        <v>159548</v>
      </c>
      <c r="C79774">
        <f>A79774+B79774</f>
        <v/>
      </c>
    </row>
    <row r="79775">
      <c r="A79775" t="n">
        <v>79775</v>
      </c>
      <c r="B79775" t="n">
        <v>159550</v>
      </c>
      <c r="C79775">
        <f>A79775+B79775</f>
        <v/>
      </c>
    </row>
    <row r="79776">
      <c r="A79776" t="n">
        <v>79776</v>
      </c>
      <c r="B79776" t="n">
        <v>159552</v>
      </c>
      <c r="C79776">
        <f>A79776+B79776</f>
        <v/>
      </c>
    </row>
    <row r="79777">
      <c r="A79777" t="n">
        <v>79777</v>
      </c>
      <c r="B79777" t="n">
        <v>159554</v>
      </c>
      <c r="C79777">
        <f>A79777+B79777</f>
        <v/>
      </c>
    </row>
    <row r="79778">
      <c r="A79778" t="n">
        <v>79778</v>
      </c>
      <c r="B79778" t="n">
        <v>159556</v>
      </c>
      <c r="C79778">
        <f>A79778+B79778</f>
        <v/>
      </c>
    </row>
    <row r="79779">
      <c r="A79779" t="n">
        <v>79779</v>
      </c>
      <c r="B79779" t="n">
        <v>159558</v>
      </c>
      <c r="C79779">
        <f>A79779+B79779</f>
        <v/>
      </c>
    </row>
    <row r="79780">
      <c r="A79780" t="n">
        <v>79780</v>
      </c>
      <c r="B79780" t="n">
        <v>159560</v>
      </c>
      <c r="C79780">
        <f>A79780+B79780</f>
        <v/>
      </c>
    </row>
    <row r="79781">
      <c r="A79781" t="n">
        <v>79781</v>
      </c>
      <c r="B79781" t="n">
        <v>159562</v>
      </c>
      <c r="C79781">
        <f>A79781+B79781</f>
        <v/>
      </c>
    </row>
    <row r="79782">
      <c r="A79782" t="n">
        <v>79782</v>
      </c>
      <c r="B79782" t="n">
        <v>159564</v>
      </c>
      <c r="C79782">
        <f>A79782+B79782</f>
        <v/>
      </c>
    </row>
    <row r="79783">
      <c r="A79783" t="n">
        <v>79783</v>
      </c>
      <c r="B79783" t="n">
        <v>159566</v>
      </c>
      <c r="C79783">
        <f>A79783+B79783</f>
        <v/>
      </c>
    </row>
    <row r="79784">
      <c r="A79784" t="n">
        <v>79784</v>
      </c>
      <c r="B79784" t="n">
        <v>159568</v>
      </c>
      <c r="C79784">
        <f>A79784+B79784</f>
        <v/>
      </c>
    </row>
    <row r="79785">
      <c r="A79785" t="n">
        <v>79785</v>
      </c>
      <c r="B79785" t="n">
        <v>159570</v>
      </c>
      <c r="C79785">
        <f>A79785+B79785</f>
        <v/>
      </c>
    </row>
    <row r="79786">
      <c r="A79786" t="n">
        <v>79786</v>
      </c>
      <c r="B79786" t="n">
        <v>159572</v>
      </c>
      <c r="C79786">
        <f>A79786+B79786</f>
        <v/>
      </c>
    </row>
    <row r="79787">
      <c r="A79787" t="n">
        <v>79787</v>
      </c>
      <c r="B79787" t="n">
        <v>159574</v>
      </c>
      <c r="C79787">
        <f>A79787+B79787</f>
        <v/>
      </c>
    </row>
    <row r="79788">
      <c r="A79788" t="n">
        <v>79788</v>
      </c>
      <c r="B79788" t="n">
        <v>159576</v>
      </c>
      <c r="C79788">
        <f>A79788+B79788</f>
        <v/>
      </c>
    </row>
    <row r="79789">
      <c r="A79789" t="n">
        <v>79789</v>
      </c>
      <c r="B79789" t="n">
        <v>159578</v>
      </c>
      <c r="C79789">
        <f>A79789+B79789</f>
        <v/>
      </c>
    </row>
    <row r="79790">
      <c r="A79790" t="n">
        <v>79790</v>
      </c>
      <c r="B79790" t="n">
        <v>159580</v>
      </c>
      <c r="C79790">
        <f>A79790+B79790</f>
        <v/>
      </c>
    </row>
    <row r="79791">
      <c r="A79791" t="n">
        <v>79791</v>
      </c>
      <c r="B79791" t="n">
        <v>159582</v>
      </c>
      <c r="C79791">
        <f>A79791+B79791</f>
        <v/>
      </c>
    </row>
    <row r="79792">
      <c r="A79792" t="n">
        <v>79792</v>
      </c>
      <c r="B79792" t="n">
        <v>159584</v>
      </c>
      <c r="C79792">
        <f>A79792+B79792</f>
        <v/>
      </c>
    </row>
    <row r="79793">
      <c r="A79793" t="n">
        <v>79793</v>
      </c>
      <c r="B79793" t="n">
        <v>159586</v>
      </c>
      <c r="C79793">
        <f>A79793+B79793</f>
        <v/>
      </c>
    </row>
    <row r="79794">
      <c r="A79794" t="n">
        <v>79794</v>
      </c>
      <c r="B79794" t="n">
        <v>159588</v>
      </c>
      <c r="C79794">
        <f>A79794+B79794</f>
        <v/>
      </c>
    </row>
    <row r="79795">
      <c r="A79795" t="n">
        <v>79795</v>
      </c>
      <c r="B79795" t="n">
        <v>159590</v>
      </c>
      <c r="C79795">
        <f>A79795+B79795</f>
        <v/>
      </c>
    </row>
    <row r="79796">
      <c r="A79796" t="n">
        <v>79796</v>
      </c>
      <c r="B79796" t="n">
        <v>159592</v>
      </c>
      <c r="C79796">
        <f>A79796+B79796</f>
        <v/>
      </c>
    </row>
    <row r="79797">
      <c r="A79797" t="n">
        <v>79797</v>
      </c>
      <c r="B79797" t="n">
        <v>159594</v>
      </c>
      <c r="C79797">
        <f>A79797+B79797</f>
        <v/>
      </c>
    </row>
    <row r="79798">
      <c r="A79798" t="n">
        <v>79798</v>
      </c>
      <c r="B79798" t="n">
        <v>159596</v>
      </c>
      <c r="C79798">
        <f>A79798+B79798</f>
        <v/>
      </c>
    </row>
    <row r="79799">
      <c r="A79799" t="n">
        <v>79799</v>
      </c>
      <c r="B79799" t="n">
        <v>159598</v>
      </c>
      <c r="C79799">
        <f>A79799+B79799</f>
        <v/>
      </c>
    </row>
    <row r="79800">
      <c r="A79800" t="n">
        <v>79800</v>
      </c>
      <c r="B79800" t="n">
        <v>159600</v>
      </c>
      <c r="C79800">
        <f>A79800+B79800</f>
        <v/>
      </c>
    </row>
    <row r="79801">
      <c r="A79801" t="n">
        <v>79801</v>
      </c>
      <c r="B79801" t="n">
        <v>159602</v>
      </c>
      <c r="C79801">
        <f>A79801+B79801</f>
        <v/>
      </c>
    </row>
    <row r="79802">
      <c r="A79802" t="n">
        <v>79802</v>
      </c>
      <c r="B79802" t="n">
        <v>159604</v>
      </c>
      <c r="C79802">
        <f>A79802+B79802</f>
        <v/>
      </c>
    </row>
    <row r="79803">
      <c r="A79803" t="n">
        <v>79803</v>
      </c>
      <c r="B79803" t="n">
        <v>159606</v>
      </c>
      <c r="C79803">
        <f>A79803+B79803</f>
        <v/>
      </c>
    </row>
    <row r="79804">
      <c r="A79804" t="n">
        <v>79804</v>
      </c>
      <c r="B79804" t="n">
        <v>159608</v>
      </c>
      <c r="C79804">
        <f>A79804+B79804</f>
        <v/>
      </c>
    </row>
    <row r="79805">
      <c r="A79805" t="n">
        <v>79805</v>
      </c>
      <c r="B79805" t="n">
        <v>159610</v>
      </c>
      <c r="C79805">
        <f>A79805+B79805</f>
        <v/>
      </c>
    </row>
    <row r="79806">
      <c r="A79806" t="n">
        <v>79806</v>
      </c>
      <c r="B79806" t="n">
        <v>159612</v>
      </c>
      <c r="C79806">
        <f>A79806+B79806</f>
        <v/>
      </c>
    </row>
    <row r="79807">
      <c r="A79807" t="n">
        <v>79807</v>
      </c>
      <c r="B79807" t="n">
        <v>159614</v>
      </c>
      <c r="C79807">
        <f>A79807+B79807</f>
        <v/>
      </c>
    </row>
    <row r="79808">
      <c r="A79808" t="n">
        <v>79808</v>
      </c>
      <c r="B79808" t="n">
        <v>159616</v>
      </c>
      <c r="C79808">
        <f>A79808+B79808</f>
        <v/>
      </c>
    </row>
    <row r="79809">
      <c r="A79809" t="n">
        <v>79809</v>
      </c>
      <c r="B79809" t="n">
        <v>159618</v>
      </c>
      <c r="C79809">
        <f>A79809+B79809</f>
        <v/>
      </c>
    </row>
    <row r="79810">
      <c r="A79810" t="n">
        <v>79810</v>
      </c>
      <c r="B79810" t="n">
        <v>159620</v>
      </c>
      <c r="C79810">
        <f>A79810+B79810</f>
        <v/>
      </c>
    </row>
    <row r="79811">
      <c r="A79811" t="n">
        <v>79811</v>
      </c>
      <c r="B79811" t="n">
        <v>159622</v>
      </c>
      <c r="C79811">
        <f>A79811+B79811</f>
        <v/>
      </c>
    </row>
    <row r="79812">
      <c r="A79812" t="n">
        <v>79812</v>
      </c>
      <c r="B79812" t="n">
        <v>159624</v>
      </c>
      <c r="C79812">
        <f>A79812+B79812</f>
        <v/>
      </c>
    </row>
    <row r="79813">
      <c r="A79813" t="n">
        <v>79813</v>
      </c>
      <c r="B79813" t="n">
        <v>159626</v>
      </c>
      <c r="C79813">
        <f>A79813+B79813</f>
        <v/>
      </c>
    </row>
    <row r="79814">
      <c r="A79814" t="n">
        <v>79814</v>
      </c>
      <c r="B79814" t="n">
        <v>159628</v>
      </c>
      <c r="C79814">
        <f>A79814+B79814</f>
        <v/>
      </c>
    </row>
    <row r="79815">
      <c r="A79815" t="n">
        <v>79815</v>
      </c>
      <c r="B79815" t="n">
        <v>159630</v>
      </c>
      <c r="C79815">
        <f>A79815+B79815</f>
        <v/>
      </c>
    </row>
    <row r="79816">
      <c r="A79816" t="n">
        <v>79816</v>
      </c>
      <c r="B79816" t="n">
        <v>159632</v>
      </c>
      <c r="C79816">
        <f>A79816+B79816</f>
        <v/>
      </c>
    </row>
    <row r="79817">
      <c r="A79817" t="n">
        <v>79817</v>
      </c>
      <c r="B79817" t="n">
        <v>159634</v>
      </c>
      <c r="C79817">
        <f>A79817+B79817</f>
        <v/>
      </c>
    </row>
    <row r="79818">
      <c r="A79818" t="n">
        <v>79818</v>
      </c>
      <c r="B79818" t="n">
        <v>159636</v>
      </c>
      <c r="C79818">
        <f>A79818+B79818</f>
        <v/>
      </c>
    </row>
    <row r="79819">
      <c r="A79819" t="n">
        <v>79819</v>
      </c>
      <c r="B79819" t="n">
        <v>159638</v>
      </c>
      <c r="C79819">
        <f>A79819+B79819</f>
        <v/>
      </c>
    </row>
    <row r="79820">
      <c r="A79820" t="n">
        <v>79820</v>
      </c>
      <c r="B79820" t="n">
        <v>159640</v>
      </c>
      <c r="C79820">
        <f>A79820+B79820</f>
        <v/>
      </c>
    </row>
    <row r="79821">
      <c r="A79821" t="n">
        <v>79821</v>
      </c>
      <c r="B79821" t="n">
        <v>159642</v>
      </c>
      <c r="C79821">
        <f>A79821+B79821</f>
        <v/>
      </c>
    </row>
    <row r="79822">
      <c r="A79822" t="n">
        <v>79822</v>
      </c>
      <c r="B79822" t="n">
        <v>159644</v>
      </c>
      <c r="C79822">
        <f>A79822+B79822</f>
        <v/>
      </c>
    </row>
    <row r="79823">
      <c r="A79823" t="n">
        <v>79823</v>
      </c>
      <c r="B79823" t="n">
        <v>159646</v>
      </c>
      <c r="C79823">
        <f>A79823+B79823</f>
        <v/>
      </c>
    </row>
    <row r="79824">
      <c r="A79824" t="n">
        <v>79824</v>
      </c>
      <c r="B79824" t="n">
        <v>159648</v>
      </c>
      <c r="C79824">
        <f>A79824+B79824</f>
        <v/>
      </c>
    </row>
    <row r="79825">
      <c r="A79825" t="n">
        <v>79825</v>
      </c>
      <c r="B79825" t="n">
        <v>159650</v>
      </c>
      <c r="C79825">
        <f>A79825+B79825</f>
        <v/>
      </c>
    </row>
    <row r="79826">
      <c r="A79826" t="n">
        <v>79826</v>
      </c>
      <c r="B79826" t="n">
        <v>159652</v>
      </c>
      <c r="C79826">
        <f>A79826+B79826</f>
        <v/>
      </c>
    </row>
    <row r="79827">
      <c r="A79827" t="n">
        <v>79827</v>
      </c>
      <c r="B79827" t="n">
        <v>159654</v>
      </c>
      <c r="C79827">
        <f>A79827+B79827</f>
        <v/>
      </c>
    </row>
    <row r="79828">
      <c r="A79828" t="n">
        <v>79828</v>
      </c>
      <c r="B79828" t="n">
        <v>159656</v>
      </c>
      <c r="C79828">
        <f>A79828+B79828</f>
        <v/>
      </c>
    </row>
    <row r="79829">
      <c r="A79829" t="n">
        <v>79829</v>
      </c>
      <c r="B79829" t="n">
        <v>159658</v>
      </c>
      <c r="C79829">
        <f>A79829+B79829</f>
        <v/>
      </c>
    </row>
    <row r="79830">
      <c r="A79830" t="n">
        <v>79830</v>
      </c>
      <c r="B79830" t="n">
        <v>159660</v>
      </c>
      <c r="C79830">
        <f>A79830+B79830</f>
        <v/>
      </c>
    </row>
    <row r="79831">
      <c r="A79831" t="n">
        <v>79831</v>
      </c>
      <c r="B79831" t="n">
        <v>159662</v>
      </c>
      <c r="C79831">
        <f>A79831+B79831</f>
        <v/>
      </c>
    </row>
    <row r="79832">
      <c r="A79832" t="n">
        <v>79832</v>
      </c>
      <c r="B79832" t="n">
        <v>159664</v>
      </c>
      <c r="C79832">
        <f>A79832+B79832</f>
        <v/>
      </c>
    </row>
    <row r="79833">
      <c r="A79833" t="n">
        <v>79833</v>
      </c>
      <c r="B79833" t="n">
        <v>159666</v>
      </c>
      <c r="C79833">
        <f>A79833+B79833</f>
        <v/>
      </c>
    </row>
    <row r="79834">
      <c r="A79834" t="n">
        <v>79834</v>
      </c>
      <c r="B79834" t="n">
        <v>159668</v>
      </c>
      <c r="C79834">
        <f>A79834+B79834</f>
        <v/>
      </c>
    </row>
    <row r="79835">
      <c r="A79835" t="n">
        <v>79835</v>
      </c>
      <c r="B79835" t="n">
        <v>159670</v>
      </c>
      <c r="C79835">
        <f>A79835+B79835</f>
        <v/>
      </c>
    </row>
    <row r="79836">
      <c r="A79836" t="n">
        <v>79836</v>
      </c>
      <c r="B79836" t="n">
        <v>159672</v>
      </c>
      <c r="C79836">
        <f>A79836+B79836</f>
        <v/>
      </c>
    </row>
    <row r="79837">
      <c r="A79837" t="n">
        <v>79837</v>
      </c>
      <c r="B79837" t="n">
        <v>159674</v>
      </c>
      <c r="C79837">
        <f>A79837+B79837</f>
        <v/>
      </c>
    </row>
    <row r="79838">
      <c r="A79838" t="n">
        <v>79838</v>
      </c>
      <c r="B79838" t="n">
        <v>159676</v>
      </c>
      <c r="C79838">
        <f>A79838+B79838</f>
        <v/>
      </c>
    </row>
    <row r="79839">
      <c r="A79839" t="n">
        <v>79839</v>
      </c>
      <c r="B79839" t="n">
        <v>159678</v>
      </c>
      <c r="C79839">
        <f>A79839+B79839</f>
        <v/>
      </c>
    </row>
    <row r="79840">
      <c r="A79840" t="n">
        <v>79840</v>
      </c>
      <c r="B79840" t="n">
        <v>159680</v>
      </c>
      <c r="C79840">
        <f>A79840+B79840</f>
        <v/>
      </c>
    </row>
    <row r="79841">
      <c r="A79841" t="n">
        <v>79841</v>
      </c>
      <c r="B79841" t="n">
        <v>159682</v>
      </c>
      <c r="C79841">
        <f>A79841+B79841</f>
        <v/>
      </c>
    </row>
    <row r="79842">
      <c r="A79842" t="n">
        <v>79842</v>
      </c>
      <c r="B79842" t="n">
        <v>159684</v>
      </c>
      <c r="C79842">
        <f>A79842+B79842</f>
        <v/>
      </c>
    </row>
    <row r="79843">
      <c r="A79843" t="n">
        <v>79843</v>
      </c>
      <c r="B79843" t="n">
        <v>159686</v>
      </c>
      <c r="C79843">
        <f>A79843+B79843</f>
        <v/>
      </c>
    </row>
    <row r="79844">
      <c r="A79844" t="n">
        <v>79844</v>
      </c>
      <c r="B79844" t="n">
        <v>159688</v>
      </c>
      <c r="C79844">
        <f>A79844+B79844</f>
        <v/>
      </c>
    </row>
    <row r="79845">
      <c r="A79845" t="n">
        <v>79845</v>
      </c>
      <c r="B79845" t="n">
        <v>159690</v>
      </c>
      <c r="C79845">
        <f>A79845+B79845</f>
        <v/>
      </c>
    </row>
    <row r="79846">
      <c r="A79846" t="n">
        <v>79846</v>
      </c>
      <c r="B79846" t="n">
        <v>159692</v>
      </c>
      <c r="C79846">
        <f>A79846+B79846</f>
        <v/>
      </c>
    </row>
    <row r="79847">
      <c r="A79847" t="n">
        <v>79847</v>
      </c>
      <c r="B79847" t="n">
        <v>159694</v>
      </c>
      <c r="C79847">
        <f>A79847+B79847</f>
        <v/>
      </c>
    </row>
    <row r="79848">
      <c r="A79848" t="n">
        <v>79848</v>
      </c>
      <c r="B79848" t="n">
        <v>159696</v>
      </c>
      <c r="C79848">
        <f>A79848+B79848</f>
        <v/>
      </c>
    </row>
    <row r="79849">
      <c r="A79849" t="n">
        <v>79849</v>
      </c>
      <c r="B79849" t="n">
        <v>159698</v>
      </c>
      <c r="C79849">
        <f>A79849+B79849</f>
        <v/>
      </c>
    </row>
    <row r="79850">
      <c r="A79850" t="n">
        <v>79850</v>
      </c>
      <c r="B79850" t="n">
        <v>159700</v>
      </c>
      <c r="C79850">
        <f>A79850+B79850</f>
        <v/>
      </c>
    </row>
    <row r="79851">
      <c r="A79851" t="n">
        <v>79851</v>
      </c>
      <c r="B79851" t="n">
        <v>159702</v>
      </c>
      <c r="C79851">
        <f>A79851+B79851</f>
        <v/>
      </c>
    </row>
    <row r="79852">
      <c r="A79852" t="n">
        <v>79852</v>
      </c>
      <c r="B79852" t="n">
        <v>159704</v>
      </c>
      <c r="C79852">
        <f>A79852+B79852</f>
        <v/>
      </c>
    </row>
    <row r="79853">
      <c r="A79853" t="n">
        <v>79853</v>
      </c>
      <c r="B79853" t="n">
        <v>159706</v>
      </c>
      <c r="C79853">
        <f>A79853+B79853</f>
        <v/>
      </c>
    </row>
    <row r="79854">
      <c r="A79854" t="n">
        <v>79854</v>
      </c>
      <c r="B79854" t="n">
        <v>159708</v>
      </c>
      <c r="C79854">
        <f>A79854+B79854</f>
        <v/>
      </c>
    </row>
    <row r="79855">
      <c r="A79855" t="n">
        <v>79855</v>
      </c>
      <c r="B79855" t="n">
        <v>159710</v>
      </c>
      <c r="C79855">
        <f>A79855+B79855</f>
        <v/>
      </c>
    </row>
    <row r="79856">
      <c r="A79856" t="n">
        <v>79856</v>
      </c>
      <c r="B79856" t="n">
        <v>159712</v>
      </c>
      <c r="C79856">
        <f>A79856+B79856</f>
        <v/>
      </c>
    </row>
    <row r="79857">
      <c r="A79857" t="n">
        <v>79857</v>
      </c>
      <c r="B79857" t="n">
        <v>159714</v>
      </c>
      <c r="C79857">
        <f>A79857+B79857</f>
        <v/>
      </c>
    </row>
    <row r="79858">
      <c r="A79858" t="n">
        <v>79858</v>
      </c>
      <c r="B79858" t="n">
        <v>159716</v>
      </c>
      <c r="C79858">
        <f>A79858+B79858</f>
        <v/>
      </c>
    </row>
    <row r="79859">
      <c r="A79859" t="n">
        <v>79859</v>
      </c>
      <c r="B79859" t="n">
        <v>159718</v>
      </c>
      <c r="C79859">
        <f>A79859+B79859</f>
        <v/>
      </c>
    </row>
    <row r="79860">
      <c r="A79860" t="n">
        <v>79860</v>
      </c>
      <c r="B79860" t="n">
        <v>159720</v>
      </c>
      <c r="C79860">
        <f>A79860+B79860</f>
        <v/>
      </c>
    </row>
    <row r="79861">
      <c r="A79861" t="n">
        <v>79861</v>
      </c>
      <c r="B79861" t="n">
        <v>159722</v>
      </c>
      <c r="C79861">
        <f>A79861+B79861</f>
        <v/>
      </c>
    </row>
    <row r="79862">
      <c r="A79862" t="n">
        <v>79862</v>
      </c>
      <c r="B79862" t="n">
        <v>159724</v>
      </c>
      <c r="C79862">
        <f>A79862+B79862</f>
        <v/>
      </c>
    </row>
    <row r="79863">
      <c r="A79863" t="n">
        <v>79863</v>
      </c>
      <c r="B79863" t="n">
        <v>159726</v>
      </c>
      <c r="C79863">
        <f>A79863+B79863</f>
        <v/>
      </c>
    </row>
    <row r="79864">
      <c r="A79864" t="n">
        <v>79864</v>
      </c>
      <c r="B79864" t="n">
        <v>159728</v>
      </c>
      <c r="C79864">
        <f>A79864+B79864</f>
        <v/>
      </c>
    </row>
    <row r="79865">
      <c r="A79865" t="n">
        <v>79865</v>
      </c>
      <c r="B79865" t="n">
        <v>159730</v>
      </c>
      <c r="C79865">
        <f>A79865+B79865</f>
        <v/>
      </c>
    </row>
    <row r="79866">
      <c r="A79866" t="n">
        <v>79866</v>
      </c>
      <c r="B79866" t="n">
        <v>159732</v>
      </c>
      <c r="C79866">
        <f>A79866+B79866</f>
        <v/>
      </c>
    </row>
    <row r="79867">
      <c r="A79867" t="n">
        <v>79867</v>
      </c>
      <c r="B79867" t="n">
        <v>159734</v>
      </c>
      <c r="C79867">
        <f>A79867+B79867</f>
        <v/>
      </c>
    </row>
    <row r="79868">
      <c r="A79868" t="n">
        <v>79868</v>
      </c>
      <c r="B79868" t="n">
        <v>159736</v>
      </c>
      <c r="C79868">
        <f>A79868+B79868</f>
        <v/>
      </c>
    </row>
    <row r="79869">
      <c r="A79869" t="n">
        <v>79869</v>
      </c>
      <c r="B79869" t="n">
        <v>159738</v>
      </c>
      <c r="C79869">
        <f>A79869+B79869</f>
        <v/>
      </c>
    </row>
    <row r="79870">
      <c r="A79870" t="n">
        <v>79870</v>
      </c>
      <c r="B79870" t="n">
        <v>159740</v>
      </c>
      <c r="C79870">
        <f>A79870+B79870</f>
        <v/>
      </c>
    </row>
    <row r="79871">
      <c r="A79871" t="n">
        <v>79871</v>
      </c>
      <c r="B79871" t="n">
        <v>159742</v>
      </c>
      <c r="C79871">
        <f>A79871+B79871</f>
        <v/>
      </c>
    </row>
    <row r="79872">
      <c r="A79872" t="n">
        <v>79872</v>
      </c>
      <c r="B79872" t="n">
        <v>159744</v>
      </c>
      <c r="C79872">
        <f>A79872+B79872</f>
        <v/>
      </c>
    </row>
    <row r="79873">
      <c r="A79873" t="n">
        <v>79873</v>
      </c>
      <c r="B79873" t="n">
        <v>159746</v>
      </c>
      <c r="C79873">
        <f>A79873+B79873</f>
        <v/>
      </c>
    </row>
    <row r="79874">
      <c r="A79874" t="n">
        <v>79874</v>
      </c>
      <c r="B79874" t="n">
        <v>159748</v>
      </c>
      <c r="C79874">
        <f>A79874+B79874</f>
        <v/>
      </c>
    </row>
    <row r="79875">
      <c r="A79875" t="n">
        <v>79875</v>
      </c>
      <c r="B79875" t="n">
        <v>159750</v>
      </c>
      <c r="C79875">
        <f>A79875+B79875</f>
        <v/>
      </c>
    </row>
    <row r="79876">
      <c r="A79876" t="n">
        <v>79876</v>
      </c>
      <c r="B79876" t="n">
        <v>159752</v>
      </c>
      <c r="C79876">
        <f>A79876+B79876</f>
        <v/>
      </c>
    </row>
    <row r="79877">
      <c r="A79877" t="n">
        <v>79877</v>
      </c>
      <c r="B79877" t="n">
        <v>159754</v>
      </c>
      <c r="C79877">
        <f>A79877+B79877</f>
        <v/>
      </c>
    </row>
    <row r="79878">
      <c r="A79878" t="n">
        <v>79878</v>
      </c>
      <c r="B79878" t="n">
        <v>159756</v>
      </c>
      <c r="C79878">
        <f>A79878+B79878</f>
        <v/>
      </c>
    </row>
    <row r="79879">
      <c r="A79879" t="n">
        <v>79879</v>
      </c>
      <c r="B79879" t="n">
        <v>159758</v>
      </c>
      <c r="C79879">
        <f>A79879+B79879</f>
        <v/>
      </c>
    </row>
    <row r="79880">
      <c r="A79880" t="n">
        <v>79880</v>
      </c>
      <c r="B79880" t="n">
        <v>159760</v>
      </c>
      <c r="C79880">
        <f>A79880+B79880</f>
        <v/>
      </c>
    </row>
    <row r="79881">
      <c r="A79881" t="n">
        <v>79881</v>
      </c>
      <c r="B79881" t="n">
        <v>159762</v>
      </c>
      <c r="C79881">
        <f>A79881+B79881</f>
        <v/>
      </c>
    </row>
    <row r="79882">
      <c r="A79882" t="n">
        <v>79882</v>
      </c>
      <c r="B79882" t="n">
        <v>159764</v>
      </c>
      <c r="C79882">
        <f>A79882+B79882</f>
        <v/>
      </c>
    </row>
    <row r="79883">
      <c r="A79883" t="n">
        <v>79883</v>
      </c>
      <c r="B79883" t="n">
        <v>159766</v>
      </c>
      <c r="C79883">
        <f>A79883+B79883</f>
        <v/>
      </c>
    </row>
    <row r="79884">
      <c r="A79884" t="n">
        <v>79884</v>
      </c>
      <c r="B79884" t="n">
        <v>159768</v>
      </c>
      <c r="C79884">
        <f>A79884+B79884</f>
        <v/>
      </c>
    </row>
    <row r="79885">
      <c r="A79885" t="n">
        <v>79885</v>
      </c>
      <c r="B79885" t="n">
        <v>159770</v>
      </c>
      <c r="C79885">
        <f>A79885+B79885</f>
        <v/>
      </c>
    </row>
    <row r="79886">
      <c r="A79886" t="n">
        <v>79886</v>
      </c>
      <c r="B79886" t="n">
        <v>159772</v>
      </c>
      <c r="C79886">
        <f>A79886+B79886</f>
        <v/>
      </c>
    </row>
    <row r="79887">
      <c r="A79887" t="n">
        <v>79887</v>
      </c>
      <c r="B79887" t="n">
        <v>159774</v>
      </c>
      <c r="C79887">
        <f>A79887+B79887</f>
        <v/>
      </c>
    </row>
    <row r="79888">
      <c r="A79888" t="n">
        <v>79888</v>
      </c>
      <c r="B79888" t="n">
        <v>159776</v>
      </c>
      <c r="C79888">
        <f>A79888+B79888</f>
        <v/>
      </c>
    </row>
    <row r="79889">
      <c r="A79889" t="n">
        <v>79889</v>
      </c>
      <c r="B79889" t="n">
        <v>159778</v>
      </c>
      <c r="C79889">
        <f>A79889+B79889</f>
        <v/>
      </c>
    </row>
    <row r="79890">
      <c r="A79890" t="n">
        <v>79890</v>
      </c>
      <c r="B79890" t="n">
        <v>159780</v>
      </c>
      <c r="C79890">
        <f>A79890+B79890</f>
        <v/>
      </c>
    </row>
    <row r="79891">
      <c r="A79891" t="n">
        <v>79891</v>
      </c>
      <c r="B79891" t="n">
        <v>159782</v>
      </c>
      <c r="C79891">
        <f>A79891+B79891</f>
        <v/>
      </c>
    </row>
    <row r="79892">
      <c r="A79892" t="n">
        <v>79892</v>
      </c>
      <c r="B79892" t="n">
        <v>159784</v>
      </c>
      <c r="C79892">
        <f>A79892+B79892</f>
        <v/>
      </c>
    </row>
    <row r="79893">
      <c r="A79893" t="n">
        <v>79893</v>
      </c>
      <c r="B79893" t="n">
        <v>159786</v>
      </c>
      <c r="C79893">
        <f>A79893+B79893</f>
        <v/>
      </c>
    </row>
    <row r="79894">
      <c r="A79894" t="n">
        <v>79894</v>
      </c>
      <c r="B79894" t="n">
        <v>159788</v>
      </c>
      <c r="C79894">
        <f>A79894+B79894</f>
        <v/>
      </c>
    </row>
    <row r="79895">
      <c r="A79895" t="n">
        <v>79895</v>
      </c>
      <c r="B79895" t="n">
        <v>159790</v>
      </c>
      <c r="C79895">
        <f>A79895+B79895</f>
        <v/>
      </c>
    </row>
    <row r="79896">
      <c r="A79896" t="n">
        <v>79896</v>
      </c>
      <c r="B79896" t="n">
        <v>159792</v>
      </c>
      <c r="C79896">
        <f>A79896+B79896</f>
        <v/>
      </c>
    </row>
    <row r="79897">
      <c r="A79897" t="n">
        <v>79897</v>
      </c>
      <c r="B79897" t="n">
        <v>159794</v>
      </c>
      <c r="C79897">
        <f>A79897+B79897</f>
        <v/>
      </c>
    </row>
    <row r="79898">
      <c r="A79898" t="n">
        <v>79898</v>
      </c>
      <c r="B79898" t="n">
        <v>159796</v>
      </c>
      <c r="C79898">
        <f>A79898+B79898</f>
        <v/>
      </c>
    </row>
    <row r="79899">
      <c r="A79899" t="n">
        <v>79899</v>
      </c>
      <c r="B79899" t="n">
        <v>159798</v>
      </c>
      <c r="C79899">
        <f>A79899+B79899</f>
        <v/>
      </c>
    </row>
    <row r="79900">
      <c r="A79900" t="n">
        <v>79900</v>
      </c>
      <c r="B79900" t="n">
        <v>159800</v>
      </c>
      <c r="C79900">
        <f>A79900+B79900</f>
        <v/>
      </c>
    </row>
    <row r="79901">
      <c r="A79901" t="n">
        <v>79901</v>
      </c>
      <c r="B79901" t="n">
        <v>159802</v>
      </c>
      <c r="C79901">
        <f>A79901+B79901</f>
        <v/>
      </c>
    </row>
    <row r="79902">
      <c r="A79902" t="n">
        <v>79902</v>
      </c>
      <c r="B79902" t="n">
        <v>159804</v>
      </c>
      <c r="C79902">
        <f>A79902+B79902</f>
        <v/>
      </c>
    </row>
    <row r="79903">
      <c r="A79903" t="n">
        <v>79903</v>
      </c>
      <c r="B79903" t="n">
        <v>159806</v>
      </c>
      <c r="C79903">
        <f>A79903+B79903</f>
        <v/>
      </c>
    </row>
    <row r="79904">
      <c r="A79904" t="n">
        <v>79904</v>
      </c>
      <c r="B79904" t="n">
        <v>159808</v>
      </c>
      <c r="C79904">
        <f>A79904+B79904</f>
        <v/>
      </c>
    </row>
    <row r="79905">
      <c r="A79905" t="n">
        <v>79905</v>
      </c>
      <c r="B79905" t="n">
        <v>159810</v>
      </c>
      <c r="C79905">
        <f>A79905+B79905</f>
        <v/>
      </c>
    </row>
    <row r="79906">
      <c r="A79906" t="n">
        <v>79906</v>
      </c>
      <c r="B79906" t="n">
        <v>159812</v>
      </c>
      <c r="C79906">
        <f>A79906+B79906</f>
        <v/>
      </c>
    </row>
    <row r="79907">
      <c r="A79907" t="n">
        <v>79907</v>
      </c>
      <c r="B79907" t="n">
        <v>159814</v>
      </c>
      <c r="C79907">
        <f>A79907+B79907</f>
        <v/>
      </c>
    </row>
    <row r="79908">
      <c r="A79908" t="n">
        <v>79908</v>
      </c>
      <c r="B79908" t="n">
        <v>159816</v>
      </c>
      <c r="C79908">
        <f>A79908+B79908</f>
        <v/>
      </c>
    </row>
    <row r="79909">
      <c r="A79909" t="n">
        <v>79909</v>
      </c>
      <c r="B79909" t="n">
        <v>159818</v>
      </c>
      <c r="C79909">
        <f>A79909+B79909</f>
        <v/>
      </c>
    </row>
    <row r="79910">
      <c r="A79910" t="n">
        <v>79910</v>
      </c>
      <c r="B79910" t="n">
        <v>159820</v>
      </c>
      <c r="C79910">
        <f>A79910+B79910</f>
        <v/>
      </c>
    </row>
    <row r="79911">
      <c r="A79911" t="n">
        <v>79911</v>
      </c>
      <c r="B79911" t="n">
        <v>159822</v>
      </c>
      <c r="C79911">
        <f>A79911+B79911</f>
        <v/>
      </c>
    </row>
    <row r="79912">
      <c r="A79912" t="n">
        <v>79912</v>
      </c>
      <c r="B79912" t="n">
        <v>159824</v>
      </c>
      <c r="C79912">
        <f>A79912+B79912</f>
        <v/>
      </c>
    </row>
    <row r="79913">
      <c r="A79913" t="n">
        <v>79913</v>
      </c>
      <c r="B79913" t="n">
        <v>159826</v>
      </c>
      <c r="C79913">
        <f>A79913+B79913</f>
        <v/>
      </c>
    </row>
    <row r="79914">
      <c r="A79914" t="n">
        <v>79914</v>
      </c>
      <c r="B79914" t="n">
        <v>159828</v>
      </c>
      <c r="C79914">
        <f>A79914+B79914</f>
        <v/>
      </c>
    </row>
    <row r="79915">
      <c r="A79915" t="n">
        <v>79915</v>
      </c>
      <c r="B79915" t="n">
        <v>159830</v>
      </c>
      <c r="C79915">
        <f>A79915+B79915</f>
        <v/>
      </c>
    </row>
    <row r="79916">
      <c r="A79916" t="n">
        <v>79916</v>
      </c>
      <c r="B79916" t="n">
        <v>159832</v>
      </c>
      <c r="C79916">
        <f>A79916+B79916</f>
        <v/>
      </c>
    </row>
    <row r="79917">
      <c r="A79917" t="n">
        <v>79917</v>
      </c>
      <c r="B79917" t="n">
        <v>159834</v>
      </c>
      <c r="C79917">
        <f>A79917+B79917</f>
        <v/>
      </c>
    </row>
    <row r="79918">
      <c r="A79918" t="n">
        <v>79918</v>
      </c>
      <c r="B79918" t="n">
        <v>159836</v>
      </c>
      <c r="C79918">
        <f>A79918+B79918</f>
        <v/>
      </c>
    </row>
    <row r="79919">
      <c r="A79919" t="n">
        <v>79919</v>
      </c>
      <c r="B79919" t="n">
        <v>159838</v>
      </c>
      <c r="C79919">
        <f>A79919+B79919</f>
        <v/>
      </c>
    </row>
    <row r="79920">
      <c r="A79920" t="n">
        <v>79920</v>
      </c>
      <c r="B79920" t="n">
        <v>159840</v>
      </c>
      <c r="C79920">
        <f>A79920+B79920</f>
        <v/>
      </c>
    </row>
    <row r="79921">
      <c r="A79921" t="n">
        <v>79921</v>
      </c>
      <c r="B79921" t="n">
        <v>159842</v>
      </c>
      <c r="C79921">
        <f>A79921+B79921</f>
        <v/>
      </c>
    </row>
    <row r="79922">
      <c r="A79922" t="n">
        <v>79922</v>
      </c>
      <c r="B79922" t="n">
        <v>159844</v>
      </c>
      <c r="C79922">
        <f>A79922+B79922</f>
        <v/>
      </c>
    </row>
    <row r="79923">
      <c r="A79923" t="n">
        <v>79923</v>
      </c>
      <c r="B79923" t="n">
        <v>159846</v>
      </c>
      <c r="C79923">
        <f>A79923+B79923</f>
        <v/>
      </c>
    </row>
    <row r="79924">
      <c r="A79924" t="n">
        <v>79924</v>
      </c>
      <c r="B79924" t="n">
        <v>159848</v>
      </c>
      <c r="C79924">
        <f>A79924+B79924</f>
        <v/>
      </c>
    </row>
    <row r="79925">
      <c r="A79925" t="n">
        <v>79925</v>
      </c>
      <c r="B79925" t="n">
        <v>159850</v>
      </c>
      <c r="C79925">
        <f>A79925+B79925</f>
        <v/>
      </c>
    </row>
    <row r="79926">
      <c r="A79926" t="n">
        <v>79926</v>
      </c>
      <c r="B79926" t="n">
        <v>159852</v>
      </c>
      <c r="C79926">
        <f>A79926+B79926</f>
        <v/>
      </c>
    </row>
    <row r="79927">
      <c r="A79927" t="n">
        <v>79927</v>
      </c>
      <c r="B79927" t="n">
        <v>159854</v>
      </c>
      <c r="C79927">
        <f>A79927+B79927</f>
        <v/>
      </c>
    </row>
    <row r="79928">
      <c r="A79928" t="n">
        <v>79928</v>
      </c>
      <c r="B79928" t="n">
        <v>159856</v>
      </c>
      <c r="C79928">
        <f>A79928+B79928</f>
        <v/>
      </c>
    </row>
    <row r="79929">
      <c r="A79929" t="n">
        <v>79929</v>
      </c>
      <c r="B79929" t="n">
        <v>159858</v>
      </c>
      <c r="C79929">
        <f>A79929+B79929</f>
        <v/>
      </c>
    </row>
    <row r="79930">
      <c r="A79930" t="n">
        <v>79930</v>
      </c>
      <c r="B79930" t="n">
        <v>159860</v>
      </c>
      <c r="C79930">
        <f>A79930+B79930</f>
        <v/>
      </c>
    </row>
    <row r="79931">
      <c r="A79931" t="n">
        <v>79931</v>
      </c>
      <c r="B79931" t="n">
        <v>159862</v>
      </c>
      <c r="C79931">
        <f>A79931+B79931</f>
        <v/>
      </c>
    </row>
    <row r="79932">
      <c r="A79932" t="n">
        <v>79932</v>
      </c>
      <c r="B79932" t="n">
        <v>159864</v>
      </c>
      <c r="C79932">
        <f>A79932+B79932</f>
        <v/>
      </c>
    </row>
    <row r="79933">
      <c r="A79933" t="n">
        <v>79933</v>
      </c>
      <c r="B79933" t="n">
        <v>159866</v>
      </c>
      <c r="C79933">
        <f>A79933+B79933</f>
        <v/>
      </c>
    </row>
    <row r="79934">
      <c r="A79934" t="n">
        <v>79934</v>
      </c>
      <c r="B79934" t="n">
        <v>159868</v>
      </c>
      <c r="C79934">
        <f>A79934+B79934</f>
        <v/>
      </c>
    </row>
    <row r="79935">
      <c r="A79935" t="n">
        <v>79935</v>
      </c>
      <c r="B79935" t="n">
        <v>159870</v>
      </c>
      <c r="C79935">
        <f>A79935+B79935</f>
        <v/>
      </c>
    </row>
    <row r="79936">
      <c r="A79936" t="n">
        <v>79936</v>
      </c>
      <c r="B79936" t="n">
        <v>159872</v>
      </c>
      <c r="C79936">
        <f>A79936+B79936</f>
        <v/>
      </c>
    </row>
    <row r="79937">
      <c r="A79937" t="n">
        <v>79937</v>
      </c>
      <c r="B79937" t="n">
        <v>159874</v>
      </c>
      <c r="C79937">
        <f>A79937+B79937</f>
        <v/>
      </c>
    </row>
    <row r="79938">
      <c r="A79938" t="n">
        <v>79938</v>
      </c>
      <c r="B79938" t="n">
        <v>159876</v>
      </c>
      <c r="C79938">
        <f>A79938+B79938</f>
        <v/>
      </c>
    </row>
    <row r="79939">
      <c r="A79939" t="n">
        <v>79939</v>
      </c>
      <c r="B79939" t="n">
        <v>159878</v>
      </c>
      <c r="C79939">
        <f>A79939+B79939</f>
        <v/>
      </c>
    </row>
    <row r="79940">
      <c r="A79940" t="n">
        <v>79940</v>
      </c>
      <c r="B79940" t="n">
        <v>159880</v>
      </c>
      <c r="C79940">
        <f>A79940+B79940</f>
        <v/>
      </c>
    </row>
    <row r="79941">
      <c r="A79941" t="n">
        <v>79941</v>
      </c>
      <c r="B79941" t="n">
        <v>159882</v>
      </c>
      <c r="C79941">
        <f>A79941+B79941</f>
        <v/>
      </c>
    </row>
    <row r="79942">
      <c r="A79942" t="n">
        <v>79942</v>
      </c>
      <c r="B79942" t="n">
        <v>159884</v>
      </c>
      <c r="C79942">
        <f>A79942+B79942</f>
        <v/>
      </c>
    </row>
    <row r="79943">
      <c r="A79943" t="n">
        <v>79943</v>
      </c>
      <c r="B79943" t="n">
        <v>159886</v>
      </c>
      <c r="C79943">
        <f>A79943+B79943</f>
        <v/>
      </c>
    </row>
    <row r="79944">
      <c r="A79944" t="n">
        <v>79944</v>
      </c>
      <c r="B79944" t="n">
        <v>159888</v>
      </c>
      <c r="C79944">
        <f>A79944+B79944</f>
        <v/>
      </c>
    </row>
    <row r="79945">
      <c r="A79945" t="n">
        <v>79945</v>
      </c>
      <c r="B79945" t="n">
        <v>159890</v>
      </c>
      <c r="C79945">
        <f>A79945+B79945</f>
        <v/>
      </c>
    </row>
    <row r="79946">
      <c r="A79946" t="n">
        <v>79946</v>
      </c>
      <c r="B79946" t="n">
        <v>159892</v>
      </c>
      <c r="C79946">
        <f>A79946+B79946</f>
        <v/>
      </c>
    </row>
    <row r="79947">
      <c r="A79947" t="n">
        <v>79947</v>
      </c>
      <c r="B79947" t="n">
        <v>159894</v>
      </c>
      <c r="C79947">
        <f>A79947+B79947</f>
        <v/>
      </c>
    </row>
    <row r="79948">
      <c r="A79948" t="n">
        <v>79948</v>
      </c>
      <c r="B79948" t="n">
        <v>159896</v>
      </c>
      <c r="C79948">
        <f>A79948+B79948</f>
        <v/>
      </c>
    </row>
    <row r="79949">
      <c r="A79949" t="n">
        <v>79949</v>
      </c>
      <c r="B79949" t="n">
        <v>159898</v>
      </c>
      <c r="C79949">
        <f>A79949+B79949</f>
        <v/>
      </c>
    </row>
    <row r="79950">
      <c r="A79950" t="n">
        <v>79950</v>
      </c>
      <c r="B79950" t="n">
        <v>159900</v>
      </c>
      <c r="C79950">
        <f>A79950+B79950</f>
        <v/>
      </c>
    </row>
    <row r="79951">
      <c r="A79951" t="n">
        <v>79951</v>
      </c>
      <c r="B79951" t="n">
        <v>159902</v>
      </c>
      <c r="C79951">
        <f>A79951+B79951</f>
        <v/>
      </c>
    </row>
    <row r="79952">
      <c r="A79952" t="n">
        <v>79952</v>
      </c>
      <c r="B79952" t="n">
        <v>159904</v>
      </c>
      <c r="C79952">
        <f>A79952+B79952</f>
        <v/>
      </c>
    </row>
    <row r="79953">
      <c r="A79953" t="n">
        <v>79953</v>
      </c>
      <c r="B79953" t="n">
        <v>159906</v>
      </c>
      <c r="C79953">
        <f>A79953+B79953</f>
        <v/>
      </c>
    </row>
    <row r="79954">
      <c r="A79954" t="n">
        <v>79954</v>
      </c>
      <c r="B79954" t="n">
        <v>159908</v>
      </c>
      <c r="C79954">
        <f>A79954+B79954</f>
        <v/>
      </c>
    </row>
    <row r="79955">
      <c r="A79955" t="n">
        <v>79955</v>
      </c>
      <c r="B79955" t="n">
        <v>159910</v>
      </c>
      <c r="C79955">
        <f>A79955+B79955</f>
        <v/>
      </c>
    </row>
    <row r="79956">
      <c r="A79956" t="n">
        <v>79956</v>
      </c>
      <c r="B79956" t="n">
        <v>159912</v>
      </c>
      <c r="C79956">
        <f>A79956+B79956</f>
        <v/>
      </c>
    </row>
    <row r="79957">
      <c r="A79957" t="n">
        <v>79957</v>
      </c>
      <c r="B79957" t="n">
        <v>159914</v>
      </c>
      <c r="C79957">
        <f>A79957+B79957</f>
        <v/>
      </c>
    </row>
    <row r="79958">
      <c r="A79958" t="n">
        <v>79958</v>
      </c>
      <c r="B79958" t="n">
        <v>159916</v>
      </c>
      <c r="C79958">
        <f>A79958+B79958</f>
        <v/>
      </c>
    </row>
    <row r="79959">
      <c r="A79959" t="n">
        <v>79959</v>
      </c>
      <c r="B79959" t="n">
        <v>159918</v>
      </c>
      <c r="C79959">
        <f>A79959+B79959</f>
        <v/>
      </c>
    </row>
    <row r="79960">
      <c r="A79960" t="n">
        <v>79960</v>
      </c>
      <c r="B79960" t="n">
        <v>159920</v>
      </c>
      <c r="C79960">
        <f>A79960+B79960</f>
        <v/>
      </c>
    </row>
    <row r="79961">
      <c r="A79961" t="n">
        <v>79961</v>
      </c>
      <c r="B79961" t="n">
        <v>159922</v>
      </c>
      <c r="C79961">
        <f>A79961+B79961</f>
        <v/>
      </c>
    </row>
    <row r="79962">
      <c r="A79962" t="n">
        <v>79962</v>
      </c>
      <c r="B79962" t="n">
        <v>159924</v>
      </c>
      <c r="C79962">
        <f>A79962+B79962</f>
        <v/>
      </c>
    </row>
    <row r="79963">
      <c r="A79963" t="n">
        <v>79963</v>
      </c>
      <c r="B79963" t="n">
        <v>159926</v>
      </c>
      <c r="C79963">
        <f>A79963+B79963</f>
        <v/>
      </c>
    </row>
    <row r="79964">
      <c r="A79964" t="n">
        <v>79964</v>
      </c>
      <c r="B79964" t="n">
        <v>159928</v>
      </c>
      <c r="C79964">
        <f>A79964+B79964</f>
        <v/>
      </c>
    </row>
    <row r="79965">
      <c r="A79965" t="n">
        <v>79965</v>
      </c>
      <c r="B79965" t="n">
        <v>159930</v>
      </c>
      <c r="C79965">
        <f>A79965+B79965</f>
        <v/>
      </c>
    </row>
    <row r="79966">
      <c r="A79966" t="n">
        <v>79966</v>
      </c>
      <c r="B79966" t="n">
        <v>159932</v>
      </c>
      <c r="C79966">
        <f>A79966+B79966</f>
        <v/>
      </c>
    </row>
    <row r="79967">
      <c r="A79967" t="n">
        <v>79967</v>
      </c>
      <c r="B79967" t="n">
        <v>159934</v>
      </c>
      <c r="C79967">
        <f>A79967+B79967</f>
        <v/>
      </c>
    </row>
    <row r="79968">
      <c r="A79968" t="n">
        <v>79968</v>
      </c>
      <c r="B79968" t="n">
        <v>159936</v>
      </c>
      <c r="C79968">
        <f>A79968+B79968</f>
        <v/>
      </c>
    </row>
    <row r="79969">
      <c r="A79969" t="n">
        <v>79969</v>
      </c>
      <c r="B79969" t="n">
        <v>159938</v>
      </c>
      <c r="C79969">
        <f>A79969+B79969</f>
        <v/>
      </c>
    </row>
    <row r="79970">
      <c r="A79970" t="n">
        <v>79970</v>
      </c>
      <c r="B79970" t="n">
        <v>159940</v>
      </c>
      <c r="C79970">
        <f>A79970+B79970</f>
        <v/>
      </c>
    </row>
    <row r="79971">
      <c r="A79971" t="n">
        <v>79971</v>
      </c>
      <c r="B79971" t="n">
        <v>159942</v>
      </c>
      <c r="C79971">
        <f>A79971+B79971</f>
        <v/>
      </c>
    </row>
    <row r="79972">
      <c r="A79972" t="n">
        <v>79972</v>
      </c>
      <c r="B79972" t="n">
        <v>159944</v>
      </c>
      <c r="C79972">
        <f>A79972+B79972</f>
        <v/>
      </c>
    </row>
    <row r="79973">
      <c r="A79973" t="n">
        <v>79973</v>
      </c>
      <c r="B79973" t="n">
        <v>159946</v>
      </c>
      <c r="C79973">
        <f>A79973+B79973</f>
        <v/>
      </c>
    </row>
    <row r="79974">
      <c r="A79974" t="n">
        <v>79974</v>
      </c>
      <c r="B79974" t="n">
        <v>159948</v>
      </c>
      <c r="C79974">
        <f>A79974+B79974</f>
        <v/>
      </c>
    </row>
    <row r="79975">
      <c r="A79975" t="n">
        <v>79975</v>
      </c>
      <c r="B79975" t="n">
        <v>159950</v>
      </c>
      <c r="C79975">
        <f>A79975+B79975</f>
        <v/>
      </c>
    </row>
    <row r="79976">
      <c r="A79976" t="n">
        <v>79976</v>
      </c>
      <c r="B79976" t="n">
        <v>159952</v>
      </c>
      <c r="C79976">
        <f>A79976+B79976</f>
        <v/>
      </c>
    </row>
    <row r="79977">
      <c r="A79977" t="n">
        <v>79977</v>
      </c>
      <c r="B79977" t="n">
        <v>159954</v>
      </c>
      <c r="C79977">
        <f>A79977+B79977</f>
        <v/>
      </c>
    </row>
    <row r="79978">
      <c r="A79978" t="n">
        <v>79978</v>
      </c>
      <c r="B79978" t="n">
        <v>159956</v>
      </c>
      <c r="C79978">
        <f>A79978+B79978</f>
        <v/>
      </c>
    </row>
    <row r="79979">
      <c r="A79979" t="n">
        <v>79979</v>
      </c>
      <c r="B79979" t="n">
        <v>159958</v>
      </c>
      <c r="C79979">
        <f>A79979+B79979</f>
        <v/>
      </c>
    </row>
    <row r="79980">
      <c r="A79980" t="n">
        <v>79980</v>
      </c>
      <c r="B79980" t="n">
        <v>159960</v>
      </c>
      <c r="C79980">
        <f>A79980+B79980</f>
        <v/>
      </c>
    </row>
    <row r="79981">
      <c r="A79981" t="n">
        <v>79981</v>
      </c>
      <c r="B79981" t="n">
        <v>159962</v>
      </c>
      <c r="C79981">
        <f>A79981+B79981</f>
        <v/>
      </c>
    </row>
    <row r="79982">
      <c r="A79982" t="n">
        <v>79982</v>
      </c>
      <c r="B79982" t="n">
        <v>159964</v>
      </c>
      <c r="C79982">
        <f>A79982+B79982</f>
        <v/>
      </c>
    </row>
    <row r="79983">
      <c r="A79983" t="n">
        <v>79983</v>
      </c>
      <c r="B79983" t="n">
        <v>159966</v>
      </c>
      <c r="C79983">
        <f>A79983+B79983</f>
        <v/>
      </c>
    </row>
    <row r="79984">
      <c r="A79984" t="n">
        <v>79984</v>
      </c>
      <c r="B79984" t="n">
        <v>159968</v>
      </c>
      <c r="C79984">
        <f>A79984+B79984</f>
        <v/>
      </c>
    </row>
    <row r="79985">
      <c r="A79985" t="n">
        <v>79985</v>
      </c>
      <c r="B79985" t="n">
        <v>159970</v>
      </c>
      <c r="C79985">
        <f>A79985+B79985</f>
        <v/>
      </c>
    </row>
    <row r="79986">
      <c r="A79986" t="n">
        <v>79986</v>
      </c>
      <c r="B79986" t="n">
        <v>159972</v>
      </c>
      <c r="C79986">
        <f>A79986+B79986</f>
        <v/>
      </c>
    </row>
    <row r="79987">
      <c r="A79987" t="n">
        <v>79987</v>
      </c>
      <c r="B79987" t="n">
        <v>159974</v>
      </c>
      <c r="C79987">
        <f>A79987+B79987</f>
        <v/>
      </c>
    </row>
    <row r="79988">
      <c r="A79988" t="n">
        <v>79988</v>
      </c>
      <c r="B79988" t="n">
        <v>159976</v>
      </c>
      <c r="C79988">
        <f>A79988+B79988</f>
        <v/>
      </c>
    </row>
    <row r="79989">
      <c r="A79989" t="n">
        <v>79989</v>
      </c>
      <c r="B79989" t="n">
        <v>159978</v>
      </c>
      <c r="C79989">
        <f>A79989+B79989</f>
        <v/>
      </c>
    </row>
    <row r="79990">
      <c r="A79990" t="n">
        <v>79990</v>
      </c>
      <c r="B79990" t="n">
        <v>159980</v>
      </c>
      <c r="C79990">
        <f>A79990+B79990</f>
        <v/>
      </c>
    </row>
    <row r="79991">
      <c r="A79991" t="n">
        <v>79991</v>
      </c>
      <c r="B79991" t="n">
        <v>159982</v>
      </c>
      <c r="C79991">
        <f>A79991+B79991</f>
        <v/>
      </c>
    </row>
    <row r="79992">
      <c r="A79992" t="n">
        <v>79992</v>
      </c>
      <c r="B79992" t="n">
        <v>159984</v>
      </c>
      <c r="C79992">
        <f>A79992+B79992</f>
        <v/>
      </c>
    </row>
    <row r="79993">
      <c r="A79993" t="n">
        <v>79993</v>
      </c>
      <c r="B79993" t="n">
        <v>159986</v>
      </c>
      <c r="C79993">
        <f>A79993+B79993</f>
        <v/>
      </c>
    </row>
    <row r="79994">
      <c r="A79994" t="n">
        <v>79994</v>
      </c>
      <c r="B79994" t="n">
        <v>159988</v>
      </c>
      <c r="C79994">
        <f>A79994+B79994</f>
        <v/>
      </c>
    </row>
    <row r="79995">
      <c r="A79995" t="n">
        <v>79995</v>
      </c>
      <c r="B79995" t="n">
        <v>159990</v>
      </c>
      <c r="C79995">
        <f>A79995+B79995</f>
        <v/>
      </c>
    </row>
    <row r="79996">
      <c r="A79996" t="n">
        <v>79996</v>
      </c>
      <c r="B79996" t="n">
        <v>159992</v>
      </c>
      <c r="C79996">
        <f>A79996+B79996</f>
        <v/>
      </c>
    </row>
    <row r="79997">
      <c r="A79997" t="n">
        <v>79997</v>
      </c>
      <c r="B79997" t="n">
        <v>159994</v>
      </c>
      <c r="C79997">
        <f>A79997+B79997</f>
        <v/>
      </c>
    </row>
    <row r="79998">
      <c r="A79998" t="n">
        <v>79998</v>
      </c>
      <c r="B79998" t="n">
        <v>159996</v>
      </c>
      <c r="C79998">
        <f>A79998+B79998</f>
        <v/>
      </c>
    </row>
    <row r="79999">
      <c r="A79999" t="n">
        <v>79999</v>
      </c>
      <c r="B79999" t="n">
        <v>159998</v>
      </c>
      <c r="C79999">
        <f>A79999+B79999</f>
        <v/>
      </c>
    </row>
    <row r="80000">
      <c r="A80000" t="n">
        <v>80000</v>
      </c>
      <c r="B80000" t="n">
        <v>160000</v>
      </c>
      <c r="C80000">
        <f>A80000+B80000</f>
        <v/>
      </c>
    </row>
    <row r="80001">
      <c r="A80001" t="n">
        <v>80001</v>
      </c>
      <c r="B80001" t="n">
        <v>160002</v>
      </c>
      <c r="C80001">
        <f>A80001+B80001</f>
        <v/>
      </c>
    </row>
    <row r="80002">
      <c r="A80002" t="n">
        <v>80002</v>
      </c>
      <c r="B80002" t="n">
        <v>160004</v>
      </c>
      <c r="C80002">
        <f>A80002+B80002</f>
        <v/>
      </c>
    </row>
    <row r="80003">
      <c r="A80003" t="n">
        <v>80003</v>
      </c>
      <c r="B80003" t="n">
        <v>160006</v>
      </c>
      <c r="C80003">
        <f>A80003+B80003</f>
        <v/>
      </c>
    </row>
    <row r="80004">
      <c r="A80004" t="n">
        <v>80004</v>
      </c>
      <c r="B80004" t="n">
        <v>160008</v>
      </c>
      <c r="C80004">
        <f>A80004+B80004</f>
        <v/>
      </c>
    </row>
    <row r="80005">
      <c r="A80005" t="n">
        <v>80005</v>
      </c>
      <c r="B80005" t="n">
        <v>160010</v>
      </c>
      <c r="C80005">
        <f>A80005+B80005</f>
        <v/>
      </c>
    </row>
    <row r="80006">
      <c r="A80006" t="n">
        <v>80006</v>
      </c>
      <c r="B80006" t="n">
        <v>160012</v>
      </c>
      <c r="C80006">
        <f>A80006+B80006</f>
        <v/>
      </c>
    </row>
    <row r="80007">
      <c r="A80007" t="n">
        <v>80007</v>
      </c>
      <c r="B80007" t="n">
        <v>160014</v>
      </c>
      <c r="C80007">
        <f>A80007+B80007</f>
        <v/>
      </c>
    </row>
    <row r="80008">
      <c r="A80008" t="n">
        <v>80008</v>
      </c>
      <c r="B80008" t="n">
        <v>160016</v>
      </c>
      <c r="C80008">
        <f>A80008+B80008</f>
        <v/>
      </c>
    </row>
    <row r="80009">
      <c r="A80009" t="n">
        <v>80009</v>
      </c>
      <c r="B80009" t="n">
        <v>160018</v>
      </c>
      <c r="C80009">
        <f>A80009+B80009</f>
        <v/>
      </c>
    </row>
    <row r="80010">
      <c r="A80010" t="n">
        <v>80010</v>
      </c>
      <c r="B80010" t="n">
        <v>160020</v>
      </c>
      <c r="C80010">
        <f>A80010+B80010</f>
        <v/>
      </c>
    </row>
    <row r="80011">
      <c r="A80011" t="n">
        <v>80011</v>
      </c>
      <c r="B80011" t="n">
        <v>160022</v>
      </c>
      <c r="C80011">
        <f>A80011+B80011</f>
        <v/>
      </c>
    </row>
    <row r="80012">
      <c r="A80012" t="n">
        <v>80012</v>
      </c>
      <c r="B80012" t="n">
        <v>160024</v>
      </c>
      <c r="C80012">
        <f>A80012+B80012</f>
        <v/>
      </c>
    </row>
    <row r="80013">
      <c r="A80013" t="n">
        <v>80013</v>
      </c>
      <c r="B80013" t="n">
        <v>160026</v>
      </c>
      <c r="C80013">
        <f>A80013+B80013</f>
        <v/>
      </c>
    </row>
    <row r="80014">
      <c r="A80014" t="n">
        <v>80014</v>
      </c>
      <c r="B80014" t="n">
        <v>160028</v>
      </c>
      <c r="C80014">
        <f>A80014+B80014</f>
        <v/>
      </c>
    </row>
    <row r="80015">
      <c r="A80015" t="n">
        <v>80015</v>
      </c>
      <c r="B80015" t="n">
        <v>160030</v>
      </c>
      <c r="C80015">
        <f>A80015+B80015</f>
        <v/>
      </c>
    </row>
    <row r="80016">
      <c r="A80016" t="n">
        <v>80016</v>
      </c>
      <c r="B80016" t="n">
        <v>160032</v>
      </c>
      <c r="C80016">
        <f>A80016+B80016</f>
        <v/>
      </c>
    </row>
    <row r="80017">
      <c r="A80017" t="n">
        <v>80017</v>
      </c>
      <c r="B80017" t="n">
        <v>160034</v>
      </c>
      <c r="C80017">
        <f>A80017+B80017</f>
        <v/>
      </c>
    </row>
    <row r="80018">
      <c r="A80018" t="n">
        <v>80018</v>
      </c>
      <c r="B80018" t="n">
        <v>160036</v>
      </c>
      <c r="C80018">
        <f>A80018+B80018</f>
        <v/>
      </c>
    </row>
    <row r="80019">
      <c r="A80019" t="n">
        <v>80019</v>
      </c>
      <c r="B80019" t="n">
        <v>160038</v>
      </c>
      <c r="C80019">
        <f>A80019+B80019</f>
        <v/>
      </c>
    </row>
    <row r="80020">
      <c r="A80020" t="n">
        <v>80020</v>
      </c>
      <c r="B80020" t="n">
        <v>160040</v>
      </c>
      <c r="C80020">
        <f>A80020+B80020</f>
        <v/>
      </c>
    </row>
    <row r="80021">
      <c r="A80021" t="n">
        <v>80021</v>
      </c>
      <c r="B80021" t="n">
        <v>160042</v>
      </c>
      <c r="C80021">
        <f>A80021+B80021</f>
        <v/>
      </c>
    </row>
    <row r="80022">
      <c r="A80022" t="n">
        <v>80022</v>
      </c>
      <c r="B80022" t="n">
        <v>160044</v>
      </c>
      <c r="C80022">
        <f>A80022+B80022</f>
        <v/>
      </c>
    </row>
    <row r="80023">
      <c r="A80023" t="n">
        <v>80023</v>
      </c>
      <c r="B80023" t="n">
        <v>160046</v>
      </c>
      <c r="C80023">
        <f>A80023+B80023</f>
        <v/>
      </c>
    </row>
    <row r="80024">
      <c r="A80024" t="n">
        <v>80024</v>
      </c>
      <c r="B80024" t="n">
        <v>160048</v>
      </c>
      <c r="C80024">
        <f>A80024+B80024</f>
        <v/>
      </c>
    </row>
    <row r="80025">
      <c r="A80025" t="n">
        <v>80025</v>
      </c>
      <c r="B80025" t="n">
        <v>160050</v>
      </c>
      <c r="C80025">
        <f>A80025+B80025</f>
        <v/>
      </c>
    </row>
    <row r="80026">
      <c r="A80026" t="n">
        <v>80026</v>
      </c>
      <c r="B80026" t="n">
        <v>160052</v>
      </c>
      <c r="C80026">
        <f>A80026+B80026</f>
        <v/>
      </c>
    </row>
    <row r="80027">
      <c r="A80027" t="n">
        <v>80027</v>
      </c>
      <c r="B80027" t="n">
        <v>160054</v>
      </c>
      <c r="C80027">
        <f>A80027+B80027</f>
        <v/>
      </c>
    </row>
    <row r="80028">
      <c r="A80028" t="n">
        <v>80028</v>
      </c>
      <c r="B80028" t="n">
        <v>160056</v>
      </c>
      <c r="C80028">
        <f>A80028+B80028</f>
        <v/>
      </c>
    </row>
    <row r="80029">
      <c r="A80029" t="n">
        <v>80029</v>
      </c>
      <c r="B80029" t="n">
        <v>160058</v>
      </c>
      <c r="C80029">
        <f>A80029+B80029</f>
        <v/>
      </c>
    </row>
    <row r="80030">
      <c r="A80030" t="n">
        <v>80030</v>
      </c>
      <c r="B80030" t="n">
        <v>160060</v>
      </c>
      <c r="C80030">
        <f>A80030+B80030</f>
        <v/>
      </c>
    </row>
    <row r="80031">
      <c r="A80031" t="n">
        <v>80031</v>
      </c>
      <c r="B80031" t="n">
        <v>160062</v>
      </c>
      <c r="C80031">
        <f>A80031+B80031</f>
        <v/>
      </c>
    </row>
    <row r="80032">
      <c r="A80032" t="n">
        <v>80032</v>
      </c>
      <c r="B80032" t="n">
        <v>160064</v>
      </c>
      <c r="C80032">
        <f>A80032+B80032</f>
        <v/>
      </c>
    </row>
    <row r="80033">
      <c r="A80033" t="n">
        <v>80033</v>
      </c>
      <c r="B80033" t="n">
        <v>160066</v>
      </c>
      <c r="C80033">
        <f>A80033+B80033</f>
        <v/>
      </c>
    </row>
    <row r="80034">
      <c r="A80034" t="n">
        <v>80034</v>
      </c>
      <c r="B80034" t="n">
        <v>160068</v>
      </c>
      <c r="C80034">
        <f>A80034+B80034</f>
        <v/>
      </c>
    </row>
    <row r="80035">
      <c r="A80035" t="n">
        <v>80035</v>
      </c>
      <c r="B80035" t="n">
        <v>160070</v>
      </c>
      <c r="C80035">
        <f>A80035+B80035</f>
        <v/>
      </c>
    </row>
    <row r="80036">
      <c r="A80036" t="n">
        <v>80036</v>
      </c>
      <c r="B80036" t="n">
        <v>160072</v>
      </c>
      <c r="C80036">
        <f>A80036+B80036</f>
        <v/>
      </c>
    </row>
    <row r="80037">
      <c r="A80037" t="n">
        <v>80037</v>
      </c>
      <c r="B80037" t="n">
        <v>160074</v>
      </c>
      <c r="C80037">
        <f>A80037+B80037</f>
        <v/>
      </c>
    </row>
    <row r="80038">
      <c r="A80038" t="n">
        <v>80038</v>
      </c>
      <c r="B80038" t="n">
        <v>160076</v>
      </c>
      <c r="C80038">
        <f>A80038+B80038</f>
        <v/>
      </c>
    </row>
    <row r="80039">
      <c r="A80039" t="n">
        <v>80039</v>
      </c>
      <c r="B80039" t="n">
        <v>160078</v>
      </c>
      <c r="C80039">
        <f>A80039+B80039</f>
        <v/>
      </c>
    </row>
    <row r="80040">
      <c r="A80040" t="n">
        <v>80040</v>
      </c>
      <c r="B80040" t="n">
        <v>160080</v>
      </c>
      <c r="C80040">
        <f>A80040+B80040</f>
        <v/>
      </c>
    </row>
    <row r="80041">
      <c r="A80041" t="n">
        <v>80041</v>
      </c>
      <c r="B80041" t="n">
        <v>160082</v>
      </c>
      <c r="C80041">
        <f>A80041+B80041</f>
        <v/>
      </c>
    </row>
    <row r="80042">
      <c r="A80042" t="n">
        <v>80042</v>
      </c>
      <c r="B80042" t="n">
        <v>160084</v>
      </c>
      <c r="C80042">
        <f>A80042+B80042</f>
        <v/>
      </c>
    </row>
    <row r="80043">
      <c r="A80043" t="n">
        <v>80043</v>
      </c>
      <c r="B80043" t="n">
        <v>160086</v>
      </c>
      <c r="C80043">
        <f>A80043+B80043</f>
        <v/>
      </c>
    </row>
    <row r="80044">
      <c r="A80044" t="n">
        <v>80044</v>
      </c>
      <c r="B80044" t="n">
        <v>160088</v>
      </c>
      <c r="C80044">
        <f>A80044+B80044</f>
        <v/>
      </c>
    </row>
    <row r="80045">
      <c r="A80045" t="n">
        <v>80045</v>
      </c>
      <c r="B80045" t="n">
        <v>160090</v>
      </c>
      <c r="C80045">
        <f>A80045+B80045</f>
        <v/>
      </c>
    </row>
    <row r="80046">
      <c r="A80046" t="n">
        <v>80046</v>
      </c>
      <c r="B80046" t="n">
        <v>160092</v>
      </c>
      <c r="C80046">
        <f>A80046+B80046</f>
        <v/>
      </c>
    </row>
    <row r="80047">
      <c r="A80047" t="n">
        <v>80047</v>
      </c>
      <c r="B80047" t="n">
        <v>160094</v>
      </c>
      <c r="C80047">
        <f>A80047+B80047</f>
        <v/>
      </c>
    </row>
    <row r="80048">
      <c r="A80048" t="n">
        <v>80048</v>
      </c>
      <c r="B80048" t="n">
        <v>160096</v>
      </c>
      <c r="C80048">
        <f>A80048+B80048</f>
        <v/>
      </c>
    </row>
    <row r="80049">
      <c r="A80049" t="n">
        <v>80049</v>
      </c>
      <c r="B80049" t="n">
        <v>160098</v>
      </c>
      <c r="C80049">
        <f>A80049+B80049</f>
        <v/>
      </c>
    </row>
    <row r="80050">
      <c r="A80050" t="n">
        <v>80050</v>
      </c>
      <c r="B80050" t="n">
        <v>160100</v>
      </c>
      <c r="C80050">
        <f>A80050+B80050</f>
        <v/>
      </c>
    </row>
    <row r="80051">
      <c r="A80051" t="n">
        <v>80051</v>
      </c>
      <c r="B80051" t="n">
        <v>160102</v>
      </c>
      <c r="C80051">
        <f>A80051+B80051</f>
        <v/>
      </c>
    </row>
    <row r="80052">
      <c r="A80052" t="n">
        <v>80052</v>
      </c>
      <c r="B80052" t="n">
        <v>160104</v>
      </c>
      <c r="C80052">
        <f>A80052+B80052</f>
        <v/>
      </c>
    </row>
    <row r="80053">
      <c r="A80053" t="n">
        <v>80053</v>
      </c>
      <c r="B80053" t="n">
        <v>160106</v>
      </c>
      <c r="C80053">
        <f>A80053+B80053</f>
        <v/>
      </c>
    </row>
    <row r="80054">
      <c r="A80054" t="n">
        <v>80054</v>
      </c>
      <c r="B80054" t="n">
        <v>160108</v>
      </c>
      <c r="C80054">
        <f>A80054+B80054</f>
        <v/>
      </c>
    </row>
    <row r="80055">
      <c r="A80055" t="n">
        <v>80055</v>
      </c>
      <c r="B80055" t="n">
        <v>160110</v>
      </c>
      <c r="C80055">
        <f>A80055+B80055</f>
        <v/>
      </c>
    </row>
    <row r="80056">
      <c r="A80056" t="n">
        <v>80056</v>
      </c>
      <c r="B80056" t="n">
        <v>160112</v>
      </c>
      <c r="C80056">
        <f>A80056+B80056</f>
        <v/>
      </c>
    </row>
    <row r="80057">
      <c r="A80057" t="n">
        <v>80057</v>
      </c>
      <c r="B80057" t="n">
        <v>160114</v>
      </c>
      <c r="C80057">
        <f>A80057+B80057</f>
        <v/>
      </c>
    </row>
    <row r="80058">
      <c r="A80058" t="n">
        <v>80058</v>
      </c>
      <c r="B80058" t="n">
        <v>160116</v>
      </c>
      <c r="C80058">
        <f>A80058+B80058</f>
        <v/>
      </c>
    </row>
    <row r="80059">
      <c r="A80059" t="n">
        <v>80059</v>
      </c>
      <c r="B80059" t="n">
        <v>160118</v>
      </c>
      <c r="C80059">
        <f>A80059+B80059</f>
        <v/>
      </c>
    </row>
    <row r="80060">
      <c r="A80060" t="n">
        <v>80060</v>
      </c>
      <c r="B80060" t="n">
        <v>160120</v>
      </c>
      <c r="C80060">
        <f>A80060+B80060</f>
        <v/>
      </c>
    </row>
    <row r="80061">
      <c r="A80061" t="n">
        <v>80061</v>
      </c>
      <c r="B80061" t="n">
        <v>160122</v>
      </c>
      <c r="C80061">
        <f>A80061+B80061</f>
        <v/>
      </c>
    </row>
    <row r="80062">
      <c r="A80062" t="n">
        <v>80062</v>
      </c>
      <c r="B80062" t="n">
        <v>160124</v>
      </c>
      <c r="C80062">
        <f>A80062+B80062</f>
        <v/>
      </c>
    </row>
    <row r="80063">
      <c r="A80063" t="n">
        <v>80063</v>
      </c>
      <c r="B80063" t="n">
        <v>160126</v>
      </c>
      <c r="C80063">
        <f>A80063+B80063</f>
        <v/>
      </c>
    </row>
    <row r="80064">
      <c r="A80064" t="n">
        <v>80064</v>
      </c>
      <c r="B80064" t="n">
        <v>160128</v>
      </c>
      <c r="C80064">
        <f>A80064+B80064</f>
        <v/>
      </c>
    </row>
    <row r="80065">
      <c r="A80065" t="n">
        <v>80065</v>
      </c>
      <c r="B80065" t="n">
        <v>160130</v>
      </c>
      <c r="C80065">
        <f>A80065+B80065</f>
        <v/>
      </c>
    </row>
    <row r="80066">
      <c r="A80066" t="n">
        <v>80066</v>
      </c>
      <c r="B80066" t="n">
        <v>160132</v>
      </c>
      <c r="C80066">
        <f>A80066+B80066</f>
        <v/>
      </c>
    </row>
    <row r="80067">
      <c r="A80067" t="n">
        <v>80067</v>
      </c>
      <c r="B80067" t="n">
        <v>160134</v>
      </c>
      <c r="C80067">
        <f>A80067+B80067</f>
        <v/>
      </c>
    </row>
    <row r="80068">
      <c r="A80068" t="n">
        <v>80068</v>
      </c>
      <c r="B80068" t="n">
        <v>160136</v>
      </c>
      <c r="C80068">
        <f>A80068+B80068</f>
        <v/>
      </c>
    </row>
    <row r="80069">
      <c r="A80069" t="n">
        <v>80069</v>
      </c>
      <c r="B80069" t="n">
        <v>160138</v>
      </c>
      <c r="C80069">
        <f>A80069+B80069</f>
        <v/>
      </c>
    </row>
    <row r="80070">
      <c r="A80070" t="n">
        <v>80070</v>
      </c>
      <c r="B80070" t="n">
        <v>160140</v>
      </c>
      <c r="C80070">
        <f>A80070+B80070</f>
        <v/>
      </c>
    </row>
    <row r="80071">
      <c r="A80071" t="n">
        <v>80071</v>
      </c>
      <c r="B80071" t="n">
        <v>160142</v>
      </c>
      <c r="C80071">
        <f>A80071+B80071</f>
        <v/>
      </c>
    </row>
    <row r="80072">
      <c r="A80072" t="n">
        <v>80072</v>
      </c>
      <c r="B80072" t="n">
        <v>160144</v>
      </c>
      <c r="C80072">
        <f>A80072+B80072</f>
        <v/>
      </c>
    </row>
    <row r="80073">
      <c r="A80073" t="n">
        <v>80073</v>
      </c>
      <c r="B80073" t="n">
        <v>160146</v>
      </c>
      <c r="C80073">
        <f>A80073+B80073</f>
        <v/>
      </c>
    </row>
    <row r="80074">
      <c r="A80074" t="n">
        <v>80074</v>
      </c>
      <c r="B80074" t="n">
        <v>160148</v>
      </c>
      <c r="C80074">
        <f>A80074+B80074</f>
        <v/>
      </c>
    </row>
    <row r="80075">
      <c r="A80075" t="n">
        <v>80075</v>
      </c>
      <c r="B80075" t="n">
        <v>160150</v>
      </c>
      <c r="C80075">
        <f>A80075+B80075</f>
        <v/>
      </c>
    </row>
    <row r="80076">
      <c r="A80076" t="n">
        <v>80076</v>
      </c>
      <c r="B80076" t="n">
        <v>160152</v>
      </c>
      <c r="C80076">
        <f>A80076+B80076</f>
        <v/>
      </c>
    </row>
    <row r="80077">
      <c r="A80077" t="n">
        <v>80077</v>
      </c>
      <c r="B80077" t="n">
        <v>160154</v>
      </c>
      <c r="C80077">
        <f>A80077+B80077</f>
        <v/>
      </c>
    </row>
    <row r="80078">
      <c r="A80078" t="n">
        <v>80078</v>
      </c>
      <c r="B80078" t="n">
        <v>160156</v>
      </c>
      <c r="C80078">
        <f>A80078+B80078</f>
        <v/>
      </c>
    </row>
    <row r="80079">
      <c r="A80079" t="n">
        <v>80079</v>
      </c>
      <c r="B80079" t="n">
        <v>160158</v>
      </c>
      <c r="C80079">
        <f>A80079+B80079</f>
        <v/>
      </c>
    </row>
    <row r="80080">
      <c r="A80080" t="n">
        <v>80080</v>
      </c>
      <c r="B80080" t="n">
        <v>160160</v>
      </c>
      <c r="C80080">
        <f>A80080+B80080</f>
        <v/>
      </c>
    </row>
    <row r="80081">
      <c r="A80081" t="n">
        <v>80081</v>
      </c>
      <c r="B80081" t="n">
        <v>160162</v>
      </c>
      <c r="C80081">
        <f>A80081+B80081</f>
        <v/>
      </c>
    </row>
    <row r="80082">
      <c r="A80082" t="n">
        <v>80082</v>
      </c>
      <c r="B80082" t="n">
        <v>160164</v>
      </c>
      <c r="C80082">
        <f>A80082+B80082</f>
        <v/>
      </c>
    </row>
    <row r="80083">
      <c r="A80083" t="n">
        <v>80083</v>
      </c>
      <c r="B80083" t="n">
        <v>160166</v>
      </c>
      <c r="C80083">
        <f>A80083+B80083</f>
        <v/>
      </c>
    </row>
    <row r="80084">
      <c r="A80084" t="n">
        <v>80084</v>
      </c>
      <c r="B80084" t="n">
        <v>160168</v>
      </c>
      <c r="C80084">
        <f>A80084+B80084</f>
        <v/>
      </c>
    </row>
    <row r="80085">
      <c r="A80085" t="n">
        <v>80085</v>
      </c>
      <c r="B80085" t="n">
        <v>160170</v>
      </c>
      <c r="C80085">
        <f>A80085+B80085</f>
        <v/>
      </c>
    </row>
    <row r="80086">
      <c r="A80086" t="n">
        <v>80086</v>
      </c>
      <c r="B80086" t="n">
        <v>160172</v>
      </c>
      <c r="C80086">
        <f>A80086+B80086</f>
        <v/>
      </c>
    </row>
    <row r="80087">
      <c r="A80087" t="n">
        <v>80087</v>
      </c>
      <c r="B80087" t="n">
        <v>160174</v>
      </c>
      <c r="C80087">
        <f>A80087+B80087</f>
        <v/>
      </c>
    </row>
    <row r="80088">
      <c r="A80088" t="n">
        <v>80088</v>
      </c>
      <c r="B80088" t="n">
        <v>160176</v>
      </c>
      <c r="C80088">
        <f>A80088+B80088</f>
        <v/>
      </c>
    </row>
    <row r="80089">
      <c r="A80089" t="n">
        <v>80089</v>
      </c>
      <c r="B80089" t="n">
        <v>160178</v>
      </c>
      <c r="C80089">
        <f>A80089+B80089</f>
        <v/>
      </c>
    </row>
    <row r="80090">
      <c r="A80090" t="n">
        <v>80090</v>
      </c>
      <c r="B80090" t="n">
        <v>160180</v>
      </c>
      <c r="C80090">
        <f>A80090+B80090</f>
        <v/>
      </c>
    </row>
    <row r="80091">
      <c r="A80091" t="n">
        <v>80091</v>
      </c>
      <c r="B80091" t="n">
        <v>160182</v>
      </c>
      <c r="C80091">
        <f>A80091+B80091</f>
        <v/>
      </c>
    </row>
    <row r="80092">
      <c r="A80092" t="n">
        <v>80092</v>
      </c>
      <c r="B80092" t="n">
        <v>160184</v>
      </c>
      <c r="C80092">
        <f>A80092+B80092</f>
        <v/>
      </c>
    </row>
    <row r="80093">
      <c r="A80093" t="n">
        <v>80093</v>
      </c>
      <c r="B80093" t="n">
        <v>160186</v>
      </c>
      <c r="C80093">
        <f>A80093+B80093</f>
        <v/>
      </c>
    </row>
    <row r="80094">
      <c r="A80094" t="n">
        <v>80094</v>
      </c>
      <c r="B80094" t="n">
        <v>160188</v>
      </c>
      <c r="C80094">
        <f>A80094+B80094</f>
        <v/>
      </c>
    </row>
    <row r="80095">
      <c r="A80095" t="n">
        <v>80095</v>
      </c>
      <c r="B80095" t="n">
        <v>160190</v>
      </c>
      <c r="C80095">
        <f>A80095+B80095</f>
        <v/>
      </c>
    </row>
    <row r="80096">
      <c r="A80096" t="n">
        <v>80096</v>
      </c>
      <c r="B80096" t="n">
        <v>160192</v>
      </c>
      <c r="C80096">
        <f>A80096+B80096</f>
        <v/>
      </c>
    </row>
    <row r="80097">
      <c r="A80097" t="n">
        <v>80097</v>
      </c>
      <c r="B80097" t="n">
        <v>160194</v>
      </c>
      <c r="C80097">
        <f>A80097+B80097</f>
        <v/>
      </c>
    </row>
    <row r="80098">
      <c r="A80098" t="n">
        <v>80098</v>
      </c>
      <c r="B80098" t="n">
        <v>160196</v>
      </c>
      <c r="C80098">
        <f>A80098+B80098</f>
        <v/>
      </c>
    </row>
    <row r="80099">
      <c r="A80099" t="n">
        <v>80099</v>
      </c>
      <c r="B80099" t="n">
        <v>160198</v>
      </c>
      <c r="C80099">
        <f>A80099+B80099</f>
        <v/>
      </c>
    </row>
    <row r="80100">
      <c r="A80100" t="n">
        <v>80100</v>
      </c>
      <c r="B80100" t="n">
        <v>160200</v>
      </c>
      <c r="C80100">
        <f>A80100+B80100</f>
        <v/>
      </c>
    </row>
    <row r="80101">
      <c r="A80101" t="n">
        <v>80101</v>
      </c>
      <c r="B80101" t="n">
        <v>160202</v>
      </c>
      <c r="C80101">
        <f>A80101+B80101</f>
        <v/>
      </c>
    </row>
    <row r="80102">
      <c r="A80102" t="n">
        <v>80102</v>
      </c>
      <c r="B80102" t="n">
        <v>160204</v>
      </c>
      <c r="C80102">
        <f>A80102+B80102</f>
        <v/>
      </c>
    </row>
    <row r="80103">
      <c r="A80103" t="n">
        <v>80103</v>
      </c>
      <c r="B80103" t="n">
        <v>160206</v>
      </c>
      <c r="C80103">
        <f>A80103+B80103</f>
        <v/>
      </c>
    </row>
    <row r="80104">
      <c r="A80104" t="n">
        <v>80104</v>
      </c>
      <c r="B80104" t="n">
        <v>160208</v>
      </c>
      <c r="C80104">
        <f>A80104+B80104</f>
        <v/>
      </c>
    </row>
    <row r="80105">
      <c r="A80105" t="n">
        <v>80105</v>
      </c>
      <c r="B80105" t="n">
        <v>160210</v>
      </c>
      <c r="C80105">
        <f>A80105+B80105</f>
        <v/>
      </c>
    </row>
    <row r="80106">
      <c r="A80106" t="n">
        <v>80106</v>
      </c>
      <c r="B80106" t="n">
        <v>160212</v>
      </c>
      <c r="C80106">
        <f>A80106+B80106</f>
        <v/>
      </c>
    </row>
    <row r="80107">
      <c r="A80107" t="n">
        <v>80107</v>
      </c>
      <c r="B80107" t="n">
        <v>160214</v>
      </c>
      <c r="C80107">
        <f>A80107+B80107</f>
        <v/>
      </c>
    </row>
    <row r="80108">
      <c r="A80108" t="n">
        <v>80108</v>
      </c>
      <c r="B80108" t="n">
        <v>160216</v>
      </c>
      <c r="C80108">
        <f>A80108+B80108</f>
        <v/>
      </c>
    </row>
    <row r="80109">
      <c r="A80109" t="n">
        <v>80109</v>
      </c>
      <c r="B80109" t="n">
        <v>160218</v>
      </c>
      <c r="C80109">
        <f>A80109+B80109</f>
        <v/>
      </c>
    </row>
    <row r="80110">
      <c r="A80110" t="n">
        <v>80110</v>
      </c>
      <c r="B80110" t="n">
        <v>160220</v>
      </c>
      <c r="C80110">
        <f>A80110+B80110</f>
        <v/>
      </c>
    </row>
    <row r="80111">
      <c r="A80111" t="n">
        <v>80111</v>
      </c>
      <c r="B80111" t="n">
        <v>160222</v>
      </c>
      <c r="C80111">
        <f>A80111+B80111</f>
        <v/>
      </c>
    </row>
    <row r="80112">
      <c r="A80112" t="n">
        <v>80112</v>
      </c>
      <c r="B80112" t="n">
        <v>160224</v>
      </c>
      <c r="C80112">
        <f>A80112+B80112</f>
        <v/>
      </c>
    </row>
    <row r="80113">
      <c r="A80113" t="n">
        <v>80113</v>
      </c>
      <c r="B80113" t="n">
        <v>160226</v>
      </c>
      <c r="C80113">
        <f>A80113+B80113</f>
        <v/>
      </c>
    </row>
    <row r="80114">
      <c r="A80114" t="n">
        <v>80114</v>
      </c>
      <c r="B80114" t="n">
        <v>160228</v>
      </c>
      <c r="C80114">
        <f>A80114+B80114</f>
        <v/>
      </c>
    </row>
    <row r="80115">
      <c r="A80115" t="n">
        <v>80115</v>
      </c>
      <c r="B80115" t="n">
        <v>160230</v>
      </c>
      <c r="C80115">
        <f>A80115+B80115</f>
        <v/>
      </c>
    </row>
    <row r="80116">
      <c r="A80116" t="n">
        <v>80116</v>
      </c>
      <c r="B80116" t="n">
        <v>160232</v>
      </c>
      <c r="C80116">
        <f>A80116+B80116</f>
        <v/>
      </c>
    </row>
    <row r="80117">
      <c r="A80117" t="n">
        <v>80117</v>
      </c>
      <c r="B80117" t="n">
        <v>160234</v>
      </c>
      <c r="C80117">
        <f>A80117+B80117</f>
        <v/>
      </c>
    </row>
    <row r="80118">
      <c r="A80118" t="n">
        <v>80118</v>
      </c>
      <c r="B80118" t="n">
        <v>160236</v>
      </c>
      <c r="C80118">
        <f>A80118+B80118</f>
        <v/>
      </c>
    </row>
    <row r="80119">
      <c r="A80119" t="n">
        <v>80119</v>
      </c>
      <c r="B80119" t="n">
        <v>160238</v>
      </c>
      <c r="C80119">
        <f>A80119+B80119</f>
        <v/>
      </c>
    </row>
    <row r="80120">
      <c r="A80120" t="n">
        <v>80120</v>
      </c>
      <c r="B80120" t="n">
        <v>160240</v>
      </c>
      <c r="C80120">
        <f>A80120+B80120</f>
        <v/>
      </c>
    </row>
    <row r="80121">
      <c r="A80121" t="n">
        <v>80121</v>
      </c>
      <c r="B80121" t="n">
        <v>160242</v>
      </c>
      <c r="C80121">
        <f>A80121+B80121</f>
        <v/>
      </c>
    </row>
    <row r="80122">
      <c r="A80122" t="n">
        <v>80122</v>
      </c>
      <c r="B80122" t="n">
        <v>160244</v>
      </c>
      <c r="C80122">
        <f>A80122+B80122</f>
        <v/>
      </c>
    </row>
    <row r="80123">
      <c r="A80123" t="n">
        <v>80123</v>
      </c>
      <c r="B80123" t="n">
        <v>160246</v>
      </c>
      <c r="C80123">
        <f>A80123+B80123</f>
        <v/>
      </c>
    </row>
    <row r="80124">
      <c r="A80124" t="n">
        <v>80124</v>
      </c>
      <c r="B80124" t="n">
        <v>160248</v>
      </c>
      <c r="C80124">
        <f>A80124+B80124</f>
        <v/>
      </c>
    </row>
    <row r="80125">
      <c r="A80125" t="n">
        <v>80125</v>
      </c>
      <c r="B80125" t="n">
        <v>160250</v>
      </c>
      <c r="C80125">
        <f>A80125+B80125</f>
        <v/>
      </c>
    </row>
    <row r="80126">
      <c r="A80126" t="n">
        <v>80126</v>
      </c>
      <c r="B80126" t="n">
        <v>160252</v>
      </c>
      <c r="C80126">
        <f>A80126+B80126</f>
        <v/>
      </c>
    </row>
    <row r="80127">
      <c r="A80127" t="n">
        <v>80127</v>
      </c>
      <c r="B80127" t="n">
        <v>160254</v>
      </c>
      <c r="C80127">
        <f>A80127+B80127</f>
        <v/>
      </c>
    </row>
    <row r="80128">
      <c r="A80128" t="n">
        <v>80128</v>
      </c>
      <c r="B80128" t="n">
        <v>160256</v>
      </c>
      <c r="C80128">
        <f>A80128+B80128</f>
        <v/>
      </c>
    </row>
    <row r="80129">
      <c r="A80129" t="n">
        <v>80129</v>
      </c>
      <c r="B80129" t="n">
        <v>160258</v>
      </c>
      <c r="C80129">
        <f>A80129+B80129</f>
        <v/>
      </c>
    </row>
    <row r="80130">
      <c r="A80130" t="n">
        <v>80130</v>
      </c>
      <c r="B80130" t="n">
        <v>160260</v>
      </c>
      <c r="C80130">
        <f>A80130+B80130</f>
        <v/>
      </c>
    </row>
    <row r="80131">
      <c r="A80131" t="n">
        <v>80131</v>
      </c>
      <c r="B80131" t="n">
        <v>160262</v>
      </c>
      <c r="C80131">
        <f>A80131+B80131</f>
        <v/>
      </c>
    </row>
    <row r="80132">
      <c r="A80132" t="n">
        <v>80132</v>
      </c>
      <c r="B80132" t="n">
        <v>160264</v>
      </c>
      <c r="C80132">
        <f>A80132+B80132</f>
        <v/>
      </c>
    </row>
    <row r="80133">
      <c r="A80133" t="n">
        <v>80133</v>
      </c>
      <c r="B80133" t="n">
        <v>160266</v>
      </c>
      <c r="C80133">
        <f>A80133+B80133</f>
        <v/>
      </c>
    </row>
    <row r="80134">
      <c r="A80134" t="n">
        <v>80134</v>
      </c>
      <c r="B80134" t="n">
        <v>160268</v>
      </c>
      <c r="C80134">
        <f>A80134+B80134</f>
        <v/>
      </c>
    </row>
    <row r="80135">
      <c r="A80135" t="n">
        <v>80135</v>
      </c>
      <c r="B80135" t="n">
        <v>160270</v>
      </c>
      <c r="C80135">
        <f>A80135+B80135</f>
        <v/>
      </c>
    </row>
    <row r="80136">
      <c r="A80136" t="n">
        <v>80136</v>
      </c>
      <c r="B80136" t="n">
        <v>160272</v>
      </c>
      <c r="C80136">
        <f>A80136+B80136</f>
        <v/>
      </c>
    </row>
    <row r="80137">
      <c r="A80137" t="n">
        <v>80137</v>
      </c>
      <c r="B80137" t="n">
        <v>160274</v>
      </c>
      <c r="C80137">
        <f>A80137+B80137</f>
        <v/>
      </c>
    </row>
    <row r="80138">
      <c r="A80138" t="n">
        <v>80138</v>
      </c>
      <c r="B80138" t="n">
        <v>160276</v>
      </c>
      <c r="C80138">
        <f>A80138+B80138</f>
        <v/>
      </c>
    </row>
    <row r="80139">
      <c r="A80139" t="n">
        <v>80139</v>
      </c>
      <c r="B80139" t="n">
        <v>160278</v>
      </c>
      <c r="C80139">
        <f>A80139+B80139</f>
        <v/>
      </c>
    </row>
    <row r="80140">
      <c r="A80140" t="n">
        <v>80140</v>
      </c>
      <c r="B80140" t="n">
        <v>160280</v>
      </c>
      <c r="C80140">
        <f>A80140+B80140</f>
        <v/>
      </c>
    </row>
    <row r="80141">
      <c r="A80141" t="n">
        <v>80141</v>
      </c>
      <c r="B80141" t="n">
        <v>160282</v>
      </c>
      <c r="C80141">
        <f>A80141+B80141</f>
        <v/>
      </c>
    </row>
    <row r="80142">
      <c r="A80142" t="n">
        <v>80142</v>
      </c>
      <c r="B80142" t="n">
        <v>160284</v>
      </c>
      <c r="C80142">
        <f>A80142+B80142</f>
        <v/>
      </c>
    </row>
    <row r="80143">
      <c r="A80143" t="n">
        <v>80143</v>
      </c>
      <c r="B80143" t="n">
        <v>160286</v>
      </c>
      <c r="C80143">
        <f>A80143+B80143</f>
        <v/>
      </c>
    </row>
    <row r="80144">
      <c r="A80144" t="n">
        <v>80144</v>
      </c>
      <c r="B80144" t="n">
        <v>160288</v>
      </c>
      <c r="C80144">
        <f>A80144+B80144</f>
        <v/>
      </c>
    </row>
    <row r="80145">
      <c r="A80145" t="n">
        <v>80145</v>
      </c>
      <c r="B80145" t="n">
        <v>160290</v>
      </c>
      <c r="C80145">
        <f>A80145+B80145</f>
        <v/>
      </c>
    </row>
    <row r="80146">
      <c r="A80146" t="n">
        <v>80146</v>
      </c>
      <c r="B80146" t="n">
        <v>160292</v>
      </c>
      <c r="C80146">
        <f>A80146+B80146</f>
        <v/>
      </c>
    </row>
    <row r="80147">
      <c r="A80147" t="n">
        <v>80147</v>
      </c>
      <c r="B80147" t="n">
        <v>160294</v>
      </c>
      <c r="C80147">
        <f>A80147+B80147</f>
        <v/>
      </c>
    </row>
    <row r="80148">
      <c r="A80148" t="n">
        <v>80148</v>
      </c>
      <c r="B80148" t="n">
        <v>160296</v>
      </c>
      <c r="C80148">
        <f>A80148+B80148</f>
        <v/>
      </c>
    </row>
    <row r="80149">
      <c r="A80149" t="n">
        <v>80149</v>
      </c>
      <c r="B80149" t="n">
        <v>160298</v>
      </c>
      <c r="C80149">
        <f>A80149+B80149</f>
        <v/>
      </c>
    </row>
    <row r="80150">
      <c r="A80150" t="n">
        <v>80150</v>
      </c>
      <c r="B80150" t="n">
        <v>160300</v>
      </c>
      <c r="C80150">
        <f>A80150+B80150</f>
        <v/>
      </c>
    </row>
    <row r="80151">
      <c r="A80151" t="n">
        <v>80151</v>
      </c>
      <c r="B80151" t="n">
        <v>160302</v>
      </c>
      <c r="C80151">
        <f>A80151+B80151</f>
        <v/>
      </c>
    </row>
    <row r="80152">
      <c r="A80152" t="n">
        <v>80152</v>
      </c>
      <c r="B80152" t="n">
        <v>160304</v>
      </c>
      <c r="C80152">
        <f>A80152+B80152</f>
        <v/>
      </c>
    </row>
    <row r="80153">
      <c r="A80153" t="n">
        <v>80153</v>
      </c>
      <c r="B80153" t="n">
        <v>160306</v>
      </c>
      <c r="C80153">
        <f>A80153+B80153</f>
        <v/>
      </c>
    </row>
    <row r="80154">
      <c r="A80154" t="n">
        <v>80154</v>
      </c>
      <c r="B80154" t="n">
        <v>160308</v>
      </c>
      <c r="C80154">
        <f>A80154+B80154</f>
        <v/>
      </c>
    </row>
    <row r="80155">
      <c r="A80155" t="n">
        <v>80155</v>
      </c>
      <c r="B80155" t="n">
        <v>160310</v>
      </c>
      <c r="C80155">
        <f>A80155+B80155</f>
        <v/>
      </c>
    </row>
    <row r="80156">
      <c r="A80156" t="n">
        <v>80156</v>
      </c>
      <c r="B80156" t="n">
        <v>160312</v>
      </c>
      <c r="C80156">
        <f>A80156+B80156</f>
        <v/>
      </c>
    </row>
    <row r="80157">
      <c r="A80157" t="n">
        <v>80157</v>
      </c>
      <c r="B80157" t="n">
        <v>160314</v>
      </c>
      <c r="C80157">
        <f>A80157+B80157</f>
        <v/>
      </c>
    </row>
    <row r="80158">
      <c r="A80158" t="n">
        <v>80158</v>
      </c>
      <c r="B80158" t="n">
        <v>160316</v>
      </c>
      <c r="C80158">
        <f>A80158+B80158</f>
        <v/>
      </c>
    </row>
    <row r="80159">
      <c r="A80159" t="n">
        <v>80159</v>
      </c>
      <c r="B80159" t="n">
        <v>160318</v>
      </c>
      <c r="C80159">
        <f>A80159+B80159</f>
        <v/>
      </c>
    </row>
    <row r="80160">
      <c r="A80160" t="n">
        <v>80160</v>
      </c>
      <c r="B80160" t="n">
        <v>160320</v>
      </c>
      <c r="C80160">
        <f>A80160+B80160</f>
        <v/>
      </c>
    </row>
    <row r="80161">
      <c r="A80161" t="n">
        <v>80161</v>
      </c>
      <c r="B80161" t="n">
        <v>160322</v>
      </c>
      <c r="C80161">
        <f>A80161+B80161</f>
        <v/>
      </c>
    </row>
    <row r="80162">
      <c r="A80162" t="n">
        <v>80162</v>
      </c>
      <c r="B80162" t="n">
        <v>160324</v>
      </c>
      <c r="C80162">
        <f>A80162+B80162</f>
        <v/>
      </c>
    </row>
    <row r="80163">
      <c r="A80163" t="n">
        <v>80163</v>
      </c>
      <c r="B80163" t="n">
        <v>160326</v>
      </c>
      <c r="C80163">
        <f>A80163+B80163</f>
        <v/>
      </c>
    </row>
    <row r="80164">
      <c r="A80164" t="n">
        <v>80164</v>
      </c>
      <c r="B80164" t="n">
        <v>160328</v>
      </c>
      <c r="C80164">
        <f>A80164+B80164</f>
        <v/>
      </c>
    </row>
    <row r="80165">
      <c r="A80165" t="n">
        <v>80165</v>
      </c>
      <c r="B80165" t="n">
        <v>160330</v>
      </c>
      <c r="C80165">
        <f>A80165+B80165</f>
        <v/>
      </c>
    </row>
    <row r="80166">
      <c r="A80166" t="n">
        <v>80166</v>
      </c>
      <c r="B80166" t="n">
        <v>160332</v>
      </c>
      <c r="C80166">
        <f>A80166+B80166</f>
        <v/>
      </c>
    </row>
    <row r="80167">
      <c r="A80167" t="n">
        <v>80167</v>
      </c>
      <c r="B80167" t="n">
        <v>160334</v>
      </c>
      <c r="C80167">
        <f>A80167+B80167</f>
        <v/>
      </c>
    </row>
    <row r="80168">
      <c r="A80168" t="n">
        <v>80168</v>
      </c>
      <c r="B80168" t="n">
        <v>160336</v>
      </c>
      <c r="C80168">
        <f>A80168+B80168</f>
        <v/>
      </c>
    </row>
    <row r="80169">
      <c r="A80169" t="n">
        <v>80169</v>
      </c>
      <c r="B80169" t="n">
        <v>160338</v>
      </c>
      <c r="C80169">
        <f>A80169+B80169</f>
        <v/>
      </c>
    </row>
    <row r="80170">
      <c r="A80170" t="n">
        <v>80170</v>
      </c>
      <c r="B80170" t="n">
        <v>160340</v>
      </c>
      <c r="C80170">
        <f>A80170+B80170</f>
        <v/>
      </c>
    </row>
    <row r="80171">
      <c r="A80171" t="n">
        <v>80171</v>
      </c>
      <c r="B80171" t="n">
        <v>160342</v>
      </c>
      <c r="C80171">
        <f>A80171+B80171</f>
        <v/>
      </c>
    </row>
    <row r="80172">
      <c r="A80172" t="n">
        <v>80172</v>
      </c>
      <c r="B80172" t="n">
        <v>160344</v>
      </c>
      <c r="C80172">
        <f>A80172+B80172</f>
        <v/>
      </c>
    </row>
    <row r="80173">
      <c r="A80173" t="n">
        <v>80173</v>
      </c>
      <c r="B80173" t="n">
        <v>160346</v>
      </c>
      <c r="C80173">
        <f>A80173+B80173</f>
        <v/>
      </c>
    </row>
    <row r="80174">
      <c r="A80174" t="n">
        <v>80174</v>
      </c>
      <c r="B80174" t="n">
        <v>160348</v>
      </c>
      <c r="C80174">
        <f>A80174+B80174</f>
        <v/>
      </c>
    </row>
    <row r="80175">
      <c r="A80175" t="n">
        <v>80175</v>
      </c>
      <c r="B80175" t="n">
        <v>160350</v>
      </c>
      <c r="C80175">
        <f>A80175+B80175</f>
        <v/>
      </c>
    </row>
    <row r="80176">
      <c r="A80176" t="n">
        <v>80176</v>
      </c>
      <c r="B80176" t="n">
        <v>160352</v>
      </c>
      <c r="C80176">
        <f>A80176+B80176</f>
        <v/>
      </c>
    </row>
    <row r="80177">
      <c r="A80177" t="n">
        <v>80177</v>
      </c>
      <c r="B80177" t="n">
        <v>160354</v>
      </c>
      <c r="C80177">
        <f>A80177+B80177</f>
        <v/>
      </c>
    </row>
    <row r="80178">
      <c r="A80178" t="n">
        <v>80178</v>
      </c>
      <c r="B80178" t="n">
        <v>160356</v>
      </c>
      <c r="C80178">
        <f>A80178+B80178</f>
        <v/>
      </c>
    </row>
    <row r="80179">
      <c r="A80179" t="n">
        <v>80179</v>
      </c>
      <c r="B80179" t="n">
        <v>160358</v>
      </c>
      <c r="C80179">
        <f>A80179+B80179</f>
        <v/>
      </c>
    </row>
    <row r="80180">
      <c r="A80180" t="n">
        <v>80180</v>
      </c>
      <c r="B80180" t="n">
        <v>160360</v>
      </c>
      <c r="C80180">
        <f>A80180+B80180</f>
        <v/>
      </c>
    </row>
    <row r="80181">
      <c r="A80181" t="n">
        <v>80181</v>
      </c>
      <c r="B80181" t="n">
        <v>160362</v>
      </c>
      <c r="C80181">
        <f>A80181+B80181</f>
        <v/>
      </c>
    </row>
    <row r="80182">
      <c r="A80182" t="n">
        <v>80182</v>
      </c>
      <c r="B80182" t="n">
        <v>160364</v>
      </c>
      <c r="C80182">
        <f>A80182+B80182</f>
        <v/>
      </c>
    </row>
    <row r="80183">
      <c r="A80183" t="n">
        <v>80183</v>
      </c>
      <c r="B80183" t="n">
        <v>160366</v>
      </c>
      <c r="C80183">
        <f>A80183+B80183</f>
        <v/>
      </c>
    </row>
    <row r="80184">
      <c r="A80184" t="n">
        <v>80184</v>
      </c>
      <c r="B80184" t="n">
        <v>160368</v>
      </c>
      <c r="C80184">
        <f>A80184+B80184</f>
        <v/>
      </c>
    </row>
    <row r="80185">
      <c r="A80185" t="n">
        <v>80185</v>
      </c>
      <c r="B80185" t="n">
        <v>160370</v>
      </c>
      <c r="C80185">
        <f>A80185+B80185</f>
        <v/>
      </c>
    </row>
    <row r="80186">
      <c r="A80186" t="n">
        <v>80186</v>
      </c>
      <c r="B80186" t="n">
        <v>160372</v>
      </c>
      <c r="C80186">
        <f>A80186+B80186</f>
        <v/>
      </c>
    </row>
    <row r="80187">
      <c r="A80187" t="n">
        <v>80187</v>
      </c>
      <c r="B80187" t="n">
        <v>160374</v>
      </c>
      <c r="C80187">
        <f>A80187+B80187</f>
        <v/>
      </c>
    </row>
    <row r="80188">
      <c r="A80188" t="n">
        <v>80188</v>
      </c>
      <c r="B80188" t="n">
        <v>160376</v>
      </c>
      <c r="C80188">
        <f>A80188+B80188</f>
        <v/>
      </c>
    </row>
    <row r="80189">
      <c r="A80189" t="n">
        <v>80189</v>
      </c>
      <c r="B80189" t="n">
        <v>160378</v>
      </c>
      <c r="C80189">
        <f>A80189+B80189</f>
        <v/>
      </c>
    </row>
    <row r="80190">
      <c r="A80190" t="n">
        <v>80190</v>
      </c>
      <c r="B80190" t="n">
        <v>160380</v>
      </c>
      <c r="C80190">
        <f>A80190+B80190</f>
        <v/>
      </c>
    </row>
    <row r="80191">
      <c r="A80191" t="n">
        <v>80191</v>
      </c>
      <c r="B80191" t="n">
        <v>160382</v>
      </c>
      <c r="C80191">
        <f>A80191+B80191</f>
        <v/>
      </c>
    </row>
    <row r="80192">
      <c r="A80192" t="n">
        <v>80192</v>
      </c>
      <c r="B80192" t="n">
        <v>160384</v>
      </c>
      <c r="C80192">
        <f>A80192+B80192</f>
        <v/>
      </c>
    </row>
    <row r="80193">
      <c r="A80193" t="n">
        <v>80193</v>
      </c>
      <c r="B80193" t="n">
        <v>160386</v>
      </c>
      <c r="C80193">
        <f>A80193+B80193</f>
        <v/>
      </c>
    </row>
    <row r="80194">
      <c r="A80194" t="n">
        <v>80194</v>
      </c>
      <c r="B80194" t="n">
        <v>160388</v>
      </c>
      <c r="C80194">
        <f>A80194+B80194</f>
        <v/>
      </c>
    </row>
    <row r="80195">
      <c r="A80195" t="n">
        <v>80195</v>
      </c>
      <c r="B80195" t="n">
        <v>160390</v>
      </c>
      <c r="C80195">
        <f>A80195+B80195</f>
        <v/>
      </c>
    </row>
    <row r="80196">
      <c r="A80196" t="n">
        <v>80196</v>
      </c>
      <c r="B80196" t="n">
        <v>160392</v>
      </c>
      <c r="C80196">
        <f>A80196+B80196</f>
        <v/>
      </c>
    </row>
    <row r="80197">
      <c r="A80197" t="n">
        <v>80197</v>
      </c>
      <c r="B80197" t="n">
        <v>160394</v>
      </c>
      <c r="C80197">
        <f>A80197+B80197</f>
        <v/>
      </c>
    </row>
    <row r="80198">
      <c r="A80198" t="n">
        <v>80198</v>
      </c>
      <c r="B80198" t="n">
        <v>160396</v>
      </c>
      <c r="C80198">
        <f>A80198+B80198</f>
        <v/>
      </c>
    </row>
    <row r="80199">
      <c r="A80199" t="n">
        <v>80199</v>
      </c>
      <c r="B80199" t="n">
        <v>160398</v>
      </c>
      <c r="C80199">
        <f>A80199+B80199</f>
        <v/>
      </c>
    </row>
    <row r="80200">
      <c r="A80200" t="n">
        <v>80200</v>
      </c>
      <c r="B80200" t="n">
        <v>160400</v>
      </c>
      <c r="C80200">
        <f>A80200+B80200</f>
        <v/>
      </c>
    </row>
    <row r="80201">
      <c r="A80201" t="n">
        <v>80201</v>
      </c>
      <c r="B80201" t="n">
        <v>160402</v>
      </c>
      <c r="C80201">
        <f>A80201+B80201</f>
        <v/>
      </c>
    </row>
    <row r="80202">
      <c r="A80202" t="n">
        <v>80202</v>
      </c>
      <c r="B80202" t="n">
        <v>160404</v>
      </c>
      <c r="C80202">
        <f>A80202+B80202</f>
        <v/>
      </c>
    </row>
    <row r="80203">
      <c r="A80203" t="n">
        <v>80203</v>
      </c>
      <c r="B80203" t="n">
        <v>160406</v>
      </c>
      <c r="C80203">
        <f>A80203+B80203</f>
        <v/>
      </c>
    </row>
    <row r="80204">
      <c r="A80204" t="n">
        <v>80204</v>
      </c>
      <c r="B80204" t="n">
        <v>160408</v>
      </c>
      <c r="C80204">
        <f>A80204+B80204</f>
        <v/>
      </c>
    </row>
    <row r="80205">
      <c r="A80205" t="n">
        <v>80205</v>
      </c>
      <c r="B80205" t="n">
        <v>160410</v>
      </c>
      <c r="C80205">
        <f>A80205+B80205</f>
        <v/>
      </c>
    </row>
    <row r="80206">
      <c r="A80206" t="n">
        <v>80206</v>
      </c>
      <c r="B80206" t="n">
        <v>160412</v>
      </c>
      <c r="C80206">
        <f>A80206+B80206</f>
        <v/>
      </c>
    </row>
    <row r="80207">
      <c r="A80207" t="n">
        <v>80207</v>
      </c>
      <c r="B80207" t="n">
        <v>160414</v>
      </c>
      <c r="C80207">
        <f>A80207+B80207</f>
        <v/>
      </c>
    </row>
    <row r="80208">
      <c r="A80208" t="n">
        <v>80208</v>
      </c>
      <c r="B80208" t="n">
        <v>160416</v>
      </c>
      <c r="C80208">
        <f>A80208+B80208</f>
        <v/>
      </c>
    </row>
    <row r="80209">
      <c r="A80209" t="n">
        <v>80209</v>
      </c>
      <c r="B80209" t="n">
        <v>160418</v>
      </c>
      <c r="C80209">
        <f>A80209+B80209</f>
        <v/>
      </c>
    </row>
    <row r="80210">
      <c r="A80210" t="n">
        <v>80210</v>
      </c>
      <c r="B80210" t="n">
        <v>160420</v>
      </c>
      <c r="C80210">
        <f>A80210+B80210</f>
        <v/>
      </c>
    </row>
    <row r="80211">
      <c r="A80211" t="n">
        <v>80211</v>
      </c>
      <c r="B80211" t="n">
        <v>160422</v>
      </c>
      <c r="C80211">
        <f>A80211+B80211</f>
        <v/>
      </c>
    </row>
    <row r="80212">
      <c r="A80212" t="n">
        <v>80212</v>
      </c>
      <c r="B80212" t="n">
        <v>160424</v>
      </c>
      <c r="C80212">
        <f>A80212+B80212</f>
        <v/>
      </c>
    </row>
    <row r="80213">
      <c r="A80213" t="n">
        <v>80213</v>
      </c>
      <c r="B80213" t="n">
        <v>160426</v>
      </c>
      <c r="C80213">
        <f>A80213+B80213</f>
        <v/>
      </c>
    </row>
    <row r="80214">
      <c r="A80214" t="n">
        <v>80214</v>
      </c>
      <c r="B80214" t="n">
        <v>160428</v>
      </c>
      <c r="C80214">
        <f>A80214+B80214</f>
        <v/>
      </c>
    </row>
    <row r="80215">
      <c r="A80215" t="n">
        <v>80215</v>
      </c>
      <c r="B80215" t="n">
        <v>160430</v>
      </c>
      <c r="C80215">
        <f>A80215+B80215</f>
        <v/>
      </c>
    </row>
    <row r="80216">
      <c r="A80216" t="n">
        <v>80216</v>
      </c>
      <c r="B80216" t="n">
        <v>160432</v>
      </c>
      <c r="C80216">
        <f>A80216+B80216</f>
        <v/>
      </c>
    </row>
    <row r="80217">
      <c r="A80217" t="n">
        <v>80217</v>
      </c>
      <c r="B80217" t="n">
        <v>160434</v>
      </c>
      <c r="C80217">
        <f>A80217+B80217</f>
        <v/>
      </c>
    </row>
    <row r="80218">
      <c r="A80218" t="n">
        <v>80218</v>
      </c>
      <c r="B80218" t="n">
        <v>160436</v>
      </c>
      <c r="C80218">
        <f>A80218+B80218</f>
        <v/>
      </c>
    </row>
    <row r="80219">
      <c r="A80219" t="n">
        <v>80219</v>
      </c>
      <c r="B80219" t="n">
        <v>160438</v>
      </c>
      <c r="C80219">
        <f>A80219+B80219</f>
        <v/>
      </c>
    </row>
    <row r="80220">
      <c r="A80220" t="n">
        <v>80220</v>
      </c>
      <c r="B80220" t="n">
        <v>160440</v>
      </c>
      <c r="C80220">
        <f>A80220+B80220</f>
        <v/>
      </c>
    </row>
    <row r="80221">
      <c r="A80221" t="n">
        <v>80221</v>
      </c>
      <c r="B80221" t="n">
        <v>160442</v>
      </c>
      <c r="C80221">
        <f>A80221+B80221</f>
        <v/>
      </c>
    </row>
    <row r="80222">
      <c r="A80222" t="n">
        <v>80222</v>
      </c>
      <c r="B80222" t="n">
        <v>160444</v>
      </c>
      <c r="C80222">
        <f>A80222+B80222</f>
        <v/>
      </c>
    </row>
    <row r="80223">
      <c r="A80223" t="n">
        <v>80223</v>
      </c>
      <c r="B80223" t="n">
        <v>160446</v>
      </c>
      <c r="C80223">
        <f>A80223+B80223</f>
        <v/>
      </c>
    </row>
    <row r="80224">
      <c r="A80224" t="n">
        <v>80224</v>
      </c>
      <c r="B80224" t="n">
        <v>160448</v>
      </c>
      <c r="C80224">
        <f>A80224+B80224</f>
        <v/>
      </c>
    </row>
    <row r="80225">
      <c r="A80225" t="n">
        <v>80225</v>
      </c>
      <c r="B80225" t="n">
        <v>160450</v>
      </c>
      <c r="C80225">
        <f>A80225+B80225</f>
        <v/>
      </c>
    </row>
    <row r="80226">
      <c r="A80226" t="n">
        <v>80226</v>
      </c>
      <c r="B80226" t="n">
        <v>160452</v>
      </c>
      <c r="C80226">
        <f>A80226+B80226</f>
        <v/>
      </c>
    </row>
    <row r="80227">
      <c r="A80227" t="n">
        <v>80227</v>
      </c>
      <c r="B80227" t="n">
        <v>160454</v>
      </c>
      <c r="C80227">
        <f>A80227+B80227</f>
        <v/>
      </c>
    </row>
    <row r="80228">
      <c r="A80228" t="n">
        <v>80228</v>
      </c>
      <c r="B80228" t="n">
        <v>160456</v>
      </c>
      <c r="C80228">
        <f>A80228+B80228</f>
        <v/>
      </c>
    </row>
    <row r="80229">
      <c r="A80229" t="n">
        <v>80229</v>
      </c>
      <c r="B80229" t="n">
        <v>160458</v>
      </c>
      <c r="C80229">
        <f>A80229+B80229</f>
        <v/>
      </c>
    </row>
    <row r="80230">
      <c r="A80230" t="n">
        <v>80230</v>
      </c>
      <c r="B80230" t="n">
        <v>160460</v>
      </c>
      <c r="C80230">
        <f>A80230+B80230</f>
        <v/>
      </c>
    </row>
    <row r="80231">
      <c r="A80231" t="n">
        <v>80231</v>
      </c>
      <c r="B80231" t="n">
        <v>160462</v>
      </c>
      <c r="C80231">
        <f>A80231+B80231</f>
        <v/>
      </c>
    </row>
    <row r="80232">
      <c r="A80232" t="n">
        <v>80232</v>
      </c>
      <c r="B80232" t="n">
        <v>160464</v>
      </c>
      <c r="C80232">
        <f>A80232+B80232</f>
        <v/>
      </c>
    </row>
    <row r="80233">
      <c r="A80233" t="n">
        <v>80233</v>
      </c>
      <c r="B80233" t="n">
        <v>160466</v>
      </c>
      <c r="C80233">
        <f>A80233+B80233</f>
        <v/>
      </c>
    </row>
    <row r="80234">
      <c r="A80234" t="n">
        <v>80234</v>
      </c>
      <c r="B80234" t="n">
        <v>160468</v>
      </c>
      <c r="C80234">
        <f>A80234+B80234</f>
        <v/>
      </c>
    </row>
    <row r="80235">
      <c r="A80235" t="n">
        <v>80235</v>
      </c>
      <c r="B80235" t="n">
        <v>160470</v>
      </c>
      <c r="C80235">
        <f>A80235+B80235</f>
        <v/>
      </c>
    </row>
    <row r="80236">
      <c r="A80236" t="n">
        <v>80236</v>
      </c>
      <c r="B80236" t="n">
        <v>160472</v>
      </c>
      <c r="C80236">
        <f>A80236+B80236</f>
        <v/>
      </c>
    </row>
    <row r="80237">
      <c r="A80237" t="n">
        <v>80237</v>
      </c>
      <c r="B80237" t="n">
        <v>160474</v>
      </c>
      <c r="C80237">
        <f>A80237+B80237</f>
        <v/>
      </c>
    </row>
    <row r="80238">
      <c r="A80238" t="n">
        <v>80238</v>
      </c>
      <c r="B80238" t="n">
        <v>160476</v>
      </c>
      <c r="C80238">
        <f>A80238+B80238</f>
        <v/>
      </c>
    </row>
    <row r="80239">
      <c r="A80239" t="n">
        <v>80239</v>
      </c>
      <c r="B80239" t="n">
        <v>160478</v>
      </c>
      <c r="C80239">
        <f>A80239+B80239</f>
        <v/>
      </c>
    </row>
    <row r="80240">
      <c r="A80240" t="n">
        <v>80240</v>
      </c>
      <c r="B80240" t="n">
        <v>160480</v>
      </c>
      <c r="C80240">
        <f>A80240+B80240</f>
        <v/>
      </c>
    </row>
    <row r="80241">
      <c r="A80241" t="n">
        <v>80241</v>
      </c>
      <c r="B80241" t="n">
        <v>160482</v>
      </c>
      <c r="C80241">
        <f>A80241+B80241</f>
        <v/>
      </c>
    </row>
    <row r="80242">
      <c r="A80242" t="n">
        <v>80242</v>
      </c>
      <c r="B80242" t="n">
        <v>160484</v>
      </c>
      <c r="C80242">
        <f>A80242+B80242</f>
        <v/>
      </c>
    </row>
    <row r="80243">
      <c r="A80243" t="n">
        <v>80243</v>
      </c>
      <c r="B80243" t="n">
        <v>160486</v>
      </c>
      <c r="C80243">
        <f>A80243+B80243</f>
        <v/>
      </c>
    </row>
    <row r="80244">
      <c r="A80244" t="n">
        <v>80244</v>
      </c>
      <c r="B80244" t="n">
        <v>160488</v>
      </c>
      <c r="C80244">
        <f>A80244+B80244</f>
        <v/>
      </c>
    </row>
    <row r="80245">
      <c r="A80245" t="n">
        <v>80245</v>
      </c>
      <c r="B80245" t="n">
        <v>160490</v>
      </c>
      <c r="C80245">
        <f>A80245+B80245</f>
        <v/>
      </c>
    </row>
    <row r="80246">
      <c r="A80246" t="n">
        <v>80246</v>
      </c>
      <c r="B80246" t="n">
        <v>160492</v>
      </c>
      <c r="C80246">
        <f>A80246+B80246</f>
        <v/>
      </c>
    </row>
    <row r="80247">
      <c r="A80247" t="n">
        <v>80247</v>
      </c>
      <c r="B80247" t="n">
        <v>160494</v>
      </c>
      <c r="C80247">
        <f>A80247+B80247</f>
        <v/>
      </c>
    </row>
    <row r="80248">
      <c r="A80248" t="n">
        <v>80248</v>
      </c>
      <c r="B80248" t="n">
        <v>160496</v>
      </c>
      <c r="C80248">
        <f>A80248+B80248</f>
        <v/>
      </c>
    </row>
    <row r="80249">
      <c r="A80249" t="n">
        <v>80249</v>
      </c>
      <c r="B80249" t="n">
        <v>160498</v>
      </c>
      <c r="C80249">
        <f>A80249+B80249</f>
        <v/>
      </c>
    </row>
    <row r="80250">
      <c r="A80250" t="n">
        <v>80250</v>
      </c>
      <c r="B80250" t="n">
        <v>160500</v>
      </c>
      <c r="C80250">
        <f>A80250+B80250</f>
        <v/>
      </c>
    </row>
    <row r="80251">
      <c r="A80251" t="n">
        <v>80251</v>
      </c>
      <c r="B80251" t="n">
        <v>160502</v>
      </c>
      <c r="C80251">
        <f>A80251+B80251</f>
        <v/>
      </c>
    </row>
    <row r="80252">
      <c r="A80252" t="n">
        <v>80252</v>
      </c>
      <c r="B80252" t="n">
        <v>160504</v>
      </c>
      <c r="C80252">
        <f>A80252+B80252</f>
        <v/>
      </c>
    </row>
    <row r="80253">
      <c r="A80253" t="n">
        <v>80253</v>
      </c>
      <c r="B80253" t="n">
        <v>160506</v>
      </c>
      <c r="C80253">
        <f>A80253+B80253</f>
        <v/>
      </c>
    </row>
    <row r="80254">
      <c r="A80254" t="n">
        <v>80254</v>
      </c>
      <c r="B80254" t="n">
        <v>160508</v>
      </c>
      <c r="C80254">
        <f>A80254+B80254</f>
        <v/>
      </c>
    </row>
    <row r="80255">
      <c r="A80255" t="n">
        <v>80255</v>
      </c>
      <c r="B80255" t="n">
        <v>160510</v>
      </c>
      <c r="C80255">
        <f>A80255+B80255</f>
        <v/>
      </c>
    </row>
    <row r="80256">
      <c r="A80256" t="n">
        <v>80256</v>
      </c>
      <c r="B80256" t="n">
        <v>160512</v>
      </c>
      <c r="C80256">
        <f>A80256+B80256</f>
        <v/>
      </c>
    </row>
    <row r="80257">
      <c r="A80257" t="n">
        <v>80257</v>
      </c>
      <c r="B80257" t="n">
        <v>160514</v>
      </c>
      <c r="C80257">
        <f>A80257+B80257</f>
        <v/>
      </c>
    </row>
    <row r="80258">
      <c r="A80258" t="n">
        <v>80258</v>
      </c>
      <c r="B80258" t="n">
        <v>160516</v>
      </c>
      <c r="C80258">
        <f>A80258+B80258</f>
        <v/>
      </c>
    </row>
    <row r="80259">
      <c r="A80259" t="n">
        <v>80259</v>
      </c>
      <c r="B80259" t="n">
        <v>160518</v>
      </c>
      <c r="C80259">
        <f>A80259+B80259</f>
        <v/>
      </c>
    </row>
    <row r="80260">
      <c r="A80260" t="n">
        <v>80260</v>
      </c>
      <c r="B80260" t="n">
        <v>160520</v>
      </c>
      <c r="C80260">
        <f>A80260+B80260</f>
        <v/>
      </c>
    </row>
    <row r="80261">
      <c r="A80261" t="n">
        <v>80261</v>
      </c>
      <c r="B80261" t="n">
        <v>160522</v>
      </c>
      <c r="C80261">
        <f>A80261+B80261</f>
        <v/>
      </c>
    </row>
    <row r="80262">
      <c r="A80262" t="n">
        <v>80262</v>
      </c>
      <c r="B80262" t="n">
        <v>160524</v>
      </c>
      <c r="C80262">
        <f>A80262+B80262</f>
        <v/>
      </c>
    </row>
    <row r="80263">
      <c r="A80263" t="n">
        <v>80263</v>
      </c>
      <c r="B80263" t="n">
        <v>160526</v>
      </c>
      <c r="C80263">
        <f>A80263+B80263</f>
        <v/>
      </c>
    </row>
    <row r="80264">
      <c r="A80264" t="n">
        <v>80264</v>
      </c>
      <c r="B80264" t="n">
        <v>160528</v>
      </c>
      <c r="C80264">
        <f>A80264+B80264</f>
        <v/>
      </c>
    </row>
    <row r="80265">
      <c r="A80265" t="n">
        <v>80265</v>
      </c>
      <c r="B80265" t="n">
        <v>160530</v>
      </c>
      <c r="C80265">
        <f>A80265+B80265</f>
        <v/>
      </c>
    </row>
    <row r="80266">
      <c r="A80266" t="n">
        <v>80266</v>
      </c>
      <c r="B80266" t="n">
        <v>160532</v>
      </c>
      <c r="C80266">
        <f>A80266+B80266</f>
        <v/>
      </c>
    </row>
    <row r="80267">
      <c r="A80267" t="n">
        <v>80267</v>
      </c>
      <c r="B80267" t="n">
        <v>160534</v>
      </c>
      <c r="C80267">
        <f>A80267+B80267</f>
        <v/>
      </c>
    </row>
    <row r="80268">
      <c r="A80268" t="n">
        <v>80268</v>
      </c>
      <c r="B80268" t="n">
        <v>160536</v>
      </c>
      <c r="C80268">
        <f>A80268+B80268</f>
        <v/>
      </c>
    </row>
    <row r="80269">
      <c r="A80269" t="n">
        <v>80269</v>
      </c>
      <c r="B80269" t="n">
        <v>160538</v>
      </c>
      <c r="C80269">
        <f>A80269+B80269</f>
        <v/>
      </c>
    </row>
    <row r="80270">
      <c r="A80270" t="n">
        <v>80270</v>
      </c>
      <c r="B80270" t="n">
        <v>160540</v>
      </c>
      <c r="C80270">
        <f>A80270+B80270</f>
        <v/>
      </c>
    </row>
    <row r="80271">
      <c r="A80271" t="n">
        <v>80271</v>
      </c>
      <c r="B80271" t="n">
        <v>160542</v>
      </c>
      <c r="C80271">
        <f>A80271+B80271</f>
        <v/>
      </c>
    </row>
    <row r="80272">
      <c r="A80272" t="n">
        <v>80272</v>
      </c>
      <c r="B80272" t="n">
        <v>160544</v>
      </c>
      <c r="C80272">
        <f>A80272+B80272</f>
        <v/>
      </c>
    </row>
    <row r="80273">
      <c r="A80273" t="n">
        <v>80273</v>
      </c>
      <c r="B80273" t="n">
        <v>160546</v>
      </c>
      <c r="C80273">
        <f>A80273+B80273</f>
        <v/>
      </c>
    </row>
    <row r="80274">
      <c r="A80274" t="n">
        <v>80274</v>
      </c>
      <c r="B80274" t="n">
        <v>160548</v>
      </c>
      <c r="C80274">
        <f>A80274+B80274</f>
        <v/>
      </c>
    </row>
    <row r="80275">
      <c r="A80275" t="n">
        <v>80275</v>
      </c>
      <c r="B80275" t="n">
        <v>160550</v>
      </c>
      <c r="C80275">
        <f>A80275+B80275</f>
        <v/>
      </c>
    </row>
    <row r="80276">
      <c r="A80276" t="n">
        <v>80276</v>
      </c>
      <c r="B80276" t="n">
        <v>160552</v>
      </c>
      <c r="C80276">
        <f>A80276+B80276</f>
        <v/>
      </c>
    </row>
    <row r="80277">
      <c r="A80277" t="n">
        <v>80277</v>
      </c>
      <c r="B80277" t="n">
        <v>160554</v>
      </c>
      <c r="C80277">
        <f>A80277+B80277</f>
        <v/>
      </c>
    </row>
    <row r="80278">
      <c r="A80278" t="n">
        <v>80278</v>
      </c>
      <c r="B80278" t="n">
        <v>160556</v>
      </c>
      <c r="C80278">
        <f>A80278+B80278</f>
        <v/>
      </c>
    </row>
    <row r="80279">
      <c r="A80279" t="n">
        <v>80279</v>
      </c>
      <c r="B80279" t="n">
        <v>160558</v>
      </c>
      <c r="C80279">
        <f>A80279+B80279</f>
        <v/>
      </c>
    </row>
    <row r="80280">
      <c r="A80280" t="n">
        <v>80280</v>
      </c>
      <c r="B80280" t="n">
        <v>160560</v>
      </c>
      <c r="C80280">
        <f>A80280+B80280</f>
        <v/>
      </c>
    </row>
    <row r="80281">
      <c r="A80281" t="n">
        <v>80281</v>
      </c>
      <c r="B80281" t="n">
        <v>160562</v>
      </c>
      <c r="C80281">
        <f>A80281+B80281</f>
        <v/>
      </c>
    </row>
    <row r="80282">
      <c r="A80282" t="n">
        <v>80282</v>
      </c>
      <c r="B80282" t="n">
        <v>160564</v>
      </c>
      <c r="C80282">
        <f>A80282+B80282</f>
        <v/>
      </c>
    </row>
    <row r="80283">
      <c r="A80283" t="n">
        <v>80283</v>
      </c>
      <c r="B80283" t="n">
        <v>160566</v>
      </c>
      <c r="C80283">
        <f>A80283+B80283</f>
        <v/>
      </c>
    </row>
    <row r="80284">
      <c r="A80284" t="n">
        <v>80284</v>
      </c>
      <c r="B80284" t="n">
        <v>160568</v>
      </c>
      <c r="C80284">
        <f>A80284+B80284</f>
        <v/>
      </c>
    </row>
    <row r="80285">
      <c r="A80285" t="n">
        <v>80285</v>
      </c>
      <c r="B80285" t="n">
        <v>160570</v>
      </c>
      <c r="C80285">
        <f>A80285+B80285</f>
        <v/>
      </c>
    </row>
    <row r="80286">
      <c r="A80286" t="n">
        <v>80286</v>
      </c>
      <c r="B80286" t="n">
        <v>160572</v>
      </c>
      <c r="C80286">
        <f>A80286+B80286</f>
        <v/>
      </c>
    </row>
    <row r="80287">
      <c r="A80287" t="n">
        <v>80287</v>
      </c>
      <c r="B80287" t="n">
        <v>160574</v>
      </c>
      <c r="C80287">
        <f>A80287+B80287</f>
        <v/>
      </c>
    </row>
    <row r="80288">
      <c r="A80288" t="n">
        <v>80288</v>
      </c>
      <c r="B80288" t="n">
        <v>160576</v>
      </c>
      <c r="C80288">
        <f>A80288+B80288</f>
        <v/>
      </c>
    </row>
    <row r="80289">
      <c r="A80289" t="n">
        <v>80289</v>
      </c>
      <c r="B80289" t="n">
        <v>160578</v>
      </c>
      <c r="C80289">
        <f>A80289+B80289</f>
        <v/>
      </c>
    </row>
    <row r="80290">
      <c r="A80290" t="n">
        <v>80290</v>
      </c>
      <c r="B80290" t="n">
        <v>160580</v>
      </c>
      <c r="C80290">
        <f>A80290+B80290</f>
        <v/>
      </c>
    </row>
    <row r="80291">
      <c r="A80291" t="n">
        <v>80291</v>
      </c>
      <c r="B80291" t="n">
        <v>160582</v>
      </c>
      <c r="C80291">
        <f>A80291+B80291</f>
        <v/>
      </c>
    </row>
    <row r="80292">
      <c r="A80292" t="n">
        <v>80292</v>
      </c>
      <c r="B80292" t="n">
        <v>160584</v>
      </c>
      <c r="C80292">
        <f>A80292+B80292</f>
        <v/>
      </c>
    </row>
    <row r="80293">
      <c r="A80293" t="n">
        <v>80293</v>
      </c>
      <c r="B80293" t="n">
        <v>160586</v>
      </c>
      <c r="C80293">
        <f>A80293+B80293</f>
        <v/>
      </c>
    </row>
    <row r="80294">
      <c r="A80294" t="n">
        <v>80294</v>
      </c>
      <c r="B80294" t="n">
        <v>160588</v>
      </c>
      <c r="C80294">
        <f>A80294+B80294</f>
        <v/>
      </c>
    </row>
    <row r="80295">
      <c r="A80295" t="n">
        <v>80295</v>
      </c>
      <c r="B80295" t="n">
        <v>160590</v>
      </c>
      <c r="C80295">
        <f>A80295+B80295</f>
        <v/>
      </c>
    </row>
    <row r="80296">
      <c r="A80296" t="n">
        <v>80296</v>
      </c>
      <c r="B80296" t="n">
        <v>160592</v>
      </c>
      <c r="C80296">
        <f>A80296+B80296</f>
        <v/>
      </c>
    </row>
    <row r="80297">
      <c r="A80297" t="n">
        <v>80297</v>
      </c>
      <c r="B80297" t="n">
        <v>160594</v>
      </c>
      <c r="C80297">
        <f>A80297+B80297</f>
        <v/>
      </c>
    </row>
    <row r="80298">
      <c r="A80298" t="n">
        <v>80298</v>
      </c>
      <c r="B80298" t="n">
        <v>160596</v>
      </c>
      <c r="C80298">
        <f>A80298+B80298</f>
        <v/>
      </c>
    </row>
    <row r="80299">
      <c r="A80299" t="n">
        <v>80299</v>
      </c>
      <c r="B80299" t="n">
        <v>160598</v>
      </c>
      <c r="C80299">
        <f>A80299+B80299</f>
        <v/>
      </c>
    </row>
    <row r="80300">
      <c r="A80300" t="n">
        <v>80300</v>
      </c>
      <c r="B80300" t="n">
        <v>160600</v>
      </c>
      <c r="C80300">
        <f>A80300+B80300</f>
        <v/>
      </c>
    </row>
    <row r="80301">
      <c r="A80301" t="n">
        <v>80301</v>
      </c>
      <c r="B80301" t="n">
        <v>160602</v>
      </c>
      <c r="C80301">
        <f>A80301+B80301</f>
        <v/>
      </c>
    </row>
    <row r="80302">
      <c r="A80302" t="n">
        <v>80302</v>
      </c>
      <c r="B80302" t="n">
        <v>160604</v>
      </c>
      <c r="C80302">
        <f>A80302+B80302</f>
        <v/>
      </c>
    </row>
    <row r="80303">
      <c r="A80303" t="n">
        <v>80303</v>
      </c>
      <c r="B80303" t="n">
        <v>160606</v>
      </c>
      <c r="C80303">
        <f>A80303+B80303</f>
        <v/>
      </c>
    </row>
    <row r="80304">
      <c r="A80304" t="n">
        <v>80304</v>
      </c>
      <c r="B80304" t="n">
        <v>160608</v>
      </c>
      <c r="C80304">
        <f>A80304+B80304</f>
        <v/>
      </c>
    </row>
    <row r="80305">
      <c r="A80305" t="n">
        <v>80305</v>
      </c>
      <c r="B80305" t="n">
        <v>160610</v>
      </c>
      <c r="C80305">
        <f>A80305+B80305</f>
        <v/>
      </c>
    </row>
    <row r="80306">
      <c r="A80306" t="n">
        <v>80306</v>
      </c>
      <c r="B80306" t="n">
        <v>160612</v>
      </c>
      <c r="C80306">
        <f>A80306+B80306</f>
        <v/>
      </c>
    </row>
    <row r="80307">
      <c r="A80307" t="n">
        <v>80307</v>
      </c>
      <c r="B80307" t="n">
        <v>160614</v>
      </c>
      <c r="C80307">
        <f>A80307+B80307</f>
        <v/>
      </c>
    </row>
    <row r="80308">
      <c r="A80308" t="n">
        <v>80308</v>
      </c>
      <c r="B80308" t="n">
        <v>160616</v>
      </c>
      <c r="C80308">
        <f>A80308+B80308</f>
        <v/>
      </c>
    </row>
    <row r="80309">
      <c r="A80309" t="n">
        <v>80309</v>
      </c>
      <c r="B80309" t="n">
        <v>160618</v>
      </c>
      <c r="C80309">
        <f>A80309+B80309</f>
        <v/>
      </c>
    </row>
    <row r="80310">
      <c r="A80310" t="n">
        <v>80310</v>
      </c>
      <c r="B80310" t="n">
        <v>160620</v>
      </c>
      <c r="C80310">
        <f>A80310+B80310</f>
        <v/>
      </c>
    </row>
    <row r="80311">
      <c r="A80311" t="n">
        <v>80311</v>
      </c>
      <c r="B80311" t="n">
        <v>160622</v>
      </c>
      <c r="C80311">
        <f>A80311+B80311</f>
        <v/>
      </c>
    </row>
    <row r="80312">
      <c r="A80312" t="n">
        <v>80312</v>
      </c>
      <c r="B80312" t="n">
        <v>160624</v>
      </c>
      <c r="C80312">
        <f>A80312+B80312</f>
        <v/>
      </c>
    </row>
    <row r="80313">
      <c r="A80313" t="n">
        <v>80313</v>
      </c>
      <c r="B80313" t="n">
        <v>160626</v>
      </c>
      <c r="C80313">
        <f>A80313+B80313</f>
        <v/>
      </c>
    </row>
    <row r="80314">
      <c r="A80314" t="n">
        <v>80314</v>
      </c>
      <c r="B80314" t="n">
        <v>160628</v>
      </c>
      <c r="C80314">
        <f>A80314+B80314</f>
        <v/>
      </c>
    </row>
    <row r="80315">
      <c r="A80315" t="n">
        <v>80315</v>
      </c>
      <c r="B80315" t="n">
        <v>160630</v>
      </c>
      <c r="C80315">
        <f>A80315+B80315</f>
        <v/>
      </c>
    </row>
    <row r="80316">
      <c r="A80316" t="n">
        <v>80316</v>
      </c>
      <c r="B80316" t="n">
        <v>160632</v>
      </c>
      <c r="C80316">
        <f>A80316+B80316</f>
        <v/>
      </c>
    </row>
    <row r="80317">
      <c r="A80317" t="n">
        <v>80317</v>
      </c>
      <c r="B80317" t="n">
        <v>160634</v>
      </c>
      <c r="C80317">
        <f>A80317+B80317</f>
        <v/>
      </c>
    </row>
    <row r="80318">
      <c r="A80318" t="n">
        <v>80318</v>
      </c>
      <c r="B80318" t="n">
        <v>160636</v>
      </c>
      <c r="C80318">
        <f>A80318+B80318</f>
        <v/>
      </c>
    </row>
    <row r="80319">
      <c r="A80319" t="n">
        <v>80319</v>
      </c>
      <c r="B80319" t="n">
        <v>160638</v>
      </c>
      <c r="C80319">
        <f>A80319+B80319</f>
        <v/>
      </c>
    </row>
    <row r="80320">
      <c r="A80320" t="n">
        <v>80320</v>
      </c>
      <c r="B80320" t="n">
        <v>160640</v>
      </c>
      <c r="C80320">
        <f>A80320+B80320</f>
        <v/>
      </c>
    </row>
    <row r="80321">
      <c r="A80321" t="n">
        <v>80321</v>
      </c>
      <c r="B80321" t="n">
        <v>160642</v>
      </c>
      <c r="C80321">
        <f>A80321+B80321</f>
        <v/>
      </c>
    </row>
    <row r="80322">
      <c r="A80322" t="n">
        <v>80322</v>
      </c>
      <c r="B80322" t="n">
        <v>160644</v>
      </c>
      <c r="C80322">
        <f>A80322+B80322</f>
        <v/>
      </c>
    </row>
    <row r="80323">
      <c r="A80323" t="n">
        <v>80323</v>
      </c>
      <c r="B80323" t="n">
        <v>160646</v>
      </c>
      <c r="C80323">
        <f>A80323+B80323</f>
        <v/>
      </c>
    </row>
    <row r="80324">
      <c r="A80324" t="n">
        <v>80324</v>
      </c>
      <c r="B80324" t="n">
        <v>160648</v>
      </c>
      <c r="C80324">
        <f>A80324+B80324</f>
        <v/>
      </c>
    </row>
    <row r="80325">
      <c r="A80325" t="n">
        <v>80325</v>
      </c>
      <c r="B80325" t="n">
        <v>160650</v>
      </c>
      <c r="C80325">
        <f>A80325+B80325</f>
        <v/>
      </c>
    </row>
    <row r="80326">
      <c r="A80326" t="n">
        <v>80326</v>
      </c>
      <c r="B80326" t="n">
        <v>160652</v>
      </c>
      <c r="C80326">
        <f>A80326+B80326</f>
        <v/>
      </c>
    </row>
    <row r="80327">
      <c r="A80327" t="n">
        <v>80327</v>
      </c>
      <c r="B80327" t="n">
        <v>160654</v>
      </c>
      <c r="C80327">
        <f>A80327+B80327</f>
        <v/>
      </c>
    </row>
    <row r="80328">
      <c r="A80328" t="n">
        <v>80328</v>
      </c>
      <c r="B80328" t="n">
        <v>160656</v>
      </c>
      <c r="C80328">
        <f>A80328+B80328</f>
        <v/>
      </c>
    </row>
    <row r="80329">
      <c r="A80329" t="n">
        <v>80329</v>
      </c>
      <c r="B80329" t="n">
        <v>160658</v>
      </c>
      <c r="C80329">
        <f>A80329+B80329</f>
        <v/>
      </c>
    </row>
    <row r="80330">
      <c r="A80330" t="n">
        <v>80330</v>
      </c>
      <c r="B80330" t="n">
        <v>160660</v>
      </c>
      <c r="C80330">
        <f>A80330+B80330</f>
        <v/>
      </c>
    </row>
    <row r="80331">
      <c r="A80331" t="n">
        <v>80331</v>
      </c>
      <c r="B80331" t="n">
        <v>160662</v>
      </c>
      <c r="C80331">
        <f>A80331+B80331</f>
        <v/>
      </c>
    </row>
    <row r="80332">
      <c r="A80332" t="n">
        <v>80332</v>
      </c>
      <c r="B80332" t="n">
        <v>160664</v>
      </c>
      <c r="C80332">
        <f>A80332+B80332</f>
        <v/>
      </c>
    </row>
    <row r="80333">
      <c r="A80333" t="n">
        <v>80333</v>
      </c>
      <c r="B80333" t="n">
        <v>160666</v>
      </c>
      <c r="C80333">
        <f>A80333+B80333</f>
        <v/>
      </c>
    </row>
    <row r="80334">
      <c r="A80334" t="n">
        <v>80334</v>
      </c>
      <c r="B80334" t="n">
        <v>160668</v>
      </c>
      <c r="C80334">
        <f>A80334+B80334</f>
        <v/>
      </c>
    </row>
    <row r="80335">
      <c r="A80335" t="n">
        <v>80335</v>
      </c>
      <c r="B80335" t="n">
        <v>160670</v>
      </c>
      <c r="C80335">
        <f>A80335+B80335</f>
        <v/>
      </c>
    </row>
    <row r="80336">
      <c r="A80336" t="n">
        <v>80336</v>
      </c>
      <c r="B80336" t="n">
        <v>160672</v>
      </c>
      <c r="C80336">
        <f>A80336+B80336</f>
        <v/>
      </c>
    </row>
    <row r="80337">
      <c r="A80337" t="n">
        <v>80337</v>
      </c>
      <c r="B80337" t="n">
        <v>160674</v>
      </c>
      <c r="C80337">
        <f>A80337+B80337</f>
        <v/>
      </c>
    </row>
    <row r="80338">
      <c r="A80338" t="n">
        <v>80338</v>
      </c>
      <c r="B80338" t="n">
        <v>160676</v>
      </c>
      <c r="C80338">
        <f>A80338+B80338</f>
        <v/>
      </c>
    </row>
    <row r="80339">
      <c r="A80339" t="n">
        <v>80339</v>
      </c>
      <c r="B80339" t="n">
        <v>160678</v>
      </c>
      <c r="C80339">
        <f>A80339+B80339</f>
        <v/>
      </c>
    </row>
    <row r="80340">
      <c r="A80340" t="n">
        <v>80340</v>
      </c>
      <c r="B80340" t="n">
        <v>160680</v>
      </c>
      <c r="C80340">
        <f>A80340+B80340</f>
        <v/>
      </c>
    </row>
    <row r="80341">
      <c r="A80341" t="n">
        <v>80341</v>
      </c>
      <c r="B80341" t="n">
        <v>160682</v>
      </c>
      <c r="C80341">
        <f>A80341+B80341</f>
        <v/>
      </c>
    </row>
    <row r="80342">
      <c r="A80342" t="n">
        <v>80342</v>
      </c>
      <c r="B80342" t="n">
        <v>160684</v>
      </c>
      <c r="C80342">
        <f>A80342+B80342</f>
        <v/>
      </c>
    </row>
    <row r="80343">
      <c r="A80343" t="n">
        <v>80343</v>
      </c>
      <c r="B80343" t="n">
        <v>160686</v>
      </c>
      <c r="C80343">
        <f>A80343+B80343</f>
        <v/>
      </c>
    </row>
    <row r="80344">
      <c r="A80344" t="n">
        <v>80344</v>
      </c>
      <c r="B80344" t="n">
        <v>160688</v>
      </c>
      <c r="C80344">
        <f>A80344+B80344</f>
        <v/>
      </c>
    </row>
    <row r="80345">
      <c r="A80345" t="n">
        <v>80345</v>
      </c>
      <c r="B80345" t="n">
        <v>160690</v>
      </c>
      <c r="C80345">
        <f>A80345+B80345</f>
        <v/>
      </c>
    </row>
    <row r="80346">
      <c r="A80346" t="n">
        <v>80346</v>
      </c>
      <c r="B80346" t="n">
        <v>160692</v>
      </c>
      <c r="C80346">
        <f>A80346+B80346</f>
        <v/>
      </c>
    </row>
    <row r="80347">
      <c r="A80347" t="n">
        <v>80347</v>
      </c>
      <c r="B80347" t="n">
        <v>160694</v>
      </c>
      <c r="C80347">
        <f>A80347+B80347</f>
        <v/>
      </c>
    </row>
    <row r="80348">
      <c r="A80348" t="n">
        <v>80348</v>
      </c>
      <c r="B80348" t="n">
        <v>160696</v>
      </c>
      <c r="C80348">
        <f>A80348+B80348</f>
        <v/>
      </c>
    </row>
    <row r="80349">
      <c r="A80349" t="n">
        <v>80349</v>
      </c>
      <c r="B80349" t="n">
        <v>160698</v>
      </c>
      <c r="C80349">
        <f>A80349+B80349</f>
        <v/>
      </c>
    </row>
    <row r="80350">
      <c r="A80350" t="n">
        <v>80350</v>
      </c>
      <c r="B80350" t="n">
        <v>160700</v>
      </c>
      <c r="C80350">
        <f>A80350+B80350</f>
        <v/>
      </c>
    </row>
    <row r="80351">
      <c r="A80351" t="n">
        <v>80351</v>
      </c>
      <c r="B80351" t="n">
        <v>160702</v>
      </c>
      <c r="C80351">
        <f>A80351+B80351</f>
        <v/>
      </c>
    </row>
    <row r="80352">
      <c r="A80352" t="n">
        <v>80352</v>
      </c>
      <c r="B80352" t="n">
        <v>160704</v>
      </c>
      <c r="C80352">
        <f>A80352+B80352</f>
        <v/>
      </c>
    </row>
    <row r="80353">
      <c r="A80353" t="n">
        <v>80353</v>
      </c>
      <c r="B80353" t="n">
        <v>160706</v>
      </c>
      <c r="C80353">
        <f>A80353+B80353</f>
        <v/>
      </c>
    </row>
    <row r="80354">
      <c r="A80354" t="n">
        <v>80354</v>
      </c>
      <c r="B80354" t="n">
        <v>160708</v>
      </c>
      <c r="C80354">
        <f>A80354+B80354</f>
        <v/>
      </c>
    </row>
    <row r="80355">
      <c r="A80355" t="n">
        <v>80355</v>
      </c>
      <c r="B80355" t="n">
        <v>160710</v>
      </c>
      <c r="C80355">
        <f>A80355+B80355</f>
        <v/>
      </c>
    </row>
    <row r="80356">
      <c r="A80356" t="n">
        <v>80356</v>
      </c>
      <c r="B80356" t="n">
        <v>160712</v>
      </c>
      <c r="C80356">
        <f>A80356+B80356</f>
        <v/>
      </c>
    </row>
    <row r="80357">
      <c r="A80357" t="n">
        <v>80357</v>
      </c>
      <c r="B80357" t="n">
        <v>160714</v>
      </c>
      <c r="C80357">
        <f>A80357+B80357</f>
        <v/>
      </c>
    </row>
    <row r="80358">
      <c r="A80358" t="n">
        <v>80358</v>
      </c>
      <c r="B80358" t="n">
        <v>160716</v>
      </c>
      <c r="C80358">
        <f>A80358+B80358</f>
        <v/>
      </c>
    </row>
    <row r="80359">
      <c r="A80359" t="n">
        <v>80359</v>
      </c>
      <c r="B80359" t="n">
        <v>160718</v>
      </c>
      <c r="C80359">
        <f>A80359+B80359</f>
        <v/>
      </c>
    </row>
    <row r="80360">
      <c r="A80360" t="n">
        <v>80360</v>
      </c>
      <c r="B80360" t="n">
        <v>160720</v>
      </c>
      <c r="C80360">
        <f>A80360+B80360</f>
        <v/>
      </c>
    </row>
    <row r="80361">
      <c r="A80361" t="n">
        <v>80361</v>
      </c>
      <c r="B80361" t="n">
        <v>160722</v>
      </c>
      <c r="C80361">
        <f>A80361+B80361</f>
        <v/>
      </c>
    </row>
    <row r="80362">
      <c r="A80362" t="n">
        <v>80362</v>
      </c>
      <c r="B80362" t="n">
        <v>160724</v>
      </c>
      <c r="C80362">
        <f>A80362+B80362</f>
        <v/>
      </c>
    </row>
    <row r="80363">
      <c r="A80363" t="n">
        <v>80363</v>
      </c>
      <c r="B80363" t="n">
        <v>160726</v>
      </c>
      <c r="C80363">
        <f>A80363+B80363</f>
        <v/>
      </c>
    </row>
    <row r="80364">
      <c r="A80364" t="n">
        <v>80364</v>
      </c>
      <c r="B80364" t="n">
        <v>160728</v>
      </c>
      <c r="C80364">
        <f>A80364+B80364</f>
        <v/>
      </c>
    </row>
    <row r="80365">
      <c r="A80365" t="n">
        <v>80365</v>
      </c>
      <c r="B80365" t="n">
        <v>160730</v>
      </c>
      <c r="C80365">
        <f>A80365+B80365</f>
        <v/>
      </c>
    </row>
    <row r="80366">
      <c r="A80366" t="n">
        <v>80366</v>
      </c>
      <c r="B80366" t="n">
        <v>160732</v>
      </c>
      <c r="C80366">
        <f>A80366+B80366</f>
        <v/>
      </c>
    </row>
    <row r="80367">
      <c r="A80367" t="n">
        <v>80367</v>
      </c>
      <c r="B80367" t="n">
        <v>160734</v>
      </c>
      <c r="C80367">
        <f>A80367+B80367</f>
        <v/>
      </c>
    </row>
    <row r="80368">
      <c r="A80368" t="n">
        <v>80368</v>
      </c>
      <c r="B80368" t="n">
        <v>160736</v>
      </c>
      <c r="C80368">
        <f>A80368+B80368</f>
        <v/>
      </c>
    </row>
    <row r="80369">
      <c r="A80369" t="n">
        <v>80369</v>
      </c>
      <c r="B80369" t="n">
        <v>160738</v>
      </c>
      <c r="C80369">
        <f>A80369+B80369</f>
        <v/>
      </c>
    </row>
    <row r="80370">
      <c r="A80370" t="n">
        <v>80370</v>
      </c>
      <c r="B80370" t="n">
        <v>160740</v>
      </c>
      <c r="C80370">
        <f>A80370+B80370</f>
        <v/>
      </c>
    </row>
    <row r="80371">
      <c r="A80371" t="n">
        <v>80371</v>
      </c>
      <c r="B80371" t="n">
        <v>160742</v>
      </c>
      <c r="C80371">
        <f>A80371+B80371</f>
        <v/>
      </c>
    </row>
    <row r="80372">
      <c r="A80372" t="n">
        <v>80372</v>
      </c>
      <c r="B80372" t="n">
        <v>160744</v>
      </c>
      <c r="C80372">
        <f>A80372+B80372</f>
        <v/>
      </c>
    </row>
    <row r="80373">
      <c r="A80373" t="n">
        <v>80373</v>
      </c>
      <c r="B80373" t="n">
        <v>160746</v>
      </c>
      <c r="C80373">
        <f>A80373+B80373</f>
        <v/>
      </c>
    </row>
    <row r="80374">
      <c r="A80374" t="n">
        <v>80374</v>
      </c>
      <c r="B80374" t="n">
        <v>160748</v>
      </c>
      <c r="C80374">
        <f>A80374+B80374</f>
        <v/>
      </c>
    </row>
    <row r="80375">
      <c r="A80375" t="n">
        <v>80375</v>
      </c>
      <c r="B80375" t="n">
        <v>160750</v>
      </c>
      <c r="C80375">
        <f>A80375+B80375</f>
        <v/>
      </c>
    </row>
    <row r="80376">
      <c r="A80376" t="n">
        <v>80376</v>
      </c>
      <c r="B80376" t="n">
        <v>160752</v>
      </c>
      <c r="C80376">
        <f>A80376+B80376</f>
        <v/>
      </c>
    </row>
    <row r="80377">
      <c r="A80377" t="n">
        <v>80377</v>
      </c>
      <c r="B80377" t="n">
        <v>160754</v>
      </c>
      <c r="C80377">
        <f>A80377+B80377</f>
        <v/>
      </c>
    </row>
    <row r="80378">
      <c r="A80378" t="n">
        <v>80378</v>
      </c>
      <c r="B80378" t="n">
        <v>160756</v>
      </c>
      <c r="C80378">
        <f>A80378+B80378</f>
        <v/>
      </c>
    </row>
    <row r="80379">
      <c r="A80379" t="n">
        <v>80379</v>
      </c>
      <c r="B80379" t="n">
        <v>160758</v>
      </c>
      <c r="C80379">
        <f>A80379+B80379</f>
        <v/>
      </c>
    </row>
    <row r="80380">
      <c r="A80380" t="n">
        <v>80380</v>
      </c>
      <c r="B80380" t="n">
        <v>160760</v>
      </c>
      <c r="C80380">
        <f>A80380+B80380</f>
        <v/>
      </c>
    </row>
    <row r="80381">
      <c r="A80381" t="n">
        <v>80381</v>
      </c>
      <c r="B80381" t="n">
        <v>160762</v>
      </c>
      <c r="C80381">
        <f>A80381+B80381</f>
        <v/>
      </c>
    </row>
    <row r="80382">
      <c r="A80382" t="n">
        <v>80382</v>
      </c>
      <c r="B80382" t="n">
        <v>160764</v>
      </c>
      <c r="C80382">
        <f>A80382+B80382</f>
        <v/>
      </c>
    </row>
    <row r="80383">
      <c r="A80383" t="n">
        <v>80383</v>
      </c>
      <c r="B80383" t="n">
        <v>160766</v>
      </c>
      <c r="C80383">
        <f>A80383+B80383</f>
        <v/>
      </c>
    </row>
    <row r="80384">
      <c r="A80384" t="n">
        <v>80384</v>
      </c>
      <c r="B80384" t="n">
        <v>160768</v>
      </c>
      <c r="C80384">
        <f>A80384+B80384</f>
        <v/>
      </c>
    </row>
    <row r="80385">
      <c r="A80385" t="n">
        <v>80385</v>
      </c>
      <c r="B80385" t="n">
        <v>160770</v>
      </c>
      <c r="C80385">
        <f>A80385+B80385</f>
        <v/>
      </c>
    </row>
    <row r="80386">
      <c r="A80386" t="n">
        <v>80386</v>
      </c>
      <c r="B80386" t="n">
        <v>160772</v>
      </c>
      <c r="C80386">
        <f>A80386+B80386</f>
        <v/>
      </c>
    </row>
    <row r="80387">
      <c r="A80387" t="n">
        <v>80387</v>
      </c>
      <c r="B80387" t="n">
        <v>160774</v>
      </c>
      <c r="C80387">
        <f>A80387+B80387</f>
        <v/>
      </c>
    </row>
    <row r="80388">
      <c r="A80388" t="n">
        <v>80388</v>
      </c>
      <c r="B80388" t="n">
        <v>160776</v>
      </c>
      <c r="C80388">
        <f>A80388+B80388</f>
        <v/>
      </c>
    </row>
    <row r="80389">
      <c r="A80389" t="n">
        <v>80389</v>
      </c>
      <c r="B80389" t="n">
        <v>160778</v>
      </c>
      <c r="C80389">
        <f>A80389+B80389</f>
        <v/>
      </c>
    </row>
    <row r="80390">
      <c r="A80390" t="n">
        <v>80390</v>
      </c>
      <c r="B80390" t="n">
        <v>160780</v>
      </c>
      <c r="C80390">
        <f>A80390+B80390</f>
        <v/>
      </c>
    </row>
    <row r="80391">
      <c r="A80391" t="n">
        <v>80391</v>
      </c>
      <c r="B80391" t="n">
        <v>160782</v>
      </c>
      <c r="C80391">
        <f>A80391+B80391</f>
        <v/>
      </c>
    </row>
    <row r="80392">
      <c r="A80392" t="n">
        <v>80392</v>
      </c>
      <c r="B80392" t="n">
        <v>160784</v>
      </c>
      <c r="C80392">
        <f>A80392+B80392</f>
        <v/>
      </c>
    </row>
    <row r="80393">
      <c r="A80393" t="n">
        <v>80393</v>
      </c>
      <c r="B80393" t="n">
        <v>160786</v>
      </c>
      <c r="C80393">
        <f>A80393+B80393</f>
        <v/>
      </c>
    </row>
    <row r="80394">
      <c r="A80394" t="n">
        <v>80394</v>
      </c>
      <c r="B80394" t="n">
        <v>160788</v>
      </c>
      <c r="C80394">
        <f>A80394+B80394</f>
        <v/>
      </c>
    </row>
    <row r="80395">
      <c r="A80395" t="n">
        <v>80395</v>
      </c>
      <c r="B80395" t="n">
        <v>160790</v>
      </c>
      <c r="C80395">
        <f>A80395+B80395</f>
        <v/>
      </c>
    </row>
    <row r="80396">
      <c r="A80396" t="n">
        <v>80396</v>
      </c>
      <c r="B80396" t="n">
        <v>160792</v>
      </c>
      <c r="C80396">
        <f>A80396+B80396</f>
        <v/>
      </c>
    </row>
    <row r="80397">
      <c r="A80397" t="n">
        <v>80397</v>
      </c>
      <c r="B80397" t="n">
        <v>160794</v>
      </c>
      <c r="C80397">
        <f>A80397+B80397</f>
        <v/>
      </c>
    </row>
    <row r="80398">
      <c r="A80398" t="n">
        <v>80398</v>
      </c>
      <c r="B80398" t="n">
        <v>160796</v>
      </c>
      <c r="C80398">
        <f>A80398+B80398</f>
        <v/>
      </c>
    </row>
    <row r="80399">
      <c r="A80399" t="n">
        <v>80399</v>
      </c>
      <c r="B80399" t="n">
        <v>160798</v>
      </c>
      <c r="C80399">
        <f>A80399+B80399</f>
        <v/>
      </c>
    </row>
    <row r="80400">
      <c r="A80400" t="n">
        <v>80400</v>
      </c>
      <c r="B80400" t="n">
        <v>160800</v>
      </c>
      <c r="C80400">
        <f>A80400+B80400</f>
        <v/>
      </c>
    </row>
    <row r="80401">
      <c r="A80401" t="n">
        <v>80401</v>
      </c>
      <c r="B80401" t="n">
        <v>160802</v>
      </c>
      <c r="C80401">
        <f>A80401+B80401</f>
        <v/>
      </c>
    </row>
    <row r="80402">
      <c r="A80402" t="n">
        <v>80402</v>
      </c>
      <c r="B80402" t="n">
        <v>160804</v>
      </c>
      <c r="C80402">
        <f>A80402+B80402</f>
        <v/>
      </c>
    </row>
    <row r="80403">
      <c r="A80403" t="n">
        <v>80403</v>
      </c>
      <c r="B80403" t="n">
        <v>160806</v>
      </c>
      <c r="C80403">
        <f>A80403+B80403</f>
        <v/>
      </c>
    </row>
    <row r="80404">
      <c r="A80404" t="n">
        <v>80404</v>
      </c>
      <c r="B80404" t="n">
        <v>160808</v>
      </c>
      <c r="C80404">
        <f>A80404+B80404</f>
        <v/>
      </c>
    </row>
    <row r="80405">
      <c r="A80405" t="n">
        <v>80405</v>
      </c>
      <c r="B80405" t="n">
        <v>160810</v>
      </c>
      <c r="C80405">
        <f>A80405+B80405</f>
        <v/>
      </c>
    </row>
    <row r="80406">
      <c r="A80406" t="n">
        <v>80406</v>
      </c>
      <c r="B80406" t="n">
        <v>160812</v>
      </c>
      <c r="C80406">
        <f>A80406+B80406</f>
        <v/>
      </c>
    </row>
    <row r="80407">
      <c r="A80407" t="n">
        <v>80407</v>
      </c>
      <c r="B80407" t="n">
        <v>160814</v>
      </c>
      <c r="C80407">
        <f>A80407+B80407</f>
        <v/>
      </c>
    </row>
    <row r="80408">
      <c r="A80408" t="n">
        <v>80408</v>
      </c>
      <c r="B80408" t="n">
        <v>160816</v>
      </c>
      <c r="C80408">
        <f>A80408+B80408</f>
        <v/>
      </c>
    </row>
    <row r="80409">
      <c r="A80409" t="n">
        <v>80409</v>
      </c>
      <c r="B80409" t="n">
        <v>160818</v>
      </c>
      <c r="C80409">
        <f>A80409+B80409</f>
        <v/>
      </c>
    </row>
    <row r="80410">
      <c r="A80410" t="n">
        <v>80410</v>
      </c>
      <c r="B80410" t="n">
        <v>160820</v>
      </c>
      <c r="C80410">
        <f>A80410+B80410</f>
        <v/>
      </c>
    </row>
    <row r="80411">
      <c r="A80411" t="n">
        <v>80411</v>
      </c>
      <c r="B80411" t="n">
        <v>160822</v>
      </c>
      <c r="C80411">
        <f>A80411+B80411</f>
        <v/>
      </c>
    </row>
    <row r="80412">
      <c r="A80412" t="n">
        <v>80412</v>
      </c>
      <c r="B80412" t="n">
        <v>160824</v>
      </c>
      <c r="C80412">
        <f>A80412+B80412</f>
        <v/>
      </c>
    </row>
    <row r="80413">
      <c r="A80413" t="n">
        <v>80413</v>
      </c>
      <c r="B80413" t="n">
        <v>160826</v>
      </c>
      <c r="C80413">
        <f>A80413+B80413</f>
        <v/>
      </c>
    </row>
    <row r="80414">
      <c r="A80414" t="n">
        <v>80414</v>
      </c>
      <c r="B80414" t="n">
        <v>160828</v>
      </c>
      <c r="C80414">
        <f>A80414+B80414</f>
        <v/>
      </c>
    </row>
    <row r="80415">
      <c r="A80415" t="n">
        <v>80415</v>
      </c>
      <c r="B80415" t="n">
        <v>160830</v>
      </c>
      <c r="C80415">
        <f>A80415+B80415</f>
        <v/>
      </c>
    </row>
    <row r="80416">
      <c r="A80416" t="n">
        <v>80416</v>
      </c>
      <c r="B80416" t="n">
        <v>160832</v>
      </c>
      <c r="C80416">
        <f>A80416+B80416</f>
        <v/>
      </c>
    </row>
    <row r="80417">
      <c r="A80417" t="n">
        <v>80417</v>
      </c>
      <c r="B80417" t="n">
        <v>160834</v>
      </c>
      <c r="C80417">
        <f>A80417+B80417</f>
        <v/>
      </c>
    </row>
    <row r="80418">
      <c r="A80418" t="n">
        <v>80418</v>
      </c>
      <c r="B80418" t="n">
        <v>160836</v>
      </c>
      <c r="C80418">
        <f>A80418+B80418</f>
        <v/>
      </c>
    </row>
    <row r="80419">
      <c r="A80419" t="n">
        <v>80419</v>
      </c>
      <c r="B80419" t="n">
        <v>160838</v>
      </c>
      <c r="C80419">
        <f>A80419+B80419</f>
        <v/>
      </c>
    </row>
    <row r="80420">
      <c r="A80420" t="n">
        <v>80420</v>
      </c>
      <c r="B80420" t="n">
        <v>160840</v>
      </c>
      <c r="C80420">
        <f>A80420+B80420</f>
        <v/>
      </c>
    </row>
    <row r="80421">
      <c r="A80421" t="n">
        <v>80421</v>
      </c>
      <c r="B80421" t="n">
        <v>160842</v>
      </c>
      <c r="C80421">
        <f>A80421+B80421</f>
        <v/>
      </c>
    </row>
    <row r="80422">
      <c r="A80422" t="n">
        <v>80422</v>
      </c>
      <c r="B80422" t="n">
        <v>160844</v>
      </c>
      <c r="C80422">
        <f>A80422+B80422</f>
        <v/>
      </c>
    </row>
    <row r="80423">
      <c r="A80423" t="n">
        <v>80423</v>
      </c>
      <c r="B80423" t="n">
        <v>160846</v>
      </c>
      <c r="C80423">
        <f>A80423+B80423</f>
        <v/>
      </c>
    </row>
    <row r="80424">
      <c r="A80424" t="n">
        <v>80424</v>
      </c>
      <c r="B80424" t="n">
        <v>160848</v>
      </c>
      <c r="C80424">
        <f>A80424+B80424</f>
        <v/>
      </c>
    </row>
    <row r="80425">
      <c r="A80425" t="n">
        <v>80425</v>
      </c>
      <c r="B80425" t="n">
        <v>160850</v>
      </c>
      <c r="C80425">
        <f>A80425+B80425</f>
        <v/>
      </c>
    </row>
    <row r="80426">
      <c r="A80426" t="n">
        <v>80426</v>
      </c>
      <c r="B80426" t="n">
        <v>160852</v>
      </c>
      <c r="C80426">
        <f>A80426+B80426</f>
        <v/>
      </c>
    </row>
    <row r="80427">
      <c r="A80427" t="n">
        <v>80427</v>
      </c>
      <c r="B80427" t="n">
        <v>160854</v>
      </c>
      <c r="C80427">
        <f>A80427+B80427</f>
        <v/>
      </c>
    </row>
    <row r="80428">
      <c r="A80428" t="n">
        <v>80428</v>
      </c>
      <c r="B80428" t="n">
        <v>160856</v>
      </c>
      <c r="C80428">
        <f>A80428+B80428</f>
        <v/>
      </c>
    </row>
    <row r="80429">
      <c r="A80429" t="n">
        <v>80429</v>
      </c>
      <c r="B80429" t="n">
        <v>160858</v>
      </c>
      <c r="C80429">
        <f>A80429+B80429</f>
        <v/>
      </c>
    </row>
    <row r="80430">
      <c r="A80430" t="n">
        <v>80430</v>
      </c>
      <c r="B80430" t="n">
        <v>160860</v>
      </c>
      <c r="C80430">
        <f>A80430+B80430</f>
        <v/>
      </c>
    </row>
    <row r="80431">
      <c r="A80431" t="n">
        <v>80431</v>
      </c>
      <c r="B80431" t="n">
        <v>160862</v>
      </c>
      <c r="C80431">
        <f>A80431+B80431</f>
        <v/>
      </c>
    </row>
    <row r="80432">
      <c r="A80432" t="n">
        <v>80432</v>
      </c>
      <c r="B80432" t="n">
        <v>160864</v>
      </c>
      <c r="C80432">
        <f>A80432+B80432</f>
        <v/>
      </c>
    </row>
    <row r="80433">
      <c r="A80433" t="n">
        <v>80433</v>
      </c>
      <c r="B80433" t="n">
        <v>160866</v>
      </c>
      <c r="C80433">
        <f>A80433+B80433</f>
        <v/>
      </c>
    </row>
    <row r="80434">
      <c r="A80434" t="n">
        <v>80434</v>
      </c>
      <c r="B80434" t="n">
        <v>160868</v>
      </c>
      <c r="C80434">
        <f>A80434+B80434</f>
        <v/>
      </c>
    </row>
    <row r="80435">
      <c r="A80435" t="n">
        <v>80435</v>
      </c>
      <c r="B80435" t="n">
        <v>160870</v>
      </c>
      <c r="C80435">
        <f>A80435+B80435</f>
        <v/>
      </c>
    </row>
    <row r="80436">
      <c r="A80436" t="n">
        <v>80436</v>
      </c>
      <c r="B80436" t="n">
        <v>160872</v>
      </c>
      <c r="C80436">
        <f>A80436+B80436</f>
        <v/>
      </c>
    </row>
    <row r="80437">
      <c r="A80437" t="n">
        <v>80437</v>
      </c>
      <c r="B80437" t="n">
        <v>160874</v>
      </c>
      <c r="C80437">
        <f>A80437+B80437</f>
        <v/>
      </c>
    </row>
    <row r="80438">
      <c r="A80438" t="n">
        <v>80438</v>
      </c>
      <c r="B80438" t="n">
        <v>160876</v>
      </c>
      <c r="C80438">
        <f>A80438+B80438</f>
        <v/>
      </c>
    </row>
    <row r="80439">
      <c r="A80439" t="n">
        <v>80439</v>
      </c>
      <c r="B80439" t="n">
        <v>160878</v>
      </c>
      <c r="C80439">
        <f>A80439+B80439</f>
        <v/>
      </c>
    </row>
    <row r="80440">
      <c r="A80440" t="n">
        <v>80440</v>
      </c>
      <c r="B80440" t="n">
        <v>160880</v>
      </c>
      <c r="C80440">
        <f>A80440+B80440</f>
        <v/>
      </c>
    </row>
    <row r="80441">
      <c r="A80441" t="n">
        <v>80441</v>
      </c>
      <c r="B80441" t="n">
        <v>160882</v>
      </c>
      <c r="C80441">
        <f>A80441+B80441</f>
        <v/>
      </c>
    </row>
    <row r="80442">
      <c r="A80442" t="n">
        <v>80442</v>
      </c>
      <c r="B80442" t="n">
        <v>160884</v>
      </c>
      <c r="C80442">
        <f>A80442+B80442</f>
        <v/>
      </c>
    </row>
    <row r="80443">
      <c r="A80443" t="n">
        <v>80443</v>
      </c>
      <c r="B80443" t="n">
        <v>160886</v>
      </c>
      <c r="C80443">
        <f>A80443+B80443</f>
        <v/>
      </c>
    </row>
    <row r="80444">
      <c r="A80444" t="n">
        <v>80444</v>
      </c>
      <c r="B80444" t="n">
        <v>160888</v>
      </c>
      <c r="C80444">
        <f>A80444+B80444</f>
        <v/>
      </c>
    </row>
    <row r="80445">
      <c r="A80445" t="n">
        <v>80445</v>
      </c>
      <c r="B80445" t="n">
        <v>160890</v>
      </c>
      <c r="C80445">
        <f>A80445+B80445</f>
        <v/>
      </c>
    </row>
    <row r="80446">
      <c r="A80446" t="n">
        <v>80446</v>
      </c>
      <c r="B80446" t="n">
        <v>160892</v>
      </c>
      <c r="C80446">
        <f>A80446+B80446</f>
        <v/>
      </c>
    </row>
    <row r="80447">
      <c r="A80447" t="n">
        <v>80447</v>
      </c>
      <c r="B80447" t="n">
        <v>160894</v>
      </c>
      <c r="C80447">
        <f>A80447+B80447</f>
        <v/>
      </c>
    </row>
    <row r="80448">
      <c r="A80448" t="n">
        <v>80448</v>
      </c>
      <c r="B80448" t="n">
        <v>160896</v>
      </c>
      <c r="C80448">
        <f>A80448+B80448</f>
        <v/>
      </c>
    </row>
    <row r="80449">
      <c r="A80449" t="n">
        <v>80449</v>
      </c>
      <c r="B80449" t="n">
        <v>160898</v>
      </c>
      <c r="C80449">
        <f>A80449+B80449</f>
        <v/>
      </c>
    </row>
    <row r="80450">
      <c r="A80450" t="n">
        <v>80450</v>
      </c>
      <c r="B80450" t="n">
        <v>160900</v>
      </c>
      <c r="C80450">
        <f>A80450+B80450</f>
        <v/>
      </c>
    </row>
    <row r="80451">
      <c r="A80451" t="n">
        <v>80451</v>
      </c>
      <c r="B80451" t="n">
        <v>160902</v>
      </c>
      <c r="C80451">
        <f>A80451+B80451</f>
        <v/>
      </c>
    </row>
    <row r="80452">
      <c r="A80452" t="n">
        <v>80452</v>
      </c>
      <c r="B80452" t="n">
        <v>160904</v>
      </c>
      <c r="C80452">
        <f>A80452+B80452</f>
        <v/>
      </c>
    </row>
    <row r="80453">
      <c r="A80453" t="n">
        <v>80453</v>
      </c>
      <c r="B80453" t="n">
        <v>160906</v>
      </c>
      <c r="C80453">
        <f>A80453+B80453</f>
        <v/>
      </c>
    </row>
    <row r="80454">
      <c r="A80454" t="n">
        <v>80454</v>
      </c>
      <c r="B80454" t="n">
        <v>160908</v>
      </c>
      <c r="C80454">
        <f>A80454+B80454</f>
        <v/>
      </c>
    </row>
    <row r="80455">
      <c r="A80455" t="n">
        <v>80455</v>
      </c>
      <c r="B80455" t="n">
        <v>160910</v>
      </c>
      <c r="C80455">
        <f>A80455+B80455</f>
        <v/>
      </c>
    </row>
    <row r="80456">
      <c r="A80456" t="n">
        <v>80456</v>
      </c>
      <c r="B80456" t="n">
        <v>160912</v>
      </c>
      <c r="C80456">
        <f>A80456+B80456</f>
        <v/>
      </c>
    </row>
    <row r="80457">
      <c r="A80457" t="n">
        <v>80457</v>
      </c>
      <c r="B80457" t="n">
        <v>160914</v>
      </c>
      <c r="C80457">
        <f>A80457+B80457</f>
        <v/>
      </c>
    </row>
    <row r="80458">
      <c r="A80458" t="n">
        <v>80458</v>
      </c>
      <c r="B80458" t="n">
        <v>160916</v>
      </c>
      <c r="C80458">
        <f>A80458+B80458</f>
        <v/>
      </c>
    </row>
    <row r="80459">
      <c r="A80459" t="n">
        <v>80459</v>
      </c>
      <c r="B80459" t="n">
        <v>160918</v>
      </c>
      <c r="C80459">
        <f>A80459+B80459</f>
        <v/>
      </c>
    </row>
    <row r="80460">
      <c r="A80460" t="n">
        <v>80460</v>
      </c>
      <c r="B80460" t="n">
        <v>160920</v>
      </c>
      <c r="C80460">
        <f>A80460+B80460</f>
        <v/>
      </c>
    </row>
    <row r="80461">
      <c r="A80461" t="n">
        <v>80461</v>
      </c>
      <c r="B80461" t="n">
        <v>160922</v>
      </c>
      <c r="C80461">
        <f>A80461+B80461</f>
        <v/>
      </c>
    </row>
    <row r="80462">
      <c r="A80462" t="n">
        <v>80462</v>
      </c>
      <c r="B80462" t="n">
        <v>160924</v>
      </c>
      <c r="C80462">
        <f>A80462+B80462</f>
        <v/>
      </c>
    </row>
    <row r="80463">
      <c r="A80463" t="n">
        <v>80463</v>
      </c>
      <c r="B80463" t="n">
        <v>160926</v>
      </c>
      <c r="C80463">
        <f>A80463+B80463</f>
        <v/>
      </c>
    </row>
    <row r="80464">
      <c r="A80464" t="n">
        <v>80464</v>
      </c>
      <c r="B80464" t="n">
        <v>160928</v>
      </c>
      <c r="C80464">
        <f>A80464+B80464</f>
        <v/>
      </c>
    </row>
    <row r="80465">
      <c r="A80465" t="n">
        <v>80465</v>
      </c>
      <c r="B80465" t="n">
        <v>160930</v>
      </c>
      <c r="C80465">
        <f>A80465+B80465</f>
        <v/>
      </c>
    </row>
    <row r="80466">
      <c r="A80466" t="n">
        <v>80466</v>
      </c>
      <c r="B80466" t="n">
        <v>160932</v>
      </c>
      <c r="C80466">
        <f>A80466+B80466</f>
        <v/>
      </c>
    </row>
    <row r="80467">
      <c r="A80467" t="n">
        <v>80467</v>
      </c>
      <c r="B80467" t="n">
        <v>160934</v>
      </c>
      <c r="C80467">
        <f>A80467+B80467</f>
        <v/>
      </c>
    </row>
    <row r="80468">
      <c r="A80468" t="n">
        <v>80468</v>
      </c>
      <c r="B80468" t="n">
        <v>160936</v>
      </c>
      <c r="C80468">
        <f>A80468+B80468</f>
        <v/>
      </c>
    </row>
    <row r="80469">
      <c r="A80469" t="n">
        <v>80469</v>
      </c>
      <c r="B80469" t="n">
        <v>160938</v>
      </c>
      <c r="C80469">
        <f>A80469+B80469</f>
        <v/>
      </c>
    </row>
    <row r="80470">
      <c r="A80470" t="n">
        <v>80470</v>
      </c>
      <c r="B80470" t="n">
        <v>160940</v>
      </c>
      <c r="C80470">
        <f>A80470+B80470</f>
        <v/>
      </c>
    </row>
    <row r="80471">
      <c r="A80471" t="n">
        <v>80471</v>
      </c>
      <c r="B80471" t="n">
        <v>160942</v>
      </c>
      <c r="C80471">
        <f>A80471+B80471</f>
        <v/>
      </c>
    </row>
    <row r="80472">
      <c r="A80472" t="n">
        <v>80472</v>
      </c>
      <c r="B80472" t="n">
        <v>160944</v>
      </c>
      <c r="C80472">
        <f>A80472+B80472</f>
        <v/>
      </c>
    </row>
    <row r="80473">
      <c r="A80473" t="n">
        <v>80473</v>
      </c>
      <c r="B80473" t="n">
        <v>160946</v>
      </c>
      <c r="C80473">
        <f>A80473+B80473</f>
        <v/>
      </c>
    </row>
    <row r="80474">
      <c r="A80474" t="n">
        <v>80474</v>
      </c>
      <c r="B80474" t="n">
        <v>160948</v>
      </c>
      <c r="C80474">
        <f>A80474+B80474</f>
        <v/>
      </c>
    </row>
    <row r="80475">
      <c r="A80475" t="n">
        <v>80475</v>
      </c>
      <c r="B80475" t="n">
        <v>160950</v>
      </c>
      <c r="C80475">
        <f>A80475+B80475</f>
        <v/>
      </c>
    </row>
    <row r="80476">
      <c r="A80476" t="n">
        <v>80476</v>
      </c>
      <c r="B80476" t="n">
        <v>160952</v>
      </c>
      <c r="C80476">
        <f>A80476+B80476</f>
        <v/>
      </c>
    </row>
    <row r="80477">
      <c r="A80477" t="n">
        <v>80477</v>
      </c>
      <c r="B80477" t="n">
        <v>160954</v>
      </c>
      <c r="C80477">
        <f>A80477+B80477</f>
        <v/>
      </c>
    </row>
    <row r="80478">
      <c r="A80478" t="n">
        <v>80478</v>
      </c>
      <c r="B80478" t="n">
        <v>160956</v>
      </c>
      <c r="C80478">
        <f>A80478+B80478</f>
        <v/>
      </c>
    </row>
    <row r="80479">
      <c r="A80479" t="n">
        <v>80479</v>
      </c>
      <c r="B80479" t="n">
        <v>160958</v>
      </c>
      <c r="C80479">
        <f>A80479+B80479</f>
        <v/>
      </c>
    </row>
    <row r="80480">
      <c r="A80480" t="n">
        <v>80480</v>
      </c>
      <c r="B80480" t="n">
        <v>160960</v>
      </c>
      <c r="C80480">
        <f>A80480+B80480</f>
        <v/>
      </c>
    </row>
    <row r="80481">
      <c r="A80481" t="n">
        <v>80481</v>
      </c>
      <c r="B80481" t="n">
        <v>160962</v>
      </c>
      <c r="C80481">
        <f>A80481+B80481</f>
        <v/>
      </c>
    </row>
    <row r="80482">
      <c r="A80482" t="n">
        <v>80482</v>
      </c>
      <c r="B80482" t="n">
        <v>160964</v>
      </c>
      <c r="C80482">
        <f>A80482+B80482</f>
        <v/>
      </c>
    </row>
    <row r="80483">
      <c r="A80483" t="n">
        <v>80483</v>
      </c>
      <c r="B80483" t="n">
        <v>160966</v>
      </c>
      <c r="C80483">
        <f>A80483+B80483</f>
        <v/>
      </c>
    </row>
    <row r="80484">
      <c r="A80484" t="n">
        <v>80484</v>
      </c>
      <c r="B80484" t="n">
        <v>160968</v>
      </c>
      <c r="C80484">
        <f>A80484+B80484</f>
        <v/>
      </c>
    </row>
    <row r="80485">
      <c r="A80485" t="n">
        <v>80485</v>
      </c>
      <c r="B80485" t="n">
        <v>160970</v>
      </c>
      <c r="C80485">
        <f>A80485+B80485</f>
        <v/>
      </c>
    </row>
    <row r="80486">
      <c r="A80486" t="n">
        <v>80486</v>
      </c>
      <c r="B80486" t="n">
        <v>160972</v>
      </c>
      <c r="C80486">
        <f>A80486+B80486</f>
        <v/>
      </c>
    </row>
    <row r="80487">
      <c r="A80487" t="n">
        <v>80487</v>
      </c>
      <c r="B80487" t="n">
        <v>160974</v>
      </c>
      <c r="C80487">
        <f>A80487+B80487</f>
        <v/>
      </c>
    </row>
    <row r="80488">
      <c r="A80488" t="n">
        <v>80488</v>
      </c>
      <c r="B80488" t="n">
        <v>160976</v>
      </c>
      <c r="C80488">
        <f>A80488+B80488</f>
        <v/>
      </c>
    </row>
    <row r="80489">
      <c r="A80489" t="n">
        <v>80489</v>
      </c>
      <c r="B80489" t="n">
        <v>160978</v>
      </c>
      <c r="C80489">
        <f>A80489+B80489</f>
        <v/>
      </c>
    </row>
    <row r="80490">
      <c r="A80490" t="n">
        <v>80490</v>
      </c>
      <c r="B80490" t="n">
        <v>160980</v>
      </c>
      <c r="C80490">
        <f>A80490+B80490</f>
        <v/>
      </c>
    </row>
    <row r="80491">
      <c r="A80491" t="n">
        <v>80491</v>
      </c>
      <c r="B80491" t="n">
        <v>160982</v>
      </c>
      <c r="C80491">
        <f>A80491+B80491</f>
        <v/>
      </c>
    </row>
    <row r="80492">
      <c r="A80492" t="n">
        <v>80492</v>
      </c>
      <c r="B80492" t="n">
        <v>160984</v>
      </c>
      <c r="C80492">
        <f>A80492+B80492</f>
        <v/>
      </c>
    </row>
    <row r="80493">
      <c r="A80493" t="n">
        <v>80493</v>
      </c>
      <c r="B80493" t="n">
        <v>160986</v>
      </c>
      <c r="C80493">
        <f>A80493+B80493</f>
        <v/>
      </c>
    </row>
    <row r="80494">
      <c r="A80494" t="n">
        <v>80494</v>
      </c>
      <c r="B80494" t="n">
        <v>160988</v>
      </c>
      <c r="C80494">
        <f>A80494+B80494</f>
        <v/>
      </c>
    </row>
    <row r="80495">
      <c r="A80495" t="n">
        <v>80495</v>
      </c>
      <c r="B80495" t="n">
        <v>160990</v>
      </c>
      <c r="C80495">
        <f>A80495+B80495</f>
        <v/>
      </c>
    </row>
    <row r="80496">
      <c r="A80496" t="n">
        <v>80496</v>
      </c>
      <c r="B80496" t="n">
        <v>160992</v>
      </c>
      <c r="C80496">
        <f>A80496+B80496</f>
        <v/>
      </c>
    </row>
    <row r="80497">
      <c r="A80497" t="n">
        <v>80497</v>
      </c>
      <c r="B80497" t="n">
        <v>160994</v>
      </c>
      <c r="C80497">
        <f>A80497+B80497</f>
        <v/>
      </c>
    </row>
    <row r="80498">
      <c r="A80498" t="n">
        <v>80498</v>
      </c>
      <c r="B80498" t="n">
        <v>160996</v>
      </c>
      <c r="C80498">
        <f>A80498+B80498</f>
        <v/>
      </c>
    </row>
    <row r="80499">
      <c r="A80499" t="n">
        <v>80499</v>
      </c>
      <c r="B80499" t="n">
        <v>160998</v>
      </c>
      <c r="C80499">
        <f>A80499+B80499</f>
        <v/>
      </c>
    </row>
    <row r="80500">
      <c r="A80500" t="n">
        <v>80500</v>
      </c>
      <c r="B80500" t="n">
        <v>161000</v>
      </c>
      <c r="C80500">
        <f>A80500+B80500</f>
        <v/>
      </c>
    </row>
    <row r="80501">
      <c r="A80501" t="n">
        <v>80501</v>
      </c>
      <c r="B80501" t="n">
        <v>161002</v>
      </c>
      <c r="C80501">
        <f>A80501+B80501</f>
        <v/>
      </c>
    </row>
    <row r="80502">
      <c r="A80502" t="n">
        <v>80502</v>
      </c>
      <c r="B80502" t="n">
        <v>161004</v>
      </c>
      <c r="C80502">
        <f>A80502+B80502</f>
        <v/>
      </c>
    </row>
    <row r="80503">
      <c r="A80503" t="n">
        <v>80503</v>
      </c>
      <c r="B80503" t="n">
        <v>161006</v>
      </c>
      <c r="C80503">
        <f>A80503+B80503</f>
        <v/>
      </c>
    </row>
    <row r="80504">
      <c r="A80504" t="n">
        <v>80504</v>
      </c>
      <c r="B80504" t="n">
        <v>161008</v>
      </c>
      <c r="C80504">
        <f>A80504+B80504</f>
        <v/>
      </c>
    </row>
    <row r="80505">
      <c r="A80505" t="n">
        <v>80505</v>
      </c>
      <c r="B80505" t="n">
        <v>161010</v>
      </c>
      <c r="C80505">
        <f>A80505+B80505</f>
        <v/>
      </c>
    </row>
    <row r="80506">
      <c r="A80506" t="n">
        <v>80506</v>
      </c>
      <c r="B80506" t="n">
        <v>161012</v>
      </c>
      <c r="C80506">
        <f>A80506+B80506</f>
        <v/>
      </c>
    </row>
    <row r="80507">
      <c r="A80507" t="n">
        <v>80507</v>
      </c>
      <c r="B80507" t="n">
        <v>161014</v>
      </c>
      <c r="C80507">
        <f>A80507+B80507</f>
        <v/>
      </c>
    </row>
    <row r="80508">
      <c r="A80508" t="n">
        <v>80508</v>
      </c>
      <c r="B80508" t="n">
        <v>161016</v>
      </c>
      <c r="C80508">
        <f>A80508+B80508</f>
        <v/>
      </c>
    </row>
    <row r="80509">
      <c r="A80509" t="n">
        <v>80509</v>
      </c>
      <c r="B80509" t="n">
        <v>161018</v>
      </c>
      <c r="C80509">
        <f>A80509+B80509</f>
        <v/>
      </c>
    </row>
    <row r="80510">
      <c r="A80510" t="n">
        <v>80510</v>
      </c>
      <c r="B80510" t="n">
        <v>161020</v>
      </c>
      <c r="C80510">
        <f>A80510+B80510</f>
        <v/>
      </c>
    </row>
    <row r="80511">
      <c r="A80511" t="n">
        <v>80511</v>
      </c>
      <c r="B80511" t="n">
        <v>161022</v>
      </c>
      <c r="C80511">
        <f>A80511+B80511</f>
        <v/>
      </c>
    </row>
    <row r="80512">
      <c r="A80512" t="n">
        <v>80512</v>
      </c>
      <c r="B80512" t="n">
        <v>161024</v>
      </c>
      <c r="C80512">
        <f>A80512+B80512</f>
        <v/>
      </c>
    </row>
    <row r="80513">
      <c r="A80513" t="n">
        <v>80513</v>
      </c>
      <c r="B80513" t="n">
        <v>161026</v>
      </c>
      <c r="C80513">
        <f>A80513+B80513</f>
        <v/>
      </c>
    </row>
    <row r="80514">
      <c r="A80514" t="n">
        <v>80514</v>
      </c>
      <c r="B80514" t="n">
        <v>161028</v>
      </c>
      <c r="C80514">
        <f>A80514+B80514</f>
        <v/>
      </c>
    </row>
    <row r="80515">
      <c r="A80515" t="n">
        <v>80515</v>
      </c>
      <c r="B80515" t="n">
        <v>161030</v>
      </c>
      <c r="C80515">
        <f>A80515+B80515</f>
        <v/>
      </c>
    </row>
    <row r="80516">
      <c r="A80516" t="n">
        <v>80516</v>
      </c>
      <c r="B80516" t="n">
        <v>161032</v>
      </c>
      <c r="C80516">
        <f>A80516+B80516</f>
        <v/>
      </c>
    </row>
    <row r="80517">
      <c r="A80517" t="n">
        <v>80517</v>
      </c>
      <c r="B80517" t="n">
        <v>161034</v>
      </c>
      <c r="C80517">
        <f>A80517+B80517</f>
        <v/>
      </c>
    </row>
    <row r="80518">
      <c r="A80518" t="n">
        <v>80518</v>
      </c>
      <c r="B80518" t="n">
        <v>161036</v>
      </c>
      <c r="C80518">
        <f>A80518+B80518</f>
        <v/>
      </c>
    </row>
    <row r="80519">
      <c r="A80519" t="n">
        <v>80519</v>
      </c>
      <c r="B80519" t="n">
        <v>161038</v>
      </c>
      <c r="C80519">
        <f>A80519+B80519</f>
        <v/>
      </c>
    </row>
    <row r="80520">
      <c r="A80520" t="n">
        <v>80520</v>
      </c>
      <c r="B80520" t="n">
        <v>161040</v>
      </c>
      <c r="C80520">
        <f>A80520+B80520</f>
        <v/>
      </c>
    </row>
    <row r="80521">
      <c r="A80521" t="n">
        <v>80521</v>
      </c>
      <c r="B80521" t="n">
        <v>161042</v>
      </c>
      <c r="C80521">
        <f>A80521+B80521</f>
        <v/>
      </c>
    </row>
    <row r="80522">
      <c r="A80522" t="n">
        <v>80522</v>
      </c>
      <c r="B80522" t="n">
        <v>161044</v>
      </c>
      <c r="C80522">
        <f>A80522+B80522</f>
        <v/>
      </c>
    </row>
    <row r="80523">
      <c r="A80523" t="n">
        <v>80523</v>
      </c>
      <c r="B80523" t="n">
        <v>161046</v>
      </c>
      <c r="C80523">
        <f>A80523+B80523</f>
        <v/>
      </c>
    </row>
    <row r="80524">
      <c r="A80524" t="n">
        <v>80524</v>
      </c>
      <c r="B80524" t="n">
        <v>161048</v>
      </c>
      <c r="C80524">
        <f>A80524+B80524</f>
        <v/>
      </c>
    </row>
    <row r="80525">
      <c r="A80525" t="n">
        <v>80525</v>
      </c>
      <c r="B80525" t="n">
        <v>161050</v>
      </c>
      <c r="C80525">
        <f>A80525+B80525</f>
        <v/>
      </c>
    </row>
    <row r="80526">
      <c r="A80526" t="n">
        <v>80526</v>
      </c>
      <c r="B80526" t="n">
        <v>161052</v>
      </c>
      <c r="C80526">
        <f>A80526+B80526</f>
        <v/>
      </c>
    </row>
    <row r="80527">
      <c r="A80527" t="n">
        <v>80527</v>
      </c>
      <c r="B80527" t="n">
        <v>161054</v>
      </c>
      <c r="C80527">
        <f>A80527+B80527</f>
        <v/>
      </c>
    </row>
    <row r="80528">
      <c r="A80528" t="n">
        <v>80528</v>
      </c>
      <c r="B80528" t="n">
        <v>161056</v>
      </c>
      <c r="C80528">
        <f>A80528+B80528</f>
        <v/>
      </c>
    </row>
    <row r="80529">
      <c r="A80529" t="n">
        <v>80529</v>
      </c>
      <c r="B80529" t="n">
        <v>161058</v>
      </c>
      <c r="C80529">
        <f>A80529+B80529</f>
        <v/>
      </c>
    </row>
    <row r="80530">
      <c r="A80530" t="n">
        <v>80530</v>
      </c>
      <c r="B80530" t="n">
        <v>161060</v>
      </c>
      <c r="C80530">
        <f>A80530+B80530</f>
        <v/>
      </c>
    </row>
    <row r="80531">
      <c r="A80531" t="n">
        <v>80531</v>
      </c>
      <c r="B80531" t="n">
        <v>161062</v>
      </c>
      <c r="C80531">
        <f>A80531+B80531</f>
        <v/>
      </c>
    </row>
    <row r="80532">
      <c r="A80532" t="n">
        <v>80532</v>
      </c>
      <c r="B80532" t="n">
        <v>161064</v>
      </c>
      <c r="C80532">
        <f>A80532+B80532</f>
        <v/>
      </c>
    </row>
    <row r="80533">
      <c r="A80533" t="n">
        <v>80533</v>
      </c>
      <c r="B80533" t="n">
        <v>161066</v>
      </c>
      <c r="C80533">
        <f>A80533+B80533</f>
        <v/>
      </c>
    </row>
    <row r="80534">
      <c r="A80534" t="n">
        <v>80534</v>
      </c>
      <c r="B80534" t="n">
        <v>161068</v>
      </c>
      <c r="C80534">
        <f>A80534+B80534</f>
        <v/>
      </c>
    </row>
    <row r="80535">
      <c r="A80535" t="n">
        <v>80535</v>
      </c>
      <c r="B80535" t="n">
        <v>161070</v>
      </c>
      <c r="C80535">
        <f>A80535+B80535</f>
        <v/>
      </c>
    </row>
    <row r="80536">
      <c r="A80536" t="n">
        <v>80536</v>
      </c>
      <c r="B80536" t="n">
        <v>161072</v>
      </c>
      <c r="C80536">
        <f>A80536+B80536</f>
        <v/>
      </c>
    </row>
    <row r="80537">
      <c r="A80537" t="n">
        <v>80537</v>
      </c>
      <c r="B80537" t="n">
        <v>161074</v>
      </c>
      <c r="C80537">
        <f>A80537+B80537</f>
        <v/>
      </c>
    </row>
    <row r="80538">
      <c r="A80538" t="n">
        <v>80538</v>
      </c>
      <c r="B80538" t="n">
        <v>161076</v>
      </c>
      <c r="C80538">
        <f>A80538+B80538</f>
        <v/>
      </c>
    </row>
    <row r="80539">
      <c r="A80539" t="n">
        <v>80539</v>
      </c>
      <c r="B80539" t="n">
        <v>161078</v>
      </c>
      <c r="C80539">
        <f>A80539+B80539</f>
        <v/>
      </c>
    </row>
    <row r="80540">
      <c r="A80540" t="n">
        <v>80540</v>
      </c>
      <c r="B80540" t="n">
        <v>161080</v>
      </c>
      <c r="C80540">
        <f>A80540+B80540</f>
        <v/>
      </c>
    </row>
    <row r="80541">
      <c r="A80541" t="n">
        <v>80541</v>
      </c>
      <c r="B80541" t="n">
        <v>161082</v>
      </c>
      <c r="C80541">
        <f>A80541+B80541</f>
        <v/>
      </c>
    </row>
    <row r="80542">
      <c r="A80542" t="n">
        <v>80542</v>
      </c>
      <c r="B80542" t="n">
        <v>161084</v>
      </c>
      <c r="C80542">
        <f>A80542+B80542</f>
        <v/>
      </c>
    </row>
    <row r="80543">
      <c r="A80543" t="n">
        <v>80543</v>
      </c>
      <c r="B80543" t="n">
        <v>161086</v>
      </c>
      <c r="C80543">
        <f>A80543+B80543</f>
        <v/>
      </c>
    </row>
    <row r="80544">
      <c r="A80544" t="n">
        <v>80544</v>
      </c>
      <c r="B80544" t="n">
        <v>161088</v>
      </c>
      <c r="C80544">
        <f>A80544+B80544</f>
        <v/>
      </c>
    </row>
    <row r="80545">
      <c r="A80545" t="n">
        <v>80545</v>
      </c>
      <c r="B80545" t="n">
        <v>161090</v>
      </c>
      <c r="C80545">
        <f>A80545+B80545</f>
        <v/>
      </c>
    </row>
    <row r="80546">
      <c r="A80546" t="n">
        <v>80546</v>
      </c>
      <c r="B80546" t="n">
        <v>161092</v>
      </c>
      <c r="C80546">
        <f>A80546+B80546</f>
        <v/>
      </c>
    </row>
    <row r="80547">
      <c r="A80547" t="n">
        <v>80547</v>
      </c>
      <c r="B80547" t="n">
        <v>161094</v>
      </c>
      <c r="C80547">
        <f>A80547+B80547</f>
        <v/>
      </c>
    </row>
    <row r="80548">
      <c r="A80548" t="n">
        <v>80548</v>
      </c>
      <c r="B80548" t="n">
        <v>161096</v>
      </c>
      <c r="C80548">
        <f>A80548+B80548</f>
        <v/>
      </c>
    </row>
    <row r="80549">
      <c r="A80549" t="n">
        <v>80549</v>
      </c>
      <c r="B80549" t="n">
        <v>161098</v>
      </c>
      <c r="C80549">
        <f>A80549+B80549</f>
        <v/>
      </c>
    </row>
    <row r="80550">
      <c r="A80550" t="n">
        <v>80550</v>
      </c>
      <c r="B80550" t="n">
        <v>161100</v>
      </c>
      <c r="C80550">
        <f>A80550+B80550</f>
        <v/>
      </c>
    </row>
    <row r="80551">
      <c r="A80551" t="n">
        <v>80551</v>
      </c>
      <c r="B80551" t="n">
        <v>161102</v>
      </c>
      <c r="C80551">
        <f>A80551+B80551</f>
        <v/>
      </c>
    </row>
    <row r="80552">
      <c r="A80552" t="n">
        <v>80552</v>
      </c>
      <c r="B80552" t="n">
        <v>161104</v>
      </c>
      <c r="C80552">
        <f>A80552+B80552</f>
        <v/>
      </c>
    </row>
    <row r="80553">
      <c r="A80553" t="n">
        <v>80553</v>
      </c>
      <c r="B80553" t="n">
        <v>161106</v>
      </c>
      <c r="C80553">
        <f>A80553+B80553</f>
        <v/>
      </c>
    </row>
    <row r="80554">
      <c r="A80554" t="n">
        <v>80554</v>
      </c>
      <c r="B80554" t="n">
        <v>161108</v>
      </c>
      <c r="C80554">
        <f>A80554+B80554</f>
        <v/>
      </c>
    </row>
    <row r="80555">
      <c r="A80555" t="n">
        <v>80555</v>
      </c>
      <c r="B80555" t="n">
        <v>161110</v>
      </c>
      <c r="C80555">
        <f>A80555+B80555</f>
        <v/>
      </c>
    </row>
    <row r="80556">
      <c r="A80556" t="n">
        <v>80556</v>
      </c>
      <c r="B80556" t="n">
        <v>161112</v>
      </c>
      <c r="C80556">
        <f>A80556+B80556</f>
        <v/>
      </c>
    </row>
    <row r="80557">
      <c r="A80557" t="n">
        <v>80557</v>
      </c>
      <c r="B80557" t="n">
        <v>161114</v>
      </c>
      <c r="C80557">
        <f>A80557+B80557</f>
        <v/>
      </c>
    </row>
    <row r="80558">
      <c r="A80558" t="n">
        <v>80558</v>
      </c>
      <c r="B80558" t="n">
        <v>161116</v>
      </c>
      <c r="C80558">
        <f>A80558+B80558</f>
        <v/>
      </c>
    </row>
    <row r="80559">
      <c r="A80559" t="n">
        <v>80559</v>
      </c>
      <c r="B80559" t="n">
        <v>161118</v>
      </c>
      <c r="C80559">
        <f>A80559+B80559</f>
        <v/>
      </c>
    </row>
    <row r="80560">
      <c r="A80560" t="n">
        <v>80560</v>
      </c>
      <c r="B80560" t="n">
        <v>161120</v>
      </c>
      <c r="C80560">
        <f>A80560+B80560</f>
        <v/>
      </c>
    </row>
    <row r="80561">
      <c r="A80561" t="n">
        <v>80561</v>
      </c>
      <c r="B80561" t="n">
        <v>161122</v>
      </c>
      <c r="C80561">
        <f>A80561+B80561</f>
        <v/>
      </c>
    </row>
    <row r="80562">
      <c r="A80562" t="n">
        <v>80562</v>
      </c>
      <c r="B80562" t="n">
        <v>161124</v>
      </c>
      <c r="C80562">
        <f>A80562+B80562</f>
        <v/>
      </c>
    </row>
    <row r="80563">
      <c r="A80563" t="n">
        <v>80563</v>
      </c>
      <c r="B80563" t="n">
        <v>161126</v>
      </c>
      <c r="C80563">
        <f>A80563+B80563</f>
        <v/>
      </c>
    </row>
    <row r="80564">
      <c r="A80564" t="n">
        <v>80564</v>
      </c>
      <c r="B80564" t="n">
        <v>161128</v>
      </c>
      <c r="C80564">
        <f>A80564+B80564</f>
        <v/>
      </c>
    </row>
    <row r="80565">
      <c r="A80565" t="n">
        <v>80565</v>
      </c>
      <c r="B80565" t="n">
        <v>161130</v>
      </c>
      <c r="C80565">
        <f>A80565+B80565</f>
        <v/>
      </c>
    </row>
    <row r="80566">
      <c r="A80566" t="n">
        <v>80566</v>
      </c>
      <c r="B80566" t="n">
        <v>161132</v>
      </c>
      <c r="C80566">
        <f>A80566+B80566</f>
        <v/>
      </c>
    </row>
    <row r="80567">
      <c r="A80567" t="n">
        <v>80567</v>
      </c>
      <c r="B80567" t="n">
        <v>161134</v>
      </c>
      <c r="C80567">
        <f>A80567+B80567</f>
        <v/>
      </c>
    </row>
    <row r="80568">
      <c r="A80568" t="n">
        <v>80568</v>
      </c>
      <c r="B80568" t="n">
        <v>161136</v>
      </c>
      <c r="C80568">
        <f>A80568+B80568</f>
        <v/>
      </c>
    </row>
    <row r="80569">
      <c r="A80569" t="n">
        <v>80569</v>
      </c>
      <c r="B80569" t="n">
        <v>161138</v>
      </c>
      <c r="C80569">
        <f>A80569+B80569</f>
        <v/>
      </c>
    </row>
    <row r="80570">
      <c r="A80570" t="n">
        <v>80570</v>
      </c>
      <c r="B80570" t="n">
        <v>161140</v>
      </c>
      <c r="C80570">
        <f>A80570+B80570</f>
        <v/>
      </c>
    </row>
    <row r="80571">
      <c r="A80571" t="n">
        <v>80571</v>
      </c>
      <c r="B80571" t="n">
        <v>161142</v>
      </c>
      <c r="C80571">
        <f>A80571+B80571</f>
        <v/>
      </c>
    </row>
    <row r="80572">
      <c r="A80572" t="n">
        <v>80572</v>
      </c>
      <c r="B80572" t="n">
        <v>161144</v>
      </c>
      <c r="C80572">
        <f>A80572+B80572</f>
        <v/>
      </c>
    </row>
    <row r="80573">
      <c r="A80573" t="n">
        <v>80573</v>
      </c>
      <c r="B80573" t="n">
        <v>161146</v>
      </c>
      <c r="C80573">
        <f>A80573+B80573</f>
        <v/>
      </c>
    </row>
    <row r="80574">
      <c r="A80574" t="n">
        <v>80574</v>
      </c>
      <c r="B80574" t="n">
        <v>161148</v>
      </c>
      <c r="C80574">
        <f>A80574+B80574</f>
        <v/>
      </c>
    </row>
    <row r="80575">
      <c r="A80575" t="n">
        <v>80575</v>
      </c>
      <c r="B80575" t="n">
        <v>161150</v>
      </c>
      <c r="C80575">
        <f>A80575+B80575</f>
        <v/>
      </c>
    </row>
    <row r="80576">
      <c r="A80576" t="n">
        <v>80576</v>
      </c>
      <c r="B80576" t="n">
        <v>161152</v>
      </c>
      <c r="C80576">
        <f>A80576+B80576</f>
        <v/>
      </c>
    </row>
    <row r="80577">
      <c r="A80577" t="n">
        <v>80577</v>
      </c>
      <c r="B80577" t="n">
        <v>161154</v>
      </c>
      <c r="C80577">
        <f>A80577+B80577</f>
        <v/>
      </c>
    </row>
    <row r="80578">
      <c r="A80578" t="n">
        <v>80578</v>
      </c>
      <c r="B80578" t="n">
        <v>161156</v>
      </c>
      <c r="C80578">
        <f>A80578+B80578</f>
        <v/>
      </c>
    </row>
    <row r="80579">
      <c r="A80579" t="n">
        <v>80579</v>
      </c>
      <c r="B80579" t="n">
        <v>161158</v>
      </c>
      <c r="C80579">
        <f>A80579+B80579</f>
        <v/>
      </c>
    </row>
    <row r="80580">
      <c r="A80580" t="n">
        <v>80580</v>
      </c>
      <c r="B80580" t="n">
        <v>161160</v>
      </c>
      <c r="C80580">
        <f>A80580+B80580</f>
        <v/>
      </c>
    </row>
    <row r="80581">
      <c r="A80581" t="n">
        <v>80581</v>
      </c>
      <c r="B80581" t="n">
        <v>161162</v>
      </c>
      <c r="C80581">
        <f>A80581+B80581</f>
        <v/>
      </c>
    </row>
    <row r="80582">
      <c r="A80582" t="n">
        <v>80582</v>
      </c>
      <c r="B80582" t="n">
        <v>161164</v>
      </c>
      <c r="C80582">
        <f>A80582+B80582</f>
        <v/>
      </c>
    </row>
    <row r="80583">
      <c r="A80583" t="n">
        <v>80583</v>
      </c>
      <c r="B80583" t="n">
        <v>161166</v>
      </c>
      <c r="C80583">
        <f>A80583+B80583</f>
        <v/>
      </c>
    </row>
    <row r="80584">
      <c r="A80584" t="n">
        <v>80584</v>
      </c>
      <c r="B80584" t="n">
        <v>161168</v>
      </c>
      <c r="C80584">
        <f>A80584+B80584</f>
        <v/>
      </c>
    </row>
    <row r="80585">
      <c r="A80585" t="n">
        <v>80585</v>
      </c>
      <c r="B80585" t="n">
        <v>161170</v>
      </c>
      <c r="C80585">
        <f>A80585+B80585</f>
        <v/>
      </c>
    </row>
    <row r="80586">
      <c r="A80586" t="n">
        <v>80586</v>
      </c>
      <c r="B80586" t="n">
        <v>161172</v>
      </c>
      <c r="C80586">
        <f>A80586+B80586</f>
        <v/>
      </c>
    </row>
    <row r="80587">
      <c r="A80587" t="n">
        <v>80587</v>
      </c>
      <c r="B80587" t="n">
        <v>161174</v>
      </c>
      <c r="C80587">
        <f>A80587+B80587</f>
        <v/>
      </c>
    </row>
    <row r="80588">
      <c r="A80588" t="n">
        <v>80588</v>
      </c>
      <c r="B80588" t="n">
        <v>161176</v>
      </c>
      <c r="C80588">
        <f>A80588+B80588</f>
        <v/>
      </c>
    </row>
    <row r="80589">
      <c r="A80589" t="n">
        <v>80589</v>
      </c>
      <c r="B80589" t="n">
        <v>161178</v>
      </c>
      <c r="C80589">
        <f>A80589+B80589</f>
        <v/>
      </c>
    </row>
    <row r="80590">
      <c r="A80590" t="n">
        <v>80590</v>
      </c>
      <c r="B80590" t="n">
        <v>161180</v>
      </c>
      <c r="C80590">
        <f>A80590+B80590</f>
        <v/>
      </c>
    </row>
    <row r="80591">
      <c r="A80591" t="n">
        <v>80591</v>
      </c>
      <c r="B80591" t="n">
        <v>161182</v>
      </c>
      <c r="C80591">
        <f>A80591+B80591</f>
        <v/>
      </c>
    </row>
    <row r="80592">
      <c r="A80592" t="n">
        <v>80592</v>
      </c>
      <c r="B80592" t="n">
        <v>161184</v>
      </c>
      <c r="C80592">
        <f>A80592+B80592</f>
        <v/>
      </c>
    </row>
    <row r="80593">
      <c r="A80593" t="n">
        <v>80593</v>
      </c>
      <c r="B80593" t="n">
        <v>161186</v>
      </c>
      <c r="C80593">
        <f>A80593+B80593</f>
        <v/>
      </c>
    </row>
    <row r="80594">
      <c r="A80594" t="n">
        <v>80594</v>
      </c>
      <c r="B80594" t="n">
        <v>161188</v>
      </c>
      <c r="C80594">
        <f>A80594+B80594</f>
        <v/>
      </c>
    </row>
    <row r="80595">
      <c r="A80595" t="n">
        <v>80595</v>
      </c>
      <c r="B80595" t="n">
        <v>161190</v>
      </c>
      <c r="C80595">
        <f>A80595+B80595</f>
        <v/>
      </c>
    </row>
    <row r="80596">
      <c r="A80596" t="n">
        <v>80596</v>
      </c>
      <c r="B80596" t="n">
        <v>161192</v>
      </c>
      <c r="C80596">
        <f>A80596+B80596</f>
        <v/>
      </c>
    </row>
    <row r="80597">
      <c r="A80597" t="n">
        <v>80597</v>
      </c>
      <c r="B80597" t="n">
        <v>161194</v>
      </c>
      <c r="C80597">
        <f>A80597+B80597</f>
        <v/>
      </c>
    </row>
    <row r="80598">
      <c r="A80598" t="n">
        <v>80598</v>
      </c>
      <c r="B80598" t="n">
        <v>161196</v>
      </c>
      <c r="C80598">
        <f>A80598+B80598</f>
        <v/>
      </c>
    </row>
    <row r="80599">
      <c r="A80599" t="n">
        <v>80599</v>
      </c>
      <c r="B80599" t="n">
        <v>161198</v>
      </c>
      <c r="C80599">
        <f>A80599+B80599</f>
        <v/>
      </c>
    </row>
    <row r="80600">
      <c r="A80600" t="n">
        <v>80600</v>
      </c>
      <c r="B80600" t="n">
        <v>161200</v>
      </c>
      <c r="C80600">
        <f>A80600+B80600</f>
        <v/>
      </c>
    </row>
    <row r="80601">
      <c r="A80601" t="n">
        <v>80601</v>
      </c>
      <c r="B80601" t="n">
        <v>161202</v>
      </c>
      <c r="C80601">
        <f>A80601+B80601</f>
        <v/>
      </c>
    </row>
    <row r="80602">
      <c r="A80602" t="n">
        <v>80602</v>
      </c>
      <c r="B80602" t="n">
        <v>161204</v>
      </c>
      <c r="C80602">
        <f>A80602+B80602</f>
        <v/>
      </c>
    </row>
    <row r="80603">
      <c r="A80603" t="n">
        <v>80603</v>
      </c>
      <c r="B80603" t="n">
        <v>161206</v>
      </c>
      <c r="C80603">
        <f>A80603+B80603</f>
        <v/>
      </c>
    </row>
    <row r="80604">
      <c r="A80604" t="n">
        <v>80604</v>
      </c>
      <c r="B80604" t="n">
        <v>161208</v>
      </c>
      <c r="C80604">
        <f>A80604+B80604</f>
        <v/>
      </c>
    </row>
    <row r="80605">
      <c r="A80605" t="n">
        <v>80605</v>
      </c>
      <c r="B80605" t="n">
        <v>161210</v>
      </c>
      <c r="C80605">
        <f>A80605+B80605</f>
        <v/>
      </c>
    </row>
    <row r="80606">
      <c r="A80606" t="n">
        <v>80606</v>
      </c>
      <c r="B80606" t="n">
        <v>161212</v>
      </c>
      <c r="C80606">
        <f>A80606+B80606</f>
        <v/>
      </c>
    </row>
    <row r="80607">
      <c r="A80607" t="n">
        <v>80607</v>
      </c>
      <c r="B80607" t="n">
        <v>161214</v>
      </c>
      <c r="C80607">
        <f>A80607+B80607</f>
        <v/>
      </c>
    </row>
    <row r="80608">
      <c r="A80608" t="n">
        <v>80608</v>
      </c>
      <c r="B80608" t="n">
        <v>161216</v>
      </c>
      <c r="C80608">
        <f>A80608+B80608</f>
        <v/>
      </c>
    </row>
    <row r="80609">
      <c r="A80609" t="n">
        <v>80609</v>
      </c>
      <c r="B80609" t="n">
        <v>161218</v>
      </c>
      <c r="C80609">
        <f>A80609+B80609</f>
        <v/>
      </c>
    </row>
    <row r="80610">
      <c r="A80610" t="n">
        <v>80610</v>
      </c>
      <c r="B80610" t="n">
        <v>161220</v>
      </c>
      <c r="C80610">
        <f>A80610+B80610</f>
        <v/>
      </c>
    </row>
    <row r="80611">
      <c r="A80611" t="n">
        <v>80611</v>
      </c>
      <c r="B80611" t="n">
        <v>161222</v>
      </c>
      <c r="C80611">
        <f>A80611+B80611</f>
        <v/>
      </c>
    </row>
    <row r="80612">
      <c r="A80612" t="n">
        <v>80612</v>
      </c>
      <c r="B80612" t="n">
        <v>161224</v>
      </c>
      <c r="C80612">
        <f>A80612+B80612</f>
        <v/>
      </c>
    </row>
    <row r="80613">
      <c r="A80613" t="n">
        <v>80613</v>
      </c>
      <c r="B80613" t="n">
        <v>161226</v>
      </c>
      <c r="C80613">
        <f>A80613+B80613</f>
        <v/>
      </c>
    </row>
    <row r="80614">
      <c r="A80614" t="n">
        <v>80614</v>
      </c>
      <c r="B80614" t="n">
        <v>161228</v>
      </c>
      <c r="C80614">
        <f>A80614+B80614</f>
        <v/>
      </c>
    </row>
    <row r="80615">
      <c r="A80615" t="n">
        <v>80615</v>
      </c>
      <c r="B80615" t="n">
        <v>161230</v>
      </c>
      <c r="C80615">
        <f>A80615+B80615</f>
        <v/>
      </c>
    </row>
    <row r="80616">
      <c r="A80616" t="n">
        <v>80616</v>
      </c>
      <c r="B80616" t="n">
        <v>161232</v>
      </c>
      <c r="C80616">
        <f>A80616+B80616</f>
        <v/>
      </c>
    </row>
    <row r="80617">
      <c r="A80617" t="n">
        <v>80617</v>
      </c>
      <c r="B80617" t="n">
        <v>161234</v>
      </c>
      <c r="C80617">
        <f>A80617+B80617</f>
        <v/>
      </c>
    </row>
    <row r="80618">
      <c r="A80618" t="n">
        <v>80618</v>
      </c>
      <c r="B80618" t="n">
        <v>161236</v>
      </c>
      <c r="C80618">
        <f>A80618+B80618</f>
        <v/>
      </c>
    </row>
    <row r="80619">
      <c r="A80619" t="n">
        <v>80619</v>
      </c>
      <c r="B80619" t="n">
        <v>161238</v>
      </c>
      <c r="C80619">
        <f>A80619+B80619</f>
        <v/>
      </c>
    </row>
    <row r="80620">
      <c r="A80620" t="n">
        <v>80620</v>
      </c>
      <c r="B80620" t="n">
        <v>161240</v>
      </c>
      <c r="C80620">
        <f>A80620+B80620</f>
        <v/>
      </c>
    </row>
    <row r="80621">
      <c r="A80621" t="n">
        <v>80621</v>
      </c>
      <c r="B80621" t="n">
        <v>161242</v>
      </c>
      <c r="C80621">
        <f>A80621+B80621</f>
        <v/>
      </c>
    </row>
    <row r="80622">
      <c r="A80622" t="n">
        <v>80622</v>
      </c>
      <c r="B80622" t="n">
        <v>161244</v>
      </c>
      <c r="C80622">
        <f>A80622+B80622</f>
        <v/>
      </c>
    </row>
    <row r="80623">
      <c r="A80623" t="n">
        <v>80623</v>
      </c>
      <c r="B80623" t="n">
        <v>161246</v>
      </c>
      <c r="C80623">
        <f>A80623+B80623</f>
        <v/>
      </c>
    </row>
    <row r="80624">
      <c r="A80624" t="n">
        <v>80624</v>
      </c>
      <c r="B80624" t="n">
        <v>161248</v>
      </c>
      <c r="C80624">
        <f>A80624+B80624</f>
        <v/>
      </c>
    </row>
    <row r="80625">
      <c r="A80625" t="n">
        <v>80625</v>
      </c>
      <c r="B80625" t="n">
        <v>161250</v>
      </c>
      <c r="C80625">
        <f>A80625+B80625</f>
        <v/>
      </c>
    </row>
    <row r="80626">
      <c r="A80626" t="n">
        <v>80626</v>
      </c>
      <c r="B80626" t="n">
        <v>161252</v>
      </c>
      <c r="C80626">
        <f>A80626+B80626</f>
        <v/>
      </c>
    </row>
    <row r="80627">
      <c r="A80627" t="n">
        <v>80627</v>
      </c>
      <c r="B80627" t="n">
        <v>161254</v>
      </c>
      <c r="C80627">
        <f>A80627+B80627</f>
        <v/>
      </c>
    </row>
    <row r="80628">
      <c r="A80628" t="n">
        <v>80628</v>
      </c>
      <c r="B80628" t="n">
        <v>161256</v>
      </c>
      <c r="C80628">
        <f>A80628+B80628</f>
        <v/>
      </c>
    </row>
    <row r="80629">
      <c r="A80629" t="n">
        <v>80629</v>
      </c>
      <c r="B80629" t="n">
        <v>161258</v>
      </c>
      <c r="C80629">
        <f>A80629+B80629</f>
        <v/>
      </c>
    </row>
    <row r="80630">
      <c r="A80630" t="n">
        <v>80630</v>
      </c>
      <c r="B80630" t="n">
        <v>161260</v>
      </c>
      <c r="C80630">
        <f>A80630+B80630</f>
        <v/>
      </c>
    </row>
    <row r="80631">
      <c r="A80631" t="n">
        <v>80631</v>
      </c>
      <c r="B80631" t="n">
        <v>161262</v>
      </c>
      <c r="C80631">
        <f>A80631+B80631</f>
        <v/>
      </c>
    </row>
    <row r="80632">
      <c r="A80632" t="n">
        <v>80632</v>
      </c>
      <c r="B80632" t="n">
        <v>161264</v>
      </c>
      <c r="C80632">
        <f>A80632+B80632</f>
        <v/>
      </c>
    </row>
    <row r="80633">
      <c r="A80633" t="n">
        <v>80633</v>
      </c>
      <c r="B80633" t="n">
        <v>161266</v>
      </c>
      <c r="C80633">
        <f>A80633+B80633</f>
        <v/>
      </c>
    </row>
    <row r="80634">
      <c r="A80634" t="n">
        <v>80634</v>
      </c>
      <c r="B80634" t="n">
        <v>161268</v>
      </c>
      <c r="C80634">
        <f>A80634+B80634</f>
        <v/>
      </c>
    </row>
    <row r="80635">
      <c r="A80635" t="n">
        <v>80635</v>
      </c>
      <c r="B80635" t="n">
        <v>161270</v>
      </c>
      <c r="C80635">
        <f>A80635+B80635</f>
        <v/>
      </c>
    </row>
    <row r="80636">
      <c r="A80636" t="n">
        <v>80636</v>
      </c>
      <c r="B80636" t="n">
        <v>161272</v>
      </c>
      <c r="C80636">
        <f>A80636+B80636</f>
        <v/>
      </c>
    </row>
    <row r="80637">
      <c r="A80637" t="n">
        <v>80637</v>
      </c>
      <c r="B80637" t="n">
        <v>161274</v>
      </c>
      <c r="C80637">
        <f>A80637+B80637</f>
        <v/>
      </c>
    </row>
    <row r="80638">
      <c r="A80638" t="n">
        <v>80638</v>
      </c>
      <c r="B80638" t="n">
        <v>161276</v>
      </c>
      <c r="C80638">
        <f>A80638+B80638</f>
        <v/>
      </c>
    </row>
    <row r="80639">
      <c r="A80639" t="n">
        <v>80639</v>
      </c>
      <c r="B80639" t="n">
        <v>161278</v>
      </c>
      <c r="C80639">
        <f>A80639+B80639</f>
        <v/>
      </c>
    </row>
    <row r="80640">
      <c r="A80640" t="n">
        <v>80640</v>
      </c>
      <c r="B80640" t="n">
        <v>161280</v>
      </c>
      <c r="C80640">
        <f>A80640+B80640</f>
        <v/>
      </c>
    </row>
    <row r="80641">
      <c r="A80641" t="n">
        <v>80641</v>
      </c>
      <c r="B80641" t="n">
        <v>161282</v>
      </c>
      <c r="C80641">
        <f>A80641+B80641</f>
        <v/>
      </c>
    </row>
    <row r="80642">
      <c r="A80642" t="n">
        <v>80642</v>
      </c>
      <c r="B80642" t="n">
        <v>161284</v>
      </c>
      <c r="C80642">
        <f>A80642+B80642</f>
        <v/>
      </c>
    </row>
    <row r="80643">
      <c r="A80643" t="n">
        <v>80643</v>
      </c>
      <c r="B80643" t="n">
        <v>161286</v>
      </c>
      <c r="C80643">
        <f>A80643+B80643</f>
        <v/>
      </c>
    </row>
    <row r="80644">
      <c r="A80644" t="n">
        <v>80644</v>
      </c>
      <c r="B80644" t="n">
        <v>161288</v>
      </c>
      <c r="C80644">
        <f>A80644+B80644</f>
        <v/>
      </c>
    </row>
    <row r="80645">
      <c r="A80645" t="n">
        <v>80645</v>
      </c>
      <c r="B80645" t="n">
        <v>161290</v>
      </c>
      <c r="C80645">
        <f>A80645+B80645</f>
        <v/>
      </c>
    </row>
    <row r="80646">
      <c r="A80646" t="n">
        <v>80646</v>
      </c>
      <c r="B80646" t="n">
        <v>161292</v>
      </c>
      <c r="C80646">
        <f>A80646+B80646</f>
        <v/>
      </c>
    </row>
    <row r="80647">
      <c r="A80647" t="n">
        <v>80647</v>
      </c>
      <c r="B80647" t="n">
        <v>161294</v>
      </c>
      <c r="C80647">
        <f>A80647+B80647</f>
        <v/>
      </c>
    </row>
    <row r="80648">
      <c r="A80648" t="n">
        <v>80648</v>
      </c>
      <c r="B80648" t="n">
        <v>161296</v>
      </c>
      <c r="C80648">
        <f>A80648+B80648</f>
        <v/>
      </c>
    </row>
    <row r="80649">
      <c r="A80649" t="n">
        <v>80649</v>
      </c>
      <c r="B80649" t="n">
        <v>161298</v>
      </c>
      <c r="C80649">
        <f>A80649+B80649</f>
        <v/>
      </c>
    </row>
    <row r="80650">
      <c r="A80650" t="n">
        <v>80650</v>
      </c>
      <c r="B80650" t="n">
        <v>161300</v>
      </c>
      <c r="C80650">
        <f>A80650+B80650</f>
        <v/>
      </c>
    </row>
    <row r="80651">
      <c r="A80651" t="n">
        <v>80651</v>
      </c>
      <c r="B80651" t="n">
        <v>161302</v>
      </c>
      <c r="C80651">
        <f>A80651+B80651</f>
        <v/>
      </c>
    </row>
    <row r="80652">
      <c r="A80652" t="n">
        <v>80652</v>
      </c>
      <c r="B80652" t="n">
        <v>161304</v>
      </c>
      <c r="C80652">
        <f>A80652+B80652</f>
        <v/>
      </c>
    </row>
    <row r="80653">
      <c r="A80653" t="n">
        <v>80653</v>
      </c>
      <c r="B80653" t="n">
        <v>161306</v>
      </c>
      <c r="C80653">
        <f>A80653+B80653</f>
        <v/>
      </c>
    </row>
    <row r="80654">
      <c r="A80654" t="n">
        <v>80654</v>
      </c>
      <c r="B80654" t="n">
        <v>161308</v>
      </c>
      <c r="C80654">
        <f>A80654+B80654</f>
        <v/>
      </c>
    </row>
    <row r="80655">
      <c r="A80655" t="n">
        <v>80655</v>
      </c>
      <c r="B80655" t="n">
        <v>161310</v>
      </c>
      <c r="C80655">
        <f>A80655+B80655</f>
        <v/>
      </c>
    </row>
    <row r="80656">
      <c r="A80656" t="n">
        <v>80656</v>
      </c>
      <c r="B80656" t="n">
        <v>161312</v>
      </c>
      <c r="C80656">
        <f>A80656+B80656</f>
        <v/>
      </c>
    </row>
    <row r="80657">
      <c r="A80657" t="n">
        <v>80657</v>
      </c>
      <c r="B80657" t="n">
        <v>161314</v>
      </c>
      <c r="C80657">
        <f>A80657+B80657</f>
        <v/>
      </c>
    </row>
    <row r="80658">
      <c r="A80658" t="n">
        <v>80658</v>
      </c>
      <c r="B80658" t="n">
        <v>161316</v>
      </c>
      <c r="C80658">
        <f>A80658+B80658</f>
        <v/>
      </c>
    </row>
    <row r="80659">
      <c r="A80659" t="n">
        <v>80659</v>
      </c>
      <c r="B80659" t="n">
        <v>161318</v>
      </c>
      <c r="C80659">
        <f>A80659+B80659</f>
        <v/>
      </c>
    </row>
    <row r="80660">
      <c r="A80660" t="n">
        <v>80660</v>
      </c>
      <c r="B80660" t="n">
        <v>161320</v>
      </c>
      <c r="C80660">
        <f>A80660+B80660</f>
        <v/>
      </c>
    </row>
    <row r="80661">
      <c r="A80661" t="n">
        <v>80661</v>
      </c>
      <c r="B80661" t="n">
        <v>161322</v>
      </c>
      <c r="C80661">
        <f>A80661+B80661</f>
        <v/>
      </c>
    </row>
    <row r="80662">
      <c r="A80662" t="n">
        <v>80662</v>
      </c>
      <c r="B80662" t="n">
        <v>161324</v>
      </c>
      <c r="C80662">
        <f>A80662+B80662</f>
        <v/>
      </c>
    </row>
    <row r="80663">
      <c r="A80663" t="n">
        <v>80663</v>
      </c>
      <c r="B80663" t="n">
        <v>161326</v>
      </c>
      <c r="C80663">
        <f>A80663+B80663</f>
        <v/>
      </c>
    </row>
    <row r="80664">
      <c r="A80664" t="n">
        <v>80664</v>
      </c>
      <c r="B80664" t="n">
        <v>161328</v>
      </c>
      <c r="C80664">
        <f>A80664+B80664</f>
        <v/>
      </c>
    </row>
    <row r="80665">
      <c r="A80665" t="n">
        <v>80665</v>
      </c>
      <c r="B80665" t="n">
        <v>161330</v>
      </c>
      <c r="C80665">
        <f>A80665+B80665</f>
        <v/>
      </c>
    </row>
    <row r="80666">
      <c r="A80666" t="n">
        <v>80666</v>
      </c>
      <c r="B80666" t="n">
        <v>161332</v>
      </c>
      <c r="C80666">
        <f>A80666+B80666</f>
        <v/>
      </c>
    </row>
    <row r="80667">
      <c r="A80667" t="n">
        <v>80667</v>
      </c>
      <c r="B80667" t="n">
        <v>161334</v>
      </c>
      <c r="C80667">
        <f>A80667+B80667</f>
        <v/>
      </c>
    </row>
    <row r="80668">
      <c r="A80668" t="n">
        <v>80668</v>
      </c>
      <c r="B80668" t="n">
        <v>161336</v>
      </c>
      <c r="C80668">
        <f>A80668+B80668</f>
        <v/>
      </c>
    </row>
    <row r="80669">
      <c r="A80669" t="n">
        <v>80669</v>
      </c>
      <c r="B80669" t="n">
        <v>161338</v>
      </c>
      <c r="C80669">
        <f>A80669+B80669</f>
        <v/>
      </c>
    </row>
    <row r="80670">
      <c r="A80670" t="n">
        <v>80670</v>
      </c>
      <c r="B80670" t="n">
        <v>161340</v>
      </c>
      <c r="C80670">
        <f>A80670+B80670</f>
        <v/>
      </c>
    </row>
    <row r="80671">
      <c r="A80671" t="n">
        <v>80671</v>
      </c>
      <c r="B80671" t="n">
        <v>161342</v>
      </c>
      <c r="C80671">
        <f>A80671+B80671</f>
        <v/>
      </c>
    </row>
    <row r="80672">
      <c r="A80672" t="n">
        <v>80672</v>
      </c>
      <c r="B80672" t="n">
        <v>161344</v>
      </c>
      <c r="C80672">
        <f>A80672+B80672</f>
        <v/>
      </c>
    </row>
    <row r="80673">
      <c r="A80673" t="n">
        <v>80673</v>
      </c>
      <c r="B80673" t="n">
        <v>161346</v>
      </c>
      <c r="C80673">
        <f>A80673+B80673</f>
        <v/>
      </c>
    </row>
    <row r="80674">
      <c r="A80674" t="n">
        <v>80674</v>
      </c>
      <c r="B80674" t="n">
        <v>161348</v>
      </c>
      <c r="C80674">
        <f>A80674+B80674</f>
        <v/>
      </c>
    </row>
    <row r="80675">
      <c r="A80675" t="n">
        <v>80675</v>
      </c>
      <c r="B80675" t="n">
        <v>161350</v>
      </c>
      <c r="C80675">
        <f>A80675+B80675</f>
        <v/>
      </c>
    </row>
    <row r="80676">
      <c r="A80676" t="n">
        <v>80676</v>
      </c>
      <c r="B80676" t="n">
        <v>161352</v>
      </c>
      <c r="C80676">
        <f>A80676+B80676</f>
        <v/>
      </c>
    </row>
    <row r="80677">
      <c r="A80677" t="n">
        <v>80677</v>
      </c>
      <c r="B80677" t="n">
        <v>161354</v>
      </c>
      <c r="C80677">
        <f>A80677+B80677</f>
        <v/>
      </c>
    </row>
    <row r="80678">
      <c r="A80678" t="n">
        <v>80678</v>
      </c>
      <c r="B80678" t="n">
        <v>161356</v>
      </c>
      <c r="C80678">
        <f>A80678+B80678</f>
        <v/>
      </c>
    </row>
    <row r="80679">
      <c r="A80679" t="n">
        <v>80679</v>
      </c>
      <c r="B80679" t="n">
        <v>161358</v>
      </c>
      <c r="C80679">
        <f>A80679+B80679</f>
        <v/>
      </c>
    </row>
    <row r="80680">
      <c r="A80680" t="n">
        <v>80680</v>
      </c>
      <c r="B80680" t="n">
        <v>161360</v>
      </c>
      <c r="C80680">
        <f>A80680+B80680</f>
        <v/>
      </c>
    </row>
    <row r="80681">
      <c r="A80681" t="n">
        <v>80681</v>
      </c>
      <c r="B80681" t="n">
        <v>161362</v>
      </c>
      <c r="C80681">
        <f>A80681+B80681</f>
        <v/>
      </c>
    </row>
    <row r="80682">
      <c r="A80682" t="n">
        <v>80682</v>
      </c>
      <c r="B80682" t="n">
        <v>161364</v>
      </c>
      <c r="C80682">
        <f>A80682+B80682</f>
        <v/>
      </c>
    </row>
    <row r="80683">
      <c r="A80683" t="n">
        <v>80683</v>
      </c>
      <c r="B80683" t="n">
        <v>161366</v>
      </c>
      <c r="C80683">
        <f>A80683+B80683</f>
        <v/>
      </c>
    </row>
    <row r="80684">
      <c r="A80684" t="n">
        <v>80684</v>
      </c>
      <c r="B80684" t="n">
        <v>161368</v>
      </c>
      <c r="C80684">
        <f>A80684+B80684</f>
        <v/>
      </c>
    </row>
    <row r="80685">
      <c r="A80685" t="n">
        <v>80685</v>
      </c>
      <c r="B80685" t="n">
        <v>161370</v>
      </c>
      <c r="C80685">
        <f>A80685+B80685</f>
        <v/>
      </c>
    </row>
    <row r="80686">
      <c r="A80686" t="n">
        <v>80686</v>
      </c>
      <c r="B80686" t="n">
        <v>161372</v>
      </c>
      <c r="C80686">
        <f>A80686+B80686</f>
        <v/>
      </c>
    </row>
    <row r="80687">
      <c r="A80687" t="n">
        <v>80687</v>
      </c>
      <c r="B80687" t="n">
        <v>161374</v>
      </c>
      <c r="C80687">
        <f>A80687+B80687</f>
        <v/>
      </c>
    </row>
    <row r="80688">
      <c r="A80688" t="n">
        <v>80688</v>
      </c>
      <c r="B80688" t="n">
        <v>161376</v>
      </c>
      <c r="C80688">
        <f>A80688+B80688</f>
        <v/>
      </c>
    </row>
    <row r="80689">
      <c r="A80689" t="n">
        <v>80689</v>
      </c>
      <c r="B80689" t="n">
        <v>161378</v>
      </c>
      <c r="C80689">
        <f>A80689+B80689</f>
        <v/>
      </c>
    </row>
    <row r="80690">
      <c r="A80690" t="n">
        <v>80690</v>
      </c>
      <c r="B80690" t="n">
        <v>161380</v>
      </c>
      <c r="C80690">
        <f>A80690+B80690</f>
        <v/>
      </c>
    </row>
    <row r="80691">
      <c r="A80691" t="n">
        <v>80691</v>
      </c>
      <c r="B80691" t="n">
        <v>161382</v>
      </c>
      <c r="C80691">
        <f>A80691+B80691</f>
        <v/>
      </c>
    </row>
    <row r="80692">
      <c r="A80692" t="n">
        <v>80692</v>
      </c>
      <c r="B80692" t="n">
        <v>161384</v>
      </c>
      <c r="C80692">
        <f>A80692+B80692</f>
        <v/>
      </c>
    </row>
    <row r="80693">
      <c r="A80693" t="n">
        <v>80693</v>
      </c>
      <c r="B80693" t="n">
        <v>161386</v>
      </c>
      <c r="C80693">
        <f>A80693+B80693</f>
        <v/>
      </c>
    </row>
    <row r="80694">
      <c r="A80694" t="n">
        <v>80694</v>
      </c>
      <c r="B80694" t="n">
        <v>161388</v>
      </c>
      <c r="C80694">
        <f>A80694+B80694</f>
        <v/>
      </c>
    </row>
    <row r="80695">
      <c r="A80695" t="n">
        <v>80695</v>
      </c>
      <c r="B80695" t="n">
        <v>161390</v>
      </c>
      <c r="C80695">
        <f>A80695+B80695</f>
        <v/>
      </c>
    </row>
    <row r="80696">
      <c r="A80696" t="n">
        <v>80696</v>
      </c>
      <c r="B80696" t="n">
        <v>161392</v>
      </c>
      <c r="C80696">
        <f>A80696+B80696</f>
        <v/>
      </c>
    </row>
    <row r="80697">
      <c r="A80697" t="n">
        <v>80697</v>
      </c>
      <c r="B80697" t="n">
        <v>161394</v>
      </c>
      <c r="C80697">
        <f>A80697+B80697</f>
        <v/>
      </c>
    </row>
    <row r="80698">
      <c r="A80698" t="n">
        <v>80698</v>
      </c>
      <c r="B80698" t="n">
        <v>161396</v>
      </c>
      <c r="C80698">
        <f>A80698+B80698</f>
        <v/>
      </c>
    </row>
    <row r="80699">
      <c r="A80699" t="n">
        <v>80699</v>
      </c>
      <c r="B80699" t="n">
        <v>161398</v>
      </c>
      <c r="C80699">
        <f>A80699+B80699</f>
        <v/>
      </c>
    </row>
    <row r="80700">
      <c r="A80700" t="n">
        <v>80700</v>
      </c>
      <c r="B80700" t="n">
        <v>161400</v>
      </c>
      <c r="C80700">
        <f>A80700+B80700</f>
        <v/>
      </c>
    </row>
    <row r="80701">
      <c r="A80701" t="n">
        <v>80701</v>
      </c>
      <c r="B80701" t="n">
        <v>161402</v>
      </c>
      <c r="C80701">
        <f>A80701+B80701</f>
        <v/>
      </c>
    </row>
    <row r="80702">
      <c r="A80702" t="n">
        <v>80702</v>
      </c>
      <c r="B80702" t="n">
        <v>161404</v>
      </c>
      <c r="C80702">
        <f>A80702+B80702</f>
        <v/>
      </c>
    </row>
    <row r="80703">
      <c r="A80703" t="n">
        <v>80703</v>
      </c>
      <c r="B80703" t="n">
        <v>161406</v>
      </c>
      <c r="C80703">
        <f>A80703+B80703</f>
        <v/>
      </c>
    </row>
    <row r="80704">
      <c r="A80704" t="n">
        <v>80704</v>
      </c>
      <c r="B80704" t="n">
        <v>161408</v>
      </c>
      <c r="C80704">
        <f>A80704+B80704</f>
        <v/>
      </c>
    </row>
    <row r="80705">
      <c r="A80705" t="n">
        <v>80705</v>
      </c>
      <c r="B80705" t="n">
        <v>161410</v>
      </c>
      <c r="C80705">
        <f>A80705+B80705</f>
        <v/>
      </c>
    </row>
    <row r="80706">
      <c r="A80706" t="n">
        <v>80706</v>
      </c>
      <c r="B80706" t="n">
        <v>161412</v>
      </c>
      <c r="C80706">
        <f>A80706+B80706</f>
        <v/>
      </c>
    </row>
    <row r="80707">
      <c r="A80707" t="n">
        <v>80707</v>
      </c>
      <c r="B80707" t="n">
        <v>161414</v>
      </c>
      <c r="C80707">
        <f>A80707+B80707</f>
        <v/>
      </c>
    </row>
    <row r="80708">
      <c r="A80708" t="n">
        <v>80708</v>
      </c>
      <c r="B80708" t="n">
        <v>161416</v>
      </c>
      <c r="C80708">
        <f>A80708+B80708</f>
        <v/>
      </c>
    </row>
    <row r="80709">
      <c r="A80709" t="n">
        <v>80709</v>
      </c>
      <c r="B80709" t="n">
        <v>161418</v>
      </c>
      <c r="C80709">
        <f>A80709+B80709</f>
        <v/>
      </c>
    </row>
    <row r="80710">
      <c r="A80710" t="n">
        <v>80710</v>
      </c>
      <c r="B80710" t="n">
        <v>161420</v>
      </c>
      <c r="C80710">
        <f>A80710+B80710</f>
        <v/>
      </c>
    </row>
    <row r="80711">
      <c r="A80711" t="n">
        <v>80711</v>
      </c>
      <c r="B80711" t="n">
        <v>161422</v>
      </c>
      <c r="C80711">
        <f>A80711+B80711</f>
        <v/>
      </c>
    </row>
    <row r="80712">
      <c r="A80712" t="n">
        <v>80712</v>
      </c>
      <c r="B80712" t="n">
        <v>161424</v>
      </c>
      <c r="C80712">
        <f>A80712+B80712</f>
        <v/>
      </c>
    </row>
    <row r="80713">
      <c r="A80713" t="n">
        <v>80713</v>
      </c>
      <c r="B80713" t="n">
        <v>161426</v>
      </c>
      <c r="C80713">
        <f>A80713+B80713</f>
        <v/>
      </c>
    </row>
    <row r="80714">
      <c r="A80714" t="n">
        <v>80714</v>
      </c>
      <c r="B80714" t="n">
        <v>161428</v>
      </c>
      <c r="C80714">
        <f>A80714+B80714</f>
        <v/>
      </c>
    </row>
    <row r="80715">
      <c r="A80715" t="n">
        <v>80715</v>
      </c>
      <c r="B80715" t="n">
        <v>161430</v>
      </c>
      <c r="C80715">
        <f>A80715+B80715</f>
        <v/>
      </c>
    </row>
    <row r="80716">
      <c r="A80716" t="n">
        <v>80716</v>
      </c>
      <c r="B80716" t="n">
        <v>161432</v>
      </c>
      <c r="C80716">
        <f>A80716+B80716</f>
        <v/>
      </c>
    </row>
    <row r="80717">
      <c r="A80717" t="n">
        <v>80717</v>
      </c>
      <c r="B80717" t="n">
        <v>161434</v>
      </c>
      <c r="C80717">
        <f>A80717+B80717</f>
        <v/>
      </c>
    </row>
    <row r="80718">
      <c r="A80718" t="n">
        <v>80718</v>
      </c>
      <c r="B80718" t="n">
        <v>161436</v>
      </c>
      <c r="C80718">
        <f>A80718+B80718</f>
        <v/>
      </c>
    </row>
    <row r="80719">
      <c r="A80719" t="n">
        <v>80719</v>
      </c>
      <c r="B80719" t="n">
        <v>161438</v>
      </c>
      <c r="C80719">
        <f>A80719+B80719</f>
        <v/>
      </c>
    </row>
    <row r="80720">
      <c r="A80720" t="n">
        <v>80720</v>
      </c>
      <c r="B80720" t="n">
        <v>161440</v>
      </c>
      <c r="C80720">
        <f>A80720+B80720</f>
        <v/>
      </c>
    </row>
    <row r="80721">
      <c r="A80721" t="n">
        <v>80721</v>
      </c>
      <c r="B80721" t="n">
        <v>161442</v>
      </c>
      <c r="C80721">
        <f>A80721+B80721</f>
        <v/>
      </c>
    </row>
    <row r="80722">
      <c r="A80722" t="n">
        <v>80722</v>
      </c>
      <c r="B80722" t="n">
        <v>161444</v>
      </c>
      <c r="C80722">
        <f>A80722+B80722</f>
        <v/>
      </c>
    </row>
    <row r="80723">
      <c r="A80723" t="n">
        <v>80723</v>
      </c>
      <c r="B80723" t="n">
        <v>161446</v>
      </c>
      <c r="C80723">
        <f>A80723+B80723</f>
        <v/>
      </c>
    </row>
    <row r="80724">
      <c r="A80724" t="n">
        <v>80724</v>
      </c>
      <c r="B80724" t="n">
        <v>161448</v>
      </c>
      <c r="C80724">
        <f>A80724+B80724</f>
        <v/>
      </c>
    </row>
    <row r="80725">
      <c r="A80725" t="n">
        <v>80725</v>
      </c>
      <c r="B80725" t="n">
        <v>161450</v>
      </c>
      <c r="C80725">
        <f>A80725+B80725</f>
        <v/>
      </c>
    </row>
    <row r="80726">
      <c r="A80726" t="n">
        <v>80726</v>
      </c>
      <c r="B80726" t="n">
        <v>161452</v>
      </c>
      <c r="C80726">
        <f>A80726+B80726</f>
        <v/>
      </c>
    </row>
    <row r="80727">
      <c r="A80727" t="n">
        <v>80727</v>
      </c>
      <c r="B80727" t="n">
        <v>161454</v>
      </c>
      <c r="C80727">
        <f>A80727+B80727</f>
        <v/>
      </c>
    </row>
    <row r="80728">
      <c r="A80728" t="n">
        <v>80728</v>
      </c>
      <c r="B80728" t="n">
        <v>161456</v>
      </c>
      <c r="C80728">
        <f>A80728+B80728</f>
        <v/>
      </c>
    </row>
    <row r="80729">
      <c r="A80729" t="n">
        <v>80729</v>
      </c>
      <c r="B80729" t="n">
        <v>161458</v>
      </c>
      <c r="C80729">
        <f>A80729+B80729</f>
        <v/>
      </c>
    </row>
    <row r="80730">
      <c r="A80730" t="n">
        <v>80730</v>
      </c>
      <c r="B80730" t="n">
        <v>161460</v>
      </c>
      <c r="C80730">
        <f>A80730+B80730</f>
        <v/>
      </c>
    </row>
    <row r="80731">
      <c r="A80731" t="n">
        <v>80731</v>
      </c>
      <c r="B80731" t="n">
        <v>161462</v>
      </c>
      <c r="C80731">
        <f>A80731+B80731</f>
        <v/>
      </c>
    </row>
    <row r="80732">
      <c r="A80732" t="n">
        <v>80732</v>
      </c>
      <c r="B80732" t="n">
        <v>161464</v>
      </c>
      <c r="C80732">
        <f>A80732+B80732</f>
        <v/>
      </c>
    </row>
    <row r="80733">
      <c r="A80733" t="n">
        <v>80733</v>
      </c>
      <c r="B80733" t="n">
        <v>161466</v>
      </c>
      <c r="C80733">
        <f>A80733+B80733</f>
        <v/>
      </c>
    </row>
    <row r="80734">
      <c r="A80734" t="n">
        <v>80734</v>
      </c>
      <c r="B80734" t="n">
        <v>161468</v>
      </c>
      <c r="C80734">
        <f>A80734+B80734</f>
        <v/>
      </c>
    </row>
    <row r="80735">
      <c r="A80735" t="n">
        <v>80735</v>
      </c>
      <c r="B80735" t="n">
        <v>161470</v>
      </c>
      <c r="C80735">
        <f>A80735+B80735</f>
        <v/>
      </c>
    </row>
    <row r="80736">
      <c r="A80736" t="n">
        <v>80736</v>
      </c>
      <c r="B80736" t="n">
        <v>161472</v>
      </c>
      <c r="C80736">
        <f>A80736+B80736</f>
        <v/>
      </c>
    </row>
    <row r="80737">
      <c r="A80737" t="n">
        <v>80737</v>
      </c>
      <c r="B80737" t="n">
        <v>161474</v>
      </c>
      <c r="C80737">
        <f>A80737+B80737</f>
        <v/>
      </c>
    </row>
    <row r="80738">
      <c r="A80738" t="n">
        <v>80738</v>
      </c>
      <c r="B80738" t="n">
        <v>161476</v>
      </c>
      <c r="C80738">
        <f>A80738+B80738</f>
        <v/>
      </c>
    </row>
    <row r="80739">
      <c r="A80739" t="n">
        <v>80739</v>
      </c>
      <c r="B80739" t="n">
        <v>161478</v>
      </c>
      <c r="C80739">
        <f>A80739+B80739</f>
        <v/>
      </c>
    </row>
    <row r="80740">
      <c r="A80740" t="n">
        <v>80740</v>
      </c>
      <c r="B80740" t="n">
        <v>161480</v>
      </c>
      <c r="C80740">
        <f>A80740+B80740</f>
        <v/>
      </c>
    </row>
    <row r="80741">
      <c r="A80741" t="n">
        <v>80741</v>
      </c>
      <c r="B80741" t="n">
        <v>161482</v>
      </c>
      <c r="C80741">
        <f>A80741+B80741</f>
        <v/>
      </c>
    </row>
    <row r="80742">
      <c r="A80742" t="n">
        <v>80742</v>
      </c>
      <c r="B80742" t="n">
        <v>161484</v>
      </c>
      <c r="C80742">
        <f>A80742+B80742</f>
        <v/>
      </c>
    </row>
    <row r="80743">
      <c r="A80743" t="n">
        <v>80743</v>
      </c>
      <c r="B80743" t="n">
        <v>161486</v>
      </c>
      <c r="C80743">
        <f>A80743+B80743</f>
        <v/>
      </c>
    </row>
    <row r="80744">
      <c r="A80744" t="n">
        <v>80744</v>
      </c>
      <c r="B80744" t="n">
        <v>161488</v>
      </c>
      <c r="C80744">
        <f>A80744+B80744</f>
        <v/>
      </c>
    </row>
    <row r="80745">
      <c r="A80745" t="n">
        <v>80745</v>
      </c>
      <c r="B80745" t="n">
        <v>161490</v>
      </c>
      <c r="C80745">
        <f>A80745+B80745</f>
        <v/>
      </c>
    </row>
    <row r="80746">
      <c r="A80746" t="n">
        <v>80746</v>
      </c>
      <c r="B80746" t="n">
        <v>161492</v>
      </c>
      <c r="C80746">
        <f>A80746+B80746</f>
        <v/>
      </c>
    </row>
    <row r="80747">
      <c r="A80747" t="n">
        <v>80747</v>
      </c>
      <c r="B80747" t="n">
        <v>161494</v>
      </c>
      <c r="C80747">
        <f>A80747+B80747</f>
        <v/>
      </c>
    </row>
    <row r="80748">
      <c r="A80748" t="n">
        <v>80748</v>
      </c>
      <c r="B80748" t="n">
        <v>161496</v>
      </c>
      <c r="C80748">
        <f>A80748+B80748</f>
        <v/>
      </c>
    </row>
    <row r="80749">
      <c r="A80749" t="n">
        <v>80749</v>
      </c>
      <c r="B80749" t="n">
        <v>161498</v>
      </c>
      <c r="C80749">
        <f>A80749+B80749</f>
        <v/>
      </c>
    </row>
    <row r="80750">
      <c r="A80750" t="n">
        <v>80750</v>
      </c>
      <c r="B80750" t="n">
        <v>161500</v>
      </c>
      <c r="C80750">
        <f>A80750+B80750</f>
        <v/>
      </c>
    </row>
    <row r="80751">
      <c r="A80751" t="n">
        <v>80751</v>
      </c>
      <c r="B80751" t="n">
        <v>161502</v>
      </c>
      <c r="C80751">
        <f>A80751+B80751</f>
        <v/>
      </c>
    </row>
    <row r="80752">
      <c r="A80752" t="n">
        <v>80752</v>
      </c>
      <c r="B80752" t="n">
        <v>161504</v>
      </c>
      <c r="C80752">
        <f>A80752+B80752</f>
        <v/>
      </c>
    </row>
    <row r="80753">
      <c r="A80753" t="n">
        <v>80753</v>
      </c>
      <c r="B80753" t="n">
        <v>161506</v>
      </c>
      <c r="C80753">
        <f>A80753+B80753</f>
        <v/>
      </c>
    </row>
    <row r="80754">
      <c r="A80754" t="n">
        <v>80754</v>
      </c>
      <c r="B80754" t="n">
        <v>161508</v>
      </c>
      <c r="C80754">
        <f>A80754+B80754</f>
        <v/>
      </c>
    </row>
    <row r="80755">
      <c r="A80755" t="n">
        <v>80755</v>
      </c>
      <c r="B80755" t="n">
        <v>161510</v>
      </c>
      <c r="C80755">
        <f>A80755+B80755</f>
        <v/>
      </c>
    </row>
    <row r="80756">
      <c r="A80756" t="n">
        <v>80756</v>
      </c>
      <c r="B80756" t="n">
        <v>161512</v>
      </c>
      <c r="C80756">
        <f>A80756+B80756</f>
        <v/>
      </c>
    </row>
    <row r="80757">
      <c r="A80757" t="n">
        <v>80757</v>
      </c>
      <c r="B80757" t="n">
        <v>161514</v>
      </c>
      <c r="C80757">
        <f>A80757+B80757</f>
        <v/>
      </c>
    </row>
    <row r="80758">
      <c r="A80758" t="n">
        <v>80758</v>
      </c>
      <c r="B80758" t="n">
        <v>161516</v>
      </c>
      <c r="C80758">
        <f>A80758+B80758</f>
        <v/>
      </c>
    </row>
    <row r="80759">
      <c r="A80759" t="n">
        <v>80759</v>
      </c>
      <c r="B80759" t="n">
        <v>161518</v>
      </c>
      <c r="C80759">
        <f>A80759+B80759</f>
        <v/>
      </c>
    </row>
    <row r="80760">
      <c r="A80760" t="n">
        <v>80760</v>
      </c>
      <c r="B80760" t="n">
        <v>161520</v>
      </c>
      <c r="C80760">
        <f>A80760+B80760</f>
        <v/>
      </c>
    </row>
    <row r="80761">
      <c r="A80761" t="n">
        <v>80761</v>
      </c>
      <c r="B80761" t="n">
        <v>161522</v>
      </c>
      <c r="C80761">
        <f>A80761+B80761</f>
        <v/>
      </c>
    </row>
    <row r="80762">
      <c r="A80762" t="n">
        <v>80762</v>
      </c>
      <c r="B80762" t="n">
        <v>161524</v>
      </c>
      <c r="C80762">
        <f>A80762+B80762</f>
        <v/>
      </c>
    </row>
    <row r="80763">
      <c r="A80763" t="n">
        <v>80763</v>
      </c>
      <c r="B80763" t="n">
        <v>161526</v>
      </c>
      <c r="C80763">
        <f>A80763+B80763</f>
        <v/>
      </c>
    </row>
    <row r="80764">
      <c r="A80764" t="n">
        <v>80764</v>
      </c>
      <c r="B80764" t="n">
        <v>161528</v>
      </c>
      <c r="C80764">
        <f>A80764+B80764</f>
        <v/>
      </c>
    </row>
    <row r="80765">
      <c r="A80765" t="n">
        <v>80765</v>
      </c>
      <c r="B80765" t="n">
        <v>161530</v>
      </c>
      <c r="C80765">
        <f>A80765+B80765</f>
        <v/>
      </c>
    </row>
    <row r="80766">
      <c r="A80766" t="n">
        <v>80766</v>
      </c>
      <c r="B80766" t="n">
        <v>161532</v>
      </c>
      <c r="C80766">
        <f>A80766+B80766</f>
        <v/>
      </c>
    </row>
    <row r="80767">
      <c r="A80767" t="n">
        <v>80767</v>
      </c>
      <c r="B80767" t="n">
        <v>161534</v>
      </c>
      <c r="C80767">
        <f>A80767+B80767</f>
        <v/>
      </c>
    </row>
    <row r="80768">
      <c r="A80768" t="n">
        <v>80768</v>
      </c>
      <c r="B80768" t="n">
        <v>161536</v>
      </c>
      <c r="C80768">
        <f>A80768+B80768</f>
        <v/>
      </c>
    </row>
    <row r="80769">
      <c r="A80769" t="n">
        <v>80769</v>
      </c>
      <c r="B80769" t="n">
        <v>161538</v>
      </c>
      <c r="C80769">
        <f>A80769+B80769</f>
        <v/>
      </c>
    </row>
    <row r="80770">
      <c r="A80770" t="n">
        <v>80770</v>
      </c>
      <c r="B80770" t="n">
        <v>161540</v>
      </c>
      <c r="C80770">
        <f>A80770+B80770</f>
        <v/>
      </c>
    </row>
    <row r="80771">
      <c r="A80771" t="n">
        <v>80771</v>
      </c>
      <c r="B80771" t="n">
        <v>161542</v>
      </c>
      <c r="C80771">
        <f>A80771+B80771</f>
        <v/>
      </c>
    </row>
    <row r="80772">
      <c r="A80772" t="n">
        <v>80772</v>
      </c>
      <c r="B80772" t="n">
        <v>161544</v>
      </c>
      <c r="C80772">
        <f>A80772+B80772</f>
        <v/>
      </c>
    </row>
    <row r="80773">
      <c r="A80773" t="n">
        <v>80773</v>
      </c>
      <c r="B80773" t="n">
        <v>161546</v>
      </c>
      <c r="C80773">
        <f>A80773+B80773</f>
        <v/>
      </c>
    </row>
    <row r="80774">
      <c r="A80774" t="n">
        <v>80774</v>
      </c>
      <c r="B80774" t="n">
        <v>161548</v>
      </c>
      <c r="C80774">
        <f>A80774+B80774</f>
        <v/>
      </c>
    </row>
    <row r="80775">
      <c r="A80775" t="n">
        <v>80775</v>
      </c>
      <c r="B80775" t="n">
        <v>161550</v>
      </c>
      <c r="C80775">
        <f>A80775+B80775</f>
        <v/>
      </c>
    </row>
    <row r="80776">
      <c r="A80776" t="n">
        <v>80776</v>
      </c>
      <c r="B80776" t="n">
        <v>161552</v>
      </c>
      <c r="C80776">
        <f>A80776+B80776</f>
        <v/>
      </c>
    </row>
    <row r="80777">
      <c r="A80777" t="n">
        <v>80777</v>
      </c>
      <c r="B80777" t="n">
        <v>161554</v>
      </c>
      <c r="C80777">
        <f>A80777+B80777</f>
        <v/>
      </c>
    </row>
    <row r="80778">
      <c r="A80778" t="n">
        <v>80778</v>
      </c>
      <c r="B80778" t="n">
        <v>161556</v>
      </c>
      <c r="C80778">
        <f>A80778+B80778</f>
        <v/>
      </c>
    </row>
    <row r="80779">
      <c r="A80779" t="n">
        <v>80779</v>
      </c>
      <c r="B80779" t="n">
        <v>161558</v>
      </c>
      <c r="C80779">
        <f>A80779+B80779</f>
        <v/>
      </c>
    </row>
    <row r="80780">
      <c r="A80780" t="n">
        <v>80780</v>
      </c>
      <c r="B80780" t="n">
        <v>161560</v>
      </c>
      <c r="C80780">
        <f>A80780+B80780</f>
        <v/>
      </c>
    </row>
    <row r="80781">
      <c r="A80781" t="n">
        <v>80781</v>
      </c>
      <c r="B80781" t="n">
        <v>161562</v>
      </c>
      <c r="C80781">
        <f>A80781+B80781</f>
        <v/>
      </c>
    </row>
    <row r="80782">
      <c r="A80782" t="n">
        <v>80782</v>
      </c>
      <c r="B80782" t="n">
        <v>161564</v>
      </c>
      <c r="C80782">
        <f>A80782+B80782</f>
        <v/>
      </c>
    </row>
    <row r="80783">
      <c r="A80783" t="n">
        <v>80783</v>
      </c>
      <c r="B80783" t="n">
        <v>161566</v>
      </c>
      <c r="C80783">
        <f>A80783+B80783</f>
        <v/>
      </c>
    </row>
    <row r="80784">
      <c r="A80784" t="n">
        <v>80784</v>
      </c>
      <c r="B80784" t="n">
        <v>161568</v>
      </c>
      <c r="C80784">
        <f>A80784+B80784</f>
        <v/>
      </c>
    </row>
    <row r="80785">
      <c r="A80785" t="n">
        <v>80785</v>
      </c>
      <c r="B80785" t="n">
        <v>161570</v>
      </c>
      <c r="C80785">
        <f>A80785+B80785</f>
        <v/>
      </c>
    </row>
    <row r="80786">
      <c r="A80786" t="n">
        <v>80786</v>
      </c>
      <c r="B80786" t="n">
        <v>161572</v>
      </c>
      <c r="C80786">
        <f>A80786+B80786</f>
        <v/>
      </c>
    </row>
    <row r="80787">
      <c r="A80787" t="n">
        <v>80787</v>
      </c>
      <c r="B80787" t="n">
        <v>161574</v>
      </c>
      <c r="C80787">
        <f>A80787+B80787</f>
        <v/>
      </c>
    </row>
    <row r="80788">
      <c r="A80788" t="n">
        <v>80788</v>
      </c>
      <c r="B80788" t="n">
        <v>161576</v>
      </c>
      <c r="C80788">
        <f>A80788+B80788</f>
        <v/>
      </c>
    </row>
    <row r="80789">
      <c r="A80789" t="n">
        <v>80789</v>
      </c>
      <c r="B80789" t="n">
        <v>161578</v>
      </c>
      <c r="C80789">
        <f>A80789+B80789</f>
        <v/>
      </c>
    </row>
    <row r="80790">
      <c r="A80790" t="n">
        <v>80790</v>
      </c>
      <c r="B80790" t="n">
        <v>161580</v>
      </c>
      <c r="C80790">
        <f>A80790+B80790</f>
        <v/>
      </c>
    </row>
    <row r="80791">
      <c r="A80791" t="n">
        <v>80791</v>
      </c>
      <c r="B80791" t="n">
        <v>161582</v>
      </c>
      <c r="C80791">
        <f>A80791+B80791</f>
        <v/>
      </c>
    </row>
    <row r="80792">
      <c r="A80792" t="n">
        <v>80792</v>
      </c>
      <c r="B80792" t="n">
        <v>161584</v>
      </c>
      <c r="C80792">
        <f>A80792+B80792</f>
        <v/>
      </c>
    </row>
    <row r="80793">
      <c r="A80793" t="n">
        <v>80793</v>
      </c>
      <c r="B80793" t="n">
        <v>161586</v>
      </c>
      <c r="C80793">
        <f>A80793+B80793</f>
        <v/>
      </c>
    </row>
    <row r="80794">
      <c r="A80794" t="n">
        <v>80794</v>
      </c>
      <c r="B80794" t="n">
        <v>161588</v>
      </c>
      <c r="C80794">
        <f>A80794+B80794</f>
        <v/>
      </c>
    </row>
    <row r="80795">
      <c r="A80795" t="n">
        <v>80795</v>
      </c>
      <c r="B80795" t="n">
        <v>161590</v>
      </c>
      <c r="C80795">
        <f>A80795+B80795</f>
        <v/>
      </c>
    </row>
    <row r="80796">
      <c r="A80796" t="n">
        <v>80796</v>
      </c>
      <c r="B80796" t="n">
        <v>161592</v>
      </c>
      <c r="C80796">
        <f>A80796+B80796</f>
        <v/>
      </c>
    </row>
    <row r="80797">
      <c r="A80797" t="n">
        <v>80797</v>
      </c>
      <c r="B80797" t="n">
        <v>161594</v>
      </c>
      <c r="C80797">
        <f>A80797+B80797</f>
        <v/>
      </c>
    </row>
    <row r="80798">
      <c r="A80798" t="n">
        <v>80798</v>
      </c>
      <c r="B80798" t="n">
        <v>161596</v>
      </c>
      <c r="C80798">
        <f>A80798+B80798</f>
        <v/>
      </c>
    </row>
    <row r="80799">
      <c r="A80799" t="n">
        <v>80799</v>
      </c>
      <c r="B80799" t="n">
        <v>161598</v>
      </c>
      <c r="C80799">
        <f>A80799+B80799</f>
        <v/>
      </c>
    </row>
    <row r="80800">
      <c r="A80800" t="n">
        <v>80800</v>
      </c>
      <c r="B80800" t="n">
        <v>161600</v>
      </c>
      <c r="C80800">
        <f>A80800+B80800</f>
        <v/>
      </c>
    </row>
    <row r="80801">
      <c r="A80801" t="n">
        <v>80801</v>
      </c>
      <c r="B80801" t="n">
        <v>161602</v>
      </c>
      <c r="C80801">
        <f>A80801+B80801</f>
        <v/>
      </c>
    </row>
    <row r="80802">
      <c r="A80802" t="n">
        <v>80802</v>
      </c>
      <c r="B80802" t="n">
        <v>161604</v>
      </c>
      <c r="C80802">
        <f>A80802+B80802</f>
        <v/>
      </c>
    </row>
    <row r="80803">
      <c r="A80803" t="n">
        <v>80803</v>
      </c>
      <c r="B80803" t="n">
        <v>161606</v>
      </c>
      <c r="C80803">
        <f>A80803+B80803</f>
        <v/>
      </c>
    </row>
    <row r="80804">
      <c r="A80804" t="n">
        <v>80804</v>
      </c>
      <c r="B80804" t="n">
        <v>161608</v>
      </c>
      <c r="C80804">
        <f>A80804+B80804</f>
        <v/>
      </c>
    </row>
    <row r="80805">
      <c r="A80805" t="n">
        <v>80805</v>
      </c>
      <c r="B80805" t="n">
        <v>161610</v>
      </c>
      <c r="C80805">
        <f>A80805+B80805</f>
        <v/>
      </c>
    </row>
    <row r="80806">
      <c r="A80806" t="n">
        <v>80806</v>
      </c>
      <c r="B80806" t="n">
        <v>161612</v>
      </c>
      <c r="C80806">
        <f>A80806+B80806</f>
        <v/>
      </c>
    </row>
    <row r="80807">
      <c r="A80807" t="n">
        <v>80807</v>
      </c>
      <c r="B80807" t="n">
        <v>161614</v>
      </c>
      <c r="C80807">
        <f>A80807+B80807</f>
        <v/>
      </c>
    </row>
    <row r="80808">
      <c r="A80808" t="n">
        <v>80808</v>
      </c>
      <c r="B80808" t="n">
        <v>161616</v>
      </c>
      <c r="C80808">
        <f>A80808+B80808</f>
        <v/>
      </c>
    </row>
    <row r="80809">
      <c r="A80809" t="n">
        <v>80809</v>
      </c>
      <c r="B80809" t="n">
        <v>161618</v>
      </c>
      <c r="C80809">
        <f>A80809+B80809</f>
        <v/>
      </c>
    </row>
    <row r="80810">
      <c r="A80810" t="n">
        <v>80810</v>
      </c>
      <c r="B80810" t="n">
        <v>161620</v>
      </c>
      <c r="C80810">
        <f>A80810+B80810</f>
        <v/>
      </c>
    </row>
    <row r="80811">
      <c r="A80811" t="n">
        <v>80811</v>
      </c>
      <c r="B80811" t="n">
        <v>161622</v>
      </c>
      <c r="C80811">
        <f>A80811+B80811</f>
        <v/>
      </c>
    </row>
    <row r="80812">
      <c r="A80812" t="n">
        <v>80812</v>
      </c>
      <c r="B80812" t="n">
        <v>161624</v>
      </c>
      <c r="C80812">
        <f>A80812+B80812</f>
        <v/>
      </c>
    </row>
    <row r="80813">
      <c r="A80813" t="n">
        <v>80813</v>
      </c>
      <c r="B80813" t="n">
        <v>161626</v>
      </c>
      <c r="C80813">
        <f>A80813+B80813</f>
        <v/>
      </c>
    </row>
    <row r="80814">
      <c r="A80814" t="n">
        <v>80814</v>
      </c>
      <c r="B80814" t="n">
        <v>161628</v>
      </c>
      <c r="C80814">
        <f>A80814+B80814</f>
        <v/>
      </c>
    </row>
    <row r="80815">
      <c r="A80815" t="n">
        <v>80815</v>
      </c>
      <c r="B80815" t="n">
        <v>161630</v>
      </c>
      <c r="C80815">
        <f>A80815+B80815</f>
        <v/>
      </c>
    </row>
    <row r="80816">
      <c r="A80816" t="n">
        <v>80816</v>
      </c>
      <c r="B80816" t="n">
        <v>161632</v>
      </c>
      <c r="C80816">
        <f>A80816+B80816</f>
        <v/>
      </c>
    </row>
    <row r="80817">
      <c r="A80817" t="n">
        <v>80817</v>
      </c>
      <c r="B80817" t="n">
        <v>161634</v>
      </c>
      <c r="C80817">
        <f>A80817+B80817</f>
        <v/>
      </c>
    </row>
    <row r="80818">
      <c r="A80818" t="n">
        <v>80818</v>
      </c>
      <c r="B80818" t="n">
        <v>161636</v>
      </c>
      <c r="C80818">
        <f>A80818+B80818</f>
        <v/>
      </c>
    </row>
    <row r="80819">
      <c r="A80819" t="n">
        <v>80819</v>
      </c>
      <c r="B80819" t="n">
        <v>161638</v>
      </c>
      <c r="C80819">
        <f>A80819+B80819</f>
        <v/>
      </c>
    </row>
    <row r="80820">
      <c r="A80820" t="n">
        <v>80820</v>
      </c>
      <c r="B80820" t="n">
        <v>161640</v>
      </c>
      <c r="C80820">
        <f>A80820+B80820</f>
        <v/>
      </c>
    </row>
    <row r="80821">
      <c r="A80821" t="n">
        <v>80821</v>
      </c>
      <c r="B80821" t="n">
        <v>161642</v>
      </c>
      <c r="C80821">
        <f>A80821+B80821</f>
        <v/>
      </c>
    </row>
    <row r="80822">
      <c r="A80822" t="n">
        <v>80822</v>
      </c>
      <c r="B80822" t="n">
        <v>161644</v>
      </c>
      <c r="C80822">
        <f>A80822+B80822</f>
        <v/>
      </c>
    </row>
    <row r="80823">
      <c r="A80823" t="n">
        <v>80823</v>
      </c>
      <c r="B80823" t="n">
        <v>161646</v>
      </c>
      <c r="C80823">
        <f>A80823+B80823</f>
        <v/>
      </c>
    </row>
    <row r="80824">
      <c r="A80824" t="n">
        <v>80824</v>
      </c>
      <c r="B80824" t="n">
        <v>161648</v>
      </c>
      <c r="C80824">
        <f>A80824+B80824</f>
        <v/>
      </c>
    </row>
    <row r="80825">
      <c r="A80825" t="n">
        <v>80825</v>
      </c>
      <c r="B80825" t="n">
        <v>161650</v>
      </c>
      <c r="C80825">
        <f>A80825+B80825</f>
        <v/>
      </c>
    </row>
    <row r="80826">
      <c r="A80826" t="n">
        <v>80826</v>
      </c>
      <c r="B80826" t="n">
        <v>161652</v>
      </c>
      <c r="C80826">
        <f>A80826+B80826</f>
        <v/>
      </c>
    </row>
    <row r="80827">
      <c r="A80827" t="n">
        <v>80827</v>
      </c>
      <c r="B80827" t="n">
        <v>161654</v>
      </c>
      <c r="C80827">
        <f>A80827+B80827</f>
        <v/>
      </c>
    </row>
    <row r="80828">
      <c r="A80828" t="n">
        <v>80828</v>
      </c>
      <c r="B80828" t="n">
        <v>161656</v>
      </c>
      <c r="C80828">
        <f>A80828+B80828</f>
        <v/>
      </c>
    </row>
    <row r="80829">
      <c r="A80829" t="n">
        <v>80829</v>
      </c>
      <c r="B80829" t="n">
        <v>161658</v>
      </c>
      <c r="C80829">
        <f>A80829+B80829</f>
        <v/>
      </c>
    </row>
    <row r="80830">
      <c r="A80830" t="n">
        <v>80830</v>
      </c>
      <c r="B80830" t="n">
        <v>161660</v>
      </c>
      <c r="C80830">
        <f>A80830+B80830</f>
        <v/>
      </c>
    </row>
    <row r="80831">
      <c r="A80831" t="n">
        <v>80831</v>
      </c>
      <c r="B80831" t="n">
        <v>161662</v>
      </c>
      <c r="C80831">
        <f>A80831+B80831</f>
        <v/>
      </c>
    </row>
    <row r="80832">
      <c r="A80832" t="n">
        <v>80832</v>
      </c>
      <c r="B80832" t="n">
        <v>161664</v>
      </c>
      <c r="C80832">
        <f>A80832+B80832</f>
        <v/>
      </c>
    </row>
    <row r="80833">
      <c r="A80833" t="n">
        <v>80833</v>
      </c>
      <c r="B80833" t="n">
        <v>161666</v>
      </c>
      <c r="C80833">
        <f>A80833+B80833</f>
        <v/>
      </c>
    </row>
    <row r="80834">
      <c r="A80834" t="n">
        <v>80834</v>
      </c>
      <c r="B80834" t="n">
        <v>161668</v>
      </c>
      <c r="C80834">
        <f>A80834+B80834</f>
        <v/>
      </c>
    </row>
    <row r="80835">
      <c r="A80835" t="n">
        <v>80835</v>
      </c>
      <c r="B80835" t="n">
        <v>161670</v>
      </c>
      <c r="C80835">
        <f>A80835+B80835</f>
        <v/>
      </c>
    </row>
    <row r="80836">
      <c r="A80836" t="n">
        <v>80836</v>
      </c>
      <c r="B80836" t="n">
        <v>161672</v>
      </c>
      <c r="C80836">
        <f>A80836+B80836</f>
        <v/>
      </c>
    </row>
    <row r="80837">
      <c r="A80837" t="n">
        <v>80837</v>
      </c>
      <c r="B80837" t="n">
        <v>161674</v>
      </c>
      <c r="C80837">
        <f>A80837+B80837</f>
        <v/>
      </c>
    </row>
    <row r="80838">
      <c r="A80838" t="n">
        <v>80838</v>
      </c>
      <c r="B80838" t="n">
        <v>161676</v>
      </c>
      <c r="C80838">
        <f>A80838+B80838</f>
        <v/>
      </c>
    </row>
    <row r="80839">
      <c r="A80839" t="n">
        <v>80839</v>
      </c>
      <c r="B80839" t="n">
        <v>161678</v>
      </c>
      <c r="C80839">
        <f>A80839+B80839</f>
        <v/>
      </c>
    </row>
    <row r="80840">
      <c r="A80840" t="n">
        <v>80840</v>
      </c>
      <c r="B80840" t="n">
        <v>161680</v>
      </c>
      <c r="C80840">
        <f>A80840+B80840</f>
        <v/>
      </c>
    </row>
    <row r="80841">
      <c r="A80841" t="n">
        <v>80841</v>
      </c>
      <c r="B80841" t="n">
        <v>161682</v>
      </c>
      <c r="C80841">
        <f>A80841+B80841</f>
        <v/>
      </c>
    </row>
    <row r="80842">
      <c r="A80842" t="n">
        <v>80842</v>
      </c>
      <c r="B80842" t="n">
        <v>161684</v>
      </c>
      <c r="C80842">
        <f>A80842+B80842</f>
        <v/>
      </c>
    </row>
    <row r="80843">
      <c r="A80843" t="n">
        <v>80843</v>
      </c>
      <c r="B80843" t="n">
        <v>161686</v>
      </c>
      <c r="C80843">
        <f>A80843+B80843</f>
        <v/>
      </c>
    </row>
    <row r="80844">
      <c r="A80844" t="n">
        <v>80844</v>
      </c>
      <c r="B80844" t="n">
        <v>161688</v>
      </c>
      <c r="C80844">
        <f>A80844+B80844</f>
        <v/>
      </c>
    </row>
    <row r="80845">
      <c r="A80845" t="n">
        <v>80845</v>
      </c>
      <c r="B80845" t="n">
        <v>161690</v>
      </c>
      <c r="C80845">
        <f>A80845+B80845</f>
        <v/>
      </c>
    </row>
    <row r="80846">
      <c r="A80846" t="n">
        <v>80846</v>
      </c>
      <c r="B80846" t="n">
        <v>161692</v>
      </c>
      <c r="C80846">
        <f>A80846+B80846</f>
        <v/>
      </c>
    </row>
    <row r="80847">
      <c r="A80847" t="n">
        <v>80847</v>
      </c>
      <c r="B80847" t="n">
        <v>161694</v>
      </c>
      <c r="C80847">
        <f>A80847+B80847</f>
        <v/>
      </c>
    </row>
    <row r="80848">
      <c r="A80848" t="n">
        <v>80848</v>
      </c>
      <c r="B80848" t="n">
        <v>161696</v>
      </c>
      <c r="C80848">
        <f>A80848+B80848</f>
        <v/>
      </c>
    </row>
    <row r="80849">
      <c r="A80849" t="n">
        <v>80849</v>
      </c>
      <c r="B80849" t="n">
        <v>161698</v>
      </c>
      <c r="C80849">
        <f>A80849+B80849</f>
        <v/>
      </c>
    </row>
    <row r="80850">
      <c r="A80850" t="n">
        <v>80850</v>
      </c>
      <c r="B80850" t="n">
        <v>161700</v>
      </c>
      <c r="C80850">
        <f>A80850+B80850</f>
        <v/>
      </c>
    </row>
    <row r="80851">
      <c r="A80851" t="n">
        <v>80851</v>
      </c>
      <c r="B80851" t="n">
        <v>161702</v>
      </c>
      <c r="C80851">
        <f>A80851+B80851</f>
        <v/>
      </c>
    </row>
    <row r="80852">
      <c r="A80852" t="n">
        <v>80852</v>
      </c>
      <c r="B80852" t="n">
        <v>161704</v>
      </c>
      <c r="C80852">
        <f>A80852+B80852</f>
        <v/>
      </c>
    </row>
    <row r="80853">
      <c r="A80853" t="n">
        <v>80853</v>
      </c>
      <c r="B80853" t="n">
        <v>161706</v>
      </c>
      <c r="C80853">
        <f>A80853+B80853</f>
        <v/>
      </c>
    </row>
    <row r="80854">
      <c r="A80854" t="n">
        <v>80854</v>
      </c>
      <c r="B80854" t="n">
        <v>161708</v>
      </c>
      <c r="C80854">
        <f>A80854+B80854</f>
        <v/>
      </c>
    </row>
    <row r="80855">
      <c r="A80855" t="n">
        <v>80855</v>
      </c>
      <c r="B80855" t="n">
        <v>161710</v>
      </c>
      <c r="C80855">
        <f>A80855+B80855</f>
        <v/>
      </c>
    </row>
    <row r="80856">
      <c r="A80856" t="n">
        <v>80856</v>
      </c>
      <c r="B80856" t="n">
        <v>161712</v>
      </c>
      <c r="C80856">
        <f>A80856+B80856</f>
        <v/>
      </c>
    </row>
    <row r="80857">
      <c r="A80857" t="n">
        <v>80857</v>
      </c>
      <c r="B80857" t="n">
        <v>161714</v>
      </c>
      <c r="C80857">
        <f>A80857+B80857</f>
        <v/>
      </c>
    </row>
    <row r="80858">
      <c r="A80858" t="n">
        <v>80858</v>
      </c>
      <c r="B80858" t="n">
        <v>161716</v>
      </c>
      <c r="C80858">
        <f>A80858+B80858</f>
        <v/>
      </c>
    </row>
    <row r="80859">
      <c r="A80859" t="n">
        <v>80859</v>
      </c>
      <c r="B80859" t="n">
        <v>161718</v>
      </c>
      <c r="C80859">
        <f>A80859+B80859</f>
        <v/>
      </c>
    </row>
    <row r="80860">
      <c r="A80860" t="n">
        <v>80860</v>
      </c>
      <c r="B80860" t="n">
        <v>161720</v>
      </c>
      <c r="C80860">
        <f>A80860+B80860</f>
        <v/>
      </c>
    </row>
    <row r="80861">
      <c r="A80861" t="n">
        <v>80861</v>
      </c>
      <c r="B80861" t="n">
        <v>161722</v>
      </c>
      <c r="C80861">
        <f>A80861+B80861</f>
        <v/>
      </c>
    </row>
    <row r="80862">
      <c r="A80862" t="n">
        <v>80862</v>
      </c>
      <c r="B80862" t="n">
        <v>161724</v>
      </c>
      <c r="C80862">
        <f>A80862+B80862</f>
        <v/>
      </c>
    </row>
    <row r="80863">
      <c r="A80863" t="n">
        <v>80863</v>
      </c>
      <c r="B80863" t="n">
        <v>161726</v>
      </c>
      <c r="C80863">
        <f>A80863+B80863</f>
        <v/>
      </c>
    </row>
    <row r="80864">
      <c r="A80864" t="n">
        <v>80864</v>
      </c>
      <c r="B80864" t="n">
        <v>161728</v>
      </c>
      <c r="C80864">
        <f>A80864+B80864</f>
        <v/>
      </c>
    </row>
    <row r="80865">
      <c r="A80865" t="n">
        <v>80865</v>
      </c>
      <c r="B80865" t="n">
        <v>161730</v>
      </c>
      <c r="C80865">
        <f>A80865+B80865</f>
        <v/>
      </c>
    </row>
    <row r="80866">
      <c r="A80866" t="n">
        <v>80866</v>
      </c>
      <c r="B80866" t="n">
        <v>161732</v>
      </c>
      <c r="C80866">
        <f>A80866+B80866</f>
        <v/>
      </c>
    </row>
    <row r="80867">
      <c r="A80867" t="n">
        <v>80867</v>
      </c>
      <c r="B80867" t="n">
        <v>161734</v>
      </c>
      <c r="C80867">
        <f>A80867+B80867</f>
        <v/>
      </c>
    </row>
    <row r="80868">
      <c r="A80868" t="n">
        <v>80868</v>
      </c>
      <c r="B80868" t="n">
        <v>161736</v>
      </c>
      <c r="C80868">
        <f>A80868+B80868</f>
        <v/>
      </c>
    </row>
    <row r="80869">
      <c r="A80869" t="n">
        <v>80869</v>
      </c>
      <c r="B80869" t="n">
        <v>161738</v>
      </c>
      <c r="C80869">
        <f>A80869+B80869</f>
        <v/>
      </c>
    </row>
    <row r="80870">
      <c r="A80870" t="n">
        <v>80870</v>
      </c>
      <c r="B80870" t="n">
        <v>161740</v>
      </c>
      <c r="C80870">
        <f>A80870+B80870</f>
        <v/>
      </c>
    </row>
    <row r="80871">
      <c r="A80871" t="n">
        <v>80871</v>
      </c>
      <c r="B80871" t="n">
        <v>161742</v>
      </c>
      <c r="C80871">
        <f>A80871+B80871</f>
        <v/>
      </c>
    </row>
    <row r="80872">
      <c r="A80872" t="n">
        <v>80872</v>
      </c>
      <c r="B80872" t="n">
        <v>161744</v>
      </c>
      <c r="C80872">
        <f>A80872+B80872</f>
        <v/>
      </c>
    </row>
    <row r="80873">
      <c r="A80873" t="n">
        <v>80873</v>
      </c>
      <c r="B80873" t="n">
        <v>161746</v>
      </c>
      <c r="C80873">
        <f>A80873+B80873</f>
        <v/>
      </c>
    </row>
    <row r="80874">
      <c r="A80874" t="n">
        <v>80874</v>
      </c>
      <c r="B80874" t="n">
        <v>161748</v>
      </c>
      <c r="C80874">
        <f>A80874+B80874</f>
        <v/>
      </c>
    </row>
    <row r="80875">
      <c r="A80875" t="n">
        <v>80875</v>
      </c>
      <c r="B80875" t="n">
        <v>161750</v>
      </c>
      <c r="C80875">
        <f>A80875+B80875</f>
        <v/>
      </c>
    </row>
    <row r="80876">
      <c r="A80876" t="n">
        <v>80876</v>
      </c>
      <c r="B80876" t="n">
        <v>161752</v>
      </c>
      <c r="C80876">
        <f>A80876+B80876</f>
        <v/>
      </c>
    </row>
    <row r="80877">
      <c r="A80877" t="n">
        <v>80877</v>
      </c>
      <c r="B80877" t="n">
        <v>161754</v>
      </c>
      <c r="C80877">
        <f>A80877+B80877</f>
        <v/>
      </c>
    </row>
    <row r="80878">
      <c r="A80878" t="n">
        <v>80878</v>
      </c>
      <c r="B80878" t="n">
        <v>161756</v>
      </c>
      <c r="C80878">
        <f>A80878+B80878</f>
        <v/>
      </c>
    </row>
    <row r="80879">
      <c r="A80879" t="n">
        <v>80879</v>
      </c>
      <c r="B80879" t="n">
        <v>161758</v>
      </c>
      <c r="C80879">
        <f>A80879+B80879</f>
        <v/>
      </c>
    </row>
    <row r="80880">
      <c r="A80880" t="n">
        <v>80880</v>
      </c>
      <c r="B80880" t="n">
        <v>161760</v>
      </c>
      <c r="C80880">
        <f>A80880+B80880</f>
        <v/>
      </c>
    </row>
    <row r="80881">
      <c r="A80881" t="n">
        <v>80881</v>
      </c>
      <c r="B80881" t="n">
        <v>161762</v>
      </c>
      <c r="C80881">
        <f>A80881+B80881</f>
        <v/>
      </c>
    </row>
    <row r="80882">
      <c r="A80882" t="n">
        <v>80882</v>
      </c>
      <c r="B80882" t="n">
        <v>161764</v>
      </c>
      <c r="C80882">
        <f>A80882+B80882</f>
        <v/>
      </c>
    </row>
    <row r="80883">
      <c r="A80883" t="n">
        <v>80883</v>
      </c>
      <c r="B80883" t="n">
        <v>161766</v>
      </c>
      <c r="C80883">
        <f>A80883+B80883</f>
        <v/>
      </c>
    </row>
    <row r="80884">
      <c r="A80884" t="n">
        <v>80884</v>
      </c>
      <c r="B80884" t="n">
        <v>161768</v>
      </c>
      <c r="C80884">
        <f>A80884+B80884</f>
        <v/>
      </c>
    </row>
    <row r="80885">
      <c r="A80885" t="n">
        <v>80885</v>
      </c>
      <c r="B80885" t="n">
        <v>161770</v>
      </c>
      <c r="C80885">
        <f>A80885+B80885</f>
        <v/>
      </c>
    </row>
    <row r="80886">
      <c r="A80886" t="n">
        <v>80886</v>
      </c>
      <c r="B80886" t="n">
        <v>161772</v>
      </c>
      <c r="C80886">
        <f>A80886+B80886</f>
        <v/>
      </c>
    </row>
    <row r="80887">
      <c r="A80887" t="n">
        <v>80887</v>
      </c>
      <c r="B80887" t="n">
        <v>161774</v>
      </c>
      <c r="C80887">
        <f>A80887+B80887</f>
        <v/>
      </c>
    </row>
    <row r="80888">
      <c r="A80888" t="n">
        <v>80888</v>
      </c>
      <c r="B80888" t="n">
        <v>161776</v>
      </c>
      <c r="C80888">
        <f>A80888+B80888</f>
        <v/>
      </c>
    </row>
    <row r="80889">
      <c r="A80889" t="n">
        <v>80889</v>
      </c>
      <c r="B80889" t="n">
        <v>161778</v>
      </c>
      <c r="C80889">
        <f>A80889+B80889</f>
        <v/>
      </c>
    </row>
    <row r="80890">
      <c r="A80890" t="n">
        <v>80890</v>
      </c>
      <c r="B80890" t="n">
        <v>161780</v>
      </c>
      <c r="C80890">
        <f>A80890+B80890</f>
        <v/>
      </c>
    </row>
    <row r="80891">
      <c r="A80891" t="n">
        <v>80891</v>
      </c>
      <c r="B80891" t="n">
        <v>161782</v>
      </c>
      <c r="C80891">
        <f>A80891+B80891</f>
        <v/>
      </c>
    </row>
    <row r="80892">
      <c r="A80892" t="n">
        <v>80892</v>
      </c>
      <c r="B80892" t="n">
        <v>161784</v>
      </c>
      <c r="C80892">
        <f>A80892+B80892</f>
        <v/>
      </c>
    </row>
    <row r="80893">
      <c r="A80893" t="n">
        <v>80893</v>
      </c>
      <c r="B80893" t="n">
        <v>161786</v>
      </c>
      <c r="C80893">
        <f>A80893+B80893</f>
        <v/>
      </c>
    </row>
    <row r="80894">
      <c r="A80894" t="n">
        <v>80894</v>
      </c>
      <c r="B80894" t="n">
        <v>161788</v>
      </c>
      <c r="C80894">
        <f>A80894+B80894</f>
        <v/>
      </c>
    </row>
    <row r="80895">
      <c r="A80895" t="n">
        <v>80895</v>
      </c>
      <c r="B80895" t="n">
        <v>161790</v>
      </c>
      <c r="C80895">
        <f>A80895+B80895</f>
        <v/>
      </c>
    </row>
    <row r="80896">
      <c r="A80896" t="n">
        <v>80896</v>
      </c>
      <c r="B80896" t="n">
        <v>161792</v>
      </c>
      <c r="C80896">
        <f>A80896+B80896</f>
        <v/>
      </c>
    </row>
    <row r="80897">
      <c r="A80897" t="n">
        <v>80897</v>
      </c>
      <c r="B80897" t="n">
        <v>161794</v>
      </c>
      <c r="C80897">
        <f>A80897+B80897</f>
        <v/>
      </c>
    </row>
    <row r="80898">
      <c r="A80898" t="n">
        <v>80898</v>
      </c>
      <c r="B80898" t="n">
        <v>161796</v>
      </c>
      <c r="C80898">
        <f>A80898+B80898</f>
        <v/>
      </c>
    </row>
    <row r="80899">
      <c r="A80899" t="n">
        <v>80899</v>
      </c>
      <c r="B80899" t="n">
        <v>161798</v>
      </c>
      <c r="C80899">
        <f>A80899+B80899</f>
        <v/>
      </c>
    </row>
    <row r="80900">
      <c r="A80900" t="n">
        <v>80900</v>
      </c>
      <c r="B80900" t="n">
        <v>161800</v>
      </c>
      <c r="C80900">
        <f>A80900+B80900</f>
        <v/>
      </c>
    </row>
    <row r="80901">
      <c r="A80901" t="n">
        <v>80901</v>
      </c>
      <c r="B80901" t="n">
        <v>161802</v>
      </c>
      <c r="C80901">
        <f>A80901+B80901</f>
        <v/>
      </c>
    </row>
    <row r="80902">
      <c r="A80902" t="n">
        <v>80902</v>
      </c>
      <c r="B80902" t="n">
        <v>161804</v>
      </c>
      <c r="C80902">
        <f>A80902+B80902</f>
        <v/>
      </c>
    </row>
    <row r="80903">
      <c r="A80903" t="n">
        <v>80903</v>
      </c>
      <c r="B80903" t="n">
        <v>161806</v>
      </c>
      <c r="C80903">
        <f>A80903+B80903</f>
        <v/>
      </c>
    </row>
    <row r="80904">
      <c r="A80904" t="n">
        <v>80904</v>
      </c>
      <c r="B80904" t="n">
        <v>161808</v>
      </c>
      <c r="C80904">
        <f>A80904+B80904</f>
        <v/>
      </c>
    </row>
    <row r="80905">
      <c r="A80905" t="n">
        <v>80905</v>
      </c>
      <c r="B80905" t="n">
        <v>161810</v>
      </c>
      <c r="C80905">
        <f>A80905+B80905</f>
        <v/>
      </c>
    </row>
    <row r="80906">
      <c r="A80906" t="n">
        <v>80906</v>
      </c>
      <c r="B80906" t="n">
        <v>161812</v>
      </c>
      <c r="C80906">
        <f>A80906+B80906</f>
        <v/>
      </c>
    </row>
    <row r="80907">
      <c r="A80907" t="n">
        <v>80907</v>
      </c>
      <c r="B80907" t="n">
        <v>161814</v>
      </c>
      <c r="C80907">
        <f>A80907+B80907</f>
        <v/>
      </c>
    </row>
    <row r="80908">
      <c r="A80908" t="n">
        <v>80908</v>
      </c>
      <c r="B80908" t="n">
        <v>161816</v>
      </c>
      <c r="C80908">
        <f>A80908+B80908</f>
        <v/>
      </c>
    </row>
    <row r="80909">
      <c r="A80909" t="n">
        <v>80909</v>
      </c>
      <c r="B80909" t="n">
        <v>161818</v>
      </c>
      <c r="C80909">
        <f>A80909+B80909</f>
        <v/>
      </c>
    </row>
    <row r="80910">
      <c r="A80910" t="n">
        <v>80910</v>
      </c>
      <c r="B80910" t="n">
        <v>161820</v>
      </c>
      <c r="C80910">
        <f>A80910+B80910</f>
        <v/>
      </c>
    </row>
    <row r="80911">
      <c r="A80911" t="n">
        <v>80911</v>
      </c>
      <c r="B80911" t="n">
        <v>161822</v>
      </c>
      <c r="C80911">
        <f>A80911+B80911</f>
        <v/>
      </c>
    </row>
    <row r="80912">
      <c r="A80912" t="n">
        <v>80912</v>
      </c>
      <c r="B80912" t="n">
        <v>161824</v>
      </c>
      <c r="C80912">
        <f>A80912+B80912</f>
        <v/>
      </c>
    </row>
    <row r="80913">
      <c r="A80913" t="n">
        <v>80913</v>
      </c>
      <c r="B80913" t="n">
        <v>161826</v>
      </c>
      <c r="C80913">
        <f>A80913+B80913</f>
        <v/>
      </c>
    </row>
    <row r="80914">
      <c r="A80914" t="n">
        <v>80914</v>
      </c>
      <c r="B80914" t="n">
        <v>161828</v>
      </c>
      <c r="C80914">
        <f>A80914+B80914</f>
        <v/>
      </c>
    </row>
    <row r="80915">
      <c r="A80915" t="n">
        <v>80915</v>
      </c>
      <c r="B80915" t="n">
        <v>161830</v>
      </c>
      <c r="C80915">
        <f>A80915+B80915</f>
        <v/>
      </c>
    </row>
    <row r="80916">
      <c r="A80916" t="n">
        <v>80916</v>
      </c>
      <c r="B80916" t="n">
        <v>161832</v>
      </c>
      <c r="C80916">
        <f>A80916+B80916</f>
        <v/>
      </c>
    </row>
    <row r="80917">
      <c r="A80917" t="n">
        <v>80917</v>
      </c>
      <c r="B80917" t="n">
        <v>161834</v>
      </c>
      <c r="C80917">
        <f>A80917+B80917</f>
        <v/>
      </c>
    </row>
    <row r="80918">
      <c r="A80918" t="n">
        <v>80918</v>
      </c>
      <c r="B80918" t="n">
        <v>161836</v>
      </c>
      <c r="C80918">
        <f>A80918+B80918</f>
        <v/>
      </c>
    </row>
    <row r="80919">
      <c r="A80919" t="n">
        <v>80919</v>
      </c>
      <c r="B80919" t="n">
        <v>161838</v>
      </c>
      <c r="C80919">
        <f>A80919+B80919</f>
        <v/>
      </c>
    </row>
    <row r="80920">
      <c r="A80920" t="n">
        <v>80920</v>
      </c>
      <c r="B80920" t="n">
        <v>161840</v>
      </c>
      <c r="C80920">
        <f>A80920+B80920</f>
        <v/>
      </c>
    </row>
    <row r="80921">
      <c r="A80921" t="n">
        <v>80921</v>
      </c>
      <c r="B80921" t="n">
        <v>161842</v>
      </c>
      <c r="C80921">
        <f>A80921+B80921</f>
        <v/>
      </c>
    </row>
    <row r="80922">
      <c r="A80922" t="n">
        <v>80922</v>
      </c>
      <c r="B80922" t="n">
        <v>161844</v>
      </c>
      <c r="C80922">
        <f>A80922+B80922</f>
        <v/>
      </c>
    </row>
    <row r="80923">
      <c r="A80923" t="n">
        <v>80923</v>
      </c>
      <c r="B80923" t="n">
        <v>161846</v>
      </c>
      <c r="C80923">
        <f>A80923+B80923</f>
        <v/>
      </c>
    </row>
    <row r="80924">
      <c r="A80924" t="n">
        <v>80924</v>
      </c>
      <c r="B80924" t="n">
        <v>161848</v>
      </c>
      <c r="C80924">
        <f>A80924+B80924</f>
        <v/>
      </c>
    </row>
    <row r="80925">
      <c r="A80925" t="n">
        <v>80925</v>
      </c>
      <c r="B80925" t="n">
        <v>161850</v>
      </c>
      <c r="C80925">
        <f>A80925+B80925</f>
        <v/>
      </c>
    </row>
    <row r="80926">
      <c r="A80926" t="n">
        <v>80926</v>
      </c>
      <c r="B80926" t="n">
        <v>161852</v>
      </c>
      <c r="C80926">
        <f>A80926+B80926</f>
        <v/>
      </c>
    </row>
    <row r="80927">
      <c r="A80927" t="n">
        <v>80927</v>
      </c>
      <c r="B80927" t="n">
        <v>161854</v>
      </c>
      <c r="C80927">
        <f>A80927+B80927</f>
        <v/>
      </c>
    </row>
    <row r="80928">
      <c r="A80928" t="n">
        <v>80928</v>
      </c>
      <c r="B80928" t="n">
        <v>161856</v>
      </c>
      <c r="C80928">
        <f>A80928+B80928</f>
        <v/>
      </c>
    </row>
    <row r="80929">
      <c r="A80929" t="n">
        <v>80929</v>
      </c>
      <c r="B80929" t="n">
        <v>161858</v>
      </c>
      <c r="C80929">
        <f>A80929+B80929</f>
        <v/>
      </c>
    </row>
    <row r="80930">
      <c r="A80930" t="n">
        <v>80930</v>
      </c>
      <c r="B80930" t="n">
        <v>161860</v>
      </c>
      <c r="C80930">
        <f>A80930+B80930</f>
        <v/>
      </c>
    </row>
    <row r="80931">
      <c r="A80931" t="n">
        <v>80931</v>
      </c>
      <c r="B80931" t="n">
        <v>161862</v>
      </c>
      <c r="C80931">
        <f>A80931+B80931</f>
        <v/>
      </c>
    </row>
    <row r="80932">
      <c r="A80932" t="n">
        <v>80932</v>
      </c>
      <c r="B80932" t="n">
        <v>161864</v>
      </c>
      <c r="C80932">
        <f>A80932+B80932</f>
        <v/>
      </c>
    </row>
    <row r="80933">
      <c r="A80933" t="n">
        <v>80933</v>
      </c>
      <c r="B80933" t="n">
        <v>161866</v>
      </c>
      <c r="C80933">
        <f>A80933+B80933</f>
        <v/>
      </c>
    </row>
    <row r="80934">
      <c r="A80934" t="n">
        <v>80934</v>
      </c>
      <c r="B80934" t="n">
        <v>161868</v>
      </c>
      <c r="C80934">
        <f>A80934+B80934</f>
        <v/>
      </c>
    </row>
    <row r="80935">
      <c r="A80935" t="n">
        <v>80935</v>
      </c>
      <c r="B80935" t="n">
        <v>161870</v>
      </c>
      <c r="C80935">
        <f>A80935+B80935</f>
        <v/>
      </c>
    </row>
    <row r="80936">
      <c r="A80936" t="n">
        <v>80936</v>
      </c>
      <c r="B80936" t="n">
        <v>161872</v>
      </c>
      <c r="C80936">
        <f>A80936+B80936</f>
        <v/>
      </c>
    </row>
    <row r="80937">
      <c r="A80937" t="n">
        <v>80937</v>
      </c>
      <c r="B80937" t="n">
        <v>161874</v>
      </c>
      <c r="C80937">
        <f>A80937+B80937</f>
        <v/>
      </c>
    </row>
    <row r="80938">
      <c r="A80938" t="n">
        <v>80938</v>
      </c>
      <c r="B80938" t="n">
        <v>161876</v>
      </c>
      <c r="C80938">
        <f>A80938+B80938</f>
        <v/>
      </c>
    </row>
    <row r="80939">
      <c r="A80939" t="n">
        <v>80939</v>
      </c>
      <c r="B80939" t="n">
        <v>161878</v>
      </c>
      <c r="C80939">
        <f>A80939+B80939</f>
        <v/>
      </c>
    </row>
    <row r="80940">
      <c r="A80940" t="n">
        <v>80940</v>
      </c>
      <c r="B80940" t="n">
        <v>161880</v>
      </c>
      <c r="C80940">
        <f>A80940+B80940</f>
        <v/>
      </c>
    </row>
    <row r="80941">
      <c r="A80941" t="n">
        <v>80941</v>
      </c>
      <c r="B80941" t="n">
        <v>161882</v>
      </c>
      <c r="C80941">
        <f>A80941+B80941</f>
        <v/>
      </c>
    </row>
    <row r="80942">
      <c r="A80942" t="n">
        <v>80942</v>
      </c>
      <c r="B80942" t="n">
        <v>161884</v>
      </c>
      <c r="C80942">
        <f>A80942+B80942</f>
        <v/>
      </c>
    </row>
    <row r="80943">
      <c r="A80943" t="n">
        <v>80943</v>
      </c>
      <c r="B80943" t="n">
        <v>161886</v>
      </c>
      <c r="C80943">
        <f>A80943+B80943</f>
        <v/>
      </c>
    </row>
    <row r="80944">
      <c r="A80944" t="n">
        <v>80944</v>
      </c>
      <c r="B80944" t="n">
        <v>161888</v>
      </c>
      <c r="C80944">
        <f>A80944+B80944</f>
        <v/>
      </c>
    </row>
    <row r="80945">
      <c r="A80945" t="n">
        <v>80945</v>
      </c>
      <c r="B80945" t="n">
        <v>161890</v>
      </c>
      <c r="C80945">
        <f>A80945+B80945</f>
        <v/>
      </c>
    </row>
    <row r="80946">
      <c r="A80946" t="n">
        <v>80946</v>
      </c>
      <c r="B80946" t="n">
        <v>161892</v>
      </c>
      <c r="C80946">
        <f>A80946+B80946</f>
        <v/>
      </c>
    </row>
    <row r="80947">
      <c r="A80947" t="n">
        <v>80947</v>
      </c>
      <c r="B80947" t="n">
        <v>161894</v>
      </c>
      <c r="C80947">
        <f>A80947+B80947</f>
        <v/>
      </c>
    </row>
    <row r="80948">
      <c r="A80948" t="n">
        <v>80948</v>
      </c>
      <c r="B80948" t="n">
        <v>161896</v>
      </c>
      <c r="C80948">
        <f>A80948+B80948</f>
        <v/>
      </c>
    </row>
    <row r="80949">
      <c r="A80949" t="n">
        <v>80949</v>
      </c>
      <c r="B80949" t="n">
        <v>161898</v>
      </c>
      <c r="C80949">
        <f>A80949+B80949</f>
        <v/>
      </c>
    </row>
    <row r="80950">
      <c r="A80950" t="n">
        <v>80950</v>
      </c>
      <c r="B80950" t="n">
        <v>161900</v>
      </c>
      <c r="C80950">
        <f>A80950+B80950</f>
        <v/>
      </c>
    </row>
    <row r="80951">
      <c r="A80951" t="n">
        <v>80951</v>
      </c>
      <c r="B80951" t="n">
        <v>161902</v>
      </c>
      <c r="C80951">
        <f>A80951+B80951</f>
        <v/>
      </c>
    </row>
    <row r="80952">
      <c r="A80952" t="n">
        <v>80952</v>
      </c>
      <c r="B80952" t="n">
        <v>161904</v>
      </c>
      <c r="C80952">
        <f>A80952+B80952</f>
        <v/>
      </c>
    </row>
    <row r="80953">
      <c r="A80953" t="n">
        <v>80953</v>
      </c>
      <c r="B80953" t="n">
        <v>161906</v>
      </c>
      <c r="C80953">
        <f>A80953+B80953</f>
        <v/>
      </c>
    </row>
    <row r="80954">
      <c r="A80954" t="n">
        <v>80954</v>
      </c>
      <c r="B80954" t="n">
        <v>161908</v>
      </c>
      <c r="C80954">
        <f>A80954+B80954</f>
        <v/>
      </c>
    </row>
    <row r="80955">
      <c r="A80955" t="n">
        <v>80955</v>
      </c>
      <c r="B80955" t="n">
        <v>161910</v>
      </c>
      <c r="C80955">
        <f>A80955+B80955</f>
        <v/>
      </c>
    </row>
    <row r="80956">
      <c r="A80956" t="n">
        <v>80956</v>
      </c>
      <c r="B80956" t="n">
        <v>161912</v>
      </c>
      <c r="C80956">
        <f>A80956+B80956</f>
        <v/>
      </c>
    </row>
    <row r="80957">
      <c r="A80957" t="n">
        <v>80957</v>
      </c>
      <c r="B80957" t="n">
        <v>161914</v>
      </c>
      <c r="C80957">
        <f>A80957+B80957</f>
        <v/>
      </c>
    </row>
    <row r="80958">
      <c r="A80958" t="n">
        <v>80958</v>
      </c>
      <c r="B80958" t="n">
        <v>161916</v>
      </c>
      <c r="C80958">
        <f>A80958+B80958</f>
        <v/>
      </c>
    </row>
    <row r="80959">
      <c r="A80959" t="n">
        <v>80959</v>
      </c>
      <c r="B80959" t="n">
        <v>161918</v>
      </c>
      <c r="C80959">
        <f>A80959+B80959</f>
        <v/>
      </c>
    </row>
    <row r="80960">
      <c r="A80960" t="n">
        <v>80960</v>
      </c>
      <c r="B80960" t="n">
        <v>161920</v>
      </c>
      <c r="C80960">
        <f>A80960+B80960</f>
        <v/>
      </c>
    </row>
    <row r="80961">
      <c r="A80961" t="n">
        <v>80961</v>
      </c>
      <c r="B80961" t="n">
        <v>161922</v>
      </c>
      <c r="C80961">
        <f>A80961+B80961</f>
        <v/>
      </c>
    </row>
    <row r="80962">
      <c r="A80962" t="n">
        <v>80962</v>
      </c>
      <c r="B80962" t="n">
        <v>161924</v>
      </c>
      <c r="C80962">
        <f>A80962+B80962</f>
        <v/>
      </c>
    </row>
    <row r="80963">
      <c r="A80963" t="n">
        <v>80963</v>
      </c>
      <c r="B80963" t="n">
        <v>161926</v>
      </c>
      <c r="C80963">
        <f>A80963+B80963</f>
        <v/>
      </c>
    </row>
    <row r="80964">
      <c r="A80964" t="n">
        <v>80964</v>
      </c>
      <c r="B80964" t="n">
        <v>161928</v>
      </c>
      <c r="C80964">
        <f>A80964+B80964</f>
        <v/>
      </c>
    </row>
    <row r="80965">
      <c r="A80965" t="n">
        <v>80965</v>
      </c>
      <c r="B80965" t="n">
        <v>161930</v>
      </c>
      <c r="C80965">
        <f>A80965+B80965</f>
        <v/>
      </c>
    </row>
    <row r="80966">
      <c r="A80966" t="n">
        <v>80966</v>
      </c>
      <c r="B80966" t="n">
        <v>161932</v>
      </c>
      <c r="C80966">
        <f>A80966+B80966</f>
        <v/>
      </c>
    </row>
    <row r="80967">
      <c r="A80967" t="n">
        <v>80967</v>
      </c>
      <c r="B80967" t="n">
        <v>161934</v>
      </c>
      <c r="C80967">
        <f>A80967+B80967</f>
        <v/>
      </c>
    </row>
    <row r="80968">
      <c r="A80968" t="n">
        <v>80968</v>
      </c>
      <c r="B80968" t="n">
        <v>161936</v>
      </c>
      <c r="C80968">
        <f>A80968+B80968</f>
        <v/>
      </c>
    </row>
    <row r="80969">
      <c r="A80969" t="n">
        <v>80969</v>
      </c>
      <c r="B80969" t="n">
        <v>161938</v>
      </c>
      <c r="C80969">
        <f>A80969+B80969</f>
        <v/>
      </c>
    </row>
    <row r="80970">
      <c r="A80970" t="n">
        <v>80970</v>
      </c>
      <c r="B80970" t="n">
        <v>161940</v>
      </c>
      <c r="C80970">
        <f>A80970+B80970</f>
        <v/>
      </c>
    </row>
    <row r="80971">
      <c r="A80971" t="n">
        <v>80971</v>
      </c>
      <c r="B80971" t="n">
        <v>161942</v>
      </c>
      <c r="C80971">
        <f>A80971+B80971</f>
        <v/>
      </c>
    </row>
    <row r="80972">
      <c r="A80972" t="n">
        <v>80972</v>
      </c>
      <c r="B80972" t="n">
        <v>161944</v>
      </c>
      <c r="C80972">
        <f>A80972+B80972</f>
        <v/>
      </c>
    </row>
    <row r="80973">
      <c r="A80973" t="n">
        <v>80973</v>
      </c>
      <c r="B80973" t="n">
        <v>161946</v>
      </c>
      <c r="C80973">
        <f>A80973+B80973</f>
        <v/>
      </c>
    </row>
    <row r="80974">
      <c r="A80974" t="n">
        <v>80974</v>
      </c>
      <c r="B80974" t="n">
        <v>161948</v>
      </c>
      <c r="C80974">
        <f>A80974+B80974</f>
        <v/>
      </c>
    </row>
    <row r="80975">
      <c r="A80975" t="n">
        <v>80975</v>
      </c>
      <c r="B80975" t="n">
        <v>161950</v>
      </c>
      <c r="C80975">
        <f>A80975+B80975</f>
        <v/>
      </c>
    </row>
    <row r="80976">
      <c r="A80976" t="n">
        <v>80976</v>
      </c>
      <c r="B80976" t="n">
        <v>161952</v>
      </c>
      <c r="C80976">
        <f>A80976+B80976</f>
        <v/>
      </c>
    </row>
    <row r="80977">
      <c r="A80977" t="n">
        <v>80977</v>
      </c>
      <c r="B80977" t="n">
        <v>161954</v>
      </c>
      <c r="C80977">
        <f>A80977+B80977</f>
        <v/>
      </c>
    </row>
    <row r="80978">
      <c r="A80978" t="n">
        <v>80978</v>
      </c>
      <c r="B80978" t="n">
        <v>161956</v>
      </c>
      <c r="C80978">
        <f>A80978+B80978</f>
        <v/>
      </c>
    </row>
    <row r="80979">
      <c r="A80979" t="n">
        <v>80979</v>
      </c>
      <c r="B80979" t="n">
        <v>161958</v>
      </c>
      <c r="C80979">
        <f>A80979+B80979</f>
        <v/>
      </c>
    </row>
    <row r="80980">
      <c r="A80980" t="n">
        <v>80980</v>
      </c>
      <c r="B80980" t="n">
        <v>161960</v>
      </c>
      <c r="C80980">
        <f>A80980+B80980</f>
        <v/>
      </c>
    </row>
    <row r="80981">
      <c r="A80981" t="n">
        <v>80981</v>
      </c>
      <c r="B80981" t="n">
        <v>161962</v>
      </c>
      <c r="C80981">
        <f>A80981+B80981</f>
        <v/>
      </c>
    </row>
    <row r="80982">
      <c r="A80982" t="n">
        <v>80982</v>
      </c>
      <c r="B80982" t="n">
        <v>161964</v>
      </c>
      <c r="C80982">
        <f>A80982+B80982</f>
        <v/>
      </c>
    </row>
    <row r="80983">
      <c r="A80983" t="n">
        <v>80983</v>
      </c>
      <c r="B80983" t="n">
        <v>161966</v>
      </c>
      <c r="C80983">
        <f>A80983+B80983</f>
        <v/>
      </c>
    </row>
    <row r="80984">
      <c r="A80984" t="n">
        <v>80984</v>
      </c>
      <c r="B80984" t="n">
        <v>161968</v>
      </c>
      <c r="C80984">
        <f>A80984+B80984</f>
        <v/>
      </c>
    </row>
    <row r="80985">
      <c r="A80985" t="n">
        <v>80985</v>
      </c>
      <c r="B80985" t="n">
        <v>161970</v>
      </c>
      <c r="C80985">
        <f>A80985+B80985</f>
        <v/>
      </c>
    </row>
    <row r="80986">
      <c r="A80986" t="n">
        <v>80986</v>
      </c>
      <c r="B80986" t="n">
        <v>161972</v>
      </c>
      <c r="C80986">
        <f>A80986+B80986</f>
        <v/>
      </c>
    </row>
    <row r="80987">
      <c r="A80987" t="n">
        <v>80987</v>
      </c>
      <c r="B80987" t="n">
        <v>161974</v>
      </c>
      <c r="C80987">
        <f>A80987+B80987</f>
        <v/>
      </c>
    </row>
    <row r="80988">
      <c r="A80988" t="n">
        <v>80988</v>
      </c>
      <c r="B80988" t="n">
        <v>161976</v>
      </c>
      <c r="C80988">
        <f>A80988+B80988</f>
        <v/>
      </c>
    </row>
    <row r="80989">
      <c r="A80989" t="n">
        <v>80989</v>
      </c>
      <c r="B80989" t="n">
        <v>161978</v>
      </c>
      <c r="C80989">
        <f>A80989+B80989</f>
        <v/>
      </c>
    </row>
    <row r="80990">
      <c r="A80990" t="n">
        <v>80990</v>
      </c>
      <c r="B80990" t="n">
        <v>161980</v>
      </c>
      <c r="C80990">
        <f>A80990+B80990</f>
        <v/>
      </c>
    </row>
    <row r="80991">
      <c r="A80991" t="n">
        <v>80991</v>
      </c>
      <c r="B80991" t="n">
        <v>161982</v>
      </c>
      <c r="C80991">
        <f>A80991+B80991</f>
        <v/>
      </c>
    </row>
    <row r="80992">
      <c r="A80992" t="n">
        <v>80992</v>
      </c>
      <c r="B80992" t="n">
        <v>161984</v>
      </c>
      <c r="C80992">
        <f>A80992+B80992</f>
        <v/>
      </c>
    </row>
    <row r="80993">
      <c r="A80993" t="n">
        <v>80993</v>
      </c>
      <c r="B80993" t="n">
        <v>161986</v>
      </c>
      <c r="C80993">
        <f>A80993+B80993</f>
        <v/>
      </c>
    </row>
    <row r="80994">
      <c r="A80994" t="n">
        <v>80994</v>
      </c>
      <c r="B80994" t="n">
        <v>161988</v>
      </c>
      <c r="C80994">
        <f>A80994+B80994</f>
        <v/>
      </c>
    </row>
    <row r="80995">
      <c r="A80995" t="n">
        <v>80995</v>
      </c>
      <c r="B80995" t="n">
        <v>161990</v>
      </c>
      <c r="C80995">
        <f>A80995+B80995</f>
        <v/>
      </c>
    </row>
    <row r="80996">
      <c r="A80996" t="n">
        <v>80996</v>
      </c>
      <c r="B80996" t="n">
        <v>161992</v>
      </c>
      <c r="C80996">
        <f>A80996+B80996</f>
        <v/>
      </c>
    </row>
    <row r="80997">
      <c r="A80997" t="n">
        <v>80997</v>
      </c>
      <c r="B80997" t="n">
        <v>161994</v>
      </c>
      <c r="C80997">
        <f>A80997+B80997</f>
        <v/>
      </c>
    </row>
    <row r="80998">
      <c r="A80998" t="n">
        <v>80998</v>
      </c>
      <c r="B80998" t="n">
        <v>161996</v>
      </c>
      <c r="C80998">
        <f>A80998+B80998</f>
        <v/>
      </c>
    </row>
    <row r="80999">
      <c r="A80999" t="n">
        <v>80999</v>
      </c>
      <c r="B80999" t="n">
        <v>161998</v>
      </c>
      <c r="C80999">
        <f>A80999+B80999</f>
        <v/>
      </c>
    </row>
    <row r="81000">
      <c r="A81000" t="n">
        <v>81000</v>
      </c>
      <c r="B81000" t="n">
        <v>162000</v>
      </c>
      <c r="C81000">
        <f>A81000+B81000</f>
        <v/>
      </c>
    </row>
    <row r="81001">
      <c r="A81001" t="n">
        <v>81001</v>
      </c>
      <c r="B81001" t="n">
        <v>162002</v>
      </c>
      <c r="C81001">
        <f>A81001+B81001</f>
        <v/>
      </c>
    </row>
    <row r="81002">
      <c r="A81002" t="n">
        <v>81002</v>
      </c>
      <c r="B81002" t="n">
        <v>162004</v>
      </c>
      <c r="C81002">
        <f>A81002+B81002</f>
        <v/>
      </c>
    </row>
    <row r="81003">
      <c r="A81003" t="n">
        <v>81003</v>
      </c>
      <c r="B81003" t="n">
        <v>162006</v>
      </c>
      <c r="C81003">
        <f>A81003+B81003</f>
        <v/>
      </c>
    </row>
    <row r="81004">
      <c r="A81004" t="n">
        <v>81004</v>
      </c>
      <c r="B81004" t="n">
        <v>162008</v>
      </c>
      <c r="C81004">
        <f>A81004+B81004</f>
        <v/>
      </c>
    </row>
    <row r="81005">
      <c r="A81005" t="n">
        <v>81005</v>
      </c>
      <c r="B81005" t="n">
        <v>162010</v>
      </c>
      <c r="C81005">
        <f>A81005+B81005</f>
        <v/>
      </c>
    </row>
    <row r="81006">
      <c r="A81006" t="n">
        <v>81006</v>
      </c>
      <c r="B81006" t="n">
        <v>162012</v>
      </c>
      <c r="C81006">
        <f>A81006+B81006</f>
        <v/>
      </c>
    </row>
    <row r="81007">
      <c r="A81007" t="n">
        <v>81007</v>
      </c>
      <c r="B81007" t="n">
        <v>162014</v>
      </c>
      <c r="C81007">
        <f>A81007+B81007</f>
        <v/>
      </c>
    </row>
    <row r="81008">
      <c r="A81008" t="n">
        <v>81008</v>
      </c>
      <c r="B81008" t="n">
        <v>162016</v>
      </c>
      <c r="C81008">
        <f>A81008+B81008</f>
        <v/>
      </c>
    </row>
    <row r="81009">
      <c r="A81009" t="n">
        <v>81009</v>
      </c>
      <c r="B81009" t="n">
        <v>162018</v>
      </c>
      <c r="C81009">
        <f>A81009+B81009</f>
        <v/>
      </c>
    </row>
    <row r="81010">
      <c r="A81010" t="n">
        <v>81010</v>
      </c>
      <c r="B81010" t="n">
        <v>162020</v>
      </c>
      <c r="C81010">
        <f>A81010+B81010</f>
        <v/>
      </c>
    </row>
    <row r="81011">
      <c r="A81011" t="n">
        <v>81011</v>
      </c>
      <c r="B81011" t="n">
        <v>162022</v>
      </c>
      <c r="C81011">
        <f>A81011+B81011</f>
        <v/>
      </c>
    </row>
    <row r="81012">
      <c r="A81012" t="n">
        <v>81012</v>
      </c>
      <c r="B81012" t="n">
        <v>162024</v>
      </c>
      <c r="C81012">
        <f>A81012+B81012</f>
        <v/>
      </c>
    </row>
    <row r="81013">
      <c r="A81013" t="n">
        <v>81013</v>
      </c>
      <c r="B81013" t="n">
        <v>162026</v>
      </c>
      <c r="C81013">
        <f>A81013+B81013</f>
        <v/>
      </c>
    </row>
    <row r="81014">
      <c r="A81014" t="n">
        <v>81014</v>
      </c>
      <c r="B81014" t="n">
        <v>162028</v>
      </c>
      <c r="C81014">
        <f>A81014+B81014</f>
        <v/>
      </c>
    </row>
    <row r="81015">
      <c r="A81015" t="n">
        <v>81015</v>
      </c>
      <c r="B81015" t="n">
        <v>162030</v>
      </c>
      <c r="C81015">
        <f>A81015+B81015</f>
        <v/>
      </c>
    </row>
    <row r="81016">
      <c r="A81016" t="n">
        <v>81016</v>
      </c>
      <c r="B81016" t="n">
        <v>162032</v>
      </c>
      <c r="C81016">
        <f>A81016+B81016</f>
        <v/>
      </c>
    </row>
    <row r="81017">
      <c r="A81017" t="n">
        <v>81017</v>
      </c>
      <c r="B81017" t="n">
        <v>162034</v>
      </c>
      <c r="C81017">
        <f>A81017+B81017</f>
        <v/>
      </c>
    </row>
    <row r="81018">
      <c r="A81018" t="n">
        <v>81018</v>
      </c>
      <c r="B81018" t="n">
        <v>162036</v>
      </c>
      <c r="C81018">
        <f>A81018+B81018</f>
        <v/>
      </c>
    </row>
    <row r="81019">
      <c r="A81019" t="n">
        <v>81019</v>
      </c>
      <c r="B81019" t="n">
        <v>162038</v>
      </c>
      <c r="C81019">
        <f>A81019+B81019</f>
        <v/>
      </c>
    </row>
    <row r="81020">
      <c r="A81020" t="n">
        <v>81020</v>
      </c>
      <c r="B81020" t="n">
        <v>162040</v>
      </c>
      <c r="C81020">
        <f>A81020+B81020</f>
        <v/>
      </c>
    </row>
    <row r="81021">
      <c r="A81021" t="n">
        <v>81021</v>
      </c>
      <c r="B81021" t="n">
        <v>162042</v>
      </c>
      <c r="C81021">
        <f>A81021+B81021</f>
        <v/>
      </c>
    </row>
    <row r="81022">
      <c r="A81022" t="n">
        <v>81022</v>
      </c>
      <c r="B81022" t="n">
        <v>162044</v>
      </c>
      <c r="C81022">
        <f>A81022+B81022</f>
        <v/>
      </c>
    </row>
    <row r="81023">
      <c r="A81023" t="n">
        <v>81023</v>
      </c>
      <c r="B81023" t="n">
        <v>162046</v>
      </c>
      <c r="C81023">
        <f>A81023+B81023</f>
        <v/>
      </c>
    </row>
    <row r="81024">
      <c r="A81024" t="n">
        <v>81024</v>
      </c>
      <c r="B81024" t="n">
        <v>162048</v>
      </c>
      <c r="C81024">
        <f>A81024+B81024</f>
        <v/>
      </c>
    </row>
    <row r="81025">
      <c r="A81025" t="n">
        <v>81025</v>
      </c>
      <c r="B81025" t="n">
        <v>162050</v>
      </c>
      <c r="C81025">
        <f>A81025+B81025</f>
        <v/>
      </c>
    </row>
    <row r="81026">
      <c r="A81026" t="n">
        <v>81026</v>
      </c>
      <c r="B81026" t="n">
        <v>162052</v>
      </c>
      <c r="C81026">
        <f>A81026+B81026</f>
        <v/>
      </c>
    </row>
    <row r="81027">
      <c r="A81027" t="n">
        <v>81027</v>
      </c>
      <c r="B81027" t="n">
        <v>162054</v>
      </c>
      <c r="C81027">
        <f>A81027+B81027</f>
        <v/>
      </c>
    </row>
    <row r="81028">
      <c r="A81028" t="n">
        <v>81028</v>
      </c>
      <c r="B81028" t="n">
        <v>162056</v>
      </c>
      <c r="C81028">
        <f>A81028+B81028</f>
        <v/>
      </c>
    </row>
    <row r="81029">
      <c r="A81029" t="n">
        <v>81029</v>
      </c>
      <c r="B81029" t="n">
        <v>162058</v>
      </c>
      <c r="C81029">
        <f>A81029+B81029</f>
        <v/>
      </c>
    </row>
    <row r="81030">
      <c r="A81030" t="n">
        <v>81030</v>
      </c>
      <c r="B81030" t="n">
        <v>162060</v>
      </c>
      <c r="C81030">
        <f>A81030+B81030</f>
        <v/>
      </c>
    </row>
    <row r="81031">
      <c r="A81031" t="n">
        <v>81031</v>
      </c>
      <c r="B81031" t="n">
        <v>162062</v>
      </c>
      <c r="C81031">
        <f>A81031+B81031</f>
        <v/>
      </c>
    </row>
    <row r="81032">
      <c r="A81032" t="n">
        <v>81032</v>
      </c>
      <c r="B81032" t="n">
        <v>162064</v>
      </c>
      <c r="C81032">
        <f>A81032+B81032</f>
        <v/>
      </c>
    </row>
    <row r="81033">
      <c r="A81033" t="n">
        <v>81033</v>
      </c>
      <c r="B81033" t="n">
        <v>162066</v>
      </c>
      <c r="C81033">
        <f>A81033+B81033</f>
        <v/>
      </c>
    </row>
    <row r="81034">
      <c r="A81034" t="n">
        <v>81034</v>
      </c>
      <c r="B81034" t="n">
        <v>162068</v>
      </c>
      <c r="C81034">
        <f>A81034+B81034</f>
        <v/>
      </c>
    </row>
    <row r="81035">
      <c r="A81035" t="n">
        <v>81035</v>
      </c>
      <c r="B81035" t="n">
        <v>162070</v>
      </c>
      <c r="C81035">
        <f>A81035+B81035</f>
        <v/>
      </c>
    </row>
    <row r="81036">
      <c r="A81036" t="n">
        <v>81036</v>
      </c>
      <c r="B81036" t="n">
        <v>162072</v>
      </c>
      <c r="C81036">
        <f>A81036+B81036</f>
        <v/>
      </c>
    </row>
    <row r="81037">
      <c r="A81037" t="n">
        <v>81037</v>
      </c>
      <c r="B81037" t="n">
        <v>162074</v>
      </c>
      <c r="C81037">
        <f>A81037+B81037</f>
        <v/>
      </c>
    </row>
    <row r="81038">
      <c r="A81038" t="n">
        <v>81038</v>
      </c>
      <c r="B81038" t="n">
        <v>162076</v>
      </c>
      <c r="C81038">
        <f>A81038+B81038</f>
        <v/>
      </c>
    </row>
    <row r="81039">
      <c r="A81039" t="n">
        <v>81039</v>
      </c>
      <c r="B81039" t="n">
        <v>162078</v>
      </c>
      <c r="C81039">
        <f>A81039+B81039</f>
        <v/>
      </c>
    </row>
    <row r="81040">
      <c r="A81040" t="n">
        <v>81040</v>
      </c>
      <c r="B81040" t="n">
        <v>162080</v>
      </c>
      <c r="C81040">
        <f>A81040+B81040</f>
        <v/>
      </c>
    </row>
    <row r="81041">
      <c r="A81041" t="n">
        <v>81041</v>
      </c>
      <c r="B81041" t="n">
        <v>162082</v>
      </c>
      <c r="C81041">
        <f>A81041+B81041</f>
        <v/>
      </c>
    </row>
    <row r="81042">
      <c r="A81042" t="n">
        <v>81042</v>
      </c>
      <c r="B81042" t="n">
        <v>162084</v>
      </c>
      <c r="C81042">
        <f>A81042+B81042</f>
        <v/>
      </c>
    </row>
    <row r="81043">
      <c r="A81043" t="n">
        <v>81043</v>
      </c>
      <c r="B81043" t="n">
        <v>162086</v>
      </c>
      <c r="C81043">
        <f>A81043+B81043</f>
        <v/>
      </c>
    </row>
    <row r="81044">
      <c r="A81044" t="n">
        <v>81044</v>
      </c>
      <c r="B81044" t="n">
        <v>162088</v>
      </c>
      <c r="C81044">
        <f>A81044+B81044</f>
        <v/>
      </c>
    </row>
    <row r="81045">
      <c r="A81045" t="n">
        <v>81045</v>
      </c>
      <c r="B81045" t="n">
        <v>162090</v>
      </c>
      <c r="C81045">
        <f>A81045+B81045</f>
        <v/>
      </c>
    </row>
    <row r="81046">
      <c r="A81046" t="n">
        <v>81046</v>
      </c>
      <c r="B81046" t="n">
        <v>162092</v>
      </c>
      <c r="C81046">
        <f>A81046+B81046</f>
        <v/>
      </c>
    </row>
    <row r="81047">
      <c r="A81047" t="n">
        <v>81047</v>
      </c>
      <c r="B81047" t="n">
        <v>162094</v>
      </c>
      <c r="C81047">
        <f>A81047+B81047</f>
        <v/>
      </c>
    </row>
    <row r="81048">
      <c r="A81048" t="n">
        <v>81048</v>
      </c>
      <c r="B81048" t="n">
        <v>162096</v>
      </c>
      <c r="C81048">
        <f>A81048+B81048</f>
        <v/>
      </c>
    </row>
    <row r="81049">
      <c r="A81049" t="n">
        <v>81049</v>
      </c>
      <c r="B81049" t="n">
        <v>162098</v>
      </c>
      <c r="C81049">
        <f>A81049+B81049</f>
        <v/>
      </c>
    </row>
    <row r="81050">
      <c r="A81050" t="n">
        <v>81050</v>
      </c>
      <c r="B81050" t="n">
        <v>162100</v>
      </c>
      <c r="C81050">
        <f>A81050+B81050</f>
        <v/>
      </c>
    </row>
    <row r="81051">
      <c r="A81051" t="n">
        <v>81051</v>
      </c>
      <c r="B81051" t="n">
        <v>162102</v>
      </c>
      <c r="C81051">
        <f>A81051+B81051</f>
        <v/>
      </c>
    </row>
    <row r="81052">
      <c r="A81052" t="n">
        <v>81052</v>
      </c>
      <c r="B81052" t="n">
        <v>162104</v>
      </c>
      <c r="C81052">
        <f>A81052+B81052</f>
        <v/>
      </c>
    </row>
    <row r="81053">
      <c r="A81053" t="n">
        <v>81053</v>
      </c>
      <c r="B81053" t="n">
        <v>162106</v>
      </c>
      <c r="C81053">
        <f>A81053+B81053</f>
        <v/>
      </c>
    </row>
    <row r="81054">
      <c r="A81054" t="n">
        <v>81054</v>
      </c>
      <c r="B81054" t="n">
        <v>162108</v>
      </c>
      <c r="C81054">
        <f>A81054+B81054</f>
        <v/>
      </c>
    </row>
    <row r="81055">
      <c r="A81055" t="n">
        <v>81055</v>
      </c>
      <c r="B81055" t="n">
        <v>162110</v>
      </c>
      <c r="C81055">
        <f>A81055+B81055</f>
        <v/>
      </c>
    </row>
    <row r="81056">
      <c r="A81056" t="n">
        <v>81056</v>
      </c>
      <c r="B81056" t="n">
        <v>162112</v>
      </c>
      <c r="C81056">
        <f>A81056+B81056</f>
        <v/>
      </c>
    </row>
    <row r="81057">
      <c r="A81057" t="n">
        <v>81057</v>
      </c>
      <c r="B81057" t="n">
        <v>162114</v>
      </c>
      <c r="C81057">
        <f>A81057+B81057</f>
        <v/>
      </c>
    </row>
    <row r="81058">
      <c r="A81058" t="n">
        <v>81058</v>
      </c>
      <c r="B81058" t="n">
        <v>162116</v>
      </c>
      <c r="C81058">
        <f>A81058+B81058</f>
        <v/>
      </c>
    </row>
    <row r="81059">
      <c r="A81059" t="n">
        <v>81059</v>
      </c>
      <c r="B81059" t="n">
        <v>162118</v>
      </c>
      <c r="C81059">
        <f>A81059+B81059</f>
        <v/>
      </c>
    </row>
    <row r="81060">
      <c r="A81060" t="n">
        <v>81060</v>
      </c>
      <c r="B81060" t="n">
        <v>162120</v>
      </c>
      <c r="C81060">
        <f>A81060+B81060</f>
        <v/>
      </c>
    </row>
    <row r="81061">
      <c r="A81061" t="n">
        <v>81061</v>
      </c>
      <c r="B81061" t="n">
        <v>162122</v>
      </c>
      <c r="C81061">
        <f>A81061+B81061</f>
        <v/>
      </c>
    </row>
    <row r="81062">
      <c r="A81062" t="n">
        <v>81062</v>
      </c>
      <c r="B81062" t="n">
        <v>162124</v>
      </c>
      <c r="C81062">
        <f>A81062+B81062</f>
        <v/>
      </c>
    </row>
    <row r="81063">
      <c r="A81063" t="n">
        <v>81063</v>
      </c>
      <c r="B81063" t="n">
        <v>162126</v>
      </c>
      <c r="C81063">
        <f>A81063+B81063</f>
        <v/>
      </c>
    </row>
    <row r="81064">
      <c r="A81064" t="n">
        <v>81064</v>
      </c>
      <c r="B81064" t="n">
        <v>162128</v>
      </c>
      <c r="C81064">
        <f>A81064+B81064</f>
        <v/>
      </c>
    </row>
    <row r="81065">
      <c r="A81065" t="n">
        <v>81065</v>
      </c>
      <c r="B81065" t="n">
        <v>162130</v>
      </c>
      <c r="C81065">
        <f>A81065+B81065</f>
        <v/>
      </c>
    </row>
    <row r="81066">
      <c r="A81066" t="n">
        <v>81066</v>
      </c>
      <c r="B81066" t="n">
        <v>162132</v>
      </c>
      <c r="C81066">
        <f>A81066+B81066</f>
        <v/>
      </c>
    </row>
    <row r="81067">
      <c r="A81067" t="n">
        <v>81067</v>
      </c>
      <c r="B81067" t="n">
        <v>162134</v>
      </c>
      <c r="C81067">
        <f>A81067+B81067</f>
        <v/>
      </c>
    </row>
    <row r="81068">
      <c r="A81068" t="n">
        <v>81068</v>
      </c>
      <c r="B81068" t="n">
        <v>162136</v>
      </c>
      <c r="C81068">
        <f>A81068+B81068</f>
        <v/>
      </c>
    </row>
    <row r="81069">
      <c r="A81069" t="n">
        <v>81069</v>
      </c>
      <c r="B81069" t="n">
        <v>162138</v>
      </c>
      <c r="C81069">
        <f>A81069+B81069</f>
        <v/>
      </c>
    </row>
    <row r="81070">
      <c r="A81070" t="n">
        <v>81070</v>
      </c>
      <c r="B81070" t="n">
        <v>162140</v>
      </c>
      <c r="C81070">
        <f>A81070+B81070</f>
        <v/>
      </c>
    </row>
    <row r="81071">
      <c r="A81071" t="n">
        <v>81071</v>
      </c>
      <c r="B81071" t="n">
        <v>162142</v>
      </c>
      <c r="C81071">
        <f>A81071+B81071</f>
        <v/>
      </c>
    </row>
    <row r="81072">
      <c r="A81072" t="n">
        <v>81072</v>
      </c>
      <c r="B81072" t="n">
        <v>162144</v>
      </c>
      <c r="C81072">
        <f>A81072+B81072</f>
        <v/>
      </c>
    </row>
    <row r="81073">
      <c r="A81073" t="n">
        <v>81073</v>
      </c>
      <c r="B81073" t="n">
        <v>162146</v>
      </c>
      <c r="C81073">
        <f>A81073+B81073</f>
        <v/>
      </c>
    </row>
    <row r="81074">
      <c r="A81074" t="n">
        <v>81074</v>
      </c>
      <c r="B81074" t="n">
        <v>162148</v>
      </c>
      <c r="C81074">
        <f>A81074+B81074</f>
        <v/>
      </c>
    </row>
    <row r="81075">
      <c r="A81075" t="n">
        <v>81075</v>
      </c>
      <c r="B81075" t="n">
        <v>162150</v>
      </c>
      <c r="C81075">
        <f>A81075+B81075</f>
        <v/>
      </c>
    </row>
    <row r="81076">
      <c r="A81076" t="n">
        <v>81076</v>
      </c>
      <c r="B81076" t="n">
        <v>162152</v>
      </c>
      <c r="C81076">
        <f>A81076+B81076</f>
        <v/>
      </c>
    </row>
    <row r="81077">
      <c r="A81077" t="n">
        <v>81077</v>
      </c>
      <c r="B81077" t="n">
        <v>162154</v>
      </c>
      <c r="C81077">
        <f>A81077+B81077</f>
        <v/>
      </c>
    </row>
    <row r="81078">
      <c r="A81078" t="n">
        <v>81078</v>
      </c>
      <c r="B81078" t="n">
        <v>162156</v>
      </c>
      <c r="C81078">
        <f>A81078+B81078</f>
        <v/>
      </c>
    </row>
    <row r="81079">
      <c r="A81079" t="n">
        <v>81079</v>
      </c>
      <c r="B81079" t="n">
        <v>162158</v>
      </c>
      <c r="C81079">
        <f>A81079+B81079</f>
        <v/>
      </c>
    </row>
    <row r="81080">
      <c r="A81080" t="n">
        <v>81080</v>
      </c>
      <c r="B81080" t="n">
        <v>162160</v>
      </c>
      <c r="C81080">
        <f>A81080+B81080</f>
        <v/>
      </c>
    </row>
    <row r="81081">
      <c r="A81081" t="n">
        <v>81081</v>
      </c>
      <c r="B81081" t="n">
        <v>162162</v>
      </c>
      <c r="C81081">
        <f>A81081+B81081</f>
        <v/>
      </c>
    </row>
    <row r="81082">
      <c r="A81082" t="n">
        <v>81082</v>
      </c>
      <c r="B81082" t="n">
        <v>162164</v>
      </c>
      <c r="C81082">
        <f>A81082+B81082</f>
        <v/>
      </c>
    </row>
    <row r="81083">
      <c r="A81083" t="n">
        <v>81083</v>
      </c>
      <c r="B81083" t="n">
        <v>162166</v>
      </c>
      <c r="C81083">
        <f>A81083+B81083</f>
        <v/>
      </c>
    </row>
    <row r="81084">
      <c r="A81084" t="n">
        <v>81084</v>
      </c>
      <c r="B81084" t="n">
        <v>162168</v>
      </c>
      <c r="C81084">
        <f>A81084+B81084</f>
        <v/>
      </c>
    </row>
    <row r="81085">
      <c r="A81085" t="n">
        <v>81085</v>
      </c>
      <c r="B81085" t="n">
        <v>162170</v>
      </c>
      <c r="C81085">
        <f>A81085+B81085</f>
        <v/>
      </c>
    </row>
    <row r="81086">
      <c r="A81086" t="n">
        <v>81086</v>
      </c>
      <c r="B81086" t="n">
        <v>162172</v>
      </c>
      <c r="C81086">
        <f>A81086+B81086</f>
        <v/>
      </c>
    </row>
    <row r="81087">
      <c r="A81087" t="n">
        <v>81087</v>
      </c>
      <c r="B81087" t="n">
        <v>162174</v>
      </c>
      <c r="C81087">
        <f>A81087+B81087</f>
        <v/>
      </c>
    </row>
    <row r="81088">
      <c r="A81088" t="n">
        <v>81088</v>
      </c>
      <c r="B81088" t="n">
        <v>162176</v>
      </c>
      <c r="C81088">
        <f>A81088+B81088</f>
        <v/>
      </c>
    </row>
    <row r="81089">
      <c r="A81089" t="n">
        <v>81089</v>
      </c>
      <c r="B81089" t="n">
        <v>162178</v>
      </c>
      <c r="C81089">
        <f>A81089+B81089</f>
        <v/>
      </c>
    </row>
    <row r="81090">
      <c r="A81090" t="n">
        <v>81090</v>
      </c>
      <c r="B81090" t="n">
        <v>162180</v>
      </c>
      <c r="C81090">
        <f>A81090+B81090</f>
        <v/>
      </c>
    </row>
    <row r="81091">
      <c r="A81091" t="n">
        <v>81091</v>
      </c>
      <c r="B81091" t="n">
        <v>162182</v>
      </c>
      <c r="C81091">
        <f>A81091+B81091</f>
        <v/>
      </c>
    </row>
    <row r="81092">
      <c r="A81092" t="n">
        <v>81092</v>
      </c>
      <c r="B81092" t="n">
        <v>162184</v>
      </c>
      <c r="C81092">
        <f>A81092+B81092</f>
        <v/>
      </c>
    </row>
    <row r="81093">
      <c r="A81093" t="n">
        <v>81093</v>
      </c>
      <c r="B81093" t="n">
        <v>162186</v>
      </c>
      <c r="C81093">
        <f>A81093+B81093</f>
        <v/>
      </c>
    </row>
    <row r="81094">
      <c r="A81094" t="n">
        <v>81094</v>
      </c>
      <c r="B81094" t="n">
        <v>162188</v>
      </c>
      <c r="C81094">
        <f>A81094+B81094</f>
        <v/>
      </c>
    </row>
    <row r="81095">
      <c r="A81095" t="n">
        <v>81095</v>
      </c>
      <c r="B81095" t="n">
        <v>162190</v>
      </c>
      <c r="C81095">
        <f>A81095+B81095</f>
        <v/>
      </c>
    </row>
    <row r="81096">
      <c r="A81096" t="n">
        <v>81096</v>
      </c>
      <c r="B81096" t="n">
        <v>162192</v>
      </c>
      <c r="C81096">
        <f>A81096+B81096</f>
        <v/>
      </c>
    </row>
    <row r="81097">
      <c r="A81097" t="n">
        <v>81097</v>
      </c>
      <c r="B81097" t="n">
        <v>162194</v>
      </c>
      <c r="C81097">
        <f>A81097+B81097</f>
        <v/>
      </c>
    </row>
    <row r="81098">
      <c r="A81098" t="n">
        <v>81098</v>
      </c>
      <c r="B81098" t="n">
        <v>162196</v>
      </c>
      <c r="C81098">
        <f>A81098+B81098</f>
        <v/>
      </c>
    </row>
    <row r="81099">
      <c r="A81099" t="n">
        <v>81099</v>
      </c>
      <c r="B81099" t="n">
        <v>162198</v>
      </c>
      <c r="C81099">
        <f>A81099+B81099</f>
        <v/>
      </c>
    </row>
    <row r="81100">
      <c r="A81100" t="n">
        <v>81100</v>
      </c>
      <c r="B81100" t="n">
        <v>162200</v>
      </c>
      <c r="C81100">
        <f>A81100+B81100</f>
        <v/>
      </c>
    </row>
    <row r="81101">
      <c r="A81101" t="n">
        <v>81101</v>
      </c>
      <c r="B81101" t="n">
        <v>162202</v>
      </c>
      <c r="C81101">
        <f>A81101+B81101</f>
        <v/>
      </c>
    </row>
    <row r="81102">
      <c r="A81102" t="n">
        <v>81102</v>
      </c>
      <c r="B81102" t="n">
        <v>162204</v>
      </c>
      <c r="C81102">
        <f>A81102+B81102</f>
        <v/>
      </c>
    </row>
    <row r="81103">
      <c r="A81103" t="n">
        <v>81103</v>
      </c>
      <c r="B81103" t="n">
        <v>162206</v>
      </c>
      <c r="C81103">
        <f>A81103+B81103</f>
        <v/>
      </c>
    </row>
    <row r="81104">
      <c r="A81104" t="n">
        <v>81104</v>
      </c>
      <c r="B81104" t="n">
        <v>162208</v>
      </c>
      <c r="C81104">
        <f>A81104+B81104</f>
        <v/>
      </c>
    </row>
    <row r="81105">
      <c r="A81105" t="n">
        <v>81105</v>
      </c>
      <c r="B81105" t="n">
        <v>162210</v>
      </c>
      <c r="C81105">
        <f>A81105+B81105</f>
        <v/>
      </c>
    </row>
    <row r="81106">
      <c r="A81106" t="n">
        <v>81106</v>
      </c>
      <c r="B81106" t="n">
        <v>162212</v>
      </c>
      <c r="C81106">
        <f>A81106+B81106</f>
        <v/>
      </c>
    </row>
    <row r="81107">
      <c r="A81107" t="n">
        <v>81107</v>
      </c>
      <c r="B81107" t="n">
        <v>162214</v>
      </c>
      <c r="C81107">
        <f>A81107+B81107</f>
        <v/>
      </c>
    </row>
    <row r="81108">
      <c r="A81108" t="n">
        <v>81108</v>
      </c>
      <c r="B81108" t="n">
        <v>162216</v>
      </c>
      <c r="C81108">
        <f>A81108+B81108</f>
        <v/>
      </c>
    </row>
    <row r="81109">
      <c r="A81109" t="n">
        <v>81109</v>
      </c>
      <c r="B81109" t="n">
        <v>162218</v>
      </c>
      <c r="C81109">
        <f>A81109+B81109</f>
        <v/>
      </c>
    </row>
    <row r="81110">
      <c r="A81110" t="n">
        <v>81110</v>
      </c>
      <c r="B81110" t="n">
        <v>162220</v>
      </c>
      <c r="C81110">
        <f>A81110+B81110</f>
        <v/>
      </c>
    </row>
    <row r="81111">
      <c r="A81111" t="n">
        <v>81111</v>
      </c>
      <c r="B81111" t="n">
        <v>162222</v>
      </c>
      <c r="C81111">
        <f>A81111+B81111</f>
        <v/>
      </c>
    </row>
    <row r="81112">
      <c r="A81112" t="n">
        <v>81112</v>
      </c>
      <c r="B81112" t="n">
        <v>162224</v>
      </c>
      <c r="C81112">
        <f>A81112+B81112</f>
        <v/>
      </c>
    </row>
    <row r="81113">
      <c r="A81113" t="n">
        <v>81113</v>
      </c>
      <c r="B81113" t="n">
        <v>162226</v>
      </c>
      <c r="C81113">
        <f>A81113+B81113</f>
        <v/>
      </c>
    </row>
    <row r="81114">
      <c r="A81114" t="n">
        <v>81114</v>
      </c>
      <c r="B81114" t="n">
        <v>162228</v>
      </c>
      <c r="C81114">
        <f>A81114+B81114</f>
        <v/>
      </c>
    </row>
    <row r="81115">
      <c r="A81115" t="n">
        <v>81115</v>
      </c>
      <c r="B81115" t="n">
        <v>162230</v>
      </c>
      <c r="C81115">
        <f>A81115+B81115</f>
        <v/>
      </c>
    </row>
    <row r="81116">
      <c r="A81116" t="n">
        <v>81116</v>
      </c>
      <c r="B81116" t="n">
        <v>162232</v>
      </c>
      <c r="C81116">
        <f>A81116+B81116</f>
        <v/>
      </c>
    </row>
    <row r="81117">
      <c r="A81117" t="n">
        <v>81117</v>
      </c>
      <c r="B81117" t="n">
        <v>162234</v>
      </c>
      <c r="C81117">
        <f>A81117+B81117</f>
        <v/>
      </c>
    </row>
    <row r="81118">
      <c r="A81118" t="n">
        <v>81118</v>
      </c>
      <c r="B81118" t="n">
        <v>162236</v>
      </c>
      <c r="C81118">
        <f>A81118+B81118</f>
        <v/>
      </c>
    </row>
    <row r="81119">
      <c r="A81119" t="n">
        <v>81119</v>
      </c>
      <c r="B81119" t="n">
        <v>162238</v>
      </c>
      <c r="C81119">
        <f>A81119+B81119</f>
        <v/>
      </c>
    </row>
    <row r="81120">
      <c r="A81120" t="n">
        <v>81120</v>
      </c>
      <c r="B81120" t="n">
        <v>162240</v>
      </c>
      <c r="C81120">
        <f>A81120+B81120</f>
        <v/>
      </c>
    </row>
    <row r="81121">
      <c r="A81121" t="n">
        <v>81121</v>
      </c>
      <c r="B81121" t="n">
        <v>162242</v>
      </c>
      <c r="C81121">
        <f>A81121+B81121</f>
        <v/>
      </c>
    </row>
    <row r="81122">
      <c r="A81122" t="n">
        <v>81122</v>
      </c>
      <c r="B81122" t="n">
        <v>162244</v>
      </c>
      <c r="C81122">
        <f>A81122+B81122</f>
        <v/>
      </c>
    </row>
    <row r="81123">
      <c r="A81123" t="n">
        <v>81123</v>
      </c>
      <c r="B81123" t="n">
        <v>162246</v>
      </c>
      <c r="C81123">
        <f>A81123+B81123</f>
        <v/>
      </c>
    </row>
    <row r="81124">
      <c r="A81124" t="n">
        <v>81124</v>
      </c>
      <c r="B81124" t="n">
        <v>162248</v>
      </c>
      <c r="C81124">
        <f>A81124+B81124</f>
        <v/>
      </c>
    </row>
    <row r="81125">
      <c r="A81125" t="n">
        <v>81125</v>
      </c>
      <c r="B81125" t="n">
        <v>162250</v>
      </c>
      <c r="C81125">
        <f>A81125+B81125</f>
        <v/>
      </c>
    </row>
    <row r="81126">
      <c r="A81126" t="n">
        <v>81126</v>
      </c>
      <c r="B81126" t="n">
        <v>162252</v>
      </c>
      <c r="C81126">
        <f>A81126+B81126</f>
        <v/>
      </c>
    </row>
    <row r="81127">
      <c r="A81127" t="n">
        <v>81127</v>
      </c>
      <c r="B81127" t="n">
        <v>162254</v>
      </c>
      <c r="C81127">
        <f>A81127+B81127</f>
        <v/>
      </c>
    </row>
    <row r="81128">
      <c r="A81128" t="n">
        <v>81128</v>
      </c>
      <c r="B81128" t="n">
        <v>162256</v>
      </c>
      <c r="C81128">
        <f>A81128+B81128</f>
        <v/>
      </c>
    </row>
    <row r="81129">
      <c r="A81129" t="n">
        <v>81129</v>
      </c>
      <c r="B81129" t="n">
        <v>162258</v>
      </c>
      <c r="C81129">
        <f>A81129+B81129</f>
        <v/>
      </c>
    </row>
    <row r="81130">
      <c r="A81130" t="n">
        <v>81130</v>
      </c>
      <c r="B81130" t="n">
        <v>162260</v>
      </c>
      <c r="C81130">
        <f>A81130+B81130</f>
        <v/>
      </c>
    </row>
    <row r="81131">
      <c r="A81131" t="n">
        <v>81131</v>
      </c>
      <c r="B81131" t="n">
        <v>162262</v>
      </c>
      <c r="C81131">
        <f>A81131+B81131</f>
        <v/>
      </c>
    </row>
    <row r="81132">
      <c r="A81132" t="n">
        <v>81132</v>
      </c>
      <c r="B81132" t="n">
        <v>162264</v>
      </c>
      <c r="C81132">
        <f>A81132+B81132</f>
        <v/>
      </c>
    </row>
    <row r="81133">
      <c r="A81133" t="n">
        <v>81133</v>
      </c>
      <c r="B81133" t="n">
        <v>162266</v>
      </c>
      <c r="C81133">
        <f>A81133+B81133</f>
        <v/>
      </c>
    </row>
    <row r="81134">
      <c r="A81134" t="n">
        <v>81134</v>
      </c>
      <c r="B81134" t="n">
        <v>162268</v>
      </c>
      <c r="C81134">
        <f>A81134+B81134</f>
        <v/>
      </c>
    </row>
    <row r="81135">
      <c r="A81135" t="n">
        <v>81135</v>
      </c>
      <c r="B81135" t="n">
        <v>162270</v>
      </c>
      <c r="C81135">
        <f>A81135+B81135</f>
        <v/>
      </c>
    </row>
    <row r="81136">
      <c r="A81136" t="n">
        <v>81136</v>
      </c>
      <c r="B81136" t="n">
        <v>162272</v>
      </c>
      <c r="C81136">
        <f>A81136+B81136</f>
        <v/>
      </c>
    </row>
    <row r="81137">
      <c r="A81137" t="n">
        <v>81137</v>
      </c>
      <c r="B81137" t="n">
        <v>162274</v>
      </c>
      <c r="C81137">
        <f>A81137+B81137</f>
        <v/>
      </c>
    </row>
    <row r="81138">
      <c r="A81138" t="n">
        <v>81138</v>
      </c>
      <c r="B81138" t="n">
        <v>162276</v>
      </c>
      <c r="C81138">
        <f>A81138+B81138</f>
        <v/>
      </c>
    </row>
    <row r="81139">
      <c r="A81139" t="n">
        <v>81139</v>
      </c>
      <c r="B81139" t="n">
        <v>162278</v>
      </c>
      <c r="C81139">
        <f>A81139+B81139</f>
        <v/>
      </c>
    </row>
    <row r="81140">
      <c r="A81140" t="n">
        <v>81140</v>
      </c>
      <c r="B81140" t="n">
        <v>162280</v>
      </c>
      <c r="C81140">
        <f>A81140+B81140</f>
        <v/>
      </c>
    </row>
    <row r="81141">
      <c r="A81141" t="n">
        <v>81141</v>
      </c>
      <c r="B81141" t="n">
        <v>162282</v>
      </c>
      <c r="C81141">
        <f>A81141+B81141</f>
        <v/>
      </c>
    </row>
    <row r="81142">
      <c r="A81142" t="n">
        <v>81142</v>
      </c>
      <c r="B81142" t="n">
        <v>162284</v>
      </c>
      <c r="C81142">
        <f>A81142+B81142</f>
        <v/>
      </c>
    </row>
    <row r="81143">
      <c r="A81143" t="n">
        <v>81143</v>
      </c>
      <c r="B81143" t="n">
        <v>162286</v>
      </c>
      <c r="C81143">
        <f>A81143+B81143</f>
        <v/>
      </c>
    </row>
    <row r="81144">
      <c r="A81144" t="n">
        <v>81144</v>
      </c>
      <c r="B81144" t="n">
        <v>162288</v>
      </c>
      <c r="C81144">
        <f>A81144+B81144</f>
        <v/>
      </c>
    </row>
    <row r="81145">
      <c r="A81145" t="n">
        <v>81145</v>
      </c>
      <c r="B81145" t="n">
        <v>162290</v>
      </c>
      <c r="C81145">
        <f>A81145+B81145</f>
        <v/>
      </c>
    </row>
    <row r="81146">
      <c r="A81146" t="n">
        <v>81146</v>
      </c>
      <c r="B81146" t="n">
        <v>162292</v>
      </c>
      <c r="C81146">
        <f>A81146+B81146</f>
        <v/>
      </c>
    </row>
    <row r="81147">
      <c r="A81147" t="n">
        <v>81147</v>
      </c>
      <c r="B81147" t="n">
        <v>162294</v>
      </c>
      <c r="C81147">
        <f>A81147+B81147</f>
        <v/>
      </c>
    </row>
    <row r="81148">
      <c r="A81148" t="n">
        <v>81148</v>
      </c>
      <c r="B81148" t="n">
        <v>162296</v>
      </c>
      <c r="C81148">
        <f>A81148+B81148</f>
        <v/>
      </c>
    </row>
    <row r="81149">
      <c r="A81149" t="n">
        <v>81149</v>
      </c>
      <c r="B81149" t="n">
        <v>162298</v>
      </c>
      <c r="C81149">
        <f>A81149+B81149</f>
        <v/>
      </c>
    </row>
    <row r="81150">
      <c r="A81150" t="n">
        <v>81150</v>
      </c>
      <c r="B81150" t="n">
        <v>162300</v>
      </c>
      <c r="C81150">
        <f>A81150+B81150</f>
        <v/>
      </c>
    </row>
    <row r="81151">
      <c r="A81151" t="n">
        <v>81151</v>
      </c>
      <c r="B81151" t="n">
        <v>162302</v>
      </c>
      <c r="C81151">
        <f>A81151+B81151</f>
        <v/>
      </c>
    </row>
    <row r="81152">
      <c r="A81152" t="n">
        <v>81152</v>
      </c>
      <c r="B81152" t="n">
        <v>162304</v>
      </c>
      <c r="C81152">
        <f>A81152+B81152</f>
        <v/>
      </c>
    </row>
    <row r="81153">
      <c r="A81153" t="n">
        <v>81153</v>
      </c>
      <c r="B81153" t="n">
        <v>162306</v>
      </c>
      <c r="C81153">
        <f>A81153+B81153</f>
        <v/>
      </c>
    </row>
    <row r="81154">
      <c r="A81154" t="n">
        <v>81154</v>
      </c>
      <c r="B81154" t="n">
        <v>162308</v>
      </c>
      <c r="C81154">
        <f>A81154+B81154</f>
        <v/>
      </c>
    </row>
    <row r="81155">
      <c r="A81155" t="n">
        <v>81155</v>
      </c>
      <c r="B81155" t="n">
        <v>162310</v>
      </c>
      <c r="C81155">
        <f>A81155+B81155</f>
        <v/>
      </c>
    </row>
    <row r="81156">
      <c r="A81156" t="n">
        <v>81156</v>
      </c>
      <c r="B81156" t="n">
        <v>162312</v>
      </c>
      <c r="C81156">
        <f>A81156+B81156</f>
        <v/>
      </c>
    </row>
    <row r="81157">
      <c r="A81157" t="n">
        <v>81157</v>
      </c>
      <c r="B81157" t="n">
        <v>162314</v>
      </c>
      <c r="C81157">
        <f>A81157+B81157</f>
        <v/>
      </c>
    </row>
    <row r="81158">
      <c r="A81158" t="n">
        <v>81158</v>
      </c>
      <c r="B81158" t="n">
        <v>162316</v>
      </c>
      <c r="C81158">
        <f>A81158+B81158</f>
        <v/>
      </c>
    </row>
    <row r="81159">
      <c r="A81159" t="n">
        <v>81159</v>
      </c>
      <c r="B81159" t="n">
        <v>162318</v>
      </c>
      <c r="C81159">
        <f>A81159+B81159</f>
        <v/>
      </c>
    </row>
    <row r="81160">
      <c r="A81160" t="n">
        <v>81160</v>
      </c>
      <c r="B81160" t="n">
        <v>162320</v>
      </c>
      <c r="C81160">
        <f>A81160+B81160</f>
        <v/>
      </c>
    </row>
    <row r="81161">
      <c r="A81161" t="n">
        <v>81161</v>
      </c>
      <c r="B81161" t="n">
        <v>162322</v>
      </c>
      <c r="C81161">
        <f>A81161+B81161</f>
        <v/>
      </c>
    </row>
    <row r="81162">
      <c r="A81162" t="n">
        <v>81162</v>
      </c>
      <c r="B81162" t="n">
        <v>162324</v>
      </c>
      <c r="C81162">
        <f>A81162+B81162</f>
        <v/>
      </c>
    </row>
    <row r="81163">
      <c r="A81163" t="n">
        <v>81163</v>
      </c>
      <c r="B81163" t="n">
        <v>162326</v>
      </c>
      <c r="C81163">
        <f>A81163+B81163</f>
        <v/>
      </c>
    </row>
    <row r="81164">
      <c r="A81164" t="n">
        <v>81164</v>
      </c>
      <c r="B81164" t="n">
        <v>162328</v>
      </c>
      <c r="C81164">
        <f>A81164+B81164</f>
        <v/>
      </c>
    </row>
    <row r="81165">
      <c r="A81165" t="n">
        <v>81165</v>
      </c>
      <c r="B81165" t="n">
        <v>162330</v>
      </c>
      <c r="C81165">
        <f>A81165+B81165</f>
        <v/>
      </c>
    </row>
    <row r="81166">
      <c r="A81166" t="n">
        <v>81166</v>
      </c>
      <c r="B81166" t="n">
        <v>162332</v>
      </c>
      <c r="C81166">
        <f>A81166+B81166</f>
        <v/>
      </c>
    </row>
    <row r="81167">
      <c r="A81167" t="n">
        <v>81167</v>
      </c>
      <c r="B81167" t="n">
        <v>162334</v>
      </c>
      <c r="C81167">
        <f>A81167+B81167</f>
        <v/>
      </c>
    </row>
    <row r="81168">
      <c r="A81168" t="n">
        <v>81168</v>
      </c>
      <c r="B81168" t="n">
        <v>162336</v>
      </c>
      <c r="C81168">
        <f>A81168+B81168</f>
        <v/>
      </c>
    </row>
    <row r="81169">
      <c r="A81169" t="n">
        <v>81169</v>
      </c>
      <c r="B81169" t="n">
        <v>162338</v>
      </c>
      <c r="C81169">
        <f>A81169+B81169</f>
        <v/>
      </c>
    </row>
    <row r="81170">
      <c r="A81170" t="n">
        <v>81170</v>
      </c>
      <c r="B81170" t="n">
        <v>162340</v>
      </c>
      <c r="C81170">
        <f>A81170+B81170</f>
        <v/>
      </c>
    </row>
    <row r="81171">
      <c r="A81171" t="n">
        <v>81171</v>
      </c>
      <c r="B81171" t="n">
        <v>162342</v>
      </c>
      <c r="C81171">
        <f>A81171+B81171</f>
        <v/>
      </c>
    </row>
    <row r="81172">
      <c r="A81172" t="n">
        <v>81172</v>
      </c>
      <c r="B81172" t="n">
        <v>162344</v>
      </c>
      <c r="C81172">
        <f>A81172+B81172</f>
        <v/>
      </c>
    </row>
    <row r="81173">
      <c r="A81173" t="n">
        <v>81173</v>
      </c>
      <c r="B81173" t="n">
        <v>162346</v>
      </c>
      <c r="C81173">
        <f>A81173+B81173</f>
        <v/>
      </c>
    </row>
    <row r="81174">
      <c r="A81174" t="n">
        <v>81174</v>
      </c>
      <c r="B81174" t="n">
        <v>162348</v>
      </c>
      <c r="C81174">
        <f>A81174+B81174</f>
        <v/>
      </c>
    </row>
    <row r="81175">
      <c r="A81175" t="n">
        <v>81175</v>
      </c>
      <c r="B81175" t="n">
        <v>162350</v>
      </c>
      <c r="C81175">
        <f>A81175+B81175</f>
        <v/>
      </c>
    </row>
    <row r="81176">
      <c r="A81176" t="n">
        <v>81176</v>
      </c>
      <c r="B81176" t="n">
        <v>162352</v>
      </c>
      <c r="C81176">
        <f>A81176+B81176</f>
        <v/>
      </c>
    </row>
    <row r="81177">
      <c r="A81177" t="n">
        <v>81177</v>
      </c>
      <c r="B81177" t="n">
        <v>162354</v>
      </c>
      <c r="C81177">
        <f>A81177+B81177</f>
        <v/>
      </c>
    </row>
    <row r="81178">
      <c r="A81178" t="n">
        <v>81178</v>
      </c>
      <c r="B81178" t="n">
        <v>162356</v>
      </c>
      <c r="C81178">
        <f>A81178+B81178</f>
        <v/>
      </c>
    </row>
    <row r="81179">
      <c r="A81179" t="n">
        <v>81179</v>
      </c>
      <c r="B81179" t="n">
        <v>162358</v>
      </c>
      <c r="C81179">
        <f>A81179+B81179</f>
        <v/>
      </c>
    </row>
    <row r="81180">
      <c r="A81180" t="n">
        <v>81180</v>
      </c>
      <c r="B81180" t="n">
        <v>162360</v>
      </c>
      <c r="C81180">
        <f>A81180+B81180</f>
        <v/>
      </c>
    </row>
    <row r="81181">
      <c r="A81181" t="n">
        <v>81181</v>
      </c>
      <c r="B81181" t="n">
        <v>162362</v>
      </c>
      <c r="C81181">
        <f>A81181+B81181</f>
        <v/>
      </c>
    </row>
    <row r="81182">
      <c r="A81182" t="n">
        <v>81182</v>
      </c>
      <c r="B81182" t="n">
        <v>162364</v>
      </c>
      <c r="C81182">
        <f>A81182+B81182</f>
        <v/>
      </c>
    </row>
    <row r="81183">
      <c r="A81183" t="n">
        <v>81183</v>
      </c>
      <c r="B81183" t="n">
        <v>162366</v>
      </c>
      <c r="C81183">
        <f>A81183+B81183</f>
        <v/>
      </c>
    </row>
    <row r="81184">
      <c r="A81184" t="n">
        <v>81184</v>
      </c>
      <c r="B81184" t="n">
        <v>162368</v>
      </c>
      <c r="C81184">
        <f>A81184+B81184</f>
        <v/>
      </c>
    </row>
    <row r="81185">
      <c r="A81185" t="n">
        <v>81185</v>
      </c>
      <c r="B81185" t="n">
        <v>162370</v>
      </c>
      <c r="C81185">
        <f>A81185+B81185</f>
        <v/>
      </c>
    </row>
    <row r="81186">
      <c r="A81186" t="n">
        <v>81186</v>
      </c>
      <c r="B81186" t="n">
        <v>162372</v>
      </c>
      <c r="C81186">
        <f>A81186+B81186</f>
        <v/>
      </c>
    </row>
    <row r="81187">
      <c r="A81187" t="n">
        <v>81187</v>
      </c>
      <c r="B81187" t="n">
        <v>162374</v>
      </c>
      <c r="C81187">
        <f>A81187+B81187</f>
        <v/>
      </c>
    </row>
    <row r="81188">
      <c r="A81188" t="n">
        <v>81188</v>
      </c>
      <c r="B81188" t="n">
        <v>162376</v>
      </c>
      <c r="C81188">
        <f>A81188+B81188</f>
        <v/>
      </c>
    </row>
    <row r="81189">
      <c r="A81189" t="n">
        <v>81189</v>
      </c>
      <c r="B81189" t="n">
        <v>162378</v>
      </c>
      <c r="C81189">
        <f>A81189+B81189</f>
        <v/>
      </c>
    </row>
    <row r="81190">
      <c r="A81190" t="n">
        <v>81190</v>
      </c>
      <c r="B81190" t="n">
        <v>162380</v>
      </c>
      <c r="C81190">
        <f>A81190+B81190</f>
        <v/>
      </c>
    </row>
    <row r="81191">
      <c r="A81191" t="n">
        <v>81191</v>
      </c>
      <c r="B81191" t="n">
        <v>162382</v>
      </c>
      <c r="C81191">
        <f>A81191+B81191</f>
        <v/>
      </c>
    </row>
    <row r="81192">
      <c r="A81192" t="n">
        <v>81192</v>
      </c>
      <c r="B81192" t="n">
        <v>162384</v>
      </c>
      <c r="C81192">
        <f>A81192+B81192</f>
        <v/>
      </c>
    </row>
    <row r="81193">
      <c r="A81193" t="n">
        <v>81193</v>
      </c>
      <c r="B81193" t="n">
        <v>162386</v>
      </c>
      <c r="C81193">
        <f>A81193+B81193</f>
        <v/>
      </c>
    </row>
    <row r="81194">
      <c r="A81194" t="n">
        <v>81194</v>
      </c>
      <c r="B81194" t="n">
        <v>162388</v>
      </c>
      <c r="C81194">
        <f>A81194+B81194</f>
        <v/>
      </c>
    </row>
    <row r="81195">
      <c r="A81195" t="n">
        <v>81195</v>
      </c>
      <c r="B81195" t="n">
        <v>162390</v>
      </c>
      <c r="C81195">
        <f>A81195+B81195</f>
        <v/>
      </c>
    </row>
    <row r="81196">
      <c r="A81196" t="n">
        <v>81196</v>
      </c>
      <c r="B81196" t="n">
        <v>162392</v>
      </c>
      <c r="C81196">
        <f>A81196+B81196</f>
        <v/>
      </c>
    </row>
    <row r="81197">
      <c r="A81197" t="n">
        <v>81197</v>
      </c>
      <c r="B81197" t="n">
        <v>162394</v>
      </c>
      <c r="C81197">
        <f>A81197+B81197</f>
        <v/>
      </c>
    </row>
    <row r="81198">
      <c r="A81198" t="n">
        <v>81198</v>
      </c>
      <c r="B81198" t="n">
        <v>162396</v>
      </c>
      <c r="C81198">
        <f>A81198+B81198</f>
        <v/>
      </c>
    </row>
    <row r="81199">
      <c r="A81199" t="n">
        <v>81199</v>
      </c>
      <c r="B81199" t="n">
        <v>162398</v>
      </c>
      <c r="C81199">
        <f>A81199+B81199</f>
        <v/>
      </c>
    </row>
    <row r="81200">
      <c r="A81200" t="n">
        <v>81200</v>
      </c>
      <c r="B81200" t="n">
        <v>162400</v>
      </c>
      <c r="C81200">
        <f>A81200+B81200</f>
        <v/>
      </c>
    </row>
    <row r="81201">
      <c r="A81201" t="n">
        <v>81201</v>
      </c>
      <c r="B81201" t="n">
        <v>162402</v>
      </c>
      <c r="C81201">
        <f>A81201+B81201</f>
        <v/>
      </c>
    </row>
    <row r="81202">
      <c r="A81202" t="n">
        <v>81202</v>
      </c>
      <c r="B81202" t="n">
        <v>162404</v>
      </c>
      <c r="C81202">
        <f>A81202+B81202</f>
        <v/>
      </c>
    </row>
    <row r="81203">
      <c r="A81203" t="n">
        <v>81203</v>
      </c>
      <c r="B81203" t="n">
        <v>162406</v>
      </c>
      <c r="C81203">
        <f>A81203+B81203</f>
        <v/>
      </c>
    </row>
    <row r="81204">
      <c r="A81204" t="n">
        <v>81204</v>
      </c>
      <c r="B81204" t="n">
        <v>162408</v>
      </c>
      <c r="C81204">
        <f>A81204+B81204</f>
        <v/>
      </c>
    </row>
    <row r="81205">
      <c r="A81205" t="n">
        <v>81205</v>
      </c>
      <c r="B81205" t="n">
        <v>162410</v>
      </c>
      <c r="C81205">
        <f>A81205+B81205</f>
        <v/>
      </c>
    </row>
    <row r="81206">
      <c r="A81206" t="n">
        <v>81206</v>
      </c>
      <c r="B81206" t="n">
        <v>162412</v>
      </c>
      <c r="C81206">
        <f>A81206+B81206</f>
        <v/>
      </c>
    </row>
    <row r="81207">
      <c r="A81207" t="n">
        <v>81207</v>
      </c>
      <c r="B81207" t="n">
        <v>162414</v>
      </c>
      <c r="C81207">
        <f>A81207+B81207</f>
        <v/>
      </c>
    </row>
    <row r="81208">
      <c r="A81208" t="n">
        <v>81208</v>
      </c>
      <c r="B81208" t="n">
        <v>162416</v>
      </c>
      <c r="C81208">
        <f>A81208+B81208</f>
        <v/>
      </c>
    </row>
    <row r="81209">
      <c r="A81209" t="n">
        <v>81209</v>
      </c>
      <c r="B81209" t="n">
        <v>162418</v>
      </c>
      <c r="C81209">
        <f>A81209+B81209</f>
        <v/>
      </c>
    </row>
    <row r="81210">
      <c r="A81210" t="n">
        <v>81210</v>
      </c>
      <c r="B81210" t="n">
        <v>162420</v>
      </c>
      <c r="C81210">
        <f>A81210+B81210</f>
        <v/>
      </c>
    </row>
    <row r="81211">
      <c r="A81211" t="n">
        <v>81211</v>
      </c>
      <c r="B81211" t="n">
        <v>162422</v>
      </c>
      <c r="C81211">
        <f>A81211+B81211</f>
        <v/>
      </c>
    </row>
    <row r="81212">
      <c r="A81212" t="n">
        <v>81212</v>
      </c>
      <c r="B81212" t="n">
        <v>162424</v>
      </c>
      <c r="C81212">
        <f>A81212+B81212</f>
        <v/>
      </c>
    </row>
    <row r="81213">
      <c r="A81213" t="n">
        <v>81213</v>
      </c>
      <c r="B81213" t="n">
        <v>162426</v>
      </c>
      <c r="C81213">
        <f>A81213+B81213</f>
        <v/>
      </c>
    </row>
    <row r="81214">
      <c r="A81214" t="n">
        <v>81214</v>
      </c>
      <c r="B81214" t="n">
        <v>162428</v>
      </c>
      <c r="C81214">
        <f>A81214+B81214</f>
        <v/>
      </c>
    </row>
    <row r="81215">
      <c r="A81215" t="n">
        <v>81215</v>
      </c>
      <c r="B81215" t="n">
        <v>162430</v>
      </c>
      <c r="C81215">
        <f>A81215+B81215</f>
        <v/>
      </c>
    </row>
    <row r="81216">
      <c r="A81216" t="n">
        <v>81216</v>
      </c>
      <c r="B81216" t="n">
        <v>162432</v>
      </c>
      <c r="C81216">
        <f>A81216+B81216</f>
        <v/>
      </c>
    </row>
    <row r="81217">
      <c r="A81217" t="n">
        <v>81217</v>
      </c>
      <c r="B81217" t="n">
        <v>162434</v>
      </c>
      <c r="C81217">
        <f>A81217+B81217</f>
        <v/>
      </c>
    </row>
    <row r="81218">
      <c r="A81218" t="n">
        <v>81218</v>
      </c>
      <c r="B81218" t="n">
        <v>162436</v>
      </c>
      <c r="C81218">
        <f>A81218+B81218</f>
        <v/>
      </c>
    </row>
    <row r="81219">
      <c r="A81219" t="n">
        <v>81219</v>
      </c>
      <c r="B81219" t="n">
        <v>162438</v>
      </c>
      <c r="C81219">
        <f>A81219+B81219</f>
        <v/>
      </c>
    </row>
    <row r="81220">
      <c r="A81220" t="n">
        <v>81220</v>
      </c>
      <c r="B81220" t="n">
        <v>162440</v>
      </c>
      <c r="C81220">
        <f>A81220+B81220</f>
        <v/>
      </c>
    </row>
    <row r="81221">
      <c r="A81221" t="n">
        <v>81221</v>
      </c>
      <c r="B81221" t="n">
        <v>162442</v>
      </c>
      <c r="C81221">
        <f>A81221+B81221</f>
        <v/>
      </c>
    </row>
    <row r="81222">
      <c r="A81222" t="n">
        <v>81222</v>
      </c>
      <c r="B81222" t="n">
        <v>162444</v>
      </c>
      <c r="C81222">
        <f>A81222+B81222</f>
        <v/>
      </c>
    </row>
    <row r="81223">
      <c r="A81223" t="n">
        <v>81223</v>
      </c>
      <c r="B81223" t="n">
        <v>162446</v>
      </c>
      <c r="C81223">
        <f>A81223+B81223</f>
        <v/>
      </c>
    </row>
    <row r="81224">
      <c r="A81224" t="n">
        <v>81224</v>
      </c>
      <c r="B81224" t="n">
        <v>162448</v>
      </c>
      <c r="C81224">
        <f>A81224+B81224</f>
        <v/>
      </c>
    </row>
    <row r="81225">
      <c r="A81225" t="n">
        <v>81225</v>
      </c>
      <c r="B81225" t="n">
        <v>162450</v>
      </c>
      <c r="C81225">
        <f>A81225+B81225</f>
        <v/>
      </c>
    </row>
    <row r="81226">
      <c r="A81226" t="n">
        <v>81226</v>
      </c>
      <c r="B81226" t="n">
        <v>162452</v>
      </c>
      <c r="C81226">
        <f>A81226+B81226</f>
        <v/>
      </c>
    </row>
    <row r="81227">
      <c r="A81227" t="n">
        <v>81227</v>
      </c>
      <c r="B81227" t="n">
        <v>162454</v>
      </c>
      <c r="C81227">
        <f>A81227+B81227</f>
        <v/>
      </c>
    </row>
    <row r="81228">
      <c r="A81228" t="n">
        <v>81228</v>
      </c>
      <c r="B81228" t="n">
        <v>162456</v>
      </c>
      <c r="C81228">
        <f>A81228+B81228</f>
        <v/>
      </c>
    </row>
    <row r="81229">
      <c r="A81229" t="n">
        <v>81229</v>
      </c>
      <c r="B81229" t="n">
        <v>162458</v>
      </c>
      <c r="C81229">
        <f>A81229+B81229</f>
        <v/>
      </c>
    </row>
    <row r="81230">
      <c r="A81230" t="n">
        <v>81230</v>
      </c>
      <c r="B81230" t="n">
        <v>162460</v>
      </c>
      <c r="C81230">
        <f>A81230+B81230</f>
        <v/>
      </c>
    </row>
    <row r="81231">
      <c r="A81231" t="n">
        <v>81231</v>
      </c>
      <c r="B81231" t="n">
        <v>162462</v>
      </c>
      <c r="C81231">
        <f>A81231+B81231</f>
        <v/>
      </c>
    </row>
    <row r="81232">
      <c r="A81232" t="n">
        <v>81232</v>
      </c>
      <c r="B81232" t="n">
        <v>162464</v>
      </c>
      <c r="C81232">
        <f>A81232+B81232</f>
        <v/>
      </c>
    </row>
    <row r="81233">
      <c r="A81233" t="n">
        <v>81233</v>
      </c>
      <c r="B81233" t="n">
        <v>162466</v>
      </c>
      <c r="C81233">
        <f>A81233+B81233</f>
        <v/>
      </c>
    </row>
    <row r="81234">
      <c r="A81234" t="n">
        <v>81234</v>
      </c>
      <c r="B81234" t="n">
        <v>162468</v>
      </c>
      <c r="C81234">
        <f>A81234+B81234</f>
        <v/>
      </c>
    </row>
    <row r="81235">
      <c r="A81235" t="n">
        <v>81235</v>
      </c>
      <c r="B81235" t="n">
        <v>162470</v>
      </c>
      <c r="C81235">
        <f>A81235+B81235</f>
        <v/>
      </c>
    </row>
    <row r="81236">
      <c r="A81236" t="n">
        <v>81236</v>
      </c>
      <c r="B81236" t="n">
        <v>162472</v>
      </c>
      <c r="C81236">
        <f>A81236+B81236</f>
        <v/>
      </c>
    </row>
    <row r="81237">
      <c r="A81237" t="n">
        <v>81237</v>
      </c>
      <c r="B81237" t="n">
        <v>162474</v>
      </c>
      <c r="C81237">
        <f>A81237+B81237</f>
        <v/>
      </c>
    </row>
    <row r="81238">
      <c r="A81238" t="n">
        <v>81238</v>
      </c>
      <c r="B81238" t="n">
        <v>162476</v>
      </c>
      <c r="C81238">
        <f>A81238+B81238</f>
        <v/>
      </c>
    </row>
    <row r="81239">
      <c r="A81239" t="n">
        <v>81239</v>
      </c>
      <c r="B81239" t="n">
        <v>162478</v>
      </c>
      <c r="C81239">
        <f>A81239+B81239</f>
        <v/>
      </c>
    </row>
    <row r="81240">
      <c r="A81240" t="n">
        <v>81240</v>
      </c>
      <c r="B81240" t="n">
        <v>162480</v>
      </c>
      <c r="C81240">
        <f>A81240+B81240</f>
        <v/>
      </c>
    </row>
    <row r="81241">
      <c r="A81241" t="n">
        <v>81241</v>
      </c>
      <c r="B81241" t="n">
        <v>162482</v>
      </c>
      <c r="C81241">
        <f>A81241+B81241</f>
        <v/>
      </c>
    </row>
    <row r="81242">
      <c r="A81242" t="n">
        <v>81242</v>
      </c>
      <c r="B81242" t="n">
        <v>162484</v>
      </c>
      <c r="C81242">
        <f>A81242+B81242</f>
        <v/>
      </c>
    </row>
    <row r="81243">
      <c r="A81243" t="n">
        <v>81243</v>
      </c>
      <c r="B81243" t="n">
        <v>162486</v>
      </c>
      <c r="C81243">
        <f>A81243+B81243</f>
        <v/>
      </c>
    </row>
    <row r="81244">
      <c r="A81244" t="n">
        <v>81244</v>
      </c>
      <c r="B81244" t="n">
        <v>162488</v>
      </c>
      <c r="C81244">
        <f>A81244+B81244</f>
        <v/>
      </c>
    </row>
    <row r="81245">
      <c r="A81245" t="n">
        <v>81245</v>
      </c>
      <c r="B81245" t="n">
        <v>162490</v>
      </c>
      <c r="C81245">
        <f>A81245+B81245</f>
        <v/>
      </c>
    </row>
    <row r="81246">
      <c r="A81246" t="n">
        <v>81246</v>
      </c>
      <c r="B81246" t="n">
        <v>162492</v>
      </c>
      <c r="C81246">
        <f>A81246+B81246</f>
        <v/>
      </c>
    </row>
    <row r="81247">
      <c r="A81247" t="n">
        <v>81247</v>
      </c>
      <c r="B81247" t="n">
        <v>162494</v>
      </c>
      <c r="C81247">
        <f>A81247+B81247</f>
        <v/>
      </c>
    </row>
    <row r="81248">
      <c r="A81248" t="n">
        <v>81248</v>
      </c>
      <c r="B81248" t="n">
        <v>162496</v>
      </c>
      <c r="C81248">
        <f>A81248+B81248</f>
        <v/>
      </c>
    </row>
    <row r="81249">
      <c r="A81249" t="n">
        <v>81249</v>
      </c>
      <c r="B81249" t="n">
        <v>162498</v>
      </c>
      <c r="C81249">
        <f>A81249+B81249</f>
        <v/>
      </c>
    </row>
    <row r="81250">
      <c r="A81250" t="n">
        <v>81250</v>
      </c>
      <c r="B81250" t="n">
        <v>162500</v>
      </c>
      <c r="C81250">
        <f>A81250+B81250</f>
        <v/>
      </c>
    </row>
    <row r="81251">
      <c r="A81251" t="n">
        <v>81251</v>
      </c>
      <c r="B81251" t="n">
        <v>162502</v>
      </c>
      <c r="C81251">
        <f>A81251+B81251</f>
        <v/>
      </c>
    </row>
    <row r="81252">
      <c r="A81252" t="n">
        <v>81252</v>
      </c>
      <c r="B81252" t="n">
        <v>162504</v>
      </c>
      <c r="C81252">
        <f>A81252+B81252</f>
        <v/>
      </c>
    </row>
    <row r="81253">
      <c r="A81253" t="n">
        <v>81253</v>
      </c>
      <c r="B81253" t="n">
        <v>162506</v>
      </c>
      <c r="C81253">
        <f>A81253+B81253</f>
        <v/>
      </c>
    </row>
    <row r="81254">
      <c r="A81254" t="n">
        <v>81254</v>
      </c>
      <c r="B81254" t="n">
        <v>162508</v>
      </c>
      <c r="C81254">
        <f>A81254+B81254</f>
        <v/>
      </c>
    </row>
    <row r="81255">
      <c r="A81255" t="n">
        <v>81255</v>
      </c>
      <c r="B81255" t="n">
        <v>162510</v>
      </c>
      <c r="C81255">
        <f>A81255+B81255</f>
        <v/>
      </c>
    </row>
    <row r="81256">
      <c r="A81256" t="n">
        <v>81256</v>
      </c>
      <c r="B81256" t="n">
        <v>162512</v>
      </c>
      <c r="C81256">
        <f>A81256+B81256</f>
        <v/>
      </c>
    </row>
    <row r="81257">
      <c r="A81257" t="n">
        <v>81257</v>
      </c>
      <c r="B81257" t="n">
        <v>162514</v>
      </c>
      <c r="C81257">
        <f>A81257+B81257</f>
        <v/>
      </c>
    </row>
    <row r="81258">
      <c r="A81258" t="n">
        <v>81258</v>
      </c>
      <c r="B81258" t="n">
        <v>162516</v>
      </c>
      <c r="C81258">
        <f>A81258+B81258</f>
        <v/>
      </c>
    </row>
    <row r="81259">
      <c r="A81259" t="n">
        <v>81259</v>
      </c>
      <c r="B81259" t="n">
        <v>162518</v>
      </c>
      <c r="C81259">
        <f>A81259+B81259</f>
        <v/>
      </c>
    </row>
    <row r="81260">
      <c r="A81260" t="n">
        <v>81260</v>
      </c>
      <c r="B81260" t="n">
        <v>162520</v>
      </c>
      <c r="C81260">
        <f>A81260+B81260</f>
        <v/>
      </c>
    </row>
    <row r="81261">
      <c r="A81261" t="n">
        <v>81261</v>
      </c>
      <c r="B81261" t="n">
        <v>162522</v>
      </c>
      <c r="C81261">
        <f>A81261+B81261</f>
        <v/>
      </c>
    </row>
    <row r="81262">
      <c r="A81262" t="n">
        <v>81262</v>
      </c>
      <c r="B81262" t="n">
        <v>162524</v>
      </c>
      <c r="C81262">
        <f>A81262+B81262</f>
        <v/>
      </c>
    </row>
    <row r="81263">
      <c r="A81263" t="n">
        <v>81263</v>
      </c>
      <c r="B81263" t="n">
        <v>162526</v>
      </c>
      <c r="C81263">
        <f>A81263+B81263</f>
        <v/>
      </c>
    </row>
    <row r="81264">
      <c r="A81264" t="n">
        <v>81264</v>
      </c>
      <c r="B81264" t="n">
        <v>162528</v>
      </c>
      <c r="C81264">
        <f>A81264+B81264</f>
        <v/>
      </c>
    </row>
    <row r="81265">
      <c r="A81265" t="n">
        <v>81265</v>
      </c>
      <c r="B81265" t="n">
        <v>162530</v>
      </c>
      <c r="C81265">
        <f>A81265+B81265</f>
        <v/>
      </c>
    </row>
    <row r="81266">
      <c r="A81266" t="n">
        <v>81266</v>
      </c>
      <c r="B81266" t="n">
        <v>162532</v>
      </c>
      <c r="C81266">
        <f>A81266+B81266</f>
        <v/>
      </c>
    </row>
    <row r="81267">
      <c r="A81267" t="n">
        <v>81267</v>
      </c>
      <c r="B81267" t="n">
        <v>162534</v>
      </c>
      <c r="C81267">
        <f>A81267+B81267</f>
        <v/>
      </c>
    </row>
    <row r="81268">
      <c r="A81268" t="n">
        <v>81268</v>
      </c>
      <c r="B81268" t="n">
        <v>162536</v>
      </c>
      <c r="C81268">
        <f>A81268+B81268</f>
        <v/>
      </c>
    </row>
    <row r="81269">
      <c r="A81269" t="n">
        <v>81269</v>
      </c>
      <c r="B81269" t="n">
        <v>162538</v>
      </c>
      <c r="C81269">
        <f>A81269+B81269</f>
        <v/>
      </c>
    </row>
    <row r="81270">
      <c r="A81270" t="n">
        <v>81270</v>
      </c>
      <c r="B81270" t="n">
        <v>162540</v>
      </c>
      <c r="C81270">
        <f>A81270+B81270</f>
        <v/>
      </c>
    </row>
    <row r="81271">
      <c r="A81271" t="n">
        <v>81271</v>
      </c>
      <c r="B81271" t="n">
        <v>162542</v>
      </c>
      <c r="C81271">
        <f>A81271+B81271</f>
        <v/>
      </c>
    </row>
    <row r="81272">
      <c r="A81272" t="n">
        <v>81272</v>
      </c>
      <c r="B81272" t="n">
        <v>162544</v>
      </c>
      <c r="C81272">
        <f>A81272+B81272</f>
        <v/>
      </c>
    </row>
    <row r="81273">
      <c r="A81273" t="n">
        <v>81273</v>
      </c>
      <c r="B81273" t="n">
        <v>162546</v>
      </c>
      <c r="C81273">
        <f>A81273+B81273</f>
        <v/>
      </c>
    </row>
    <row r="81274">
      <c r="A81274" t="n">
        <v>81274</v>
      </c>
      <c r="B81274" t="n">
        <v>162548</v>
      </c>
      <c r="C81274">
        <f>A81274+B81274</f>
        <v/>
      </c>
    </row>
    <row r="81275">
      <c r="A81275" t="n">
        <v>81275</v>
      </c>
      <c r="B81275" t="n">
        <v>162550</v>
      </c>
      <c r="C81275">
        <f>A81275+B81275</f>
        <v/>
      </c>
    </row>
    <row r="81276">
      <c r="A81276" t="n">
        <v>81276</v>
      </c>
      <c r="B81276" t="n">
        <v>162552</v>
      </c>
      <c r="C81276">
        <f>A81276+B81276</f>
        <v/>
      </c>
    </row>
    <row r="81277">
      <c r="A81277" t="n">
        <v>81277</v>
      </c>
      <c r="B81277" t="n">
        <v>162554</v>
      </c>
      <c r="C81277">
        <f>A81277+B81277</f>
        <v/>
      </c>
    </row>
    <row r="81278">
      <c r="A81278" t="n">
        <v>81278</v>
      </c>
      <c r="B81278" t="n">
        <v>162556</v>
      </c>
      <c r="C81278">
        <f>A81278+B81278</f>
        <v/>
      </c>
    </row>
    <row r="81279">
      <c r="A81279" t="n">
        <v>81279</v>
      </c>
      <c r="B81279" t="n">
        <v>162558</v>
      </c>
      <c r="C81279">
        <f>A81279+B81279</f>
        <v/>
      </c>
    </row>
    <row r="81280">
      <c r="A81280" t="n">
        <v>81280</v>
      </c>
      <c r="B81280" t="n">
        <v>162560</v>
      </c>
      <c r="C81280">
        <f>A81280+B81280</f>
        <v/>
      </c>
    </row>
    <row r="81281">
      <c r="A81281" t="n">
        <v>81281</v>
      </c>
      <c r="B81281" t="n">
        <v>162562</v>
      </c>
      <c r="C81281">
        <f>A81281+B81281</f>
        <v/>
      </c>
    </row>
    <row r="81282">
      <c r="A81282" t="n">
        <v>81282</v>
      </c>
      <c r="B81282" t="n">
        <v>162564</v>
      </c>
      <c r="C81282">
        <f>A81282+B81282</f>
        <v/>
      </c>
    </row>
    <row r="81283">
      <c r="A81283" t="n">
        <v>81283</v>
      </c>
      <c r="B81283" t="n">
        <v>162566</v>
      </c>
      <c r="C81283">
        <f>A81283+B81283</f>
        <v/>
      </c>
    </row>
    <row r="81284">
      <c r="A81284" t="n">
        <v>81284</v>
      </c>
      <c r="B81284" t="n">
        <v>162568</v>
      </c>
      <c r="C81284">
        <f>A81284+B81284</f>
        <v/>
      </c>
    </row>
    <row r="81285">
      <c r="A81285" t="n">
        <v>81285</v>
      </c>
      <c r="B81285" t="n">
        <v>162570</v>
      </c>
      <c r="C81285">
        <f>A81285+B81285</f>
        <v/>
      </c>
    </row>
    <row r="81286">
      <c r="A81286" t="n">
        <v>81286</v>
      </c>
      <c r="B81286" t="n">
        <v>162572</v>
      </c>
      <c r="C81286">
        <f>A81286+B81286</f>
        <v/>
      </c>
    </row>
    <row r="81287">
      <c r="A81287" t="n">
        <v>81287</v>
      </c>
      <c r="B81287" t="n">
        <v>162574</v>
      </c>
      <c r="C81287">
        <f>A81287+B81287</f>
        <v/>
      </c>
    </row>
    <row r="81288">
      <c r="A81288" t="n">
        <v>81288</v>
      </c>
      <c r="B81288" t="n">
        <v>162576</v>
      </c>
      <c r="C81288">
        <f>A81288+B81288</f>
        <v/>
      </c>
    </row>
    <row r="81289">
      <c r="A81289" t="n">
        <v>81289</v>
      </c>
      <c r="B81289" t="n">
        <v>162578</v>
      </c>
      <c r="C81289">
        <f>A81289+B81289</f>
        <v/>
      </c>
    </row>
    <row r="81290">
      <c r="A81290" t="n">
        <v>81290</v>
      </c>
      <c r="B81290" t="n">
        <v>162580</v>
      </c>
      <c r="C81290">
        <f>A81290+B81290</f>
        <v/>
      </c>
    </row>
    <row r="81291">
      <c r="A81291" t="n">
        <v>81291</v>
      </c>
      <c r="B81291" t="n">
        <v>162582</v>
      </c>
      <c r="C81291">
        <f>A81291+B81291</f>
        <v/>
      </c>
    </row>
    <row r="81292">
      <c r="A81292" t="n">
        <v>81292</v>
      </c>
      <c r="B81292" t="n">
        <v>162584</v>
      </c>
      <c r="C81292">
        <f>A81292+B81292</f>
        <v/>
      </c>
    </row>
    <row r="81293">
      <c r="A81293" t="n">
        <v>81293</v>
      </c>
      <c r="B81293" t="n">
        <v>162586</v>
      </c>
      <c r="C81293">
        <f>A81293+B81293</f>
        <v/>
      </c>
    </row>
    <row r="81294">
      <c r="A81294" t="n">
        <v>81294</v>
      </c>
      <c r="B81294" t="n">
        <v>162588</v>
      </c>
      <c r="C81294">
        <f>A81294+B81294</f>
        <v/>
      </c>
    </row>
    <row r="81295">
      <c r="A81295" t="n">
        <v>81295</v>
      </c>
      <c r="B81295" t="n">
        <v>162590</v>
      </c>
      <c r="C81295">
        <f>A81295+B81295</f>
        <v/>
      </c>
    </row>
    <row r="81296">
      <c r="A81296" t="n">
        <v>81296</v>
      </c>
      <c r="B81296" t="n">
        <v>162592</v>
      </c>
      <c r="C81296">
        <f>A81296+B81296</f>
        <v/>
      </c>
    </row>
    <row r="81297">
      <c r="A81297" t="n">
        <v>81297</v>
      </c>
      <c r="B81297" t="n">
        <v>162594</v>
      </c>
      <c r="C81297">
        <f>A81297+B81297</f>
        <v/>
      </c>
    </row>
    <row r="81298">
      <c r="A81298" t="n">
        <v>81298</v>
      </c>
      <c r="B81298" t="n">
        <v>162596</v>
      </c>
      <c r="C81298">
        <f>A81298+B81298</f>
        <v/>
      </c>
    </row>
    <row r="81299">
      <c r="A81299" t="n">
        <v>81299</v>
      </c>
      <c r="B81299" t="n">
        <v>162598</v>
      </c>
      <c r="C81299">
        <f>A81299+B81299</f>
        <v/>
      </c>
    </row>
    <row r="81300">
      <c r="A81300" t="n">
        <v>81300</v>
      </c>
      <c r="B81300" t="n">
        <v>162600</v>
      </c>
      <c r="C81300">
        <f>A81300+B81300</f>
        <v/>
      </c>
    </row>
    <row r="81301">
      <c r="A81301" t="n">
        <v>81301</v>
      </c>
      <c r="B81301" t="n">
        <v>162602</v>
      </c>
      <c r="C81301">
        <f>A81301+B81301</f>
        <v/>
      </c>
    </row>
    <row r="81302">
      <c r="A81302" t="n">
        <v>81302</v>
      </c>
      <c r="B81302" t="n">
        <v>162604</v>
      </c>
      <c r="C81302">
        <f>A81302+B81302</f>
        <v/>
      </c>
    </row>
    <row r="81303">
      <c r="A81303" t="n">
        <v>81303</v>
      </c>
      <c r="B81303" t="n">
        <v>162606</v>
      </c>
      <c r="C81303">
        <f>A81303+B81303</f>
        <v/>
      </c>
    </row>
    <row r="81304">
      <c r="A81304" t="n">
        <v>81304</v>
      </c>
      <c r="B81304" t="n">
        <v>162608</v>
      </c>
      <c r="C81304">
        <f>A81304+B81304</f>
        <v/>
      </c>
    </row>
    <row r="81305">
      <c r="A81305" t="n">
        <v>81305</v>
      </c>
      <c r="B81305" t="n">
        <v>162610</v>
      </c>
      <c r="C81305">
        <f>A81305+B81305</f>
        <v/>
      </c>
    </row>
    <row r="81306">
      <c r="A81306" t="n">
        <v>81306</v>
      </c>
      <c r="B81306" t="n">
        <v>162612</v>
      </c>
      <c r="C81306">
        <f>A81306+B81306</f>
        <v/>
      </c>
    </row>
    <row r="81307">
      <c r="A81307" t="n">
        <v>81307</v>
      </c>
      <c r="B81307" t="n">
        <v>162614</v>
      </c>
      <c r="C81307">
        <f>A81307+B81307</f>
        <v/>
      </c>
    </row>
    <row r="81308">
      <c r="A81308" t="n">
        <v>81308</v>
      </c>
      <c r="B81308" t="n">
        <v>162616</v>
      </c>
      <c r="C81308">
        <f>A81308+B81308</f>
        <v/>
      </c>
    </row>
    <row r="81309">
      <c r="A81309" t="n">
        <v>81309</v>
      </c>
      <c r="B81309" t="n">
        <v>162618</v>
      </c>
      <c r="C81309">
        <f>A81309+B81309</f>
        <v/>
      </c>
    </row>
    <row r="81310">
      <c r="A81310" t="n">
        <v>81310</v>
      </c>
      <c r="B81310" t="n">
        <v>162620</v>
      </c>
      <c r="C81310">
        <f>A81310+B81310</f>
        <v/>
      </c>
    </row>
    <row r="81311">
      <c r="A81311" t="n">
        <v>81311</v>
      </c>
      <c r="B81311" t="n">
        <v>162622</v>
      </c>
      <c r="C81311">
        <f>A81311+B81311</f>
        <v/>
      </c>
    </row>
    <row r="81312">
      <c r="A81312" t="n">
        <v>81312</v>
      </c>
      <c r="B81312" t="n">
        <v>162624</v>
      </c>
      <c r="C81312">
        <f>A81312+B81312</f>
        <v/>
      </c>
    </row>
    <row r="81313">
      <c r="A81313" t="n">
        <v>81313</v>
      </c>
      <c r="B81313" t="n">
        <v>162626</v>
      </c>
      <c r="C81313">
        <f>A81313+B81313</f>
        <v/>
      </c>
    </row>
    <row r="81314">
      <c r="A81314" t="n">
        <v>81314</v>
      </c>
      <c r="B81314" t="n">
        <v>162628</v>
      </c>
      <c r="C81314">
        <f>A81314+B81314</f>
        <v/>
      </c>
    </row>
    <row r="81315">
      <c r="A81315" t="n">
        <v>81315</v>
      </c>
      <c r="B81315" t="n">
        <v>162630</v>
      </c>
      <c r="C81315">
        <f>A81315+B81315</f>
        <v/>
      </c>
    </row>
    <row r="81316">
      <c r="A81316" t="n">
        <v>81316</v>
      </c>
      <c r="B81316" t="n">
        <v>162632</v>
      </c>
      <c r="C81316">
        <f>A81316+B81316</f>
        <v/>
      </c>
    </row>
    <row r="81317">
      <c r="A81317" t="n">
        <v>81317</v>
      </c>
      <c r="B81317" t="n">
        <v>162634</v>
      </c>
      <c r="C81317">
        <f>A81317+B81317</f>
        <v/>
      </c>
    </row>
    <row r="81318">
      <c r="A81318" t="n">
        <v>81318</v>
      </c>
      <c r="B81318" t="n">
        <v>162636</v>
      </c>
      <c r="C81318">
        <f>A81318+B81318</f>
        <v/>
      </c>
    </row>
    <row r="81319">
      <c r="A81319" t="n">
        <v>81319</v>
      </c>
      <c r="B81319" t="n">
        <v>162638</v>
      </c>
      <c r="C81319">
        <f>A81319+B81319</f>
        <v/>
      </c>
    </row>
    <row r="81320">
      <c r="A81320" t="n">
        <v>81320</v>
      </c>
      <c r="B81320" t="n">
        <v>162640</v>
      </c>
      <c r="C81320">
        <f>A81320+B81320</f>
        <v/>
      </c>
    </row>
    <row r="81321">
      <c r="A81321" t="n">
        <v>81321</v>
      </c>
      <c r="B81321" t="n">
        <v>162642</v>
      </c>
      <c r="C81321">
        <f>A81321+B81321</f>
        <v/>
      </c>
    </row>
    <row r="81322">
      <c r="A81322" t="n">
        <v>81322</v>
      </c>
      <c r="B81322" t="n">
        <v>162644</v>
      </c>
      <c r="C81322">
        <f>A81322+B81322</f>
        <v/>
      </c>
    </row>
    <row r="81323">
      <c r="A81323" t="n">
        <v>81323</v>
      </c>
      <c r="B81323" t="n">
        <v>162646</v>
      </c>
      <c r="C81323">
        <f>A81323+B81323</f>
        <v/>
      </c>
    </row>
    <row r="81324">
      <c r="A81324" t="n">
        <v>81324</v>
      </c>
      <c r="B81324" t="n">
        <v>162648</v>
      </c>
      <c r="C81324">
        <f>A81324+B81324</f>
        <v/>
      </c>
    </row>
    <row r="81325">
      <c r="A81325" t="n">
        <v>81325</v>
      </c>
      <c r="B81325" t="n">
        <v>162650</v>
      </c>
      <c r="C81325">
        <f>A81325+B81325</f>
        <v/>
      </c>
    </row>
    <row r="81326">
      <c r="A81326" t="n">
        <v>81326</v>
      </c>
      <c r="B81326" t="n">
        <v>162652</v>
      </c>
      <c r="C81326">
        <f>A81326+B81326</f>
        <v/>
      </c>
    </row>
    <row r="81327">
      <c r="A81327" t="n">
        <v>81327</v>
      </c>
      <c r="B81327" t="n">
        <v>162654</v>
      </c>
      <c r="C81327">
        <f>A81327+B81327</f>
        <v/>
      </c>
    </row>
    <row r="81328">
      <c r="A81328" t="n">
        <v>81328</v>
      </c>
      <c r="B81328" t="n">
        <v>162656</v>
      </c>
      <c r="C81328">
        <f>A81328+B81328</f>
        <v/>
      </c>
    </row>
    <row r="81329">
      <c r="A81329" t="n">
        <v>81329</v>
      </c>
      <c r="B81329" t="n">
        <v>162658</v>
      </c>
      <c r="C81329">
        <f>A81329+B81329</f>
        <v/>
      </c>
    </row>
    <row r="81330">
      <c r="A81330" t="n">
        <v>81330</v>
      </c>
      <c r="B81330" t="n">
        <v>162660</v>
      </c>
      <c r="C81330">
        <f>A81330+B81330</f>
        <v/>
      </c>
    </row>
    <row r="81331">
      <c r="A81331" t="n">
        <v>81331</v>
      </c>
      <c r="B81331" t="n">
        <v>162662</v>
      </c>
      <c r="C81331">
        <f>A81331+B81331</f>
        <v/>
      </c>
    </row>
    <row r="81332">
      <c r="A81332" t="n">
        <v>81332</v>
      </c>
      <c r="B81332" t="n">
        <v>162664</v>
      </c>
      <c r="C81332">
        <f>A81332+B81332</f>
        <v/>
      </c>
    </row>
    <row r="81333">
      <c r="A81333" t="n">
        <v>81333</v>
      </c>
      <c r="B81333" t="n">
        <v>162666</v>
      </c>
      <c r="C81333">
        <f>A81333+B81333</f>
        <v/>
      </c>
    </row>
    <row r="81334">
      <c r="A81334" t="n">
        <v>81334</v>
      </c>
      <c r="B81334" t="n">
        <v>162668</v>
      </c>
      <c r="C81334">
        <f>A81334+B81334</f>
        <v/>
      </c>
    </row>
    <row r="81335">
      <c r="A81335" t="n">
        <v>81335</v>
      </c>
      <c r="B81335" t="n">
        <v>162670</v>
      </c>
      <c r="C81335">
        <f>A81335+B81335</f>
        <v/>
      </c>
    </row>
    <row r="81336">
      <c r="A81336" t="n">
        <v>81336</v>
      </c>
      <c r="B81336" t="n">
        <v>162672</v>
      </c>
      <c r="C81336">
        <f>A81336+B81336</f>
        <v/>
      </c>
    </row>
    <row r="81337">
      <c r="A81337" t="n">
        <v>81337</v>
      </c>
      <c r="B81337" t="n">
        <v>162674</v>
      </c>
      <c r="C81337">
        <f>A81337+B81337</f>
        <v/>
      </c>
    </row>
    <row r="81338">
      <c r="A81338" t="n">
        <v>81338</v>
      </c>
      <c r="B81338" t="n">
        <v>162676</v>
      </c>
      <c r="C81338">
        <f>A81338+B81338</f>
        <v/>
      </c>
    </row>
    <row r="81339">
      <c r="A81339" t="n">
        <v>81339</v>
      </c>
      <c r="B81339" t="n">
        <v>162678</v>
      </c>
      <c r="C81339">
        <f>A81339+B81339</f>
        <v/>
      </c>
    </row>
    <row r="81340">
      <c r="A81340" t="n">
        <v>81340</v>
      </c>
      <c r="B81340" t="n">
        <v>162680</v>
      </c>
      <c r="C81340">
        <f>A81340+B81340</f>
        <v/>
      </c>
    </row>
    <row r="81341">
      <c r="A81341" t="n">
        <v>81341</v>
      </c>
      <c r="B81341" t="n">
        <v>162682</v>
      </c>
      <c r="C81341">
        <f>A81341+B81341</f>
        <v/>
      </c>
    </row>
    <row r="81342">
      <c r="A81342" t="n">
        <v>81342</v>
      </c>
      <c r="B81342" t="n">
        <v>162684</v>
      </c>
      <c r="C81342">
        <f>A81342+B81342</f>
        <v/>
      </c>
    </row>
    <row r="81343">
      <c r="A81343" t="n">
        <v>81343</v>
      </c>
      <c r="B81343" t="n">
        <v>162686</v>
      </c>
      <c r="C81343">
        <f>A81343+B81343</f>
        <v/>
      </c>
    </row>
    <row r="81344">
      <c r="A81344" t="n">
        <v>81344</v>
      </c>
      <c r="B81344" t="n">
        <v>162688</v>
      </c>
      <c r="C81344">
        <f>A81344+B81344</f>
        <v/>
      </c>
    </row>
    <row r="81345">
      <c r="A81345" t="n">
        <v>81345</v>
      </c>
      <c r="B81345" t="n">
        <v>162690</v>
      </c>
      <c r="C81345">
        <f>A81345+B81345</f>
        <v/>
      </c>
    </row>
    <row r="81346">
      <c r="A81346" t="n">
        <v>81346</v>
      </c>
      <c r="B81346" t="n">
        <v>162692</v>
      </c>
      <c r="C81346">
        <f>A81346+B81346</f>
        <v/>
      </c>
    </row>
    <row r="81347">
      <c r="A81347" t="n">
        <v>81347</v>
      </c>
      <c r="B81347" t="n">
        <v>162694</v>
      </c>
      <c r="C81347">
        <f>A81347+B81347</f>
        <v/>
      </c>
    </row>
    <row r="81348">
      <c r="A81348" t="n">
        <v>81348</v>
      </c>
      <c r="B81348" t="n">
        <v>162696</v>
      </c>
      <c r="C81348">
        <f>A81348+B81348</f>
        <v/>
      </c>
    </row>
    <row r="81349">
      <c r="A81349" t="n">
        <v>81349</v>
      </c>
      <c r="B81349" t="n">
        <v>162698</v>
      </c>
      <c r="C81349">
        <f>A81349+B81349</f>
        <v/>
      </c>
    </row>
    <row r="81350">
      <c r="A81350" t="n">
        <v>81350</v>
      </c>
      <c r="B81350" t="n">
        <v>162700</v>
      </c>
      <c r="C81350">
        <f>A81350+B81350</f>
        <v/>
      </c>
    </row>
    <row r="81351">
      <c r="A81351" t="n">
        <v>81351</v>
      </c>
      <c r="B81351" t="n">
        <v>162702</v>
      </c>
      <c r="C81351">
        <f>A81351+B81351</f>
        <v/>
      </c>
    </row>
    <row r="81352">
      <c r="A81352" t="n">
        <v>81352</v>
      </c>
      <c r="B81352" t="n">
        <v>162704</v>
      </c>
      <c r="C81352">
        <f>A81352+B81352</f>
        <v/>
      </c>
    </row>
    <row r="81353">
      <c r="A81353" t="n">
        <v>81353</v>
      </c>
      <c r="B81353" t="n">
        <v>162706</v>
      </c>
      <c r="C81353">
        <f>A81353+B81353</f>
        <v/>
      </c>
    </row>
    <row r="81354">
      <c r="A81354" t="n">
        <v>81354</v>
      </c>
      <c r="B81354" t="n">
        <v>162708</v>
      </c>
      <c r="C81354">
        <f>A81354+B81354</f>
        <v/>
      </c>
    </row>
    <row r="81355">
      <c r="A81355" t="n">
        <v>81355</v>
      </c>
      <c r="B81355" t="n">
        <v>162710</v>
      </c>
      <c r="C81355">
        <f>A81355+B81355</f>
        <v/>
      </c>
    </row>
    <row r="81356">
      <c r="A81356" t="n">
        <v>81356</v>
      </c>
      <c r="B81356" t="n">
        <v>162712</v>
      </c>
      <c r="C81356">
        <f>A81356+B81356</f>
        <v/>
      </c>
    </row>
    <row r="81357">
      <c r="A81357" t="n">
        <v>81357</v>
      </c>
      <c r="B81357" t="n">
        <v>162714</v>
      </c>
      <c r="C81357">
        <f>A81357+B81357</f>
        <v/>
      </c>
    </row>
    <row r="81358">
      <c r="A81358" t="n">
        <v>81358</v>
      </c>
      <c r="B81358" t="n">
        <v>162716</v>
      </c>
      <c r="C81358">
        <f>A81358+B81358</f>
        <v/>
      </c>
    </row>
    <row r="81359">
      <c r="A81359" t="n">
        <v>81359</v>
      </c>
      <c r="B81359" t="n">
        <v>162718</v>
      </c>
      <c r="C81359">
        <f>A81359+B81359</f>
        <v/>
      </c>
    </row>
    <row r="81360">
      <c r="A81360" t="n">
        <v>81360</v>
      </c>
      <c r="B81360" t="n">
        <v>162720</v>
      </c>
      <c r="C81360">
        <f>A81360+B81360</f>
        <v/>
      </c>
    </row>
    <row r="81361">
      <c r="A81361" t="n">
        <v>81361</v>
      </c>
      <c r="B81361" t="n">
        <v>162722</v>
      </c>
      <c r="C81361">
        <f>A81361+B81361</f>
        <v/>
      </c>
    </row>
    <row r="81362">
      <c r="A81362" t="n">
        <v>81362</v>
      </c>
      <c r="B81362" t="n">
        <v>162724</v>
      </c>
      <c r="C81362">
        <f>A81362+B81362</f>
        <v/>
      </c>
    </row>
    <row r="81363">
      <c r="A81363" t="n">
        <v>81363</v>
      </c>
      <c r="B81363" t="n">
        <v>162726</v>
      </c>
      <c r="C81363">
        <f>A81363+B81363</f>
        <v/>
      </c>
    </row>
    <row r="81364">
      <c r="A81364" t="n">
        <v>81364</v>
      </c>
      <c r="B81364" t="n">
        <v>162728</v>
      </c>
      <c r="C81364">
        <f>A81364+B81364</f>
        <v/>
      </c>
    </row>
    <row r="81365">
      <c r="A81365" t="n">
        <v>81365</v>
      </c>
      <c r="B81365" t="n">
        <v>162730</v>
      </c>
      <c r="C81365">
        <f>A81365+B81365</f>
        <v/>
      </c>
    </row>
    <row r="81366">
      <c r="A81366" t="n">
        <v>81366</v>
      </c>
      <c r="B81366" t="n">
        <v>162732</v>
      </c>
      <c r="C81366">
        <f>A81366+B81366</f>
        <v/>
      </c>
    </row>
    <row r="81367">
      <c r="A81367" t="n">
        <v>81367</v>
      </c>
      <c r="B81367" t="n">
        <v>162734</v>
      </c>
      <c r="C81367">
        <f>A81367+B81367</f>
        <v/>
      </c>
    </row>
    <row r="81368">
      <c r="A81368" t="n">
        <v>81368</v>
      </c>
      <c r="B81368" t="n">
        <v>162736</v>
      </c>
      <c r="C81368">
        <f>A81368+B81368</f>
        <v/>
      </c>
    </row>
    <row r="81369">
      <c r="A81369" t="n">
        <v>81369</v>
      </c>
      <c r="B81369" t="n">
        <v>162738</v>
      </c>
      <c r="C81369">
        <f>A81369+B81369</f>
        <v/>
      </c>
    </row>
    <row r="81370">
      <c r="A81370" t="n">
        <v>81370</v>
      </c>
      <c r="B81370" t="n">
        <v>162740</v>
      </c>
      <c r="C81370">
        <f>A81370+B81370</f>
        <v/>
      </c>
    </row>
    <row r="81371">
      <c r="A81371" t="n">
        <v>81371</v>
      </c>
      <c r="B81371" t="n">
        <v>162742</v>
      </c>
      <c r="C81371">
        <f>A81371+B81371</f>
        <v/>
      </c>
    </row>
    <row r="81372">
      <c r="A81372" t="n">
        <v>81372</v>
      </c>
      <c r="B81372" t="n">
        <v>162744</v>
      </c>
      <c r="C81372">
        <f>A81372+B81372</f>
        <v/>
      </c>
    </row>
    <row r="81373">
      <c r="A81373" t="n">
        <v>81373</v>
      </c>
      <c r="B81373" t="n">
        <v>162746</v>
      </c>
      <c r="C81373">
        <f>A81373+B81373</f>
        <v/>
      </c>
    </row>
    <row r="81374">
      <c r="A81374" t="n">
        <v>81374</v>
      </c>
      <c r="B81374" t="n">
        <v>162748</v>
      </c>
      <c r="C81374">
        <f>A81374+B81374</f>
        <v/>
      </c>
    </row>
    <row r="81375">
      <c r="A81375" t="n">
        <v>81375</v>
      </c>
      <c r="B81375" t="n">
        <v>162750</v>
      </c>
      <c r="C81375">
        <f>A81375+B81375</f>
        <v/>
      </c>
    </row>
    <row r="81376">
      <c r="A81376" t="n">
        <v>81376</v>
      </c>
      <c r="B81376" t="n">
        <v>162752</v>
      </c>
      <c r="C81376">
        <f>A81376+B81376</f>
        <v/>
      </c>
    </row>
    <row r="81377">
      <c r="A81377" t="n">
        <v>81377</v>
      </c>
      <c r="B81377" t="n">
        <v>162754</v>
      </c>
      <c r="C81377">
        <f>A81377+B81377</f>
        <v/>
      </c>
    </row>
    <row r="81378">
      <c r="A81378" t="n">
        <v>81378</v>
      </c>
      <c r="B81378" t="n">
        <v>162756</v>
      </c>
      <c r="C81378">
        <f>A81378+B81378</f>
        <v/>
      </c>
    </row>
    <row r="81379">
      <c r="A81379" t="n">
        <v>81379</v>
      </c>
      <c r="B81379" t="n">
        <v>162758</v>
      </c>
      <c r="C81379">
        <f>A81379+B81379</f>
        <v/>
      </c>
    </row>
    <row r="81380">
      <c r="A81380" t="n">
        <v>81380</v>
      </c>
      <c r="B81380" t="n">
        <v>162760</v>
      </c>
      <c r="C81380">
        <f>A81380+B81380</f>
        <v/>
      </c>
    </row>
    <row r="81381">
      <c r="A81381" t="n">
        <v>81381</v>
      </c>
      <c r="B81381" t="n">
        <v>162762</v>
      </c>
      <c r="C81381">
        <f>A81381+B81381</f>
        <v/>
      </c>
    </row>
    <row r="81382">
      <c r="A81382" t="n">
        <v>81382</v>
      </c>
      <c r="B81382" t="n">
        <v>162764</v>
      </c>
      <c r="C81382">
        <f>A81382+B81382</f>
        <v/>
      </c>
    </row>
    <row r="81383">
      <c r="A81383" t="n">
        <v>81383</v>
      </c>
      <c r="B81383" t="n">
        <v>162766</v>
      </c>
      <c r="C81383">
        <f>A81383+B81383</f>
        <v/>
      </c>
    </row>
    <row r="81384">
      <c r="A81384" t="n">
        <v>81384</v>
      </c>
      <c r="B81384" t="n">
        <v>162768</v>
      </c>
      <c r="C81384">
        <f>A81384+B81384</f>
        <v/>
      </c>
    </row>
    <row r="81385">
      <c r="A81385" t="n">
        <v>81385</v>
      </c>
      <c r="B81385" t="n">
        <v>162770</v>
      </c>
      <c r="C81385">
        <f>A81385+B81385</f>
        <v/>
      </c>
    </row>
    <row r="81386">
      <c r="A81386" t="n">
        <v>81386</v>
      </c>
      <c r="B81386" t="n">
        <v>162772</v>
      </c>
      <c r="C81386">
        <f>A81386+B81386</f>
        <v/>
      </c>
    </row>
    <row r="81387">
      <c r="A81387" t="n">
        <v>81387</v>
      </c>
      <c r="B81387" t="n">
        <v>162774</v>
      </c>
      <c r="C81387">
        <f>A81387+B81387</f>
        <v/>
      </c>
    </row>
    <row r="81388">
      <c r="A81388" t="n">
        <v>81388</v>
      </c>
      <c r="B81388" t="n">
        <v>162776</v>
      </c>
      <c r="C81388">
        <f>A81388+B81388</f>
        <v/>
      </c>
    </row>
    <row r="81389">
      <c r="A81389" t="n">
        <v>81389</v>
      </c>
      <c r="B81389" t="n">
        <v>162778</v>
      </c>
      <c r="C81389">
        <f>A81389+B81389</f>
        <v/>
      </c>
    </row>
    <row r="81390">
      <c r="A81390" t="n">
        <v>81390</v>
      </c>
      <c r="B81390" t="n">
        <v>162780</v>
      </c>
      <c r="C81390">
        <f>A81390+B81390</f>
        <v/>
      </c>
    </row>
    <row r="81391">
      <c r="A81391" t="n">
        <v>81391</v>
      </c>
      <c r="B81391" t="n">
        <v>162782</v>
      </c>
      <c r="C81391">
        <f>A81391+B81391</f>
        <v/>
      </c>
    </row>
    <row r="81392">
      <c r="A81392" t="n">
        <v>81392</v>
      </c>
      <c r="B81392" t="n">
        <v>162784</v>
      </c>
      <c r="C81392">
        <f>A81392+B81392</f>
        <v/>
      </c>
    </row>
    <row r="81393">
      <c r="A81393" t="n">
        <v>81393</v>
      </c>
      <c r="B81393" t="n">
        <v>162786</v>
      </c>
      <c r="C81393">
        <f>A81393+B81393</f>
        <v/>
      </c>
    </row>
    <row r="81394">
      <c r="A81394" t="n">
        <v>81394</v>
      </c>
      <c r="B81394" t="n">
        <v>162788</v>
      </c>
      <c r="C81394">
        <f>A81394+B81394</f>
        <v/>
      </c>
    </row>
    <row r="81395">
      <c r="A81395" t="n">
        <v>81395</v>
      </c>
      <c r="B81395" t="n">
        <v>162790</v>
      </c>
      <c r="C81395">
        <f>A81395+B81395</f>
        <v/>
      </c>
    </row>
    <row r="81396">
      <c r="A81396" t="n">
        <v>81396</v>
      </c>
      <c r="B81396" t="n">
        <v>162792</v>
      </c>
      <c r="C81396">
        <f>A81396+B81396</f>
        <v/>
      </c>
    </row>
    <row r="81397">
      <c r="A81397" t="n">
        <v>81397</v>
      </c>
      <c r="B81397" t="n">
        <v>162794</v>
      </c>
      <c r="C81397">
        <f>A81397+B81397</f>
        <v/>
      </c>
    </row>
    <row r="81398">
      <c r="A81398" t="n">
        <v>81398</v>
      </c>
      <c r="B81398" t="n">
        <v>162796</v>
      </c>
      <c r="C81398">
        <f>A81398+B81398</f>
        <v/>
      </c>
    </row>
    <row r="81399">
      <c r="A81399" t="n">
        <v>81399</v>
      </c>
      <c r="B81399" t="n">
        <v>162798</v>
      </c>
      <c r="C81399">
        <f>A81399+B81399</f>
        <v/>
      </c>
    </row>
    <row r="81400">
      <c r="A81400" t="n">
        <v>81400</v>
      </c>
      <c r="B81400" t="n">
        <v>162800</v>
      </c>
      <c r="C81400">
        <f>A81400+B81400</f>
        <v/>
      </c>
    </row>
    <row r="81401">
      <c r="A81401" t="n">
        <v>81401</v>
      </c>
      <c r="B81401" t="n">
        <v>162802</v>
      </c>
      <c r="C81401">
        <f>A81401+B81401</f>
        <v/>
      </c>
    </row>
    <row r="81402">
      <c r="A81402" t="n">
        <v>81402</v>
      </c>
      <c r="B81402" t="n">
        <v>162804</v>
      </c>
      <c r="C81402">
        <f>A81402+B81402</f>
        <v/>
      </c>
    </row>
    <row r="81403">
      <c r="A81403" t="n">
        <v>81403</v>
      </c>
      <c r="B81403" t="n">
        <v>162806</v>
      </c>
      <c r="C81403">
        <f>A81403+B81403</f>
        <v/>
      </c>
    </row>
    <row r="81404">
      <c r="A81404" t="n">
        <v>81404</v>
      </c>
      <c r="B81404" t="n">
        <v>162808</v>
      </c>
      <c r="C81404">
        <f>A81404+B81404</f>
        <v/>
      </c>
    </row>
    <row r="81405">
      <c r="A81405" t="n">
        <v>81405</v>
      </c>
      <c r="B81405" t="n">
        <v>162810</v>
      </c>
      <c r="C81405">
        <f>A81405+B81405</f>
        <v/>
      </c>
    </row>
    <row r="81406">
      <c r="A81406" t="n">
        <v>81406</v>
      </c>
      <c r="B81406" t="n">
        <v>162812</v>
      </c>
      <c r="C81406">
        <f>A81406+B81406</f>
        <v/>
      </c>
    </row>
    <row r="81407">
      <c r="A81407" t="n">
        <v>81407</v>
      </c>
      <c r="B81407" t="n">
        <v>162814</v>
      </c>
      <c r="C81407">
        <f>A81407+B81407</f>
        <v/>
      </c>
    </row>
    <row r="81408">
      <c r="A81408" t="n">
        <v>81408</v>
      </c>
      <c r="B81408" t="n">
        <v>162816</v>
      </c>
      <c r="C81408">
        <f>A81408+B81408</f>
        <v/>
      </c>
    </row>
    <row r="81409">
      <c r="A81409" t="n">
        <v>81409</v>
      </c>
      <c r="B81409" t="n">
        <v>162818</v>
      </c>
      <c r="C81409">
        <f>A81409+B81409</f>
        <v/>
      </c>
    </row>
    <row r="81410">
      <c r="A81410" t="n">
        <v>81410</v>
      </c>
      <c r="B81410" t="n">
        <v>162820</v>
      </c>
      <c r="C81410">
        <f>A81410+B81410</f>
        <v/>
      </c>
    </row>
    <row r="81411">
      <c r="A81411" t="n">
        <v>81411</v>
      </c>
      <c r="B81411" t="n">
        <v>162822</v>
      </c>
      <c r="C81411">
        <f>A81411+B81411</f>
        <v/>
      </c>
    </row>
    <row r="81412">
      <c r="A81412" t="n">
        <v>81412</v>
      </c>
      <c r="B81412" t="n">
        <v>162824</v>
      </c>
      <c r="C81412">
        <f>A81412+B81412</f>
        <v/>
      </c>
    </row>
    <row r="81413">
      <c r="A81413" t="n">
        <v>81413</v>
      </c>
      <c r="B81413" t="n">
        <v>162826</v>
      </c>
      <c r="C81413">
        <f>A81413+B81413</f>
        <v/>
      </c>
    </row>
    <row r="81414">
      <c r="A81414" t="n">
        <v>81414</v>
      </c>
      <c r="B81414" t="n">
        <v>162828</v>
      </c>
      <c r="C81414">
        <f>A81414+B81414</f>
        <v/>
      </c>
    </row>
    <row r="81415">
      <c r="A81415" t="n">
        <v>81415</v>
      </c>
      <c r="B81415" t="n">
        <v>162830</v>
      </c>
      <c r="C81415">
        <f>A81415+B81415</f>
        <v/>
      </c>
    </row>
    <row r="81416">
      <c r="A81416" t="n">
        <v>81416</v>
      </c>
      <c r="B81416" t="n">
        <v>162832</v>
      </c>
      <c r="C81416">
        <f>A81416+B81416</f>
        <v/>
      </c>
    </row>
    <row r="81417">
      <c r="A81417" t="n">
        <v>81417</v>
      </c>
      <c r="B81417" t="n">
        <v>162834</v>
      </c>
      <c r="C81417">
        <f>A81417+B81417</f>
        <v/>
      </c>
    </row>
    <row r="81418">
      <c r="A81418" t="n">
        <v>81418</v>
      </c>
      <c r="B81418" t="n">
        <v>162836</v>
      </c>
      <c r="C81418">
        <f>A81418+B81418</f>
        <v/>
      </c>
    </row>
    <row r="81419">
      <c r="A81419" t="n">
        <v>81419</v>
      </c>
      <c r="B81419" t="n">
        <v>162838</v>
      </c>
      <c r="C81419">
        <f>A81419+B81419</f>
        <v/>
      </c>
    </row>
    <row r="81420">
      <c r="A81420" t="n">
        <v>81420</v>
      </c>
      <c r="B81420" t="n">
        <v>162840</v>
      </c>
      <c r="C81420">
        <f>A81420+B81420</f>
        <v/>
      </c>
    </row>
    <row r="81421">
      <c r="A81421" t="n">
        <v>81421</v>
      </c>
      <c r="B81421" t="n">
        <v>162842</v>
      </c>
      <c r="C81421">
        <f>A81421+B81421</f>
        <v/>
      </c>
    </row>
    <row r="81422">
      <c r="A81422" t="n">
        <v>81422</v>
      </c>
      <c r="B81422" t="n">
        <v>162844</v>
      </c>
      <c r="C81422">
        <f>A81422+B81422</f>
        <v/>
      </c>
    </row>
    <row r="81423">
      <c r="A81423" t="n">
        <v>81423</v>
      </c>
      <c r="B81423" t="n">
        <v>162846</v>
      </c>
      <c r="C81423">
        <f>A81423+B81423</f>
        <v/>
      </c>
    </row>
    <row r="81424">
      <c r="A81424" t="n">
        <v>81424</v>
      </c>
      <c r="B81424" t="n">
        <v>162848</v>
      </c>
      <c r="C81424">
        <f>A81424+B81424</f>
        <v/>
      </c>
    </row>
    <row r="81425">
      <c r="A81425" t="n">
        <v>81425</v>
      </c>
      <c r="B81425" t="n">
        <v>162850</v>
      </c>
      <c r="C81425">
        <f>A81425+B81425</f>
        <v/>
      </c>
    </row>
    <row r="81426">
      <c r="A81426" t="n">
        <v>81426</v>
      </c>
      <c r="B81426" t="n">
        <v>162852</v>
      </c>
      <c r="C81426">
        <f>A81426+B81426</f>
        <v/>
      </c>
    </row>
    <row r="81427">
      <c r="A81427" t="n">
        <v>81427</v>
      </c>
      <c r="B81427" t="n">
        <v>162854</v>
      </c>
      <c r="C81427">
        <f>A81427+B81427</f>
        <v/>
      </c>
    </row>
    <row r="81428">
      <c r="A81428" t="n">
        <v>81428</v>
      </c>
      <c r="B81428" t="n">
        <v>162856</v>
      </c>
      <c r="C81428">
        <f>A81428+B81428</f>
        <v/>
      </c>
    </row>
    <row r="81429">
      <c r="A81429" t="n">
        <v>81429</v>
      </c>
      <c r="B81429" t="n">
        <v>162858</v>
      </c>
      <c r="C81429">
        <f>A81429+B81429</f>
        <v/>
      </c>
    </row>
    <row r="81430">
      <c r="A81430" t="n">
        <v>81430</v>
      </c>
      <c r="B81430" t="n">
        <v>162860</v>
      </c>
      <c r="C81430">
        <f>A81430+B81430</f>
        <v/>
      </c>
    </row>
    <row r="81431">
      <c r="A81431" t="n">
        <v>81431</v>
      </c>
      <c r="B81431" t="n">
        <v>162862</v>
      </c>
      <c r="C81431">
        <f>A81431+B81431</f>
        <v/>
      </c>
    </row>
    <row r="81432">
      <c r="A81432" t="n">
        <v>81432</v>
      </c>
      <c r="B81432" t="n">
        <v>162864</v>
      </c>
      <c r="C81432">
        <f>A81432+B81432</f>
        <v/>
      </c>
    </row>
    <row r="81433">
      <c r="A81433" t="n">
        <v>81433</v>
      </c>
      <c r="B81433" t="n">
        <v>162866</v>
      </c>
      <c r="C81433">
        <f>A81433+B81433</f>
        <v/>
      </c>
    </row>
    <row r="81434">
      <c r="A81434" t="n">
        <v>81434</v>
      </c>
      <c r="B81434" t="n">
        <v>162868</v>
      </c>
      <c r="C81434">
        <f>A81434+B81434</f>
        <v/>
      </c>
    </row>
    <row r="81435">
      <c r="A81435" t="n">
        <v>81435</v>
      </c>
      <c r="B81435" t="n">
        <v>162870</v>
      </c>
      <c r="C81435">
        <f>A81435+B81435</f>
        <v/>
      </c>
    </row>
    <row r="81436">
      <c r="A81436" t="n">
        <v>81436</v>
      </c>
      <c r="B81436" t="n">
        <v>162872</v>
      </c>
      <c r="C81436">
        <f>A81436+B81436</f>
        <v/>
      </c>
    </row>
    <row r="81437">
      <c r="A81437" t="n">
        <v>81437</v>
      </c>
      <c r="B81437" t="n">
        <v>162874</v>
      </c>
      <c r="C81437">
        <f>A81437+B81437</f>
        <v/>
      </c>
    </row>
    <row r="81438">
      <c r="A81438" t="n">
        <v>81438</v>
      </c>
      <c r="B81438" t="n">
        <v>162876</v>
      </c>
      <c r="C81438">
        <f>A81438+B81438</f>
        <v/>
      </c>
    </row>
    <row r="81439">
      <c r="A81439" t="n">
        <v>81439</v>
      </c>
      <c r="B81439" t="n">
        <v>162878</v>
      </c>
      <c r="C81439">
        <f>A81439+B81439</f>
        <v/>
      </c>
    </row>
    <row r="81440">
      <c r="A81440" t="n">
        <v>81440</v>
      </c>
      <c r="B81440" t="n">
        <v>162880</v>
      </c>
      <c r="C81440">
        <f>A81440+B81440</f>
        <v/>
      </c>
    </row>
    <row r="81441">
      <c r="A81441" t="n">
        <v>81441</v>
      </c>
      <c r="B81441" t="n">
        <v>162882</v>
      </c>
      <c r="C81441">
        <f>A81441+B81441</f>
        <v/>
      </c>
    </row>
    <row r="81442">
      <c r="A81442" t="n">
        <v>81442</v>
      </c>
      <c r="B81442" t="n">
        <v>162884</v>
      </c>
      <c r="C81442">
        <f>A81442+B81442</f>
        <v/>
      </c>
    </row>
    <row r="81443">
      <c r="A81443" t="n">
        <v>81443</v>
      </c>
      <c r="B81443" t="n">
        <v>162886</v>
      </c>
      <c r="C81443">
        <f>A81443+B81443</f>
        <v/>
      </c>
    </row>
    <row r="81444">
      <c r="A81444" t="n">
        <v>81444</v>
      </c>
      <c r="B81444" t="n">
        <v>162888</v>
      </c>
      <c r="C81444">
        <f>A81444+B81444</f>
        <v/>
      </c>
    </row>
    <row r="81445">
      <c r="A81445" t="n">
        <v>81445</v>
      </c>
      <c r="B81445" t="n">
        <v>162890</v>
      </c>
      <c r="C81445">
        <f>A81445+B81445</f>
        <v/>
      </c>
    </row>
    <row r="81446">
      <c r="A81446" t="n">
        <v>81446</v>
      </c>
      <c r="B81446" t="n">
        <v>162892</v>
      </c>
      <c r="C81446">
        <f>A81446+B81446</f>
        <v/>
      </c>
    </row>
    <row r="81447">
      <c r="A81447" t="n">
        <v>81447</v>
      </c>
      <c r="B81447" t="n">
        <v>162894</v>
      </c>
      <c r="C81447">
        <f>A81447+B81447</f>
        <v/>
      </c>
    </row>
    <row r="81448">
      <c r="A81448" t="n">
        <v>81448</v>
      </c>
      <c r="B81448" t="n">
        <v>162896</v>
      </c>
      <c r="C81448">
        <f>A81448+B81448</f>
        <v/>
      </c>
    </row>
    <row r="81449">
      <c r="A81449" t="n">
        <v>81449</v>
      </c>
      <c r="B81449" t="n">
        <v>162898</v>
      </c>
      <c r="C81449">
        <f>A81449+B81449</f>
        <v/>
      </c>
    </row>
    <row r="81450">
      <c r="A81450" t="n">
        <v>81450</v>
      </c>
      <c r="B81450" t="n">
        <v>162900</v>
      </c>
      <c r="C81450">
        <f>A81450+B81450</f>
        <v/>
      </c>
    </row>
    <row r="81451">
      <c r="A81451" t="n">
        <v>81451</v>
      </c>
      <c r="B81451" t="n">
        <v>162902</v>
      </c>
      <c r="C81451">
        <f>A81451+B81451</f>
        <v/>
      </c>
    </row>
    <row r="81452">
      <c r="A81452" t="n">
        <v>81452</v>
      </c>
      <c r="B81452" t="n">
        <v>162904</v>
      </c>
      <c r="C81452">
        <f>A81452+B81452</f>
        <v/>
      </c>
    </row>
    <row r="81453">
      <c r="A81453" t="n">
        <v>81453</v>
      </c>
      <c r="B81453" t="n">
        <v>162906</v>
      </c>
      <c r="C81453">
        <f>A81453+B81453</f>
        <v/>
      </c>
    </row>
    <row r="81454">
      <c r="A81454" t="n">
        <v>81454</v>
      </c>
      <c r="B81454" t="n">
        <v>162908</v>
      </c>
      <c r="C81454">
        <f>A81454+B81454</f>
        <v/>
      </c>
    </row>
    <row r="81455">
      <c r="A81455" t="n">
        <v>81455</v>
      </c>
      <c r="B81455" t="n">
        <v>162910</v>
      </c>
      <c r="C81455">
        <f>A81455+B81455</f>
        <v/>
      </c>
    </row>
    <row r="81456">
      <c r="A81456" t="n">
        <v>81456</v>
      </c>
      <c r="B81456" t="n">
        <v>162912</v>
      </c>
      <c r="C81456">
        <f>A81456+B81456</f>
        <v/>
      </c>
    </row>
    <row r="81457">
      <c r="A81457" t="n">
        <v>81457</v>
      </c>
      <c r="B81457" t="n">
        <v>162914</v>
      </c>
      <c r="C81457">
        <f>A81457+B81457</f>
        <v/>
      </c>
    </row>
    <row r="81458">
      <c r="A81458" t="n">
        <v>81458</v>
      </c>
      <c r="B81458" t="n">
        <v>162916</v>
      </c>
      <c r="C81458">
        <f>A81458+B81458</f>
        <v/>
      </c>
    </row>
    <row r="81459">
      <c r="A81459" t="n">
        <v>81459</v>
      </c>
      <c r="B81459" t="n">
        <v>162918</v>
      </c>
      <c r="C81459">
        <f>A81459+B81459</f>
        <v/>
      </c>
    </row>
    <row r="81460">
      <c r="A81460" t="n">
        <v>81460</v>
      </c>
      <c r="B81460" t="n">
        <v>162920</v>
      </c>
      <c r="C81460">
        <f>A81460+B81460</f>
        <v/>
      </c>
    </row>
    <row r="81461">
      <c r="A81461" t="n">
        <v>81461</v>
      </c>
      <c r="B81461" t="n">
        <v>162922</v>
      </c>
      <c r="C81461">
        <f>A81461+B81461</f>
        <v/>
      </c>
    </row>
    <row r="81462">
      <c r="A81462" t="n">
        <v>81462</v>
      </c>
      <c r="B81462" t="n">
        <v>162924</v>
      </c>
      <c r="C81462">
        <f>A81462+B81462</f>
        <v/>
      </c>
    </row>
    <row r="81463">
      <c r="A81463" t="n">
        <v>81463</v>
      </c>
      <c r="B81463" t="n">
        <v>162926</v>
      </c>
      <c r="C81463">
        <f>A81463+B81463</f>
        <v/>
      </c>
    </row>
    <row r="81464">
      <c r="A81464" t="n">
        <v>81464</v>
      </c>
      <c r="B81464" t="n">
        <v>162928</v>
      </c>
      <c r="C81464">
        <f>A81464+B81464</f>
        <v/>
      </c>
    </row>
    <row r="81465">
      <c r="A81465" t="n">
        <v>81465</v>
      </c>
      <c r="B81465" t="n">
        <v>162930</v>
      </c>
      <c r="C81465">
        <f>A81465+B81465</f>
        <v/>
      </c>
    </row>
    <row r="81466">
      <c r="A81466" t="n">
        <v>81466</v>
      </c>
      <c r="B81466" t="n">
        <v>162932</v>
      </c>
      <c r="C81466">
        <f>A81466+B81466</f>
        <v/>
      </c>
    </row>
    <row r="81467">
      <c r="A81467" t="n">
        <v>81467</v>
      </c>
      <c r="B81467" t="n">
        <v>162934</v>
      </c>
      <c r="C81467">
        <f>A81467+B81467</f>
        <v/>
      </c>
    </row>
    <row r="81468">
      <c r="A81468" t="n">
        <v>81468</v>
      </c>
      <c r="B81468" t="n">
        <v>162936</v>
      </c>
      <c r="C81468">
        <f>A81468+B81468</f>
        <v/>
      </c>
    </row>
    <row r="81469">
      <c r="A81469" t="n">
        <v>81469</v>
      </c>
      <c r="B81469" t="n">
        <v>162938</v>
      </c>
      <c r="C81469">
        <f>A81469+B81469</f>
        <v/>
      </c>
    </row>
    <row r="81470">
      <c r="A81470" t="n">
        <v>81470</v>
      </c>
      <c r="B81470" t="n">
        <v>162940</v>
      </c>
      <c r="C81470">
        <f>A81470+B81470</f>
        <v/>
      </c>
    </row>
    <row r="81471">
      <c r="A81471" t="n">
        <v>81471</v>
      </c>
      <c r="B81471" t="n">
        <v>162942</v>
      </c>
      <c r="C81471">
        <f>A81471+B81471</f>
        <v/>
      </c>
    </row>
    <row r="81472">
      <c r="A81472" t="n">
        <v>81472</v>
      </c>
      <c r="B81472" t="n">
        <v>162944</v>
      </c>
      <c r="C81472">
        <f>A81472+B81472</f>
        <v/>
      </c>
    </row>
    <row r="81473">
      <c r="A81473" t="n">
        <v>81473</v>
      </c>
      <c r="B81473" t="n">
        <v>162946</v>
      </c>
      <c r="C81473">
        <f>A81473+B81473</f>
        <v/>
      </c>
    </row>
    <row r="81474">
      <c r="A81474" t="n">
        <v>81474</v>
      </c>
      <c r="B81474" t="n">
        <v>162948</v>
      </c>
      <c r="C81474">
        <f>A81474+B81474</f>
        <v/>
      </c>
    </row>
    <row r="81475">
      <c r="A81475" t="n">
        <v>81475</v>
      </c>
      <c r="B81475" t="n">
        <v>162950</v>
      </c>
      <c r="C81475">
        <f>A81475+B81475</f>
        <v/>
      </c>
    </row>
    <row r="81476">
      <c r="A81476" t="n">
        <v>81476</v>
      </c>
      <c r="B81476" t="n">
        <v>162952</v>
      </c>
      <c r="C81476">
        <f>A81476+B81476</f>
        <v/>
      </c>
    </row>
    <row r="81477">
      <c r="A81477" t="n">
        <v>81477</v>
      </c>
      <c r="B81477" t="n">
        <v>162954</v>
      </c>
      <c r="C81477">
        <f>A81477+B81477</f>
        <v/>
      </c>
    </row>
    <row r="81478">
      <c r="A81478" t="n">
        <v>81478</v>
      </c>
      <c r="B81478" t="n">
        <v>162956</v>
      </c>
      <c r="C81478">
        <f>A81478+B81478</f>
        <v/>
      </c>
    </row>
    <row r="81479">
      <c r="A81479" t="n">
        <v>81479</v>
      </c>
      <c r="B81479" t="n">
        <v>162958</v>
      </c>
      <c r="C81479">
        <f>A81479+B81479</f>
        <v/>
      </c>
    </row>
    <row r="81480">
      <c r="A81480" t="n">
        <v>81480</v>
      </c>
      <c r="B81480" t="n">
        <v>162960</v>
      </c>
      <c r="C81480">
        <f>A81480+B81480</f>
        <v/>
      </c>
    </row>
    <row r="81481">
      <c r="A81481" t="n">
        <v>81481</v>
      </c>
      <c r="B81481" t="n">
        <v>162962</v>
      </c>
      <c r="C81481">
        <f>A81481+B81481</f>
        <v/>
      </c>
    </row>
    <row r="81482">
      <c r="A81482" t="n">
        <v>81482</v>
      </c>
      <c r="B81482" t="n">
        <v>162964</v>
      </c>
      <c r="C81482">
        <f>A81482+B81482</f>
        <v/>
      </c>
    </row>
    <row r="81483">
      <c r="A81483" t="n">
        <v>81483</v>
      </c>
      <c r="B81483" t="n">
        <v>162966</v>
      </c>
      <c r="C81483">
        <f>A81483+B81483</f>
        <v/>
      </c>
    </row>
    <row r="81484">
      <c r="A81484" t="n">
        <v>81484</v>
      </c>
      <c r="B81484" t="n">
        <v>162968</v>
      </c>
      <c r="C81484">
        <f>A81484+B81484</f>
        <v/>
      </c>
    </row>
    <row r="81485">
      <c r="A81485" t="n">
        <v>81485</v>
      </c>
      <c r="B81485" t="n">
        <v>162970</v>
      </c>
      <c r="C81485">
        <f>A81485+B81485</f>
        <v/>
      </c>
    </row>
    <row r="81486">
      <c r="A81486" t="n">
        <v>81486</v>
      </c>
      <c r="B81486" t="n">
        <v>162972</v>
      </c>
      <c r="C81486">
        <f>A81486+B81486</f>
        <v/>
      </c>
    </row>
    <row r="81487">
      <c r="A81487" t="n">
        <v>81487</v>
      </c>
      <c r="B81487" t="n">
        <v>162974</v>
      </c>
      <c r="C81487">
        <f>A81487+B81487</f>
        <v/>
      </c>
    </row>
    <row r="81488">
      <c r="A81488" t="n">
        <v>81488</v>
      </c>
      <c r="B81488" t="n">
        <v>162976</v>
      </c>
      <c r="C81488">
        <f>A81488+B81488</f>
        <v/>
      </c>
    </row>
    <row r="81489">
      <c r="A81489" t="n">
        <v>81489</v>
      </c>
      <c r="B81489" t="n">
        <v>162978</v>
      </c>
      <c r="C81489">
        <f>A81489+B81489</f>
        <v/>
      </c>
    </row>
    <row r="81490">
      <c r="A81490" t="n">
        <v>81490</v>
      </c>
      <c r="B81490" t="n">
        <v>162980</v>
      </c>
      <c r="C81490">
        <f>A81490+B81490</f>
        <v/>
      </c>
    </row>
    <row r="81491">
      <c r="A81491" t="n">
        <v>81491</v>
      </c>
      <c r="B81491" t="n">
        <v>162982</v>
      </c>
      <c r="C81491">
        <f>A81491+B81491</f>
        <v/>
      </c>
    </row>
    <row r="81492">
      <c r="A81492" t="n">
        <v>81492</v>
      </c>
      <c r="B81492" t="n">
        <v>162984</v>
      </c>
      <c r="C81492">
        <f>A81492+B81492</f>
        <v/>
      </c>
    </row>
    <row r="81493">
      <c r="A81493" t="n">
        <v>81493</v>
      </c>
      <c r="B81493" t="n">
        <v>162986</v>
      </c>
      <c r="C81493">
        <f>A81493+B81493</f>
        <v/>
      </c>
    </row>
    <row r="81494">
      <c r="A81494" t="n">
        <v>81494</v>
      </c>
      <c r="B81494" t="n">
        <v>162988</v>
      </c>
      <c r="C81494">
        <f>A81494+B81494</f>
        <v/>
      </c>
    </row>
    <row r="81495">
      <c r="A81495" t="n">
        <v>81495</v>
      </c>
      <c r="B81495" t="n">
        <v>162990</v>
      </c>
      <c r="C81495">
        <f>A81495+B81495</f>
        <v/>
      </c>
    </row>
    <row r="81496">
      <c r="A81496" t="n">
        <v>81496</v>
      </c>
      <c r="B81496" t="n">
        <v>162992</v>
      </c>
      <c r="C81496">
        <f>A81496+B81496</f>
        <v/>
      </c>
    </row>
    <row r="81497">
      <c r="A81497" t="n">
        <v>81497</v>
      </c>
      <c r="B81497" t="n">
        <v>162994</v>
      </c>
      <c r="C81497">
        <f>A81497+B81497</f>
        <v/>
      </c>
    </row>
    <row r="81498">
      <c r="A81498" t="n">
        <v>81498</v>
      </c>
      <c r="B81498" t="n">
        <v>162996</v>
      </c>
      <c r="C81498">
        <f>A81498+B81498</f>
        <v/>
      </c>
    </row>
    <row r="81499">
      <c r="A81499" t="n">
        <v>81499</v>
      </c>
      <c r="B81499" t="n">
        <v>162998</v>
      </c>
      <c r="C81499">
        <f>A81499+B81499</f>
        <v/>
      </c>
    </row>
    <row r="81500">
      <c r="A81500" t="n">
        <v>81500</v>
      </c>
      <c r="B81500" t="n">
        <v>163000</v>
      </c>
      <c r="C81500">
        <f>A81500+B81500</f>
        <v/>
      </c>
    </row>
    <row r="81501">
      <c r="A81501" t="n">
        <v>81501</v>
      </c>
      <c r="B81501" t="n">
        <v>163002</v>
      </c>
      <c r="C81501">
        <f>A81501+B81501</f>
        <v/>
      </c>
    </row>
    <row r="81502">
      <c r="A81502" t="n">
        <v>81502</v>
      </c>
      <c r="B81502" t="n">
        <v>163004</v>
      </c>
      <c r="C81502">
        <f>A81502+B81502</f>
        <v/>
      </c>
    </row>
    <row r="81503">
      <c r="A81503" t="n">
        <v>81503</v>
      </c>
      <c r="B81503" t="n">
        <v>163006</v>
      </c>
      <c r="C81503">
        <f>A81503+B81503</f>
        <v/>
      </c>
    </row>
    <row r="81504">
      <c r="A81504" t="n">
        <v>81504</v>
      </c>
      <c r="B81504" t="n">
        <v>163008</v>
      </c>
      <c r="C81504">
        <f>A81504+B81504</f>
        <v/>
      </c>
    </row>
    <row r="81505">
      <c r="A81505" t="n">
        <v>81505</v>
      </c>
      <c r="B81505" t="n">
        <v>163010</v>
      </c>
      <c r="C81505">
        <f>A81505+B81505</f>
        <v/>
      </c>
    </row>
    <row r="81506">
      <c r="A81506" t="n">
        <v>81506</v>
      </c>
      <c r="B81506" t="n">
        <v>163012</v>
      </c>
      <c r="C81506">
        <f>A81506+B81506</f>
        <v/>
      </c>
    </row>
    <row r="81507">
      <c r="A81507" t="n">
        <v>81507</v>
      </c>
      <c r="B81507" t="n">
        <v>163014</v>
      </c>
      <c r="C81507">
        <f>A81507+B81507</f>
        <v/>
      </c>
    </row>
    <row r="81508">
      <c r="A81508" t="n">
        <v>81508</v>
      </c>
      <c r="B81508" t="n">
        <v>163016</v>
      </c>
      <c r="C81508">
        <f>A81508+B81508</f>
        <v/>
      </c>
    </row>
    <row r="81509">
      <c r="A81509" t="n">
        <v>81509</v>
      </c>
      <c r="B81509" t="n">
        <v>163018</v>
      </c>
      <c r="C81509">
        <f>A81509+B81509</f>
        <v/>
      </c>
    </row>
    <row r="81510">
      <c r="A81510" t="n">
        <v>81510</v>
      </c>
      <c r="B81510" t="n">
        <v>163020</v>
      </c>
      <c r="C81510">
        <f>A81510+B81510</f>
        <v/>
      </c>
    </row>
    <row r="81511">
      <c r="A81511" t="n">
        <v>81511</v>
      </c>
      <c r="B81511" t="n">
        <v>163022</v>
      </c>
      <c r="C81511">
        <f>A81511+B81511</f>
        <v/>
      </c>
    </row>
    <row r="81512">
      <c r="A81512" t="n">
        <v>81512</v>
      </c>
      <c r="B81512" t="n">
        <v>163024</v>
      </c>
      <c r="C81512">
        <f>A81512+B81512</f>
        <v/>
      </c>
    </row>
    <row r="81513">
      <c r="A81513" t="n">
        <v>81513</v>
      </c>
      <c r="B81513" t="n">
        <v>163026</v>
      </c>
      <c r="C81513">
        <f>A81513+B81513</f>
        <v/>
      </c>
    </row>
    <row r="81514">
      <c r="A81514" t="n">
        <v>81514</v>
      </c>
      <c r="B81514" t="n">
        <v>163028</v>
      </c>
      <c r="C81514">
        <f>A81514+B81514</f>
        <v/>
      </c>
    </row>
    <row r="81515">
      <c r="A81515" t="n">
        <v>81515</v>
      </c>
      <c r="B81515" t="n">
        <v>163030</v>
      </c>
      <c r="C81515">
        <f>A81515+B81515</f>
        <v/>
      </c>
    </row>
    <row r="81516">
      <c r="A81516" t="n">
        <v>81516</v>
      </c>
      <c r="B81516" t="n">
        <v>163032</v>
      </c>
      <c r="C81516">
        <f>A81516+B81516</f>
        <v/>
      </c>
    </row>
    <row r="81517">
      <c r="A81517" t="n">
        <v>81517</v>
      </c>
      <c r="B81517" t="n">
        <v>163034</v>
      </c>
      <c r="C81517">
        <f>A81517+B81517</f>
        <v/>
      </c>
    </row>
    <row r="81518">
      <c r="A81518" t="n">
        <v>81518</v>
      </c>
      <c r="B81518" t="n">
        <v>163036</v>
      </c>
      <c r="C81518">
        <f>A81518+B81518</f>
        <v/>
      </c>
    </row>
    <row r="81519">
      <c r="A81519" t="n">
        <v>81519</v>
      </c>
      <c r="B81519" t="n">
        <v>163038</v>
      </c>
      <c r="C81519">
        <f>A81519+B81519</f>
        <v/>
      </c>
    </row>
    <row r="81520">
      <c r="A81520" t="n">
        <v>81520</v>
      </c>
      <c r="B81520" t="n">
        <v>163040</v>
      </c>
      <c r="C81520">
        <f>A81520+B81520</f>
        <v/>
      </c>
    </row>
    <row r="81521">
      <c r="A81521" t="n">
        <v>81521</v>
      </c>
      <c r="B81521" t="n">
        <v>163042</v>
      </c>
      <c r="C81521">
        <f>A81521+B81521</f>
        <v/>
      </c>
    </row>
    <row r="81522">
      <c r="A81522" t="n">
        <v>81522</v>
      </c>
      <c r="B81522" t="n">
        <v>163044</v>
      </c>
      <c r="C81522">
        <f>A81522+B81522</f>
        <v/>
      </c>
    </row>
    <row r="81523">
      <c r="A81523" t="n">
        <v>81523</v>
      </c>
      <c r="B81523" t="n">
        <v>163046</v>
      </c>
      <c r="C81523">
        <f>A81523+B81523</f>
        <v/>
      </c>
    </row>
    <row r="81524">
      <c r="A81524" t="n">
        <v>81524</v>
      </c>
      <c r="B81524" t="n">
        <v>163048</v>
      </c>
      <c r="C81524">
        <f>A81524+B81524</f>
        <v/>
      </c>
    </row>
    <row r="81525">
      <c r="A81525" t="n">
        <v>81525</v>
      </c>
      <c r="B81525" t="n">
        <v>163050</v>
      </c>
      <c r="C81525">
        <f>A81525+B81525</f>
        <v/>
      </c>
    </row>
    <row r="81526">
      <c r="A81526" t="n">
        <v>81526</v>
      </c>
      <c r="B81526" t="n">
        <v>163052</v>
      </c>
      <c r="C81526">
        <f>A81526+B81526</f>
        <v/>
      </c>
    </row>
    <row r="81527">
      <c r="A81527" t="n">
        <v>81527</v>
      </c>
      <c r="B81527" t="n">
        <v>163054</v>
      </c>
      <c r="C81527">
        <f>A81527+B81527</f>
        <v/>
      </c>
    </row>
    <row r="81528">
      <c r="A81528" t="n">
        <v>81528</v>
      </c>
      <c r="B81528" t="n">
        <v>163056</v>
      </c>
      <c r="C81528">
        <f>A81528+B81528</f>
        <v/>
      </c>
    </row>
    <row r="81529">
      <c r="A81529" t="n">
        <v>81529</v>
      </c>
      <c r="B81529" t="n">
        <v>163058</v>
      </c>
      <c r="C81529">
        <f>A81529+B81529</f>
        <v/>
      </c>
    </row>
    <row r="81530">
      <c r="A81530" t="n">
        <v>81530</v>
      </c>
      <c r="B81530" t="n">
        <v>163060</v>
      </c>
      <c r="C81530">
        <f>A81530+B81530</f>
        <v/>
      </c>
    </row>
    <row r="81531">
      <c r="A81531" t="n">
        <v>81531</v>
      </c>
      <c r="B81531" t="n">
        <v>163062</v>
      </c>
      <c r="C81531">
        <f>A81531+B81531</f>
        <v/>
      </c>
    </row>
    <row r="81532">
      <c r="A81532" t="n">
        <v>81532</v>
      </c>
      <c r="B81532" t="n">
        <v>163064</v>
      </c>
      <c r="C81532">
        <f>A81532+B81532</f>
        <v/>
      </c>
    </row>
    <row r="81533">
      <c r="A81533" t="n">
        <v>81533</v>
      </c>
      <c r="B81533" t="n">
        <v>163066</v>
      </c>
      <c r="C81533">
        <f>A81533+B81533</f>
        <v/>
      </c>
    </row>
    <row r="81534">
      <c r="A81534" t="n">
        <v>81534</v>
      </c>
      <c r="B81534" t="n">
        <v>163068</v>
      </c>
      <c r="C81534">
        <f>A81534+B81534</f>
        <v/>
      </c>
    </row>
    <row r="81535">
      <c r="A81535" t="n">
        <v>81535</v>
      </c>
      <c r="B81535" t="n">
        <v>163070</v>
      </c>
      <c r="C81535">
        <f>A81535+B81535</f>
        <v/>
      </c>
    </row>
    <row r="81536">
      <c r="A81536" t="n">
        <v>81536</v>
      </c>
      <c r="B81536" t="n">
        <v>163072</v>
      </c>
      <c r="C81536">
        <f>A81536+B81536</f>
        <v/>
      </c>
    </row>
    <row r="81537">
      <c r="A81537" t="n">
        <v>81537</v>
      </c>
      <c r="B81537" t="n">
        <v>163074</v>
      </c>
      <c r="C81537">
        <f>A81537+B81537</f>
        <v/>
      </c>
    </row>
    <row r="81538">
      <c r="A81538" t="n">
        <v>81538</v>
      </c>
      <c r="B81538" t="n">
        <v>163076</v>
      </c>
      <c r="C81538">
        <f>A81538+B81538</f>
        <v/>
      </c>
    </row>
    <row r="81539">
      <c r="A81539" t="n">
        <v>81539</v>
      </c>
      <c r="B81539" t="n">
        <v>163078</v>
      </c>
      <c r="C81539">
        <f>A81539+B81539</f>
        <v/>
      </c>
    </row>
    <row r="81540">
      <c r="A81540" t="n">
        <v>81540</v>
      </c>
      <c r="B81540" t="n">
        <v>163080</v>
      </c>
      <c r="C81540">
        <f>A81540+B81540</f>
        <v/>
      </c>
    </row>
    <row r="81541">
      <c r="A81541" t="n">
        <v>81541</v>
      </c>
      <c r="B81541" t="n">
        <v>163082</v>
      </c>
      <c r="C81541">
        <f>A81541+B81541</f>
        <v/>
      </c>
    </row>
    <row r="81542">
      <c r="A81542" t="n">
        <v>81542</v>
      </c>
      <c r="B81542" t="n">
        <v>163084</v>
      </c>
      <c r="C81542">
        <f>A81542+B81542</f>
        <v/>
      </c>
    </row>
    <row r="81543">
      <c r="A81543" t="n">
        <v>81543</v>
      </c>
      <c r="B81543" t="n">
        <v>163086</v>
      </c>
      <c r="C81543">
        <f>A81543+B81543</f>
        <v/>
      </c>
    </row>
    <row r="81544">
      <c r="A81544" t="n">
        <v>81544</v>
      </c>
      <c r="B81544" t="n">
        <v>163088</v>
      </c>
      <c r="C81544">
        <f>A81544+B81544</f>
        <v/>
      </c>
    </row>
    <row r="81545">
      <c r="A81545" t="n">
        <v>81545</v>
      </c>
      <c r="B81545" t="n">
        <v>163090</v>
      </c>
      <c r="C81545">
        <f>A81545+B81545</f>
        <v/>
      </c>
    </row>
    <row r="81546">
      <c r="A81546" t="n">
        <v>81546</v>
      </c>
      <c r="B81546" t="n">
        <v>163092</v>
      </c>
      <c r="C81546">
        <f>A81546+B81546</f>
        <v/>
      </c>
    </row>
    <row r="81547">
      <c r="A81547" t="n">
        <v>81547</v>
      </c>
      <c r="B81547" t="n">
        <v>163094</v>
      </c>
      <c r="C81547">
        <f>A81547+B81547</f>
        <v/>
      </c>
    </row>
    <row r="81548">
      <c r="A81548" t="n">
        <v>81548</v>
      </c>
      <c r="B81548" t="n">
        <v>163096</v>
      </c>
      <c r="C81548">
        <f>A81548+B81548</f>
        <v/>
      </c>
    </row>
    <row r="81549">
      <c r="A81549" t="n">
        <v>81549</v>
      </c>
      <c r="B81549" t="n">
        <v>163098</v>
      </c>
      <c r="C81549">
        <f>A81549+B81549</f>
        <v/>
      </c>
    </row>
    <row r="81550">
      <c r="A81550" t="n">
        <v>81550</v>
      </c>
      <c r="B81550" t="n">
        <v>163100</v>
      </c>
      <c r="C81550">
        <f>A81550+B81550</f>
        <v/>
      </c>
    </row>
    <row r="81551">
      <c r="A81551" t="n">
        <v>81551</v>
      </c>
      <c r="B81551" t="n">
        <v>163102</v>
      </c>
      <c r="C81551">
        <f>A81551+B81551</f>
        <v/>
      </c>
    </row>
    <row r="81552">
      <c r="A81552" t="n">
        <v>81552</v>
      </c>
      <c r="B81552" t="n">
        <v>163104</v>
      </c>
      <c r="C81552">
        <f>A81552+B81552</f>
        <v/>
      </c>
    </row>
    <row r="81553">
      <c r="A81553" t="n">
        <v>81553</v>
      </c>
      <c r="B81553" t="n">
        <v>163106</v>
      </c>
      <c r="C81553">
        <f>A81553+B81553</f>
        <v/>
      </c>
    </row>
    <row r="81554">
      <c r="A81554" t="n">
        <v>81554</v>
      </c>
      <c r="B81554" t="n">
        <v>163108</v>
      </c>
      <c r="C81554">
        <f>A81554+B81554</f>
        <v/>
      </c>
    </row>
    <row r="81555">
      <c r="A81555" t="n">
        <v>81555</v>
      </c>
      <c r="B81555" t="n">
        <v>163110</v>
      </c>
      <c r="C81555">
        <f>A81555+B81555</f>
        <v/>
      </c>
    </row>
    <row r="81556">
      <c r="A81556" t="n">
        <v>81556</v>
      </c>
      <c r="B81556" t="n">
        <v>163112</v>
      </c>
      <c r="C81556">
        <f>A81556+B81556</f>
        <v/>
      </c>
    </row>
    <row r="81557">
      <c r="A81557" t="n">
        <v>81557</v>
      </c>
      <c r="B81557" t="n">
        <v>163114</v>
      </c>
      <c r="C81557">
        <f>A81557+B81557</f>
        <v/>
      </c>
    </row>
    <row r="81558">
      <c r="A81558" t="n">
        <v>81558</v>
      </c>
      <c r="B81558" t="n">
        <v>163116</v>
      </c>
      <c r="C81558">
        <f>A81558+B81558</f>
        <v/>
      </c>
    </row>
    <row r="81559">
      <c r="A81559" t="n">
        <v>81559</v>
      </c>
      <c r="B81559" t="n">
        <v>163118</v>
      </c>
      <c r="C81559">
        <f>A81559+B81559</f>
        <v/>
      </c>
    </row>
    <row r="81560">
      <c r="A81560" t="n">
        <v>81560</v>
      </c>
      <c r="B81560" t="n">
        <v>163120</v>
      </c>
      <c r="C81560">
        <f>A81560+B81560</f>
        <v/>
      </c>
    </row>
    <row r="81561">
      <c r="A81561" t="n">
        <v>81561</v>
      </c>
      <c r="B81561" t="n">
        <v>163122</v>
      </c>
      <c r="C81561">
        <f>A81561+B81561</f>
        <v/>
      </c>
    </row>
    <row r="81562">
      <c r="A81562" t="n">
        <v>81562</v>
      </c>
      <c r="B81562" t="n">
        <v>163124</v>
      </c>
      <c r="C81562">
        <f>A81562+B81562</f>
        <v/>
      </c>
    </row>
    <row r="81563">
      <c r="A81563" t="n">
        <v>81563</v>
      </c>
      <c r="B81563" t="n">
        <v>163126</v>
      </c>
      <c r="C81563">
        <f>A81563+B81563</f>
        <v/>
      </c>
    </row>
    <row r="81564">
      <c r="A81564" t="n">
        <v>81564</v>
      </c>
      <c r="B81564" t="n">
        <v>163128</v>
      </c>
      <c r="C81564">
        <f>A81564+B81564</f>
        <v/>
      </c>
    </row>
    <row r="81565">
      <c r="A81565" t="n">
        <v>81565</v>
      </c>
      <c r="B81565" t="n">
        <v>163130</v>
      </c>
      <c r="C81565">
        <f>A81565+B81565</f>
        <v/>
      </c>
    </row>
    <row r="81566">
      <c r="A81566" t="n">
        <v>81566</v>
      </c>
      <c r="B81566" t="n">
        <v>163132</v>
      </c>
      <c r="C81566">
        <f>A81566+B81566</f>
        <v/>
      </c>
    </row>
    <row r="81567">
      <c r="A81567" t="n">
        <v>81567</v>
      </c>
      <c r="B81567" t="n">
        <v>163134</v>
      </c>
      <c r="C81567">
        <f>A81567+B81567</f>
        <v/>
      </c>
    </row>
    <row r="81568">
      <c r="A81568" t="n">
        <v>81568</v>
      </c>
      <c r="B81568" t="n">
        <v>163136</v>
      </c>
      <c r="C81568">
        <f>A81568+B81568</f>
        <v/>
      </c>
    </row>
    <row r="81569">
      <c r="A81569" t="n">
        <v>81569</v>
      </c>
      <c r="B81569" t="n">
        <v>163138</v>
      </c>
      <c r="C81569">
        <f>A81569+B81569</f>
        <v/>
      </c>
    </row>
    <row r="81570">
      <c r="A81570" t="n">
        <v>81570</v>
      </c>
      <c r="B81570" t="n">
        <v>163140</v>
      </c>
      <c r="C81570">
        <f>A81570+B81570</f>
        <v/>
      </c>
    </row>
    <row r="81571">
      <c r="A81571" t="n">
        <v>81571</v>
      </c>
      <c r="B81571" t="n">
        <v>163142</v>
      </c>
      <c r="C81571">
        <f>A81571+B81571</f>
        <v/>
      </c>
    </row>
    <row r="81572">
      <c r="A81572" t="n">
        <v>81572</v>
      </c>
      <c r="B81572" t="n">
        <v>163144</v>
      </c>
      <c r="C81572">
        <f>A81572+B81572</f>
        <v/>
      </c>
    </row>
    <row r="81573">
      <c r="A81573" t="n">
        <v>81573</v>
      </c>
      <c r="B81573" t="n">
        <v>163146</v>
      </c>
      <c r="C81573">
        <f>A81573+B81573</f>
        <v/>
      </c>
    </row>
    <row r="81574">
      <c r="A81574" t="n">
        <v>81574</v>
      </c>
      <c r="B81574" t="n">
        <v>163148</v>
      </c>
      <c r="C81574">
        <f>A81574+B81574</f>
        <v/>
      </c>
    </row>
    <row r="81575">
      <c r="A81575" t="n">
        <v>81575</v>
      </c>
      <c r="B81575" t="n">
        <v>163150</v>
      </c>
      <c r="C81575">
        <f>A81575+B81575</f>
        <v/>
      </c>
    </row>
    <row r="81576">
      <c r="A81576" t="n">
        <v>81576</v>
      </c>
      <c r="B81576" t="n">
        <v>163152</v>
      </c>
      <c r="C81576">
        <f>A81576+B81576</f>
        <v/>
      </c>
    </row>
    <row r="81577">
      <c r="A81577" t="n">
        <v>81577</v>
      </c>
      <c r="B81577" t="n">
        <v>163154</v>
      </c>
      <c r="C81577">
        <f>A81577+B81577</f>
        <v/>
      </c>
    </row>
    <row r="81578">
      <c r="A81578" t="n">
        <v>81578</v>
      </c>
      <c r="B81578" t="n">
        <v>163156</v>
      </c>
      <c r="C81578">
        <f>A81578+B81578</f>
        <v/>
      </c>
    </row>
    <row r="81579">
      <c r="A81579" t="n">
        <v>81579</v>
      </c>
      <c r="B81579" t="n">
        <v>163158</v>
      </c>
      <c r="C81579">
        <f>A81579+B81579</f>
        <v/>
      </c>
    </row>
    <row r="81580">
      <c r="A81580" t="n">
        <v>81580</v>
      </c>
      <c r="B81580" t="n">
        <v>163160</v>
      </c>
      <c r="C81580">
        <f>A81580+B81580</f>
        <v/>
      </c>
    </row>
    <row r="81581">
      <c r="A81581" t="n">
        <v>81581</v>
      </c>
      <c r="B81581" t="n">
        <v>163162</v>
      </c>
      <c r="C81581">
        <f>A81581+B81581</f>
        <v/>
      </c>
    </row>
    <row r="81582">
      <c r="A81582" t="n">
        <v>81582</v>
      </c>
      <c r="B81582" t="n">
        <v>163164</v>
      </c>
      <c r="C81582">
        <f>A81582+B81582</f>
        <v/>
      </c>
    </row>
    <row r="81583">
      <c r="A81583" t="n">
        <v>81583</v>
      </c>
      <c r="B81583" t="n">
        <v>163166</v>
      </c>
      <c r="C81583">
        <f>A81583+B81583</f>
        <v/>
      </c>
    </row>
    <row r="81584">
      <c r="A81584" t="n">
        <v>81584</v>
      </c>
      <c r="B81584" t="n">
        <v>163168</v>
      </c>
      <c r="C81584">
        <f>A81584+B81584</f>
        <v/>
      </c>
    </row>
    <row r="81585">
      <c r="A81585" t="n">
        <v>81585</v>
      </c>
      <c r="B81585" t="n">
        <v>163170</v>
      </c>
      <c r="C81585">
        <f>A81585+B81585</f>
        <v/>
      </c>
    </row>
    <row r="81586">
      <c r="A81586" t="n">
        <v>81586</v>
      </c>
      <c r="B81586" t="n">
        <v>163172</v>
      </c>
      <c r="C81586">
        <f>A81586+B81586</f>
        <v/>
      </c>
    </row>
    <row r="81587">
      <c r="A81587" t="n">
        <v>81587</v>
      </c>
      <c r="B81587" t="n">
        <v>163174</v>
      </c>
      <c r="C81587">
        <f>A81587+B81587</f>
        <v/>
      </c>
    </row>
    <row r="81588">
      <c r="A81588" t="n">
        <v>81588</v>
      </c>
      <c r="B81588" t="n">
        <v>163176</v>
      </c>
      <c r="C81588">
        <f>A81588+B81588</f>
        <v/>
      </c>
    </row>
    <row r="81589">
      <c r="A81589" t="n">
        <v>81589</v>
      </c>
      <c r="B81589" t="n">
        <v>163178</v>
      </c>
      <c r="C81589">
        <f>A81589+B81589</f>
        <v/>
      </c>
    </row>
    <row r="81590">
      <c r="A81590" t="n">
        <v>81590</v>
      </c>
      <c r="B81590" t="n">
        <v>163180</v>
      </c>
      <c r="C81590">
        <f>A81590+B81590</f>
        <v/>
      </c>
    </row>
    <row r="81591">
      <c r="A81591" t="n">
        <v>81591</v>
      </c>
      <c r="B81591" t="n">
        <v>163182</v>
      </c>
      <c r="C81591">
        <f>A81591+B81591</f>
        <v/>
      </c>
    </row>
    <row r="81592">
      <c r="A81592" t="n">
        <v>81592</v>
      </c>
      <c r="B81592" t="n">
        <v>163184</v>
      </c>
      <c r="C81592">
        <f>A81592+B81592</f>
        <v/>
      </c>
    </row>
    <row r="81593">
      <c r="A81593" t="n">
        <v>81593</v>
      </c>
      <c r="B81593" t="n">
        <v>163186</v>
      </c>
      <c r="C81593">
        <f>A81593+B81593</f>
        <v/>
      </c>
    </row>
    <row r="81594">
      <c r="A81594" t="n">
        <v>81594</v>
      </c>
      <c r="B81594" t="n">
        <v>163188</v>
      </c>
      <c r="C81594">
        <f>A81594+B81594</f>
        <v/>
      </c>
    </row>
    <row r="81595">
      <c r="A81595" t="n">
        <v>81595</v>
      </c>
      <c r="B81595" t="n">
        <v>163190</v>
      </c>
      <c r="C81595">
        <f>A81595+B81595</f>
        <v/>
      </c>
    </row>
    <row r="81596">
      <c r="A81596" t="n">
        <v>81596</v>
      </c>
      <c r="B81596" t="n">
        <v>163192</v>
      </c>
      <c r="C81596">
        <f>A81596+B81596</f>
        <v/>
      </c>
    </row>
    <row r="81597">
      <c r="A81597" t="n">
        <v>81597</v>
      </c>
      <c r="B81597" t="n">
        <v>163194</v>
      </c>
      <c r="C81597">
        <f>A81597+B81597</f>
        <v/>
      </c>
    </row>
    <row r="81598">
      <c r="A81598" t="n">
        <v>81598</v>
      </c>
      <c r="B81598" t="n">
        <v>163196</v>
      </c>
      <c r="C81598">
        <f>A81598+B81598</f>
        <v/>
      </c>
    </row>
    <row r="81599">
      <c r="A81599" t="n">
        <v>81599</v>
      </c>
      <c r="B81599" t="n">
        <v>163198</v>
      </c>
      <c r="C81599">
        <f>A81599+B81599</f>
        <v/>
      </c>
    </row>
    <row r="81600">
      <c r="A81600" t="n">
        <v>81600</v>
      </c>
      <c r="B81600" t="n">
        <v>163200</v>
      </c>
      <c r="C81600">
        <f>A81600+B81600</f>
        <v/>
      </c>
    </row>
    <row r="81601">
      <c r="A81601" t="n">
        <v>81601</v>
      </c>
      <c r="B81601" t="n">
        <v>163202</v>
      </c>
      <c r="C81601">
        <f>A81601+B81601</f>
        <v/>
      </c>
    </row>
    <row r="81602">
      <c r="A81602" t="n">
        <v>81602</v>
      </c>
      <c r="B81602" t="n">
        <v>163204</v>
      </c>
      <c r="C81602">
        <f>A81602+B81602</f>
        <v/>
      </c>
    </row>
    <row r="81603">
      <c r="A81603" t="n">
        <v>81603</v>
      </c>
      <c r="B81603" t="n">
        <v>163206</v>
      </c>
      <c r="C81603">
        <f>A81603+B81603</f>
        <v/>
      </c>
    </row>
    <row r="81604">
      <c r="A81604" t="n">
        <v>81604</v>
      </c>
      <c r="B81604" t="n">
        <v>163208</v>
      </c>
      <c r="C81604">
        <f>A81604+B81604</f>
        <v/>
      </c>
    </row>
    <row r="81605">
      <c r="A81605" t="n">
        <v>81605</v>
      </c>
      <c r="B81605" t="n">
        <v>163210</v>
      </c>
      <c r="C81605">
        <f>A81605+B81605</f>
        <v/>
      </c>
    </row>
    <row r="81606">
      <c r="A81606" t="n">
        <v>81606</v>
      </c>
      <c r="B81606" t="n">
        <v>163212</v>
      </c>
      <c r="C81606">
        <f>A81606+B81606</f>
        <v/>
      </c>
    </row>
    <row r="81607">
      <c r="A81607" t="n">
        <v>81607</v>
      </c>
      <c r="B81607" t="n">
        <v>163214</v>
      </c>
      <c r="C81607">
        <f>A81607+B81607</f>
        <v/>
      </c>
    </row>
    <row r="81608">
      <c r="A81608" t="n">
        <v>81608</v>
      </c>
      <c r="B81608" t="n">
        <v>163216</v>
      </c>
      <c r="C81608">
        <f>A81608+B81608</f>
        <v/>
      </c>
    </row>
    <row r="81609">
      <c r="A81609" t="n">
        <v>81609</v>
      </c>
      <c r="B81609" t="n">
        <v>163218</v>
      </c>
      <c r="C81609">
        <f>A81609+B81609</f>
        <v/>
      </c>
    </row>
    <row r="81610">
      <c r="A81610" t="n">
        <v>81610</v>
      </c>
      <c r="B81610" t="n">
        <v>163220</v>
      </c>
      <c r="C81610">
        <f>A81610+B81610</f>
        <v/>
      </c>
    </row>
    <row r="81611">
      <c r="A81611" t="n">
        <v>81611</v>
      </c>
      <c r="B81611" t="n">
        <v>163222</v>
      </c>
      <c r="C81611">
        <f>A81611+B81611</f>
        <v/>
      </c>
    </row>
    <row r="81612">
      <c r="A81612" t="n">
        <v>81612</v>
      </c>
      <c r="B81612" t="n">
        <v>163224</v>
      </c>
      <c r="C81612">
        <f>A81612+B81612</f>
        <v/>
      </c>
    </row>
    <row r="81613">
      <c r="A81613" t="n">
        <v>81613</v>
      </c>
      <c r="B81613" t="n">
        <v>163226</v>
      </c>
      <c r="C81613">
        <f>A81613+B81613</f>
        <v/>
      </c>
    </row>
    <row r="81614">
      <c r="A81614" t="n">
        <v>81614</v>
      </c>
      <c r="B81614" t="n">
        <v>163228</v>
      </c>
      <c r="C81614">
        <f>A81614+B81614</f>
        <v/>
      </c>
    </row>
    <row r="81615">
      <c r="A81615" t="n">
        <v>81615</v>
      </c>
      <c r="B81615" t="n">
        <v>163230</v>
      </c>
      <c r="C81615">
        <f>A81615+B81615</f>
        <v/>
      </c>
    </row>
    <row r="81616">
      <c r="A81616" t="n">
        <v>81616</v>
      </c>
      <c r="B81616" t="n">
        <v>163232</v>
      </c>
      <c r="C81616">
        <f>A81616+B81616</f>
        <v/>
      </c>
    </row>
    <row r="81617">
      <c r="A81617" t="n">
        <v>81617</v>
      </c>
      <c r="B81617" t="n">
        <v>163234</v>
      </c>
      <c r="C81617">
        <f>A81617+B81617</f>
        <v/>
      </c>
    </row>
    <row r="81618">
      <c r="A81618" t="n">
        <v>81618</v>
      </c>
      <c r="B81618" t="n">
        <v>163236</v>
      </c>
      <c r="C81618">
        <f>A81618+B81618</f>
        <v/>
      </c>
    </row>
    <row r="81619">
      <c r="A81619" t="n">
        <v>81619</v>
      </c>
      <c r="B81619" t="n">
        <v>163238</v>
      </c>
      <c r="C81619">
        <f>A81619+B81619</f>
        <v/>
      </c>
    </row>
    <row r="81620">
      <c r="A81620" t="n">
        <v>81620</v>
      </c>
      <c r="B81620" t="n">
        <v>163240</v>
      </c>
      <c r="C81620">
        <f>A81620+B81620</f>
        <v/>
      </c>
    </row>
    <row r="81621">
      <c r="A81621" t="n">
        <v>81621</v>
      </c>
      <c r="B81621" t="n">
        <v>163242</v>
      </c>
      <c r="C81621">
        <f>A81621+B81621</f>
        <v/>
      </c>
    </row>
    <row r="81622">
      <c r="A81622" t="n">
        <v>81622</v>
      </c>
      <c r="B81622" t="n">
        <v>163244</v>
      </c>
      <c r="C81622">
        <f>A81622+B81622</f>
        <v/>
      </c>
    </row>
    <row r="81623">
      <c r="A81623" t="n">
        <v>81623</v>
      </c>
      <c r="B81623" t="n">
        <v>163246</v>
      </c>
      <c r="C81623">
        <f>A81623+B81623</f>
        <v/>
      </c>
    </row>
    <row r="81624">
      <c r="A81624" t="n">
        <v>81624</v>
      </c>
      <c r="B81624" t="n">
        <v>163248</v>
      </c>
      <c r="C81624">
        <f>A81624+B81624</f>
        <v/>
      </c>
    </row>
    <row r="81625">
      <c r="A81625" t="n">
        <v>81625</v>
      </c>
      <c r="B81625" t="n">
        <v>163250</v>
      </c>
      <c r="C81625">
        <f>A81625+B81625</f>
        <v/>
      </c>
    </row>
    <row r="81626">
      <c r="A81626" t="n">
        <v>81626</v>
      </c>
      <c r="B81626" t="n">
        <v>163252</v>
      </c>
      <c r="C81626">
        <f>A81626+B81626</f>
        <v/>
      </c>
    </row>
    <row r="81627">
      <c r="A81627" t="n">
        <v>81627</v>
      </c>
      <c r="B81627" t="n">
        <v>163254</v>
      </c>
      <c r="C81627">
        <f>A81627+B81627</f>
        <v/>
      </c>
    </row>
    <row r="81628">
      <c r="A81628" t="n">
        <v>81628</v>
      </c>
      <c r="B81628" t="n">
        <v>163256</v>
      </c>
      <c r="C81628">
        <f>A81628+B81628</f>
        <v/>
      </c>
    </row>
    <row r="81629">
      <c r="A81629" t="n">
        <v>81629</v>
      </c>
      <c r="B81629" t="n">
        <v>163258</v>
      </c>
      <c r="C81629">
        <f>A81629+B81629</f>
        <v/>
      </c>
    </row>
    <row r="81630">
      <c r="A81630" t="n">
        <v>81630</v>
      </c>
      <c r="B81630" t="n">
        <v>163260</v>
      </c>
      <c r="C81630">
        <f>A81630+B81630</f>
        <v/>
      </c>
    </row>
    <row r="81631">
      <c r="A81631" t="n">
        <v>81631</v>
      </c>
      <c r="B81631" t="n">
        <v>163262</v>
      </c>
      <c r="C81631">
        <f>A81631+B81631</f>
        <v/>
      </c>
    </row>
    <row r="81632">
      <c r="A81632" t="n">
        <v>81632</v>
      </c>
      <c r="B81632" t="n">
        <v>163264</v>
      </c>
      <c r="C81632">
        <f>A81632+B81632</f>
        <v/>
      </c>
    </row>
    <row r="81633">
      <c r="A81633" t="n">
        <v>81633</v>
      </c>
      <c r="B81633" t="n">
        <v>163266</v>
      </c>
      <c r="C81633">
        <f>A81633+B81633</f>
        <v/>
      </c>
    </row>
    <row r="81634">
      <c r="A81634" t="n">
        <v>81634</v>
      </c>
      <c r="B81634" t="n">
        <v>163268</v>
      </c>
      <c r="C81634">
        <f>A81634+B81634</f>
        <v/>
      </c>
    </row>
    <row r="81635">
      <c r="A81635" t="n">
        <v>81635</v>
      </c>
      <c r="B81635" t="n">
        <v>163270</v>
      </c>
      <c r="C81635">
        <f>A81635+B81635</f>
        <v/>
      </c>
    </row>
    <row r="81636">
      <c r="A81636" t="n">
        <v>81636</v>
      </c>
      <c r="B81636" t="n">
        <v>163272</v>
      </c>
      <c r="C81636">
        <f>A81636+B81636</f>
        <v/>
      </c>
    </row>
    <row r="81637">
      <c r="A81637" t="n">
        <v>81637</v>
      </c>
      <c r="B81637" t="n">
        <v>163274</v>
      </c>
      <c r="C81637">
        <f>A81637+B81637</f>
        <v/>
      </c>
    </row>
    <row r="81638">
      <c r="A81638" t="n">
        <v>81638</v>
      </c>
      <c r="B81638" t="n">
        <v>163276</v>
      </c>
      <c r="C81638">
        <f>A81638+B81638</f>
        <v/>
      </c>
    </row>
    <row r="81639">
      <c r="A81639" t="n">
        <v>81639</v>
      </c>
      <c r="B81639" t="n">
        <v>163278</v>
      </c>
      <c r="C81639">
        <f>A81639+B81639</f>
        <v/>
      </c>
    </row>
    <row r="81640">
      <c r="A81640" t="n">
        <v>81640</v>
      </c>
      <c r="B81640" t="n">
        <v>163280</v>
      </c>
      <c r="C81640">
        <f>A81640+B81640</f>
        <v/>
      </c>
    </row>
    <row r="81641">
      <c r="A81641" t="n">
        <v>81641</v>
      </c>
      <c r="B81641" t="n">
        <v>163282</v>
      </c>
      <c r="C81641">
        <f>A81641+B81641</f>
        <v/>
      </c>
    </row>
    <row r="81642">
      <c r="A81642" t="n">
        <v>81642</v>
      </c>
      <c r="B81642" t="n">
        <v>163284</v>
      </c>
      <c r="C81642">
        <f>A81642+B81642</f>
        <v/>
      </c>
    </row>
    <row r="81643">
      <c r="A81643" t="n">
        <v>81643</v>
      </c>
      <c r="B81643" t="n">
        <v>163286</v>
      </c>
      <c r="C81643">
        <f>A81643+B81643</f>
        <v/>
      </c>
    </row>
    <row r="81644">
      <c r="A81644" t="n">
        <v>81644</v>
      </c>
      <c r="B81644" t="n">
        <v>163288</v>
      </c>
      <c r="C81644">
        <f>A81644+B81644</f>
        <v/>
      </c>
    </row>
    <row r="81645">
      <c r="A81645" t="n">
        <v>81645</v>
      </c>
      <c r="B81645" t="n">
        <v>163290</v>
      </c>
      <c r="C81645">
        <f>A81645+B81645</f>
        <v/>
      </c>
    </row>
    <row r="81646">
      <c r="A81646" t="n">
        <v>81646</v>
      </c>
      <c r="B81646" t="n">
        <v>163292</v>
      </c>
      <c r="C81646">
        <f>A81646+B81646</f>
        <v/>
      </c>
    </row>
    <row r="81647">
      <c r="A81647" t="n">
        <v>81647</v>
      </c>
      <c r="B81647" t="n">
        <v>163294</v>
      </c>
      <c r="C81647">
        <f>A81647+B81647</f>
        <v/>
      </c>
    </row>
    <row r="81648">
      <c r="A81648" t="n">
        <v>81648</v>
      </c>
      <c r="B81648" t="n">
        <v>163296</v>
      </c>
      <c r="C81648">
        <f>A81648+B81648</f>
        <v/>
      </c>
    </row>
    <row r="81649">
      <c r="A81649" t="n">
        <v>81649</v>
      </c>
      <c r="B81649" t="n">
        <v>163298</v>
      </c>
      <c r="C81649">
        <f>A81649+B81649</f>
        <v/>
      </c>
    </row>
    <row r="81650">
      <c r="A81650" t="n">
        <v>81650</v>
      </c>
      <c r="B81650" t="n">
        <v>163300</v>
      </c>
      <c r="C81650">
        <f>A81650+B81650</f>
        <v/>
      </c>
    </row>
    <row r="81651">
      <c r="A81651" t="n">
        <v>81651</v>
      </c>
      <c r="B81651" t="n">
        <v>163302</v>
      </c>
      <c r="C81651">
        <f>A81651+B81651</f>
        <v/>
      </c>
    </row>
    <row r="81652">
      <c r="A81652" t="n">
        <v>81652</v>
      </c>
      <c r="B81652" t="n">
        <v>163304</v>
      </c>
      <c r="C81652">
        <f>A81652+B81652</f>
        <v/>
      </c>
    </row>
    <row r="81653">
      <c r="A81653" t="n">
        <v>81653</v>
      </c>
      <c r="B81653" t="n">
        <v>163306</v>
      </c>
      <c r="C81653">
        <f>A81653+B81653</f>
        <v/>
      </c>
    </row>
    <row r="81654">
      <c r="A81654" t="n">
        <v>81654</v>
      </c>
      <c r="B81654" t="n">
        <v>163308</v>
      </c>
      <c r="C81654">
        <f>A81654+B81654</f>
        <v/>
      </c>
    </row>
    <row r="81655">
      <c r="A81655" t="n">
        <v>81655</v>
      </c>
      <c r="B81655" t="n">
        <v>163310</v>
      </c>
      <c r="C81655">
        <f>A81655+B81655</f>
        <v/>
      </c>
    </row>
    <row r="81656">
      <c r="A81656" t="n">
        <v>81656</v>
      </c>
      <c r="B81656" t="n">
        <v>163312</v>
      </c>
      <c r="C81656">
        <f>A81656+B81656</f>
        <v/>
      </c>
    </row>
    <row r="81657">
      <c r="A81657" t="n">
        <v>81657</v>
      </c>
      <c r="B81657" t="n">
        <v>163314</v>
      </c>
      <c r="C81657">
        <f>A81657+B81657</f>
        <v/>
      </c>
    </row>
    <row r="81658">
      <c r="A81658" t="n">
        <v>81658</v>
      </c>
      <c r="B81658" t="n">
        <v>163316</v>
      </c>
      <c r="C81658">
        <f>A81658+B81658</f>
        <v/>
      </c>
    </row>
    <row r="81659">
      <c r="A81659" t="n">
        <v>81659</v>
      </c>
      <c r="B81659" t="n">
        <v>163318</v>
      </c>
      <c r="C81659">
        <f>A81659+B81659</f>
        <v/>
      </c>
    </row>
    <row r="81660">
      <c r="A81660" t="n">
        <v>81660</v>
      </c>
      <c r="B81660" t="n">
        <v>163320</v>
      </c>
      <c r="C81660">
        <f>A81660+B81660</f>
        <v/>
      </c>
    </row>
    <row r="81661">
      <c r="A81661" t="n">
        <v>81661</v>
      </c>
      <c r="B81661" t="n">
        <v>163322</v>
      </c>
      <c r="C81661">
        <f>A81661+B81661</f>
        <v/>
      </c>
    </row>
    <row r="81662">
      <c r="A81662" t="n">
        <v>81662</v>
      </c>
      <c r="B81662" t="n">
        <v>163324</v>
      </c>
      <c r="C81662">
        <f>A81662+B81662</f>
        <v/>
      </c>
    </row>
    <row r="81663">
      <c r="A81663" t="n">
        <v>81663</v>
      </c>
      <c r="B81663" t="n">
        <v>163326</v>
      </c>
      <c r="C81663">
        <f>A81663+B81663</f>
        <v/>
      </c>
    </row>
    <row r="81664">
      <c r="A81664" t="n">
        <v>81664</v>
      </c>
      <c r="B81664" t="n">
        <v>163328</v>
      </c>
      <c r="C81664">
        <f>A81664+B81664</f>
        <v/>
      </c>
    </row>
    <row r="81665">
      <c r="A81665" t="n">
        <v>81665</v>
      </c>
      <c r="B81665" t="n">
        <v>163330</v>
      </c>
      <c r="C81665">
        <f>A81665+B81665</f>
        <v/>
      </c>
    </row>
    <row r="81666">
      <c r="A81666" t="n">
        <v>81666</v>
      </c>
      <c r="B81666" t="n">
        <v>163332</v>
      </c>
      <c r="C81666">
        <f>A81666+B81666</f>
        <v/>
      </c>
    </row>
    <row r="81667">
      <c r="A81667" t="n">
        <v>81667</v>
      </c>
      <c r="B81667" t="n">
        <v>163334</v>
      </c>
      <c r="C81667">
        <f>A81667+B81667</f>
        <v/>
      </c>
    </row>
    <row r="81668">
      <c r="A81668" t="n">
        <v>81668</v>
      </c>
      <c r="B81668" t="n">
        <v>163336</v>
      </c>
      <c r="C81668">
        <f>A81668+B81668</f>
        <v/>
      </c>
    </row>
    <row r="81669">
      <c r="A81669" t="n">
        <v>81669</v>
      </c>
      <c r="B81669" t="n">
        <v>163338</v>
      </c>
      <c r="C81669">
        <f>A81669+B81669</f>
        <v/>
      </c>
    </row>
    <row r="81670">
      <c r="A81670" t="n">
        <v>81670</v>
      </c>
      <c r="B81670" t="n">
        <v>163340</v>
      </c>
      <c r="C81670">
        <f>A81670+B81670</f>
        <v/>
      </c>
    </row>
    <row r="81671">
      <c r="A81671" t="n">
        <v>81671</v>
      </c>
      <c r="B81671" t="n">
        <v>163342</v>
      </c>
      <c r="C81671">
        <f>A81671+B81671</f>
        <v/>
      </c>
    </row>
    <row r="81672">
      <c r="A81672" t="n">
        <v>81672</v>
      </c>
      <c r="B81672" t="n">
        <v>163344</v>
      </c>
      <c r="C81672">
        <f>A81672+B81672</f>
        <v/>
      </c>
    </row>
    <row r="81673">
      <c r="A81673" t="n">
        <v>81673</v>
      </c>
      <c r="B81673" t="n">
        <v>163346</v>
      </c>
      <c r="C81673">
        <f>A81673+B81673</f>
        <v/>
      </c>
    </row>
    <row r="81674">
      <c r="A81674" t="n">
        <v>81674</v>
      </c>
      <c r="B81674" t="n">
        <v>163348</v>
      </c>
      <c r="C81674">
        <f>A81674+B81674</f>
        <v/>
      </c>
    </row>
    <row r="81675">
      <c r="A81675" t="n">
        <v>81675</v>
      </c>
      <c r="B81675" t="n">
        <v>163350</v>
      </c>
      <c r="C81675">
        <f>A81675+B81675</f>
        <v/>
      </c>
    </row>
    <row r="81676">
      <c r="A81676" t="n">
        <v>81676</v>
      </c>
      <c r="B81676" t="n">
        <v>163352</v>
      </c>
      <c r="C81676">
        <f>A81676+B81676</f>
        <v/>
      </c>
    </row>
    <row r="81677">
      <c r="A81677" t="n">
        <v>81677</v>
      </c>
      <c r="B81677" t="n">
        <v>163354</v>
      </c>
      <c r="C81677">
        <f>A81677+B81677</f>
        <v/>
      </c>
    </row>
    <row r="81678">
      <c r="A81678" t="n">
        <v>81678</v>
      </c>
      <c r="B81678" t="n">
        <v>163356</v>
      </c>
      <c r="C81678">
        <f>A81678+B81678</f>
        <v/>
      </c>
    </row>
    <row r="81679">
      <c r="A81679" t="n">
        <v>81679</v>
      </c>
      <c r="B81679" t="n">
        <v>163358</v>
      </c>
      <c r="C81679">
        <f>A81679+B81679</f>
        <v/>
      </c>
    </row>
    <row r="81680">
      <c r="A81680" t="n">
        <v>81680</v>
      </c>
      <c r="B81680" t="n">
        <v>163360</v>
      </c>
      <c r="C81680">
        <f>A81680+B81680</f>
        <v/>
      </c>
    </row>
    <row r="81681">
      <c r="A81681" t="n">
        <v>81681</v>
      </c>
      <c r="B81681" t="n">
        <v>163362</v>
      </c>
      <c r="C81681">
        <f>A81681+B81681</f>
        <v/>
      </c>
    </row>
    <row r="81682">
      <c r="A81682" t="n">
        <v>81682</v>
      </c>
      <c r="B81682" t="n">
        <v>163364</v>
      </c>
      <c r="C81682">
        <f>A81682+B81682</f>
        <v/>
      </c>
    </row>
    <row r="81683">
      <c r="A81683" t="n">
        <v>81683</v>
      </c>
      <c r="B81683" t="n">
        <v>163366</v>
      </c>
      <c r="C81683">
        <f>A81683+B81683</f>
        <v/>
      </c>
    </row>
    <row r="81684">
      <c r="A81684" t="n">
        <v>81684</v>
      </c>
      <c r="B81684" t="n">
        <v>163368</v>
      </c>
      <c r="C81684">
        <f>A81684+B81684</f>
        <v/>
      </c>
    </row>
    <row r="81685">
      <c r="A81685" t="n">
        <v>81685</v>
      </c>
      <c r="B81685" t="n">
        <v>163370</v>
      </c>
      <c r="C81685">
        <f>A81685+B81685</f>
        <v/>
      </c>
    </row>
    <row r="81686">
      <c r="A81686" t="n">
        <v>81686</v>
      </c>
      <c r="B81686" t="n">
        <v>163372</v>
      </c>
      <c r="C81686">
        <f>A81686+B81686</f>
        <v/>
      </c>
    </row>
    <row r="81687">
      <c r="A81687" t="n">
        <v>81687</v>
      </c>
      <c r="B81687" t="n">
        <v>163374</v>
      </c>
      <c r="C81687">
        <f>A81687+B81687</f>
        <v/>
      </c>
    </row>
    <row r="81688">
      <c r="A81688" t="n">
        <v>81688</v>
      </c>
      <c r="B81688" t="n">
        <v>163376</v>
      </c>
      <c r="C81688">
        <f>A81688+B81688</f>
        <v/>
      </c>
    </row>
    <row r="81689">
      <c r="A81689" t="n">
        <v>81689</v>
      </c>
      <c r="B81689" t="n">
        <v>163378</v>
      </c>
      <c r="C81689">
        <f>A81689+B81689</f>
        <v/>
      </c>
    </row>
    <row r="81690">
      <c r="A81690" t="n">
        <v>81690</v>
      </c>
      <c r="B81690" t="n">
        <v>163380</v>
      </c>
      <c r="C81690">
        <f>A81690+B81690</f>
        <v/>
      </c>
    </row>
    <row r="81691">
      <c r="A81691" t="n">
        <v>81691</v>
      </c>
      <c r="B81691" t="n">
        <v>163382</v>
      </c>
      <c r="C81691">
        <f>A81691+B81691</f>
        <v/>
      </c>
    </row>
    <row r="81692">
      <c r="A81692" t="n">
        <v>81692</v>
      </c>
      <c r="B81692" t="n">
        <v>163384</v>
      </c>
      <c r="C81692">
        <f>A81692+B81692</f>
        <v/>
      </c>
    </row>
    <row r="81693">
      <c r="A81693" t="n">
        <v>81693</v>
      </c>
      <c r="B81693" t="n">
        <v>163386</v>
      </c>
      <c r="C81693">
        <f>A81693+B81693</f>
        <v/>
      </c>
    </row>
    <row r="81694">
      <c r="A81694" t="n">
        <v>81694</v>
      </c>
      <c r="B81694" t="n">
        <v>163388</v>
      </c>
      <c r="C81694">
        <f>A81694+B81694</f>
        <v/>
      </c>
    </row>
    <row r="81695">
      <c r="A81695" t="n">
        <v>81695</v>
      </c>
      <c r="B81695" t="n">
        <v>163390</v>
      </c>
      <c r="C81695">
        <f>A81695+B81695</f>
        <v/>
      </c>
    </row>
    <row r="81696">
      <c r="A81696" t="n">
        <v>81696</v>
      </c>
      <c r="B81696" t="n">
        <v>163392</v>
      </c>
      <c r="C81696">
        <f>A81696+B81696</f>
        <v/>
      </c>
    </row>
    <row r="81697">
      <c r="A81697" t="n">
        <v>81697</v>
      </c>
      <c r="B81697" t="n">
        <v>163394</v>
      </c>
      <c r="C81697">
        <f>A81697+B81697</f>
        <v/>
      </c>
    </row>
    <row r="81698">
      <c r="A81698" t="n">
        <v>81698</v>
      </c>
      <c r="B81698" t="n">
        <v>163396</v>
      </c>
      <c r="C81698">
        <f>A81698+B81698</f>
        <v/>
      </c>
    </row>
    <row r="81699">
      <c r="A81699" t="n">
        <v>81699</v>
      </c>
      <c r="B81699" t="n">
        <v>163398</v>
      </c>
      <c r="C81699">
        <f>A81699+B81699</f>
        <v/>
      </c>
    </row>
    <row r="81700">
      <c r="A81700" t="n">
        <v>81700</v>
      </c>
      <c r="B81700" t="n">
        <v>163400</v>
      </c>
      <c r="C81700">
        <f>A81700+B81700</f>
        <v/>
      </c>
    </row>
    <row r="81701">
      <c r="A81701" t="n">
        <v>81701</v>
      </c>
      <c r="B81701" t="n">
        <v>163402</v>
      </c>
      <c r="C81701">
        <f>A81701+B81701</f>
        <v/>
      </c>
    </row>
    <row r="81702">
      <c r="A81702" t="n">
        <v>81702</v>
      </c>
      <c r="B81702" t="n">
        <v>163404</v>
      </c>
      <c r="C81702">
        <f>A81702+B81702</f>
        <v/>
      </c>
    </row>
    <row r="81703">
      <c r="A81703" t="n">
        <v>81703</v>
      </c>
      <c r="B81703" t="n">
        <v>163406</v>
      </c>
      <c r="C81703">
        <f>A81703+B81703</f>
        <v/>
      </c>
    </row>
    <row r="81704">
      <c r="A81704" t="n">
        <v>81704</v>
      </c>
      <c r="B81704" t="n">
        <v>163408</v>
      </c>
      <c r="C81704">
        <f>A81704+B81704</f>
        <v/>
      </c>
    </row>
    <row r="81705">
      <c r="A81705" t="n">
        <v>81705</v>
      </c>
      <c r="B81705" t="n">
        <v>163410</v>
      </c>
      <c r="C81705">
        <f>A81705+B81705</f>
        <v/>
      </c>
    </row>
    <row r="81706">
      <c r="A81706" t="n">
        <v>81706</v>
      </c>
      <c r="B81706" t="n">
        <v>163412</v>
      </c>
      <c r="C81706">
        <f>A81706+B81706</f>
        <v/>
      </c>
    </row>
    <row r="81707">
      <c r="A81707" t="n">
        <v>81707</v>
      </c>
      <c r="B81707" t="n">
        <v>163414</v>
      </c>
      <c r="C81707">
        <f>A81707+B81707</f>
        <v/>
      </c>
    </row>
    <row r="81708">
      <c r="A81708" t="n">
        <v>81708</v>
      </c>
      <c r="B81708" t="n">
        <v>163416</v>
      </c>
      <c r="C81708">
        <f>A81708+B81708</f>
        <v/>
      </c>
    </row>
    <row r="81709">
      <c r="A81709" t="n">
        <v>81709</v>
      </c>
      <c r="B81709" t="n">
        <v>163418</v>
      </c>
      <c r="C81709">
        <f>A81709+B81709</f>
        <v/>
      </c>
    </row>
    <row r="81710">
      <c r="A81710" t="n">
        <v>81710</v>
      </c>
      <c r="B81710" t="n">
        <v>163420</v>
      </c>
      <c r="C81710">
        <f>A81710+B81710</f>
        <v/>
      </c>
    </row>
    <row r="81711">
      <c r="A81711" t="n">
        <v>81711</v>
      </c>
      <c r="B81711" t="n">
        <v>163422</v>
      </c>
      <c r="C81711">
        <f>A81711+B81711</f>
        <v/>
      </c>
    </row>
    <row r="81712">
      <c r="A81712" t="n">
        <v>81712</v>
      </c>
      <c r="B81712" t="n">
        <v>163424</v>
      </c>
      <c r="C81712">
        <f>A81712+B81712</f>
        <v/>
      </c>
    </row>
    <row r="81713">
      <c r="A81713" t="n">
        <v>81713</v>
      </c>
      <c r="B81713" t="n">
        <v>163426</v>
      </c>
      <c r="C81713">
        <f>A81713+B81713</f>
        <v/>
      </c>
    </row>
    <row r="81714">
      <c r="A81714" t="n">
        <v>81714</v>
      </c>
      <c r="B81714" t="n">
        <v>163428</v>
      </c>
      <c r="C81714">
        <f>A81714+B81714</f>
        <v/>
      </c>
    </row>
    <row r="81715">
      <c r="A81715" t="n">
        <v>81715</v>
      </c>
      <c r="B81715" t="n">
        <v>163430</v>
      </c>
      <c r="C81715">
        <f>A81715+B81715</f>
        <v/>
      </c>
    </row>
    <row r="81716">
      <c r="A81716" t="n">
        <v>81716</v>
      </c>
      <c r="B81716" t="n">
        <v>163432</v>
      </c>
      <c r="C81716">
        <f>A81716+B81716</f>
        <v/>
      </c>
    </row>
    <row r="81717">
      <c r="A81717" t="n">
        <v>81717</v>
      </c>
      <c r="B81717" t="n">
        <v>163434</v>
      </c>
      <c r="C81717">
        <f>A81717+B81717</f>
        <v/>
      </c>
    </row>
    <row r="81718">
      <c r="A81718" t="n">
        <v>81718</v>
      </c>
      <c r="B81718" t="n">
        <v>163436</v>
      </c>
      <c r="C81718">
        <f>A81718+B81718</f>
        <v/>
      </c>
    </row>
    <row r="81719">
      <c r="A81719" t="n">
        <v>81719</v>
      </c>
      <c r="B81719" t="n">
        <v>163438</v>
      </c>
      <c r="C81719">
        <f>A81719+B81719</f>
        <v/>
      </c>
    </row>
    <row r="81720">
      <c r="A81720" t="n">
        <v>81720</v>
      </c>
      <c r="B81720" t="n">
        <v>163440</v>
      </c>
      <c r="C81720">
        <f>A81720+B81720</f>
        <v/>
      </c>
    </row>
    <row r="81721">
      <c r="A81721" t="n">
        <v>81721</v>
      </c>
      <c r="B81721" t="n">
        <v>163442</v>
      </c>
      <c r="C81721">
        <f>A81721+B81721</f>
        <v/>
      </c>
    </row>
    <row r="81722">
      <c r="A81722" t="n">
        <v>81722</v>
      </c>
      <c r="B81722" t="n">
        <v>163444</v>
      </c>
      <c r="C81722">
        <f>A81722+B81722</f>
        <v/>
      </c>
    </row>
    <row r="81723">
      <c r="A81723" t="n">
        <v>81723</v>
      </c>
      <c r="B81723" t="n">
        <v>163446</v>
      </c>
      <c r="C81723">
        <f>A81723+B81723</f>
        <v/>
      </c>
    </row>
    <row r="81724">
      <c r="A81724" t="n">
        <v>81724</v>
      </c>
      <c r="B81724" t="n">
        <v>163448</v>
      </c>
      <c r="C81724">
        <f>A81724+B81724</f>
        <v/>
      </c>
    </row>
    <row r="81725">
      <c r="A81725" t="n">
        <v>81725</v>
      </c>
      <c r="B81725" t="n">
        <v>163450</v>
      </c>
      <c r="C81725">
        <f>A81725+B81725</f>
        <v/>
      </c>
    </row>
    <row r="81726">
      <c r="A81726" t="n">
        <v>81726</v>
      </c>
      <c r="B81726" t="n">
        <v>163452</v>
      </c>
      <c r="C81726">
        <f>A81726+B81726</f>
        <v/>
      </c>
    </row>
    <row r="81727">
      <c r="A81727" t="n">
        <v>81727</v>
      </c>
      <c r="B81727" t="n">
        <v>163454</v>
      </c>
      <c r="C81727">
        <f>A81727+B81727</f>
        <v/>
      </c>
    </row>
    <row r="81728">
      <c r="A81728" t="n">
        <v>81728</v>
      </c>
      <c r="B81728" t="n">
        <v>163456</v>
      </c>
      <c r="C81728">
        <f>A81728+B81728</f>
        <v/>
      </c>
    </row>
    <row r="81729">
      <c r="A81729" t="n">
        <v>81729</v>
      </c>
      <c r="B81729" t="n">
        <v>163458</v>
      </c>
      <c r="C81729">
        <f>A81729+B81729</f>
        <v/>
      </c>
    </row>
    <row r="81730">
      <c r="A81730" t="n">
        <v>81730</v>
      </c>
      <c r="B81730" t="n">
        <v>163460</v>
      </c>
      <c r="C81730">
        <f>A81730+B81730</f>
        <v/>
      </c>
    </row>
    <row r="81731">
      <c r="A81731" t="n">
        <v>81731</v>
      </c>
      <c r="B81731" t="n">
        <v>163462</v>
      </c>
      <c r="C81731">
        <f>A81731+B81731</f>
        <v/>
      </c>
    </row>
    <row r="81732">
      <c r="A81732" t="n">
        <v>81732</v>
      </c>
      <c r="B81732" t="n">
        <v>163464</v>
      </c>
      <c r="C81732">
        <f>A81732+B81732</f>
        <v/>
      </c>
    </row>
    <row r="81733">
      <c r="A81733" t="n">
        <v>81733</v>
      </c>
      <c r="B81733" t="n">
        <v>163466</v>
      </c>
      <c r="C81733">
        <f>A81733+B81733</f>
        <v/>
      </c>
    </row>
    <row r="81734">
      <c r="A81734" t="n">
        <v>81734</v>
      </c>
      <c r="B81734" t="n">
        <v>163468</v>
      </c>
      <c r="C81734">
        <f>A81734+B81734</f>
        <v/>
      </c>
    </row>
    <row r="81735">
      <c r="A81735" t="n">
        <v>81735</v>
      </c>
      <c r="B81735" t="n">
        <v>163470</v>
      </c>
      <c r="C81735">
        <f>A81735+B81735</f>
        <v/>
      </c>
    </row>
    <row r="81736">
      <c r="A81736" t="n">
        <v>81736</v>
      </c>
      <c r="B81736" t="n">
        <v>163472</v>
      </c>
      <c r="C81736">
        <f>A81736+B81736</f>
        <v/>
      </c>
    </row>
    <row r="81737">
      <c r="A81737" t="n">
        <v>81737</v>
      </c>
      <c r="B81737" t="n">
        <v>163474</v>
      </c>
      <c r="C81737">
        <f>A81737+B81737</f>
        <v/>
      </c>
    </row>
    <row r="81738">
      <c r="A81738" t="n">
        <v>81738</v>
      </c>
      <c r="B81738" t="n">
        <v>163476</v>
      </c>
      <c r="C81738">
        <f>A81738+B81738</f>
        <v/>
      </c>
    </row>
    <row r="81739">
      <c r="A81739" t="n">
        <v>81739</v>
      </c>
      <c r="B81739" t="n">
        <v>163478</v>
      </c>
      <c r="C81739">
        <f>A81739+B81739</f>
        <v/>
      </c>
    </row>
    <row r="81740">
      <c r="A81740" t="n">
        <v>81740</v>
      </c>
      <c r="B81740" t="n">
        <v>163480</v>
      </c>
      <c r="C81740">
        <f>A81740+B81740</f>
        <v/>
      </c>
    </row>
    <row r="81741">
      <c r="A81741" t="n">
        <v>81741</v>
      </c>
      <c r="B81741" t="n">
        <v>163482</v>
      </c>
      <c r="C81741">
        <f>A81741+B81741</f>
        <v/>
      </c>
    </row>
    <row r="81742">
      <c r="A81742" t="n">
        <v>81742</v>
      </c>
      <c r="B81742" t="n">
        <v>163484</v>
      </c>
      <c r="C81742">
        <f>A81742+B81742</f>
        <v/>
      </c>
    </row>
    <row r="81743">
      <c r="A81743" t="n">
        <v>81743</v>
      </c>
      <c r="B81743" t="n">
        <v>163486</v>
      </c>
      <c r="C81743">
        <f>A81743+B81743</f>
        <v/>
      </c>
    </row>
    <row r="81744">
      <c r="A81744" t="n">
        <v>81744</v>
      </c>
      <c r="B81744" t="n">
        <v>163488</v>
      </c>
      <c r="C81744">
        <f>A81744+B81744</f>
        <v/>
      </c>
    </row>
    <row r="81745">
      <c r="A81745" t="n">
        <v>81745</v>
      </c>
      <c r="B81745" t="n">
        <v>163490</v>
      </c>
      <c r="C81745">
        <f>A81745+B81745</f>
        <v/>
      </c>
    </row>
    <row r="81746">
      <c r="A81746" t="n">
        <v>81746</v>
      </c>
      <c r="B81746" t="n">
        <v>163492</v>
      </c>
      <c r="C81746">
        <f>A81746+B81746</f>
        <v/>
      </c>
    </row>
    <row r="81747">
      <c r="A81747" t="n">
        <v>81747</v>
      </c>
      <c r="B81747" t="n">
        <v>163494</v>
      </c>
      <c r="C81747">
        <f>A81747+B81747</f>
        <v/>
      </c>
    </row>
    <row r="81748">
      <c r="A81748" t="n">
        <v>81748</v>
      </c>
      <c r="B81748" t="n">
        <v>163496</v>
      </c>
      <c r="C81748">
        <f>A81748+B81748</f>
        <v/>
      </c>
    </row>
    <row r="81749">
      <c r="A81749" t="n">
        <v>81749</v>
      </c>
      <c r="B81749" t="n">
        <v>163498</v>
      </c>
      <c r="C81749">
        <f>A81749+B81749</f>
        <v/>
      </c>
    </row>
    <row r="81750">
      <c r="A81750" t="n">
        <v>81750</v>
      </c>
      <c r="B81750" t="n">
        <v>163500</v>
      </c>
      <c r="C81750">
        <f>A81750+B81750</f>
        <v/>
      </c>
    </row>
    <row r="81751">
      <c r="A81751" t="n">
        <v>81751</v>
      </c>
      <c r="B81751" t="n">
        <v>163502</v>
      </c>
      <c r="C81751">
        <f>A81751+B81751</f>
        <v/>
      </c>
    </row>
    <row r="81752">
      <c r="A81752" t="n">
        <v>81752</v>
      </c>
      <c r="B81752" t="n">
        <v>163504</v>
      </c>
      <c r="C81752">
        <f>A81752+B81752</f>
        <v/>
      </c>
    </row>
    <row r="81753">
      <c r="A81753" t="n">
        <v>81753</v>
      </c>
      <c r="B81753" t="n">
        <v>163506</v>
      </c>
      <c r="C81753">
        <f>A81753+B81753</f>
        <v/>
      </c>
    </row>
    <row r="81754">
      <c r="A81754" t="n">
        <v>81754</v>
      </c>
      <c r="B81754" t="n">
        <v>163508</v>
      </c>
      <c r="C81754">
        <f>A81754+B81754</f>
        <v/>
      </c>
    </row>
    <row r="81755">
      <c r="A81755" t="n">
        <v>81755</v>
      </c>
      <c r="B81755" t="n">
        <v>163510</v>
      </c>
      <c r="C81755">
        <f>A81755+B81755</f>
        <v/>
      </c>
    </row>
    <row r="81756">
      <c r="A81756" t="n">
        <v>81756</v>
      </c>
      <c r="B81756" t="n">
        <v>163512</v>
      </c>
      <c r="C81756">
        <f>A81756+B81756</f>
        <v/>
      </c>
    </row>
    <row r="81757">
      <c r="A81757" t="n">
        <v>81757</v>
      </c>
      <c r="B81757" t="n">
        <v>163514</v>
      </c>
      <c r="C81757">
        <f>A81757+B81757</f>
        <v/>
      </c>
    </row>
    <row r="81758">
      <c r="A81758" t="n">
        <v>81758</v>
      </c>
      <c r="B81758" t="n">
        <v>163516</v>
      </c>
      <c r="C81758">
        <f>A81758+B81758</f>
        <v/>
      </c>
    </row>
    <row r="81759">
      <c r="A81759" t="n">
        <v>81759</v>
      </c>
      <c r="B81759" t="n">
        <v>163518</v>
      </c>
      <c r="C81759">
        <f>A81759+B81759</f>
        <v/>
      </c>
    </row>
    <row r="81760">
      <c r="A81760" t="n">
        <v>81760</v>
      </c>
      <c r="B81760" t="n">
        <v>163520</v>
      </c>
      <c r="C81760">
        <f>A81760+B81760</f>
        <v/>
      </c>
    </row>
    <row r="81761">
      <c r="A81761" t="n">
        <v>81761</v>
      </c>
      <c r="B81761" t="n">
        <v>163522</v>
      </c>
      <c r="C81761">
        <f>A81761+B81761</f>
        <v/>
      </c>
    </row>
    <row r="81762">
      <c r="A81762" t="n">
        <v>81762</v>
      </c>
      <c r="B81762" t="n">
        <v>163524</v>
      </c>
      <c r="C81762">
        <f>A81762+B81762</f>
        <v/>
      </c>
    </row>
    <row r="81763">
      <c r="A81763" t="n">
        <v>81763</v>
      </c>
      <c r="B81763" t="n">
        <v>163526</v>
      </c>
      <c r="C81763">
        <f>A81763+B81763</f>
        <v/>
      </c>
    </row>
    <row r="81764">
      <c r="A81764" t="n">
        <v>81764</v>
      </c>
      <c r="B81764" t="n">
        <v>163528</v>
      </c>
      <c r="C81764">
        <f>A81764+B81764</f>
        <v/>
      </c>
    </row>
    <row r="81765">
      <c r="A81765" t="n">
        <v>81765</v>
      </c>
      <c r="B81765" t="n">
        <v>163530</v>
      </c>
      <c r="C81765">
        <f>A81765+B81765</f>
        <v/>
      </c>
    </row>
    <row r="81766">
      <c r="A81766" t="n">
        <v>81766</v>
      </c>
      <c r="B81766" t="n">
        <v>163532</v>
      </c>
      <c r="C81766">
        <f>A81766+B81766</f>
        <v/>
      </c>
    </row>
    <row r="81767">
      <c r="A81767" t="n">
        <v>81767</v>
      </c>
      <c r="B81767" t="n">
        <v>163534</v>
      </c>
      <c r="C81767">
        <f>A81767+B81767</f>
        <v/>
      </c>
    </row>
    <row r="81768">
      <c r="A81768" t="n">
        <v>81768</v>
      </c>
      <c r="B81768" t="n">
        <v>163536</v>
      </c>
      <c r="C81768">
        <f>A81768+B81768</f>
        <v/>
      </c>
    </row>
    <row r="81769">
      <c r="A81769" t="n">
        <v>81769</v>
      </c>
      <c r="B81769" t="n">
        <v>163538</v>
      </c>
      <c r="C81769">
        <f>A81769+B81769</f>
        <v/>
      </c>
    </row>
    <row r="81770">
      <c r="A81770" t="n">
        <v>81770</v>
      </c>
      <c r="B81770" t="n">
        <v>163540</v>
      </c>
      <c r="C81770">
        <f>A81770+B81770</f>
        <v/>
      </c>
    </row>
    <row r="81771">
      <c r="A81771" t="n">
        <v>81771</v>
      </c>
      <c r="B81771" t="n">
        <v>163542</v>
      </c>
      <c r="C81771">
        <f>A81771+B81771</f>
        <v/>
      </c>
    </row>
    <row r="81772">
      <c r="A81772" t="n">
        <v>81772</v>
      </c>
      <c r="B81772" t="n">
        <v>163544</v>
      </c>
      <c r="C81772">
        <f>A81772+B81772</f>
        <v/>
      </c>
    </row>
    <row r="81773">
      <c r="A81773" t="n">
        <v>81773</v>
      </c>
      <c r="B81773" t="n">
        <v>163546</v>
      </c>
      <c r="C81773">
        <f>A81773+B81773</f>
        <v/>
      </c>
    </row>
    <row r="81774">
      <c r="A81774" t="n">
        <v>81774</v>
      </c>
      <c r="B81774" t="n">
        <v>163548</v>
      </c>
      <c r="C81774">
        <f>A81774+B81774</f>
        <v/>
      </c>
    </row>
    <row r="81775">
      <c r="A81775" t="n">
        <v>81775</v>
      </c>
      <c r="B81775" t="n">
        <v>163550</v>
      </c>
      <c r="C81775">
        <f>A81775+B81775</f>
        <v/>
      </c>
    </row>
    <row r="81776">
      <c r="A81776" t="n">
        <v>81776</v>
      </c>
      <c r="B81776" t="n">
        <v>163552</v>
      </c>
      <c r="C81776">
        <f>A81776+B81776</f>
        <v/>
      </c>
    </row>
    <row r="81777">
      <c r="A81777" t="n">
        <v>81777</v>
      </c>
      <c r="B81777" t="n">
        <v>163554</v>
      </c>
      <c r="C81777">
        <f>A81777+B81777</f>
        <v/>
      </c>
    </row>
    <row r="81778">
      <c r="A81778" t="n">
        <v>81778</v>
      </c>
      <c r="B81778" t="n">
        <v>163556</v>
      </c>
      <c r="C81778">
        <f>A81778+B81778</f>
        <v/>
      </c>
    </row>
    <row r="81779">
      <c r="A81779" t="n">
        <v>81779</v>
      </c>
      <c r="B81779" t="n">
        <v>163558</v>
      </c>
      <c r="C81779">
        <f>A81779+B81779</f>
        <v/>
      </c>
    </row>
    <row r="81780">
      <c r="A81780" t="n">
        <v>81780</v>
      </c>
      <c r="B81780" t="n">
        <v>163560</v>
      </c>
      <c r="C81780">
        <f>A81780+B81780</f>
        <v/>
      </c>
    </row>
    <row r="81781">
      <c r="A81781" t="n">
        <v>81781</v>
      </c>
      <c r="B81781" t="n">
        <v>163562</v>
      </c>
      <c r="C81781">
        <f>A81781+B81781</f>
        <v/>
      </c>
    </row>
    <row r="81782">
      <c r="A81782" t="n">
        <v>81782</v>
      </c>
      <c r="B81782" t="n">
        <v>163564</v>
      </c>
      <c r="C81782">
        <f>A81782+B81782</f>
        <v/>
      </c>
    </row>
    <row r="81783">
      <c r="A81783" t="n">
        <v>81783</v>
      </c>
      <c r="B81783" t="n">
        <v>163566</v>
      </c>
      <c r="C81783">
        <f>A81783+B81783</f>
        <v/>
      </c>
    </row>
    <row r="81784">
      <c r="A81784" t="n">
        <v>81784</v>
      </c>
      <c r="B81784" t="n">
        <v>163568</v>
      </c>
      <c r="C81784">
        <f>A81784+B81784</f>
        <v/>
      </c>
    </row>
    <row r="81785">
      <c r="A81785" t="n">
        <v>81785</v>
      </c>
      <c r="B81785" t="n">
        <v>163570</v>
      </c>
      <c r="C81785">
        <f>A81785+B81785</f>
        <v/>
      </c>
    </row>
    <row r="81786">
      <c r="A81786" t="n">
        <v>81786</v>
      </c>
      <c r="B81786" t="n">
        <v>163572</v>
      </c>
      <c r="C81786">
        <f>A81786+B81786</f>
        <v/>
      </c>
    </row>
    <row r="81787">
      <c r="A81787" t="n">
        <v>81787</v>
      </c>
      <c r="B81787" t="n">
        <v>163574</v>
      </c>
      <c r="C81787">
        <f>A81787+B81787</f>
        <v/>
      </c>
    </row>
    <row r="81788">
      <c r="A81788" t="n">
        <v>81788</v>
      </c>
      <c r="B81788" t="n">
        <v>163576</v>
      </c>
      <c r="C81788">
        <f>A81788+B81788</f>
        <v/>
      </c>
    </row>
    <row r="81789">
      <c r="A81789" t="n">
        <v>81789</v>
      </c>
      <c r="B81789" t="n">
        <v>163578</v>
      </c>
      <c r="C81789">
        <f>A81789+B81789</f>
        <v/>
      </c>
    </row>
    <row r="81790">
      <c r="A81790" t="n">
        <v>81790</v>
      </c>
      <c r="B81790" t="n">
        <v>163580</v>
      </c>
      <c r="C81790">
        <f>A81790+B81790</f>
        <v/>
      </c>
    </row>
    <row r="81791">
      <c r="A81791" t="n">
        <v>81791</v>
      </c>
      <c r="B81791" t="n">
        <v>163582</v>
      </c>
      <c r="C81791">
        <f>A81791+B81791</f>
        <v/>
      </c>
    </row>
    <row r="81792">
      <c r="A81792" t="n">
        <v>81792</v>
      </c>
      <c r="B81792" t="n">
        <v>163584</v>
      </c>
      <c r="C81792">
        <f>A81792+B81792</f>
        <v/>
      </c>
    </row>
    <row r="81793">
      <c r="A81793" t="n">
        <v>81793</v>
      </c>
      <c r="B81793" t="n">
        <v>163586</v>
      </c>
      <c r="C81793">
        <f>A81793+B81793</f>
        <v/>
      </c>
    </row>
    <row r="81794">
      <c r="A81794" t="n">
        <v>81794</v>
      </c>
      <c r="B81794" t="n">
        <v>163588</v>
      </c>
      <c r="C81794">
        <f>A81794+B81794</f>
        <v/>
      </c>
    </row>
    <row r="81795">
      <c r="A81795" t="n">
        <v>81795</v>
      </c>
      <c r="B81795" t="n">
        <v>163590</v>
      </c>
      <c r="C81795">
        <f>A81795+B81795</f>
        <v/>
      </c>
    </row>
    <row r="81796">
      <c r="A81796" t="n">
        <v>81796</v>
      </c>
      <c r="B81796" t="n">
        <v>163592</v>
      </c>
      <c r="C81796">
        <f>A81796+B81796</f>
        <v/>
      </c>
    </row>
    <row r="81797">
      <c r="A81797" t="n">
        <v>81797</v>
      </c>
      <c r="B81797" t="n">
        <v>163594</v>
      </c>
      <c r="C81797">
        <f>A81797+B81797</f>
        <v/>
      </c>
    </row>
    <row r="81798">
      <c r="A81798" t="n">
        <v>81798</v>
      </c>
      <c r="B81798" t="n">
        <v>163596</v>
      </c>
      <c r="C81798">
        <f>A81798+B81798</f>
        <v/>
      </c>
    </row>
    <row r="81799">
      <c r="A81799" t="n">
        <v>81799</v>
      </c>
      <c r="B81799" t="n">
        <v>163598</v>
      </c>
      <c r="C81799">
        <f>A81799+B81799</f>
        <v/>
      </c>
    </row>
    <row r="81800">
      <c r="A81800" t="n">
        <v>81800</v>
      </c>
      <c r="B81800" t="n">
        <v>163600</v>
      </c>
      <c r="C81800">
        <f>A81800+B81800</f>
        <v/>
      </c>
    </row>
    <row r="81801">
      <c r="A81801" t="n">
        <v>81801</v>
      </c>
      <c r="B81801" t="n">
        <v>163602</v>
      </c>
      <c r="C81801">
        <f>A81801+B81801</f>
        <v/>
      </c>
    </row>
    <row r="81802">
      <c r="A81802" t="n">
        <v>81802</v>
      </c>
      <c r="B81802" t="n">
        <v>163604</v>
      </c>
      <c r="C81802">
        <f>A81802+B81802</f>
        <v/>
      </c>
    </row>
    <row r="81803">
      <c r="A81803" t="n">
        <v>81803</v>
      </c>
      <c r="B81803" t="n">
        <v>163606</v>
      </c>
      <c r="C81803">
        <f>A81803+B81803</f>
        <v/>
      </c>
    </row>
    <row r="81804">
      <c r="A81804" t="n">
        <v>81804</v>
      </c>
      <c r="B81804" t="n">
        <v>163608</v>
      </c>
      <c r="C81804">
        <f>A81804+B81804</f>
        <v/>
      </c>
    </row>
    <row r="81805">
      <c r="A81805" t="n">
        <v>81805</v>
      </c>
      <c r="B81805" t="n">
        <v>163610</v>
      </c>
      <c r="C81805">
        <f>A81805+B81805</f>
        <v/>
      </c>
    </row>
    <row r="81806">
      <c r="A81806" t="n">
        <v>81806</v>
      </c>
      <c r="B81806" t="n">
        <v>163612</v>
      </c>
      <c r="C81806">
        <f>A81806+B81806</f>
        <v/>
      </c>
    </row>
    <row r="81807">
      <c r="A81807" t="n">
        <v>81807</v>
      </c>
      <c r="B81807" t="n">
        <v>163614</v>
      </c>
      <c r="C81807">
        <f>A81807+B81807</f>
        <v/>
      </c>
    </row>
    <row r="81808">
      <c r="A81808" t="n">
        <v>81808</v>
      </c>
      <c r="B81808" t="n">
        <v>163616</v>
      </c>
      <c r="C81808">
        <f>A81808+B81808</f>
        <v/>
      </c>
    </row>
    <row r="81809">
      <c r="A81809" t="n">
        <v>81809</v>
      </c>
      <c r="B81809" t="n">
        <v>163618</v>
      </c>
      <c r="C81809">
        <f>A81809+B81809</f>
        <v/>
      </c>
    </row>
    <row r="81810">
      <c r="A81810" t="n">
        <v>81810</v>
      </c>
      <c r="B81810" t="n">
        <v>163620</v>
      </c>
      <c r="C81810">
        <f>A81810+B81810</f>
        <v/>
      </c>
    </row>
    <row r="81811">
      <c r="A81811" t="n">
        <v>81811</v>
      </c>
      <c r="B81811" t="n">
        <v>163622</v>
      </c>
      <c r="C81811">
        <f>A81811+B81811</f>
        <v/>
      </c>
    </row>
    <row r="81812">
      <c r="A81812" t="n">
        <v>81812</v>
      </c>
      <c r="B81812" t="n">
        <v>163624</v>
      </c>
      <c r="C81812">
        <f>A81812+B81812</f>
        <v/>
      </c>
    </row>
    <row r="81813">
      <c r="A81813" t="n">
        <v>81813</v>
      </c>
      <c r="B81813" t="n">
        <v>163626</v>
      </c>
      <c r="C81813">
        <f>A81813+B81813</f>
        <v/>
      </c>
    </row>
    <row r="81814">
      <c r="A81814" t="n">
        <v>81814</v>
      </c>
      <c r="B81814" t="n">
        <v>163628</v>
      </c>
      <c r="C81814">
        <f>A81814+B81814</f>
        <v/>
      </c>
    </row>
    <row r="81815">
      <c r="A81815" t="n">
        <v>81815</v>
      </c>
      <c r="B81815" t="n">
        <v>163630</v>
      </c>
      <c r="C81815">
        <f>A81815+B81815</f>
        <v/>
      </c>
    </row>
    <row r="81816">
      <c r="A81816" t="n">
        <v>81816</v>
      </c>
      <c r="B81816" t="n">
        <v>163632</v>
      </c>
      <c r="C81816">
        <f>A81816+B81816</f>
        <v/>
      </c>
    </row>
    <row r="81817">
      <c r="A81817" t="n">
        <v>81817</v>
      </c>
      <c r="B81817" t="n">
        <v>163634</v>
      </c>
      <c r="C81817">
        <f>A81817+B81817</f>
        <v/>
      </c>
    </row>
    <row r="81818">
      <c r="A81818" t="n">
        <v>81818</v>
      </c>
      <c r="B81818" t="n">
        <v>163636</v>
      </c>
      <c r="C81818">
        <f>A81818+B81818</f>
        <v/>
      </c>
    </row>
    <row r="81819">
      <c r="A81819" t="n">
        <v>81819</v>
      </c>
      <c r="B81819" t="n">
        <v>163638</v>
      </c>
      <c r="C81819">
        <f>A81819+B81819</f>
        <v/>
      </c>
    </row>
    <row r="81820">
      <c r="A81820" t="n">
        <v>81820</v>
      </c>
      <c r="B81820" t="n">
        <v>163640</v>
      </c>
      <c r="C81820">
        <f>A81820+B81820</f>
        <v/>
      </c>
    </row>
    <row r="81821">
      <c r="A81821" t="n">
        <v>81821</v>
      </c>
      <c r="B81821" t="n">
        <v>163642</v>
      </c>
      <c r="C81821">
        <f>A81821+B81821</f>
        <v/>
      </c>
    </row>
    <row r="81822">
      <c r="A81822" t="n">
        <v>81822</v>
      </c>
      <c r="B81822" t="n">
        <v>163644</v>
      </c>
      <c r="C81822">
        <f>A81822+B81822</f>
        <v/>
      </c>
    </row>
    <row r="81823">
      <c r="A81823" t="n">
        <v>81823</v>
      </c>
      <c r="B81823" t="n">
        <v>163646</v>
      </c>
      <c r="C81823">
        <f>A81823+B81823</f>
        <v/>
      </c>
    </row>
    <row r="81824">
      <c r="A81824" t="n">
        <v>81824</v>
      </c>
      <c r="B81824" t="n">
        <v>163648</v>
      </c>
      <c r="C81824">
        <f>A81824+B81824</f>
        <v/>
      </c>
    </row>
    <row r="81825">
      <c r="A81825" t="n">
        <v>81825</v>
      </c>
      <c r="B81825" t="n">
        <v>163650</v>
      </c>
      <c r="C81825">
        <f>A81825+B81825</f>
        <v/>
      </c>
    </row>
    <row r="81826">
      <c r="A81826" t="n">
        <v>81826</v>
      </c>
      <c r="B81826" t="n">
        <v>163652</v>
      </c>
      <c r="C81826">
        <f>A81826+B81826</f>
        <v/>
      </c>
    </row>
    <row r="81827">
      <c r="A81827" t="n">
        <v>81827</v>
      </c>
      <c r="B81827" t="n">
        <v>163654</v>
      </c>
      <c r="C81827">
        <f>A81827+B81827</f>
        <v/>
      </c>
    </row>
    <row r="81828">
      <c r="A81828" t="n">
        <v>81828</v>
      </c>
      <c r="B81828" t="n">
        <v>163656</v>
      </c>
      <c r="C81828">
        <f>A81828+B81828</f>
        <v/>
      </c>
    </row>
    <row r="81829">
      <c r="A81829" t="n">
        <v>81829</v>
      </c>
      <c r="B81829" t="n">
        <v>163658</v>
      </c>
      <c r="C81829">
        <f>A81829+B81829</f>
        <v/>
      </c>
    </row>
    <row r="81830">
      <c r="A81830" t="n">
        <v>81830</v>
      </c>
      <c r="B81830" t="n">
        <v>163660</v>
      </c>
      <c r="C81830">
        <f>A81830+B81830</f>
        <v/>
      </c>
    </row>
    <row r="81831">
      <c r="A81831" t="n">
        <v>81831</v>
      </c>
      <c r="B81831" t="n">
        <v>163662</v>
      </c>
      <c r="C81831">
        <f>A81831+B81831</f>
        <v/>
      </c>
    </row>
    <row r="81832">
      <c r="A81832" t="n">
        <v>81832</v>
      </c>
      <c r="B81832" t="n">
        <v>163664</v>
      </c>
      <c r="C81832">
        <f>A81832+B81832</f>
        <v/>
      </c>
    </row>
    <row r="81833">
      <c r="A81833" t="n">
        <v>81833</v>
      </c>
      <c r="B81833" t="n">
        <v>163666</v>
      </c>
      <c r="C81833">
        <f>A81833+B81833</f>
        <v/>
      </c>
    </row>
    <row r="81834">
      <c r="A81834" t="n">
        <v>81834</v>
      </c>
      <c r="B81834" t="n">
        <v>163668</v>
      </c>
      <c r="C81834">
        <f>A81834+B81834</f>
        <v/>
      </c>
    </row>
    <row r="81835">
      <c r="A81835" t="n">
        <v>81835</v>
      </c>
      <c r="B81835" t="n">
        <v>163670</v>
      </c>
      <c r="C81835">
        <f>A81835+B81835</f>
        <v/>
      </c>
    </row>
    <row r="81836">
      <c r="A81836" t="n">
        <v>81836</v>
      </c>
      <c r="B81836" t="n">
        <v>163672</v>
      </c>
      <c r="C81836">
        <f>A81836+B81836</f>
        <v/>
      </c>
    </row>
    <row r="81837">
      <c r="A81837" t="n">
        <v>81837</v>
      </c>
      <c r="B81837" t="n">
        <v>163674</v>
      </c>
      <c r="C81837">
        <f>A81837+B81837</f>
        <v/>
      </c>
    </row>
    <row r="81838">
      <c r="A81838" t="n">
        <v>81838</v>
      </c>
      <c r="B81838" t="n">
        <v>163676</v>
      </c>
      <c r="C81838">
        <f>A81838+B81838</f>
        <v/>
      </c>
    </row>
    <row r="81839">
      <c r="A81839" t="n">
        <v>81839</v>
      </c>
      <c r="B81839" t="n">
        <v>163678</v>
      </c>
      <c r="C81839">
        <f>A81839+B81839</f>
        <v/>
      </c>
    </row>
    <row r="81840">
      <c r="A81840" t="n">
        <v>81840</v>
      </c>
      <c r="B81840" t="n">
        <v>163680</v>
      </c>
      <c r="C81840">
        <f>A81840+B81840</f>
        <v/>
      </c>
    </row>
    <row r="81841">
      <c r="A81841" t="n">
        <v>81841</v>
      </c>
      <c r="B81841" t="n">
        <v>163682</v>
      </c>
      <c r="C81841">
        <f>A81841+B81841</f>
        <v/>
      </c>
    </row>
    <row r="81842">
      <c r="A81842" t="n">
        <v>81842</v>
      </c>
      <c r="B81842" t="n">
        <v>163684</v>
      </c>
      <c r="C81842">
        <f>A81842+B81842</f>
        <v/>
      </c>
    </row>
    <row r="81843">
      <c r="A81843" t="n">
        <v>81843</v>
      </c>
      <c r="B81843" t="n">
        <v>163686</v>
      </c>
      <c r="C81843">
        <f>A81843+B81843</f>
        <v/>
      </c>
    </row>
    <row r="81844">
      <c r="A81844" t="n">
        <v>81844</v>
      </c>
      <c r="B81844" t="n">
        <v>163688</v>
      </c>
      <c r="C81844">
        <f>A81844+B81844</f>
        <v/>
      </c>
    </row>
    <row r="81845">
      <c r="A81845" t="n">
        <v>81845</v>
      </c>
      <c r="B81845" t="n">
        <v>163690</v>
      </c>
      <c r="C81845">
        <f>A81845+B81845</f>
        <v/>
      </c>
    </row>
    <row r="81846">
      <c r="A81846" t="n">
        <v>81846</v>
      </c>
      <c r="B81846" t="n">
        <v>163692</v>
      </c>
      <c r="C81846">
        <f>A81846+B81846</f>
        <v/>
      </c>
    </row>
    <row r="81847">
      <c r="A81847" t="n">
        <v>81847</v>
      </c>
      <c r="B81847" t="n">
        <v>163694</v>
      </c>
      <c r="C81847">
        <f>A81847+B81847</f>
        <v/>
      </c>
    </row>
    <row r="81848">
      <c r="A81848" t="n">
        <v>81848</v>
      </c>
      <c r="B81848" t="n">
        <v>163696</v>
      </c>
      <c r="C81848">
        <f>A81848+B81848</f>
        <v/>
      </c>
    </row>
    <row r="81849">
      <c r="A81849" t="n">
        <v>81849</v>
      </c>
      <c r="B81849" t="n">
        <v>163698</v>
      </c>
      <c r="C81849">
        <f>A81849+B81849</f>
        <v/>
      </c>
    </row>
    <row r="81850">
      <c r="A81850" t="n">
        <v>81850</v>
      </c>
      <c r="B81850" t="n">
        <v>163700</v>
      </c>
      <c r="C81850">
        <f>A81850+B81850</f>
        <v/>
      </c>
    </row>
    <row r="81851">
      <c r="A81851" t="n">
        <v>81851</v>
      </c>
      <c r="B81851" t="n">
        <v>163702</v>
      </c>
      <c r="C81851">
        <f>A81851+B81851</f>
        <v/>
      </c>
    </row>
    <row r="81852">
      <c r="A81852" t="n">
        <v>81852</v>
      </c>
      <c r="B81852" t="n">
        <v>163704</v>
      </c>
      <c r="C81852">
        <f>A81852+B81852</f>
        <v/>
      </c>
    </row>
    <row r="81853">
      <c r="A81853" t="n">
        <v>81853</v>
      </c>
      <c r="B81853" t="n">
        <v>163706</v>
      </c>
      <c r="C81853">
        <f>A81853+B81853</f>
        <v/>
      </c>
    </row>
    <row r="81854">
      <c r="A81854" t="n">
        <v>81854</v>
      </c>
      <c r="B81854" t="n">
        <v>163708</v>
      </c>
      <c r="C81854">
        <f>A81854+B81854</f>
        <v/>
      </c>
    </row>
    <row r="81855">
      <c r="A81855" t="n">
        <v>81855</v>
      </c>
      <c r="B81855" t="n">
        <v>163710</v>
      </c>
      <c r="C81855">
        <f>A81855+B81855</f>
        <v/>
      </c>
    </row>
    <row r="81856">
      <c r="A81856" t="n">
        <v>81856</v>
      </c>
      <c r="B81856" t="n">
        <v>163712</v>
      </c>
      <c r="C81856">
        <f>A81856+B81856</f>
        <v/>
      </c>
    </row>
    <row r="81857">
      <c r="A81857" t="n">
        <v>81857</v>
      </c>
      <c r="B81857" t="n">
        <v>163714</v>
      </c>
      <c r="C81857">
        <f>A81857+B81857</f>
        <v/>
      </c>
    </row>
    <row r="81858">
      <c r="A81858" t="n">
        <v>81858</v>
      </c>
      <c r="B81858" t="n">
        <v>163716</v>
      </c>
      <c r="C81858">
        <f>A81858+B81858</f>
        <v/>
      </c>
    </row>
    <row r="81859">
      <c r="A81859" t="n">
        <v>81859</v>
      </c>
      <c r="B81859" t="n">
        <v>163718</v>
      </c>
      <c r="C81859">
        <f>A81859+B81859</f>
        <v/>
      </c>
    </row>
    <row r="81860">
      <c r="A81860" t="n">
        <v>81860</v>
      </c>
      <c r="B81860" t="n">
        <v>163720</v>
      </c>
      <c r="C81860">
        <f>A81860+B81860</f>
        <v/>
      </c>
    </row>
    <row r="81861">
      <c r="A81861" t="n">
        <v>81861</v>
      </c>
      <c r="B81861" t="n">
        <v>163722</v>
      </c>
      <c r="C81861">
        <f>A81861+B81861</f>
        <v/>
      </c>
    </row>
    <row r="81862">
      <c r="A81862" t="n">
        <v>81862</v>
      </c>
      <c r="B81862" t="n">
        <v>163724</v>
      </c>
      <c r="C81862">
        <f>A81862+B81862</f>
        <v/>
      </c>
    </row>
    <row r="81863">
      <c r="A81863" t="n">
        <v>81863</v>
      </c>
      <c r="B81863" t="n">
        <v>163726</v>
      </c>
      <c r="C81863">
        <f>A81863+B81863</f>
        <v/>
      </c>
    </row>
    <row r="81864">
      <c r="A81864" t="n">
        <v>81864</v>
      </c>
      <c r="B81864" t="n">
        <v>163728</v>
      </c>
      <c r="C81864">
        <f>A81864+B81864</f>
        <v/>
      </c>
    </row>
    <row r="81865">
      <c r="A81865" t="n">
        <v>81865</v>
      </c>
      <c r="B81865" t="n">
        <v>163730</v>
      </c>
      <c r="C81865">
        <f>A81865+B81865</f>
        <v/>
      </c>
    </row>
    <row r="81866">
      <c r="A81866" t="n">
        <v>81866</v>
      </c>
      <c r="B81866" t="n">
        <v>163732</v>
      </c>
      <c r="C81866">
        <f>A81866+B81866</f>
        <v/>
      </c>
    </row>
    <row r="81867">
      <c r="A81867" t="n">
        <v>81867</v>
      </c>
      <c r="B81867" t="n">
        <v>163734</v>
      </c>
      <c r="C81867">
        <f>A81867+B81867</f>
        <v/>
      </c>
    </row>
    <row r="81868">
      <c r="A81868" t="n">
        <v>81868</v>
      </c>
      <c r="B81868" t="n">
        <v>163736</v>
      </c>
      <c r="C81868">
        <f>A81868+B81868</f>
        <v/>
      </c>
    </row>
    <row r="81869">
      <c r="A81869" t="n">
        <v>81869</v>
      </c>
      <c r="B81869" t="n">
        <v>163738</v>
      </c>
      <c r="C81869">
        <f>A81869+B81869</f>
        <v/>
      </c>
    </row>
    <row r="81870">
      <c r="A81870" t="n">
        <v>81870</v>
      </c>
      <c r="B81870" t="n">
        <v>163740</v>
      </c>
      <c r="C81870">
        <f>A81870+B81870</f>
        <v/>
      </c>
    </row>
    <row r="81871">
      <c r="A81871" t="n">
        <v>81871</v>
      </c>
      <c r="B81871" t="n">
        <v>163742</v>
      </c>
      <c r="C81871">
        <f>A81871+B81871</f>
        <v/>
      </c>
    </row>
    <row r="81872">
      <c r="A81872" t="n">
        <v>81872</v>
      </c>
      <c r="B81872" t="n">
        <v>163744</v>
      </c>
      <c r="C81872">
        <f>A81872+B81872</f>
        <v/>
      </c>
    </row>
    <row r="81873">
      <c r="A81873" t="n">
        <v>81873</v>
      </c>
      <c r="B81873" t="n">
        <v>163746</v>
      </c>
      <c r="C81873">
        <f>A81873+B81873</f>
        <v/>
      </c>
    </row>
    <row r="81874">
      <c r="A81874" t="n">
        <v>81874</v>
      </c>
      <c r="B81874" t="n">
        <v>163748</v>
      </c>
      <c r="C81874">
        <f>A81874+B81874</f>
        <v/>
      </c>
    </row>
    <row r="81875">
      <c r="A81875" t="n">
        <v>81875</v>
      </c>
      <c r="B81875" t="n">
        <v>163750</v>
      </c>
      <c r="C81875">
        <f>A81875+B81875</f>
        <v/>
      </c>
    </row>
    <row r="81876">
      <c r="A81876" t="n">
        <v>81876</v>
      </c>
      <c r="B81876" t="n">
        <v>163752</v>
      </c>
      <c r="C81876">
        <f>A81876+B81876</f>
        <v/>
      </c>
    </row>
    <row r="81877">
      <c r="A81877" t="n">
        <v>81877</v>
      </c>
      <c r="B81877" t="n">
        <v>163754</v>
      </c>
      <c r="C81877">
        <f>A81877+B81877</f>
        <v/>
      </c>
    </row>
    <row r="81878">
      <c r="A81878" t="n">
        <v>81878</v>
      </c>
      <c r="B81878" t="n">
        <v>163756</v>
      </c>
      <c r="C81878">
        <f>A81878+B81878</f>
        <v/>
      </c>
    </row>
    <row r="81879">
      <c r="A81879" t="n">
        <v>81879</v>
      </c>
      <c r="B81879" t="n">
        <v>163758</v>
      </c>
      <c r="C81879">
        <f>A81879+B81879</f>
        <v/>
      </c>
    </row>
    <row r="81880">
      <c r="A81880" t="n">
        <v>81880</v>
      </c>
      <c r="B81880" t="n">
        <v>163760</v>
      </c>
      <c r="C81880">
        <f>A81880+B81880</f>
        <v/>
      </c>
    </row>
    <row r="81881">
      <c r="A81881" t="n">
        <v>81881</v>
      </c>
      <c r="B81881" t="n">
        <v>163762</v>
      </c>
      <c r="C81881">
        <f>A81881+B81881</f>
        <v/>
      </c>
    </row>
    <row r="81882">
      <c r="A81882" t="n">
        <v>81882</v>
      </c>
      <c r="B81882" t="n">
        <v>163764</v>
      </c>
      <c r="C81882">
        <f>A81882+B81882</f>
        <v/>
      </c>
    </row>
    <row r="81883">
      <c r="A81883" t="n">
        <v>81883</v>
      </c>
      <c r="B81883" t="n">
        <v>163766</v>
      </c>
      <c r="C81883">
        <f>A81883+B81883</f>
        <v/>
      </c>
    </row>
    <row r="81884">
      <c r="A81884" t="n">
        <v>81884</v>
      </c>
      <c r="B81884" t="n">
        <v>163768</v>
      </c>
      <c r="C81884">
        <f>A81884+B81884</f>
        <v/>
      </c>
    </row>
    <row r="81885">
      <c r="A81885" t="n">
        <v>81885</v>
      </c>
      <c r="B81885" t="n">
        <v>163770</v>
      </c>
      <c r="C81885">
        <f>A81885+B81885</f>
        <v/>
      </c>
    </row>
    <row r="81886">
      <c r="A81886" t="n">
        <v>81886</v>
      </c>
      <c r="B81886" t="n">
        <v>163772</v>
      </c>
      <c r="C81886">
        <f>A81886+B81886</f>
        <v/>
      </c>
    </row>
    <row r="81887">
      <c r="A81887" t="n">
        <v>81887</v>
      </c>
      <c r="B81887" t="n">
        <v>163774</v>
      </c>
      <c r="C81887">
        <f>A81887+B81887</f>
        <v/>
      </c>
    </row>
    <row r="81888">
      <c r="A81888" t="n">
        <v>81888</v>
      </c>
      <c r="B81888" t="n">
        <v>163776</v>
      </c>
      <c r="C81888">
        <f>A81888+B81888</f>
        <v/>
      </c>
    </row>
    <row r="81889">
      <c r="A81889" t="n">
        <v>81889</v>
      </c>
      <c r="B81889" t="n">
        <v>163778</v>
      </c>
      <c r="C81889">
        <f>A81889+B81889</f>
        <v/>
      </c>
    </row>
    <row r="81890">
      <c r="A81890" t="n">
        <v>81890</v>
      </c>
      <c r="B81890" t="n">
        <v>163780</v>
      </c>
      <c r="C81890">
        <f>A81890+B81890</f>
        <v/>
      </c>
    </row>
    <row r="81891">
      <c r="A81891" t="n">
        <v>81891</v>
      </c>
      <c r="B81891" t="n">
        <v>163782</v>
      </c>
      <c r="C81891">
        <f>A81891+B81891</f>
        <v/>
      </c>
    </row>
    <row r="81892">
      <c r="A81892" t="n">
        <v>81892</v>
      </c>
      <c r="B81892" t="n">
        <v>163784</v>
      </c>
      <c r="C81892">
        <f>A81892+B81892</f>
        <v/>
      </c>
    </row>
    <row r="81893">
      <c r="A81893" t="n">
        <v>81893</v>
      </c>
      <c r="B81893" t="n">
        <v>163786</v>
      </c>
      <c r="C81893">
        <f>A81893+B81893</f>
        <v/>
      </c>
    </row>
    <row r="81894">
      <c r="A81894" t="n">
        <v>81894</v>
      </c>
      <c r="B81894" t="n">
        <v>163788</v>
      </c>
      <c r="C81894">
        <f>A81894+B81894</f>
        <v/>
      </c>
    </row>
    <row r="81895">
      <c r="A81895" t="n">
        <v>81895</v>
      </c>
      <c r="B81895" t="n">
        <v>163790</v>
      </c>
      <c r="C81895">
        <f>A81895+B81895</f>
        <v/>
      </c>
    </row>
    <row r="81896">
      <c r="A81896" t="n">
        <v>81896</v>
      </c>
      <c r="B81896" t="n">
        <v>163792</v>
      </c>
      <c r="C81896">
        <f>A81896+B81896</f>
        <v/>
      </c>
    </row>
    <row r="81897">
      <c r="A81897" t="n">
        <v>81897</v>
      </c>
      <c r="B81897" t="n">
        <v>163794</v>
      </c>
      <c r="C81897">
        <f>A81897+B81897</f>
        <v/>
      </c>
    </row>
    <row r="81898">
      <c r="A81898" t="n">
        <v>81898</v>
      </c>
      <c r="B81898" t="n">
        <v>163796</v>
      </c>
      <c r="C81898">
        <f>A81898+B81898</f>
        <v/>
      </c>
    </row>
    <row r="81899">
      <c r="A81899" t="n">
        <v>81899</v>
      </c>
      <c r="B81899" t="n">
        <v>163798</v>
      </c>
      <c r="C81899">
        <f>A81899+B81899</f>
        <v/>
      </c>
    </row>
    <row r="81900">
      <c r="A81900" t="n">
        <v>81900</v>
      </c>
      <c r="B81900" t="n">
        <v>163800</v>
      </c>
      <c r="C81900">
        <f>A81900+B81900</f>
        <v/>
      </c>
    </row>
    <row r="81901">
      <c r="A81901" t="n">
        <v>81901</v>
      </c>
      <c r="B81901" t="n">
        <v>163802</v>
      </c>
      <c r="C81901">
        <f>A81901+B81901</f>
        <v/>
      </c>
    </row>
    <row r="81902">
      <c r="A81902" t="n">
        <v>81902</v>
      </c>
      <c r="B81902" t="n">
        <v>163804</v>
      </c>
      <c r="C81902">
        <f>A81902+B81902</f>
        <v/>
      </c>
    </row>
    <row r="81903">
      <c r="A81903" t="n">
        <v>81903</v>
      </c>
      <c r="B81903" t="n">
        <v>163806</v>
      </c>
      <c r="C81903">
        <f>A81903+B81903</f>
        <v/>
      </c>
    </row>
    <row r="81904">
      <c r="A81904" t="n">
        <v>81904</v>
      </c>
      <c r="B81904" t="n">
        <v>163808</v>
      </c>
      <c r="C81904">
        <f>A81904+B81904</f>
        <v/>
      </c>
    </row>
    <row r="81905">
      <c r="A81905" t="n">
        <v>81905</v>
      </c>
      <c r="B81905" t="n">
        <v>163810</v>
      </c>
      <c r="C81905">
        <f>A81905+B81905</f>
        <v/>
      </c>
    </row>
    <row r="81906">
      <c r="A81906" t="n">
        <v>81906</v>
      </c>
      <c r="B81906" t="n">
        <v>163812</v>
      </c>
      <c r="C81906">
        <f>A81906+B81906</f>
        <v/>
      </c>
    </row>
    <row r="81907">
      <c r="A81907" t="n">
        <v>81907</v>
      </c>
      <c r="B81907" t="n">
        <v>163814</v>
      </c>
      <c r="C81907">
        <f>A81907+B81907</f>
        <v/>
      </c>
    </row>
    <row r="81908">
      <c r="A81908" t="n">
        <v>81908</v>
      </c>
      <c r="B81908" t="n">
        <v>163816</v>
      </c>
      <c r="C81908">
        <f>A81908+B81908</f>
        <v/>
      </c>
    </row>
    <row r="81909">
      <c r="A81909" t="n">
        <v>81909</v>
      </c>
      <c r="B81909" t="n">
        <v>163818</v>
      </c>
      <c r="C81909">
        <f>A81909+B81909</f>
        <v/>
      </c>
    </row>
    <row r="81910">
      <c r="A81910" t="n">
        <v>81910</v>
      </c>
      <c r="B81910" t="n">
        <v>163820</v>
      </c>
      <c r="C81910">
        <f>A81910+B81910</f>
        <v/>
      </c>
    </row>
    <row r="81911">
      <c r="A81911" t="n">
        <v>81911</v>
      </c>
      <c r="B81911" t="n">
        <v>163822</v>
      </c>
      <c r="C81911">
        <f>A81911+B81911</f>
        <v/>
      </c>
    </row>
    <row r="81912">
      <c r="A81912" t="n">
        <v>81912</v>
      </c>
      <c r="B81912" t="n">
        <v>163824</v>
      </c>
      <c r="C81912">
        <f>A81912+B81912</f>
        <v/>
      </c>
    </row>
    <row r="81913">
      <c r="A81913" t="n">
        <v>81913</v>
      </c>
      <c r="B81913" t="n">
        <v>163826</v>
      </c>
      <c r="C81913">
        <f>A81913+B81913</f>
        <v/>
      </c>
    </row>
    <row r="81914">
      <c r="A81914" t="n">
        <v>81914</v>
      </c>
      <c r="B81914" t="n">
        <v>163828</v>
      </c>
      <c r="C81914">
        <f>A81914+B81914</f>
        <v/>
      </c>
    </row>
    <row r="81915">
      <c r="A81915" t="n">
        <v>81915</v>
      </c>
      <c r="B81915" t="n">
        <v>163830</v>
      </c>
      <c r="C81915">
        <f>A81915+B81915</f>
        <v/>
      </c>
    </row>
    <row r="81916">
      <c r="A81916" t="n">
        <v>81916</v>
      </c>
      <c r="B81916" t="n">
        <v>163832</v>
      </c>
      <c r="C81916">
        <f>A81916+B81916</f>
        <v/>
      </c>
    </row>
    <row r="81917">
      <c r="A81917" t="n">
        <v>81917</v>
      </c>
      <c r="B81917" t="n">
        <v>163834</v>
      </c>
      <c r="C81917">
        <f>A81917+B81917</f>
        <v/>
      </c>
    </row>
    <row r="81918">
      <c r="A81918" t="n">
        <v>81918</v>
      </c>
      <c r="B81918" t="n">
        <v>163836</v>
      </c>
      <c r="C81918">
        <f>A81918+B81918</f>
        <v/>
      </c>
    </row>
    <row r="81919">
      <c r="A81919" t="n">
        <v>81919</v>
      </c>
      <c r="B81919" t="n">
        <v>163838</v>
      </c>
      <c r="C81919">
        <f>A81919+B81919</f>
        <v/>
      </c>
    </row>
    <row r="81920">
      <c r="A81920" t="n">
        <v>81920</v>
      </c>
      <c r="B81920" t="n">
        <v>163840</v>
      </c>
      <c r="C81920">
        <f>A81920+B81920</f>
        <v/>
      </c>
    </row>
    <row r="81921">
      <c r="A81921" t="n">
        <v>81921</v>
      </c>
      <c r="B81921" t="n">
        <v>163842</v>
      </c>
      <c r="C81921">
        <f>A81921+B81921</f>
        <v/>
      </c>
    </row>
    <row r="81922">
      <c r="A81922" t="n">
        <v>81922</v>
      </c>
      <c r="B81922" t="n">
        <v>163844</v>
      </c>
      <c r="C81922">
        <f>A81922+B81922</f>
        <v/>
      </c>
    </row>
    <row r="81923">
      <c r="A81923" t="n">
        <v>81923</v>
      </c>
      <c r="B81923" t="n">
        <v>163846</v>
      </c>
      <c r="C81923">
        <f>A81923+B81923</f>
        <v/>
      </c>
    </row>
    <row r="81924">
      <c r="A81924" t="n">
        <v>81924</v>
      </c>
      <c r="B81924" t="n">
        <v>163848</v>
      </c>
      <c r="C81924">
        <f>A81924+B81924</f>
        <v/>
      </c>
    </row>
    <row r="81925">
      <c r="A81925" t="n">
        <v>81925</v>
      </c>
      <c r="B81925" t="n">
        <v>163850</v>
      </c>
      <c r="C81925">
        <f>A81925+B81925</f>
        <v/>
      </c>
    </row>
    <row r="81926">
      <c r="A81926" t="n">
        <v>81926</v>
      </c>
      <c r="B81926" t="n">
        <v>163852</v>
      </c>
      <c r="C81926">
        <f>A81926+B81926</f>
        <v/>
      </c>
    </row>
    <row r="81927">
      <c r="A81927" t="n">
        <v>81927</v>
      </c>
      <c r="B81927" t="n">
        <v>163854</v>
      </c>
      <c r="C81927">
        <f>A81927+B81927</f>
        <v/>
      </c>
    </row>
    <row r="81928">
      <c r="A81928" t="n">
        <v>81928</v>
      </c>
      <c r="B81928" t="n">
        <v>163856</v>
      </c>
      <c r="C81928">
        <f>A81928+B81928</f>
        <v/>
      </c>
    </row>
    <row r="81929">
      <c r="A81929" t="n">
        <v>81929</v>
      </c>
      <c r="B81929" t="n">
        <v>163858</v>
      </c>
      <c r="C81929">
        <f>A81929+B81929</f>
        <v/>
      </c>
    </row>
    <row r="81930">
      <c r="A81930" t="n">
        <v>81930</v>
      </c>
      <c r="B81930" t="n">
        <v>163860</v>
      </c>
      <c r="C81930">
        <f>A81930+B81930</f>
        <v/>
      </c>
    </row>
    <row r="81931">
      <c r="A81931" t="n">
        <v>81931</v>
      </c>
      <c r="B81931" t="n">
        <v>163862</v>
      </c>
      <c r="C81931">
        <f>A81931+B81931</f>
        <v/>
      </c>
    </row>
    <row r="81932">
      <c r="A81932" t="n">
        <v>81932</v>
      </c>
      <c r="B81932" t="n">
        <v>163864</v>
      </c>
      <c r="C81932">
        <f>A81932+B81932</f>
        <v/>
      </c>
    </row>
    <row r="81933">
      <c r="A81933" t="n">
        <v>81933</v>
      </c>
      <c r="B81933" t="n">
        <v>163866</v>
      </c>
      <c r="C81933">
        <f>A81933+B81933</f>
        <v/>
      </c>
    </row>
    <row r="81934">
      <c r="A81934" t="n">
        <v>81934</v>
      </c>
      <c r="B81934" t="n">
        <v>163868</v>
      </c>
      <c r="C81934">
        <f>A81934+B81934</f>
        <v/>
      </c>
    </row>
    <row r="81935">
      <c r="A81935" t="n">
        <v>81935</v>
      </c>
      <c r="B81935" t="n">
        <v>163870</v>
      </c>
      <c r="C81935">
        <f>A81935+B81935</f>
        <v/>
      </c>
    </row>
    <row r="81936">
      <c r="A81936" t="n">
        <v>81936</v>
      </c>
      <c r="B81936" t="n">
        <v>163872</v>
      </c>
      <c r="C81936">
        <f>A81936+B81936</f>
        <v/>
      </c>
    </row>
    <row r="81937">
      <c r="A81937" t="n">
        <v>81937</v>
      </c>
      <c r="B81937" t="n">
        <v>163874</v>
      </c>
      <c r="C81937">
        <f>A81937+B81937</f>
        <v/>
      </c>
    </row>
    <row r="81938">
      <c r="A81938" t="n">
        <v>81938</v>
      </c>
      <c r="B81938" t="n">
        <v>163876</v>
      </c>
      <c r="C81938">
        <f>A81938+B81938</f>
        <v/>
      </c>
    </row>
    <row r="81939">
      <c r="A81939" t="n">
        <v>81939</v>
      </c>
      <c r="B81939" t="n">
        <v>163878</v>
      </c>
      <c r="C81939">
        <f>A81939+B81939</f>
        <v/>
      </c>
    </row>
    <row r="81940">
      <c r="A81940" t="n">
        <v>81940</v>
      </c>
      <c r="B81940" t="n">
        <v>163880</v>
      </c>
      <c r="C81940">
        <f>A81940+B81940</f>
        <v/>
      </c>
    </row>
    <row r="81941">
      <c r="A81941" t="n">
        <v>81941</v>
      </c>
      <c r="B81941" t="n">
        <v>163882</v>
      </c>
      <c r="C81941">
        <f>A81941+B81941</f>
        <v/>
      </c>
    </row>
    <row r="81942">
      <c r="A81942" t="n">
        <v>81942</v>
      </c>
      <c r="B81942" t="n">
        <v>163884</v>
      </c>
      <c r="C81942">
        <f>A81942+B81942</f>
        <v/>
      </c>
    </row>
    <row r="81943">
      <c r="A81943" t="n">
        <v>81943</v>
      </c>
      <c r="B81943" t="n">
        <v>163886</v>
      </c>
      <c r="C81943">
        <f>A81943+B81943</f>
        <v/>
      </c>
    </row>
    <row r="81944">
      <c r="A81944" t="n">
        <v>81944</v>
      </c>
      <c r="B81944" t="n">
        <v>163888</v>
      </c>
      <c r="C81944">
        <f>A81944+B81944</f>
        <v/>
      </c>
    </row>
    <row r="81945">
      <c r="A81945" t="n">
        <v>81945</v>
      </c>
      <c r="B81945" t="n">
        <v>163890</v>
      </c>
      <c r="C81945">
        <f>A81945+B81945</f>
        <v/>
      </c>
    </row>
    <row r="81946">
      <c r="A81946" t="n">
        <v>81946</v>
      </c>
      <c r="B81946" t="n">
        <v>163892</v>
      </c>
      <c r="C81946">
        <f>A81946+B81946</f>
        <v/>
      </c>
    </row>
    <row r="81947">
      <c r="A81947" t="n">
        <v>81947</v>
      </c>
      <c r="B81947" t="n">
        <v>163894</v>
      </c>
      <c r="C81947">
        <f>A81947+B81947</f>
        <v/>
      </c>
    </row>
    <row r="81948">
      <c r="A81948" t="n">
        <v>81948</v>
      </c>
      <c r="B81948" t="n">
        <v>163896</v>
      </c>
      <c r="C81948">
        <f>A81948+B81948</f>
        <v/>
      </c>
    </row>
    <row r="81949">
      <c r="A81949" t="n">
        <v>81949</v>
      </c>
      <c r="B81949" t="n">
        <v>163898</v>
      </c>
      <c r="C81949">
        <f>A81949+B81949</f>
        <v/>
      </c>
    </row>
    <row r="81950">
      <c r="A81950" t="n">
        <v>81950</v>
      </c>
      <c r="B81950" t="n">
        <v>163900</v>
      </c>
      <c r="C81950">
        <f>A81950+B81950</f>
        <v/>
      </c>
    </row>
    <row r="81951">
      <c r="A81951" t="n">
        <v>81951</v>
      </c>
      <c r="B81951" t="n">
        <v>163902</v>
      </c>
      <c r="C81951">
        <f>A81951+B81951</f>
        <v/>
      </c>
    </row>
    <row r="81952">
      <c r="A81952" t="n">
        <v>81952</v>
      </c>
      <c r="B81952" t="n">
        <v>163904</v>
      </c>
      <c r="C81952">
        <f>A81952+B81952</f>
        <v/>
      </c>
    </row>
    <row r="81953">
      <c r="A81953" t="n">
        <v>81953</v>
      </c>
      <c r="B81953" t="n">
        <v>163906</v>
      </c>
      <c r="C81953">
        <f>A81953+B81953</f>
        <v/>
      </c>
    </row>
    <row r="81954">
      <c r="A81954" t="n">
        <v>81954</v>
      </c>
      <c r="B81954" t="n">
        <v>163908</v>
      </c>
      <c r="C81954">
        <f>A81954+B81954</f>
        <v/>
      </c>
    </row>
    <row r="81955">
      <c r="A81955" t="n">
        <v>81955</v>
      </c>
      <c r="B81955" t="n">
        <v>163910</v>
      </c>
      <c r="C81955">
        <f>A81955+B81955</f>
        <v/>
      </c>
    </row>
    <row r="81956">
      <c r="A81956" t="n">
        <v>81956</v>
      </c>
      <c r="B81956" t="n">
        <v>163912</v>
      </c>
      <c r="C81956">
        <f>A81956+B81956</f>
        <v/>
      </c>
    </row>
    <row r="81957">
      <c r="A81957" t="n">
        <v>81957</v>
      </c>
      <c r="B81957" t="n">
        <v>163914</v>
      </c>
      <c r="C81957">
        <f>A81957+B81957</f>
        <v/>
      </c>
    </row>
    <row r="81958">
      <c r="A81958" t="n">
        <v>81958</v>
      </c>
      <c r="B81958" t="n">
        <v>163916</v>
      </c>
      <c r="C81958">
        <f>A81958+B81958</f>
        <v/>
      </c>
    </row>
    <row r="81959">
      <c r="A81959" t="n">
        <v>81959</v>
      </c>
      <c r="B81959" t="n">
        <v>163918</v>
      </c>
      <c r="C81959">
        <f>A81959+B81959</f>
        <v/>
      </c>
    </row>
    <row r="81960">
      <c r="A81960" t="n">
        <v>81960</v>
      </c>
      <c r="B81960" t="n">
        <v>163920</v>
      </c>
      <c r="C81960">
        <f>A81960+B81960</f>
        <v/>
      </c>
    </row>
    <row r="81961">
      <c r="A81961" t="n">
        <v>81961</v>
      </c>
      <c r="B81961" t="n">
        <v>163922</v>
      </c>
      <c r="C81961">
        <f>A81961+B81961</f>
        <v/>
      </c>
    </row>
    <row r="81962">
      <c r="A81962" t="n">
        <v>81962</v>
      </c>
      <c r="B81962" t="n">
        <v>163924</v>
      </c>
      <c r="C81962">
        <f>A81962+B81962</f>
        <v/>
      </c>
    </row>
    <row r="81963">
      <c r="A81963" t="n">
        <v>81963</v>
      </c>
      <c r="B81963" t="n">
        <v>163926</v>
      </c>
      <c r="C81963">
        <f>A81963+B81963</f>
        <v/>
      </c>
    </row>
    <row r="81964">
      <c r="A81964" t="n">
        <v>81964</v>
      </c>
      <c r="B81964" t="n">
        <v>163928</v>
      </c>
      <c r="C81964">
        <f>A81964+B81964</f>
        <v/>
      </c>
    </row>
    <row r="81965">
      <c r="A81965" t="n">
        <v>81965</v>
      </c>
      <c r="B81965" t="n">
        <v>163930</v>
      </c>
      <c r="C81965">
        <f>A81965+B81965</f>
        <v/>
      </c>
    </row>
    <row r="81966">
      <c r="A81966" t="n">
        <v>81966</v>
      </c>
      <c r="B81966" t="n">
        <v>163932</v>
      </c>
      <c r="C81966">
        <f>A81966+B81966</f>
        <v/>
      </c>
    </row>
    <row r="81967">
      <c r="A81967" t="n">
        <v>81967</v>
      </c>
      <c r="B81967" t="n">
        <v>163934</v>
      </c>
      <c r="C81967">
        <f>A81967+B81967</f>
        <v/>
      </c>
    </row>
    <row r="81968">
      <c r="A81968" t="n">
        <v>81968</v>
      </c>
      <c r="B81968" t="n">
        <v>163936</v>
      </c>
      <c r="C81968">
        <f>A81968+B81968</f>
        <v/>
      </c>
    </row>
    <row r="81969">
      <c r="A81969" t="n">
        <v>81969</v>
      </c>
      <c r="B81969" t="n">
        <v>163938</v>
      </c>
      <c r="C81969">
        <f>A81969+B81969</f>
        <v/>
      </c>
    </row>
    <row r="81970">
      <c r="A81970" t="n">
        <v>81970</v>
      </c>
      <c r="B81970" t="n">
        <v>163940</v>
      </c>
      <c r="C81970">
        <f>A81970+B81970</f>
        <v/>
      </c>
    </row>
    <row r="81971">
      <c r="A81971" t="n">
        <v>81971</v>
      </c>
      <c r="B81971" t="n">
        <v>163942</v>
      </c>
      <c r="C81971">
        <f>A81971+B81971</f>
        <v/>
      </c>
    </row>
    <row r="81972">
      <c r="A81972" t="n">
        <v>81972</v>
      </c>
      <c r="B81972" t="n">
        <v>163944</v>
      </c>
      <c r="C81972">
        <f>A81972+B81972</f>
        <v/>
      </c>
    </row>
    <row r="81973">
      <c r="A81973" t="n">
        <v>81973</v>
      </c>
      <c r="B81973" t="n">
        <v>163946</v>
      </c>
      <c r="C81973">
        <f>A81973+B81973</f>
        <v/>
      </c>
    </row>
    <row r="81974">
      <c r="A81974" t="n">
        <v>81974</v>
      </c>
      <c r="B81974" t="n">
        <v>163948</v>
      </c>
      <c r="C81974">
        <f>A81974+B81974</f>
        <v/>
      </c>
    </row>
    <row r="81975">
      <c r="A81975" t="n">
        <v>81975</v>
      </c>
      <c r="B81975" t="n">
        <v>163950</v>
      </c>
      <c r="C81975">
        <f>A81975+B81975</f>
        <v/>
      </c>
    </row>
    <row r="81976">
      <c r="A81976" t="n">
        <v>81976</v>
      </c>
      <c r="B81976" t="n">
        <v>163952</v>
      </c>
      <c r="C81976">
        <f>A81976+B81976</f>
        <v/>
      </c>
    </row>
    <row r="81977">
      <c r="A81977" t="n">
        <v>81977</v>
      </c>
      <c r="B81977" t="n">
        <v>163954</v>
      </c>
      <c r="C81977">
        <f>A81977+B81977</f>
        <v/>
      </c>
    </row>
    <row r="81978">
      <c r="A81978" t="n">
        <v>81978</v>
      </c>
      <c r="B81978" t="n">
        <v>163956</v>
      </c>
      <c r="C81978">
        <f>A81978+B81978</f>
        <v/>
      </c>
    </row>
    <row r="81979">
      <c r="A81979" t="n">
        <v>81979</v>
      </c>
      <c r="B81979" t="n">
        <v>163958</v>
      </c>
      <c r="C81979">
        <f>A81979+B81979</f>
        <v/>
      </c>
    </row>
    <row r="81980">
      <c r="A81980" t="n">
        <v>81980</v>
      </c>
      <c r="B81980" t="n">
        <v>163960</v>
      </c>
      <c r="C81980">
        <f>A81980+B81980</f>
        <v/>
      </c>
    </row>
    <row r="81981">
      <c r="A81981" t="n">
        <v>81981</v>
      </c>
      <c r="B81981" t="n">
        <v>163962</v>
      </c>
      <c r="C81981">
        <f>A81981+B81981</f>
        <v/>
      </c>
    </row>
    <row r="81982">
      <c r="A81982" t="n">
        <v>81982</v>
      </c>
      <c r="B81982" t="n">
        <v>163964</v>
      </c>
      <c r="C81982">
        <f>A81982+B81982</f>
        <v/>
      </c>
    </row>
    <row r="81983">
      <c r="A81983" t="n">
        <v>81983</v>
      </c>
      <c r="B81983" t="n">
        <v>163966</v>
      </c>
      <c r="C81983">
        <f>A81983+B81983</f>
        <v/>
      </c>
    </row>
    <row r="81984">
      <c r="A81984" t="n">
        <v>81984</v>
      </c>
      <c r="B81984" t="n">
        <v>163968</v>
      </c>
      <c r="C81984">
        <f>A81984+B81984</f>
        <v/>
      </c>
    </row>
    <row r="81985">
      <c r="A81985" t="n">
        <v>81985</v>
      </c>
      <c r="B81985" t="n">
        <v>163970</v>
      </c>
      <c r="C81985">
        <f>A81985+B81985</f>
        <v/>
      </c>
    </row>
    <row r="81986">
      <c r="A81986" t="n">
        <v>81986</v>
      </c>
      <c r="B81986" t="n">
        <v>163972</v>
      </c>
      <c r="C81986">
        <f>A81986+B81986</f>
        <v/>
      </c>
    </row>
    <row r="81987">
      <c r="A81987" t="n">
        <v>81987</v>
      </c>
      <c r="B81987" t="n">
        <v>163974</v>
      </c>
      <c r="C81987">
        <f>A81987+B81987</f>
        <v/>
      </c>
    </row>
    <row r="81988">
      <c r="A81988" t="n">
        <v>81988</v>
      </c>
      <c r="B81988" t="n">
        <v>163976</v>
      </c>
      <c r="C81988">
        <f>A81988+B81988</f>
        <v/>
      </c>
    </row>
    <row r="81989">
      <c r="A81989" t="n">
        <v>81989</v>
      </c>
      <c r="B81989" t="n">
        <v>163978</v>
      </c>
      <c r="C81989">
        <f>A81989+B81989</f>
        <v/>
      </c>
    </row>
    <row r="81990">
      <c r="A81990" t="n">
        <v>81990</v>
      </c>
      <c r="B81990" t="n">
        <v>163980</v>
      </c>
      <c r="C81990">
        <f>A81990+B81990</f>
        <v/>
      </c>
    </row>
    <row r="81991">
      <c r="A81991" t="n">
        <v>81991</v>
      </c>
      <c r="B81991" t="n">
        <v>163982</v>
      </c>
      <c r="C81991">
        <f>A81991+B81991</f>
        <v/>
      </c>
    </row>
    <row r="81992">
      <c r="A81992" t="n">
        <v>81992</v>
      </c>
      <c r="B81992" t="n">
        <v>163984</v>
      </c>
      <c r="C81992">
        <f>A81992+B81992</f>
        <v/>
      </c>
    </row>
    <row r="81993">
      <c r="A81993" t="n">
        <v>81993</v>
      </c>
      <c r="B81993" t="n">
        <v>163986</v>
      </c>
      <c r="C81993">
        <f>A81993+B81993</f>
        <v/>
      </c>
    </row>
    <row r="81994">
      <c r="A81994" t="n">
        <v>81994</v>
      </c>
      <c r="B81994" t="n">
        <v>163988</v>
      </c>
      <c r="C81994">
        <f>A81994+B81994</f>
        <v/>
      </c>
    </row>
    <row r="81995">
      <c r="A81995" t="n">
        <v>81995</v>
      </c>
      <c r="B81995" t="n">
        <v>163990</v>
      </c>
      <c r="C81995">
        <f>A81995+B81995</f>
        <v/>
      </c>
    </row>
    <row r="81996">
      <c r="A81996" t="n">
        <v>81996</v>
      </c>
      <c r="B81996" t="n">
        <v>163992</v>
      </c>
      <c r="C81996">
        <f>A81996+B81996</f>
        <v/>
      </c>
    </row>
    <row r="81997">
      <c r="A81997" t="n">
        <v>81997</v>
      </c>
      <c r="B81997" t="n">
        <v>163994</v>
      </c>
      <c r="C81997">
        <f>A81997+B81997</f>
        <v/>
      </c>
    </row>
    <row r="81998">
      <c r="A81998" t="n">
        <v>81998</v>
      </c>
      <c r="B81998" t="n">
        <v>163996</v>
      </c>
      <c r="C81998">
        <f>A81998+B81998</f>
        <v/>
      </c>
    </row>
    <row r="81999">
      <c r="A81999" t="n">
        <v>81999</v>
      </c>
      <c r="B81999" t="n">
        <v>163998</v>
      </c>
      <c r="C81999">
        <f>A81999+B81999</f>
        <v/>
      </c>
    </row>
    <row r="82000">
      <c r="A82000" t="n">
        <v>82000</v>
      </c>
      <c r="B82000" t="n">
        <v>164000</v>
      </c>
      <c r="C82000">
        <f>A82000+B82000</f>
        <v/>
      </c>
    </row>
    <row r="82001">
      <c r="A82001" t="n">
        <v>82001</v>
      </c>
      <c r="B82001" t="n">
        <v>164002</v>
      </c>
      <c r="C82001">
        <f>A82001+B82001</f>
        <v/>
      </c>
    </row>
    <row r="82002">
      <c r="A82002" t="n">
        <v>82002</v>
      </c>
      <c r="B82002" t="n">
        <v>164004</v>
      </c>
      <c r="C82002">
        <f>A82002+B82002</f>
        <v/>
      </c>
    </row>
    <row r="82003">
      <c r="A82003" t="n">
        <v>82003</v>
      </c>
      <c r="B82003" t="n">
        <v>164006</v>
      </c>
      <c r="C82003">
        <f>A82003+B82003</f>
        <v/>
      </c>
    </row>
    <row r="82004">
      <c r="A82004" t="n">
        <v>82004</v>
      </c>
      <c r="B82004" t="n">
        <v>164008</v>
      </c>
      <c r="C82004">
        <f>A82004+B82004</f>
        <v/>
      </c>
    </row>
    <row r="82005">
      <c r="A82005" t="n">
        <v>82005</v>
      </c>
      <c r="B82005" t="n">
        <v>164010</v>
      </c>
      <c r="C82005">
        <f>A82005+B82005</f>
        <v/>
      </c>
    </row>
    <row r="82006">
      <c r="A82006" t="n">
        <v>82006</v>
      </c>
      <c r="B82006" t="n">
        <v>164012</v>
      </c>
      <c r="C82006">
        <f>A82006+B82006</f>
        <v/>
      </c>
    </row>
    <row r="82007">
      <c r="A82007" t="n">
        <v>82007</v>
      </c>
      <c r="B82007" t="n">
        <v>164014</v>
      </c>
      <c r="C82007">
        <f>A82007+B82007</f>
        <v/>
      </c>
    </row>
    <row r="82008">
      <c r="A82008" t="n">
        <v>82008</v>
      </c>
      <c r="B82008" t="n">
        <v>164016</v>
      </c>
      <c r="C82008">
        <f>A82008+B82008</f>
        <v/>
      </c>
    </row>
    <row r="82009">
      <c r="A82009" t="n">
        <v>82009</v>
      </c>
      <c r="B82009" t="n">
        <v>164018</v>
      </c>
      <c r="C82009">
        <f>A82009+B82009</f>
        <v/>
      </c>
    </row>
    <row r="82010">
      <c r="A82010" t="n">
        <v>82010</v>
      </c>
      <c r="B82010" t="n">
        <v>164020</v>
      </c>
      <c r="C82010">
        <f>A82010+B82010</f>
        <v/>
      </c>
    </row>
    <row r="82011">
      <c r="A82011" t="n">
        <v>82011</v>
      </c>
      <c r="B82011" t="n">
        <v>164022</v>
      </c>
      <c r="C82011">
        <f>A82011+B82011</f>
        <v/>
      </c>
    </row>
    <row r="82012">
      <c r="A82012" t="n">
        <v>82012</v>
      </c>
      <c r="B82012" t="n">
        <v>164024</v>
      </c>
      <c r="C82012">
        <f>A82012+B82012</f>
        <v/>
      </c>
    </row>
    <row r="82013">
      <c r="A82013" t="n">
        <v>82013</v>
      </c>
      <c r="B82013" t="n">
        <v>164026</v>
      </c>
      <c r="C82013">
        <f>A82013+B82013</f>
        <v/>
      </c>
    </row>
    <row r="82014">
      <c r="A82014" t="n">
        <v>82014</v>
      </c>
      <c r="B82014" t="n">
        <v>164028</v>
      </c>
      <c r="C82014">
        <f>A82014+B82014</f>
        <v/>
      </c>
    </row>
    <row r="82015">
      <c r="A82015" t="n">
        <v>82015</v>
      </c>
      <c r="B82015" t="n">
        <v>164030</v>
      </c>
      <c r="C82015">
        <f>A82015+B82015</f>
        <v/>
      </c>
    </row>
    <row r="82016">
      <c r="A82016" t="n">
        <v>82016</v>
      </c>
      <c r="B82016" t="n">
        <v>164032</v>
      </c>
      <c r="C82016">
        <f>A82016+B82016</f>
        <v/>
      </c>
    </row>
    <row r="82017">
      <c r="A82017" t="n">
        <v>82017</v>
      </c>
      <c r="B82017" t="n">
        <v>164034</v>
      </c>
      <c r="C82017">
        <f>A82017+B82017</f>
        <v/>
      </c>
    </row>
    <row r="82018">
      <c r="A82018" t="n">
        <v>82018</v>
      </c>
      <c r="B82018" t="n">
        <v>164036</v>
      </c>
      <c r="C82018">
        <f>A82018+B82018</f>
        <v/>
      </c>
    </row>
    <row r="82019">
      <c r="A82019" t="n">
        <v>82019</v>
      </c>
      <c r="B82019" t="n">
        <v>164038</v>
      </c>
      <c r="C82019">
        <f>A82019+B82019</f>
        <v/>
      </c>
    </row>
    <row r="82020">
      <c r="A82020" t="n">
        <v>82020</v>
      </c>
      <c r="B82020" t="n">
        <v>164040</v>
      </c>
      <c r="C82020">
        <f>A82020+B82020</f>
        <v/>
      </c>
    </row>
    <row r="82021">
      <c r="A82021" t="n">
        <v>82021</v>
      </c>
      <c r="B82021" t="n">
        <v>164042</v>
      </c>
      <c r="C82021">
        <f>A82021+B82021</f>
        <v/>
      </c>
    </row>
    <row r="82022">
      <c r="A82022" t="n">
        <v>82022</v>
      </c>
      <c r="B82022" t="n">
        <v>164044</v>
      </c>
      <c r="C82022">
        <f>A82022+B82022</f>
        <v/>
      </c>
    </row>
    <row r="82023">
      <c r="A82023" t="n">
        <v>82023</v>
      </c>
      <c r="B82023" t="n">
        <v>164046</v>
      </c>
      <c r="C82023">
        <f>A82023+B82023</f>
        <v/>
      </c>
    </row>
    <row r="82024">
      <c r="A82024" t="n">
        <v>82024</v>
      </c>
      <c r="B82024" t="n">
        <v>164048</v>
      </c>
      <c r="C82024">
        <f>A82024+B82024</f>
        <v/>
      </c>
    </row>
    <row r="82025">
      <c r="A82025" t="n">
        <v>82025</v>
      </c>
      <c r="B82025" t="n">
        <v>164050</v>
      </c>
      <c r="C82025">
        <f>A82025+B82025</f>
        <v/>
      </c>
    </row>
    <row r="82026">
      <c r="A82026" t="n">
        <v>82026</v>
      </c>
      <c r="B82026" t="n">
        <v>164052</v>
      </c>
      <c r="C82026">
        <f>A82026+B82026</f>
        <v/>
      </c>
    </row>
    <row r="82027">
      <c r="A82027" t="n">
        <v>82027</v>
      </c>
      <c r="B82027" t="n">
        <v>164054</v>
      </c>
      <c r="C82027">
        <f>A82027+B82027</f>
        <v/>
      </c>
    </row>
    <row r="82028">
      <c r="A82028" t="n">
        <v>82028</v>
      </c>
      <c r="B82028" t="n">
        <v>164056</v>
      </c>
      <c r="C82028">
        <f>A82028+B82028</f>
        <v/>
      </c>
    </row>
    <row r="82029">
      <c r="A82029" t="n">
        <v>82029</v>
      </c>
      <c r="B82029" t="n">
        <v>164058</v>
      </c>
      <c r="C82029">
        <f>A82029+B82029</f>
        <v/>
      </c>
    </row>
    <row r="82030">
      <c r="A82030" t="n">
        <v>82030</v>
      </c>
      <c r="B82030" t="n">
        <v>164060</v>
      </c>
      <c r="C82030">
        <f>A82030+B82030</f>
        <v/>
      </c>
    </row>
    <row r="82031">
      <c r="A82031" t="n">
        <v>82031</v>
      </c>
      <c r="B82031" t="n">
        <v>164062</v>
      </c>
      <c r="C82031">
        <f>A82031+B82031</f>
        <v/>
      </c>
    </row>
    <row r="82032">
      <c r="A82032" t="n">
        <v>82032</v>
      </c>
      <c r="B82032" t="n">
        <v>164064</v>
      </c>
      <c r="C82032">
        <f>A82032+B82032</f>
        <v/>
      </c>
    </row>
    <row r="82033">
      <c r="A82033" t="n">
        <v>82033</v>
      </c>
      <c r="B82033" t="n">
        <v>164066</v>
      </c>
      <c r="C82033">
        <f>A82033+B82033</f>
        <v/>
      </c>
    </row>
    <row r="82034">
      <c r="A82034" t="n">
        <v>82034</v>
      </c>
      <c r="B82034" t="n">
        <v>164068</v>
      </c>
      <c r="C82034">
        <f>A82034+B82034</f>
        <v/>
      </c>
    </row>
    <row r="82035">
      <c r="A82035" t="n">
        <v>82035</v>
      </c>
      <c r="B82035" t="n">
        <v>164070</v>
      </c>
      <c r="C82035">
        <f>A82035+B82035</f>
        <v/>
      </c>
    </row>
    <row r="82036">
      <c r="A82036" t="n">
        <v>82036</v>
      </c>
      <c r="B82036" t="n">
        <v>164072</v>
      </c>
      <c r="C82036">
        <f>A82036+B82036</f>
        <v/>
      </c>
    </row>
    <row r="82037">
      <c r="A82037" t="n">
        <v>82037</v>
      </c>
      <c r="B82037" t="n">
        <v>164074</v>
      </c>
      <c r="C82037">
        <f>A82037+B82037</f>
        <v/>
      </c>
    </row>
    <row r="82038">
      <c r="A82038" t="n">
        <v>82038</v>
      </c>
      <c r="B82038" t="n">
        <v>164076</v>
      </c>
      <c r="C82038">
        <f>A82038+B82038</f>
        <v/>
      </c>
    </row>
    <row r="82039">
      <c r="A82039" t="n">
        <v>82039</v>
      </c>
      <c r="B82039" t="n">
        <v>164078</v>
      </c>
      <c r="C82039">
        <f>A82039+B82039</f>
        <v/>
      </c>
    </row>
    <row r="82040">
      <c r="A82040" t="n">
        <v>82040</v>
      </c>
      <c r="B82040" t="n">
        <v>164080</v>
      </c>
      <c r="C82040">
        <f>A82040+B82040</f>
        <v/>
      </c>
    </row>
    <row r="82041">
      <c r="A82041" t="n">
        <v>82041</v>
      </c>
      <c r="B82041" t="n">
        <v>164082</v>
      </c>
      <c r="C82041">
        <f>A82041+B82041</f>
        <v/>
      </c>
    </row>
    <row r="82042">
      <c r="A82042" t="n">
        <v>82042</v>
      </c>
      <c r="B82042" t="n">
        <v>164084</v>
      </c>
      <c r="C82042">
        <f>A82042+B82042</f>
        <v/>
      </c>
    </row>
    <row r="82043">
      <c r="A82043" t="n">
        <v>82043</v>
      </c>
      <c r="B82043" t="n">
        <v>164086</v>
      </c>
      <c r="C82043">
        <f>A82043+B82043</f>
        <v/>
      </c>
    </row>
    <row r="82044">
      <c r="A82044" t="n">
        <v>82044</v>
      </c>
      <c r="B82044" t="n">
        <v>164088</v>
      </c>
      <c r="C82044">
        <f>A82044+B82044</f>
        <v/>
      </c>
    </row>
    <row r="82045">
      <c r="A82045" t="n">
        <v>82045</v>
      </c>
      <c r="B82045" t="n">
        <v>164090</v>
      </c>
      <c r="C82045">
        <f>A82045+B82045</f>
        <v/>
      </c>
    </row>
    <row r="82046">
      <c r="A82046" t="n">
        <v>82046</v>
      </c>
      <c r="B82046" t="n">
        <v>164092</v>
      </c>
      <c r="C82046">
        <f>A82046+B82046</f>
        <v/>
      </c>
    </row>
    <row r="82047">
      <c r="A82047" t="n">
        <v>82047</v>
      </c>
      <c r="B82047" t="n">
        <v>164094</v>
      </c>
      <c r="C82047">
        <f>A82047+B82047</f>
        <v/>
      </c>
    </row>
    <row r="82048">
      <c r="A82048" t="n">
        <v>82048</v>
      </c>
      <c r="B82048" t="n">
        <v>164096</v>
      </c>
      <c r="C82048">
        <f>A82048+B82048</f>
        <v/>
      </c>
    </row>
    <row r="82049">
      <c r="A82049" t="n">
        <v>82049</v>
      </c>
      <c r="B82049" t="n">
        <v>164098</v>
      </c>
      <c r="C82049">
        <f>A82049+B82049</f>
        <v/>
      </c>
    </row>
    <row r="82050">
      <c r="A82050" t="n">
        <v>82050</v>
      </c>
      <c r="B82050" t="n">
        <v>164100</v>
      </c>
      <c r="C82050">
        <f>A82050+B82050</f>
        <v/>
      </c>
    </row>
    <row r="82051">
      <c r="A82051" t="n">
        <v>82051</v>
      </c>
      <c r="B82051" t="n">
        <v>164102</v>
      </c>
      <c r="C82051">
        <f>A82051+B82051</f>
        <v/>
      </c>
    </row>
    <row r="82052">
      <c r="A82052" t="n">
        <v>82052</v>
      </c>
      <c r="B82052" t="n">
        <v>164104</v>
      </c>
      <c r="C82052">
        <f>A82052+B82052</f>
        <v/>
      </c>
    </row>
    <row r="82053">
      <c r="A82053" t="n">
        <v>82053</v>
      </c>
      <c r="B82053" t="n">
        <v>164106</v>
      </c>
      <c r="C82053">
        <f>A82053+B82053</f>
        <v/>
      </c>
    </row>
    <row r="82054">
      <c r="A82054" t="n">
        <v>82054</v>
      </c>
      <c r="B82054" t="n">
        <v>164108</v>
      </c>
      <c r="C82054">
        <f>A82054+B82054</f>
        <v/>
      </c>
    </row>
    <row r="82055">
      <c r="A82055" t="n">
        <v>82055</v>
      </c>
      <c r="B82055" t="n">
        <v>164110</v>
      </c>
      <c r="C82055">
        <f>A82055+B82055</f>
        <v/>
      </c>
    </row>
    <row r="82056">
      <c r="A82056" t="n">
        <v>82056</v>
      </c>
      <c r="B82056" t="n">
        <v>164112</v>
      </c>
      <c r="C82056">
        <f>A82056+B82056</f>
        <v/>
      </c>
    </row>
    <row r="82057">
      <c r="A82057" t="n">
        <v>82057</v>
      </c>
      <c r="B82057" t="n">
        <v>164114</v>
      </c>
      <c r="C82057">
        <f>A82057+B82057</f>
        <v/>
      </c>
    </row>
    <row r="82058">
      <c r="A82058" t="n">
        <v>82058</v>
      </c>
      <c r="B82058" t="n">
        <v>164116</v>
      </c>
      <c r="C82058">
        <f>A82058+B82058</f>
        <v/>
      </c>
    </row>
    <row r="82059">
      <c r="A82059" t="n">
        <v>82059</v>
      </c>
      <c r="B82059" t="n">
        <v>164118</v>
      </c>
      <c r="C82059">
        <f>A82059+B82059</f>
        <v/>
      </c>
    </row>
    <row r="82060">
      <c r="A82060" t="n">
        <v>82060</v>
      </c>
      <c r="B82060" t="n">
        <v>164120</v>
      </c>
      <c r="C82060">
        <f>A82060+B82060</f>
        <v/>
      </c>
    </row>
    <row r="82061">
      <c r="A82061" t="n">
        <v>82061</v>
      </c>
      <c r="B82061" t="n">
        <v>164122</v>
      </c>
      <c r="C82061">
        <f>A82061+B82061</f>
        <v/>
      </c>
    </row>
    <row r="82062">
      <c r="A82062" t="n">
        <v>82062</v>
      </c>
      <c r="B82062" t="n">
        <v>164124</v>
      </c>
      <c r="C82062">
        <f>A82062+B82062</f>
        <v/>
      </c>
    </row>
    <row r="82063">
      <c r="A82063" t="n">
        <v>82063</v>
      </c>
      <c r="B82063" t="n">
        <v>164126</v>
      </c>
      <c r="C82063">
        <f>A82063+B82063</f>
        <v/>
      </c>
    </row>
    <row r="82064">
      <c r="A82064" t="n">
        <v>82064</v>
      </c>
      <c r="B82064" t="n">
        <v>164128</v>
      </c>
      <c r="C82064">
        <f>A82064+B82064</f>
        <v/>
      </c>
    </row>
    <row r="82065">
      <c r="A82065" t="n">
        <v>82065</v>
      </c>
      <c r="B82065" t="n">
        <v>164130</v>
      </c>
      <c r="C82065">
        <f>A82065+B82065</f>
        <v/>
      </c>
    </row>
    <row r="82066">
      <c r="A82066" t="n">
        <v>82066</v>
      </c>
      <c r="B82066" t="n">
        <v>164132</v>
      </c>
      <c r="C82066">
        <f>A82066+B82066</f>
        <v/>
      </c>
    </row>
    <row r="82067">
      <c r="A82067" t="n">
        <v>82067</v>
      </c>
      <c r="B82067" t="n">
        <v>164134</v>
      </c>
      <c r="C82067">
        <f>A82067+B82067</f>
        <v/>
      </c>
    </row>
    <row r="82068">
      <c r="A82068" t="n">
        <v>82068</v>
      </c>
      <c r="B82068" t="n">
        <v>164136</v>
      </c>
      <c r="C82068">
        <f>A82068+B82068</f>
        <v/>
      </c>
    </row>
    <row r="82069">
      <c r="A82069" t="n">
        <v>82069</v>
      </c>
      <c r="B82069" t="n">
        <v>164138</v>
      </c>
      <c r="C82069">
        <f>A82069+B82069</f>
        <v/>
      </c>
    </row>
    <row r="82070">
      <c r="A82070" t="n">
        <v>82070</v>
      </c>
      <c r="B82070" t="n">
        <v>164140</v>
      </c>
      <c r="C82070">
        <f>A82070+B82070</f>
        <v/>
      </c>
    </row>
    <row r="82071">
      <c r="A82071" t="n">
        <v>82071</v>
      </c>
      <c r="B82071" t="n">
        <v>164142</v>
      </c>
      <c r="C82071">
        <f>A82071+B82071</f>
        <v/>
      </c>
    </row>
    <row r="82072">
      <c r="A82072" t="n">
        <v>82072</v>
      </c>
      <c r="B82072" t="n">
        <v>164144</v>
      </c>
      <c r="C82072">
        <f>A82072+B82072</f>
        <v/>
      </c>
    </row>
    <row r="82073">
      <c r="A82073" t="n">
        <v>82073</v>
      </c>
      <c r="B82073" t="n">
        <v>164146</v>
      </c>
      <c r="C82073">
        <f>A82073+B82073</f>
        <v/>
      </c>
    </row>
    <row r="82074">
      <c r="A82074" t="n">
        <v>82074</v>
      </c>
      <c r="B82074" t="n">
        <v>164148</v>
      </c>
      <c r="C82074">
        <f>A82074+B82074</f>
        <v/>
      </c>
    </row>
    <row r="82075">
      <c r="A82075" t="n">
        <v>82075</v>
      </c>
      <c r="B82075" t="n">
        <v>164150</v>
      </c>
      <c r="C82075">
        <f>A82075+B82075</f>
        <v/>
      </c>
    </row>
    <row r="82076">
      <c r="A82076" t="n">
        <v>82076</v>
      </c>
      <c r="B82076" t="n">
        <v>164152</v>
      </c>
      <c r="C82076">
        <f>A82076+B82076</f>
        <v/>
      </c>
    </row>
    <row r="82077">
      <c r="A82077" t="n">
        <v>82077</v>
      </c>
      <c r="B82077" t="n">
        <v>164154</v>
      </c>
      <c r="C82077">
        <f>A82077+B82077</f>
        <v/>
      </c>
    </row>
    <row r="82078">
      <c r="A82078" t="n">
        <v>82078</v>
      </c>
      <c r="B82078" t="n">
        <v>164156</v>
      </c>
      <c r="C82078">
        <f>A82078+B82078</f>
        <v/>
      </c>
    </row>
    <row r="82079">
      <c r="A82079" t="n">
        <v>82079</v>
      </c>
      <c r="B82079" t="n">
        <v>164158</v>
      </c>
      <c r="C82079">
        <f>A82079+B82079</f>
        <v/>
      </c>
    </row>
    <row r="82080">
      <c r="A82080" t="n">
        <v>82080</v>
      </c>
      <c r="B82080" t="n">
        <v>164160</v>
      </c>
      <c r="C82080">
        <f>A82080+B82080</f>
        <v/>
      </c>
    </row>
    <row r="82081">
      <c r="A82081" t="n">
        <v>82081</v>
      </c>
      <c r="B82081" t="n">
        <v>164162</v>
      </c>
      <c r="C82081">
        <f>A82081+B82081</f>
        <v/>
      </c>
    </row>
    <row r="82082">
      <c r="A82082" t="n">
        <v>82082</v>
      </c>
      <c r="B82082" t="n">
        <v>164164</v>
      </c>
      <c r="C82082">
        <f>A82082+B82082</f>
        <v/>
      </c>
    </row>
    <row r="82083">
      <c r="A82083" t="n">
        <v>82083</v>
      </c>
      <c r="B82083" t="n">
        <v>164166</v>
      </c>
      <c r="C82083">
        <f>A82083+B82083</f>
        <v/>
      </c>
    </row>
    <row r="82084">
      <c r="A82084" t="n">
        <v>82084</v>
      </c>
      <c r="B82084" t="n">
        <v>164168</v>
      </c>
      <c r="C82084">
        <f>A82084+B82084</f>
        <v/>
      </c>
    </row>
    <row r="82085">
      <c r="A82085" t="n">
        <v>82085</v>
      </c>
      <c r="B82085" t="n">
        <v>164170</v>
      </c>
      <c r="C82085">
        <f>A82085+B82085</f>
        <v/>
      </c>
    </row>
    <row r="82086">
      <c r="A82086" t="n">
        <v>82086</v>
      </c>
      <c r="B82086" t="n">
        <v>164172</v>
      </c>
      <c r="C82086">
        <f>A82086+B82086</f>
        <v/>
      </c>
    </row>
    <row r="82087">
      <c r="A82087" t="n">
        <v>82087</v>
      </c>
      <c r="B82087" t="n">
        <v>164174</v>
      </c>
      <c r="C82087">
        <f>A82087+B82087</f>
        <v/>
      </c>
    </row>
    <row r="82088">
      <c r="A82088" t="n">
        <v>82088</v>
      </c>
      <c r="B82088" t="n">
        <v>164176</v>
      </c>
      <c r="C82088">
        <f>A82088+B82088</f>
        <v/>
      </c>
    </row>
    <row r="82089">
      <c r="A82089" t="n">
        <v>82089</v>
      </c>
      <c r="B82089" t="n">
        <v>164178</v>
      </c>
      <c r="C82089">
        <f>A82089+B82089</f>
        <v/>
      </c>
    </row>
    <row r="82090">
      <c r="A82090" t="n">
        <v>82090</v>
      </c>
      <c r="B82090" t="n">
        <v>164180</v>
      </c>
      <c r="C82090">
        <f>A82090+B82090</f>
        <v/>
      </c>
    </row>
    <row r="82091">
      <c r="A82091" t="n">
        <v>82091</v>
      </c>
      <c r="B82091" t="n">
        <v>164182</v>
      </c>
      <c r="C82091">
        <f>A82091+B82091</f>
        <v/>
      </c>
    </row>
    <row r="82092">
      <c r="A82092" t="n">
        <v>82092</v>
      </c>
      <c r="B82092" t="n">
        <v>164184</v>
      </c>
      <c r="C82092">
        <f>A82092+B82092</f>
        <v/>
      </c>
    </row>
    <row r="82093">
      <c r="A82093" t="n">
        <v>82093</v>
      </c>
      <c r="B82093" t="n">
        <v>164186</v>
      </c>
      <c r="C82093">
        <f>A82093+B82093</f>
        <v/>
      </c>
    </row>
    <row r="82094">
      <c r="A82094" t="n">
        <v>82094</v>
      </c>
      <c r="B82094" t="n">
        <v>164188</v>
      </c>
      <c r="C82094">
        <f>A82094+B82094</f>
        <v/>
      </c>
    </row>
    <row r="82095">
      <c r="A82095" t="n">
        <v>82095</v>
      </c>
      <c r="B82095" t="n">
        <v>164190</v>
      </c>
      <c r="C82095">
        <f>A82095+B82095</f>
        <v/>
      </c>
    </row>
    <row r="82096">
      <c r="A82096" t="n">
        <v>82096</v>
      </c>
      <c r="B82096" t="n">
        <v>164192</v>
      </c>
      <c r="C82096">
        <f>A82096+B82096</f>
        <v/>
      </c>
    </row>
    <row r="82097">
      <c r="A82097" t="n">
        <v>82097</v>
      </c>
      <c r="B82097" t="n">
        <v>164194</v>
      </c>
      <c r="C82097">
        <f>A82097+B82097</f>
        <v/>
      </c>
    </row>
    <row r="82098">
      <c r="A82098" t="n">
        <v>82098</v>
      </c>
      <c r="B82098" t="n">
        <v>164196</v>
      </c>
      <c r="C82098">
        <f>A82098+B82098</f>
        <v/>
      </c>
    </row>
    <row r="82099">
      <c r="A82099" t="n">
        <v>82099</v>
      </c>
      <c r="B82099" t="n">
        <v>164198</v>
      </c>
      <c r="C82099">
        <f>A82099+B82099</f>
        <v/>
      </c>
    </row>
    <row r="82100">
      <c r="A82100" t="n">
        <v>82100</v>
      </c>
      <c r="B82100" t="n">
        <v>164200</v>
      </c>
      <c r="C82100">
        <f>A82100+B82100</f>
        <v/>
      </c>
    </row>
    <row r="82101">
      <c r="A82101" t="n">
        <v>82101</v>
      </c>
      <c r="B82101" t="n">
        <v>164202</v>
      </c>
      <c r="C82101">
        <f>A82101+B82101</f>
        <v/>
      </c>
    </row>
    <row r="82102">
      <c r="A82102" t="n">
        <v>82102</v>
      </c>
      <c r="B82102" t="n">
        <v>164204</v>
      </c>
      <c r="C82102">
        <f>A82102+B82102</f>
        <v/>
      </c>
    </row>
    <row r="82103">
      <c r="A82103" t="n">
        <v>82103</v>
      </c>
      <c r="B82103" t="n">
        <v>164206</v>
      </c>
      <c r="C82103">
        <f>A82103+B82103</f>
        <v/>
      </c>
    </row>
    <row r="82104">
      <c r="A82104" t="n">
        <v>82104</v>
      </c>
      <c r="B82104" t="n">
        <v>164208</v>
      </c>
      <c r="C82104">
        <f>A82104+B82104</f>
        <v/>
      </c>
    </row>
    <row r="82105">
      <c r="A82105" t="n">
        <v>82105</v>
      </c>
      <c r="B82105" t="n">
        <v>164210</v>
      </c>
      <c r="C82105">
        <f>A82105+B82105</f>
        <v/>
      </c>
    </row>
    <row r="82106">
      <c r="A82106" t="n">
        <v>82106</v>
      </c>
      <c r="B82106" t="n">
        <v>164212</v>
      </c>
      <c r="C82106">
        <f>A82106+B82106</f>
        <v/>
      </c>
    </row>
    <row r="82107">
      <c r="A82107" t="n">
        <v>82107</v>
      </c>
      <c r="B82107" t="n">
        <v>164214</v>
      </c>
      <c r="C82107">
        <f>A82107+B82107</f>
        <v/>
      </c>
    </row>
    <row r="82108">
      <c r="A82108" t="n">
        <v>82108</v>
      </c>
      <c r="B82108" t="n">
        <v>164216</v>
      </c>
      <c r="C82108">
        <f>A82108+B82108</f>
        <v/>
      </c>
    </row>
    <row r="82109">
      <c r="A82109" t="n">
        <v>82109</v>
      </c>
      <c r="B82109" t="n">
        <v>164218</v>
      </c>
      <c r="C82109">
        <f>A82109+B82109</f>
        <v/>
      </c>
    </row>
    <row r="82110">
      <c r="A82110" t="n">
        <v>82110</v>
      </c>
      <c r="B82110" t="n">
        <v>164220</v>
      </c>
      <c r="C82110">
        <f>A82110+B82110</f>
        <v/>
      </c>
    </row>
    <row r="82111">
      <c r="A82111" t="n">
        <v>82111</v>
      </c>
      <c r="B82111" t="n">
        <v>164222</v>
      </c>
      <c r="C82111">
        <f>A82111+B82111</f>
        <v/>
      </c>
    </row>
    <row r="82112">
      <c r="A82112" t="n">
        <v>82112</v>
      </c>
      <c r="B82112" t="n">
        <v>164224</v>
      </c>
      <c r="C82112">
        <f>A82112+B82112</f>
        <v/>
      </c>
    </row>
    <row r="82113">
      <c r="A82113" t="n">
        <v>82113</v>
      </c>
      <c r="B82113" t="n">
        <v>164226</v>
      </c>
      <c r="C82113">
        <f>A82113+B82113</f>
        <v/>
      </c>
    </row>
    <row r="82114">
      <c r="A82114" t="n">
        <v>82114</v>
      </c>
      <c r="B82114" t="n">
        <v>164228</v>
      </c>
      <c r="C82114">
        <f>A82114+B82114</f>
        <v/>
      </c>
    </row>
    <row r="82115">
      <c r="A82115" t="n">
        <v>82115</v>
      </c>
      <c r="B82115" t="n">
        <v>164230</v>
      </c>
      <c r="C82115">
        <f>A82115+B82115</f>
        <v/>
      </c>
    </row>
    <row r="82116">
      <c r="A82116" t="n">
        <v>82116</v>
      </c>
      <c r="B82116" t="n">
        <v>164232</v>
      </c>
      <c r="C82116">
        <f>A82116+B82116</f>
        <v/>
      </c>
    </row>
    <row r="82117">
      <c r="A82117" t="n">
        <v>82117</v>
      </c>
      <c r="B82117" t="n">
        <v>164234</v>
      </c>
      <c r="C82117">
        <f>A82117+B82117</f>
        <v/>
      </c>
    </row>
    <row r="82118">
      <c r="A82118" t="n">
        <v>82118</v>
      </c>
      <c r="B82118" t="n">
        <v>164236</v>
      </c>
      <c r="C82118">
        <f>A82118+B82118</f>
        <v/>
      </c>
    </row>
    <row r="82119">
      <c r="A82119" t="n">
        <v>82119</v>
      </c>
      <c r="B82119" t="n">
        <v>164238</v>
      </c>
      <c r="C82119">
        <f>A82119+B82119</f>
        <v/>
      </c>
    </row>
    <row r="82120">
      <c r="A82120" t="n">
        <v>82120</v>
      </c>
      <c r="B82120" t="n">
        <v>164240</v>
      </c>
      <c r="C82120">
        <f>A82120+B82120</f>
        <v/>
      </c>
    </row>
    <row r="82121">
      <c r="A82121" t="n">
        <v>82121</v>
      </c>
      <c r="B82121" t="n">
        <v>164242</v>
      </c>
      <c r="C82121">
        <f>A82121+B82121</f>
        <v/>
      </c>
    </row>
    <row r="82122">
      <c r="A82122" t="n">
        <v>82122</v>
      </c>
      <c r="B82122" t="n">
        <v>164244</v>
      </c>
      <c r="C82122">
        <f>A82122+B82122</f>
        <v/>
      </c>
    </row>
    <row r="82123">
      <c r="A82123" t="n">
        <v>82123</v>
      </c>
      <c r="B82123" t="n">
        <v>164246</v>
      </c>
      <c r="C82123">
        <f>A82123+B82123</f>
        <v/>
      </c>
    </row>
    <row r="82124">
      <c r="A82124" t="n">
        <v>82124</v>
      </c>
      <c r="B82124" t="n">
        <v>164248</v>
      </c>
      <c r="C82124">
        <f>A82124+B82124</f>
        <v/>
      </c>
    </row>
    <row r="82125">
      <c r="A82125" t="n">
        <v>82125</v>
      </c>
      <c r="B82125" t="n">
        <v>164250</v>
      </c>
      <c r="C82125">
        <f>A82125+B82125</f>
        <v/>
      </c>
    </row>
    <row r="82126">
      <c r="A82126" t="n">
        <v>82126</v>
      </c>
      <c r="B82126" t="n">
        <v>164252</v>
      </c>
      <c r="C82126">
        <f>A82126+B82126</f>
        <v/>
      </c>
    </row>
    <row r="82127">
      <c r="A82127" t="n">
        <v>82127</v>
      </c>
      <c r="B82127" t="n">
        <v>164254</v>
      </c>
      <c r="C82127">
        <f>A82127+B82127</f>
        <v/>
      </c>
    </row>
    <row r="82128">
      <c r="A82128" t="n">
        <v>82128</v>
      </c>
      <c r="B82128" t="n">
        <v>164256</v>
      </c>
      <c r="C82128">
        <f>A82128+B82128</f>
        <v/>
      </c>
    </row>
    <row r="82129">
      <c r="A82129" t="n">
        <v>82129</v>
      </c>
      <c r="B82129" t="n">
        <v>164258</v>
      </c>
      <c r="C82129">
        <f>A82129+B82129</f>
        <v/>
      </c>
    </row>
    <row r="82130">
      <c r="A82130" t="n">
        <v>82130</v>
      </c>
      <c r="B82130" t="n">
        <v>164260</v>
      </c>
      <c r="C82130">
        <f>A82130+B82130</f>
        <v/>
      </c>
    </row>
    <row r="82131">
      <c r="A82131" t="n">
        <v>82131</v>
      </c>
      <c r="B82131" t="n">
        <v>164262</v>
      </c>
      <c r="C82131">
        <f>A82131+B82131</f>
        <v/>
      </c>
    </row>
    <row r="82132">
      <c r="A82132" t="n">
        <v>82132</v>
      </c>
      <c r="B82132" t="n">
        <v>164264</v>
      </c>
      <c r="C82132">
        <f>A82132+B82132</f>
        <v/>
      </c>
    </row>
    <row r="82133">
      <c r="A82133" t="n">
        <v>82133</v>
      </c>
      <c r="B82133" t="n">
        <v>164266</v>
      </c>
      <c r="C82133">
        <f>A82133+B82133</f>
        <v/>
      </c>
    </row>
    <row r="82134">
      <c r="A82134" t="n">
        <v>82134</v>
      </c>
      <c r="B82134" t="n">
        <v>164268</v>
      </c>
      <c r="C82134">
        <f>A82134+B82134</f>
        <v/>
      </c>
    </row>
    <row r="82135">
      <c r="A82135" t="n">
        <v>82135</v>
      </c>
      <c r="B82135" t="n">
        <v>164270</v>
      </c>
      <c r="C82135">
        <f>A82135+B82135</f>
        <v/>
      </c>
    </row>
    <row r="82136">
      <c r="A82136" t="n">
        <v>82136</v>
      </c>
      <c r="B82136" t="n">
        <v>164272</v>
      </c>
      <c r="C82136">
        <f>A82136+B82136</f>
        <v/>
      </c>
    </row>
    <row r="82137">
      <c r="A82137" t="n">
        <v>82137</v>
      </c>
      <c r="B82137" t="n">
        <v>164274</v>
      </c>
      <c r="C82137">
        <f>A82137+B82137</f>
        <v/>
      </c>
    </row>
    <row r="82138">
      <c r="A82138" t="n">
        <v>82138</v>
      </c>
      <c r="B82138" t="n">
        <v>164276</v>
      </c>
      <c r="C82138">
        <f>A82138+B82138</f>
        <v/>
      </c>
    </row>
    <row r="82139">
      <c r="A82139" t="n">
        <v>82139</v>
      </c>
      <c r="B82139" t="n">
        <v>164278</v>
      </c>
      <c r="C82139">
        <f>A82139+B82139</f>
        <v/>
      </c>
    </row>
    <row r="82140">
      <c r="A82140" t="n">
        <v>82140</v>
      </c>
      <c r="B82140" t="n">
        <v>164280</v>
      </c>
      <c r="C82140">
        <f>A82140+B82140</f>
        <v/>
      </c>
    </row>
    <row r="82141">
      <c r="A82141" t="n">
        <v>82141</v>
      </c>
      <c r="B82141" t="n">
        <v>164282</v>
      </c>
      <c r="C82141">
        <f>A82141+B82141</f>
        <v/>
      </c>
    </row>
    <row r="82142">
      <c r="A82142" t="n">
        <v>82142</v>
      </c>
      <c r="B82142" t="n">
        <v>164284</v>
      </c>
      <c r="C82142">
        <f>A82142+B82142</f>
        <v/>
      </c>
    </row>
    <row r="82143">
      <c r="A82143" t="n">
        <v>82143</v>
      </c>
      <c r="B82143" t="n">
        <v>164286</v>
      </c>
      <c r="C82143">
        <f>A82143+B82143</f>
        <v/>
      </c>
    </row>
    <row r="82144">
      <c r="A82144" t="n">
        <v>82144</v>
      </c>
      <c r="B82144" t="n">
        <v>164288</v>
      </c>
      <c r="C82144">
        <f>A82144+B82144</f>
        <v/>
      </c>
    </row>
    <row r="82145">
      <c r="A82145" t="n">
        <v>82145</v>
      </c>
      <c r="B82145" t="n">
        <v>164290</v>
      </c>
      <c r="C82145">
        <f>A82145+B82145</f>
        <v/>
      </c>
    </row>
    <row r="82146">
      <c r="A82146" t="n">
        <v>82146</v>
      </c>
      <c r="B82146" t="n">
        <v>164292</v>
      </c>
      <c r="C82146">
        <f>A82146+B82146</f>
        <v/>
      </c>
    </row>
    <row r="82147">
      <c r="A82147" t="n">
        <v>82147</v>
      </c>
      <c r="B82147" t="n">
        <v>164294</v>
      </c>
      <c r="C82147">
        <f>A82147+B82147</f>
        <v/>
      </c>
    </row>
    <row r="82148">
      <c r="A82148" t="n">
        <v>82148</v>
      </c>
      <c r="B82148" t="n">
        <v>164296</v>
      </c>
      <c r="C82148">
        <f>A82148+B82148</f>
        <v/>
      </c>
    </row>
    <row r="82149">
      <c r="A82149" t="n">
        <v>82149</v>
      </c>
      <c r="B82149" t="n">
        <v>164298</v>
      </c>
      <c r="C82149">
        <f>A82149+B82149</f>
        <v/>
      </c>
    </row>
    <row r="82150">
      <c r="A82150" t="n">
        <v>82150</v>
      </c>
      <c r="B82150" t="n">
        <v>164300</v>
      </c>
      <c r="C82150">
        <f>A82150+B82150</f>
        <v/>
      </c>
    </row>
    <row r="82151">
      <c r="A82151" t="n">
        <v>82151</v>
      </c>
      <c r="B82151" t="n">
        <v>164302</v>
      </c>
      <c r="C82151">
        <f>A82151+B82151</f>
        <v/>
      </c>
    </row>
    <row r="82152">
      <c r="A82152" t="n">
        <v>82152</v>
      </c>
      <c r="B82152" t="n">
        <v>164304</v>
      </c>
      <c r="C82152">
        <f>A82152+B82152</f>
        <v/>
      </c>
    </row>
    <row r="82153">
      <c r="A82153" t="n">
        <v>82153</v>
      </c>
      <c r="B82153" t="n">
        <v>164306</v>
      </c>
      <c r="C82153">
        <f>A82153+B82153</f>
        <v/>
      </c>
    </row>
    <row r="82154">
      <c r="A82154" t="n">
        <v>82154</v>
      </c>
      <c r="B82154" t="n">
        <v>164308</v>
      </c>
      <c r="C82154">
        <f>A82154+B82154</f>
        <v/>
      </c>
    </row>
    <row r="82155">
      <c r="A82155" t="n">
        <v>82155</v>
      </c>
      <c r="B82155" t="n">
        <v>164310</v>
      </c>
      <c r="C82155">
        <f>A82155+B82155</f>
        <v/>
      </c>
    </row>
    <row r="82156">
      <c r="A82156" t="n">
        <v>82156</v>
      </c>
      <c r="B82156" t="n">
        <v>164312</v>
      </c>
      <c r="C82156">
        <f>A82156+B82156</f>
        <v/>
      </c>
    </row>
    <row r="82157">
      <c r="A82157" t="n">
        <v>82157</v>
      </c>
      <c r="B82157" t="n">
        <v>164314</v>
      </c>
      <c r="C82157">
        <f>A82157+B82157</f>
        <v/>
      </c>
    </row>
    <row r="82158">
      <c r="A82158" t="n">
        <v>82158</v>
      </c>
      <c r="B82158" t="n">
        <v>164316</v>
      </c>
      <c r="C82158">
        <f>A82158+B82158</f>
        <v/>
      </c>
    </row>
    <row r="82159">
      <c r="A82159" t="n">
        <v>82159</v>
      </c>
      <c r="B82159" t="n">
        <v>164318</v>
      </c>
      <c r="C82159">
        <f>A82159+B82159</f>
        <v/>
      </c>
    </row>
    <row r="82160">
      <c r="A82160" t="n">
        <v>82160</v>
      </c>
      <c r="B82160" t="n">
        <v>164320</v>
      </c>
      <c r="C82160">
        <f>A82160+B82160</f>
        <v/>
      </c>
    </row>
    <row r="82161">
      <c r="A82161" t="n">
        <v>82161</v>
      </c>
      <c r="B82161" t="n">
        <v>164322</v>
      </c>
      <c r="C82161">
        <f>A82161+B82161</f>
        <v/>
      </c>
    </row>
    <row r="82162">
      <c r="A82162" t="n">
        <v>82162</v>
      </c>
      <c r="B82162" t="n">
        <v>164324</v>
      </c>
      <c r="C82162">
        <f>A82162+B82162</f>
        <v/>
      </c>
    </row>
    <row r="82163">
      <c r="A82163" t="n">
        <v>82163</v>
      </c>
      <c r="B82163" t="n">
        <v>164326</v>
      </c>
      <c r="C82163">
        <f>A82163+B82163</f>
        <v/>
      </c>
    </row>
    <row r="82164">
      <c r="A82164" t="n">
        <v>82164</v>
      </c>
      <c r="B82164" t="n">
        <v>164328</v>
      </c>
      <c r="C82164">
        <f>A82164+B82164</f>
        <v/>
      </c>
    </row>
    <row r="82165">
      <c r="A82165" t="n">
        <v>82165</v>
      </c>
      <c r="B82165" t="n">
        <v>164330</v>
      </c>
      <c r="C82165">
        <f>A82165+B82165</f>
        <v/>
      </c>
    </row>
    <row r="82166">
      <c r="A82166" t="n">
        <v>82166</v>
      </c>
      <c r="B82166" t="n">
        <v>164332</v>
      </c>
      <c r="C82166">
        <f>A82166+B82166</f>
        <v/>
      </c>
    </row>
    <row r="82167">
      <c r="A82167" t="n">
        <v>82167</v>
      </c>
      <c r="B82167" t="n">
        <v>164334</v>
      </c>
      <c r="C82167">
        <f>A82167+B82167</f>
        <v/>
      </c>
    </row>
    <row r="82168">
      <c r="A82168" t="n">
        <v>82168</v>
      </c>
      <c r="B82168" t="n">
        <v>164336</v>
      </c>
      <c r="C82168">
        <f>A82168+B82168</f>
        <v/>
      </c>
    </row>
    <row r="82169">
      <c r="A82169" t="n">
        <v>82169</v>
      </c>
      <c r="B82169" t="n">
        <v>164338</v>
      </c>
      <c r="C82169">
        <f>A82169+B82169</f>
        <v/>
      </c>
    </row>
    <row r="82170">
      <c r="A82170" t="n">
        <v>82170</v>
      </c>
      <c r="B82170" t="n">
        <v>164340</v>
      </c>
      <c r="C82170">
        <f>A82170+B82170</f>
        <v/>
      </c>
    </row>
    <row r="82171">
      <c r="A82171" t="n">
        <v>82171</v>
      </c>
      <c r="B82171" t="n">
        <v>164342</v>
      </c>
      <c r="C82171">
        <f>A82171+B82171</f>
        <v/>
      </c>
    </row>
    <row r="82172">
      <c r="A82172" t="n">
        <v>82172</v>
      </c>
      <c r="B82172" t="n">
        <v>164344</v>
      </c>
      <c r="C82172">
        <f>A82172+B82172</f>
        <v/>
      </c>
    </row>
    <row r="82173">
      <c r="A82173" t="n">
        <v>82173</v>
      </c>
      <c r="B82173" t="n">
        <v>164346</v>
      </c>
      <c r="C82173">
        <f>A82173+B82173</f>
        <v/>
      </c>
    </row>
    <row r="82174">
      <c r="A82174" t="n">
        <v>82174</v>
      </c>
      <c r="B82174" t="n">
        <v>164348</v>
      </c>
      <c r="C82174">
        <f>A82174+B82174</f>
        <v/>
      </c>
    </row>
    <row r="82175">
      <c r="A82175" t="n">
        <v>82175</v>
      </c>
      <c r="B82175" t="n">
        <v>164350</v>
      </c>
      <c r="C82175">
        <f>A82175+B82175</f>
        <v/>
      </c>
    </row>
    <row r="82176">
      <c r="A82176" t="n">
        <v>82176</v>
      </c>
      <c r="B82176" t="n">
        <v>164352</v>
      </c>
      <c r="C82176">
        <f>A82176+B82176</f>
        <v/>
      </c>
    </row>
    <row r="82177">
      <c r="A82177" t="n">
        <v>82177</v>
      </c>
      <c r="B82177" t="n">
        <v>164354</v>
      </c>
      <c r="C82177">
        <f>A82177+B82177</f>
        <v/>
      </c>
    </row>
    <row r="82178">
      <c r="A82178" t="n">
        <v>82178</v>
      </c>
      <c r="B82178" t="n">
        <v>164356</v>
      </c>
      <c r="C82178">
        <f>A82178+B82178</f>
        <v/>
      </c>
    </row>
    <row r="82179">
      <c r="A82179" t="n">
        <v>82179</v>
      </c>
      <c r="B82179" t="n">
        <v>164358</v>
      </c>
      <c r="C82179">
        <f>A82179+B82179</f>
        <v/>
      </c>
    </row>
    <row r="82180">
      <c r="A82180" t="n">
        <v>82180</v>
      </c>
      <c r="B82180" t="n">
        <v>164360</v>
      </c>
      <c r="C82180">
        <f>A82180+B82180</f>
        <v/>
      </c>
    </row>
    <row r="82181">
      <c r="A82181" t="n">
        <v>82181</v>
      </c>
      <c r="B82181" t="n">
        <v>164362</v>
      </c>
      <c r="C82181">
        <f>A82181+B82181</f>
        <v/>
      </c>
    </row>
    <row r="82182">
      <c r="A82182" t="n">
        <v>82182</v>
      </c>
      <c r="B82182" t="n">
        <v>164364</v>
      </c>
      <c r="C82182">
        <f>A82182+B82182</f>
        <v/>
      </c>
    </row>
    <row r="82183">
      <c r="A82183" t="n">
        <v>82183</v>
      </c>
      <c r="B82183" t="n">
        <v>164366</v>
      </c>
      <c r="C82183">
        <f>A82183+B82183</f>
        <v/>
      </c>
    </row>
    <row r="82184">
      <c r="A82184" t="n">
        <v>82184</v>
      </c>
      <c r="B82184" t="n">
        <v>164368</v>
      </c>
      <c r="C82184">
        <f>A82184+B82184</f>
        <v/>
      </c>
    </row>
    <row r="82185">
      <c r="A82185" t="n">
        <v>82185</v>
      </c>
      <c r="B82185" t="n">
        <v>164370</v>
      </c>
      <c r="C82185">
        <f>A82185+B82185</f>
        <v/>
      </c>
    </row>
    <row r="82186">
      <c r="A82186" t="n">
        <v>82186</v>
      </c>
      <c r="B82186" t="n">
        <v>164372</v>
      </c>
      <c r="C82186">
        <f>A82186+B82186</f>
        <v/>
      </c>
    </row>
    <row r="82187">
      <c r="A82187" t="n">
        <v>82187</v>
      </c>
      <c r="B82187" t="n">
        <v>164374</v>
      </c>
      <c r="C82187">
        <f>A82187+B82187</f>
        <v/>
      </c>
    </row>
    <row r="82188">
      <c r="A82188" t="n">
        <v>82188</v>
      </c>
      <c r="B82188" t="n">
        <v>164376</v>
      </c>
      <c r="C82188">
        <f>A82188+B82188</f>
        <v/>
      </c>
    </row>
    <row r="82189">
      <c r="A82189" t="n">
        <v>82189</v>
      </c>
      <c r="B82189" t="n">
        <v>164378</v>
      </c>
      <c r="C82189">
        <f>A82189+B82189</f>
        <v/>
      </c>
    </row>
    <row r="82190">
      <c r="A82190" t="n">
        <v>82190</v>
      </c>
      <c r="B82190" t="n">
        <v>164380</v>
      </c>
      <c r="C82190">
        <f>A82190+B82190</f>
        <v/>
      </c>
    </row>
    <row r="82191">
      <c r="A82191" t="n">
        <v>82191</v>
      </c>
      <c r="B82191" t="n">
        <v>164382</v>
      </c>
      <c r="C82191">
        <f>A82191+B82191</f>
        <v/>
      </c>
    </row>
    <row r="82192">
      <c r="A82192" t="n">
        <v>82192</v>
      </c>
      <c r="B82192" t="n">
        <v>164384</v>
      </c>
      <c r="C82192">
        <f>A82192+B82192</f>
        <v/>
      </c>
    </row>
    <row r="82193">
      <c r="A82193" t="n">
        <v>82193</v>
      </c>
      <c r="B82193" t="n">
        <v>164386</v>
      </c>
      <c r="C82193">
        <f>A82193+B82193</f>
        <v/>
      </c>
    </row>
    <row r="82194">
      <c r="A82194" t="n">
        <v>82194</v>
      </c>
      <c r="B82194" t="n">
        <v>164388</v>
      </c>
      <c r="C82194">
        <f>A82194+B82194</f>
        <v/>
      </c>
    </row>
    <row r="82195">
      <c r="A82195" t="n">
        <v>82195</v>
      </c>
      <c r="B82195" t="n">
        <v>164390</v>
      </c>
      <c r="C82195">
        <f>A82195+B82195</f>
        <v/>
      </c>
    </row>
    <row r="82196">
      <c r="A82196" t="n">
        <v>82196</v>
      </c>
      <c r="B82196" t="n">
        <v>164392</v>
      </c>
      <c r="C82196">
        <f>A82196+B82196</f>
        <v/>
      </c>
    </row>
    <row r="82197">
      <c r="A82197" t="n">
        <v>82197</v>
      </c>
      <c r="B82197" t="n">
        <v>164394</v>
      </c>
      <c r="C82197">
        <f>A82197+B82197</f>
        <v/>
      </c>
    </row>
    <row r="82198">
      <c r="A82198" t="n">
        <v>82198</v>
      </c>
      <c r="B82198" t="n">
        <v>164396</v>
      </c>
      <c r="C82198">
        <f>A82198+B82198</f>
        <v/>
      </c>
    </row>
    <row r="82199">
      <c r="A82199" t="n">
        <v>82199</v>
      </c>
      <c r="B82199" t="n">
        <v>164398</v>
      </c>
      <c r="C82199">
        <f>A82199+B82199</f>
        <v/>
      </c>
    </row>
    <row r="82200">
      <c r="A82200" t="n">
        <v>82200</v>
      </c>
      <c r="B82200" t="n">
        <v>164400</v>
      </c>
      <c r="C82200">
        <f>A82200+B82200</f>
        <v/>
      </c>
    </row>
    <row r="82201">
      <c r="A82201" t="n">
        <v>82201</v>
      </c>
      <c r="B82201" t="n">
        <v>164402</v>
      </c>
      <c r="C82201">
        <f>A82201+B82201</f>
        <v/>
      </c>
    </row>
    <row r="82202">
      <c r="A82202" t="n">
        <v>82202</v>
      </c>
      <c r="B82202" t="n">
        <v>164404</v>
      </c>
      <c r="C82202">
        <f>A82202+B82202</f>
        <v/>
      </c>
    </row>
    <row r="82203">
      <c r="A82203" t="n">
        <v>82203</v>
      </c>
      <c r="B82203" t="n">
        <v>164406</v>
      </c>
      <c r="C82203">
        <f>A82203+B82203</f>
        <v/>
      </c>
    </row>
    <row r="82204">
      <c r="A82204" t="n">
        <v>82204</v>
      </c>
      <c r="B82204" t="n">
        <v>164408</v>
      </c>
      <c r="C82204">
        <f>A82204+B82204</f>
        <v/>
      </c>
    </row>
    <row r="82205">
      <c r="A82205" t="n">
        <v>82205</v>
      </c>
      <c r="B82205" t="n">
        <v>164410</v>
      </c>
      <c r="C82205">
        <f>A82205+B82205</f>
        <v/>
      </c>
    </row>
    <row r="82206">
      <c r="A82206" t="n">
        <v>82206</v>
      </c>
      <c r="B82206" t="n">
        <v>164412</v>
      </c>
      <c r="C82206">
        <f>A82206+B82206</f>
        <v/>
      </c>
    </row>
    <row r="82207">
      <c r="A82207" t="n">
        <v>82207</v>
      </c>
      <c r="B82207" t="n">
        <v>164414</v>
      </c>
      <c r="C82207">
        <f>A82207+B82207</f>
        <v/>
      </c>
    </row>
    <row r="82208">
      <c r="A82208" t="n">
        <v>82208</v>
      </c>
      <c r="B82208" t="n">
        <v>164416</v>
      </c>
      <c r="C82208">
        <f>A82208+B82208</f>
        <v/>
      </c>
    </row>
    <row r="82209">
      <c r="A82209" t="n">
        <v>82209</v>
      </c>
      <c r="B82209" t="n">
        <v>164418</v>
      </c>
      <c r="C82209">
        <f>A82209+B82209</f>
        <v/>
      </c>
    </row>
    <row r="82210">
      <c r="A82210" t="n">
        <v>82210</v>
      </c>
      <c r="B82210" t="n">
        <v>164420</v>
      </c>
      <c r="C82210">
        <f>A82210+B82210</f>
        <v/>
      </c>
    </row>
    <row r="82211">
      <c r="A82211" t="n">
        <v>82211</v>
      </c>
      <c r="B82211" t="n">
        <v>164422</v>
      </c>
      <c r="C82211">
        <f>A82211+B82211</f>
        <v/>
      </c>
    </row>
    <row r="82212">
      <c r="A82212" t="n">
        <v>82212</v>
      </c>
      <c r="B82212" t="n">
        <v>164424</v>
      </c>
      <c r="C82212">
        <f>A82212+B82212</f>
        <v/>
      </c>
    </row>
    <row r="82213">
      <c r="A82213" t="n">
        <v>82213</v>
      </c>
      <c r="B82213" t="n">
        <v>164426</v>
      </c>
      <c r="C82213">
        <f>A82213+B82213</f>
        <v/>
      </c>
    </row>
    <row r="82214">
      <c r="A82214" t="n">
        <v>82214</v>
      </c>
      <c r="B82214" t="n">
        <v>164428</v>
      </c>
      <c r="C82214">
        <f>A82214+B82214</f>
        <v/>
      </c>
    </row>
    <row r="82215">
      <c r="A82215" t="n">
        <v>82215</v>
      </c>
      <c r="B82215" t="n">
        <v>164430</v>
      </c>
      <c r="C82215">
        <f>A82215+B82215</f>
        <v/>
      </c>
    </row>
    <row r="82216">
      <c r="A82216" t="n">
        <v>82216</v>
      </c>
      <c r="B82216" t="n">
        <v>164432</v>
      </c>
      <c r="C82216">
        <f>A82216+B82216</f>
        <v/>
      </c>
    </row>
    <row r="82217">
      <c r="A82217" t="n">
        <v>82217</v>
      </c>
      <c r="B82217" t="n">
        <v>164434</v>
      </c>
      <c r="C82217">
        <f>A82217+B82217</f>
        <v/>
      </c>
    </row>
    <row r="82218">
      <c r="A82218" t="n">
        <v>82218</v>
      </c>
      <c r="B82218" t="n">
        <v>164436</v>
      </c>
      <c r="C82218">
        <f>A82218+B82218</f>
        <v/>
      </c>
    </row>
    <row r="82219">
      <c r="A82219" t="n">
        <v>82219</v>
      </c>
      <c r="B82219" t="n">
        <v>164438</v>
      </c>
      <c r="C82219">
        <f>A82219+B82219</f>
        <v/>
      </c>
    </row>
    <row r="82220">
      <c r="A82220" t="n">
        <v>82220</v>
      </c>
      <c r="B82220" t="n">
        <v>164440</v>
      </c>
      <c r="C82220">
        <f>A82220+B82220</f>
        <v/>
      </c>
    </row>
    <row r="82221">
      <c r="A82221" t="n">
        <v>82221</v>
      </c>
      <c r="B82221" t="n">
        <v>164442</v>
      </c>
      <c r="C82221">
        <f>A82221+B82221</f>
        <v/>
      </c>
    </row>
    <row r="82222">
      <c r="A82222" t="n">
        <v>82222</v>
      </c>
      <c r="B82222" t="n">
        <v>164444</v>
      </c>
      <c r="C82222">
        <f>A82222+B82222</f>
        <v/>
      </c>
    </row>
    <row r="82223">
      <c r="A82223" t="n">
        <v>82223</v>
      </c>
      <c r="B82223" t="n">
        <v>164446</v>
      </c>
      <c r="C82223">
        <f>A82223+B82223</f>
        <v/>
      </c>
    </row>
    <row r="82224">
      <c r="A82224" t="n">
        <v>82224</v>
      </c>
      <c r="B82224" t="n">
        <v>164448</v>
      </c>
      <c r="C82224">
        <f>A82224+B82224</f>
        <v/>
      </c>
    </row>
    <row r="82225">
      <c r="A82225" t="n">
        <v>82225</v>
      </c>
      <c r="B82225" t="n">
        <v>164450</v>
      </c>
      <c r="C82225">
        <f>A82225+B82225</f>
        <v/>
      </c>
    </row>
    <row r="82226">
      <c r="A82226" t="n">
        <v>82226</v>
      </c>
      <c r="B82226" t="n">
        <v>164452</v>
      </c>
      <c r="C82226">
        <f>A82226+B82226</f>
        <v/>
      </c>
    </row>
    <row r="82227">
      <c r="A82227" t="n">
        <v>82227</v>
      </c>
      <c r="B82227" t="n">
        <v>164454</v>
      </c>
      <c r="C82227">
        <f>A82227+B82227</f>
        <v/>
      </c>
    </row>
    <row r="82228">
      <c r="A82228" t="n">
        <v>82228</v>
      </c>
      <c r="B82228" t="n">
        <v>164456</v>
      </c>
      <c r="C82228">
        <f>A82228+B82228</f>
        <v/>
      </c>
    </row>
    <row r="82229">
      <c r="A82229" t="n">
        <v>82229</v>
      </c>
      <c r="B82229" t="n">
        <v>164458</v>
      </c>
      <c r="C82229">
        <f>A82229+B82229</f>
        <v/>
      </c>
    </row>
    <row r="82230">
      <c r="A82230" t="n">
        <v>82230</v>
      </c>
      <c r="B82230" t="n">
        <v>164460</v>
      </c>
      <c r="C82230">
        <f>A82230+B82230</f>
        <v/>
      </c>
    </row>
    <row r="82231">
      <c r="A82231" t="n">
        <v>82231</v>
      </c>
      <c r="B82231" t="n">
        <v>164462</v>
      </c>
      <c r="C82231">
        <f>A82231+B82231</f>
        <v/>
      </c>
    </row>
    <row r="82232">
      <c r="A82232" t="n">
        <v>82232</v>
      </c>
      <c r="B82232" t="n">
        <v>164464</v>
      </c>
      <c r="C82232">
        <f>A82232+B82232</f>
        <v/>
      </c>
    </row>
    <row r="82233">
      <c r="A82233" t="n">
        <v>82233</v>
      </c>
      <c r="B82233" t="n">
        <v>164466</v>
      </c>
      <c r="C82233">
        <f>A82233+B82233</f>
        <v/>
      </c>
    </row>
    <row r="82234">
      <c r="A82234" t="n">
        <v>82234</v>
      </c>
      <c r="B82234" t="n">
        <v>164468</v>
      </c>
      <c r="C82234">
        <f>A82234+B82234</f>
        <v/>
      </c>
    </row>
    <row r="82235">
      <c r="A82235" t="n">
        <v>82235</v>
      </c>
      <c r="B82235" t="n">
        <v>164470</v>
      </c>
      <c r="C82235">
        <f>A82235+B82235</f>
        <v/>
      </c>
    </row>
    <row r="82236">
      <c r="A82236" t="n">
        <v>82236</v>
      </c>
      <c r="B82236" t="n">
        <v>164472</v>
      </c>
      <c r="C82236">
        <f>A82236+B82236</f>
        <v/>
      </c>
    </row>
    <row r="82237">
      <c r="A82237" t="n">
        <v>82237</v>
      </c>
      <c r="B82237" t="n">
        <v>164474</v>
      </c>
      <c r="C82237">
        <f>A82237+B82237</f>
        <v/>
      </c>
    </row>
    <row r="82238">
      <c r="A82238" t="n">
        <v>82238</v>
      </c>
      <c r="B82238" t="n">
        <v>164476</v>
      </c>
      <c r="C82238">
        <f>A82238+B82238</f>
        <v/>
      </c>
    </row>
    <row r="82239">
      <c r="A82239" t="n">
        <v>82239</v>
      </c>
      <c r="B82239" t="n">
        <v>164478</v>
      </c>
      <c r="C82239">
        <f>A82239+B82239</f>
        <v/>
      </c>
    </row>
    <row r="82240">
      <c r="A82240" t="n">
        <v>82240</v>
      </c>
      <c r="B82240" t="n">
        <v>164480</v>
      </c>
      <c r="C82240">
        <f>A82240+B82240</f>
        <v/>
      </c>
    </row>
    <row r="82241">
      <c r="A82241" t="n">
        <v>82241</v>
      </c>
      <c r="B82241" t="n">
        <v>164482</v>
      </c>
      <c r="C82241">
        <f>A82241+B82241</f>
        <v/>
      </c>
    </row>
    <row r="82242">
      <c r="A82242" t="n">
        <v>82242</v>
      </c>
      <c r="B82242" t="n">
        <v>164484</v>
      </c>
      <c r="C82242">
        <f>A82242+B82242</f>
        <v/>
      </c>
    </row>
    <row r="82243">
      <c r="A82243" t="n">
        <v>82243</v>
      </c>
      <c r="B82243" t="n">
        <v>164486</v>
      </c>
      <c r="C82243">
        <f>A82243+B82243</f>
        <v/>
      </c>
    </row>
    <row r="82244">
      <c r="A82244" t="n">
        <v>82244</v>
      </c>
      <c r="B82244" t="n">
        <v>164488</v>
      </c>
      <c r="C82244">
        <f>A82244+B82244</f>
        <v/>
      </c>
    </row>
    <row r="82245">
      <c r="A82245" t="n">
        <v>82245</v>
      </c>
      <c r="B82245" t="n">
        <v>164490</v>
      </c>
      <c r="C82245">
        <f>A82245+B82245</f>
        <v/>
      </c>
    </row>
    <row r="82246">
      <c r="A82246" t="n">
        <v>82246</v>
      </c>
      <c r="B82246" t="n">
        <v>164492</v>
      </c>
      <c r="C82246">
        <f>A82246+B82246</f>
        <v/>
      </c>
    </row>
    <row r="82247">
      <c r="A82247" t="n">
        <v>82247</v>
      </c>
      <c r="B82247" t="n">
        <v>164494</v>
      </c>
      <c r="C82247">
        <f>A82247+B82247</f>
        <v/>
      </c>
    </row>
    <row r="82248">
      <c r="A82248" t="n">
        <v>82248</v>
      </c>
      <c r="B82248" t="n">
        <v>164496</v>
      </c>
      <c r="C82248">
        <f>A82248+B82248</f>
        <v/>
      </c>
    </row>
    <row r="82249">
      <c r="A82249" t="n">
        <v>82249</v>
      </c>
      <c r="B82249" t="n">
        <v>164498</v>
      </c>
      <c r="C82249">
        <f>A82249+B82249</f>
        <v/>
      </c>
    </row>
    <row r="82250">
      <c r="A82250" t="n">
        <v>82250</v>
      </c>
      <c r="B82250" t="n">
        <v>164500</v>
      </c>
      <c r="C82250">
        <f>A82250+B82250</f>
        <v/>
      </c>
    </row>
    <row r="82251">
      <c r="A82251" t="n">
        <v>82251</v>
      </c>
      <c r="B82251" t="n">
        <v>164502</v>
      </c>
      <c r="C82251">
        <f>A82251+B82251</f>
        <v/>
      </c>
    </row>
    <row r="82252">
      <c r="A82252" t="n">
        <v>82252</v>
      </c>
      <c r="B82252" t="n">
        <v>164504</v>
      </c>
      <c r="C82252">
        <f>A82252+B82252</f>
        <v/>
      </c>
    </row>
    <row r="82253">
      <c r="A82253" t="n">
        <v>82253</v>
      </c>
      <c r="B82253" t="n">
        <v>164506</v>
      </c>
      <c r="C82253">
        <f>A82253+B82253</f>
        <v/>
      </c>
    </row>
    <row r="82254">
      <c r="A82254" t="n">
        <v>82254</v>
      </c>
      <c r="B82254" t="n">
        <v>164508</v>
      </c>
      <c r="C82254">
        <f>A82254+B82254</f>
        <v/>
      </c>
    </row>
    <row r="82255">
      <c r="A82255" t="n">
        <v>82255</v>
      </c>
      <c r="B82255" t="n">
        <v>164510</v>
      </c>
      <c r="C82255">
        <f>A82255+B82255</f>
        <v/>
      </c>
    </row>
    <row r="82256">
      <c r="A82256" t="n">
        <v>82256</v>
      </c>
      <c r="B82256" t="n">
        <v>164512</v>
      </c>
      <c r="C82256">
        <f>A82256+B82256</f>
        <v/>
      </c>
    </row>
    <row r="82257">
      <c r="A82257" t="n">
        <v>82257</v>
      </c>
      <c r="B82257" t="n">
        <v>164514</v>
      </c>
      <c r="C82257">
        <f>A82257+B82257</f>
        <v/>
      </c>
    </row>
    <row r="82258">
      <c r="A82258" t="n">
        <v>82258</v>
      </c>
      <c r="B82258" t="n">
        <v>164516</v>
      </c>
      <c r="C82258">
        <f>A82258+B82258</f>
        <v/>
      </c>
    </row>
    <row r="82259">
      <c r="A82259" t="n">
        <v>82259</v>
      </c>
      <c r="B82259" t="n">
        <v>164518</v>
      </c>
      <c r="C82259">
        <f>A82259+B82259</f>
        <v/>
      </c>
    </row>
    <row r="82260">
      <c r="A82260" t="n">
        <v>82260</v>
      </c>
      <c r="B82260" t="n">
        <v>164520</v>
      </c>
      <c r="C82260">
        <f>A82260+B82260</f>
        <v/>
      </c>
    </row>
    <row r="82261">
      <c r="A82261" t="n">
        <v>82261</v>
      </c>
      <c r="B82261" t="n">
        <v>164522</v>
      </c>
      <c r="C82261">
        <f>A82261+B82261</f>
        <v/>
      </c>
    </row>
    <row r="82262">
      <c r="A82262" t="n">
        <v>82262</v>
      </c>
      <c r="B82262" t="n">
        <v>164524</v>
      </c>
      <c r="C82262">
        <f>A82262+B82262</f>
        <v/>
      </c>
    </row>
    <row r="82263">
      <c r="A82263" t="n">
        <v>82263</v>
      </c>
      <c r="B82263" t="n">
        <v>164526</v>
      </c>
      <c r="C82263">
        <f>A82263+B82263</f>
        <v/>
      </c>
    </row>
    <row r="82264">
      <c r="A82264" t="n">
        <v>82264</v>
      </c>
      <c r="B82264" t="n">
        <v>164528</v>
      </c>
      <c r="C82264">
        <f>A82264+B82264</f>
        <v/>
      </c>
    </row>
    <row r="82265">
      <c r="A82265" t="n">
        <v>82265</v>
      </c>
      <c r="B82265" t="n">
        <v>164530</v>
      </c>
      <c r="C82265">
        <f>A82265+B82265</f>
        <v/>
      </c>
    </row>
    <row r="82266">
      <c r="A82266" t="n">
        <v>82266</v>
      </c>
      <c r="B82266" t="n">
        <v>164532</v>
      </c>
      <c r="C82266">
        <f>A82266+B82266</f>
        <v/>
      </c>
    </row>
    <row r="82267">
      <c r="A82267" t="n">
        <v>82267</v>
      </c>
      <c r="B82267" t="n">
        <v>164534</v>
      </c>
      <c r="C82267">
        <f>A82267+B82267</f>
        <v/>
      </c>
    </row>
    <row r="82268">
      <c r="A82268" t="n">
        <v>82268</v>
      </c>
      <c r="B82268" t="n">
        <v>164536</v>
      </c>
      <c r="C82268">
        <f>A82268+B82268</f>
        <v/>
      </c>
    </row>
    <row r="82269">
      <c r="A82269" t="n">
        <v>82269</v>
      </c>
      <c r="B82269" t="n">
        <v>164538</v>
      </c>
      <c r="C82269">
        <f>A82269+B82269</f>
        <v/>
      </c>
    </row>
    <row r="82270">
      <c r="A82270" t="n">
        <v>82270</v>
      </c>
      <c r="B82270" t="n">
        <v>164540</v>
      </c>
      <c r="C82270">
        <f>A82270+B82270</f>
        <v/>
      </c>
    </row>
    <row r="82271">
      <c r="A82271" t="n">
        <v>82271</v>
      </c>
      <c r="B82271" t="n">
        <v>164542</v>
      </c>
      <c r="C82271">
        <f>A82271+B82271</f>
        <v/>
      </c>
    </row>
    <row r="82272">
      <c r="A82272" t="n">
        <v>82272</v>
      </c>
      <c r="B82272" t="n">
        <v>164544</v>
      </c>
      <c r="C82272">
        <f>A82272+B82272</f>
        <v/>
      </c>
    </row>
    <row r="82273">
      <c r="A82273" t="n">
        <v>82273</v>
      </c>
      <c r="B82273" t="n">
        <v>164546</v>
      </c>
      <c r="C82273">
        <f>A82273+B82273</f>
        <v/>
      </c>
    </row>
    <row r="82274">
      <c r="A82274" t="n">
        <v>82274</v>
      </c>
      <c r="B82274" t="n">
        <v>164548</v>
      </c>
      <c r="C82274">
        <f>A82274+B82274</f>
        <v/>
      </c>
    </row>
    <row r="82275">
      <c r="A82275" t="n">
        <v>82275</v>
      </c>
      <c r="B82275" t="n">
        <v>164550</v>
      </c>
      <c r="C82275">
        <f>A82275+B82275</f>
        <v/>
      </c>
    </row>
    <row r="82276">
      <c r="A82276" t="n">
        <v>82276</v>
      </c>
      <c r="B82276" t="n">
        <v>164552</v>
      </c>
      <c r="C82276">
        <f>A82276+B82276</f>
        <v/>
      </c>
    </row>
    <row r="82277">
      <c r="A82277" t="n">
        <v>82277</v>
      </c>
      <c r="B82277" t="n">
        <v>164554</v>
      </c>
      <c r="C82277">
        <f>A82277+B82277</f>
        <v/>
      </c>
    </row>
    <row r="82278">
      <c r="A82278" t="n">
        <v>82278</v>
      </c>
      <c r="B82278" t="n">
        <v>164556</v>
      </c>
      <c r="C82278">
        <f>A82278+B82278</f>
        <v/>
      </c>
    </row>
    <row r="82279">
      <c r="A82279" t="n">
        <v>82279</v>
      </c>
      <c r="B82279" t="n">
        <v>164558</v>
      </c>
      <c r="C82279">
        <f>A82279+B82279</f>
        <v/>
      </c>
    </row>
    <row r="82280">
      <c r="A82280" t="n">
        <v>82280</v>
      </c>
      <c r="B82280" t="n">
        <v>164560</v>
      </c>
      <c r="C82280">
        <f>A82280+B82280</f>
        <v/>
      </c>
    </row>
    <row r="82281">
      <c r="A82281" t="n">
        <v>82281</v>
      </c>
      <c r="B82281" t="n">
        <v>164562</v>
      </c>
      <c r="C82281">
        <f>A82281+B82281</f>
        <v/>
      </c>
    </row>
    <row r="82282">
      <c r="A82282" t="n">
        <v>82282</v>
      </c>
      <c r="B82282" t="n">
        <v>164564</v>
      </c>
      <c r="C82282">
        <f>A82282+B82282</f>
        <v/>
      </c>
    </row>
    <row r="82283">
      <c r="A82283" t="n">
        <v>82283</v>
      </c>
      <c r="B82283" t="n">
        <v>164566</v>
      </c>
      <c r="C82283">
        <f>A82283+B82283</f>
        <v/>
      </c>
    </row>
    <row r="82284">
      <c r="A82284" t="n">
        <v>82284</v>
      </c>
      <c r="B82284" t="n">
        <v>164568</v>
      </c>
      <c r="C82284">
        <f>A82284+B82284</f>
        <v/>
      </c>
    </row>
    <row r="82285">
      <c r="A82285" t="n">
        <v>82285</v>
      </c>
      <c r="B82285" t="n">
        <v>164570</v>
      </c>
      <c r="C82285">
        <f>A82285+B82285</f>
        <v/>
      </c>
    </row>
    <row r="82286">
      <c r="A82286" t="n">
        <v>82286</v>
      </c>
      <c r="B82286" t="n">
        <v>164572</v>
      </c>
      <c r="C82286">
        <f>A82286+B82286</f>
        <v/>
      </c>
    </row>
    <row r="82287">
      <c r="A82287" t="n">
        <v>82287</v>
      </c>
      <c r="B82287" t="n">
        <v>164574</v>
      </c>
      <c r="C82287">
        <f>A82287+B82287</f>
        <v/>
      </c>
    </row>
    <row r="82288">
      <c r="A82288" t="n">
        <v>82288</v>
      </c>
      <c r="B82288" t="n">
        <v>164576</v>
      </c>
      <c r="C82288">
        <f>A82288+B82288</f>
        <v/>
      </c>
    </row>
    <row r="82289">
      <c r="A82289" t="n">
        <v>82289</v>
      </c>
      <c r="B82289" t="n">
        <v>164578</v>
      </c>
      <c r="C82289">
        <f>A82289+B82289</f>
        <v/>
      </c>
    </row>
    <row r="82290">
      <c r="A82290" t="n">
        <v>82290</v>
      </c>
      <c r="B82290" t="n">
        <v>164580</v>
      </c>
      <c r="C82290">
        <f>A82290+B82290</f>
        <v/>
      </c>
    </row>
    <row r="82291">
      <c r="A82291" t="n">
        <v>82291</v>
      </c>
      <c r="B82291" t="n">
        <v>164582</v>
      </c>
      <c r="C82291">
        <f>A82291+B82291</f>
        <v/>
      </c>
    </row>
    <row r="82292">
      <c r="A82292" t="n">
        <v>82292</v>
      </c>
      <c r="B82292" t="n">
        <v>164584</v>
      </c>
      <c r="C82292">
        <f>A82292+B82292</f>
        <v/>
      </c>
    </row>
    <row r="82293">
      <c r="A82293" t="n">
        <v>82293</v>
      </c>
      <c r="B82293" t="n">
        <v>164586</v>
      </c>
      <c r="C82293">
        <f>A82293+B82293</f>
        <v/>
      </c>
    </row>
    <row r="82294">
      <c r="A82294" t="n">
        <v>82294</v>
      </c>
      <c r="B82294" t="n">
        <v>164588</v>
      </c>
      <c r="C82294">
        <f>A82294+B82294</f>
        <v/>
      </c>
    </row>
    <row r="82295">
      <c r="A82295" t="n">
        <v>82295</v>
      </c>
      <c r="B82295" t="n">
        <v>164590</v>
      </c>
      <c r="C82295">
        <f>A82295+B82295</f>
        <v/>
      </c>
    </row>
    <row r="82296">
      <c r="A82296" t="n">
        <v>82296</v>
      </c>
      <c r="B82296" t="n">
        <v>164592</v>
      </c>
      <c r="C82296">
        <f>A82296+B82296</f>
        <v/>
      </c>
    </row>
    <row r="82297">
      <c r="A82297" t="n">
        <v>82297</v>
      </c>
      <c r="B82297" t="n">
        <v>164594</v>
      </c>
      <c r="C82297">
        <f>A82297+B82297</f>
        <v/>
      </c>
    </row>
    <row r="82298">
      <c r="A82298" t="n">
        <v>82298</v>
      </c>
      <c r="B82298" t="n">
        <v>164596</v>
      </c>
      <c r="C82298">
        <f>A82298+B82298</f>
        <v/>
      </c>
    </row>
    <row r="82299">
      <c r="A82299" t="n">
        <v>82299</v>
      </c>
      <c r="B82299" t="n">
        <v>164598</v>
      </c>
      <c r="C82299">
        <f>A82299+B82299</f>
        <v/>
      </c>
    </row>
    <row r="82300">
      <c r="A82300" t="n">
        <v>82300</v>
      </c>
      <c r="B82300" t="n">
        <v>164600</v>
      </c>
      <c r="C82300">
        <f>A82300+B82300</f>
        <v/>
      </c>
    </row>
    <row r="82301">
      <c r="A82301" t="n">
        <v>82301</v>
      </c>
      <c r="B82301" t="n">
        <v>164602</v>
      </c>
      <c r="C82301">
        <f>A82301+B82301</f>
        <v/>
      </c>
    </row>
    <row r="82302">
      <c r="A82302" t="n">
        <v>82302</v>
      </c>
      <c r="B82302" t="n">
        <v>164604</v>
      </c>
      <c r="C82302">
        <f>A82302+B82302</f>
        <v/>
      </c>
    </row>
    <row r="82303">
      <c r="A82303" t="n">
        <v>82303</v>
      </c>
      <c r="B82303" t="n">
        <v>164606</v>
      </c>
      <c r="C82303">
        <f>A82303+B82303</f>
        <v/>
      </c>
    </row>
    <row r="82304">
      <c r="A82304" t="n">
        <v>82304</v>
      </c>
      <c r="B82304" t="n">
        <v>164608</v>
      </c>
      <c r="C82304">
        <f>A82304+B82304</f>
        <v/>
      </c>
    </row>
    <row r="82305">
      <c r="A82305" t="n">
        <v>82305</v>
      </c>
      <c r="B82305" t="n">
        <v>164610</v>
      </c>
      <c r="C82305">
        <f>A82305+B82305</f>
        <v/>
      </c>
    </row>
    <row r="82306">
      <c r="A82306" t="n">
        <v>82306</v>
      </c>
      <c r="B82306" t="n">
        <v>164612</v>
      </c>
      <c r="C82306">
        <f>A82306+B82306</f>
        <v/>
      </c>
    </row>
    <row r="82307">
      <c r="A82307" t="n">
        <v>82307</v>
      </c>
      <c r="B82307" t="n">
        <v>164614</v>
      </c>
      <c r="C82307">
        <f>A82307+B82307</f>
        <v/>
      </c>
    </row>
    <row r="82308">
      <c r="A82308" t="n">
        <v>82308</v>
      </c>
      <c r="B82308" t="n">
        <v>164616</v>
      </c>
      <c r="C82308">
        <f>A82308+B82308</f>
        <v/>
      </c>
    </row>
    <row r="82309">
      <c r="A82309" t="n">
        <v>82309</v>
      </c>
      <c r="B82309" t="n">
        <v>164618</v>
      </c>
      <c r="C82309">
        <f>A82309+B82309</f>
        <v/>
      </c>
    </row>
    <row r="82310">
      <c r="A82310" t="n">
        <v>82310</v>
      </c>
      <c r="B82310" t="n">
        <v>164620</v>
      </c>
      <c r="C82310">
        <f>A82310+B82310</f>
        <v/>
      </c>
    </row>
    <row r="82311">
      <c r="A82311" t="n">
        <v>82311</v>
      </c>
      <c r="B82311" t="n">
        <v>164622</v>
      </c>
      <c r="C82311">
        <f>A82311+B82311</f>
        <v/>
      </c>
    </row>
    <row r="82312">
      <c r="A82312" t="n">
        <v>82312</v>
      </c>
      <c r="B82312" t="n">
        <v>164624</v>
      </c>
      <c r="C82312">
        <f>A82312+B82312</f>
        <v/>
      </c>
    </row>
    <row r="82313">
      <c r="A82313" t="n">
        <v>82313</v>
      </c>
      <c r="B82313" t="n">
        <v>164626</v>
      </c>
      <c r="C82313">
        <f>A82313+B82313</f>
        <v/>
      </c>
    </row>
    <row r="82314">
      <c r="A82314" t="n">
        <v>82314</v>
      </c>
      <c r="B82314" t="n">
        <v>164628</v>
      </c>
      <c r="C82314">
        <f>A82314+B82314</f>
        <v/>
      </c>
    </row>
    <row r="82315">
      <c r="A82315" t="n">
        <v>82315</v>
      </c>
      <c r="B82315" t="n">
        <v>164630</v>
      </c>
      <c r="C82315">
        <f>A82315+B82315</f>
        <v/>
      </c>
    </row>
    <row r="82316">
      <c r="A82316" t="n">
        <v>82316</v>
      </c>
      <c r="B82316" t="n">
        <v>164632</v>
      </c>
      <c r="C82316">
        <f>A82316+B82316</f>
        <v/>
      </c>
    </row>
    <row r="82317">
      <c r="A82317" t="n">
        <v>82317</v>
      </c>
      <c r="B82317" t="n">
        <v>164634</v>
      </c>
      <c r="C82317">
        <f>A82317+B82317</f>
        <v/>
      </c>
    </row>
    <row r="82318">
      <c r="A82318" t="n">
        <v>82318</v>
      </c>
      <c r="B82318" t="n">
        <v>164636</v>
      </c>
      <c r="C82318">
        <f>A82318+B82318</f>
        <v/>
      </c>
    </row>
    <row r="82319">
      <c r="A82319" t="n">
        <v>82319</v>
      </c>
      <c r="B82319" t="n">
        <v>164638</v>
      </c>
      <c r="C82319">
        <f>A82319+B82319</f>
        <v/>
      </c>
    </row>
    <row r="82320">
      <c r="A82320" t="n">
        <v>82320</v>
      </c>
      <c r="B82320" t="n">
        <v>164640</v>
      </c>
      <c r="C82320">
        <f>A82320+B82320</f>
        <v/>
      </c>
    </row>
    <row r="82321">
      <c r="A82321" t="n">
        <v>82321</v>
      </c>
      <c r="B82321" t="n">
        <v>164642</v>
      </c>
      <c r="C82321">
        <f>A82321+B82321</f>
        <v/>
      </c>
    </row>
    <row r="82322">
      <c r="A82322" t="n">
        <v>82322</v>
      </c>
      <c r="B82322" t="n">
        <v>164644</v>
      </c>
      <c r="C82322">
        <f>A82322+B82322</f>
        <v/>
      </c>
    </row>
    <row r="82323">
      <c r="A82323" t="n">
        <v>82323</v>
      </c>
      <c r="B82323" t="n">
        <v>164646</v>
      </c>
      <c r="C82323">
        <f>A82323+B82323</f>
        <v/>
      </c>
    </row>
    <row r="82324">
      <c r="A82324" t="n">
        <v>82324</v>
      </c>
      <c r="B82324" t="n">
        <v>164648</v>
      </c>
      <c r="C82324">
        <f>A82324+B82324</f>
        <v/>
      </c>
    </row>
    <row r="82325">
      <c r="A82325" t="n">
        <v>82325</v>
      </c>
      <c r="B82325" t="n">
        <v>164650</v>
      </c>
      <c r="C82325">
        <f>A82325+B82325</f>
        <v/>
      </c>
    </row>
    <row r="82326">
      <c r="A82326" t="n">
        <v>82326</v>
      </c>
      <c r="B82326" t="n">
        <v>164652</v>
      </c>
      <c r="C82326">
        <f>A82326+B82326</f>
        <v/>
      </c>
    </row>
    <row r="82327">
      <c r="A82327" t="n">
        <v>82327</v>
      </c>
      <c r="B82327" t="n">
        <v>164654</v>
      </c>
      <c r="C82327">
        <f>A82327+B82327</f>
        <v/>
      </c>
    </row>
    <row r="82328">
      <c r="A82328" t="n">
        <v>82328</v>
      </c>
      <c r="B82328" t="n">
        <v>164656</v>
      </c>
      <c r="C82328">
        <f>A82328+B82328</f>
        <v/>
      </c>
    </row>
    <row r="82329">
      <c r="A82329" t="n">
        <v>82329</v>
      </c>
      <c r="B82329" t="n">
        <v>164658</v>
      </c>
      <c r="C82329">
        <f>A82329+B82329</f>
        <v/>
      </c>
    </row>
    <row r="82330">
      <c r="A82330" t="n">
        <v>82330</v>
      </c>
      <c r="B82330" t="n">
        <v>164660</v>
      </c>
      <c r="C82330">
        <f>A82330+B82330</f>
        <v/>
      </c>
    </row>
    <row r="82331">
      <c r="A82331" t="n">
        <v>82331</v>
      </c>
      <c r="B82331" t="n">
        <v>164662</v>
      </c>
      <c r="C82331">
        <f>A82331+B82331</f>
        <v/>
      </c>
    </row>
    <row r="82332">
      <c r="A82332" t="n">
        <v>82332</v>
      </c>
      <c r="B82332" t="n">
        <v>164664</v>
      </c>
      <c r="C82332">
        <f>A82332+B82332</f>
        <v/>
      </c>
    </row>
    <row r="82333">
      <c r="A82333" t="n">
        <v>82333</v>
      </c>
      <c r="B82333" t="n">
        <v>164666</v>
      </c>
      <c r="C82333">
        <f>A82333+B82333</f>
        <v/>
      </c>
    </row>
    <row r="82334">
      <c r="A82334" t="n">
        <v>82334</v>
      </c>
      <c r="B82334" t="n">
        <v>164668</v>
      </c>
      <c r="C82334">
        <f>A82334+B82334</f>
        <v/>
      </c>
    </row>
    <row r="82335">
      <c r="A82335" t="n">
        <v>82335</v>
      </c>
      <c r="B82335" t="n">
        <v>164670</v>
      </c>
      <c r="C82335">
        <f>A82335+B82335</f>
        <v/>
      </c>
    </row>
    <row r="82336">
      <c r="A82336" t="n">
        <v>82336</v>
      </c>
      <c r="B82336" t="n">
        <v>164672</v>
      </c>
      <c r="C82336">
        <f>A82336+B82336</f>
        <v/>
      </c>
    </row>
    <row r="82337">
      <c r="A82337" t="n">
        <v>82337</v>
      </c>
      <c r="B82337" t="n">
        <v>164674</v>
      </c>
      <c r="C82337">
        <f>A82337+B82337</f>
        <v/>
      </c>
    </row>
    <row r="82338">
      <c r="A82338" t="n">
        <v>82338</v>
      </c>
      <c r="B82338" t="n">
        <v>164676</v>
      </c>
      <c r="C82338">
        <f>A82338+B82338</f>
        <v/>
      </c>
    </row>
    <row r="82339">
      <c r="A82339" t="n">
        <v>82339</v>
      </c>
      <c r="B82339" t="n">
        <v>164678</v>
      </c>
      <c r="C82339">
        <f>A82339+B82339</f>
        <v/>
      </c>
    </row>
    <row r="82340">
      <c r="A82340" t="n">
        <v>82340</v>
      </c>
      <c r="B82340" t="n">
        <v>164680</v>
      </c>
      <c r="C82340">
        <f>A82340+B82340</f>
        <v/>
      </c>
    </row>
    <row r="82341">
      <c r="A82341" t="n">
        <v>82341</v>
      </c>
      <c r="B82341" t="n">
        <v>164682</v>
      </c>
      <c r="C82341">
        <f>A82341+B82341</f>
        <v/>
      </c>
    </row>
    <row r="82342">
      <c r="A82342" t="n">
        <v>82342</v>
      </c>
      <c r="B82342" t="n">
        <v>164684</v>
      </c>
      <c r="C82342">
        <f>A82342+B82342</f>
        <v/>
      </c>
    </row>
    <row r="82343">
      <c r="A82343" t="n">
        <v>82343</v>
      </c>
      <c r="B82343" t="n">
        <v>164686</v>
      </c>
      <c r="C82343">
        <f>A82343+B82343</f>
        <v/>
      </c>
    </row>
    <row r="82344">
      <c r="A82344" t="n">
        <v>82344</v>
      </c>
      <c r="B82344" t="n">
        <v>164688</v>
      </c>
      <c r="C82344">
        <f>A82344+B82344</f>
        <v/>
      </c>
    </row>
    <row r="82345">
      <c r="A82345" t="n">
        <v>82345</v>
      </c>
      <c r="B82345" t="n">
        <v>164690</v>
      </c>
      <c r="C82345">
        <f>A82345+B82345</f>
        <v/>
      </c>
    </row>
    <row r="82346">
      <c r="A82346" t="n">
        <v>82346</v>
      </c>
      <c r="B82346" t="n">
        <v>164692</v>
      </c>
      <c r="C82346">
        <f>A82346+B82346</f>
        <v/>
      </c>
    </row>
    <row r="82347">
      <c r="A82347" t="n">
        <v>82347</v>
      </c>
      <c r="B82347" t="n">
        <v>164694</v>
      </c>
      <c r="C82347">
        <f>A82347+B82347</f>
        <v/>
      </c>
    </row>
    <row r="82348">
      <c r="A82348" t="n">
        <v>82348</v>
      </c>
      <c r="B82348" t="n">
        <v>164696</v>
      </c>
      <c r="C82348">
        <f>A82348+B82348</f>
        <v/>
      </c>
    </row>
    <row r="82349">
      <c r="A82349" t="n">
        <v>82349</v>
      </c>
      <c r="B82349" t="n">
        <v>164698</v>
      </c>
      <c r="C82349">
        <f>A82349+B82349</f>
        <v/>
      </c>
    </row>
    <row r="82350">
      <c r="A82350" t="n">
        <v>82350</v>
      </c>
      <c r="B82350" t="n">
        <v>164700</v>
      </c>
      <c r="C82350">
        <f>A82350+B82350</f>
        <v/>
      </c>
    </row>
    <row r="82351">
      <c r="A82351" t="n">
        <v>82351</v>
      </c>
      <c r="B82351" t="n">
        <v>164702</v>
      </c>
      <c r="C82351">
        <f>A82351+B82351</f>
        <v/>
      </c>
    </row>
    <row r="82352">
      <c r="A82352" t="n">
        <v>82352</v>
      </c>
      <c r="B82352" t="n">
        <v>164704</v>
      </c>
      <c r="C82352">
        <f>A82352+B82352</f>
        <v/>
      </c>
    </row>
    <row r="82353">
      <c r="A82353" t="n">
        <v>82353</v>
      </c>
      <c r="B82353" t="n">
        <v>164706</v>
      </c>
      <c r="C82353">
        <f>A82353+B82353</f>
        <v/>
      </c>
    </row>
    <row r="82354">
      <c r="A82354" t="n">
        <v>82354</v>
      </c>
      <c r="B82354" t="n">
        <v>164708</v>
      </c>
      <c r="C82354">
        <f>A82354+B82354</f>
        <v/>
      </c>
    </row>
    <row r="82355">
      <c r="A82355" t="n">
        <v>82355</v>
      </c>
      <c r="B82355" t="n">
        <v>164710</v>
      </c>
      <c r="C82355">
        <f>A82355+B82355</f>
        <v/>
      </c>
    </row>
    <row r="82356">
      <c r="A82356" t="n">
        <v>82356</v>
      </c>
      <c r="B82356" t="n">
        <v>164712</v>
      </c>
      <c r="C82356">
        <f>A82356+B82356</f>
        <v/>
      </c>
    </row>
    <row r="82357">
      <c r="A82357" t="n">
        <v>82357</v>
      </c>
      <c r="B82357" t="n">
        <v>164714</v>
      </c>
      <c r="C82357">
        <f>A82357+B82357</f>
        <v/>
      </c>
    </row>
    <row r="82358">
      <c r="A82358" t="n">
        <v>82358</v>
      </c>
      <c r="B82358" t="n">
        <v>164716</v>
      </c>
      <c r="C82358">
        <f>A82358+B82358</f>
        <v/>
      </c>
    </row>
    <row r="82359">
      <c r="A82359" t="n">
        <v>82359</v>
      </c>
      <c r="B82359" t="n">
        <v>164718</v>
      </c>
      <c r="C82359">
        <f>A82359+B82359</f>
        <v/>
      </c>
    </row>
    <row r="82360">
      <c r="A82360" t="n">
        <v>82360</v>
      </c>
      <c r="B82360" t="n">
        <v>164720</v>
      </c>
      <c r="C82360">
        <f>A82360+B82360</f>
        <v/>
      </c>
    </row>
    <row r="82361">
      <c r="A82361" t="n">
        <v>82361</v>
      </c>
      <c r="B82361" t="n">
        <v>164722</v>
      </c>
      <c r="C82361">
        <f>A82361+B82361</f>
        <v/>
      </c>
    </row>
    <row r="82362">
      <c r="A82362" t="n">
        <v>82362</v>
      </c>
      <c r="B82362" t="n">
        <v>164724</v>
      </c>
      <c r="C82362">
        <f>A82362+B82362</f>
        <v/>
      </c>
    </row>
    <row r="82363">
      <c r="A82363" t="n">
        <v>82363</v>
      </c>
      <c r="B82363" t="n">
        <v>164726</v>
      </c>
      <c r="C82363">
        <f>A82363+B82363</f>
        <v/>
      </c>
    </row>
    <row r="82364">
      <c r="A82364" t="n">
        <v>82364</v>
      </c>
      <c r="B82364" t="n">
        <v>164728</v>
      </c>
      <c r="C82364">
        <f>A82364+B82364</f>
        <v/>
      </c>
    </row>
    <row r="82365">
      <c r="A82365" t="n">
        <v>82365</v>
      </c>
      <c r="B82365" t="n">
        <v>164730</v>
      </c>
      <c r="C82365">
        <f>A82365+B82365</f>
        <v/>
      </c>
    </row>
    <row r="82366">
      <c r="A82366" t="n">
        <v>82366</v>
      </c>
      <c r="B82366" t="n">
        <v>164732</v>
      </c>
      <c r="C82366">
        <f>A82366+B82366</f>
        <v/>
      </c>
    </row>
    <row r="82367">
      <c r="A82367" t="n">
        <v>82367</v>
      </c>
      <c r="B82367" t="n">
        <v>164734</v>
      </c>
      <c r="C82367">
        <f>A82367+B82367</f>
        <v/>
      </c>
    </row>
    <row r="82368">
      <c r="A82368" t="n">
        <v>82368</v>
      </c>
      <c r="B82368" t="n">
        <v>164736</v>
      </c>
      <c r="C82368">
        <f>A82368+B82368</f>
        <v/>
      </c>
    </row>
    <row r="82369">
      <c r="A82369" t="n">
        <v>82369</v>
      </c>
      <c r="B82369" t="n">
        <v>164738</v>
      </c>
      <c r="C82369">
        <f>A82369+B82369</f>
        <v/>
      </c>
    </row>
    <row r="82370">
      <c r="A82370" t="n">
        <v>82370</v>
      </c>
      <c r="B82370" t="n">
        <v>164740</v>
      </c>
      <c r="C82370">
        <f>A82370+B82370</f>
        <v/>
      </c>
    </row>
    <row r="82371">
      <c r="A82371" t="n">
        <v>82371</v>
      </c>
      <c r="B82371" t="n">
        <v>164742</v>
      </c>
      <c r="C82371">
        <f>A82371+B82371</f>
        <v/>
      </c>
    </row>
    <row r="82372">
      <c r="A82372" t="n">
        <v>82372</v>
      </c>
      <c r="B82372" t="n">
        <v>164744</v>
      </c>
      <c r="C82372">
        <f>A82372+B82372</f>
        <v/>
      </c>
    </row>
    <row r="82373">
      <c r="A82373" t="n">
        <v>82373</v>
      </c>
      <c r="B82373" t="n">
        <v>164746</v>
      </c>
      <c r="C82373">
        <f>A82373+B82373</f>
        <v/>
      </c>
    </row>
    <row r="82374">
      <c r="A82374" t="n">
        <v>82374</v>
      </c>
      <c r="B82374" t="n">
        <v>164748</v>
      </c>
      <c r="C82374">
        <f>A82374+B82374</f>
        <v/>
      </c>
    </row>
    <row r="82375">
      <c r="A82375" t="n">
        <v>82375</v>
      </c>
      <c r="B82375" t="n">
        <v>164750</v>
      </c>
      <c r="C82375">
        <f>A82375+B82375</f>
        <v/>
      </c>
    </row>
    <row r="82376">
      <c r="A82376" t="n">
        <v>82376</v>
      </c>
      <c r="B82376" t="n">
        <v>164752</v>
      </c>
      <c r="C82376">
        <f>A82376+B82376</f>
        <v/>
      </c>
    </row>
    <row r="82377">
      <c r="A82377" t="n">
        <v>82377</v>
      </c>
      <c r="B82377" t="n">
        <v>164754</v>
      </c>
      <c r="C82377">
        <f>A82377+B82377</f>
        <v/>
      </c>
    </row>
    <row r="82378">
      <c r="A82378" t="n">
        <v>82378</v>
      </c>
      <c r="B82378" t="n">
        <v>164756</v>
      </c>
      <c r="C82378">
        <f>A82378+B82378</f>
        <v/>
      </c>
    </row>
    <row r="82379">
      <c r="A82379" t="n">
        <v>82379</v>
      </c>
      <c r="B82379" t="n">
        <v>164758</v>
      </c>
      <c r="C82379">
        <f>A82379+B82379</f>
        <v/>
      </c>
    </row>
    <row r="82380">
      <c r="A82380" t="n">
        <v>82380</v>
      </c>
      <c r="B82380" t="n">
        <v>164760</v>
      </c>
      <c r="C82380">
        <f>A82380+B82380</f>
        <v/>
      </c>
    </row>
    <row r="82381">
      <c r="A82381" t="n">
        <v>82381</v>
      </c>
      <c r="B82381" t="n">
        <v>164762</v>
      </c>
      <c r="C82381">
        <f>A82381+B82381</f>
        <v/>
      </c>
    </row>
    <row r="82382">
      <c r="A82382" t="n">
        <v>82382</v>
      </c>
      <c r="B82382" t="n">
        <v>164764</v>
      </c>
      <c r="C82382">
        <f>A82382+B82382</f>
        <v/>
      </c>
    </row>
    <row r="82383">
      <c r="A82383" t="n">
        <v>82383</v>
      </c>
      <c r="B82383" t="n">
        <v>164766</v>
      </c>
      <c r="C82383">
        <f>A82383+B82383</f>
        <v/>
      </c>
    </row>
    <row r="82384">
      <c r="A82384" t="n">
        <v>82384</v>
      </c>
      <c r="B82384" t="n">
        <v>164768</v>
      </c>
      <c r="C82384">
        <f>A82384+B82384</f>
        <v/>
      </c>
    </row>
    <row r="82385">
      <c r="A82385" t="n">
        <v>82385</v>
      </c>
      <c r="B82385" t="n">
        <v>164770</v>
      </c>
      <c r="C82385">
        <f>A82385+B82385</f>
        <v/>
      </c>
    </row>
    <row r="82386">
      <c r="A82386" t="n">
        <v>82386</v>
      </c>
      <c r="B82386" t="n">
        <v>164772</v>
      </c>
      <c r="C82386">
        <f>A82386+B82386</f>
        <v/>
      </c>
    </row>
    <row r="82387">
      <c r="A82387" t="n">
        <v>82387</v>
      </c>
      <c r="B82387" t="n">
        <v>164774</v>
      </c>
      <c r="C82387">
        <f>A82387+B82387</f>
        <v/>
      </c>
    </row>
    <row r="82388">
      <c r="A82388" t="n">
        <v>82388</v>
      </c>
      <c r="B82388" t="n">
        <v>164776</v>
      </c>
      <c r="C82388">
        <f>A82388+B82388</f>
        <v/>
      </c>
    </row>
    <row r="82389">
      <c r="A82389" t="n">
        <v>82389</v>
      </c>
      <c r="B82389" t="n">
        <v>164778</v>
      </c>
      <c r="C82389">
        <f>A82389+B82389</f>
        <v/>
      </c>
    </row>
    <row r="82390">
      <c r="A82390" t="n">
        <v>82390</v>
      </c>
      <c r="B82390" t="n">
        <v>164780</v>
      </c>
      <c r="C82390">
        <f>A82390+B82390</f>
        <v/>
      </c>
    </row>
    <row r="82391">
      <c r="A82391" t="n">
        <v>82391</v>
      </c>
      <c r="B82391" t="n">
        <v>164782</v>
      </c>
      <c r="C82391">
        <f>A82391+B82391</f>
        <v/>
      </c>
    </row>
    <row r="82392">
      <c r="A82392" t="n">
        <v>82392</v>
      </c>
      <c r="B82392" t="n">
        <v>164784</v>
      </c>
      <c r="C82392">
        <f>A82392+B82392</f>
        <v/>
      </c>
    </row>
    <row r="82393">
      <c r="A82393" t="n">
        <v>82393</v>
      </c>
      <c r="B82393" t="n">
        <v>164786</v>
      </c>
      <c r="C82393">
        <f>A82393+B82393</f>
        <v/>
      </c>
    </row>
    <row r="82394">
      <c r="A82394" t="n">
        <v>82394</v>
      </c>
      <c r="B82394" t="n">
        <v>164788</v>
      </c>
      <c r="C82394">
        <f>A82394+B82394</f>
        <v/>
      </c>
    </row>
    <row r="82395">
      <c r="A82395" t="n">
        <v>82395</v>
      </c>
      <c r="B82395" t="n">
        <v>164790</v>
      </c>
      <c r="C82395">
        <f>A82395+B82395</f>
        <v/>
      </c>
    </row>
    <row r="82396">
      <c r="A82396" t="n">
        <v>82396</v>
      </c>
      <c r="B82396" t="n">
        <v>164792</v>
      </c>
      <c r="C82396">
        <f>A82396+B82396</f>
        <v/>
      </c>
    </row>
    <row r="82397">
      <c r="A82397" t="n">
        <v>82397</v>
      </c>
      <c r="B82397" t="n">
        <v>164794</v>
      </c>
      <c r="C82397">
        <f>A82397+B82397</f>
        <v/>
      </c>
    </row>
    <row r="82398">
      <c r="A82398" t="n">
        <v>82398</v>
      </c>
      <c r="B82398" t="n">
        <v>164796</v>
      </c>
      <c r="C82398">
        <f>A82398+B82398</f>
        <v/>
      </c>
    </row>
    <row r="82399">
      <c r="A82399" t="n">
        <v>82399</v>
      </c>
      <c r="B82399" t="n">
        <v>164798</v>
      </c>
      <c r="C82399">
        <f>A82399+B82399</f>
        <v/>
      </c>
    </row>
    <row r="82400">
      <c r="A82400" t="n">
        <v>82400</v>
      </c>
      <c r="B82400" t="n">
        <v>164800</v>
      </c>
      <c r="C82400">
        <f>A82400+B82400</f>
        <v/>
      </c>
    </row>
    <row r="82401">
      <c r="A82401" t="n">
        <v>82401</v>
      </c>
      <c r="B82401" t="n">
        <v>164802</v>
      </c>
      <c r="C82401">
        <f>A82401+B82401</f>
        <v/>
      </c>
    </row>
    <row r="82402">
      <c r="A82402" t="n">
        <v>82402</v>
      </c>
      <c r="B82402" t="n">
        <v>164804</v>
      </c>
      <c r="C82402">
        <f>A82402+B82402</f>
        <v/>
      </c>
    </row>
    <row r="82403">
      <c r="A82403" t="n">
        <v>82403</v>
      </c>
      <c r="B82403" t="n">
        <v>164806</v>
      </c>
      <c r="C82403">
        <f>A82403+B82403</f>
        <v/>
      </c>
    </row>
    <row r="82404">
      <c r="A82404" t="n">
        <v>82404</v>
      </c>
      <c r="B82404" t="n">
        <v>164808</v>
      </c>
      <c r="C82404">
        <f>A82404+B82404</f>
        <v/>
      </c>
    </row>
    <row r="82405">
      <c r="A82405" t="n">
        <v>82405</v>
      </c>
      <c r="B82405" t="n">
        <v>164810</v>
      </c>
      <c r="C82405">
        <f>A82405+B82405</f>
        <v/>
      </c>
    </row>
    <row r="82406">
      <c r="A82406" t="n">
        <v>82406</v>
      </c>
      <c r="B82406" t="n">
        <v>164812</v>
      </c>
      <c r="C82406">
        <f>A82406+B82406</f>
        <v/>
      </c>
    </row>
    <row r="82407">
      <c r="A82407" t="n">
        <v>82407</v>
      </c>
      <c r="B82407" t="n">
        <v>164814</v>
      </c>
      <c r="C82407">
        <f>A82407+B82407</f>
        <v/>
      </c>
    </row>
    <row r="82408">
      <c r="A82408" t="n">
        <v>82408</v>
      </c>
      <c r="B82408" t="n">
        <v>164816</v>
      </c>
      <c r="C82408">
        <f>A82408+B82408</f>
        <v/>
      </c>
    </row>
    <row r="82409">
      <c r="A82409" t="n">
        <v>82409</v>
      </c>
      <c r="B82409" t="n">
        <v>164818</v>
      </c>
      <c r="C82409">
        <f>A82409+B82409</f>
        <v/>
      </c>
    </row>
    <row r="82410">
      <c r="A82410" t="n">
        <v>82410</v>
      </c>
      <c r="B82410" t="n">
        <v>164820</v>
      </c>
      <c r="C82410">
        <f>A82410+B82410</f>
        <v/>
      </c>
    </row>
    <row r="82411">
      <c r="A82411" t="n">
        <v>82411</v>
      </c>
      <c r="B82411" t="n">
        <v>164822</v>
      </c>
      <c r="C82411">
        <f>A82411+B82411</f>
        <v/>
      </c>
    </row>
    <row r="82412">
      <c r="A82412" t="n">
        <v>82412</v>
      </c>
      <c r="B82412" t="n">
        <v>164824</v>
      </c>
      <c r="C82412">
        <f>A82412+B82412</f>
        <v/>
      </c>
    </row>
    <row r="82413">
      <c r="A82413" t="n">
        <v>82413</v>
      </c>
      <c r="B82413" t="n">
        <v>164826</v>
      </c>
      <c r="C82413">
        <f>A82413+B82413</f>
        <v/>
      </c>
    </row>
    <row r="82414">
      <c r="A82414" t="n">
        <v>82414</v>
      </c>
      <c r="B82414" t="n">
        <v>164828</v>
      </c>
      <c r="C82414">
        <f>A82414+B82414</f>
        <v/>
      </c>
    </row>
    <row r="82415">
      <c r="A82415" t="n">
        <v>82415</v>
      </c>
      <c r="B82415" t="n">
        <v>164830</v>
      </c>
      <c r="C82415">
        <f>A82415+B82415</f>
        <v/>
      </c>
    </row>
    <row r="82416">
      <c r="A82416" t="n">
        <v>82416</v>
      </c>
      <c r="B82416" t="n">
        <v>164832</v>
      </c>
      <c r="C82416">
        <f>A82416+B82416</f>
        <v/>
      </c>
    </row>
    <row r="82417">
      <c r="A82417" t="n">
        <v>82417</v>
      </c>
      <c r="B82417" t="n">
        <v>164834</v>
      </c>
      <c r="C82417">
        <f>A82417+B82417</f>
        <v/>
      </c>
    </row>
    <row r="82418">
      <c r="A82418" t="n">
        <v>82418</v>
      </c>
      <c r="B82418" t="n">
        <v>164836</v>
      </c>
      <c r="C82418">
        <f>A82418+B82418</f>
        <v/>
      </c>
    </row>
    <row r="82419">
      <c r="A82419" t="n">
        <v>82419</v>
      </c>
      <c r="B82419" t="n">
        <v>164838</v>
      </c>
      <c r="C82419">
        <f>A82419+B82419</f>
        <v/>
      </c>
    </row>
    <row r="82420">
      <c r="A82420" t="n">
        <v>82420</v>
      </c>
      <c r="B82420" t="n">
        <v>164840</v>
      </c>
      <c r="C82420">
        <f>A82420+B82420</f>
        <v/>
      </c>
    </row>
    <row r="82421">
      <c r="A82421" t="n">
        <v>82421</v>
      </c>
      <c r="B82421" t="n">
        <v>164842</v>
      </c>
      <c r="C82421">
        <f>A82421+B82421</f>
        <v/>
      </c>
    </row>
    <row r="82422">
      <c r="A82422" t="n">
        <v>82422</v>
      </c>
      <c r="B82422" t="n">
        <v>164844</v>
      </c>
      <c r="C82422">
        <f>A82422+B82422</f>
        <v/>
      </c>
    </row>
    <row r="82423">
      <c r="A82423" t="n">
        <v>82423</v>
      </c>
      <c r="B82423" t="n">
        <v>164846</v>
      </c>
      <c r="C82423">
        <f>A82423+B82423</f>
        <v/>
      </c>
    </row>
    <row r="82424">
      <c r="A82424" t="n">
        <v>82424</v>
      </c>
      <c r="B82424" t="n">
        <v>164848</v>
      </c>
      <c r="C82424">
        <f>A82424+B82424</f>
        <v/>
      </c>
    </row>
    <row r="82425">
      <c r="A82425" t="n">
        <v>82425</v>
      </c>
      <c r="B82425" t="n">
        <v>164850</v>
      </c>
      <c r="C82425">
        <f>A82425+B82425</f>
        <v/>
      </c>
    </row>
    <row r="82426">
      <c r="A82426" t="n">
        <v>82426</v>
      </c>
      <c r="B82426" t="n">
        <v>164852</v>
      </c>
      <c r="C82426">
        <f>A82426+B82426</f>
        <v/>
      </c>
    </row>
    <row r="82427">
      <c r="A82427" t="n">
        <v>82427</v>
      </c>
      <c r="B82427" t="n">
        <v>164854</v>
      </c>
      <c r="C82427">
        <f>A82427+B82427</f>
        <v/>
      </c>
    </row>
    <row r="82428">
      <c r="A82428" t="n">
        <v>82428</v>
      </c>
      <c r="B82428" t="n">
        <v>164856</v>
      </c>
      <c r="C82428">
        <f>A82428+B82428</f>
        <v/>
      </c>
    </row>
    <row r="82429">
      <c r="A82429" t="n">
        <v>82429</v>
      </c>
      <c r="B82429" t="n">
        <v>164858</v>
      </c>
      <c r="C82429">
        <f>A82429+B82429</f>
        <v/>
      </c>
    </row>
    <row r="82430">
      <c r="A82430" t="n">
        <v>82430</v>
      </c>
      <c r="B82430" t="n">
        <v>164860</v>
      </c>
      <c r="C82430">
        <f>A82430+B82430</f>
        <v/>
      </c>
    </row>
    <row r="82431">
      <c r="A82431" t="n">
        <v>82431</v>
      </c>
      <c r="B82431" t="n">
        <v>164862</v>
      </c>
      <c r="C82431">
        <f>A82431+B82431</f>
        <v/>
      </c>
    </row>
    <row r="82432">
      <c r="A82432" t="n">
        <v>82432</v>
      </c>
      <c r="B82432" t="n">
        <v>164864</v>
      </c>
      <c r="C82432">
        <f>A82432+B82432</f>
        <v/>
      </c>
    </row>
    <row r="82433">
      <c r="A82433" t="n">
        <v>82433</v>
      </c>
      <c r="B82433" t="n">
        <v>164866</v>
      </c>
      <c r="C82433">
        <f>A82433+B82433</f>
        <v/>
      </c>
    </row>
    <row r="82434">
      <c r="A82434" t="n">
        <v>82434</v>
      </c>
      <c r="B82434" t="n">
        <v>164868</v>
      </c>
      <c r="C82434">
        <f>A82434+B82434</f>
        <v/>
      </c>
    </row>
    <row r="82435">
      <c r="A82435" t="n">
        <v>82435</v>
      </c>
      <c r="B82435" t="n">
        <v>164870</v>
      </c>
      <c r="C82435">
        <f>A82435+B82435</f>
        <v/>
      </c>
    </row>
    <row r="82436">
      <c r="A82436" t="n">
        <v>82436</v>
      </c>
      <c r="B82436" t="n">
        <v>164872</v>
      </c>
      <c r="C82436">
        <f>A82436+B82436</f>
        <v/>
      </c>
    </row>
    <row r="82437">
      <c r="A82437" t="n">
        <v>82437</v>
      </c>
      <c r="B82437" t="n">
        <v>164874</v>
      </c>
      <c r="C82437">
        <f>A82437+B82437</f>
        <v/>
      </c>
    </row>
    <row r="82438">
      <c r="A82438" t="n">
        <v>82438</v>
      </c>
      <c r="B82438" t="n">
        <v>164876</v>
      </c>
      <c r="C82438">
        <f>A82438+B82438</f>
        <v/>
      </c>
    </row>
    <row r="82439">
      <c r="A82439" t="n">
        <v>82439</v>
      </c>
      <c r="B82439" t="n">
        <v>164878</v>
      </c>
      <c r="C82439">
        <f>A82439+B82439</f>
        <v/>
      </c>
    </row>
    <row r="82440">
      <c r="A82440" t="n">
        <v>82440</v>
      </c>
      <c r="B82440" t="n">
        <v>164880</v>
      </c>
      <c r="C82440">
        <f>A82440+B82440</f>
        <v/>
      </c>
    </row>
    <row r="82441">
      <c r="A82441" t="n">
        <v>82441</v>
      </c>
      <c r="B82441" t="n">
        <v>164882</v>
      </c>
      <c r="C82441">
        <f>A82441+B82441</f>
        <v/>
      </c>
    </row>
    <row r="82442">
      <c r="A82442" t="n">
        <v>82442</v>
      </c>
      <c r="B82442" t="n">
        <v>164884</v>
      </c>
      <c r="C82442">
        <f>A82442+B82442</f>
        <v/>
      </c>
    </row>
    <row r="82443">
      <c r="A82443" t="n">
        <v>82443</v>
      </c>
      <c r="B82443" t="n">
        <v>164886</v>
      </c>
      <c r="C82443">
        <f>A82443+B82443</f>
        <v/>
      </c>
    </row>
    <row r="82444">
      <c r="A82444" t="n">
        <v>82444</v>
      </c>
      <c r="B82444" t="n">
        <v>164888</v>
      </c>
      <c r="C82444">
        <f>A82444+B82444</f>
        <v/>
      </c>
    </row>
    <row r="82445">
      <c r="A82445" t="n">
        <v>82445</v>
      </c>
      <c r="B82445" t="n">
        <v>164890</v>
      </c>
      <c r="C82445">
        <f>A82445+B82445</f>
        <v/>
      </c>
    </row>
    <row r="82446">
      <c r="A82446" t="n">
        <v>82446</v>
      </c>
      <c r="B82446" t="n">
        <v>164892</v>
      </c>
      <c r="C82446">
        <f>A82446+B82446</f>
        <v/>
      </c>
    </row>
    <row r="82447">
      <c r="A82447" t="n">
        <v>82447</v>
      </c>
      <c r="B82447" t="n">
        <v>164894</v>
      </c>
      <c r="C82447">
        <f>A82447+B82447</f>
        <v/>
      </c>
    </row>
    <row r="82448">
      <c r="A82448" t="n">
        <v>82448</v>
      </c>
      <c r="B82448" t="n">
        <v>164896</v>
      </c>
      <c r="C82448">
        <f>A82448+B82448</f>
        <v/>
      </c>
    </row>
    <row r="82449">
      <c r="A82449" t="n">
        <v>82449</v>
      </c>
      <c r="B82449" t="n">
        <v>164898</v>
      </c>
      <c r="C82449">
        <f>A82449+B82449</f>
        <v/>
      </c>
    </row>
    <row r="82450">
      <c r="A82450" t="n">
        <v>82450</v>
      </c>
      <c r="B82450" t="n">
        <v>164900</v>
      </c>
      <c r="C82450">
        <f>A82450+B82450</f>
        <v/>
      </c>
    </row>
    <row r="82451">
      <c r="A82451" t="n">
        <v>82451</v>
      </c>
      <c r="B82451" t="n">
        <v>164902</v>
      </c>
      <c r="C82451">
        <f>A82451+B82451</f>
        <v/>
      </c>
    </row>
    <row r="82452">
      <c r="A82452" t="n">
        <v>82452</v>
      </c>
      <c r="B82452" t="n">
        <v>164904</v>
      </c>
      <c r="C82452">
        <f>A82452+B82452</f>
        <v/>
      </c>
    </row>
    <row r="82453">
      <c r="A82453" t="n">
        <v>82453</v>
      </c>
      <c r="B82453" t="n">
        <v>164906</v>
      </c>
      <c r="C82453">
        <f>A82453+B82453</f>
        <v/>
      </c>
    </row>
    <row r="82454">
      <c r="A82454" t="n">
        <v>82454</v>
      </c>
      <c r="B82454" t="n">
        <v>164908</v>
      </c>
      <c r="C82454">
        <f>A82454+B82454</f>
        <v/>
      </c>
    </row>
    <row r="82455">
      <c r="A82455" t="n">
        <v>82455</v>
      </c>
      <c r="B82455" t="n">
        <v>164910</v>
      </c>
      <c r="C82455">
        <f>A82455+B82455</f>
        <v/>
      </c>
    </row>
    <row r="82456">
      <c r="A82456" t="n">
        <v>82456</v>
      </c>
      <c r="B82456" t="n">
        <v>164912</v>
      </c>
      <c r="C82456">
        <f>A82456+B82456</f>
        <v/>
      </c>
    </row>
    <row r="82457">
      <c r="A82457" t="n">
        <v>82457</v>
      </c>
      <c r="B82457" t="n">
        <v>164914</v>
      </c>
      <c r="C82457">
        <f>A82457+B82457</f>
        <v/>
      </c>
    </row>
    <row r="82458">
      <c r="A82458" t="n">
        <v>82458</v>
      </c>
      <c r="B82458" t="n">
        <v>164916</v>
      </c>
      <c r="C82458">
        <f>A82458+B82458</f>
        <v/>
      </c>
    </row>
    <row r="82459">
      <c r="A82459" t="n">
        <v>82459</v>
      </c>
      <c r="B82459" t="n">
        <v>164918</v>
      </c>
      <c r="C82459">
        <f>A82459+B82459</f>
        <v/>
      </c>
    </row>
    <row r="82460">
      <c r="A82460" t="n">
        <v>82460</v>
      </c>
      <c r="B82460" t="n">
        <v>164920</v>
      </c>
      <c r="C82460">
        <f>A82460+B82460</f>
        <v/>
      </c>
    </row>
    <row r="82461">
      <c r="A82461" t="n">
        <v>82461</v>
      </c>
      <c r="B82461" t="n">
        <v>164922</v>
      </c>
      <c r="C82461">
        <f>A82461+B82461</f>
        <v/>
      </c>
    </row>
    <row r="82462">
      <c r="A82462" t="n">
        <v>82462</v>
      </c>
      <c r="B82462" t="n">
        <v>164924</v>
      </c>
      <c r="C82462">
        <f>A82462+B82462</f>
        <v/>
      </c>
    </row>
    <row r="82463">
      <c r="A82463" t="n">
        <v>82463</v>
      </c>
      <c r="B82463" t="n">
        <v>164926</v>
      </c>
      <c r="C82463">
        <f>A82463+B82463</f>
        <v/>
      </c>
    </row>
    <row r="82464">
      <c r="A82464" t="n">
        <v>82464</v>
      </c>
      <c r="B82464" t="n">
        <v>164928</v>
      </c>
      <c r="C82464">
        <f>A82464+B82464</f>
        <v/>
      </c>
    </row>
    <row r="82465">
      <c r="A82465" t="n">
        <v>82465</v>
      </c>
      <c r="B82465" t="n">
        <v>164930</v>
      </c>
      <c r="C82465">
        <f>A82465+B82465</f>
        <v/>
      </c>
    </row>
    <row r="82466">
      <c r="A82466" t="n">
        <v>82466</v>
      </c>
      <c r="B82466" t="n">
        <v>164932</v>
      </c>
      <c r="C82466">
        <f>A82466+B82466</f>
        <v/>
      </c>
    </row>
    <row r="82467">
      <c r="A82467" t="n">
        <v>82467</v>
      </c>
      <c r="B82467" t="n">
        <v>164934</v>
      </c>
      <c r="C82467">
        <f>A82467+B82467</f>
        <v/>
      </c>
    </row>
    <row r="82468">
      <c r="A82468" t="n">
        <v>82468</v>
      </c>
      <c r="B82468" t="n">
        <v>164936</v>
      </c>
      <c r="C82468">
        <f>A82468+B82468</f>
        <v/>
      </c>
    </row>
    <row r="82469">
      <c r="A82469" t="n">
        <v>82469</v>
      </c>
      <c r="B82469" t="n">
        <v>164938</v>
      </c>
      <c r="C82469">
        <f>A82469+B82469</f>
        <v/>
      </c>
    </row>
    <row r="82470">
      <c r="A82470" t="n">
        <v>82470</v>
      </c>
      <c r="B82470" t="n">
        <v>164940</v>
      </c>
      <c r="C82470">
        <f>A82470+B82470</f>
        <v/>
      </c>
    </row>
    <row r="82471">
      <c r="A82471" t="n">
        <v>82471</v>
      </c>
      <c r="B82471" t="n">
        <v>164942</v>
      </c>
      <c r="C82471">
        <f>A82471+B82471</f>
        <v/>
      </c>
    </row>
    <row r="82472">
      <c r="A82472" t="n">
        <v>82472</v>
      </c>
      <c r="B82472" t="n">
        <v>164944</v>
      </c>
      <c r="C82472">
        <f>A82472+B82472</f>
        <v/>
      </c>
    </row>
    <row r="82473">
      <c r="A82473" t="n">
        <v>82473</v>
      </c>
      <c r="B82473" t="n">
        <v>164946</v>
      </c>
      <c r="C82473">
        <f>A82473+B82473</f>
        <v/>
      </c>
    </row>
    <row r="82474">
      <c r="A82474" t="n">
        <v>82474</v>
      </c>
      <c r="B82474" t="n">
        <v>164948</v>
      </c>
      <c r="C82474">
        <f>A82474+B82474</f>
        <v/>
      </c>
    </row>
    <row r="82475">
      <c r="A82475" t="n">
        <v>82475</v>
      </c>
      <c r="B82475" t="n">
        <v>164950</v>
      </c>
      <c r="C82475">
        <f>A82475+B82475</f>
        <v/>
      </c>
    </row>
    <row r="82476">
      <c r="A82476" t="n">
        <v>82476</v>
      </c>
      <c r="B82476" t="n">
        <v>164952</v>
      </c>
      <c r="C82476">
        <f>A82476+B82476</f>
        <v/>
      </c>
    </row>
    <row r="82477">
      <c r="A82477" t="n">
        <v>82477</v>
      </c>
      <c r="B82477" t="n">
        <v>164954</v>
      </c>
      <c r="C82477">
        <f>A82477+B82477</f>
        <v/>
      </c>
    </row>
    <row r="82478">
      <c r="A82478" t="n">
        <v>82478</v>
      </c>
      <c r="B82478" t="n">
        <v>164956</v>
      </c>
      <c r="C82478">
        <f>A82478+B82478</f>
        <v/>
      </c>
    </row>
    <row r="82479">
      <c r="A82479" t="n">
        <v>82479</v>
      </c>
      <c r="B82479" t="n">
        <v>164958</v>
      </c>
      <c r="C82479">
        <f>A82479+B82479</f>
        <v/>
      </c>
    </row>
    <row r="82480">
      <c r="A82480" t="n">
        <v>82480</v>
      </c>
      <c r="B82480" t="n">
        <v>164960</v>
      </c>
      <c r="C82480">
        <f>A82480+B82480</f>
        <v/>
      </c>
    </row>
    <row r="82481">
      <c r="A82481" t="n">
        <v>82481</v>
      </c>
      <c r="B82481" t="n">
        <v>164962</v>
      </c>
      <c r="C82481">
        <f>A82481+B82481</f>
        <v/>
      </c>
    </row>
    <row r="82482">
      <c r="A82482" t="n">
        <v>82482</v>
      </c>
      <c r="B82482" t="n">
        <v>164964</v>
      </c>
      <c r="C82482">
        <f>A82482+B82482</f>
        <v/>
      </c>
    </row>
    <row r="82483">
      <c r="A82483" t="n">
        <v>82483</v>
      </c>
      <c r="B82483" t="n">
        <v>164966</v>
      </c>
      <c r="C82483">
        <f>A82483+B82483</f>
        <v/>
      </c>
    </row>
    <row r="82484">
      <c r="A82484" t="n">
        <v>82484</v>
      </c>
      <c r="B82484" t="n">
        <v>164968</v>
      </c>
      <c r="C82484">
        <f>A82484+B82484</f>
        <v/>
      </c>
    </row>
    <row r="82485">
      <c r="A82485" t="n">
        <v>82485</v>
      </c>
      <c r="B82485" t="n">
        <v>164970</v>
      </c>
      <c r="C82485">
        <f>A82485+B82485</f>
        <v/>
      </c>
    </row>
    <row r="82486">
      <c r="A82486" t="n">
        <v>82486</v>
      </c>
      <c r="B82486" t="n">
        <v>164972</v>
      </c>
      <c r="C82486">
        <f>A82486+B82486</f>
        <v/>
      </c>
    </row>
    <row r="82487">
      <c r="A82487" t="n">
        <v>82487</v>
      </c>
      <c r="B82487" t="n">
        <v>164974</v>
      </c>
      <c r="C82487">
        <f>A82487+B82487</f>
        <v/>
      </c>
    </row>
    <row r="82488">
      <c r="A82488" t="n">
        <v>82488</v>
      </c>
      <c r="B82488" t="n">
        <v>164976</v>
      </c>
      <c r="C82488">
        <f>A82488+B82488</f>
        <v/>
      </c>
    </row>
    <row r="82489">
      <c r="A82489" t="n">
        <v>82489</v>
      </c>
      <c r="B82489" t="n">
        <v>164978</v>
      </c>
      <c r="C82489">
        <f>A82489+B82489</f>
        <v/>
      </c>
    </row>
    <row r="82490">
      <c r="A82490" t="n">
        <v>82490</v>
      </c>
      <c r="B82490" t="n">
        <v>164980</v>
      </c>
      <c r="C82490">
        <f>A82490+B82490</f>
        <v/>
      </c>
    </row>
    <row r="82491">
      <c r="A82491" t="n">
        <v>82491</v>
      </c>
      <c r="B82491" t="n">
        <v>164982</v>
      </c>
      <c r="C82491">
        <f>A82491+B82491</f>
        <v/>
      </c>
    </row>
    <row r="82492">
      <c r="A82492" t="n">
        <v>82492</v>
      </c>
      <c r="B82492" t="n">
        <v>164984</v>
      </c>
      <c r="C82492">
        <f>A82492+B82492</f>
        <v/>
      </c>
    </row>
    <row r="82493">
      <c r="A82493" t="n">
        <v>82493</v>
      </c>
      <c r="B82493" t="n">
        <v>164986</v>
      </c>
      <c r="C82493">
        <f>A82493+B82493</f>
        <v/>
      </c>
    </row>
    <row r="82494">
      <c r="A82494" t="n">
        <v>82494</v>
      </c>
      <c r="B82494" t="n">
        <v>164988</v>
      </c>
      <c r="C82494">
        <f>A82494+B82494</f>
        <v/>
      </c>
    </row>
    <row r="82495">
      <c r="A82495" t="n">
        <v>82495</v>
      </c>
      <c r="B82495" t="n">
        <v>164990</v>
      </c>
      <c r="C82495">
        <f>A82495+B82495</f>
        <v/>
      </c>
    </row>
    <row r="82496">
      <c r="A82496" t="n">
        <v>82496</v>
      </c>
      <c r="B82496" t="n">
        <v>164992</v>
      </c>
      <c r="C82496">
        <f>A82496+B82496</f>
        <v/>
      </c>
    </row>
    <row r="82497">
      <c r="A82497" t="n">
        <v>82497</v>
      </c>
      <c r="B82497" t="n">
        <v>164994</v>
      </c>
      <c r="C82497">
        <f>A82497+B82497</f>
        <v/>
      </c>
    </row>
    <row r="82498">
      <c r="A82498" t="n">
        <v>82498</v>
      </c>
      <c r="B82498" t="n">
        <v>164996</v>
      </c>
      <c r="C82498">
        <f>A82498+B82498</f>
        <v/>
      </c>
    </row>
    <row r="82499">
      <c r="A82499" t="n">
        <v>82499</v>
      </c>
      <c r="B82499" t="n">
        <v>164998</v>
      </c>
      <c r="C82499">
        <f>A82499+B82499</f>
        <v/>
      </c>
    </row>
    <row r="82500">
      <c r="A82500" t="n">
        <v>82500</v>
      </c>
      <c r="B82500" t="n">
        <v>165000</v>
      </c>
      <c r="C82500">
        <f>A82500+B82500</f>
        <v/>
      </c>
    </row>
    <row r="82501">
      <c r="A82501" t="n">
        <v>82501</v>
      </c>
      <c r="B82501" t="n">
        <v>165002</v>
      </c>
      <c r="C82501">
        <f>A82501+B82501</f>
        <v/>
      </c>
    </row>
    <row r="82502">
      <c r="A82502" t="n">
        <v>82502</v>
      </c>
      <c r="B82502" t="n">
        <v>165004</v>
      </c>
      <c r="C82502">
        <f>A82502+B82502</f>
        <v/>
      </c>
    </row>
    <row r="82503">
      <c r="A82503" t="n">
        <v>82503</v>
      </c>
      <c r="B82503" t="n">
        <v>165006</v>
      </c>
      <c r="C82503">
        <f>A82503+B82503</f>
        <v/>
      </c>
    </row>
    <row r="82504">
      <c r="A82504" t="n">
        <v>82504</v>
      </c>
      <c r="B82504" t="n">
        <v>165008</v>
      </c>
      <c r="C82504">
        <f>A82504+B82504</f>
        <v/>
      </c>
    </row>
    <row r="82505">
      <c r="A82505" t="n">
        <v>82505</v>
      </c>
      <c r="B82505" t="n">
        <v>165010</v>
      </c>
      <c r="C82505">
        <f>A82505+B82505</f>
        <v/>
      </c>
    </row>
    <row r="82506">
      <c r="A82506" t="n">
        <v>82506</v>
      </c>
      <c r="B82506" t="n">
        <v>165012</v>
      </c>
      <c r="C82506">
        <f>A82506+B82506</f>
        <v/>
      </c>
    </row>
    <row r="82507">
      <c r="A82507" t="n">
        <v>82507</v>
      </c>
      <c r="B82507" t="n">
        <v>165014</v>
      </c>
      <c r="C82507">
        <f>A82507+B82507</f>
        <v/>
      </c>
    </row>
    <row r="82508">
      <c r="A82508" t="n">
        <v>82508</v>
      </c>
      <c r="B82508" t="n">
        <v>165016</v>
      </c>
      <c r="C82508">
        <f>A82508+B82508</f>
        <v/>
      </c>
    </row>
    <row r="82509">
      <c r="A82509" t="n">
        <v>82509</v>
      </c>
      <c r="B82509" t="n">
        <v>165018</v>
      </c>
      <c r="C82509">
        <f>A82509+B82509</f>
        <v/>
      </c>
    </row>
    <row r="82510">
      <c r="A82510" t="n">
        <v>82510</v>
      </c>
      <c r="B82510" t="n">
        <v>165020</v>
      </c>
      <c r="C82510">
        <f>A82510+B82510</f>
        <v/>
      </c>
    </row>
    <row r="82511">
      <c r="A82511" t="n">
        <v>82511</v>
      </c>
      <c r="B82511" t="n">
        <v>165022</v>
      </c>
      <c r="C82511">
        <f>A82511+B82511</f>
        <v/>
      </c>
    </row>
    <row r="82512">
      <c r="A82512" t="n">
        <v>82512</v>
      </c>
      <c r="B82512" t="n">
        <v>165024</v>
      </c>
      <c r="C82512">
        <f>A82512+B82512</f>
        <v/>
      </c>
    </row>
    <row r="82513">
      <c r="A82513" t="n">
        <v>82513</v>
      </c>
      <c r="B82513" t="n">
        <v>165026</v>
      </c>
      <c r="C82513">
        <f>A82513+B82513</f>
        <v/>
      </c>
    </row>
    <row r="82514">
      <c r="A82514" t="n">
        <v>82514</v>
      </c>
      <c r="B82514" t="n">
        <v>165028</v>
      </c>
      <c r="C82514">
        <f>A82514+B82514</f>
        <v/>
      </c>
    </row>
    <row r="82515">
      <c r="A82515" t="n">
        <v>82515</v>
      </c>
      <c r="B82515" t="n">
        <v>165030</v>
      </c>
      <c r="C82515">
        <f>A82515+B82515</f>
        <v/>
      </c>
    </row>
    <row r="82516">
      <c r="A82516" t="n">
        <v>82516</v>
      </c>
      <c r="B82516" t="n">
        <v>165032</v>
      </c>
      <c r="C82516">
        <f>A82516+B82516</f>
        <v/>
      </c>
    </row>
    <row r="82517">
      <c r="A82517" t="n">
        <v>82517</v>
      </c>
      <c r="B82517" t="n">
        <v>165034</v>
      </c>
      <c r="C82517">
        <f>A82517+B82517</f>
        <v/>
      </c>
    </row>
    <row r="82518">
      <c r="A82518" t="n">
        <v>82518</v>
      </c>
      <c r="B82518" t="n">
        <v>165036</v>
      </c>
      <c r="C82518">
        <f>A82518+B82518</f>
        <v/>
      </c>
    </row>
    <row r="82519">
      <c r="A82519" t="n">
        <v>82519</v>
      </c>
      <c r="B82519" t="n">
        <v>165038</v>
      </c>
      <c r="C82519">
        <f>A82519+B82519</f>
        <v/>
      </c>
    </row>
    <row r="82520">
      <c r="A82520" t="n">
        <v>82520</v>
      </c>
      <c r="B82520" t="n">
        <v>165040</v>
      </c>
      <c r="C82520">
        <f>A82520+B82520</f>
        <v/>
      </c>
    </row>
    <row r="82521">
      <c r="A82521" t="n">
        <v>82521</v>
      </c>
      <c r="B82521" t="n">
        <v>165042</v>
      </c>
      <c r="C82521">
        <f>A82521+B82521</f>
        <v/>
      </c>
    </row>
    <row r="82522">
      <c r="A82522" t="n">
        <v>82522</v>
      </c>
      <c r="B82522" t="n">
        <v>165044</v>
      </c>
      <c r="C82522">
        <f>A82522+B82522</f>
        <v/>
      </c>
    </row>
    <row r="82523">
      <c r="A82523" t="n">
        <v>82523</v>
      </c>
      <c r="B82523" t="n">
        <v>165046</v>
      </c>
      <c r="C82523">
        <f>A82523+B82523</f>
        <v/>
      </c>
    </row>
    <row r="82524">
      <c r="A82524" t="n">
        <v>82524</v>
      </c>
      <c r="B82524" t="n">
        <v>165048</v>
      </c>
      <c r="C82524">
        <f>A82524+B82524</f>
        <v/>
      </c>
    </row>
    <row r="82525">
      <c r="A82525" t="n">
        <v>82525</v>
      </c>
      <c r="B82525" t="n">
        <v>165050</v>
      </c>
      <c r="C82525">
        <f>A82525+B82525</f>
        <v/>
      </c>
    </row>
    <row r="82526">
      <c r="A82526" t="n">
        <v>82526</v>
      </c>
      <c r="B82526" t="n">
        <v>165052</v>
      </c>
      <c r="C82526">
        <f>A82526+B82526</f>
        <v/>
      </c>
    </row>
    <row r="82527">
      <c r="A82527" t="n">
        <v>82527</v>
      </c>
      <c r="B82527" t="n">
        <v>165054</v>
      </c>
      <c r="C82527">
        <f>A82527+B82527</f>
        <v/>
      </c>
    </row>
    <row r="82528">
      <c r="A82528" t="n">
        <v>82528</v>
      </c>
      <c r="B82528" t="n">
        <v>165056</v>
      </c>
      <c r="C82528">
        <f>A82528+B82528</f>
        <v/>
      </c>
    </row>
    <row r="82529">
      <c r="A82529" t="n">
        <v>82529</v>
      </c>
      <c r="B82529" t="n">
        <v>165058</v>
      </c>
      <c r="C82529">
        <f>A82529+B82529</f>
        <v/>
      </c>
    </row>
    <row r="82530">
      <c r="A82530" t="n">
        <v>82530</v>
      </c>
      <c r="B82530" t="n">
        <v>165060</v>
      </c>
      <c r="C82530">
        <f>A82530+B82530</f>
        <v/>
      </c>
    </row>
    <row r="82531">
      <c r="A82531" t="n">
        <v>82531</v>
      </c>
      <c r="B82531" t="n">
        <v>165062</v>
      </c>
      <c r="C82531">
        <f>A82531+B82531</f>
        <v/>
      </c>
    </row>
    <row r="82532">
      <c r="A82532" t="n">
        <v>82532</v>
      </c>
      <c r="B82532" t="n">
        <v>165064</v>
      </c>
      <c r="C82532">
        <f>A82532+B82532</f>
        <v/>
      </c>
    </row>
    <row r="82533">
      <c r="A82533" t="n">
        <v>82533</v>
      </c>
      <c r="B82533" t="n">
        <v>165066</v>
      </c>
      <c r="C82533">
        <f>A82533+B82533</f>
        <v/>
      </c>
    </row>
    <row r="82534">
      <c r="A82534" t="n">
        <v>82534</v>
      </c>
      <c r="B82534" t="n">
        <v>165068</v>
      </c>
      <c r="C82534">
        <f>A82534+B82534</f>
        <v/>
      </c>
    </row>
    <row r="82535">
      <c r="A82535" t="n">
        <v>82535</v>
      </c>
      <c r="B82535" t="n">
        <v>165070</v>
      </c>
      <c r="C82535">
        <f>A82535+B82535</f>
        <v/>
      </c>
    </row>
    <row r="82536">
      <c r="A82536" t="n">
        <v>82536</v>
      </c>
      <c r="B82536" t="n">
        <v>165072</v>
      </c>
      <c r="C82536">
        <f>A82536+B82536</f>
        <v/>
      </c>
    </row>
    <row r="82537">
      <c r="A82537" t="n">
        <v>82537</v>
      </c>
      <c r="B82537" t="n">
        <v>165074</v>
      </c>
      <c r="C82537">
        <f>A82537+B82537</f>
        <v/>
      </c>
    </row>
    <row r="82538">
      <c r="A82538" t="n">
        <v>82538</v>
      </c>
      <c r="B82538" t="n">
        <v>165076</v>
      </c>
      <c r="C82538">
        <f>A82538+B82538</f>
        <v/>
      </c>
    </row>
    <row r="82539">
      <c r="A82539" t="n">
        <v>82539</v>
      </c>
      <c r="B82539" t="n">
        <v>165078</v>
      </c>
      <c r="C82539">
        <f>A82539+B82539</f>
        <v/>
      </c>
    </row>
    <row r="82540">
      <c r="A82540" t="n">
        <v>82540</v>
      </c>
      <c r="B82540" t="n">
        <v>165080</v>
      </c>
      <c r="C82540">
        <f>A82540+B82540</f>
        <v/>
      </c>
    </row>
    <row r="82541">
      <c r="A82541" t="n">
        <v>82541</v>
      </c>
      <c r="B82541" t="n">
        <v>165082</v>
      </c>
      <c r="C82541">
        <f>A82541+B82541</f>
        <v/>
      </c>
    </row>
    <row r="82542">
      <c r="A82542" t="n">
        <v>82542</v>
      </c>
      <c r="B82542" t="n">
        <v>165084</v>
      </c>
      <c r="C82542">
        <f>A82542+B82542</f>
        <v/>
      </c>
    </row>
    <row r="82543">
      <c r="A82543" t="n">
        <v>82543</v>
      </c>
      <c r="B82543" t="n">
        <v>165086</v>
      </c>
      <c r="C82543">
        <f>A82543+B82543</f>
        <v/>
      </c>
    </row>
    <row r="82544">
      <c r="A82544" t="n">
        <v>82544</v>
      </c>
      <c r="B82544" t="n">
        <v>165088</v>
      </c>
      <c r="C82544">
        <f>A82544+B82544</f>
        <v/>
      </c>
    </row>
    <row r="82545">
      <c r="A82545" t="n">
        <v>82545</v>
      </c>
      <c r="B82545" t="n">
        <v>165090</v>
      </c>
      <c r="C82545">
        <f>A82545+B82545</f>
        <v/>
      </c>
    </row>
    <row r="82546">
      <c r="A82546" t="n">
        <v>82546</v>
      </c>
      <c r="B82546" t="n">
        <v>165092</v>
      </c>
      <c r="C82546">
        <f>A82546+B82546</f>
        <v/>
      </c>
    </row>
    <row r="82547">
      <c r="A82547" t="n">
        <v>82547</v>
      </c>
      <c r="B82547" t="n">
        <v>165094</v>
      </c>
      <c r="C82547">
        <f>A82547+B82547</f>
        <v/>
      </c>
    </row>
    <row r="82548">
      <c r="A82548" t="n">
        <v>82548</v>
      </c>
      <c r="B82548" t="n">
        <v>165096</v>
      </c>
      <c r="C82548">
        <f>A82548+B82548</f>
        <v/>
      </c>
    </row>
    <row r="82549">
      <c r="A82549" t="n">
        <v>82549</v>
      </c>
      <c r="B82549" t="n">
        <v>165098</v>
      </c>
      <c r="C82549">
        <f>A82549+B82549</f>
        <v/>
      </c>
    </row>
    <row r="82550">
      <c r="A82550" t="n">
        <v>82550</v>
      </c>
      <c r="B82550" t="n">
        <v>165100</v>
      </c>
      <c r="C82550">
        <f>A82550+B82550</f>
        <v/>
      </c>
    </row>
    <row r="82551">
      <c r="A82551" t="n">
        <v>82551</v>
      </c>
      <c r="B82551" t="n">
        <v>165102</v>
      </c>
      <c r="C82551">
        <f>A82551+B82551</f>
        <v/>
      </c>
    </row>
    <row r="82552">
      <c r="A82552" t="n">
        <v>82552</v>
      </c>
      <c r="B82552" t="n">
        <v>165104</v>
      </c>
      <c r="C82552">
        <f>A82552+B82552</f>
        <v/>
      </c>
    </row>
    <row r="82553">
      <c r="A82553" t="n">
        <v>82553</v>
      </c>
      <c r="B82553" t="n">
        <v>165106</v>
      </c>
      <c r="C82553">
        <f>A82553+B82553</f>
        <v/>
      </c>
    </row>
    <row r="82554">
      <c r="A82554" t="n">
        <v>82554</v>
      </c>
      <c r="B82554" t="n">
        <v>165108</v>
      </c>
      <c r="C82554">
        <f>A82554+B82554</f>
        <v/>
      </c>
    </row>
    <row r="82555">
      <c r="A82555" t="n">
        <v>82555</v>
      </c>
      <c r="B82555" t="n">
        <v>165110</v>
      </c>
      <c r="C82555">
        <f>A82555+B82555</f>
        <v/>
      </c>
    </row>
    <row r="82556">
      <c r="A82556" t="n">
        <v>82556</v>
      </c>
      <c r="B82556" t="n">
        <v>165112</v>
      </c>
      <c r="C82556">
        <f>A82556+B82556</f>
        <v/>
      </c>
    </row>
    <row r="82557">
      <c r="A82557" t="n">
        <v>82557</v>
      </c>
      <c r="B82557" t="n">
        <v>165114</v>
      </c>
      <c r="C82557">
        <f>A82557+B82557</f>
        <v/>
      </c>
    </row>
    <row r="82558">
      <c r="A82558" t="n">
        <v>82558</v>
      </c>
      <c r="B82558" t="n">
        <v>165116</v>
      </c>
      <c r="C82558">
        <f>A82558+B82558</f>
        <v/>
      </c>
    </row>
    <row r="82559">
      <c r="A82559" t="n">
        <v>82559</v>
      </c>
      <c r="B82559" t="n">
        <v>165118</v>
      </c>
      <c r="C82559">
        <f>A82559+B82559</f>
        <v/>
      </c>
    </row>
    <row r="82560">
      <c r="A82560" t="n">
        <v>82560</v>
      </c>
      <c r="B82560" t="n">
        <v>165120</v>
      </c>
      <c r="C82560">
        <f>A82560+B82560</f>
        <v/>
      </c>
    </row>
    <row r="82561">
      <c r="A82561" t="n">
        <v>82561</v>
      </c>
      <c r="B82561" t="n">
        <v>165122</v>
      </c>
      <c r="C82561">
        <f>A82561+B82561</f>
        <v/>
      </c>
    </row>
    <row r="82562">
      <c r="A82562" t="n">
        <v>82562</v>
      </c>
      <c r="B82562" t="n">
        <v>165124</v>
      </c>
      <c r="C82562">
        <f>A82562+B82562</f>
        <v/>
      </c>
    </row>
    <row r="82563">
      <c r="A82563" t="n">
        <v>82563</v>
      </c>
      <c r="B82563" t="n">
        <v>165126</v>
      </c>
      <c r="C82563">
        <f>A82563+B82563</f>
        <v/>
      </c>
    </row>
    <row r="82564">
      <c r="A82564" t="n">
        <v>82564</v>
      </c>
      <c r="B82564" t="n">
        <v>165128</v>
      </c>
      <c r="C82564">
        <f>A82564+B82564</f>
        <v/>
      </c>
    </row>
    <row r="82565">
      <c r="A82565" t="n">
        <v>82565</v>
      </c>
      <c r="B82565" t="n">
        <v>165130</v>
      </c>
      <c r="C82565">
        <f>A82565+B82565</f>
        <v/>
      </c>
    </row>
    <row r="82566">
      <c r="A82566" t="n">
        <v>82566</v>
      </c>
      <c r="B82566" t="n">
        <v>165132</v>
      </c>
      <c r="C82566">
        <f>A82566+B82566</f>
        <v/>
      </c>
    </row>
    <row r="82567">
      <c r="A82567" t="n">
        <v>82567</v>
      </c>
      <c r="B82567" t="n">
        <v>165134</v>
      </c>
      <c r="C82567">
        <f>A82567+B82567</f>
        <v/>
      </c>
    </row>
    <row r="82568">
      <c r="A82568" t="n">
        <v>82568</v>
      </c>
      <c r="B82568" t="n">
        <v>165136</v>
      </c>
      <c r="C82568">
        <f>A82568+B82568</f>
        <v/>
      </c>
    </row>
    <row r="82569">
      <c r="A82569" t="n">
        <v>82569</v>
      </c>
      <c r="B82569" t="n">
        <v>165138</v>
      </c>
      <c r="C82569">
        <f>A82569+B82569</f>
        <v/>
      </c>
    </row>
    <row r="82570">
      <c r="A82570" t="n">
        <v>82570</v>
      </c>
      <c r="B82570" t="n">
        <v>165140</v>
      </c>
      <c r="C82570">
        <f>A82570+B82570</f>
        <v/>
      </c>
    </row>
    <row r="82571">
      <c r="A82571" t="n">
        <v>82571</v>
      </c>
      <c r="B82571" t="n">
        <v>165142</v>
      </c>
      <c r="C82571">
        <f>A82571+B82571</f>
        <v/>
      </c>
    </row>
    <row r="82572">
      <c r="A82572" t="n">
        <v>82572</v>
      </c>
      <c r="B82572" t="n">
        <v>165144</v>
      </c>
      <c r="C82572">
        <f>A82572+B82572</f>
        <v/>
      </c>
    </row>
    <row r="82573">
      <c r="A82573" t="n">
        <v>82573</v>
      </c>
      <c r="B82573" t="n">
        <v>165146</v>
      </c>
      <c r="C82573">
        <f>A82573+B82573</f>
        <v/>
      </c>
    </row>
    <row r="82574">
      <c r="A82574" t="n">
        <v>82574</v>
      </c>
      <c r="B82574" t="n">
        <v>165148</v>
      </c>
      <c r="C82574">
        <f>A82574+B82574</f>
        <v/>
      </c>
    </row>
    <row r="82575">
      <c r="A82575" t="n">
        <v>82575</v>
      </c>
      <c r="B82575" t="n">
        <v>165150</v>
      </c>
      <c r="C82575">
        <f>A82575+B82575</f>
        <v/>
      </c>
    </row>
    <row r="82576">
      <c r="A82576" t="n">
        <v>82576</v>
      </c>
      <c r="B82576" t="n">
        <v>165152</v>
      </c>
      <c r="C82576">
        <f>A82576+B82576</f>
        <v/>
      </c>
    </row>
    <row r="82577">
      <c r="A82577" t="n">
        <v>82577</v>
      </c>
      <c r="B82577" t="n">
        <v>165154</v>
      </c>
      <c r="C82577">
        <f>A82577+B82577</f>
        <v/>
      </c>
    </row>
    <row r="82578">
      <c r="A82578" t="n">
        <v>82578</v>
      </c>
      <c r="B82578" t="n">
        <v>165156</v>
      </c>
      <c r="C82578">
        <f>A82578+B82578</f>
        <v/>
      </c>
    </row>
    <row r="82579">
      <c r="A82579" t="n">
        <v>82579</v>
      </c>
      <c r="B82579" t="n">
        <v>165158</v>
      </c>
      <c r="C82579">
        <f>A82579+B82579</f>
        <v/>
      </c>
    </row>
    <row r="82580">
      <c r="A82580" t="n">
        <v>82580</v>
      </c>
      <c r="B82580" t="n">
        <v>165160</v>
      </c>
      <c r="C82580">
        <f>A82580+B82580</f>
        <v/>
      </c>
    </row>
    <row r="82581">
      <c r="A82581" t="n">
        <v>82581</v>
      </c>
      <c r="B82581" t="n">
        <v>165162</v>
      </c>
      <c r="C82581">
        <f>A82581+B82581</f>
        <v/>
      </c>
    </row>
    <row r="82582">
      <c r="A82582" t="n">
        <v>82582</v>
      </c>
      <c r="B82582" t="n">
        <v>165164</v>
      </c>
      <c r="C82582">
        <f>A82582+B82582</f>
        <v/>
      </c>
    </row>
    <row r="82583">
      <c r="A82583" t="n">
        <v>82583</v>
      </c>
      <c r="B82583" t="n">
        <v>165166</v>
      </c>
      <c r="C82583">
        <f>A82583+B82583</f>
        <v/>
      </c>
    </row>
    <row r="82584">
      <c r="A82584" t="n">
        <v>82584</v>
      </c>
      <c r="B82584" t="n">
        <v>165168</v>
      </c>
      <c r="C82584">
        <f>A82584+B82584</f>
        <v/>
      </c>
    </row>
    <row r="82585">
      <c r="A82585" t="n">
        <v>82585</v>
      </c>
      <c r="B82585" t="n">
        <v>165170</v>
      </c>
      <c r="C82585">
        <f>A82585+B82585</f>
        <v/>
      </c>
    </row>
    <row r="82586">
      <c r="A82586" t="n">
        <v>82586</v>
      </c>
      <c r="B82586" t="n">
        <v>165172</v>
      </c>
      <c r="C82586">
        <f>A82586+B82586</f>
        <v/>
      </c>
    </row>
    <row r="82587">
      <c r="A82587" t="n">
        <v>82587</v>
      </c>
      <c r="B82587" t="n">
        <v>165174</v>
      </c>
      <c r="C82587">
        <f>A82587+B82587</f>
        <v/>
      </c>
    </row>
    <row r="82588">
      <c r="A82588" t="n">
        <v>82588</v>
      </c>
      <c r="B82588" t="n">
        <v>165176</v>
      </c>
      <c r="C82588">
        <f>A82588+B82588</f>
        <v/>
      </c>
    </row>
    <row r="82589">
      <c r="A82589" t="n">
        <v>82589</v>
      </c>
      <c r="B82589" t="n">
        <v>165178</v>
      </c>
      <c r="C82589">
        <f>A82589+B82589</f>
        <v/>
      </c>
    </row>
    <row r="82590">
      <c r="A82590" t="n">
        <v>82590</v>
      </c>
      <c r="B82590" t="n">
        <v>165180</v>
      </c>
      <c r="C82590">
        <f>A82590+B82590</f>
        <v/>
      </c>
    </row>
    <row r="82591">
      <c r="A82591" t="n">
        <v>82591</v>
      </c>
      <c r="B82591" t="n">
        <v>165182</v>
      </c>
      <c r="C82591">
        <f>A82591+B82591</f>
        <v/>
      </c>
    </row>
    <row r="82592">
      <c r="A82592" t="n">
        <v>82592</v>
      </c>
      <c r="B82592" t="n">
        <v>165184</v>
      </c>
      <c r="C82592">
        <f>A82592+B82592</f>
        <v/>
      </c>
    </row>
    <row r="82593">
      <c r="A82593" t="n">
        <v>82593</v>
      </c>
      <c r="B82593" t="n">
        <v>165186</v>
      </c>
      <c r="C82593">
        <f>A82593+B82593</f>
        <v/>
      </c>
    </row>
    <row r="82594">
      <c r="A82594" t="n">
        <v>82594</v>
      </c>
      <c r="B82594" t="n">
        <v>165188</v>
      </c>
      <c r="C82594">
        <f>A82594+B82594</f>
        <v/>
      </c>
    </row>
    <row r="82595">
      <c r="A82595" t="n">
        <v>82595</v>
      </c>
      <c r="B82595" t="n">
        <v>165190</v>
      </c>
      <c r="C82595">
        <f>A82595+B82595</f>
        <v/>
      </c>
    </row>
    <row r="82596">
      <c r="A82596" t="n">
        <v>82596</v>
      </c>
      <c r="B82596" t="n">
        <v>165192</v>
      </c>
      <c r="C82596">
        <f>A82596+B82596</f>
        <v/>
      </c>
    </row>
    <row r="82597">
      <c r="A82597" t="n">
        <v>82597</v>
      </c>
      <c r="B82597" t="n">
        <v>165194</v>
      </c>
      <c r="C82597">
        <f>A82597+B82597</f>
        <v/>
      </c>
    </row>
    <row r="82598">
      <c r="A82598" t="n">
        <v>82598</v>
      </c>
      <c r="B82598" t="n">
        <v>165196</v>
      </c>
      <c r="C82598">
        <f>A82598+B82598</f>
        <v/>
      </c>
    </row>
    <row r="82599">
      <c r="A82599" t="n">
        <v>82599</v>
      </c>
      <c r="B82599" t="n">
        <v>165198</v>
      </c>
      <c r="C82599">
        <f>A82599+B82599</f>
        <v/>
      </c>
    </row>
    <row r="82600">
      <c r="A82600" t="n">
        <v>82600</v>
      </c>
      <c r="B82600" t="n">
        <v>165200</v>
      </c>
      <c r="C82600">
        <f>A82600+B82600</f>
        <v/>
      </c>
    </row>
    <row r="82601">
      <c r="A82601" t="n">
        <v>82601</v>
      </c>
      <c r="B82601" t="n">
        <v>165202</v>
      </c>
      <c r="C82601">
        <f>A82601+B82601</f>
        <v/>
      </c>
    </row>
    <row r="82602">
      <c r="A82602" t="n">
        <v>82602</v>
      </c>
      <c r="B82602" t="n">
        <v>165204</v>
      </c>
      <c r="C82602">
        <f>A82602+B82602</f>
        <v/>
      </c>
    </row>
    <row r="82603">
      <c r="A82603" t="n">
        <v>82603</v>
      </c>
      <c r="B82603" t="n">
        <v>165206</v>
      </c>
      <c r="C82603">
        <f>A82603+B82603</f>
        <v/>
      </c>
    </row>
    <row r="82604">
      <c r="A82604" t="n">
        <v>82604</v>
      </c>
      <c r="B82604" t="n">
        <v>165208</v>
      </c>
      <c r="C82604">
        <f>A82604+B82604</f>
        <v/>
      </c>
    </row>
    <row r="82605">
      <c r="A82605" t="n">
        <v>82605</v>
      </c>
      <c r="B82605" t="n">
        <v>165210</v>
      </c>
      <c r="C82605">
        <f>A82605+B82605</f>
        <v/>
      </c>
    </row>
    <row r="82606">
      <c r="A82606" t="n">
        <v>82606</v>
      </c>
      <c r="B82606" t="n">
        <v>165212</v>
      </c>
      <c r="C82606">
        <f>A82606+B82606</f>
        <v/>
      </c>
    </row>
    <row r="82607">
      <c r="A82607" t="n">
        <v>82607</v>
      </c>
      <c r="B82607" t="n">
        <v>165214</v>
      </c>
      <c r="C82607">
        <f>A82607+B82607</f>
        <v/>
      </c>
    </row>
    <row r="82608">
      <c r="A82608" t="n">
        <v>82608</v>
      </c>
      <c r="B82608" t="n">
        <v>165216</v>
      </c>
      <c r="C82608">
        <f>A82608+B82608</f>
        <v/>
      </c>
    </row>
    <row r="82609">
      <c r="A82609" t="n">
        <v>82609</v>
      </c>
      <c r="B82609" t="n">
        <v>165218</v>
      </c>
      <c r="C82609">
        <f>A82609+B82609</f>
        <v/>
      </c>
    </row>
    <row r="82610">
      <c r="A82610" t="n">
        <v>82610</v>
      </c>
      <c r="B82610" t="n">
        <v>165220</v>
      </c>
      <c r="C82610">
        <f>A82610+B82610</f>
        <v/>
      </c>
    </row>
    <row r="82611">
      <c r="A82611" t="n">
        <v>82611</v>
      </c>
      <c r="B82611" t="n">
        <v>165222</v>
      </c>
      <c r="C82611">
        <f>A82611+B82611</f>
        <v/>
      </c>
    </row>
    <row r="82612">
      <c r="A82612" t="n">
        <v>82612</v>
      </c>
      <c r="B82612" t="n">
        <v>165224</v>
      </c>
      <c r="C82612">
        <f>A82612+B82612</f>
        <v/>
      </c>
    </row>
    <row r="82613">
      <c r="A82613" t="n">
        <v>82613</v>
      </c>
      <c r="B82613" t="n">
        <v>165226</v>
      </c>
      <c r="C82613">
        <f>A82613+B82613</f>
        <v/>
      </c>
    </row>
    <row r="82614">
      <c r="A82614" t="n">
        <v>82614</v>
      </c>
      <c r="B82614" t="n">
        <v>165228</v>
      </c>
      <c r="C82614">
        <f>A82614+B82614</f>
        <v/>
      </c>
    </row>
    <row r="82615">
      <c r="A82615" t="n">
        <v>82615</v>
      </c>
      <c r="B82615" t="n">
        <v>165230</v>
      </c>
      <c r="C82615">
        <f>A82615+B82615</f>
        <v/>
      </c>
    </row>
    <row r="82616">
      <c r="A82616" t="n">
        <v>82616</v>
      </c>
      <c r="B82616" t="n">
        <v>165232</v>
      </c>
      <c r="C82616">
        <f>A82616+B82616</f>
        <v/>
      </c>
    </row>
    <row r="82617">
      <c r="A82617" t="n">
        <v>82617</v>
      </c>
      <c r="B82617" t="n">
        <v>165234</v>
      </c>
      <c r="C82617">
        <f>A82617+B82617</f>
        <v/>
      </c>
    </row>
    <row r="82618">
      <c r="A82618" t="n">
        <v>82618</v>
      </c>
      <c r="B82618" t="n">
        <v>165236</v>
      </c>
      <c r="C82618">
        <f>A82618+B82618</f>
        <v/>
      </c>
    </row>
    <row r="82619">
      <c r="A82619" t="n">
        <v>82619</v>
      </c>
      <c r="B82619" t="n">
        <v>165238</v>
      </c>
      <c r="C82619">
        <f>A82619+B82619</f>
        <v/>
      </c>
    </row>
    <row r="82620">
      <c r="A82620" t="n">
        <v>82620</v>
      </c>
      <c r="B82620" t="n">
        <v>165240</v>
      </c>
      <c r="C82620">
        <f>A82620+B82620</f>
        <v/>
      </c>
    </row>
    <row r="82621">
      <c r="A82621" t="n">
        <v>82621</v>
      </c>
      <c r="B82621" t="n">
        <v>165242</v>
      </c>
      <c r="C82621">
        <f>A82621+B82621</f>
        <v/>
      </c>
    </row>
    <row r="82622">
      <c r="A82622" t="n">
        <v>82622</v>
      </c>
      <c r="B82622" t="n">
        <v>165244</v>
      </c>
      <c r="C82622">
        <f>A82622+B82622</f>
        <v/>
      </c>
    </row>
    <row r="82623">
      <c r="A82623" t="n">
        <v>82623</v>
      </c>
      <c r="B82623" t="n">
        <v>165246</v>
      </c>
      <c r="C82623">
        <f>A82623+B82623</f>
        <v/>
      </c>
    </row>
    <row r="82624">
      <c r="A82624" t="n">
        <v>82624</v>
      </c>
      <c r="B82624" t="n">
        <v>165248</v>
      </c>
      <c r="C82624">
        <f>A82624+B82624</f>
        <v/>
      </c>
    </row>
    <row r="82625">
      <c r="A82625" t="n">
        <v>82625</v>
      </c>
      <c r="B82625" t="n">
        <v>165250</v>
      </c>
      <c r="C82625">
        <f>A82625+B82625</f>
        <v/>
      </c>
    </row>
    <row r="82626">
      <c r="A82626" t="n">
        <v>82626</v>
      </c>
      <c r="B82626" t="n">
        <v>165252</v>
      </c>
      <c r="C82626">
        <f>A82626+B82626</f>
        <v/>
      </c>
    </row>
    <row r="82627">
      <c r="A82627" t="n">
        <v>82627</v>
      </c>
      <c r="B82627" t="n">
        <v>165254</v>
      </c>
      <c r="C82627">
        <f>A82627+B82627</f>
        <v/>
      </c>
    </row>
    <row r="82628">
      <c r="A82628" t="n">
        <v>82628</v>
      </c>
      <c r="B82628" t="n">
        <v>165256</v>
      </c>
      <c r="C82628">
        <f>A82628+B82628</f>
        <v/>
      </c>
    </row>
    <row r="82629">
      <c r="A82629" t="n">
        <v>82629</v>
      </c>
      <c r="B82629" t="n">
        <v>165258</v>
      </c>
      <c r="C82629">
        <f>A82629+B82629</f>
        <v/>
      </c>
    </row>
    <row r="82630">
      <c r="A82630" t="n">
        <v>82630</v>
      </c>
      <c r="B82630" t="n">
        <v>165260</v>
      </c>
      <c r="C82630">
        <f>A82630+B82630</f>
        <v/>
      </c>
    </row>
    <row r="82631">
      <c r="A82631" t="n">
        <v>82631</v>
      </c>
      <c r="B82631" t="n">
        <v>165262</v>
      </c>
      <c r="C82631">
        <f>A82631+B82631</f>
        <v/>
      </c>
    </row>
    <row r="82632">
      <c r="A82632" t="n">
        <v>82632</v>
      </c>
      <c r="B82632" t="n">
        <v>165264</v>
      </c>
      <c r="C82632">
        <f>A82632+B82632</f>
        <v/>
      </c>
    </row>
    <row r="82633">
      <c r="A82633" t="n">
        <v>82633</v>
      </c>
      <c r="B82633" t="n">
        <v>165266</v>
      </c>
      <c r="C82633">
        <f>A82633+B82633</f>
        <v/>
      </c>
    </row>
    <row r="82634">
      <c r="A82634" t="n">
        <v>82634</v>
      </c>
      <c r="B82634" t="n">
        <v>165268</v>
      </c>
      <c r="C82634">
        <f>A82634+B82634</f>
        <v/>
      </c>
    </row>
    <row r="82635">
      <c r="A82635" t="n">
        <v>82635</v>
      </c>
      <c r="B82635" t="n">
        <v>165270</v>
      </c>
      <c r="C82635">
        <f>A82635+B82635</f>
        <v/>
      </c>
    </row>
    <row r="82636">
      <c r="A82636" t="n">
        <v>82636</v>
      </c>
      <c r="B82636" t="n">
        <v>165272</v>
      </c>
      <c r="C82636">
        <f>A82636+B82636</f>
        <v/>
      </c>
    </row>
    <row r="82637">
      <c r="A82637" t="n">
        <v>82637</v>
      </c>
      <c r="B82637" t="n">
        <v>165274</v>
      </c>
      <c r="C82637">
        <f>A82637+B82637</f>
        <v/>
      </c>
    </row>
    <row r="82638">
      <c r="A82638" t="n">
        <v>82638</v>
      </c>
      <c r="B82638" t="n">
        <v>165276</v>
      </c>
      <c r="C82638">
        <f>A82638+B82638</f>
        <v/>
      </c>
    </row>
    <row r="82639">
      <c r="A82639" t="n">
        <v>82639</v>
      </c>
      <c r="B82639" t="n">
        <v>165278</v>
      </c>
      <c r="C82639">
        <f>A82639+B82639</f>
        <v/>
      </c>
    </row>
    <row r="82640">
      <c r="A82640" t="n">
        <v>82640</v>
      </c>
      <c r="B82640" t="n">
        <v>165280</v>
      </c>
      <c r="C82640">
        <f>A82640+B82640</f>
        <v/>
      </c>
    </row>
    <row r="82641">
      <c r="A82641" t="n">
        <v>82641</v>
      </c>
      <c r="B82641" t="n">
        <v>165282</v>
      </c>
      <c r="C82641">
        <f>A82641+B82641</f>
        <v/>
      </c>
    </row>
    <row r="82642">
      <c r="A82642" t="n">
        <v>82642</v>
      </c>
      <c r="B82642" t="n">
        <v>165284</v>
      </c>
      <c r="C82642">
        <f>A82642+B82642</f>
        <v/>
      </c>
    </row>
    <row r="82643">
      <c r="A82643" t="n">
        <v>82643</v>
      </c>
      <c r="B82643" t="n">
        <v>165286</v>
      </c>
      <c r="C82643">
        <f>A82643+B82643</f>
        <v/>
      </c>
    </row>
    <row r="82644">
      <c r="A82644" t="n">
        <v>82644</v>
      </c>
      <c r="B82644" t="n">
        <v>165288</v>
      </c>
      <c r="C82644">
        <f>A82644+B82644</f>
        <v/>
      </c>
    </row>
    <row r="82645">
      <c r="A82645" t="n">
        <v>82645</v>
      </c>
      <c r="B82645" t="n">
        <v>165290</v>
      </c>
      <c r="C82645">
        <f>A82645+B82645</f>
        <v/>
      </c>
    </row>
    <row r="82646">
      <c r="A82646" t="n">
        <v>82646</v>
      </c>
      <c r="B82646" t="n">
        <v>165292</v>
      </c>
      <c r="C82646">
        <f>A82646+B82646</f>
        <v/>
      </c>
    </row>
    <row r="82647">
      <c r="A82647" t="n">
        <v>82647</v>
      </c>
      <c r="B82647" t="n">
        <v>165294</v>
      </c>
      <c r="C82647">
        <f>A82647+B82647</f>
        <v/>
      </c>
    </row>
    <row r="82648">
      <c r="A82648" t="n">
        <v>82648</v>
      </c>
      <c r="B82648" t="n">
        <v>165296</v>
      </c>
      <c r="C82648">
        <f>A82648+B82648</f>
        <v/>
      </c>
    </row>
    <row r="82649">
      <c r="A82649" t="n">
        <v>82649</v>
      </c>
      <c r="B82649" t="n">
        <v>165298</v>
      </c>
      <c r="C82649">
        <f>A82649+B82649</f>
        <v/>
      </c>
    </row>
    <row r="82650">
      <c r="A82650" t="n">
        <v>82650</v>
      </c>
      <c r="B82650" t="n">
        <v>165300</v>
      </c>
      <c r="C82650">
        <f>A82650+B82650</f>
        <v/>
      </c>
    </row>
    <row r="82651">
      <c r="A82651" t="n">
        <v>82651</v>
      </c>
      <c r="B82651" t="n">
        <v>165302</v>
      </c>
      <c r="C82651">
        <f>A82651+B82651</f>
        <v/>
      </c>
    </row>
    <row r="82652">
      <c r="A82652" t="n">
        <v>82652</v>
      </c>
      <c r="B82652" t="n">
        <v>165304</v>
      </c>
      <c r="C82652">
        <f>A82652+B82652</f>
        <v/>
      </c>
    </row>
    <row r="82653">
      <c r="A82653" t="n">
        <v>82653</v>
      </c>
      <c r="B82653" t="n">
        <v>165306</v>
      </c>
      <c r="C82653">
        <f>A82653+B82653</f>
        <v/>
      </c>
    </row>
    <row r="82654">
      <c r="A82654" t="n">
        <v>82654</v>
      </c>
      <c r="B82654" t="n">
        <v>165308</v>
      </c>
      <c r="C82654">
        <f>A82654+B82654</f>
        <v/>
      </c>
    </row>
    <row r="82655">
      <c r="A82655" t="n">
        <v>82655</v>
      </c>
      <c r="B82655" t="n">
        <v>165310</v>
      </c>
      <c r="C82655">
        <f>A82655+B82655</f>
        <v/>
      </c>
    </row>
    <row r="82656">
      <c r="A82656" t="n">
        <v>82656</v>
      </c>
      <c r="B82656" t="n">
        <v>165312</v>
      </c>
      <c r="C82656">
        <f>A82656+B82656</f>
        <v/>
      </c>
    </row>
    <row r="82657">
      <c r="A82657" t="n">
        <v>82657</v>
      </c>
      <c r="B82657" t="n">
        <v>165314</v>
      </c>
      <c r="C82657">
        <f>A82657+B82657</f>
        <v/>
      </c>
    </row>
    <row r="82658">
      <c r="A82658" t="n">
        <v>82658</v>
      </c>
      <c r="B82658" t="n">
        <v>165316</v>
      </c>
      <c r="C82658">
        <f>A82658+B82658</f>
        <v/>
      </c>
    </row>
    <row r="82659">
      <c r="A82659" t="n">
        <v>82659</v>
      </c>
      <c r="B82659" t="n">
        <v>165318</v>
      </c>
      <c r="C82659">
        <f>A82659+B82659</f>
        <v/>
      </c>
    </row>
    <row r="82660">
      <c r="A82660" t="n">
        <v>82660</v>
      </c>
      <c r="B82660" t="n">
        <v>165320</v>
      </c>
      <c r="C82660">
        <f>A82660+B82660</f>
        <v/>
      </c>
    </row>
    <row r="82661">
      <c r="A82661" t="n">
        <v>82661</v>
      </c>
      <c r="B82661" t="n">
        <v>165322</v>
      </c>
      <c r="C82661">
        <f>A82661+B82661</f>
        <v/>
      </c>
    </row>
    <row r="82662">
      <c r="A82662" t="n">
        <v>82662</v>
      </c>
      <c r="B82662" t="n">
        <v>165324</v>
      </c>
      <c r="C82662">
        <f>A82662+B82662</f>
        <v/>
      </c>
    </row>
    <row r="82663">
      <c r="A82663" t="n">
        <v>82663</v>
      </c>
      <c r="B82663" t="n">
        <v>165326</v>
      </c>
      <c r="C82663">
        <f>A82663+B82663</f>
        <v/>
      </c>
    </row>
    <row r="82664">
      <c r="A82664" t="n">
        <v>82664</v>
      </c>
      <c r="B82664" t="n">
        <v>165328</v>
      </c>
      <c r="C82664">
        <f>A82664+B82664</f>
        <v/>
      </c>
    </row>
    <row r="82665">
      <c r="A82665" t="n">
        <v>82665</v>
      </c>
      <c r="B82665" t="n">
        <v>165330</v>
      </c>
      <c r="C82665">
        <f>A82665+B82665</f>
        <v/>
      </c>
    </row>
    <row r="82666">
      <c r="A82666" t="n">
        <v>82666</v>
      </c>
      <c r="B82666" t="n">
        <v>165332</v>
      </c>
      <c r="C82666">
        <f>A82666+B82666</f>
        <v/>
      </c>
    </row>
    <row r="82667">
      <c r="A82667" t="n">
        <v>82667</v>
      </c>
      <c r="B82667" t="n">
        <v>165334</v>
      </c>
      <c r="C82667">
        <f>A82667+B82667</f>
        <v/>
      </c>
    </row>
    <row r="82668">
      <c r="A82668" t="n">
        <v>82668</v>
      </c>
      <c r="B82668" t="n">
        <v>165336</v>
      </c>
      <c r="C82668">
        <f>A82668+B82668</f>
        <v/>
      </c>
    </row>
    <row r="82669">
      <c r="A82669" t="n">
        <v>82669</v>
      </c>
      <c r="B82669" t="n">
        <v>165338</v>
      </c>
      <c r="C82669">
        <f>A82669+B82669</f>
        <v/>
      </c>
    </row>
    <row r="82670">
      <c r="A82670" t="n">
        <v>82670</v>
      </c>
      <c r="B82670" t="n">
        <v>165340</v>
      </c>
      <c r="C82670">
        <f>A82670+B82670</f>
        <v/>
      </c>
    </row>
    <row r="82671">
      <c r="A82671" t="n">
        <v>82671</v>
      </c>
      <c r="B82671" t="n">
        <v>165342</v>
      </c>
      <c r="C82671">
        <f>A82671+B82671</f>
        <v/>
      </c>
    </row>
    <row r="82672">
      <c r="A82672" t="n">
        <v>82672</v>
      </c>
      <c r="B82672" t="n">
        <v>165344</v>
      </c>
      <c r="C82672">
        <f>A82672+B82672</f>
        <v/>
      </c>
    </row>
    <row r="82673">
      <c r="A82673" t="n">
        <v>82673</v>
      </c>
      <c r="B82673" t="n">
        <v>165346</v>
      </c>
      <c r="C82673">
        <f>A82673+B82673</f>
        <v/>
      </c>
    </row>
    <row r="82674">
      <c r="A82674" t="n">
        <v>82674</v>
      </c>
      <c r="B82674" t="n">
        <v>165348</v>
      </c>
      <c r="C82674">
        <f>A82674+B82674</f>
        <v/>
      </c>
    </row>
    <row r="82675">
      <c r="A82675" t="n">
        <v>82675</v>
      </c>
      <c r="B82675" t="n">
        <v>165350</v>
      </c>
      <c r="C82675">
        <f>A82675+B82675</f>
        <v/>
      </c>
    </row>
    <row r="82676">
      <c r="A82676" t="n">
        <v>82676</v>
      </c>
      <c r="B82676" t="n">
        <v>165352</v>
      </c>
      <c r="C82676">
        <f>A82676+B82676</f>
        <v/>
      </c>
    </row>
    <row r="82677">
      <c r="A82677" t="n">
        <v>82677</v>
      </c>
      <c r="B82677" t="n">
        <v>165354</v>
      </c>
      <c r="C82677">
        <f>A82677+B82677</f>
        <v/>
      </c>
    </row>
    <row r="82678">
      <c r="A82678" t="n">
        <v>82678</v>
      </c>
      <c r="B82678" t="n">
        <v>165356</v>
      </c>
      <c r="C82678">
        <f>A82678+B82678</f>
        <v/>
      </c>
    </row>
    <row r="82679">
      <c r="A82679" t="n">
        <v>82679</v>
      </c>
      <c r="B82679" t="n">
        <v>165358</v>
      </c>
      <c r="C82679">
        <f>A82679+B82679</f>
        <v/>
      </c>
    </row>
    <row r="82680">
      <c r="A82680" t="n">
        <v>82680</v>
      </c>
      <c r="B82680" t="n">
        <v>165360</v>
      </c>
      <c r="C82680">
        <f>A82680+B82680</f>
        <v/>
      </c>
    </row>
    <row r="82681">
      <c r="A82681" t="n">
        <v>82681</v>
      </c>
      <c r="B82681" t="n">
        <v>165362</v>
      </c>
      <c r="C82681">
        <f>A82681+B82681</f>
        <v/>
      </c>
    </row>
    <row r="82682">
      <c r="A82682" t="n">
        <v>82682</v>
      </c>
      <c r="B82682" t="n">
        <v>165364</v>
      </c>
      <c r="C82682">
        <f>A82682+B82682</f>
        <v/>
      </c>
    </row>
    <row r="82683">
      <c r="A82683" t="n">
        <v>82683</v>
      </c>
      <c r="B82683" t="n">
        <v>165366</v>
      </c>
      <c r="C82683">
        <f>A82683+B82683</f>
        <v/>
      </c>
    </row>
    <row r="82684">
      <c r="A82684" t="n">
        <v>82684</v>
      </c>
      <c r="B82684" t="n">
        <v>165368</v>
      </c>
      <c r="C82684">
        <f>A82684+B82684</f>
        <v/>
      </c>
    </row>
    <row r="82685">
      <c r="A82685" t="n">
        <v>82685</v>
      </c>
      <c r="B82685" t="n">
        <v>165370</v>
      </c>
      <c r="C82685">
        <f>A82685+B82685</f>
        <v/>
      </c>
    </row>
    <row r="82686">
      <c r="A82686" t="n">
        <v>82686</v>
      </c>
      <c r="B82686" t="n">
        <v>165372</v>
      </c>
      <c r="C82686">
        <f>A82686+B82686</f>
        <v/>
      </c>
    </row>
    <row r="82687">
      <c r="A82687" t="n">
        <v>82687</v>
      </c>
      <c r="B82687" t="n">
        <v>165374</v>
      </c>
      <c r="C82687">
        <f>A82687+B82687</f>
        <v/>
      </c>
    </row>
    <row r="82688">
      <c r="A82688" t="n">
        <v>82688</v>
      </c>
      <c r="B82688" t="n">
        <v>165376</v>
      </c>
      <c r="C82688">
        <f>A82688+B82688</f>
        <v/>
      </c>
    </row>
    <row r="82689">
      <c r="A82689" t="n">
        <v>82689</v>
      </c>
      <c r="B82689" t="n">
        <v>165378</v>
      </c>
      <c r="C82689">
        <f>A82689+B82689</f>
        <v/>
      </c>
    </row>
    <row r="82690">
      <c r="A82690" t="n">
        <v>82690</v>
      </c>
      <c r="B82690" t="n">
        <v>165380</v>
      </c>
      <c r="C82690">
        <f>A82690+B82690</f>
        <v/>
      </c>
    </row>
    <row r="82691">
      <c r="A82691" t="n">
        <v>82691</v>
      </c>
      <c r="B82691" t="n">
        <v>165382</v>
      </c>
      <c r="C82691">
        <f>A82691+B82691</f>
        <v/>
      </c>
    </row>
    <row r="82692">
      <c r="A82692" t="n">
        <v>82692</v>
      </c>
      <c r="B82692" t="n">
        <v>165384</v>
      </c>
      <c r="C82692">
        <f>A82692+B82692</f>
        <v/>
      </c>
    </row>
    <row r="82693">
      <c r="A82693" t="n">
        <v>82693</v>
      </c>
      <c r="B82693" t="n">
        <v>165386</v>
      </c>
      <c r="C82693">
        <f>A82693+B82693</f>
        <v/>
      </c>
    </row>
    <row r="82694">
      <c r="A82694" t="n">
        <v>82694</v>
      </c>
      <c r="B82694" t="n">
        <v>165388</v>
      </c>
      <c r="C82694">
        <f>A82694+B82694</f>
        <v/>
      </c>
    </row>
    <row r="82695">
      <c r="A82695" t="n">
        <v>82695</v>
      </c>
      <c r="B82695" t="n">
        <v>165390</v>
      </c>
      <c r="C82695">
        <f>A82695+B82695</f>
        <v/>
      </c>
    </row>
    <row r="82696">
      <c r="A82696" t="n">
        <v>82696</v>
      </c>
      <c r="B82696" t="n">
        <v>165392</v>
      </c>
      <c r="C82696">
        <f>A82696+B82696</f>
        <v/>
      </c>
    </row>
    <row r="82697">
      <c r="A82697" t="n">
        <v>82697</v>
      </c>
      <c r="B82697" t="n">
        <v>165394</v>
      </c>
      <c r="C82697">
        <f>A82697+B82697</f>
        <v/>
      </c>
    </row>
    <row r="82698">
      <c r="A82698" t="n">
        <v>82698</v>
      </c>
      <c r="B82698" t="n">
        <v>165396</v>
      </c>
      <c r="C82698">
        <f>A82698+B82698</f>
        <v/>
      </c>
    </row>
    <row r="82699">
      <c r="A82699" t="n">
        <v>82699</v>
      </c>
      <c r="B82699" t="n">
        <v>165398</v>
      </c>
      <c r="C82699">
        <f>A82699+B82699</f>
        <v/>
      </c>
    </row>
    <row r="82700">
      <c r="A82700" t="n">
        <v>82700</v>
      </c>
      <c r="B82700" t="n">
        <v>165400</v>
      </c>
      <c r="C82700">
        <f>A82700+B82700</f>
        <v/>
      </c>
    </row>
    <row r="82701">
      <c r="A82701" t="n">
        <v>82701</v>
      </c>
      <c r="B82701" t="n">
        <v>165402</v>
      </c>
      <c r="C82701">
        <f>A82701+B82701</f>
        <v/>
      </c>
    </row>
    <row r="82702">
      <c r="A82702" t="n">
        <v>82702</v>
      </c>
      <c r="B82702" t="n">
        <v>165404</v>
      </c>
      <c r="C82702">
        <f>A82702+B82702</f>
        <v/>
      </c>
    </row>
    <row r="82703">
      <c r="A82703" t="n">
        <v>82703</v>
      </c>
      <c r="B82703" t="n">
        <v>165406</v>
      </c>
      <c r="C82703">
        <f>A82703+B82703</f>
        <v/>
      </c>
    </row>
    <row r="82704">
      <c r="A82704" t="n">
        <v>82704</v>
      </c>
      <c r="B82704" t="n">
        <v>165408</v>
      </c>
      <c r="C82704">
        <f>A82704+B82704</f>
        <v/>
      </c>
    </row>
    <row r="82705">
      <c r="A82705" t="n">
        <v>82705</v>
      </c>
      <c r="B82705" t="n">
        <v>165410</v>
      </c>
      <c r="C82705">
        <f>A82705+B82705</f>
        <v/>
      </c>
    </row>
    <row r="82706">
      <c r="A82706" t="n">
        <v>82706</v>
      </c>
      <c r="B82706" t="n">
        <v>165412</v>
      </c>
      <c r="C82706">
        <f>A82706+B82706</f>
        <v/>
      </c>
    </row>
    <row r="82707">
      <c r="A82707" t="n">
        <v>82707</v>
      </c>
      <c r="B82707" t="n">
        <v>165414</v>
      </c>
      <c r="C82707">
        <f>A82707+B82707</f>
        <v/>
      </c>
    </row>
    <row r="82708">
      <c r="A82708" t="n">
        <v>82708</v>
      </c>
      <c r="B82708" t="n">
        <v>165416</v>
      </c>
      <c r="C82708">
        <f>A82708+B82708</f>
        <v/>
      </c>
    </row>
    <row r="82709">
      <c r="A82709" t="n">
        <v>82709</v>
      </c>
      <c r="B82709" t="n">
        <v>165418</v>
      </c>
      <c r="C82709">
        <f>A82709+B82709</f>
        <v/>
      </c>
    </row>
    <row r="82710">
      <c r="A82710" t="n">
        <v>82710</v>
      </c>
      <c r="B82710" t="n">
        <v>165420</v>
      </c>
      <c r="C82710">
        <f>A82710+B82710</f>
        <v/>
      </c>
    </row>
    <row r="82711">
      <c r="A82711" t="n">
        <v>82711</v>
      </c>
      <c r="B82711" t="n">
        <v>165422</v>
      </c>
      <c r="C82711">
        <f>A82711+B82711</f>
        <v/>
      </c>
    </row>
    <row r="82712">
      <c r="A82712" t="n">
        <v>82712</v>
      </c>
      <c r="B82712" t="n">
        <v>165424</v>
      </c>
      <c r="C82712">
        <f>A82712+B82712</f>
        <v/>
      </c>
    </row>
    <row r="82713">
      <c r="A82713" t="n">
        <v>82713</v>
      </c>
      <c r="B82713" t="n">
        <v>165426</v>
      </c>
      <c r="C82713">
        <f>A82713+B82713</f>
        <v/>
      </c>
    </row>
    <row r="82714">
      <c r="A82714" t="n">
        <v>82714</v>
      </c>
      <c r="B82714" t="n">
        <v>165428</v>
      </c>
      <c r="C82714">
        <f>A82714+B82714</f>
        <v/>
      </c>
    </row>
    <row r="82715">
      <c r="A82715" t="n">
        <v>82715</v>
      </c>
      <c r="B82715" t="n">
        <v>165430</v>
      </c>
      <c r="C82715">
        <f>A82715+B82715</f>
        <v/>
      </c>
    </row>
    <row r="82716">
      <c r="A82716" t="n">
        <v>82716</v>
      </c>
      <c r="B82716" t="n">
        <v>165432</v>
      </c>
      <c r="C82716">
        <f>A82716+B82716</f>
        <v/>
      </c>
    </row>
    <row r="82717">
      <c r="A82717" t="n">
        <v>82717</v>
      </c>
      <c r="B82717" t="n">
        <v>165434</v>
      </c>
      <c r="C82717">
        <f>A82717+B82717</f>
        <v/>
      </c>
    </row>
    <row r="82718">
      <c r="A82718" t="n">
        <v>82718</v>
      </c>
      <c r="B82718" t="n">
        <v>165436</v>
      </c>
      <c r="C82718">
        <f>A82718+B82718</f>
        <v/>
      </c>
    </row>
    <row r="82719">
      <c r="A82719" t="n">
        <v>82719</v>
      </c>
      <c r="B82719" t="n">
        <v>165438</v>
      </c>
      <c r="C82719">
        <f>A82719+B82719</f>
        <v/>
      </c>
    </row>
    <row r="82720">
      <c r="A82720" t="n">
        <v>82720</v>
      </c>
      <c r="B82720" t="n">
        <v>165440</v>
      </c>
      <c r="C82720">
        <f>A82720+B82720</f>
        <v/>
      </c>
    </row>
    <row r="82721">
      <c r="A82721" t="n">
        <v>82721</v>
      </c>
      <c r="B82721" t="n">
        <v>165442</v>
      </c>
      <c r="C82721">
        <f>A82721+B82721</f>
        <v/>
      </c>
    </row>
    <row r="82722">
      <c r="A82722" t="n">
        <v>82722</v>
      </c>
      <c r="B82722" t="n">
        <v>165444</v>
      </c>
      <c r="C82722">
        <f>A82722+B82722</f>
        <v/>
      </c>
    </row>
    <row r="82723">
      <c r="A82723" t="n">
        <v>82723</v>
      </c>
      <c r="B82723" t="n">
        <v>165446</v>
      </c>
      <c r="C82723">
        <f>A82723+B82723</f>
        <v/>
      </c>
    </row>
    <row r="82724">
      <c r="A82724" t="n">
        <v>82724</v>
      </c>
      <c r="B82724" t="n">
        <v>165448</v>
      </c>
      <c r="C82724">
        <f>A82724+B82724</f>
        <v/>
      </c>
    </row>
    <row r="82725">
      <c r="A82725" t="n">
        <v>82725</v>
      </c>
      <c r="B82725" t="n">
        <v>165450</v>
      </c>
      <c r="C82725">
        <f>A82725+B82725</f>
        <v/>
      </c>
    </row>
    <row r="82726">
      <c r="A82726" t="n">
        <v>82726</v>
      </c>
      <c r="B82726" t="n">
        <v>165452</v>
      </c>
      <c r="C82726">
        <f>A82726+B82726</f>
        <v/>
      </c>
    </row>
    <row r="82727">
      <c r="A82727" t="n">
        <v>82727</v>
      </c>
      <c r="B82727" t="n">
        <v>165454</v>
      </c>
      <c r="C82727">
        <f>A82727+B82727</f>
        <v/>
      </c>
    </row>
    <row r="82728">
      <c r="A82728" t="n">
        <v>82728</v>
      </c>
      <c r="B82728" t="n">
        <v>165456</v>
      </c>
      <c r="C82728">
        <f>A82728+B82728</f>
        <v/>
      </c>
    </row>
    <row r="82729">
      <c r="A82729" t="n">
        <v>82729</v>
      </c>
      <c r="B82729" t="n">
        <v>165458</v>
      </c>
      <c r="C82729">
        <f>A82729+B82729</f>
        <v/>
      </c>
    </row>
    <row r="82730">
      <c r="A82730" t="n">
        <v>82730</v>
      </c>
      <c r="B82730" t="n">
        <v>165460</v>
      </c>
      <c r="C82730">
        <f>A82730+B82730</f>
        <v/>
      </c>
    </row>
    <row r="82731">
      <c r="A82731" t="n">
        <v>82731</v>
      </c>
      <c r="B82731" t="n">
        <v>165462</v>
      </c>
      <c r="C82731">
        <f>A82731+B82731</f>
        <v/>
      </c>
    </row>
    <row r="82732">
      <c r="A82732" t="n">
        <v>82732</v>
      </c>
      <c r="B82732" t="n">
        <v>165464</v>
      </c>
      <c r="C82732">
        <f>A82732+B82732</f>
        <v/>
      </c>
    </row>
    <row r="82733">
      <c r="A82733" t="n">
        <v>82733</v>
      </c>
      <c r="B82733" t="n">
        <v>165466</v>
      </c>
      <c r="C82733">
        <f>A82733+B82733</f>
        <v/>
      </c>
    </row>
    <row r="82734">
      <c r="A82734" t="n">
        <v>82734</v>
      </c>
      <c r="B82734" t="n">
        <v>165468</v>
      </c>
      <c r="C82734">
        <f>A82734+B82734</f>
        <v/>
      </c>
    </row>
    <row r="82735">
      <c r="A82735" t="n">
        <v>82735</v>
      </c>
      <c r="B82735" t="n">
        <v>165470</v>
      </c>
      <c r="C82735">
        <f>A82735+B82735</f>
        <v/>
      </c>
    </row>
    <row r="82736">
      <c r="A82736" t="n">
        <v>82736</v>
      </c>
      <c r="B82736" t="n">
        <v>165472</v>
      </c>
      <c r="C82736">
        <f>A82736+B82736</f>
        <v/>
      </c>
    </row>
    <row r="82737">
      <c r="A82737" t="n">
        <v>82737</v>
      </c>
      <c r="B82737" t="n">
        <v>165474</v>
      </c>
      <c r="C82737">
        <f>A82737+B82737</f>
        <v/>
      </c>
    </row>
    <row r="82738">
      <c r="A82738" t="n">
        <v>82738</v>
      </c>
      <c r="B82738" t="n">
        <v>165476</v>
      </c>
      <c r="C82738">
        <f>A82738+B82738</f>
        <v/>
      </c>
    </row>
    <row r="82739">
      <c r="A82739" t="n">
        <v>82739</v>
      </c>
      <c r="B82739" t="n">
        <v>165478</v>
      </c>
      <c r="C82739">
        <f>A82739+B82739</f>
        <v/>
      </c>
    </row>
    <row r="82740">
      <c r="A82740" t="n">
        <v>82740</v>
      </c>
      <c r="B82740" t="n">
        <v>165480</v>
      </c>
      <c r="C82740">
        <f>A82740+B82740</f>
        <v/>
      </c>
    </row>
    <row r="82741">
      <c r="A82741" t="n">
        <v>82741</v>
      </c>
      <c r="B82741" t="n">
        <v>165482</v>
      </c>
      <c r="C82741">
        <f>A82741+B82741</f>
        <v/>
      </c>
    </row>
    <row r="82742">
      <c r="A82742" t="n">
        <v>82742</v>
      </c>
      <c r="B82742" t="n">
        <v>165484</v>
      </c>
      <c r="C82742">
        <f>A82742+B82742</f>
        <v/>
      </c>
    </row>
    <row r="82743">
      <c r="A82743" t="n">
        <v>82743</v>
      </c>
      <c r="B82743" t="n">
        <v>165486</v>
      </c>
      <c r="C82743">
        <f>A82743+B82743</f>
        <v/>
      </c>
    </row>
    <row r="82744">
      <c r="A82744" t="n">
        <v>82744</v>
      </c>
      <c r="B82744" t="n">
        <v>165488</v>
      </c>
      <c r="C82744">
        <f>A82744+B82744</f>
        <v/>
      </c>
    </row>
    <row r="82745">
      <c r="A82745" t="n">
        <v>82745</v>
      </c>
      <c r="B82745" t="n">
        <v>165490</v>
      </c>
      <c r="C82745">
        <f>A82745+B82745</f>
        <v/>
      </c>
    </row>
    <row r="82746">
      <c r="A82746" t="n">
        <v>82746</v>
      </c>
      <c r="B82746" t="n">
        <v>165492</v>
      </c>
      <c r="C82746">
        <f>A82746+B82746</f>
        <v/>
      </c>
    </row>
    <row r="82747">
      <c r="A82747" t="n">
        <v>82747</v>
      </c>
      <c r="B82747" t="n">
        <v>165494</v>
      </c>
      <c r="C82747">
        <f>A82747+B82747</f>
        <v/>
      </c>
    </row>
    <row r="82748">
      <c r="A82748" t="n">
        <v>82748</v>
      </c>
      <c r="B82748" t="n">
        <v>165496</v>
      </c>
      <c r="C82748">
        <f>A82748+B82748</f>
        <v/>
      </c>
    </row>
    <row r="82749">
      <c r="A82749" t="n">
        <v>82749</v>
      </c>
      <c r="B82749" t="n">
        <v>165498</v>
      </c>
      <c r="C82749">
        <f>A82749+B82749</f>
        <v/>
      </c>
    </row>
    <row r="82750">
      <c r="A82750" t="n">
        <v>82750</v>
      </c>
      <c r="B82750" t="n">
        <v>165500</v>
      </c>
      <c r="C82750">
        <f>A82750+B82750</f>
        <v/>
      </c>
    </row>
    <row r="82751">
      <c r="A82751" t="n">
        <v>82751</v>
      </c>
      <c r="B82751" t="n">
        <v>165502</v>
      </c>
      <c r="C82751">
        <f>A82751+B82751</f>
        <v/>
      </c>
    </row>
    <row r="82752">
      <c r="A82752" t="n">
        <v>82752</v>
      </c>
      <c r="B82752" t="n">
        <v>165504</v>
      </c>
      <c r="C82752">
        <f>A82752+B82752</f>
        <v/>
      </c>
    </row>
    <row r="82753">
      <c r="A82753" t="n">
        <v>82753</v>
      </c>
      <c r="B82753" t="n">
        <v>165506</v>
      </c>
      <c r="C82753">
        <f>A82753+B82753</f>
        <v/>
      </c>
    </row>
    <row r="82754">
      <c r="A82754" t="n">
        <v>82754</v>
      </c>
      <c r="B82754" t="n">
        <v>165508</v>
      </c>
      <c r="C82754">
        <f>A82754+B82754</f>
        <v/>
      </c>
    </row>
    <row r="82755">
      <c r="A82755" t="n">
        <v>82755</v>
      </c>
      <c r="B82755" t="n">
        <v>165510</v>
      </c>
      <c r="C82755">
        <f>A82755+B82755</f>
        <v/>
      </c>
    </row>
    <row r="82756">
      <c r="A82756" t="n">
        <v>82756</v>
      </c>
      <c r="B82756" t="n">
        <v>165512</v>
      </c>
      <c r="C82756">
        <f>A82756+B82756</f>
        <v/>
      </c>
    </row>
    <row r="82757">
      <c r="A82757" t="n">
        <v>82757</v>
      </c>
      <c r="B82757" t="n">
        <v>165514</v>
      </c>
      <c r="C82757">
        <f>A82757+B82757</f>
        <v/>
      </c>
    </row>
    <row r="82758">
      <c r="A82758" t="n">
        <v>82758</v>
      </c>
      <c r="B82758" t="n">
        <v>165516</v>
      </c>
      <c r="C82758">
        <f>A82758+B82758</f>
        <v/>
      </c>
    </row>
    <row r="82759">
      <c r="A82759" t="n">
        <v>82759</v>
      </c>
      <c r="B82759" t="n">
        <v>165518</v>
      </c>
      <c r="C82759">
        <f>A82759+B82759</f>
        <v/>
      </c>
    </row>
    <row r="82760">
      <c r="A82760" t="n">
        <v>82760</v>
      </c>
      <c r="B82760" t="n">
        <v>165520</v>
      </c>
      <c r="C82760">
        <f>A82760+B82760</f>
        <v/>
      </c>
    </row>
    <row r="82761">
      <c r="A82761" t="n">
        <v>82761</v>
      </c>
      <c r="B82761" t="n">
        <v>165522</v>
      </c>
      <c r="C82761">
        <f>A82761+B82761</f>
        <v/>
      </c>
    </row>
    <row r="82762">
      <c r="A82762" t="n">
        <v>82762</v>
      </c>
      <c r="B82762" t="n">
        <v>165524</v>
      </c>
      <c r="C82762">
        <f>A82762+B82762</f>
        <v/>
      </c>
    </row>
    <row r="82763">
      <c r="A82763" t="n">
        <v>82763</v>
      </c>
      <c r="B82763" t="n">
        <v>165526</v>
      </c>
      <c r="C82763">
        <f>A82763+B82763</f>
        <v/>
      </c>
    </row>
    <row r="82764">
      <c r="A82764" t="n">
        <v>82764</v>
      </c>
      <c r="B82764" t="n">
        <v>165528</v>
      </c>
      <c r="C82764">
        <f>A82764+B82764</f>
        <v/>
      </c>
    </row>
    <row r="82765">
      <c r="A82765" t="n">
        <v>82765</v>
      </c>
      <c r="B82765" t="n">
        <v>165530</v>
      </c>
      <c r="C82765">
        <f>A82765+B82765</f>
        <v/>
      </c>
    </row>
    <row r="82766">
      <c r="A82766" t="n">
        <v>82766</v>
      </c>
      <c r="B82766" t="n">
        <v>165532</v>
      </c>
      <c r="C82766">
        <f>A82766+B82766</f>
        <v/>
      </c>
    </row>
    <row r="82767">
      <c r="A82767" t="n">
        <v>82767</v>
      </c>
      <c r="B82767" t="n">
        <v>165534</v>
      </c>
      <c r="C82767">
        <f>A82767+B82767</f>
        <v/>
      </c>
    </row>
    <row r="82768">
      <c r="A82768" t="n">
        <v>82768</v>
      </c>
      <c r="B82768" t="n">
        <v>165536</v>
      </c>
      <c r="C82768">
        <f>A82768+B82768</f>
        <v/>
      </c>
    </row>
    <row r="82769">
      <c r="A82769" t="n">
        <v>82769</v>
      </c>
      <c r="B82769" t="n">
        <v>165538</v>
      </c>
      <c r="C82769">
        <f>A82769+B82769</f>
        <v/>
      </c>
    </row>
    <row r="82770">
      <c r="A82770" t="n">
        <v>82770</v>
      </c>
      <c r="B82770" t="n">
        <v>165540</v>
      </c>
      <c r="C82770">
        <f>A82770+B82770</f>
        <v/>
      </c>
    </row>
    <row r="82771">
      <c r="A82771" t="n">
        <v>82771</v>
      </c>
      <c r="B82771" t="n">
        <v>165542</v>
      </c>
      <c r="C82771">
        <f>A82771+B82771</f>
        <v/>
      </c>
    </row>
    <row r="82772">
      <c r="A82772" t="n">
        <v>82772</v>
      </c>
      <c r="B82772" t="n">
        <v>165544</v>
      </c>
      <c r="C82772">
        <f>A82772+B82772</f>
        <v/>
      </c>
    </row>
    <row r="82773">
      <c r="A82773" t="n">
        <v>82773</v>
      </c>
      <c r="B82773" t="n">
        <v>165546</v>
      </c>
      <c r="C82773">
        <f>A82773+B82773</f>
        <v/>
      </c>
    </row>
    <row r="82774">
      <c r="A82774" t="n">
        <v>82774</v>
      </c>
      <c r="B82774" t="n">
        <v>165548</v>
      </c>
      <c r="C82774">
        <f>A82774+B82774</f>
        <v/>
      </c>
    </row>
    <row r="82775">
      <c r="A82775" t="n">
        <v>82775</v>
      </c>
      <c r="B82775" t="n">
        <v>165550</v>
      </c>
      <c r="C82775">
        <f>A82775+B82775</f>
        <v/>
      </c>
    </row>
    <row r="82776">
      <c r="A82776" t="n">
        <v>82776</v>
      </c>
      <c r="B82776" t="n">
        <v>165552</v>
      </c>
      <c r="C82776">
        <f>A82776+B82776</f>
        <v/>
      </c>
    </row>
    <row r="82777">
      <c r="A82777" t="n">
        <v>82777</v>
      </c>
      <c r="B82777" t="n">
        <v>165554</v>
      </c>
      <c r="C82777">
        <f>A82777+B82777</f>
        <v/>
      </c>
    </row>
    <row r="82778">
      <c r="A82778" t="n">
        <v>82778</v>
      </c>
      <c r="B82778" t="n">
        <v>165556</v>
      </c>
      <c r="C82778">
        <f>A82778+B82778</f>
        <v/>
      </c>
    </row>
    <row r="82779">
      <c r="A82779" t="n">
        <v>82779</v>
      </c>
      <c r="B82779" t="n">
        <v>165558</v>
      </c>
      <c r="C82779">
        <f>A82779+B82779</f>
        <v/>
      </c>
    </row>
    <row r="82780">
      <c r="A82780" t="n">
        <v>82780</v>
      </c>
      <c r="B82780" t="n">
        <v>165560</v>
      </c>
      <c r="C82780">
        <f>A82780+B82780</f>
        <v/>
      </c>
    </row>
    <row r="82781">
      <c r="A82781" t="n">
        <v>82781</v>
      </c>
      <c r="B82781" t="n">
        <v>165562</v>
      </c>
      <c r="C82781">
        <f>A82781+B82781</f>
        <v/>
      </c>
    </row>
    <row r="82782">
      <c r="A82782" t="n">
        <v>82782</v>
      </c>
      <c r="B82782" t="n">
        <v>165564</v>
      </c>
      <c r="C82782">
        <f>A82782+B82782</f>
        <v/>
      </c>
    </row>
    <row r="82783">
      <c r="A82783" t="n">
        <v>82783</v>
      </c>
      <c r="B82783" t="n">
        <v>165566</v>
      </c>
      <c r="C82783">
        <f>A82783+B82783</f>
        <v/>
      </c>
    </row>
    <row r="82784">
      <c r="A82784" t="n">
        <v>82784</v>
      </c>
      <c r="B82784" t="n">
        <v>165568</v>
      </c>
      <c r="C82784">
        <f>A82784+B82784</f>
        <v/>
      </c>
    </row>
    <row r="82785">
      <c r="A82785" t="n">
        <v>82785</v>
      </c>
      <c r="B82785" t="n">
        <v>165570</v>
      </c>
      <c r="C82785">
        <f>A82785+B82785</f>
        <v/>
      </c>
    </row>
    <row r="82786">
      <c r="A82786" t="n">
        <v>82786</v>
      </c>
      <c r="B82786" t="n">
        <v>165572</v>
      </c>
      <c r="C82786">
        <f>A82786+B82786</f>
        <v/>
      </c>
    </row>
    <row r="82787">
      <c r="A82787" t="n">
        <v>82787</v>
      </c>
      <c r="B82787" t="n">
        <v>165574</v>
      </c>
      <c r="C82787">
        <f>A82787+B82787</f>
        <v/>
      </c>
    </row>
    <row r="82788">
      <c r="A82788" t="n">
        <v>82788</v>
      </c>
      <c r="B82788" t="n">
        <v>165576</v>
      </c>
      <c r="C82788">
        <f>A82788+B82788</f>
        <v/>
      </c>
    </row>
    <row r="82789">
      <c r="A82789" t="n">
        <v>82789</v>
      </c>
      <c r="B82789" t="n">
        <v>165578</v>
      </c>
      <c r="C82789">
        <f>A82789+B82789</f>
        <v/>
      </c>
    </row>
    <row r="82790">
      <c r="A82790" t="n">
        <v>82790</v>
      </c>
      <c r="B82790" t="n">
        <v>165580</v>
      </c>
      <c r="C82790">
        <f>A82790+B82790</f>
        <v/>
      </c>
    </row>
    <row r="82791">
      <c r="A82791" t="n">
        <v>82791</v>
      </c>
      <c r="B82791" t="n">
        <v>165582</v>
      </c>
      <c r="C82791">
        <f>A82791+B82791</f>
        <v/>
      </c>
    </row>
    <row r="82792">
      <c r="A82792" t="n">
        <v>82792</v>
      </c>
      <c r="B82792" t="n">
        <v>165584</v>
      </c>
      <c r="C82792">
        <f>A82792+B82792</f>
        <v/>
      </c>
    </row>
    <row r="82793">
      <c r="A82793" t="n">
        <v>82793</v>
      </c>
      <c r="B82793" t="n">
        <v>165586</v>
      </c>
      <c r="C82793">
        <f>A82793+B82793</f>
        <v/>
      </c>
    </row>
    <row r="82794">
      <c r="A82794" t="n">
        <v>82794</v>
      </c>
      <c r="B82794" t="n">
        <v>165588</v>
      </c>
      <c r="C82794">
        <f>A82794+B82794</f>
        <v/>
      </c>
    </row>
    <row r="82795">
      <c r="A82795" t="n">
        <v>82795</v>
      </c>
      <c r="B82795" t="n">
        <v>165590</v>
      </c>
      <c r="C82795">
        <f>A82795+B82795</f>
        <v/>
      </c>
    </row>
    <row r="82796">
      <c r="A82796" t="n">
        <v>82796</v>
      </c>
      <c r="B82796" t="n">
        <v>165592</v>
      </c>
      <c r="C82796">
        <f>A82796+B82796</f>
        <v/>
      </c>
    </row>
    <row r="82797">
      <c r="A82797" t="n">
        <v>82797</v>
      </c>
      <c r="B82797" t="n">
        <v>165594</v>
      </c>
      <c r="C82797">
        <f>A82797+B82797</f>
        <v/>
      </c>
    </row>
    <row r="82798">
      <c r="A82798" t="n">
        <v>82798</v>
      </c>
      <c r="B82798" t="n">
        <v>165596</v>
      </c>
      <c r="C82798">
        <f>A82798+B82798</f>
        <v/>
      </c>
    </row>
    <row r="82799">
      <c r="A82799" t="n">
        <v>82799</v>
      </c>
      <c r="B82799" t="n">
        <v>165598</v>
      </c>
      <c r="C82799">
        <f>A82799+B82799</f>
        <v/>
      </c>
    </row>
    <row r="82800">
      <c r="A82800" t="n">
        <v>82800</v>
      </c>
      <c r="B82800" t="n">
        <v>165600</v>
      </c>
      <c r="C82800">
        <f>A82800+B82800</f>
        <v/>
      </c>
    </row>
    <row r="82801">
      <c r="A82801" t="n">
        <v>82801</v>
      </c>
      <c r="B82801" t="n">
        <v>165602</v>
      </c>
      <c r="C82801">
        <f>A82801+B82801</f>
        <v/>
      </c>
    </row>
    <row r="82802">
      <c r="A82802" t="n">
        <v>82802</v>
      </c>
      <c r="B82802" t="n">
        <v>165604</v>
      </c>
      <c r="C82802">
        <f>A82802+B82802</f>
        <v/>
      </c>
    </row>
    <row r="82803">
      <c r="A82803" t="n">
        <v>82803</v>
      </c>
      <c r="B82803" t="n">
        <v>165606</v>
      </c>
      <c r="C82803">
        <f>A82803+B82803</f>
        <v/>
      </c>
    </row>
    <row r="82804">
      <c r="A82804" t="n">
        <v>82804</v>
      </c>
      <c r="B82804" t="n">
        <v>165608</v>
      </c>
      <c r="C82804">
        <f>A82804+B82804</f>
        <v/>
      </c>
    </row>
    <row r="82805">
      <c r="A82805" t="n">
        <v>82805</v>
      </c>
      <c r="B82805" t="n">
        <v>165610</v>
      </c>
      <c r="C82805">
        <f>A82805+B82805</f>
        <v/>
      </c>
    </row>
    <row r="82806">
      <c r="A82806" t="n">
        <v>82806</v>
      </c>
      <c r="B82806" t="n">
        <v>165612</v>
      </c>
      <c r="C82806">
        <f>A82806+B82806</f>
        <v/>
      </c>
    </row>
    <row r="82807">
      <c r="A82807" t="n">
        <v>82807</v>
      </c>
      <c r="B82807" t="n">
        <v>165614</v>
      </c>
      <c r="C82807">
        <f>A82807+B82807</f>
        <v/>
      </c>
    </row>
    <row r="82808">
      <c r="A82808" t="n">
        <v>82808</v>
      </c>
      <c r="B82808" t="n">
        <v>165616</v>
      </c>
      <c r="C82808">
        <f>A82808+B82808</f>
        <v/>
      </c>
    </row>
    <row r="82809">
      <c r="A82809" t="n">
        <v>82809</v>
      </c>
      <c r="B82809" t="n">
        <v>165618</v>
      </c>
      <c r="C82809">
        <f>A82809+B82809</f>
        <v/>
      </c>
    </row>
    <row r="82810">
      <c r="A82810" t="n">
        <v>82810</v>
      </c>
      <c r="B82810" t="n">
        <v>165620</v>
      </c>
      <c r="C82810">
        <f>A82810+B82810</f>
        <v/>
      </c>
    </row>
    <row r="82811">
      <c r="A82811" t="n">
        <v>82811</v>
      </c>
      <c r="B82811" t="n">
        <v>165622</v>
      </c>
      <c r="C82811">
        <f>A82811+B82811</f>
        <v/>
      </c>
    </row>
    <row r="82812">
      <c r="A82812" t="n">
        <v>82812</v>
      </c>
      <c r="B82812" t="n">
        <v>165624</v>
      </c>
      <c r="C82812">
        <f>A82812+B82812</f>
        <v/>
      </c>
    </row>
    <row r="82813">
      <c r="A82813" t="n">
        <v>82813</v>
      </c>
      <c r="B82813" t="n">
        <v>165626</v>
      </c>
      <c r="C82813">
        <f>A82813+B82813</f>
        <v/>
      </c>
    </row>
    <row r="82814">
      <c r="A82814" t="n">
        <v>82814</v>
      </c>
      <c r="B82814" t="n">
        <v>165628</v>
      </c>
      <c r="C82814">
        <f>A82814+B82814</f>
        <v/>
      </c>
    </row>
    <row r="82815">
      <c r="A82815" t="n">
        <v>82815</v>
      </c>
      <c r="B82815" t="n">
        <v>165630</v>
      </c>
      <c r="C82815">
        <f>A82815+B82815</f>
        <v/>
      </c>
    </row>
    <row r="82816">
      <c r="A82816" t="n">
        <v>82816</v>
      </c>
      <c r="B82816" t="n">
        <v>165632</v>
      </c>
      <c r="C82816">
        <f>A82816+B82816</f>
        <v/>
      </c>
    </row>
    <row r="82817">
      <c r="A82817" t="n">
        <v>82817</v>
      </c>
      <c r="B82817" t="n">
        <v>165634</v>
      </c>
      <c r="C82817">
        <f>A82817+B82817</f>
        <v/>
      </c>
    </row>
    <row r="82818">
      <c r="A82818" t="n">
        <v>82818</v>
      </c>
      <c r="B82818" t="n">
        <v>165636</v>
      </c>
      <c r="C82818">
        <f>A82818+B82818</f>
        <v/>
      </c>
    </row>
    <row r="82819">
      <c r="A82819" t="n">
        <v>82819</v>
      </c>
      <c r="B82819" t="n">
        <v>165638</v>
      </c>
      <c r="C82819">
        <f>A82819+B82819</f>
        <v/>
      </c>
    </row>
    <row r="82820">
      <c r="A82820" t="n">
        <v>82820</v>
      </c>
      <c r="B82820" t="n">
        <v>165640</v>
      </c>
      <c r="C82820">
        <f>A82820+B82820</f>
        <v/>
      </c>
    </row>
    <row r="82821">
      <c r="A82821" t="n">
        <v>82821</v>
      </c>
      <c r="B82821" t="n">
        <v>165642</v>
      </c>
      <c r="C82821">
        <f>A82821+B82821</f>
        <v/>
      </c>
    </row>
    <row r="82822">
      <c r="A82822" t="n">
        <v>82822</v>
      </c>
      <c r="B82822" t="n">
        <v>165644</v>
      </c>
      <c r="C82822">
        <f>A82822+B82822</f>
        <v/>
      </c>
    </row>
    <row r="82823">
      <c r="A82823" t="n">
        <v>82823</v>
      </c>
      <c r="B82823" t="n">
        <v>165646</v>
      </c>
      <c r="C82823">
        <f>A82823+B82823</f>
        <v/>
      </c>
    </row>
    <row r="82824">
      <c r="A82824" t="n">
        <v>82824</v>
      </c>
      <c r="B82824" t="n">
        <v>165648</v>
      </c>
      <c r="C82824">
        <f>A82824+B82824</f>
        <v/>
      </c>
    </row>
    <row r="82825">
      <c r="A82825" t="n">
        <v>82825</v>
      </c>
      <c r="B82825" t="n">
        <v>165650</v>
      </c>
      <c r="C82825">
        <f>A82825+B82825</f>
        <v/>
      </c>
    </row>
    <row r="82826">
      <c r="A82826" t="n">
        <v>82826</v>
      </c>
      <c r="B82826" t="n">
        <v>165652</v>
      </c>
      <c r="C82826">
        <f>A82826+B82826</f>
        <v/>
      </c>
    </row>
    <row r="82827">
      <c r="A82827" t="n">
        <v>82827</v>
      </c>
      <c r="B82827" t="n">
        <v>165654</v>
      </c>
      <c r="C82827">
        <f>A82827+B82827</f>
        <v/>
      </c>
    </row>
    <row r="82828">
      <c r="A82828" t="n">
        <v>82828</v>
      </c>
      <c r="B82828" t="n">
        <v>165656</v>
      </c>
      <c r="C82828">
        <f>A82828+B82828</f>
        <v/>
      </c>
    </row>
    <row r="82829">
      <c r="A82829" t="n">
        <v>82829</v>
      </c>
      <c r="B82829" t="n">
        <v>165658</v>
      </c>
      <c r="C82829">
        <f>A82829+B82829</f>
        <v/>
      </c>
    </row>
    <row r="82830">
      <c r="A82830" t="n">
        <v>82830</v>
      </c>
      <c r="B82830" t="n">
        <v>165660</v>
      </c>
      <c r="C82830">
        <f>A82830+B82830</f>
        <v/>
      </c>
    </row>
    <row r="82831">
      <c r="A82831" t="n">
        <v>82831</v>
      </c>
      <c r="B82831" t="n">
        <v>165662</v>
      </c>
      <c r="C82831">
        <f>A82831+B82831</f>
        <v/>
      </c>
    </row>
    <row r="82832">
      <c r="A82832" t="n">
        <v>82832</v>
      </c>
      <c r="B82832" t="n">
        <v>165664</v>
      </c>
      <c r="C82832">
        <f>A82832+B82832</f>
        <v/>
      </c>
    </row>
    <row r="82833">
      <c r="A82833" t="n">
        <v>82833</v>
      </c>
      <c r="B82833" t="n">
        <v>165666</v>
      </c>
      <c r="C82833">
        <f>A82833+B82833</f>
        <v/>
      </c>
    </row>
    <row r="82834">
      <c r="A82834" t="n">
        <v>82834</v>
      </c>
      <c r="B82834" t="n">
        <v>165668</v>
      </c>
      <c r="C82834">
        <f>A82834+B82834</f>
        <v/>
      </c>
    </row>
    <row r="82835">
      <c r="A82835" t="n">
        <v>82835</v>
      </c>
      <c r="B82835" t="n">
        <v>165670</v>
      </c>
      <c r="C82835">
        <f>A82835+B82835</f>
        <v/>
      </c>
    </row>
    <row r="82836">
      <c r="A82836" t="n">
        <v>82836</v>
      </c>
      <c r="B82836" t="n">
        <v>165672</v>
      </c>
      <c r="C82836">
        <f>A82836+B82836</f>
        <v/>
      </c>
    </row>
    <row r="82837">
      <c r="A82837" t="n">
        <v>82837</v>
      </c>
      <c r="B82837" t="n">
        <v>165674</v>
      </c>
      <c r="C82837">
        <f>A82837+B82837</f>
        <v/>
      </c>
    </row>
    <row r="82838">
      <c r="A82838" t="n">
        <v>82838</v>
      </c>
      <c r="B82838" t="n">
        <v>165676</v>
      </c>
      <c r="C82838">
        <f>A82838+B82838</f>
        <v/>
      </c>
    </row>
    <row r="82839">
      <c r="A82839" t="n">
        <v>82839</v>
      </c>
      <c r="B82839" t="n">
        <v>165678</v>
      </c>
      <c r="C82839">
        <f>A82839+B82839</f>
        <v/>
      </c>
    </row>
    <row r="82840">
      <c r="A82840" t="n">
        <v>82840</v>
      </c>
      <c r="B82840" t="n">
        <v>165680</v>
      </c>
      <c r="C82840">
        <f>A82840+B82840</f>
        <v/>
      </c>
    </row>
    <row r="82841">
      <c r="A82841" t="n">
        <v>82841</v>
      </c>
      <c r="B82841" t="n">
        <v>165682</v>
      </c>
      <c r="C82841">
        <f>A82841+B82841</f>
        <v/>
      </c>
    </row>
    <row r="82842">
      <c r="A82842" t="n">
        <v>82842</v>
      </c>
      <c r="B82842" t="n">
        <v>165684</v>
      </c>
      <c r="C82842">
        <f>A82842+B82842</f>
        <v/>
      </c>
    </row>
    <row r="82843">
      <c r="A82843" t="n">
        <v>82843</v>
      </c>
      <c r="B82843" t="n">
        <v>165686</v>
      </c>
      <c r="C82843">
        <f>A82843+B82843</f>
        <v/>
      </c>
    </row>
    <row r="82844">
      <c r="A82844" t="n">
        <v>82844</v>
      </c>
      <c r="B82844" t="n">
        <v>165688</v>
      </c>
      <c r="C82844">
        <f>A82844+B82844</f>
        <v/>
      </c>
    </row>
    <row r="82845">
      <c r="A82845" t="n">
        <v>82845</v>
      </c>
      <c r="B82845" t="n">
        <v>165690</v>
      </c>
      <c r="C82845">
        <f>A82845+B82845</f>
        <v/>
      </c>
    </row>
    <row r="82846">
      <c r="A82846" t="n">
        <v>82846</v>
      </c>
      <c r="B82846" t="n">
        <v>165692</v>
      </c>
      <c r="C82846">
        <f>A82846+B82846</f>
        <v/>
      </c>
    </row>
    <row r="82847">
      <c r="A82847" t="n">
        <v>82847</v>
      </c>
      <c r="B82847" t="n">
        <v>165694</v>
      </c>
      <c r="C82847">
        <f>A82847+B82847</f>
        <v/>
      </c>
    </row>
    <row r="82848">
      <c r="A82848" t="n">
        <v>82848</v>
      </c>
      <c r="B82848" t="n">
        <v>165696</v>
      </c>
      <c r="C82848">
        <f>A82848+B82848</f>
        <v/>
      </c>
    </row>
    <row r="82849">
      <c r="A82849" t="n">
        <v>82849</v>
      </c>
      <c r="B82849" t="n">
        <v>165698</v>
      </c>
      <c r="C82849">
        <f>A82849+B82849</f>
        <v/>
      </c>
    </row>
    <row r="82850">
      <c r="A82850" t="n">
        <v>82850</v>
      </c>
      <c r="B82850" t="n">
        <v>165700</v>
      </c>
      <c r="C82850">
        <f>A82850+B82850</f>
        <v/>
      </c>
    </row>
    <row r="82851">
      <c r="A82851" t="n">
        <v>82851</v>
      </c>
      <c r="B82851" t="n">
        <v>165702</v>
      </c>
      <c r="C82851">
        <f>A82851+B82851</f>
        <v/>
      </c>
    </row>
    <row r="82852">
      <c r="A82852" t="n">
        <v>82852</v>
      </c>
      <c r="B82852" t="n">
        <v>165704</v>
      </c>
      <c r="C82852">
        <f>A82852+B82852</f>
        <v/>
      </c>
    </row>
    <row r="82853">
      <c r="A82853" t="n">
        <v>82853</v>
      </c>
      <c r="B82853" t="n">
        <v>165706</v>
      </c>
      <c r="C82853">
        <f>A82853+B82853</f>
        <v/>
      </c>
    </row>
    <row r="82854">
      <c r="A82854" t="n">
        <v>82854</v>
      </c>
      <c r="B82854" t="n">
        <v>165708</v>
      </c>
      <c r="C82854">
        <f>A82854+B82854</f>
        <v/>
      </c>
    </row>
    <row r="82855">
      <c r="A82855" t="n">
        <v>82855</v>
      </c>
      <c r="B82855" t="n">
        <v>165710</v>
      </c>
      <c r="C82855">
        <f>A82855+B82855</f>
        <v/>
      </c>
    </row>
    <row r="82856">
      <c r="A82856" t="n">
        <v>82856</v>
      </c>
      <c r="B82856" t="n">
        <v>165712</v>
      </c>
      <c r="C82856">
        <f>A82856+B82856</f>
        <v/>
      </c>
    </row>
    <row r="82857">
      <c r="A82857" t="n">
        <v>82857</v>
      </c>
      <c r="B82857" t="n">
        <v>165714</v>
      </c>
      <c r="C82857">
        <f>A82857+B82857</f>
        <v/>
      </c>
    </row>
    <row r="82858">
      <c r="A82858" t="n">
        <v>82858</v>
      </c>
      <c r="B82858" t="n">
        <v>165716</v>
      </c>
      <c r="C82858">
        <f>A82858+B82858</f>
        <v/>
      </c>
    </row>
    <row r="82859">
      <c r="A82859" t="n">
        <v>82859</v>
      </c>
      <c r="B82859" t="n">
        <v>165718</v>
      </c>
      <c r="C82859">
        <f>A82859+B82859</f>
        <v/>
      </c>
    </row>
    <row r="82860">
      <c r="A82860" t="n">
        <v>82860</v>
      </c>
      <c r="B82860" t="n">
        <v>165720</v>
      </c>
      <c r="C82860">
        <f>A82860+B82860</f>
        <v/>
      </c>
    </row>
    <row r="82861">
      <c r="A82861" t="n">
        <v>82861</v>
      </c>
      <c r="B82861" t="n">
        <v>165722</v>
      </c>
      <c r="C82861">
        <f>A82861+B82861</f>
        <v/>
      </c>
    </row>
    <row r="82862">
      <c r="A82862" t="n">
        <v>82862</v>
      </c>
      <c r="B82862" t="n">
        <v>165724</v>
      </c>
      <c r="C82862">
        <f>A82862+B82862</f>
        <v/>
      </c>
    </row>
    <row r="82863">
      <c r="A82863" t="n">
        <v>82863</v>
      </c>
      <c r="B82863" t="n">
        <v>165726</v>
      </c>
      <c r="C82863">
        <f>A82863+B82863</f>
        <v/>
      </c>
    </row>
    <row r="82864">
      <c r="A82864" t="n">
        <v>82864</v>
      </c>
      <c r="B82864" t="n">
        <v>165728</v>
      </c>
      <c r="C82864">
        <f>A82864+B82864</f>
        <v/>
      </c>
    </row>
    <row r="82865">
      <c r="A82865" t="n">
        <v>82865</v>
      </c>
      <c r="B82865" t="n">
        <v>165730</v>
      </c>
      <c r="C82865">
        <f>A82865+B82865</f>
        <v/>
      </c>
    </row>
    <row r="82866">
      <c r="A82866" t="n">
        <v>82866</v>
      </c>
      <c r="B82866" t="n">
        <v>165732</v>
      </c>
      <c r="C82866">
        <f>A82866+B82866</f>
        <v/>
      </c>
    </row>
    <row r="82867">
      <c r="A82867" t="n">
        <v>82867</v>
      </c>
      <c r="B82867" t="n">
        <v>165734</v>
      </c>
      <c r="C82867">
        <f>A82867+B82867</f>
        <v/>
      </c>
    </row>
    <row r="82868">
      <c r="A82868" t="n">
        <v>82868</v>
      </c>
      <c r="B82868" t="n">
        <v>165736</v>
      </c>
      <c r="C82868">
        <f>A82868+B82868</f>
        <v/>
      </c>
    </row>
    <row r="82869">
      <c r="A82869" t="n">
        <v>82869</v>
      </c>
      <c r="B82869" t="n">
        <v>165738</v>
      </c>
      <c r="C82869">
        <f>A82869+B82869</f>
        <v/>
      </c>
    </row>
    <row r="82870">
      <c r="A82870" t="n">
        <v>82870</v>
      </c>
      <c r="B82870" t="n">
        <v>165740</v>
      </c>
      <c r="C82870">
        <f>A82870+B82870</f>
        <v/>
      </c>
    </row>
    <row r="82871">
      <c r="A82871" t="n">
        <v>82871</v>
      </c>
      <c r="B82871" t="n">
        <v>165742</v>
      </c>
      <c r="C82871">
        <f>A82871+B82871</f>
        <v/>
      </c>
    </row>
    <row r="82872">
      <c r="A82872" t="n">
        <v>82872</v>
      </c>
      <c r="B82872" t="n">
        <v>165744</v>
      </c>
      <c r="C82872">
        <f>A82872+B82872</f>
        <v/>
      </c>
    </row>
    <row r="82873">
      <c r="A82873" t="n">
        <v>82873</v>
      </c>
      <c r="B82873" t="n">
        <v>165746</v>
      </c>
      <c r="C82873">
        <f>A82873+B82873</f>
        <v/>
      </c>
    </row>
    <row r="82874">
      <c r="A82874" t="n">
        <v>82874</v>
      </c>
      <c r="B82874" t="n">
        <v>165748</v>
      </c>
      <c r="C82874">
        <f>A82874+B82874</f>
        <v/>
      </c>
    </row>
    <row r="82875">
      <c r="A82875" t="n">
        <v>82875</v>
      </c>
      <c r="B82875" t="n">
        <v>165750</v>
      </c>
      <c r="C82875">
        <f>A82875+B82875</f>
        <v/>
      </c>
    </row>
    <row r="82876">
      <c r="A82876" t="n">
        <v>82876</v>
      </c>
      <c r="B82876" t="n">
        <v>165752</v>
      </c>
      <c r="C82876">
        <f>A82876+B82876</f>
        <v/>
      </c>
    </row>
    <row r="82877">
      <c r="A82877" t="n">
        <v>82877</v>
      </c>
      <c r="B82877" t="n">
        <v>165754</v>
      </c>
      <c r="C82877">
        <f>A82877+B82877</f>
        <v/>
      </c>
    </row>
    <row r="82878">
      <c r="A82878" t="n">
        <v>82878</v>
      </c>
      <c r="B82878" t="n">
        <v>165756</v>
      </c>
      <c r="C82878">
        <f>A82878+B82878</f>
        <v/>
      </c>
    </row>
    <row r="82879">
      <c r="A82879" t="n">
        <v>82879</v>
      </c>
      <c r="B82879" t="n">
        <v>165758</v>
      </c>
      <c r="C82879">
        <f>A82879+B82879</f>
        <v/>
      </c>
    </row>
    <row r="82880">
      <c r="A82880" t="n">
        <v>82880</v>
      </c>
      <c r="B82880" t="n">
        <v>165760</v>
      </c>
      <c r="C82880">
        <f>A82880+B82880</f>
        <v/>
      </c>
    </row>
    <row r="82881">
      <c r="A82881" t="n">
        <v>82881</v>
      </c>
      <c r="B82881" t="n">
        <v>165762</v>
      </c>
      <c r="C82881">
        <f>A82881+B82881</f>
        <v/>
      </c>
    </row>
    <row r="82882">
      <c r="A82882" t="n">
        <v>82882</v>
      </c>
      <c r="B82882" t="n">
        <v>165764</v>
      </c>
      <c r="C82882">
        <f>A82882+B82882</f>
        <v/>
      </c>
    </row>
    <row r="82883">
      <c r="A82883" t="n">
        <v>82883</v>
      </c>
      <c r="B82883" t="n">
        <v>165766</v>
      </c>
      <c r="C82883">
        <f>A82883+B82883</f>
        <v/>
      </c>
    </row>
    <row r="82884">
      <c r="A82884" t="n">
        <v>82884</v>
      </c>
      <c r="B82884" t="n">
        <v>165768</v>
      </c>
      <c r="C82884">
        <f>A82884+B82884</f>
        <v/>
      </c>
    </row>
    <row r="82885">
      <c r="A82885" t="n">
        <v>82885</v>
      </c>
      <c r="B82885" t="n">
        <v>165770</v>
      </c>
      <c r="C82885">
        <f>A82885+B82885</f>
        <v/>
      </c>
    </row>
    <row r="82886">
      <c r="A82886" t="n">
        <v>82886</v>
      </c>
      <c r="B82886" t="n">
        <v>165772</v>
      </c>
      <c r="C82886">
        <f>A82886+B82886</f>
        <v/>
      </c>
    </row>
    <row r="82887">
      <c r="A82887" t="n">
        <v>82887</v>
      </c>
      <c r="B82887" t="n">
        <v>165774</v>
      </c>
      <c r="C82887">
        <f>A82887+B82887</f>
        <v/>
      </c>
    </row>
    <row r="82888">
      <c r="A82888" t="n">
        <v>82888</v>
      </c>
      <c r="B82888" t="n">
        <v>165776</v>
      </c>
      <c r="C82888">
        <f>A82888+B82888</f>
        <v/>
      </c>
    </row>
    <row r="82889">
      <c r="A82889" t="n">
        <v>82889</v>
      </c>
      <c r="B82889" t="n">
        <v>165778</v>
      </c>
      <c r="C82889">
        <f>A82889+B82889</f>
        <v/>
      </c>
    </row>
    <row r="82890">
      <c r="A82890" t="n">
        <v>82890</v>
      </c>
      <c r="B82890" t="n">
        <v>165780</v>
      </c>
      <c r="C82890">
        <f>A82890+B82890</f>
        <v/>
      </c>
    </row>
    <row r="82891">
      <c r="A82891" t="n">
        <v>82891</v>
      </c>
      <c r="B82891" t="n">
        <v>165782</v>
      </c>
      <c r="C82891">
        <f>A82891+B82891</f>
        <v/>
      </c>
    </row>
    <row r="82892">
      <c r="A82892" t="n">
        <v>82892</v>
      </c>
      <c r="B82892" t="n">
        <v>165784</v>
      </c>
      <c r="C82892">
        <f>A82892+B82892</f>
        <v/>
      </c>
    </row>
    <row r="82893">
      <c r="A82893" t="n">
        <v>82893</v>
      </c>
      <c r="B82893" t="n">
        <v>165786</v>
      </c>
      <c r="C82893">
        <f>A82893+B82893</f>
        <v/>
      </c>
    </row>
    <row r="82894">
      <c r="A82894" t="n">
        <v>82894</v>
      </c>
      <c r="B82894" t="n">
        <v>165788</v>
      </c>
      <c r="C82894">
        <f>A82894+B82894</f>
        <v/>
      </c>
    </row>
    <row r="82895">
      <c r="A82895" t="n">
        <v>82895</v>
      </c>
      <c r="B82895" t="n">
        <v>165790</v>
      </c>
      <c r="C82895">
        <f>A82895+B82895</f>
        <v/>
      </c>
    </row>
    <row r="82896">
      <c r="A82896" t="n">
        <v>82896</v>
      </c>
      <c r="B82896" t="n">
        <v>165792</v>
      </c>
      <c r="C82896">
        <f>A82896+B82896</f>
        <v/>
      </c>
    </row>
    <row r="82897">
      <c r="A82897" t="n">
        <v>82897</v>
      </c>
      <c r="B82897" t="n">
        <v>165794</v>
      </c>
      <c r="C82897">
        <f>A82897+B82897</f>
        <v/>
      </c>
    </row>
    <row r="82898">
      <c r="A82898" t="n">
        <v>82898</v>
      </c>
      <c r="B82898" t="n">
        <v>165796</v>
      </c>
      <c r="C82898">
        <f>A82898+B82898</f>
        <v/>
      </c>
    </row>
    <row r="82899">
      <c r="A82899" t="n">
        <v>82899</v>
      </c>
      <c r="B82899" t="n">
        <v>165798</v>
      </c>
      <c r="C82899">
        <f>A82899+B82899</f>
        <v/>
      </c>
    </row>
    <row r="82900">
      <c r="A82900" t="n">
        <v>82900</v>
      </c>
      <c r="B82900" t="n">
        <v>165800</v>
      </c>
      <c r="C82900">
        <f>A82900+B82900</f>
        <v/>
      </c>
    </row>
    <row r="82901">
      <c r="A82901" t="n">
        <v>82901</v>
      </c>
      <c r="B82901" t="n">
        <v>165802</v>
      </c>
      <c r="C82901">
        <f>A82901+B82901</f>
        <v/>
      </c>
    </row>
    <row r="82902">
      <c r="A82902" t="n">
        <v>82902</v>
      </c>
      <c r="B82902" t="n">
        <v>165804</v>
      </c>
      <c r="C82902">
        <f>A82902+B82902</f>
        <v/>
      </c>
    </row>
    <row r="82903">
      <c r="A82903" t="n">
        <v>82903</v>
      </c>
      <c r="B82903" t="n">
        <v>165806</v>
      </c>
      <c r="C82903">
        <f>A82903+B82903</f>
        <v/>
      </c>
    </row>
    <row r="82904">
      <c r="A82904" t="n">
        <v>82904</v>
      </c>
      <c r="B82904" t="n">
        <v>165808</v>
      </c>
      <c r="C82904">
        <f>A82904+B82904</f>
        <v/>
      </c>
    </row>
    <row r="82905">
      <c r="A82905" t="n">
        <v>82905</v>
      </c>
      <c r="B82905" t="n">
        <v>165810</v>
      </c>
      <c r="C82905">
        <f>A82905+B82905</f>
        <v/>
      </c>
    </row>
    <row r="82906">
      <c r="A82906" t="n">
        <v>82906</v>
      </c>
      <c r="B82906" t="n">
        <v>165812</v>
      </c>
      <c r="C82906">
        <f>A82906+B82906</f>
        <v/>
      </c>
    </row>
    <row r="82907">
      <c r="A82907" t="n">
        <v>82907</v>
      </c>
      <c r="B82907" t="n">
        <v>165814</v>
      </c>
      <c r="C82907">
        <f>A82907+B82907</f>
        <v/>
      </c>
    </row>
    <row r="82908">
      <c r="A82908" t="n">
        <v>82908</v>
      </c>
      <c r="B82908" t="n">
        <v>165816</v>
      </c>
      <c r="C82908">
        <f>A82908+B82908</f>
        <v/>
      </c>
    </row>
    <row r="82909">
      <c r="A82909" t="n">
        <v>82909</v>
      </c>
      <c r="B82909" t="n">
        <v>165818</v>
      </c>
      <c r="C82909">
        <f>A82909+B82909</f>
        <v/>
      </c>
    </row>
    <row r="82910">
      <c r="A82910" t="n">
        <v>82910</v>
      </c>
      <c r="B82910" t="n">
        <v>165820</v>
      </c>
      <c r="C82910">
        <f>A82910+B82910</f>
        <v/>
      </c>
    </row>
    <row r="82911">
      <c r="A82911" t="n">
        <v>82911</v>
      </c>
      <c r="B82911" t="n">
        <v>165822</v>
      </c>
      <c r="C82911">
        <f>A82911+B82911</f>
        <v/>
      </c>
    </row>
    <row r="82912">
      <c r="A82912" t="n">
        <v>82912</v>
      </c>
      <c r="B82912" t="n">
        <v>165824</v>
      </c>
      <c r="C82912">
        <f>A82912+B82912</f>
        <v/>
      </c>
    </row>
    <row r="82913">
      <c r="A82913" t="n">
        <v>82913</v>
      </c>
      <c r="B82913" t="n">
        <v>165826</v>
      </c>
      <c r="C82913">
        <f>A82913+B82913</f>
        <v/>
      </c>
    </row>
    <row r="82914">
      <c r="A82914" t="n">
        <v>82914</v>
      </c>
      <c r="B82914" t="n">
        <v>165828</v>
      </c>
      <c r="C82914">
        <f>A82914+B82914</f>
        <v/>
      </c>
    </row>
    <row r="82915">
      <c r="A82915" t="n">
        <v>82915</v>
      </c>
      <c r="B82915" t="n">
        <v>165830</v>
      </c>
      <c r="C82915">
        <f>A82915+B82915</f>
        <v/>
      </c>
    </row>
    <row r="82916">
      <c r="A82916" t="n">
        <v>82916</v>
      </c>
      <c r="B82916" t="n">
        <v>165832</v>
      </c>
      <c r="C82916">
        <f>A82916+B82916</f>
        <v/>
      </c>
    </row>
    <row r="82917">
      <c r="A82917" t="n">
        <v>82917</v>
      </c>
      <c r="B82917" t="n">
        <v>165834</v>
      </c>
      <c r="C82917">
        <f>A82917+B82917</f>
        <v/>
      </c>
    </row>
    <row r="82918">
      <c r="A82918" t="n">
        <v>82918</v>
      </c>
      <c r="B82918" t="n">
        <v>165836</v>
      </c>
      <c r="C82918">
        <f>A82918+B82918</f>
        <v/>
      </c>
    </row>
    <row r="82919">
      <c r="A82919" t="n">
        <v>82919</v>
      </c>
      <c r="B82919" t="n">
        <v>165838</v>
      </c>
      <c r="C82919">
        <f>A82919+B82919</f>
        <v/>
      </c>
    </row>
    <row r="82920">
      <c r="A82920" t="n">
        <v>82920</v>
      </c>
      <c r="B82920" t="n">
        <v>165840</v>
      </c>
      <c r="C82920">
        <f>A82920+B82920</f>
        <v/>
      </c>
    </row>
    <row r="82921">
      <c r="A82921" t="n">
        <v>82921</v>
      </c>
      <c r="B82921" t="n">
        <v>165842</v>
      </c>
      <c r="C82921">
        <f>A82921+B82921</f>
        <v/>
      </c>
    </row>
    <row r="82922">
      <c r="A82922" t="n">
        <v>82922</v>
      </c>
      <c r="B82922" t="n">
        <v>165844</v>
      </c>
      <c r="C82922">
        <f>A82922+B82922</f>
        <v/>
      </c>
    </row>
    <row r="82923">
      <c r="A82923" t="n">
        <v>82923</v>
      </c>
      <c r="B82923" t="n">
        <v>165846</v>
      </c>
      <c r="C82923">
        <f>A82923+B82923</f>
        <v/>
      </c>
    </row>
    <row r="82924">
      <c r="A82924" t="n">
        <v>82924</v>
      </c>
      <c r="B82924" t="n">
        <v>165848</v>
      </c>
      <c r="C82924">
        <f>A82924+B82924</f>
        <v/>
      </c>
    </row>
    <row r="82925">
      <c r="A82925" t="n">
        <v>82925</v>
      </c>
      <c r="B82925" t="n">
        <v>165850</v>
      </c>
      <c r="C82925">
        <f>A82925+B82925</f>
        <v/>
      </c>
    </row>
    <row r="82926">
      <c r="A82926" t="n">
        <v>82926</v>
      </c>
      <c r="B82926" t="n">
        <v>165852</v>
      </c>
      <c r="C82926">
        <f>A82926+B82926</f>
        <v/>
      </c>
    </row>
    <row r="82927">
      <c r="A82927" t="n">
        <v>82927</v>
      </c>
      <c r="B82927" t="n">
        <v>165854</v>
      </c>
      <c r="C82927">
        <f>A82927+B82927</f>
        <v/>
      </c>
    </row>
    <row r="82928">
      <c r="A82928" t="n">
        <v>82928</v>
      </c>
      <c r="B82928" t="n">
        <v>165856</v>
      </c>
      <c r="C82928">
        <f>A82928+B82928</f>
        <v/>
      </c>
    </row>
    <row r="82929">
      <c r="A82929" t="n">
        <v>82929</v>
      </c>
      <c r="B82929" t="n">
        <v>165858</v>
      </c>
      <c r="C82929">
        <f>A82929+B82929</f>
        <v/>
      </c>
    </row>
    <row r="82930">
      <c r="A82930" t="n">
        <v>82930</v>
      </c>
      <c r="B82930" t="n">
        <v>165860</v>
      </c>
      <c r="C82930">
        <f>A82930+B82930</f>
        <v/>
      </c>
    </row>
    <row r="82931">
      <c r="A82931" t="n">
        <v>82931</v>
      </c>
      <c r="B82931" t="n">
        <v>165862</v>
      </c>
      <c r="C82931">
        <f>A82931+B82931</f>
        <v/>
      </c>
    </row>
    <row r="82932">
      <c r="A82932" t="n">
        <v>82932</v>
      </c>
      <c r="B82932" t="n">
        <v>165864</v>
      </c>
      <c r="C82932">
        <f>A82932+B82932</f>
        <v/>
      </c>
    </row>
    <row r="82933">
      <c r="A82933" t="n">
        <v>82933</v>
      </c>
      <c r="B82933" t="n">
        <v>165866</v>
      </c>
      <c r="C82933">
        <f>A82933+B82933</f>
        <v/>
      </c>
    </row>
    <row r="82934">
      <c r="A82934" t="n">
        <v>82934</v>
      </c>
      <c r="B82934" t="n">
        <v>165868</v>
      </c>
      <c r="C82934">
        <f>A82934+B82934</f>
        <v/>
      </c>
    </row>
    <row r="82935">
      <c r="A82935" t="n">
        <v>82935</v>
      </c>
      <c r="B82935" t="n">
        <v>165870</v>
      </c>
      <c r="C82935">
        <f>A82935+B82935</f>
        <v/>
      </c>
    </row>
    <row r="82936">
      <c r="A82936" t="n">
        <v>82936</v>
      </c>
      <c r="B82936" t="n">
        <v>165872</v>
      </c>
      <c r="C82936">
        <f>A82936+B82936</f>
        <v/>
      </c>
    </row>
    <row r="82937">
      <c r="A82937" t="n">
        <v>82937</v>
      </c>
      <c r="B82937" t="n">
        <v>165874</v>
      </c>
      <c r="C82937">
        <f>A82937+B82937</f>
        <v/>
      </c>
    </row>
    <row r="82938">
      <c r="A82938" t="n">
        <v>82938</v>
      </c>
      <c r="B82938" t="n">
        <v>165876</v>
      </c>
      <c r="C82938">
        <f>A82938+B82938</f>
        <v/>
      </c>
    </row>
    <row r="82939">
      <c r="A82939" t="n">
        <v>82939</v>
      </c>
      <c r="B82939" t="n">
        <v>165878</v>
      </c>
      <c r="C82939">
        <f>A82939+B82939</f>
        <v/>
      </c>
    </row>
    <row r="82940">
      <c r="A82940" t="n">
        <v>82940</v>
      </c>
      <c r="B82940" t="n">
        <v>165880</v>
      </c>
      <c r="C82940">
        <f>A82940+B82940</f>
        <v/>
      </c>
    </row>
    <row r="82941">
      <c r="A82941" t="n">
        <v>82941</v>
      </c>
      <c r="B82941" t="n">
        <v>165882</v>
      </c>
      <c r="C82941">
        <f>A82941+B82941</f>
        <v/>
      </c>
    </row>
    <row r="82942">
      <c r="A82942" t="n">
        <v>82942</v>
      </c>
      <c r="B82942" t="n">
        <v>165884</v>
      </c>
      <c r="C82942">
        <f>A82942+B82942</f>
        <v/>
      </c>
    </row>
    <row r="82943">
      <c r="A82943" t="n">
        <v>82943</v>
      </c>
      <c r="B82943" t="n">
        <v>165886</v>
      </c>
      <c r="C82943">
        <f>A82943+B82943</f>
        <v/>
      </c>
    </row>
    <row r="82944">
      <c r="A82944" t="n">
        <v>82944</v>
      </c>
      <c r="B82944" t="n">
        <v>165888</v>
      </c>
      <c r="C82944">
        <f>A82944+B82944</f>
        <v/>
      </c>
    </row>
    <row r="82945">
      <c r="A82945" t="n">
        <v>82945</v>
      </c>
      <c r="B82945" t="n">
        <v>165890</v>
      </c>
      <c r="C82945">
        <f>A82945+B82945</f>
        <v/>
      </c>
    </row>
    <row r="82946">
      <c r="A82946" t="n">
        <v>82946</v>
      </c>
      <c r="B82946" t="n">
        <v>165892</v>
      </c>
      <c r="C82946">
        <f>A82946+B82946</f>
        <v/>
      </c>
    </row>
    <row r="82947">
      <c r="A82947" t="n">
        <v>82947</v>
      </c>
      <c r="B82947" t="n">
        <v>165894</v>
      </c>
      <c r="C82947">
        <f>A82947+B82947</f>
        <v/>
      </c>
    </row>
    <row r="82948">
      <c r="A82948" t="n">
        <v>82948</v>
      </c>
      <c r="B82948" t="n">
        <v>165896</v>
      </c>
      <c r="C82948">
        <f>A82948+B82948</f>
        <v/>
      </c>
    </row>
    <row r="82949">
      <c r="A82949" t="n">
        <v>82949</v>
      </c>
      <c r="B82949" t="n">
        <v>165898</v>
      </c>
      <c r="C82949">
        <f>A82949+B82949</f>
        <v/>
      </c>
    </row>
    <row r="82950">
      <c r="A82950" t="n">
        <v>82950</v>
      </c>
      <c r="B82950" t="n">
        <v>165900</v>
      </c>
      <c r="C82950">
        <f>A82950+B82950</f>
        <v/>
      </c>
    </row>
    <row r="82951">
      <c r="A82951" t="n">
        <v>82951</v>
      </c>
      <c r="B82951" t="n">
        <v>165902</v>
      </c>
      <c r="C82951">
        <f>A82951+B82951</f>
        <v/>
      </c>
    </row>
    <row r="82952">
      <c r="A82952" t="n">
        <v>82952</v>
      </c>
      <c r="B82952" t="n">
        <v>165904</v>
      </c>
      <c r="C82952">
        <f>A82952+B82952</f>
        <v/>
      </c>
    </row>
    <row r="82953">
      <c r="A82953" t="n">
        <v>82953</v>
      </c>
      <c r="B82953" t="n">
        <v>165906</v>
      </c>
      <c r="C82953">
        <f>A82953+B82953</f>
        <v/>
      </c>
    </row>
    <row r="82954">
      <c r="A82954" t="n">
        <v>82954</v>
      </c>
      <c r="B82954" t="n">
        <v>165908</v>
      </c>
      <c r="C82954">
        <f>A82954+B82954</f>
        <v/>
      </c>
    </row>
    <row r="82955">
      <c r="A82955" t="n">
        <v>82955</v>
      </c>
      <c r="B82955" t="n">
        <v>165910</v>
      </c>
      <c r="C82955">
        <f>A82955+B82955</f>
        <v/>
      </c>
    </row>
    <row r="82956">
      <c r="A82956" t="n">
        <v>82956</v>
      </c>
      <c r="B82956" t="n">
        <v>165912</v>
      </c>
      <c r="C82956">
        <f>A82956+B82956</f>
        <v/>
      </c>
    </row>
    <row r="82957">
      <c r="A82957" t="n">
        <v>82957</v>
      </c>
      <c r="B82957" t="n">
        <v>165914</v>
      </c>
      <c r="C82957">
        <f>A82957+B82957</f>
        <v/>
      </c>
    </row>
    <row r="82958">
      <c r="A82958" t="n">
        <v>82958</v>
      </c>
      <c r="B82958" t="n">
        <v>165916</v>
      </c>
      <c r="C82958">
        <f>A82958+B82958</f>
        <v/>
      </c>
    </row>
    <row r="82959">
      <c r="A82959" t="n">
        <v>82959</v>
      </c>
      <c r="B82959" t="n">
        <v>165918</v>
      </c>
      <c r="C82959">
        <f>A82959+B82959</f>
        <v/>
      </c>
    </row>
    <row r="82960">
      <c r="A82960" t="n">
        <v>82960</v>
      </c>
      <c r="B82960" t="n">
        <v>165920</v>
      </c>
      <c r="C82960">
        <f>A82960+B82960</f>
        <v/>
      </c>
    </row>
    <row r="82961">
      <c r="A82961" t="n">
        <v>82961</v>
      </c>
      <c r="B82961" t="n">
        <v>165922</v>
      </c>
      <c r="C82961">
        <f>A82961+B82961</f>
        <v/>
      </c>
    </row>
    <row r="82962">
      <c r="A82962" t="n">
        <v>82962</v>
      </c>
      <c r="B82962" t="n">
        <v>165924</v>
      </c>
      <c r="C82962">
        <f>A82962+B82962</f>
        <v/>
      </c>
    </row>
    <row r="82963">
      <c r="A82963" t="n">
        <v>82963</v>
      </c>
      <c r="B82963" t="n">
        <v>165926</v>
      </c>
      <c r="C82963">
        <f>A82963+B82963</f>
        <v/>
      </c>
    </row>
    <row r="82964">
      <c r="A82964" t="n">
        <v>82964</v>
      </c>
      <c r="B82964" t="n">
        <v>165928</v>
      </c>
      <c r="C82964">
        <f>A82964+B82964</f>
        <v/>
      </c>
    </row>
    <row r="82965">
      <c r="A82965" t="n">
        <v>82965</v>
      </c>
      <c r="B82965" t="n">
        <v>165930</v>
      </c>
      <c r="C82965">
        <f>A82965+B82965</f>
        <v/>
      </c>
    </row>
    <row r="82966">
      <c r="A82966" t="n">
        <v>82966</v>
      </c>
      <c r="B82966" t="n">
        <v>165932</v>
      </c>
      <c r="C82966">
        <f>A82966+B82966</f>
        <v/>
      </c>
    </row>
    <row r="82967">
      <c r="A82967" t="n">
        <v>82967</v>
      </c>
      <c r="B82967" t="n">
        <v>165934</v>
      </c>
      <c r="C82967">
        <f>A82967+B82967</f>
        <v/>
      </c>
    </row>
    <row r="82968">
      <c r="A82968" t="n">
        <v>82968</v>
      </c>
      <c r="B82968" t="n">
        <v>165936</v>
      </c>
      <c r="C82968">
        <f>A82968+B82968</f>
        <v/>
      </c>
    </row>
    <row r="82969">
      <c r="A82969" t="n">
        <v>82969</v>
      </c>
      <c r="B82969" t="n">
        <v>165938</v>
      </c>
      <c r="C82969">
        <f>A82969+B82969</f>
        <v/>
      </c>
    </row>
    <row r="82970">
      <c r="A82970" t="n">
        <v>82970</v>
      </c>
      <c r="B82970" t="n">
        <v>165940</v>
      </c>
      <c r="C82970">
        <f>A82970+B82970</f>
        <v/>
      </c>
    </row>
    <row r="82971">
      <c r="A82971" t="n">
        <v>82971</v>
      </c>
      <c r="B82971" t="n">
        <v>165942</v>
      </c>
      <c r="C82971">
        <f>A82971+B82971</f>
        <v/>
      </c>
    </row>
    <row r="82972">
      <c r="A82972" t="n">
        <v>82972</v>
      </c>
      <c r="B82972" t="n">
        <v>165944</v>
      </c>
      <c r="C82972">
        <f>A82972+B82972</f>
        <v/>
      </c>
    </row>
    <row r="82973">
      <c r="A82973" t="n">
        <v>82973</v>
      </c>
      <c r="B82973" t="n">
        <v>165946</v>
      </c>
      <c r="C82973">
        <f>A82973+B82973</f>
        <v/>
      </c>
    </row>
    <row r="82974">
      <c r="A82974" t="n">
        <v>82974</v>
      </c>
      <c r="B82974" t="n">
        <v>165948</v>
      </c>
      <c r="C82974">
        <f>A82974+B82974</f>
        <v/>
      </c>
    </row>
    <row r="82975">
      <c r="A82975" t="n">
        <v>82975</v>
      </c>
      <c r="B82975" t="n">
        <v>165950</v>
      </c>
      <c r="C82975">
        <f>A82975+B82975</f>
        <v/>
      </c>
    </row>
    <row r="82976">
      <c r="A82976" t="n">
        <v>82976</v>
      </c>
      <c r="B82976" t="n">
        <v>165952</v>
      </c>
      <c r="C82976">
        <f>A82976+B82976</f>
        <v/>
      </c>
    </row>
    <row r="82977">
      <c r="A82977" t="n">
        <v>82977</v>
      </c>
      <c r="B82977" t="n">
        <v>165954</v>
      </c>
      <c r="C82977">
        <f>A82977+B82977</f>
        <v/>
      </c>
    </row>
    <row r="82978">
      <c r="A82978" t="n">
        <v>82978</v>
      </c>
      <c r="B82978" t="n">
        <v>165956</v>
      </c>
      <c r="C82978">
        <f>A82978+B82978</f>
        <v/>
      </c>
    </row>
    <row r="82979">
      <c r="A82979" t="n">
        <v>82979</v>
      </c>
      <c r="B82979" t="n">
        <v>165958</v>
      </c>
      <c r="C82979">
        <f>A82979+B82979</f>
        <v/>
      </c>
    </row>
    <row r="82980">
      <c r="A82980" t="n">
        <v>82980</v>
      </c>
      <c r="B82980" t="n">
        <v>165960</v>
      </c>
      <c r="C82980">
        <f>A82980+B82980</f>
        <v/>
      </c>
    </row>
    <row r="82981">
      <c r="A82981" t="n">
        <v>82981</v>
      </c>
      <c r="B82981" t="n">
        <v>165962</v>
      </c>
      <c r="C82981">
        <f>A82981+B82981</f>
        <v/>
      </c>
    </row>
    <row r="82982">
      <c r="A82982" t="n">
        <v>82982</v>
      </c>
      <c r="B82982" t="n">
        <v>165964</v>
      </c>
      <c r="C82982">
        <f>A82982+B82982</f>
        <v/>
      </c>
    </row>
    <row r="82983">
      <c r="A82983" t="n">
        <v>82983</v>
      </c>
      <c r="B82983" t="n">
        <v>165966</v>
      </c>
      <c r="C82983">
        <f>A82983+B82983</f>
        <v/>
      </c>
    </row>
    <row r="82984">
      <c r="A82984" t="n">
        <v>82984</v>
      </c>
      <c r="B82984" t="n">
        <v>165968</v>
      </c>
      <c r="C82984">
        <f>A82984+B82984</f>
        <v/>
      </c>
    </row>
    <row r="82985">
      <c r="A82985" t="n">
        <v>82985</v>
      </c>
      <c r="B82985" t="n">
        <v>165970</v>
      </c>
      <c r="C82985">
        <f>A82985+B82985</f>
        <v/>
      </c>
    </row>
    <row r="82986">
      <c r="A82986" t="n">
        <v>82986</v>
      </c>
      <c r="B82986" t="n">
        <v>165972</v>
      </c>
      <c r="C82986">
        <f>A82986+B82986</f>
        <v/>
      </c>
    </row>
    <row r="82987">
      <c r="A82987" t="n">
        <v>82987</v>
      </c>
      <c r="B82987" t="n">
        <v>165974</v>
      </c>
      <c r="C82987">
        <f>A82987+B82987</f>
        <v/>
      </c>
    </row>
    <row r="82988">
      <c r="A82988" t="n">
        <v>82988</v>
      </c>
      <c r="B82988" t="n">
        <v>165976</v>
      </c>
      <c r="C82988">
        <f>A82988+B82988</f>
        <v/>
      </c>
    </row>
    <row r="82989">
      <c r="A82989" t="n">
        <v>82989</v>
      </c>
      <c r="B82989" t="n">
        <v>165978</v>
      </c>
      <c r="C82989">
        <f>A82989+B82989</f>
        <v/>
      </c>
    </row>
    <row r="82990">
      <c r="A82990" t="n">
        <v>82990</v>
      </c>
      <c r="B82990" t="n">
        <v>165980</v>
      </c>
      <c r="C82990">
        <f>A82990+B82990</f>
        <v/>
      </c>
    </row>
    <row r="82991">
      <c r="A82991" t="n">
        <v>82991</v>
      </c>
      <c r="B82991" t="n">
        <v>165982</v>
      </c>
      <c r="C82991">
        <f>A82991+B82991</f>
        <v/>
      </c>
    </row>
    <row r="82992">
      <c r="A82992" t="n">
        <v>82992</v>
      </c>
      <c r="B82992" t="n">
        <v>165984</v>
      </c>
      <c r="C82992">
        <f>A82992+B82992</f>
        <v/>
      </c>
    </row>
    <row r="82993">
      <c r="A82993" t="n">
        <v>82993</v>
      </c>
      <c r="B82993" t="n">
        <v>165986</v>
      </c>
      <c r="C82993">
        <f>A82993+B82993</f>
        <v/>
      </c>
    </row>
    <row r="82994">
      <c r="A82994" t="n">
        <v>82994</v>
      </c>
      <c r="B82994" t="n">
        <v>165988</v>
      </c>
      <c r="C82994">
        <f>A82994+B82994</f>
        <v/>
      </c>
    </row>
    <row r="82995">
      <c r="A82995" t="n">
        <v>82995</v>
      </c>
      <c r="B82995" t="n">
        <v>165990</v>
      </c>
      <c r="C82995">
        <f>A82995+B82995</f>
        <v/>
      </c>
    </row>
    <row r="82996">
      <c r="A82996" t="n">
        <v>82996</v>
      </c>
      <c r="B82996" t="n">
        <v>165992</v>
      </c>
      <c r="C82996">
        <f>A82996+B82996</f>
        <v/>
      </c>
    </row>
    <row r="82997">
      <c r="A82997" t="n">
        <v>82997</v>
      </c>
      <c r="B82997" t="n">
        <v>165994</v>
      </c>
      <c r="C82997">
        <f>A82997+B82997</f>
        <v/>
      </c>
    </row>
    <row r="82998">
      <c r="A82998" t="n">
        <v>82998</v>
      </c>
      <c r="B82998" t="n">
        <v>165996</v>
      </c>
      <c r="C82998">
        <f>A82998+B82998</f>
        <v/>
      </c>
    </row>
    <row r="82999">
      <c r="A82999" t="n">
        <v>82999</v>
      </c>
      <c r="B82999" t="n">
        <v>165998</v>
      </c>
      <c r="C82999">
        <f>A82999+B82999</f>
        <v/>
      </c>
    </row>
    <row r="83000">
      <c r="A83000" t="n">
        <v>83000</v>
      </c>
      <c r="B83000" t="n">
        <v>166000</v>
      </c>
      <c r="C83000">
        <f>A83000+B83000</f>
        <v/>
      </c>
    </row>
    <row r="83001">
      <c r="A83001" t="n">
        <v>83001</v>
      </c>
      <c r="B83001" t="n">
        <v>166002</v>
      </c>
      <c r="C83001">
        <f>A83001+B83001</f>
        <v/>
      </c>
    </row>
    <row r="83002">
      <c r="A83002" t="n">
        <v>83002</v>
      </c>
      <c r="B83002" t="n">
        <v>166004</v>
      </c>
      <c r="C83002">
        <f>A83002+B83002</f>
        <v/>
      </c>
    </row>
    <row r="83003">
      <c r="A83003" t="n">
        <v>83003</v>
      </c>
      <c r="B83003" t="n">
        <v>166006</v>
      </c>
      <c r="C83003">
        <f>A83003+B83003</f>
        <v/>
      </c>
    </row>
    <row r="83004">
      <c r="A83004" t="n">
        <v>83004</v>
      </c>
      <c r="B83004" t="n">
        <v>166008</v>
      </c>
      <c r="C83004">
        <f>A83004+B83004</f>
        <v/>
      </c>
    </row>
    <row r="83005">
      <c r="A83005" t="n">
        <v>83005</v>
      </c>
      <c r="B83005" t="n">
        <v>166010</v>
      </c>
      <c r="C83005">
        <f>A83005+B83005</f>
        <v/>
      </c>
    </row>
    <row r="83006">
      <c r="A83006" t="n">
        <v>83006</v>
      </c>
      <c r="B83006" t="n">
        <v>166012</v>
      </c>
      <c r="C83006">
        <f>A83006+B83006</f>
        <v/>
      </c>
    </row>
    <row r="83007">
      <c r="A83007" t="n">
        <v>83007</v>
      </c>
      <c r="B83007" t="n">
        <v>166014</v>
      </c>
      <c r="C83007">
        <f>A83007+B83007</f>
        <v/>
      </c>
    </row>
    <row r="83008">
      <c r="A83008" t="n">
        <v>83008</v>
      </c>
      <c r="B83008" t="n">
        <v>166016</v>
      </c>
      <c r="C83008">
        <f>A83008+B83008</f>
        <v/>
      </c>
    </row>
    <row r="83009">
      <c r="A83009" t="n">
        <v>83009</v>
      </c>
      <c r="B83009" t="n">
        <v>166018</v>
      </c>
      <c r="C83009">
        <f>A83009+B83009</f>
        <v/>
      </c>
    </row>
    <row r="83010">
      <c r="A83010" t="n">
        <v>83010</v>
      </c>
      <c r="B83010" t="n">
        <v>166020</v>
      </c>
      <c r="C83010">
        <f>A83010+B83010</f>
        <v/>
      </c>
    </row>
    <row r="83011">
      <c r="A83011" t="n">
        <v>83011</v>
      </c>
      <c r="B83011" t="n">
        <v>166022</v>
      </c>
      <c r="C83011">
        <f>A83011+B83011</f>
        <v/>
      </c>
    </row>
    <row r="83012">
      <c r="A83012" t="n">
        <v>83012</v>
      </c>
      <c r="B83012" t="n">
        <v>166024</v>
      </c>
      <c r="C83012">
        <f>A83012+B83012</f>
        <v/>
      </c>
    </row>
    <row r="83013">
      <c r="A83013" t="n">
        <v>83013</v>
      </c>
      <c r="B83013" t="n">
        <v>166026</v>
      </c>
      <c r="C83013">
        <f>A83013+B83013</f>
        <v/>
      </c>
    </row>
    <row r="83014">
      <c r="A83014" t="n">
        <v>83014</v>
      </c>
      <c r="B83014" t="n">
        <v>166028</v>
      </c>
      <c r="C83014">
        <f>A83014+B83014</f>
        <v/>
      </c>
    </row>
    <row r="83015">
      <c r="A83015" t="n">
        <v>83015</v>
      </c>
      <c r="B83015" t="n">
        <v>166030</v>
      </c>
      <c r="C83015">
        <f>A83015+B83015</f>
        <v/>
      </c>
    </row>
    <row r="83016">
      <c r="A83016" t="n">
        <v>83016</v>
      </c>
      <c r="B83016" t="n">
        <v>166032</v>
      </c>
      <c r="C83016">
        <f>A83016+B83016</f>
        <v/>
      </c>
    </row>
    <row r="83017">
      <c r="A83017" t="n">
        <v>83017</v>
      </c>
      <c r="B83017" t="n">
        <v>166034</v>
      </c>
      <c r="C83017">
        <f>A83017+B83017</f>
        <v/>
      </c>
    </row>
    <row r="83018">
      <c r="A83018" t="n">
        <v>83018</v>
      </c>
      <c r="B83018" t="n">
        <v>166036</v>
      </c>
      <c r="C83018">
        <f>A83018+B83018</f>
        <v/>
      </c>
    </row>
    <row r="83019">
      <c r="A83019" t="n">
        <v>83019</v>
      </c>
      <c r="B83019" t="n">
        <v>166038</v>
      </c>
      <c r="C83019">
        <f>A83019+B83019</f>
        <v/>
      </c>
    </row>
    <row r="83020">
      <c r="A83020" t="n">
        <v>83020</v>
      </c>
      <c r="B83020" t="n">
        <v>166040</v>
      </c>
      <c r="C83020">
        <f>A83020+B83020</f>
        <v/>
      </c>
    </row>
    <row r="83021">
      <c r="A83021" t="n">
        <v>83021</v>
      </c>
      <c r="B83021" t="n">
        <v>166042</v>
      </c>
      <c r="C83021">
        <f>A83021+B83021</f>
        <v/>
      </c>
    </row>
    <row r="83022">
      <c r="A83022" t="n">
        <v>83022</v>
      </c>
      <c r="B83022" t="n">
        <v>166044</v>
      </c>
      <c r="C83022">
        <f>A83022+B83022</f>
        <v/>
      </c>
    </row>
    <row r="83023">
      <c r="A83023" t="n">
        <v>83023</v>
      </c>
      <c r="B83023" t="n">
        <v>166046</v>
      </c>
      <c r="C83023">
        <f>A83023+B83023</f>
        <v/>
      </c>
    </row>
    <row r="83024">
      <c r="A83024" t="n">
        <v>83024</v>
      </c>
      <c r="B83024" t="n">
        <v>166048</v>
      </c>
      <c r="C83024">
        <f>A83024+B83024</f>
        <v/>
      </c>
    </row>
    <row r="83025">
      <c r="A83025" t="n">
        <v>83025</v>
      </c>
      <c r="B83025" t="n">
        <v>166050</v>
      </c>
      <c r="C83025">
        <f>A83025+B83025</f>
        <v/>
      </c>
    </row>
    <row r="83026">
      <c r="A83026" t="n">
        <v>83026</v>
      </c>
      <c r="B83026" t="n">
        <v>166052</v>
      </c>
      <c r="C83026">
        <f>A83026+B83026</f>
        <v/>
      </c>
    </row>
    <row r="83027">
      <c r="A83027" t="n">
        <v>83027</v>
      </c>
      <c r="B83027" t="n">
        <v>166054</v>
      </c>
      <c r="C83027">
        <f>A83027+B83027</f>
        <v/>
      </c>
    </row>
    <row r="83028">
      <c r="A83028" t="n">
        <v>83028</v>
      </c>
      <c r="B83028" t="n">
        <v>166056</v>
      </c>
      <c r="C83028">
        <f>A83028+B83028</f>
        <v/>
      </c>
    </row>
    <row r="83029">
      <c r="A83029" t="n">
        <v>83029</v>
      </c>
      <c r="B83029" t="n">
        <v>166058</v>
      </c>
      <c r="C83029">
        <f>A83029+B83029</f>
        <v/>
      </c>
    </row>
    <row r="83030">
      <c r="A83030" t="n">
        <v>83030</v>
      </c>
      <c r="B83030" t="n">
        <v>166060</v>
      </c>
      <c r="C83030">
        <f>A83030+B83030</f>
        <v/>
      </c>
    </row>
    <row r="83031">
      <c r="A83031" t="n">
        <v>83031</v>
      </c>
      <c r="B83031" t="n">
        <v>166062</v>
      </c>
      <c r="C83031">
        <f>A83031+B83031</f>
        <v/>
      </c>
    </row>
    <row r="83032">
      <c r="A83032" t="n">
        <v>83032</v>
      </c>
      <c r="B83032" t="n">
        <v>166064</v>
      </c>
      <c r="C83032">
        <f>A83032+B83032</f>
        <v/>
      </c>
    </row>
    <row r="83033">
      <c r="A83033" t="n">
        <v>83033</v>
      </c>
      <c r="B83033" t="n">
        <v>166066</v>
      </c>
      <c r="C83033">
        <f>A83033+B83033</f>
        <v/>
      </c>
    </row>
    <row r="83034">
      <c r="A83034" t="n">
        <v>83034</v>
      </c>
      <c r="B83034" t="n">
        <v>166068</v>
      </c>
      <c r="C83034">
        <f>A83034+B83034</f>
        <v/>
      </c>
    </row>
    <row r="83035">
      <c r="A83035" t="n">
        <v>83035</v>
      </c>
      <c r="B83035" t="n">
        <v>166070</v>
      </c>
      <c r="C83035">
        <f>A83035+B83035</f>
        <v/>
      </c>
    </row>
    <row r="83036">
      <c r="A83036" t="n">
        <v>83036</v>
      </c>
      <c r="B83036" t="n">
        <v>166072</v>
      </c>
      <c r="C83036">
        <f>A83036+B83036</f>
        <v/>
      </c>
    </row>
    <row r="83037">
      <c r="A83037" t="n">
        <v>83037</v>
      </c>
      <c r="B83037" t="n">
        <v>166074</v>
      </c>
      <c r="C83037">
        <f>A83037+B83037</f>
        <v/>
      </c>
    </row>
    <row r="83038">
      <c r="A83038" t="n">
        <v>83038</v>
      </c>
      <c r="B83038" t="n">
        <v>166076</v>
      </c>
      <c r="C83038">
        <f>A83038+B83038</f>
        <v/>
      </c>
    </row>
    <row r="83039">
      <c r="A83039" t="n">
        <v>83039</v>
      </c>
      <c r="B83039" t="n">
        <v>166078</v>
      </c>
      <c r="C83039">
        <f>A83039+B83039</f>
        <v/>
      </c>
    </row>
    <row r="83040">
      <c r="A83040" t="n">
        <v>83040</v>
      </c>
      <c r="B83040" t="n">
        <v>166080</v>
      </c>
      <c r="C83040">
        <f>A83040+B83040</f>
        <v/>
      </c>
    </row>
    <row r="83041">
      <c r="A83041" t="n">
        <v>83041</v>
      </c>
      <c r="B83041" t="n">
        <v>166082</v>
      </c>
      <c r="C83041">
        <f>A83041+B83041</f>
        <v/>
      </c>
    </row>
    <row r="83042">
      <c r="A83042" t="n">
        <v>83042</v>
      </c>
      <c r="B83042" t="n">
        <v>166084</v>
      </c>
      <c r="C83042">
        <f>A83042+B83042</f>
        <v/>
      </c>
    </row>
    <row r="83043">
      <c r="A83043" t="n">
        <v>83043</v>
      </c>
      <c r="B83043" t="n">
        <v>166086</v>
      </c>
      <c r="C83043">
        <f>A83043+B83043</f>
        <v/>
      </c>
    </row>
    <row r="83044">
      <c r="A83044" t="n">
        <v>83044</v>
      </c>
      <c r="B83044" t="n">
        <v>166088</v>
      </c>
      <c r="C83044">
        <f>A83044+B83044</f>
        <v/>
      </c>
    </row>
    <row r="83045">
      <c r="A83045" t="n">
        <v>83045</v>
      </c>
      <c r="B83045" t="n">
        <v>166090</v>
      </c>
      <c r="C83045">
        <f>A83045+B83045</f>
        <v/>
      </c>
    </row>
    <row r="83046">
      <c r="A83046" t="n">
        <v>83046</v>
      </c>
      <c r="B83046" t="n">
        <v>166092</v>
      </c>
      <c r="C83046">
        <f>A83046+B83046</f>
        <v/>
      </c>
    </row>
    <row r="83047">
      <c r="A83047" t="n">
        <v>83047</v>
      </c>
      <c r="B83047" t="n">
        <v>166094</v>
      </c>
      <c r="C83047">
        <f>A83047+B83047</f>
        <v/>
      </c>
    </row>
    <row r="83048">
      <c r="A83048" t="n">
        <v>83048</v>
      </c>
      <c r="B83048" t="n">
        <v>166096</v>
      </c>
      <c r="C83048">
        <f>A83048+B83048</f>
        <v/>
      </c>
    </row>
    <row r="83049">
      <c r="A83049" t="n">
        <v>83049</v>
      </c>
      <c r="B83049" t="n">
        <v>166098</v>
      </c>
      <c r="C83049">
        <f>A83049+B83049</f>
        <v/>
      </c>
    </row>
    <row r="83050">
      <c r="A83050" t="n">
        <v>83050</v>
      </c>
      <c r="B83050" t="n">
        <v>166100</v>
      </c>
      <c r="C83050">
        <f>A83050+B83050</f>
        <v/>
      </c>
    </row>
    <row r="83051">
      <c r="A83051" t="n">
        <v>83051</v>
      </c>
      <c r="B83051" t="n">
        <v>166102</v>
      </c>
      <c r="C83051">
        <f>A83051+B83051</f>
        <v/>
      </c>
    </row>
    <row r="83052">
      <c r="A83052" t="n">
        <v>83052</v>
      </c>
      <c r="B83052" t="n">
        <v>166104</v>
      </c>
      <c r="C83052">
        <f>A83052+B83052</f>
        <v/>
      </c>
    </row>
    <row r="83053">
      <c r="A83053" t="n">
        <v>83053</v>
      </c>
      <c r="B83053" t="n">
        <v>166106</v>
      </c>
      <c r="C83053">
        <f>A83053+B83053</f>
        <v/>
      </c>
    </row>
    <row r="83054">
      <c r="A83054" t="n">
        <v>83054</v>
      </c>
      <c r="B83054" t="n">
        <v>166108</v>
      </c>
      <c r="C83054">
        <f>A83054+B83054</f>
        <v/>
      </c>
    </row>
    <row r="83055">
      <c r="A83055" t="n">
        <v>83055</v>
      </c>
      <c r="B83055" t="n">
        <v>166110</v>
      </c>
      <c r="C83055">
        <f>A83055+B83055</f>
        <v/>
      </c>
    </row>
    <row r="83056">
      <c r="A83056" t="n">
        <v>83056</v>
      </c>
      <c r="B83056" t="n">
        <v>166112</v>
      </c>
      <c r="C83056">
        <f>A83056+B83056</f>
        <v/>
      </c>
    </row>
    <row r="83057">
      <c r="A83057" t="n">
        <v>83057</v>
      </c>
      <c r="B83057" t="n">
        <v>166114</v>
      </c>
      <c r="C83057">
        <f>A83057+B83057</f>
        <v/>
      </c>
    </row>
    <row r="83058">
      <c r="A83058" t="n">
        <v>83058</v>
      </c>
      <c r="B83058" t="n">
        <v>166116</v>
      </c>
      <c r="C83058">
        <f>A83058+B83058</f>
        <v/>
      </c>
    </row>
    <row r="83059">
      <c r="A83059" t="n">
        <v>83059</v>
      </c>
      <c r="B83059" t="n">
        <v>166118</v>
      </c>
      <c r="C83059">
        <f>A83059+B83059</f>
        <v/>
      </c>
    </row>
    <row r="83060">
      <c r="A83060" t="n">
        <v>83060</v>
      </c>
      <c r="B83060" t="n">
        <v>166120</v>
      </c>
      <c r="C83060">
        <f>A83060+B83060</f>
        <v/>
      </c>
    </row>
    <row r="83061">
      <c r="A83061" t="n">
        <v>83061</v>
      </c>
      <c r="B83061" t="n">
        <v>166122</v>
      </c>
      <c r="C83061">
        <f>A83061+B83061</f>
        <v/>
      </c>
    </row>
    <row r="83062">
      <c r="A83062" t="n">
        <v>83062</v>
      </c>
      <c r="B83062" t="n">
        <v>166124</v>
      </c>
      <c r="C83062">
        <f>A83062+B83062</f>
        <v/>
      </c>
    </row>
    <row r="83063">
      <c r="A83063" t="n">
        <v>83063</v>
      </c>
      <c r="B83063" t="n">
        <v>166126</v>
      </c>
      <c r="C83063">
        <f>A83063+B83063</f>
        <v/>
      </c>
    </row>
    <row r="83064">
      <c r="A83064" t="n">
        <v>83064</v>
      </c>
      <c r="B83064" t="n">
        <v>166128</v>
      </c>
      <c r="C83064">
        <f>A83064+B83064</f>
        <v/>
      </c>
    </row>
    <row r="83065">
      <c r="A83065" t="n">
        <v>83065</v>
      </c>
      <c r="B83065" t="n">
        <v>166130</v>
      </c>
      <c r="C83065">
        <f>A83065+B83065</f>
        <v/>
      </c>
    </row>
    <row r="83066">
      <c r="A83066" t="n">
        <v>83066</v>
      </c>
      <c r="B83066" t="n">
        <v>166132</v>
      </c>
      <c r="C83066">
        <f>A83066+B83066</f>
        <v/>
      </c>
    </row>
    <row r="83067">
      <c r="A83067" t="n">
        <v>83067</v>
      </c>
      <c r="B83067" t="n">
        <v>166134</v>
      </c>
      <c r="C83067">
        <f>A83067+B83067</f>
        <v/>
      </c>
    </row>
    <row r="83068">
      <c r="A83068" t="n">
        <v>83068</v>
      </c>
      <c r="B83068" t="n">
        <v>166136</v>
      </c>
      <c r="C83068">
        <f>A83068+B83068</f>
        <v/>
      </c>
    </row>
    <row r="83069">
      <c r="A83069" t="n">
        <v>83069</v>
      </c>
      <c r="B83069" t="n">
        <v>166138</v>
      </c>
      <c r="C83069">
        <f>A83069+B83069</f>
        <v/>
      </c>
    </row>
    <row r="83070">
      <c r="A83070" t="n">
        <v>83070</v>
      </c>
      <c r="B83070" t="n">
        <v>166140</v>
      </c>
      <c r="C83070">
        <f>A83070+B83070</f>
        <v/>
      </c>
    </row>
    <row r="83071">
      <c r="A83071" t="n">
        <v>83071</v>
      </c>
      <c r="B83071" t="n">
        <v>166142</v>
      </c>
      <c r="C83071">
        <f>A83071+B83071</f>
        <v/>
      </c>
    </row>
    <row r="83072">
      <c r="A83072" t="n">
        <v>83072</v>
      </c>
      <c r="B83072" t="n">
        <v>166144</v>
      </c>
      <c r="C83072">
        <f>A83072+B83072</f>
        <v/>
      </c>
    </row>
    <row r="83073">
      <c r="A83073" t="n">
        <v>83073</v>
      </c>
      <c r="B83073" t="n">
        <v>166146</v>
      </c>
      <c r="C83073">
        <f>A83073+B83073</f>
        <v/>
      </c>
    </row>
    <row r="83074">
      <c r="A83074" t="n">
        <v>83074</v>
      </c>
      <c r="B83074" t="n">
        <v>166148</v>
      </c>
      <c r="C83074">
        <f>A83074+B83074</f>
        <v/>
      </c>
    </row>
    <row r="83075">
      <c r="A83075" t="n">
        <v>83075</v>
      </c>
      <c r="B83075" t="n">
        <v>166150</v>
      </c>
      <c r="C83075">
        <f>A83075+B83075</f>
        <v/>
      </c>
    </row>
    <row r="83076">
      <c r="A83076" t="n">
        <v>83076</v>
      </c>
      <c r="B83076" t="n">
        <v>166152</v>
      </c>
      <c r="C83076">
        <f>A83076+B83076</f>
        <v/>
      </c>
    </row>
    <row r="83077">
      <c r="A83077" t="n">
        <v>83077</v>
      </c>
      <c r="B83077" t="n">
        <v>166154</v>
      </c>
      <c r="C83077">
        <f>A83077+B83077</f>
        <v/>
      </c>
    </row>
    <row r="83078">
      <c r="A83078" t="n">
        <v>83078</v>
      </c>
      <c r="B83078" t="n">
        <v>166156</v>
      </c>
      <c r="C83078">
        <f>A83078+B83078</f>
        <v/>
      </c>
    </row>
    <row r="83079">
      <c r="A83079" t="n">
        <v>83079</v>
      </c>
      <c r="B83079" t="n">
        <v>166158</v>
      </c>
      <c r="C83079">
        <f>A83079+B83079</f>
        <v/>
      </c>
    </row>
    <row r="83080">
      <c r="A83080" t="n">
        <v>83080</v>
      </c>
      <c r="B83080" t="n">
        <v>166160</v>
      </c>
      <c r="C83080">
        <f>A83080+B83080</f>
        <v/>
      </c>
    </row>
    <row r="83081">
      <c r="A83081" t="n">
        <v>83081</v>
      </c>
      <c r="B83081" t="n">
        <v>166162</v>
      </c>
      <c r="C83081">
        <f>A83081+B83081</f>
        <v/>
      </c>
    </row>
    <row r="83082">
      <c r="A83082" t="n">
        <v>83082</v>
      </c>
      <c r="B83082" t="n">
        <v>166164</v>
      </c>
      <c r="C83082">
        <f>A83082+B83082</f>
        <v/>
      </c>
    </row>
    <row r="83083">
      <c r="A83083" t="n">
        <v>83083</v>
      </c>
      <c r="B83083" t="n">
        <v>166166</v>
      </c>
      <c r="C83083">
        <f>A83083+B83083</f>
        <v/>
      </c>
    </row>
    <row r="83084">
      <c r="A83084" t="n">
        <v>83084</v>
      </c>
      <c r="B83084" t="n">
        <v>166168</v>
      </c>
      <c r="C83084">
        <f>A83084+B83084</f>
        <v/>
      </c>
    </row>
    <row r="83085">
      <c r="A83085" t="n">
        <v>83085</v>
      </c>
      <c r="B83085" t="n">
        <v>166170</v>
      </c>
      <c r="C83085">
        <f>A83085+B83085</f>
        <v/>
      </c>
    </row>
    <row r="83086">
      <c r="A83086" t="n">
        <v>83086</v>
      </c>
      <c r="B83086" t="n">
        <v>166172</v>
      </c>
      <c r="C83086">
        <f>A83086+B83086</f>
        <v/>
      </c>
    </row>
    <row r="83087">
      <c r="A83087" t="n">
        <v>83087</v>
      </c>
      <c r="B83087" t="n">
        <v>166174</v>
      </c>
      <c r="C83087">
        <f>A83087+B83087</f>
        <v/>
      </c>
    </row>
    <row r="83088">
      <c r="A83088" t="n">
        <v>83088</v>
      </c>
      <c r="B83088" t="n">
        <v>166176</v>
      </c>
      <c r="C83088">
        <f>A83088+B83088</f>
        <v/>
      </c>
    </row>
    <row r="83089">
      <c r="A83089" t="n">
        <v>83089</v>
      </c>
      <c r="B83089" t="n">
        <v>166178</v>
      </c>
      <c r="C83089">
        <f>A83089+B83089</f>
        <v/>
      </c>
    </row>
    <row r="83090">
      <c r="A83090" t="n">
        <v>83090</v>
      </c>
      <c r="B83090" t="n">
        <v>166180</v>
      </c>
      <c r="C83090">
        <f>A83090+B83090</f>
        <v/>
      </c>
    </row>
    <row r="83091">
      <c r="A83091" t="n">
        <v>83091</v>
      </c>
      <c r="B83091" t="n">
        <v>166182</v>
      </c>
      <c r="C83091">
        <f>A83091+B83091</f>
        <v/>
      </c>
    </row>
    <row r="83092">
      <c r="A83092" t="n">
        <v>83092</v>
      </c>
      <c r="B83092" t="n">
        <v>166184</v>
      </c>
      <c r="C83092">
        <f>A83092+B83092</f>
        <v/>
      </c>
    </row>
    <row r="83093">
      <c r="A83093" t="n">
        <v>83093</v>
      </c>
      <c r="B83093" t="n">
        <v>166186</v>
      </c>
      <c r="C83093">
        <f>A83093+B83093</f>
        <v/>
      </c>
    </row>
    <row r="83094">
      <c r="A83094" t="n">
        <v>83094</v>
      </c>
      <c r="B83094" t="n">
        <v>166188</v>
      </c>
      <c r="C83094">
        <f>A83094+B83094</f>
        <v/>
      </c>
    </row>
    <row r="83095">
      <c r="A83095" t="n">
        <v>83095</v>
      </c>
      <c r="B83095" t="n">
        <v>166190</v>
      </c>
      <c r="C83095">
        <f>A83095+B83095</f>
        <v/>
      </c>
    </row>
    <row r="83096">
      <c r="A83096" t="n">
        <v>83096</v>
      </c>
      <c r="B83096" t="n">
        <v>166192</v>
      </c>
      <c r="C83096">
        <f>A83096+B83096</f>
        <v/>
      </c>
    </row>
    <row r="83097">
      <c r="A83097" t="n">
        <v>83097</v>
      </c>
      <c r="B83097" t="n">
        <v>166194</v>
      </c>
      <c r="C83097">
        <f>A83097+B83097</f>
        <v/>
      </c>
    </row>
    <row r="83098">
      <c r="A83098" t="n">
        <v>83098</v>
      </c>
      <c r="B83098" t="n">
        <v>166196</v>
      </c>
      <c r="C83098">
        <f>A83098+B83098</f>
        <v/>
      </c>
    </row>
    <row r="83099">
      <c r="A83099" t="n">
        <v>83099</v>
      </c>
      <c r="B83099" t="n">
        <v>166198</v>
      </c>
      <c r="C83099">
        <f>A83099+B83099</f>
        <v/>
      </c>
    </row>
    <row r="83100">
      <c r="A83100" t="n">
        <v>83100</v>
      </c>
      <c r="B83100" t="n">
        <v>166200</v>
      </c>
      <c r="C83100">
        <f>A83100+B83100</f>
        <v/>
      </c>
    </row>
    <row r="83101">
      <c r="A83101" t="n">
        <v>83101</v>
      </c>
      <c r="B83101" t="n">
        <v>166202</v>
      </c>
      <c r="C83101">
        <f>A83101+B83101</f>
        <v/>
      </c>
    </row>
    <row r="83102">
      <c r="A83102" t="n">
        <v>83102</v>
      </c>
      <c r="B83102" t="n">
        <v>166204</v>
      </c>
      <c r="C83102">
        <f>A83102+B83102</f>
        <v/>
      </c>
    </row>
    <row r="83103">
      <c r="A83103" t="n">
        <v>83103</v>
      </c>
      <c r="B83103" t="n">
        <v>166206</v>
      </c>
      <c r="C83103">
        <f>A83103+B83103</f>
        <v/>
      </c>
    </row>
    <row r="83104">
      <c r="A83104" t="n">
        <v>83104</v>
      </c>
      <c r="B83104" t="n">
        <v>166208</v>
      </c>
      <c r="C83104">
        <f>A83104+B83104</f>
        <v/>
      </c>
    </row>
    <row r="83105">
      <c r="A83105" t="n">
        <v>83105</v>
      </c>
      <c r="B83105" t="n">
        <v>166210</v>
      </c>
      <c r="C83105">
        <f>A83105+B83105</f>
        <v/>
      </c>
    </row>
    <row r="83106">
      <c r="A83106" t="n">
        <v>83106</v>
      </c>
      <c r="B83106" t="n">
        <v>166212</v>
      </c>
      <c r="C83106">
        <f>A83106+B83106</f>
        <v/>
      </c>
    </row>
    <row r="83107">
      <c r="A83107" t="n">
        <v>83107</v>
      </c>
      <c r="B83107" t="n">
        <v>166214</v>
      </c>
      <c r="C83107">
        <f>A83107+B83107</f>
        <v/>
      </c>
    </row>
    <row r="83108">
      <c r="A83108" t="n">
        <v>83108</v>
      </c>
      <c r="B83108" t="n">
        <v>166216</v>
      </c>
      <c r="C83108">
        <f>A83108+B83108</f>
        <v/>
      </c>
    </row>
    <row r="83109">
      <c r="A83109" t="n">
        <v>83109</v>
      </c>
      <c r="B83109" t="n">
        <v>166218</v>
      </c>
      <c r="C83109">
        <f>A83109+B83109</f>
        <v/>
      </c>
    </row>
    <row r="83110">
      <c r="A83110" t="n">
        <v>83110</v>
      </c>
      <c r="B83110" t="n">
        <v>166220</v>
      </c>
      <c r="C83110">
        <f>A83110+B83110</f>
        <v/>
      </c>
    </row>
    <row r="83111">
      <c r="A83111" t="n">
        <v>83111</v>
      </c>
      <c r="B83111" t="n">
        <v>166222</v>
      </c>
      <c r="C83111">
        <f>A83111+B83111</f>
        <v/>
      </c>
    </row>
    <row r="83112">
      <c r="A83112" t="n">
        <v>83112</v>
      </c>
      <c r="B83112" t="n">
        <v>166224</v>
      </c>
      <c r="C83112">
        <f>A83112+B83112</f>
        <v/>
      </c>
    </row>
    <row r="83113">
      <c r="A83113" t="n">
        <v>83113</v>
      </c>
      <c r="B83113" t="n">
        <v>166226</v>
      </c>
      <c r="C83113">
        <f>A83113+B83113</f>
        <v/>
      </c>
    </row>
    <row r="83114">
      <c r="A83114" t="n">
        <v>83114</v>
      </c>
      <c r="B83114" t="n">
        <v>166228</v>
      </c>
      <c r="C83114">
        <f>A83114+B83114</f>
        <v/>
      </c>
    </row>
    <row r="83115">
      <c r="A83115" t="n">
        <v>83115</v>
      </c>
      <c r="B83115" t="n">
        <v>166230</v>
      </c>
      <c r="C83115">
        <f>A83115+B83115</f>
        <v/>
      </c>
    </row>
    <row r="83116">
      <c r="A83116" t="n">
        <v>83116</v>
      </c>
      <c r="B83116" t="n">
        <v>166232</v>
      </c>
      <c r="C83116">
        <f>A83116+B83116</f>
        <v/>
      </c>
    </row>
    <row r="83117">
      <c r="A83117" t="n">
        <v>83117</v>
      </c>
      <c r="B83117" t="n">
        <v>166234</v>
      </c>
      <c r="C83117">
        <f>A83117+B83117</f>
        <v/>
      </c>
    </row>
    <row r="83118">
      <c r="A83118" t="n">
        <v>83118</v>
      </c>
      <c r="B83118" t="n">
        <v>166236</v>
      </c>
      <c r="C83118">
        <f>A83118+B83118</f>
        <v/>
      </c>
    </row>
    <row r="83119">
      <c r="A83119" t="n">
        <v>83119</v>
      </c>
      <c r="B83119" t="n">
        <v>166238</v>
      </c>
      <c r="C83119">
        <f>A83119+B83119</f>
        <v/>
      </c>
    </row>
    <row r="83120">
      <c r="A83120" t="n">
        <v>83120</v>
      </c>
      <c r="B83120" t="n">
        <v>166240</v>
      </c>
      <c r="C83120">
        <f>A83120+B83120</f>
        <v/>
      </c>
    </row>
    <row r="83121">
      <c r="A83121" t="n">
        <v>83121</v>
      </c>
      <c r="B83121" t="n">
        <v>166242</v>
      </c>
      <c r="C83121">
        <f>A83121+B83121</f>
        <v/>
      </c>
    </row>
    <row r="83122">
      <c r="A83122" t="n">
        <v>83122</v>
      </c>
      <c r="B83122" t="n">
        <v>166244</v>
      </c>
      <c r="C83122">
        <f>A83122+B83122</f>
        <v/>
      </c>
    </row>
    <row r="83123">
      <c r="A83123" t="n">
        <v>83123</v>
      </c>
      <c r="B83123" t="n">
        <v>166246</v>
      </c>
      <c r="C83123">
        <f>A83123+B83123</f>
        <v/>
      </c>
    </row>
    <row r="83124">
      <c r="A83124" t="n">
        <v>83124</v>
      </c>
      <c r="B83124" t="n">
        <v>166248</v>
      </c>
      <c r="C83124">
        <f>A83124+B83124</f>
        <v/>
      </c>
    </row>
    <row r="83125">
      <c r="A83125" t="n">
        <v>83125</v>
      </c>
      <c r="B83125" t="n">
        <v>166250</v>
      </c>
      <c r="C83125">
        <f>A83125+B83125</f>
        <v/>
      </c>
    </row>
    <row r="83126">
      <c r="A83126" t="n">
        <v>83126</v>
      </c>
      <c r="B83126" t="n">
        <v>166252</v>
      </c>
      <c r="C83126">
        <f>A83126+B83126</f>
        <v/>
      </c>
    </row>
    <row r="83127">
      <c r="A83127" t="n">
        <v>83127</v>
      </c>
      <c r="B83127" t="n">
        <v>166254</v>
      </c>
      <c r="C83127">
        <f>A83127+B83127</f>
        <v/>
      </c>
    </row>
    <row r="83128">
      <c r="A83128" t="n">
        <v>83128</v>
      </c>
      <c r="B83128" t="n">
        <v>166256</v>
      </c>
      <c r="C83128">
        <f>A83128+B83128</f>
        <v/>
      </c>
    </row>
    <row r="83129">
      <c r="A83129" t="n">
        <v>83129</v>
      </c>
      <c r="B83129" t="n">
        <v>166258</v>
      </c>
      <c r="C83129">
        <f>A83129+B83129</f>
        <v/>
      </c>
    </row>
    <row r="83130">
      <c r="A83130" t="n">
        <v>83130</v>
      </c>
      <c r="B83130" t="n">
        <v>166260</v>
      </c>
      <c r="C83130">
        <f>A83130+B83130</f>
        <v/>
      </c>
    </row>
    <row r="83131">
      <c r="A83131" t="n">
        <v>83131</v>
      </c>
      <c r="B83131" t="n">
        <v>166262</v>
      </c>
      <c r="C83131">
        <f>A83131+B83131</f>
        <v/>
      </c>
    </row>
    <row r="83132">
      <c r="A83132" t="n">
        <v>83132</v>
      </c>
      <c r="B83132" t="n">
        <v>166264</v>
      </c>
      <c r="C83132">
        <f>A83132+B83132</f>
        <v/>
      </c>
    </row>
    <row r="83133">
      <c r="A83133" t="n">
        <v>83133</v>
      </c>
      <c r="B83133" t="n">
        <v>166266</v>
      </c>
      <c r="C83133">
        <f>A83133+B83133</f>
        <v/>
      </c>
    </row>
    <row r="83134">
      <c r="A83134" t="n">
        <v>83134</v>
      </c>
      <c r="B83134" t="n">
        <v>166268</v>
      </c>
      <c r="C83134">
        <f>A83134+B83134</f>
        <v/>
      </c>
    </row>
    <row r="83135">
      <c r="A83135" t="n">
        <v>83135</v>
      </c>
      <c r="B83135" t="n">
        <v>166270</v>
      </c>
      <c r="C83135">
        <f>A83135+B83135</f>
        <v/>
      </c>
    </row>
    <row r="83136">
      <c r="A83136" t="n">
        <v>83136</v>
      </c>
      <c r="B83136" t="n">
        <v>166272</v>
      </c>
      <c r="C83136">
        <f>A83136+B83136</f>
        <v/>
      </c>
    </row>
    <row r="83137">
      <c r="A83137" t="n">
        <v>83137</v>
      </c>
      <c r="B83137" t="n">
        <v>166274</v>
      </c>
      <c r="C83137">
        <f>A83137+B83137</f>
        <v/>
      </c>
    </row>
    <row r="83138">
      <c r="A83138" t="n">
        <v>83138</v>
      </c>
      <c r="B83138" t="n">
        <v>166276</v>
      </c>
      <c r="C83138">
        <f>A83138+B83138</f>
        <v/>
      </c>
    </row>
    <row r="83139">
      <c r="A83139" t="n">
        <v>83139</v>
      </c>
      <c r="B83139" t="n">
        <v>166278</v>
      </c>
      <c r="C83139">
        <f>A83139+B83139</f>
        <v/>
      </c>
    </row>
    <row r="83140">
      <c r="A83140" t="n">
        <v>83140</v>
      </c>
      <c r="B83140" t="n">
        <v>166280</v>
      </c>
      <c r="C83140">
        <f>A83140+B83140</f>
        <v/>
      </c>
    </row>
    <row r="83141">
      <c r="A83141" t="n">
        <v>83141</v>
      </c>
      <c r="B83141" t="n">
        <v>166282</v>
      </c>
      <c r="C83141">
        <f>A83141+B83141</f>
        <v/>
      </c>
    </row>
    <row r="83142">
      <c r="A83142" t="n">
        <v>83142</v>
      </c>
      <c r="B83142" t="n">
        <v>166284</v>
      </c>
      <c r="C83142">
        <f>A83142+B83142</f>
        <v/>
      </c>
    </row>
    <row r="83143">
      <c r="A83143" t="n">
        <v>83143</v>
      </c>
      <c r="B83143" t="n">
        <v>166286</v>
      </c>
      <c r="C83143">
        <f>A83143+B83143</f>
        <v/>
      </c>
    </row>
    <row r="83144">
      <c r="A83144" t="n">
        <v>83144</v>
      </c>
      <c r="B83144" t="n">
        <v>166288</v>
      </c>
      <c r="C83144">
        <f>A83144+B83144</f>
        <v/>
      </c>
    </row>
    <row r="83145">
      <c r="A83145" t="n">
        <v>83145</v>
      </c>
      <c r="B83145" t="n">
        <v>166290</v>
      </c>
      <c r="C83145">
        <f>A83145+B83145</f>
        <v/>
      </c>
    </row>
    <row r="83146">
      <c r="A83146" t="n">
        <v>83146</v>
      </c>
      <c r="B83146" t="n">
        <v>166292</v>
      </c>
      <c r="C83146">
        <f>A83146+B83146</f>
        <v/>
      </c>
    </row>
    <row r="83147">
      <c r="A83147" t="n">
        <v>83147</v>
      </c>
      <c r="B83147" t="n">
        <v>166294</v>
      </c>
      <c r="C83147">
        <f>A83147+B83147</f>
        <v/>
      </c>
    </row>
    <row r="83148">
      <c r="A83148" t="n">
        <v>83148</v>
      </c>
      <c r="B83148" t="n">
        <v>166296</v>
      </c>
      <c r="C83148">
        <f>A83148+B83148</f>
        <v/>
      </c>
    </row>
    <row r="83149">
      <c r="A83149" t="n">
        <v>83149</v>
      </c>
      <c r="B83149" t="n">
        <v>166298</v>
      </c>
      <c r="C83149">
        <f>A83149+B83149</f>
        <v/>
      </c>
    </row>
    <row r="83150">
      <c r="A83150" t="n">
        <v>83150</v>
      </c>
      <c r="B83150" t="n">
        <v>166300</v>
      </c>
      <c r="C83150">
        <f>A83150+B83150</f>
        <v/>
      </c>
    </row>
    <row r="83151">
      <c r="A83151" t="n">
        <v>83151</v>
      </c>
      <c r="B83151" t="n">
        <v>166302</v>
      </c>
      <c r="C83151">
        <f>A83151+B83151</f>
        <v/>
      </c>
    </row>
    <row r="83152">
      <c r="A83152" t="n">
        <v>83152</v>
      </c>
      <c r="B83152" t="n">
        <v>166304</v>
      </c>
      <c r="C83152">
        <f>A83152+B83152</f>
        <v/>
      </c>
    </row>
    <row r="83153">
      <c r="A83153" t="n">
        <v>83153</v>
      </c>
      <c r="B83153" t="n">
        <v>166306</v>
      </c>
      <c r="C83153">
        <f>A83153+B83153</f>
        <v/>
      </c>
    </row>
    <row r="83154">
      <c r="A83154" t="n">
        <v>83154</v>
      </c>
      <c r="B83154" t="n">
        <v>166308</v>
      </c>
      <c r="C83154">
        <f>A83154+B83154</f>
        <v/>
      </c>
    </row>
    <row r="83155">
      <c r="A83155" t="n">
        <v>83155</v>
      </c>
      <c r="B83155" t="n">
        <v>166310</v>
      </c>
      <c r="C83155">
        <f>A83155+B83155</f>
        <v/>
      </c>
    </row>
    <row r="83156">
      <c r="A83156" t="n">
        <v>83156</v>
      </c>
      <c r="B83156" t="n">
        <v>166312</v>
      </c>
      <c r="C83156">
        <f>A83156+B83156</f>
        <v/>
      </c>
    </row>
    <row r="83157">
      <c r="A83157" t="n">
        <v>83157</v>
      </c>
      <c r="B83157" t="n">
        <v>166314</v>
      </c>
      <c r="C83157">
        <f>A83157+B83157</f>
        <v/>
      </c>
    </row>
    <row r="83158">
      <c r="A83158" t="n">
        <v>83158</v>
      </c>
      <c r="B83158" t="n">
        <v>166316</v>
      </c>
      <c r="C83158">
        <f>A83158+B83158</f>
        <v/>
      </c>
    </row>
    <row r="83159">
      <c r="A83159" t="n">
        <v>83159</v>
      </c>
      <c r="B83159" t="n">
        <v>166318</v>
      </c>
      <c r="C83159">
        <f>A83159+B83159</f>
        <v/>
      </c>
    </row>
    <row r="83160">
      <c r="A83160" t="n">
        <v>83160</v>
      </c>
      <c r="B83160" t="n">
        <v>166320</v>
      </c>
      <c r="C83160">
        <f>A83160+B83160</f>
        <v/>
      </c>
    </row>
    <row r="83161">
      <c r="A83161" t="n">
        <v>83161</v>
      </c>
      <c r="B83161" t="n">
        <v>166322</v>
      </c>
      <c r="C83161">
        <f>A83161+B83161</f>
        <v/>
      </c>
    </row>
    <row r="83162">
      <c r="A83162" t="n">
        <v>83162</v>
      </c>
      <c r="B83162" t="n">
        <v>166324</v>
      </c>
      <c r="C83162">
        <f>A83162+B83162</f>
        <v/>
      </c>
    </row>
    <row r="83163">
      <c r="A83163" t="n">
        <v>83163</v>
      </c>
      <c r="B83163" t="n">
        <v>166326</v>
      </c>
      <c r="C83163">
        <f>A83163+B83163</f>
        <v/>
      </c>
    </row>
    <row r="83164">
      <c r="A83164" t="n">
        <v>83164</v>
      </c>
      <c r="B83164" t="n">
        <v>166328</v>
      </c>
      <c r="C83164">
        <f>A83164+B83164</f>
        <v/>
      </c>
    </row>
    <row r="83165">
      <c r="A83165" t="n">
        <v>83165</v>
      </c>
      <c r="B83165" t="n">
        <v>166330</v>
      </c>
      <c r="C83165">
        <f>A83165+B83165</f>
        <v/>
      </c>
    </row>
    <row r="83166">
      <c r="A83166" t="n">
        <v>83166</v>
      </c>
      <c r="B83166" t="n">
        <v>166332</v>
      </c>
      <c r="C83166">
        <f>A83166+B83166</f>
        <v/>
      </c>
    </row>
    <row r="83167">
      <c r="A83167" t="n">
        <v>83167</v>
      </c>
      <c r="B83167" t="n">
        <v>166334</v>
      </c>
      <c r="C83167">
        <f>A83167+B83167</f>
        <v/>
      </c>
    </row>
    <row r="83168">
      <c r="A83168" t="n">
        <v>83168</v>
      </c>
      <c r="B83168" t="n">
        <v>166336</v>
      </c>
      <c r="C83168">
        <f>A83168+B83168</f>
        <v/>
      </c>
    </row>
    <row r="83169">
      <c r="A83169" t="n">
        <v>83169</v>
      </c>
      <c r="B83169" t="n">
        <v>166338</v>
      </c>
      <c r="C83169">
        <f>A83169+B83169</f>
        <v/>
      </c>
    </row>
    <row r="83170">
      <c r="A83170" t="n">
        <v>83170</v>
      </c>
      <c r="B83170" t="n">
        <v>166340</v>
      </c>
      <c r="C83170">
        <f>A83170+B83170</f>
        <v/>
      </c>
    </row>
    <row r="83171">
      <c r="A83171" t="n">
        <v>83171</v>
      </c>
      <c r="B83171" t="n">
        <v>166342</v>
      </c>
      <c r="C83171">
        <f>A83171+B83171</f>
        <v/>
      </c>
    </row>
    <row r="83172">
      <c r="A83172" t="n">
        <v>83172</v>
      </c>
      <c r="B83172" t="n">
        <v>166344</v>
      </c>
      <c r="C83172">
        <f>A83172+B83172</f>
        <v/>
      </c>
    </row>
    <row r="83173">
      <c r="A83173" t="n">
        <v>83173</v>
      </c>
      <c r="B83173" t="n">
        <v>166346</v>
      </c>
      <c r="C83173">
        <f>A83173+B83173</f>
        <v/>
      </c>
    </row>
    <row r="83174">
      <c r="A83174" t="n">
        <v>83174</v>
      </c>
      <c r="B83174" t="n">
        <v>166348</v>
      </c>
      <c r="C83174">
        <f>A83174+B83174</f>
        <v/>
      </c>
    </row>
    <row r="83175">
      <c r="A83175" t="n">
        <v>83175</v>
      </c>
      <c r="B83175" t="n">
        <v>166350</v>
      </c>
      <c r="C83175">
        <f>A83175+B83175</f>
        <v/>
      </c>
    </row>
    <row r="83176">
      <c r="A83176" t="n">
        <v>83176</v>
      </c>
      <c r="B83176" t="n">
        <v>166352</v>
      </c>
      <c r="C83176">
        <f>A83176+B83176</f>
        <v/>
      </c>
    </row>
    <row r="83177">
      <c r="A83177" t="n">
        <v>83177</v>
      </c>
      <c r="B83177" t="n">
        <v>166354</v>
      </c>
      <c r="C83177">
        <f>A83177+B83177</f>
        <v/>
      </c>
    </row>
    <row r="83178">
      <c r="A83178" t="n">
        <v>83178</v>
      </c>
      <c r="B83178" t="n">
        <v>166356</v>
      </c>
      <c r="C83178">
        <f>A83178+B83178</f>
        <v/>
      </c>
    </row>
    <row r="83179">
      <c r="A83179" t="n">
        <v>83179</v>
      </c>
      <c r="B83179" t="n">
        <v>166358</v>
      </c>
      <c r="C83179">
        <f>A83179+B83179</f>
        <v/>
      </c>
    </row>
    <row r="83180">
      <c r="A83180" t="n">
        <v>83180</v>
      </c>
      <c r="B83180" t="n">
        <v>166360</v>
      </c>
      <c r="C83180">
        <f>A83180+B83180</f>
        <v/>
      </c>
    </row>
    <row r="83181">
      <c r="A83181" t="n">
        <v>83181</v>
      </c>
      <c r="B83181" t="n">
        <v>166362</v>
      </c>
      <c r="C83181">
        <f>A83181+B83181</f>
        <v/>
      </c>
    </row>
    <row r="83182">
      <c r="A83182" t="n">
        <v>83182</v>
      </c>
      <c r="B83182" t="n">
        <v>166364</v>
      </c>
      <c r="C83182">
        <f>A83182+B83182</f>
        <v/>
      </c>
    </row>
    <row r="83183">
      <c r="A83183" t="n">
        <v>83183</v>
      </c>
      <c r="B83183" t="n">
        <v>166366</v>
      </c>
      <c r="C83183">
        <f>A83183+B83183</f>
        <v/>
      </c>
    </row>
    <row r="83184">
      <c r="A83184" t="n">
        <v>83184</v>
      </c>
      <c r="B83184" t="n">
        <v>166368</v>
      </c>
      <c r="C83184">
        <f>A83184+B83184</f>
        <v/>
      </c>
    </row>
    <row r="83185">
      <c r="A83185" t="n">
        <v>83185</v>
      </c>
      <c r="B83185" t="n">
        <v>166370</v>
      </c>
      <c r="C83185">
        <f>A83185+B83185</f>
        <v/>
      </c>
    </row>
    <row r="83186">
      <c r="A83186" t="n">
        <v>83186</v>
      </c>
      <c r="B83186" t="n">
        <v>166372</v>
      </c>
      <c r="C83186">
        <f>A83186+B83186</f>
        <v/>
      </c>
    </row>
    <row r="83187">
      <c r="A83187" t="n">
        <v>83187</v>
      </c>
      <c r="B83187" t="n">
        <v>166374</v>
      </c>
      <c r="C83187">
        <f>A83187+B83187</f>
        <v/>
      </c>
    </row>
    <row r="83188">
      <c r="A83188" t="n">
        <v>83188</v>
      </c>
      <c r="B83188" t="n">
        <v>166376</v>
      </c>
      <c r="C83188">
        <f>A83188+B83188</f>
        <v/>
      </c>
    </row>
    <row r="83189">
      <c r="A83189" t="n">
        <v>83189</v>
      </c>
      <c r="B83189" t="n">
        <v>166378</v>
      </c>
      <c r="C83189">
        <f>A83189+B83189</f>
        <v/>
      </c>
    </row>
    <row r="83190">
      <c r="A83190" t="n">
        <v>83190</v>
      </c>
      <c r="B83190" t="n">
        <v>166380</v>
      </c>
      <c r="C83190">
        <f>A83190+B83190</f>
        <v/>
      </c>
    </row>
    <row r="83191">
      <c r="A83191" t="n">
        <v>83191</v>
      </c>
      <c r="B83191" t="n">
        <v>166382</v>
      </c>
      <c r="C83191">
        <f>A83191+B83191</f>
        <v/>
      </c>
    </row>
    <row r="83192">
      <c r="A83192" t="n">
        <v>83192</v>
      </c>
      <c r="B83192" t="n">
        <v>166384</v>
      </c>
      <c r="C83192">
        <f>A83192+B83192</f>
        <v/>
      </c>
    </row>
    <row r="83193">
      <c r="A83193" t="n">
        <v>83193</v>
      </c>
      <c r="B83193" t="n">
        <v>166386</v>
      </c>
      <c r="C83193">
        <f>A83193+B83193</f>
        <v/>
      </c>
    </row>
    <row r="83194">
      <c r="A83194" t="n">
        <v>83194</v>
      </c>
      <c r="B83194" t="n">
        <v>166388</v>
      </c>
      <c r="C83194">
        <f>A83194+B83194</f>
        <v/>
      </c>
    </row>
    <row r="83195">
      <c r="A83195" t="n">
        <v>83195</v>
      </c>
      <c r="B83195" t="n">
        <v>166390</v>
      </c>
      <c r="C83195">
        <f>A83195+B83195</f>
        <v/>
      </c>
    </row>
    <row r="83196">
      <c r="A83196" t="n">
        <v>83196</v>
      </c>
      <c r="B83196" t="n">
        <v>166392</v>
      </c>
      <c r="C83196">
        <f>A83196+B83196</f>
        <v/>
      </c>
    </row>
    <row r="83197">
      <c r="A83197" t="n">
        <v>83197</v>
      </c>
      <c r="B83197" t="n">
        <v>166394</v>
      </c>
      <c r="C83197">
        <f>A83197+B83197</f>
        <v/>
      </c>
    </row>
    <row r="83198">
      <c r="A83198" t="n">
        <v>83198</v>
      </c>
      <c r="B83198" t="n">
        <v>166396</v>
      </c>
      <c r="C83198">
        <f>A83198+B83198</f>
        <v/>
      </c>
    </row>
    <row r="83199">
      <c r="A83199" t="n">
        <v>83199</v>
      </c>
      <c r="B83199" t="n">
        <v>166398</v>
      </c>
      <c r="C83199">
        <f>A83199+B83199</f>
        <v/>
      </c>
    </row>
    <row r="83200">
      <c r="A83200" t="n">
        <v>83200</v>
      </c>
      <c r="B83200" t="n">
        <v>166400</v>
      </c>
      <c r="C83200">
        <f>A83200+B83200</f>
        <v/>
      </c>
    </row>
    <row r="83201">
      <c r="A83201" t="n">
        <v>83201</v>
      </c>
      <c r="B83201" t="n">
        <v>166402</v>
      </c>
      <c r="C83201">
        <f>A83201+B83201</f>
        <v/>
      </c>
    </row>
    <row r="83202">
      <c r="A83202" t="n">
        <v>83202</v>
      </c>
      <c r="B83202" t="n">
        <v>166404</v>
      </c>
      <c r="C83202">
        <f>A83202+B83202</f>
        <v/>
      </c>
    </row>
    <row r="83203">
      <c r="A83203" t="n">
        <v>83203</v>
      </c>
      <c r="B83203" t="n">
        <v>166406</v>
      </c>
      <c r="C83203">
        <f>A83203+B83203</f>
        <v/>
      </c>
    </row>
    <row r="83204">
      <c r="A83204" t="n">
        <v>83204</v>
      </c>
      <c r="B83204" t="n">
        <v>166408</v>
      </c>
      <c r="C83204">
        <f>A83204+B83204</f>
        <v/>
      </c>
    </row>
    <row r="83205">
      <c r="A83205" t="n">
        <v>83205</v>
      </c>
      <c r="B83205" t="n">
        <v>166410</v>
      </c>
      <c r="C83205">
        <f>A83205+B83205</f>
        <v/>
      </c>
    </row>
    <row r="83206">
      <c r="A83206" t="n">
        <v>83206</v>
      </c>
      <c r="B83206" t="n">
        <v>166412</v>
      </c>
      <c r="C83206">
        <f>A83206+B83206</f>
        <v/>
      </c>
    </row>
    <row r="83207">
      <c r="A83207" t="n">
        <v>83207</v>
      </c>
      <c r="B83207" t="n">
        <v>166414</v>
      </c>
      <c r="C83207">
        <f>A83207+B83207</f>
        <v/>
      </c>
    </row>
    <row r="83208">
      <c r="A83208" t="n">
        <v>83208</v>
      </c>
      <c r="B83208" t="n">
        <v>166416</v>
      </c>
      <c r="C83208">
        <f>A83208+B83208</f>
        <v/>
      </c>
    </row>
    <row r="83209">
      <c r="A83209" t="n">
        <v>83209</v>
      </c>
      <c r="B83209" t="n">
        <v>166418</v>
      </c>
      <c r="C83209">
        <f>A83209+B83209</f>
        <v/>
      </c>
    </row>
    <row r="83210">
      <c r="A83210" t="n">
        <v>83210</v>
      </c>
      <c r="B83210" t="n">
        <v>166420</v>
      </c>
      <c r="C83210">
        <f>A83210+B83210</f>
        <v/>
      </c>
    </row>
    <row r="83211">
      <c r="A83211" t="n">
        <v>83211</v>
      </c>
      <c r="B83211" t="n">
        <v>166422</v>
      </c>
      <c r="C83211">
        <f>A83211+B83211</f>
        <v/>
      </c>
    </row>
    <row r="83212">
      <c r="A83212" t="n">
        <v>83212</v>
      </c>
      <c r="B83212" t="n">
        <v>166424</v>
      </c>
      <c r="C83212">
        <f>A83212+B83212</f>
        <v/>
      </c>
    </row>
    <row r="83213">
      <c r="A83213" t="n">
        <v>83213</v>
      </c>
      <c r="B83213" t="n">
        <v>166426</v>
      </c>
      <c r="C83213">
        <f>A83213+B83213</f>
        <v/>
      </c>
    </row>
    <row r="83214">
      <c r="A83214" t="n">
        <v>83214</v>
      </c>
      <c r="B83214" t="n">
        <v>166428</v>
      </c>
      <c r="C83214">
        <f>A83214+B83214</f>
        <v/>
      </c>
    </row>
    <row r="83215">
      <c r="A83215" t="n">
        <v>83215</v>
      </c>
      <c r="B83215" t="n">
        <v>166430</v>
      </c>
      <c r="C83215">
        <f>A83215+B83215</f>
        <v/>
      </c>
    </row>
    <row r="83216">
      <c r="A83216" t="n">
        <v>83216</v>
      </c>
      <c r="B83216" t="n">
        <v>166432</v>
      </c>
      <c r="C83216">
        <f>A83216+B83216</f>
        <v/>
      </c>
    </row>
    <row r="83217">
      <c r="A83217" t="n">
        <v>83217</v>
      </c>
      <c r="B83217" t="n">
        <v>166434</v>
      </c>
      <c r="C83217">
        <f>A83217+B83217</f>
        <v/>
      </c>
    </row>
    <row r="83218">
      <c r="A83218" t="n">
        <v>83218</v>
      </c>
      <c r="B83218" t="n">
        <v>166436</v>
      </c>
      <c r="C83218">
        <f>A83218+B83218</f>
        <v/>
      </c>
    </row>
    <row r="83219">
      <c r="A83219" t="n">
        <v>83219</v>
      </c>
      <c r="B83219" t="n">
        <v>166438</v>
      </c>
      <c r="C83219">
        <f>A83219+B83219</f>
        <v/>
      </c>
    </row>
    <row r="83220">
      <c r="A83220" t="n">
        <v>83220</v>
      </c>
      <c r="B83220" t="n">
        <v>166440</v>
      </c>
      <c r="C83220">
        <f>A83220+B83220</f>
        <v/>
      </c>
    </row>
    <row r="83221">
      <c r="A83221" t="n">
        <v>83221</v>
      </c>
      <c r="B83221" t="n">
        <v>166442</v>
      </c>
      <c r="C83221">
        <f>A83221+B83221</f>
        <v/>
      </c>
    </row>
    <row r="83222">
      <c r="A83222" t="n">
        <v>83222</v>
      </c>
      <c r="B83222" t="n">
        <v>166444</v>
      </c>
      <c r="C83222">
        <f>A83222+B83222</f>
        <v/>
      </c>
    </row>
    <row r="83223">
      <c r="A83223" t="n">
        <v>83223</v>
      </c>
      <c r="B83223" t="n">
        <v>166446</v>
      </c>
      <c r="C83223">
        <f>A83223+B83223</f>
        <v/>
      </c>
    </row>
    <row r="83224">
      <c r="A83224" t="n">
        <v>83224</v>
      </c>
      <c r="B83224" t="n">
        <v>166448</v>
      </c>
      <c r="C83224">
        <f>A83224+B83224</f>
        <v/>
      </c>
    </row>
    <row r="83225">
      <c r="A83225" t="n">
        <v>83225</v>
      </c>
      <c r="B83225" t="n">
        <v>166450</v>
      </c>
      <c r="C83225">
        <f>A83225+B83225</f>
        <v/>
      </c>
    </row>
    <row r="83226">
      <c r="A83226" t="n">
        <v>83226</v>
      </c>
      <c r="B83226" t="n">
        <v>166452</v>
      </c>
      <c r="C83226">
        <f>A83226+B83226</f>
        <v/>
      </c>
    </row>
    <row r="83227">
      <c r="A83227" t="n">
        <v>83227</v>
      </c>
      <c r="B83227" t="n">
        <v>166454</v>
      </c>
      <c r="C83227">
        <f>A83227+B83227</f>
        <v/>
      </c>
    </row>
    <row r="83228">
      <c r="A83228" t="n">
        <v>83228</v>
      </c>
      <c r="B83228" t="n">
        <v>166456</v>
      </c>
      <c r="C83228">
        <f>A83228+B83228</f>
        <v/>
      </c>
    </row>
    <row r="83229">
      <c r="A83229" t="n">
        <v>83229</v>
      </c>
      <c r="B83229" t="n">
        <v>166458</v>
      </c>
      <c r="C83229">
        <f>A83229+B83229</f>
        <v/>
      </c>
    </row>
    <row r="83230">
      <c r="A83230" t="n">
        <v>83230</v>
      </c>
      <c r="B83230" t="n">
        <v>166460</v>
      </c>
      <c r="C83230">
        <f>A83230+B83230</f>
        <v/>
      </c>
    </row>
    <row r="83231">
      <c r="A83231" t="n">
        <v>83231</v>
      </c>
      <c r="B83231" t="n">
        <v>166462</v>
      </c>
      <c r="C83231">
        <f>A83231+B83231</f>
        <v/>
      </c>
    </row>
    <row r="83232">
      <c r="A83232" t="n">
        <v>83232</v>
      </c>
      <c r="B83232" t="n">
        <v>166464</v>
      </c>
      <c r="C83232">
        <f>A83232+B83232</f>
        <v/>
      </c>
    </row>
    <row r="83233">
      <c r="A83233" t="n">
        <v>83233</v>
      </c>
      <c r="B83233" t="n">
        <v>166466</v>
      </c>
      <c r="C83233">
        <f>A83233+B83233</f>
        <v/>
      </c>
    </row>
    <row r="83234">
      <c r="A83234" t="n">
        <v>83234</v>
      </c>
      <c r="B83234" t="n">
        <v>166468</v>
      </c>
      <c r="C83234">
        <f>A83234+B83234</f>
        <v/>
      </c>
    </row>
    <row r="83235">
      <c r="A83235" t="n">
        <v>83235</v>
      </c>
      <c r="B83235" t="n">
        <v>166470</v>
      </c>
      <c r="C83235">
        <f>A83235+B83235</f>
        <v/>
      </c>
    </row>
    <row r="83236">
      <c r="A83236" t="n">
        <v>83236</v>
      </c>
      <c r="B83236" t="n">
        <v>166472</v>
      </c>
      <c r="C83236">
        <f>A83236+B83236</f>
        <v/>
      </c>
    </row>
    <row r="83237">
      <c r="A83237" t="n">
        <v>83237</v>
      </c>
      <c r="B83237" t="n">
        <v>166474</v>
      </c>
      <c r="C83237">
        <f>A83237+B83237</f>
        <v/>
      </c>
    </row>
    <row r="83238">
      <c r="A83238" t="n">
        <v>83238</v>
      </c>
      <c r="B83238" t="n">
        <v>166476</v>
      </c>
      <c r="C83238">
        <f>A83238+B83238</f>
        <v/>
      </c>
    </row>
    <row r="83239">
      <c r="A83239" t="n">
        <v>83239</v>
      </c>
      <c r="B83239" t="n">
        <v>166478</v>
      </c>
      <c r="C83239">
        <f>A83239+B83239</f>
        <v/>
      </c>
    </row>
    <row r="83240">
      <c r="A83240" t="n">
        <v>83240</v>
      </c>
      <c r="B83240" t="n">
        <v>166480</v>
      </c>
      <c r="C83240">
        <f>A83240+B83240</f>
        <v/>
      </c>
    </row>
    <row r="83241">
      <c r="A83241" t="n">
        <v>83241</v>
      </c>
      <c r="B83241" t="n">
        <v>166482</v>
      </c>
      <c r="C83241">
        <f>A83241+B83241</f>
        <v/>
      </c>
    </row>
    <row r="83242">
      <c r="A83242" t="n">
        <v>83242</v>
      </c>
      <c r="B83242" t="n">
        <v>166484</v>
      </c>
      <c r="C83242">
        <f>A83242+B83242</f>
        <v/>
      </c>
    </row>
    <row r="83243">
      <c r="A83243" t="n">
        <v>83243</v>
      </c>
      <c r="B83243" t="n">
        <v>166486</v>
      </c>
      <c r="C83243">
        <f>A83243+B83243</f>
        <v/>
      </c>
    </row>
    <row r="83244">
      <c r="A83244" t="n">
        <v>83244</v>
      </c>
      <c r="B83244" t="n">
        <v>166488</v>
      </c>
      <c r="C83244">
        <f>A83244+B83244</f>
        <v/>
      </c>
    </row>
    <row r="83245">
      <c r="A83245" t="n">
        <v>83245</v>
      </c>
      <c r="B83245" t="n">
        <v>166490</v>
      </c>
      <c r="C83245">
        <f>A83245+B83245</f>
        <v/>
      </c>
    </row>
    <row r="83246">
      <c r="A83246" t="n">
        <v>83246</v>
      </c>
      <c r="B83246" t="n">
        <v>166492</v>
      </c>
      <c r="C83246">
        <f>A83246+B83246</f>
        <v/>
      </c>
    </row>
    <row r="83247">
      <c r="A83247" t="n">
        <v>83247</v>
      </c>
      <c r="B83247" t="n">
        <v>166494</v>
      </c>
      <c r="C83247">
        <f>A83247+B83247</f>
        <v/>
      </c>
    </row>
    <row r="83248">
      <c r="A83248" t="n">
        <v>83248</v>
      </c>
      <c r="B83248" t="n">
        <v>166496</v>
      </c>
      <c r="C83248">
        <f>A83248+B83248</f>
        <v/>
      </c>
    </row>
    <row r="83249">
      <c r="A83249" t="n">
        <v>83249</v>
      </c>
      <c r="B83249" t="n">
        <v>166498</v>
      </c>
      <c r="C83249">
        <f>A83249+B83249</f>
        <v/>
      </c>
    </row>
    <row r="83250">
      <c r="A83250" t="n">
        <v>83250</v>
      </c>
      <c r="B83250" t="n">
        <v>166500</v>
      </c>
      <c r="C83250">
        <f>A83250+B83250</f>
        <v/>
      </c>
    </row>
    <row r="83251">
      <c r="A83251" t="n">
        <v>83251</v>
      </c>
      <c r="B83251" t="n">
        <v>166502</v>
      </c>
      <c r="C83251">
        <f>A83251+B83251</f>
        <v/>
      </c>
    </row>
    <row r="83252">
      <c r="A83252" t="n">
        <v>83252</v>
      </c>
      <c r="B83252" t="n">
        <v>166504</v>
      </c>
      <c r="C83252">
        <f>A83252+B83252</f>
        <v/>
      </c>
    </row>
    <row r="83253">
      <c r="A83253" t="n">
        <v>83253</v>
      </c>
      <c r="B83253" t="n">
        <v>166506</v>
      </c>
      <c r="C83253">
        <f>A83253+B83253</f>
        <v/>
      </c>
    </row>
    <row r="83254">
      <c r="A83254" t="n">
        <v>83254</v>
      </c>
      <c r="B83254" t="n">
        <v>166508</v>
      </c>
      <c r="C83254">
        <f>A83254+B83254</f>
        <v/>
      </c>
    </row>
    <row r="83255">
      <c r="A83255" t="n">
        <v>83255</v>
      </c>
      <c r="B83255" t="n">
        <v>166510</v>
      </c>
      <c r="C83255">
        <f>A83255+B83255</f>
        <v/>
      </c>
    </row>
    <row r="83256">
      <c r="A83256" t="n">
        <v>83256</v>
      </c>
      <c r="B83256" t="n">
        <v>166512</v>
      </c>
      <c r="C83256">
        <f>A83256+B83256</f>
        <v/>
      </c>
    </row>
    <row r="83257">
      <c r="A83257" t="n">
        <v>83257</v>
      </c>
      <c r="B83257" t="n">
        <v>166514</v>
      </c>
      <c r="C83257">
        <f>A83257+B83257</f>
        <v/>
      </c>
    </row>
    <row r="83258">
      <c r="A83258" t="n">
        <v>83258</v>
      </c>
      <c r="B83258" t="n">
        <v>166516</v>
      </c>
      <c r="C83258">
        <f>A83258+B83258</f>
        <v/>
      </c>
    </row>
    <row r="83259">
      <c r="A83259" t="n">
        <v>83259</v>
      </c>
      <c r="B83259" t="n">
        <v>166518</v>
      </c>
      <c r="C83259">
        <f>A83259+B83259</f>
        <v/>
      </c>
    </row>
    <row r="83260">
      <c r="A83260" t="n">
        <v>83260</v>
      </c>
      <c r="B83260" t="n">
        <v>166520</v>
      </c>
      <c r="C83260">
        <f>A83260+B83260</f>
        <v/>
      </c>
    </row>
    <row r="83261">
      <c r="A83261" t="n">
        <v>83261</v>
      </c>
      <c r="B83261" t="n">
        <v>166522</v>
      </c>
      <c r="C83261">
        <f>A83261+B83261</f>
        <v/>
      </c>
    </row>
    <row r="83262">
      <c r="A83262" t="n">
        <v>83262</v>
      </c>
      <c r="B83262" t="n">
        <v>166524</v>
      </c>
      <c r="C83262">
        <f>A83262+B83262</f>
        <v/>
      </c>
    </row>
    <row r="83263">
      <c r="A83263" t="n">
        <v>83263</v>
      </c>
      <c r="B83263" t="n">
        <v>166526</v>
      </c>
      <c r="C83263">
        <f>A83263+B83263</f>
        <v/>
      </c>
    </row>
    <row r="83264">
      <c r="A83264" t="n">
        <v>83264</v>
      </c>
      <c r="B83264" t="n">
        <v>166528</v>
      </c>
      <c r="C83264">
        <f>A83264+B83264</f>
        <v/>
      </c>
    </row>
    <row r="83265">
      <c r="A83265" t="n">
        <v>83265</v>
      </c>
      <c r="B83265" t="n">
        <v>166530</v>
      </c>
      <c r="C83265">
        <f>A83265+B83265</f>
        <v/>
      </c>
    </row>
    <row r="83266">
      <c r="A83266" t="n">
        <v>83266</v>
      </c>
      <c r="B83266" t="n">
        <v>166532</v>
      </c>
      <c r="C83266">
        <f>A83266+B83266</f>
        <v/>
      </c>
    </row>
    <row r="83267">
      <c r="A83267" t="n">
        <v>83267</v>
      </c>
      <c r="B83267" t="n">
        <v>166534</v>
      </c>
      <c r="C83267">
        <f>A83267+B83267</f>
        <v/>
      </c>
    </row>
    <row r="83268">
      <c r="A83268" t="n">
        <v>83268</v>
      </c>
      <c r="B83268" t="n">
        <v>166536</v>
      </c>
      <c r="C83268">
        <f>A83268+B83268</f>
        <v/>
      </c>
    </row>
    <row r="83269">
      <c r="A83269" t="n">
        <v>83269</v>
      </c>
      <c r="B83269" t="n">
        <v>166538</v>
      </c>
      <c r="C83269">
        <f>A83269+B83269</f>
        <v/>
      </c>
    </row>
    <row r="83270">
      <c r="A83270" t="n">
        <v>83270</v>
      </c>
      <c r="B83270" t="n">
        <v>166540</v>
      </c>
      <c r="C83270">
        <f>A83270+B83270</f>
        <v/>
      </c>
    </row>
    <row r="83271">
      <c r="A83271" t="n">
        <v>83271</v>
      </c>
      <c r="B83271" t="n">
        <v>166542</v>
      </c>
      <c r="C83271">
        <f>A83271+B83271</f>
        <v/>
      </c>
    </row>
    <row r="83272">
      <c r="A83272" t="n">
        <v>83272</v>
      </c>
      <c r="B83272" t="n">
        <v>166544</v>
      </c>
      <c r="C83272">
        <f>A83272+B83272</f>
        <v/>
      </c>
    </row>
    <row r="83273">
      <c r="A83273" t="n">
        <v>83273</v>
      </c>
      <c r="B83273" t="n">
        <v>166546</v>
      </c>
      <c r="C83273">
        <f>A83273+B83273</f>
        <v/>
      </c>
    </row>
    <row r="83274">
      <c r="A83274" t="n">
        <v>83274</v>
      </c>
      <c r="B83274" t="n">
        <v>166548</v>
      </c>
      <c r="C83274">
        <f>A83274+B83274</f>
        <v/>
      </c>
    </row>
    <row r="83275">
      <c r="A83275" t="n">
        <v>83275</v>
      </c>
      <c r="B83275" t="n">
        <v>166550</v>
      </c>
      <c r="C83275">
        <f>A83275+B83275</f>
        <v/>
      </c>
    </row>
    <row r="83276">
      <c r="A83276" t="n">
        <v>83276</v>
      </c>
      <c r="B83276" t="n">
        <v>166552</v>
      </c>
      <c r="C83276">
        <f>A83276+B83276</f>
        <v/>
      </c>
    </row>
    <row r="83277">
      <c r="A83277" t="n">
        <v>83277</v>
      </c>
      <c r="B83277" t="n">
        <v>166554</v>
      </c>
      <c r="C83277">
        <f>A83277+B83277</f>
        <v/>
      </c>
    </row>
    <row r="83278">
      <c r="A83278" t="n">
        <v>83278</v>
      </c>
      <c r="B83278" t="n">
        <v>166556</v>
      </c>
      <c r="C83278">
        <f>A83278+B83278</f>
        <v/>
      </c>
    </row>
    <row r="83279">
      <c r="A83279" t="n">
        <v>83279</v>
      </c>
      <c r="B83279" t="n">
        <v>166558</v>
      </c>
      <c r="C83279">
        <f>A83279+B83279</f>
        <v/>
      </c>
    </row>
    <row r="83280">
      <c r="A83280" t="n">
        <v>83280</v>
      </c>
      <c r="B83280" t="n">
        <v>166560</v>
      </c>
      <c r="C83280">
        <f>A83280+B83280</f>
        <v/>
      </c>
    </row>
    <row r="83281">
      <c r="A83281" t="n">
        <v>83281</v>
      </c>
      <c r="B83281" t="n">
        <v>166562</v>
      </c>
      <c r="C83281">
        <f>A83281+B83281</f>
        <v/>
      </c>
    </row>
    <row r="83282">
      <c r="A83282" t="n">
        <v>83282</v>
      </c>
      <c r="B83282" t="n">
        <v>166564</v>
      </c>
      <c r="C83282">
        <f>A83282+B83282</f>
        <v/>
      </c>
    </row>
    <row r="83283">
      <c r="A83283" t="n">
        <v>83283</v>
      </c>
      <c r="B83283" t="n">
        <v>166566</v>
      </c>
      <c r="C83283">
        <f>A83283+B83283</f>
        <v/>
      </c>
    </row>
    <row r="83284">
      <c r="A83284" t="n">
        <v>83284</v>
      </c>
      <c r="B83284" t="n">
        <v>166568</v>
      </c>
      <c r="C83284">
        <f>A83284+B83284</f>
        <v/>
      </c>
    </row>
    <row r="83285">
      <c r="A83285" t="n">
        <v>83285</v>
      </c>
      <c r="B83285" t="n">
        <v>166570</v>
      </c>
      <c r="C83285">
        <f>A83285+B83285</f>
        <v/>
      </c>
    </row>
    <row r="83286">
      <c r="A83286" t="n">
        <v>83286</v>
      </c>
      <c r="B83286" t="n">
        <v>166572</v>
      </c>
      <c r="C83286">
        <f>A83286+B83286</f>
        <v/>
      </c>
    </row>
    <row r="83287">
      <c r="A83287" t="n">
        <v>83287</v>
      </c>
      <c r="B83287" t="n">
        <v>166574</v>
      </c>
      <c r="C83287">
        <f>A83287+B83287</f>
        <v/>
      </c>
    </row>
    <row r="83288">
      <c r="A83288" t="n">
        <v>83288</v>
      </c>
      <c r="B83288" t="n">
        <v>166576</v>
      </c>
      <c r="C83288">
        <f>A83288+B83288</f>
        <v/>
      </c>
    </row>
    <row r="83289">
      <c r="A83289" t="n">
        <v>83289</v>
      </c>
      <c r="B83289" t="n">
        <v>166578</v>
      </c>
      <c r="C83289">
        <f>A83289+B83289</f>
        <v/>
      </c>
    </row>
    <row r="83290">
      <c r="A83290" t="n">
        <v>83290</v>
      </c>
      <c r="B83290" t="n">
        <v>166580</v>
      </c>
      <c r="C83290">
        <f>A83290+B83290</f>
        <v/>
      </c>
    </row>
    <row r="83291">
      <c r="A83291" t="n">
        <v>83291</v>
      </c>
      <c r="B83291" t="n">
        <v>166582</v>
      </c>
      <c r="C83291">
        <f>A83291+B83291</f>
        <v/>
      </c>
    </row>
    <row r="83292">
      <c r="A83292" t="n">
        <v>83292</v>
      </c>
      <c r="B83292" t="n">
        <v>166584</v>
      </c>
      <c r="C83292">
        <f>A83292+B83292</f>
        <v/>
      </c>
    </row>
    <row r="83293">
      <c r="A83293" t="n">
        <v>83293</v>
      </c>
      <c r="B83293" t="n">
        <v>166586</v>
      </c>
      <c r="C83293">
        <f>A83293+B83293</f>
        <v/>
      </c>
    </row>
    <row r="83294">
      <c r="A83294" t="n">
        <v>83294</v>
      </c>
      <c r="B83294" t="n">
        <v>166588</v>
      </c>
      <c r="C83294">
        <f>A83294+B83294</f>
        <v/>
      </c>
    </row>
    <row r="83295">
      <c r="A83295" t="n">
        <v>83295</v>
      </c>
      <c r="B83295" t="n">
        <v>166590</v>
      </c>
      <c r="C83295">
        <f>A83295+B83295</f>
        <v/>
      </c>
    </row>
    <row r="83296">
      <c r="A83296" t="n">
        <v>83296</v>
      </c>
      <c r="B83296" t="n">
        <v>166592</v>
      </c>
      <c r="C83296">
        <f>A83296+B83296</f>
        <v/>
      </c>
    </row>
    <row r="83297">
      <c r="A83297" t="n">
        <v>83297</v>
      </c>
      <c r="B83297" t="n">
        <v>166594</v>
      </c>
      <c r="C83297">
        <f>A83297+B83297</f>
        <v/>
      </c>
    </row>
    <row r="83298">
      <c r="A83298" t="n">
        <v>83298</v>
      </c>
      <c r="B83298" t="n">
        <v>166596</v>
      </c>
      <c r="C83298">
        <f>A83298+B83298</f>
        <v/>
      </c>
    </row>
    <row r="83299">
      <c r="A83299" t="n">
        <v>83299</v>
      </c>
      <c r="B83299" t="n">
        <v>166598</v>
      </c>
      <c r="C83299">
        <f>A83299+B83299</f>
        <v/>
      </c>
    </row>
    <row r="83300">
      <c r="A83300" t="n">
        <v>83300</v>
      </c>
      <c r="B83300" t="n">
        <v>166600</v>
      </c>
      <c r="C83300">
        <f>A83300+B83300</f>
        <v/>
      </c>
    </row>
    <row r="83301">
      <c r="A83301" t="n">
        <v>83301</v>
      </c>
      <c r="B83301" t="n">
        <v>166602</v>
      </c>
      <c r="C83301">
        <f>A83301+B83301</f>
        <v/>
      </c>
    </row>
    <row r="83302">
      <c r="A83302" t="n">
        <v>83302</v>
      </c>
      <c r="B83302" t="n">
        <v>166604</v>
      </c>
      <c r="C83302">
        <f>A83302+B83302</f>
        <v/>
      </c>
    </row>
    <row r="83303">
      <c r="A83303" t="n">
        <v>83303</v>
      </c>
      <c r="B83303" t="n">
        <v>166606</v>
      </c>
      <c r="C83303">
        <f>A83303+B83303</f>
        <v/>
      </c>
    </row>
    <row r="83304">
      <c r="A83304" t="n">
        <v>83304</v>
      </c>
      <c r="B83304" t="n">
        <v>166608</v>
      </c>
      <c r="C83304">
        <f>A83304+B83304</f>
        <v/>
      </c>
    </row>
    <row r="83305">
      <c r="A83305" t="n">
        <v>83305</v>
      </c>
      <c r="B83305" t="n">
        <v>166610</v>
      </c>
      <c r="C83305">
        <f>A83305+B83305</f>
        <v/>
      </c>
    </row>
    <row r="83306">
      <c r="A83306" t="n">
        <v>83306</v>
      </c>
      <c r="B83306" t="n">
        <v>166612</v>
      </c>
      <c r="C83306">
        <f>A83306+B83306</f>
        <v/>
      </c>
    </row>
    <row r="83307">
      <c r="A83307" t="n">
        <v>83307</v>
      </c>
      <c r="B83307" t="n">
        <v>166614</v>
      </c>
      <c r="C83307">
        <f>A83307+B83307</f>
        <v/>
      </c>
    </row>
    <row r="83308">
      <c r="A83308" t="n">
        <v>83308</v>
      </c>
      <c r="B83308" t="n">
        <v>166616</v>
      </c>
      <c r="C83308">
        <f>A83308+B83308</f>
        <v/>
      </c>
    </row>
    <row r="83309">
      <c r="A83309" t="n">
        <v>83309</v>
      </c>
      <c r="B83309" t="n">
        <v>166618</v>
      </c>
      <c r="C83309">
        <f>A83309+B83309</f>
        <v/>
      </c>
    </row>
    <row r="83310">
      <c r="A83310" t="n">
        <v>83310</v>
      </c>
      <c r="B83310" t="n">
        <v>166620</v>
      </c>
      <c r="C83310">
        <f>A83310+B83310</f>
        <v/>
      </c>
    </row>
    <row r="83311">
      <c r="A83311" t="n">
        <v>83311</v>
      </c>
      <c r="B83311" t="n">
        <v>166622</v>
      </c>
      <c r="C83311">
        <f>A83311+B83311</f>
        <v/>
      </c>
    </row>
    <row r="83312">
      <c r="A83312" t="n">
        <v>83312</v>
      </c>
      <c r="B83312" t="n">
        <v>166624</v>
      </c>
      <c r="C83312">
        <f>A83312+B83312</f>
        <v/>
      </c>
    </row>
    <row r="83313">
      <c r="A83313" t="n">
        <v>83313</v>
      </c>
      <c r="B83313" t="n">
        <v>166626</v>
      </c>
      <c r="C83313">
        <f>A83313+B83313</f>
        <v/>
      </c>
    </row>
    <row r="83314">
      <c r="A83314" t="n">
        <v>83314</v>
      </c>
      <c r="B83314" t="n">
        <v>166628</v>
      </c>
      <c r="C83314">
        <f>A83314+B83314</f>
        <v/>
      </c>
    </row>
    <row r="83315">
      <c r="A83315" t="n">
        <v>83315</v>
      </c>
      <c r="B83315" t="n">
        <v>166630</v>
      </c>
      <c r="C83315">
        <f>A83315+B83315</f>
        <v/>
      </c>
    </row>
    <row r="83316">
      <c r="A83316" t="n">
        <v>83316</v>
      </c>
      <c r="B83316" t="n">
        <v>166632</v>
      </c>
      <c r="C83316">
        <f>A83316+B83316</f>
        <v/>
      </c>
    </row>
    <row r="83317">
      <c r="A83317" t="n">
        <v>83317</v>
      </c>
      <c r="B83317" t="n">
        <v>166634</v>
      </c>
      <c r="C83317">
        <f>A83317+B83317</f>
        <v/>
      </c>
    </row>
    <row r="83318">
      <c r="A83318" t="n">
        <v>83318</v>
      </c>
      <c r="B83318" t="n">
        <v>166636</v>
      </c>
      <c r="C83318">
        <f>A83318+B83318</f>
        <v/>
      </c>
    </row>
    <row r="83319">
      <c r="A83319" t="n">
        <v>83319</v>
      </c>
      <c r="B83319" t="n">
        <v>166638</v>
      </c>
      <c r="C83319">
        <f>A83319+B83319</f>
        <v/>
      </c>
    </row>
    <row r="83320">
      <c r="A83320" t="n">
        <v>83320</v>
      </c>
      <c r="B83320" t="n">
        <v>166640</v>
      </c>
      <c r="C83320">
        <f>A83320+B83320</f>
        <v/>
      </c>
    </row>
    <row r="83321">
      <c r="A83321" t="n">
        <v>83321</v>
      </c>
      <c r="B83321" t="n">
        <v>166642</v>
      </c>
      <c r="C83321">
        <f>A83321+B83321</f>
        <v/>
      </c>
    </row>
    <row r="83322">
      <c r="A83322" t="n">
        <v>83322</v>
      </c>
      <c r="B83322" t="n">
        <v>166644</v>
      </c>
      <c r="C83322">
        <f>A83322+B83322</f>
        <v/>
      </c>
    </row>
    <row r="83323">
      <c r="A83323" t="n">
        <v>83323</v>
      </c>
      <c r="B83323" t="n">
        <v>166646</v>
      </c>
      <c r="C83323">
        <f>A83323+B83323</f>
        <v/>
      </c>
    </row>
    <row r="83324">
      <c r="A83324" t="n">
        <v>83324</v>
      </c>
      <c r="B83324" t="n">
        <v>166648</v>
      </c>
      <c r="C83324">
        <f>A83324+B83324</f>
        <v/>
      </c>
    </row>
    <row r="83325">
      <c r="A83325" t="n">
        <v>83325</v>
      </c>
      <c r="B83325" t="n">
        <v>166650</v>
      </c>
      <c r="C83325">
        <f>A83325+B83325</f>
        <v/>
      </c>
    </row>
    <row r="83326">
      <c r="A83326" t="n">
        <v>83326</v>
      </c>
      <c r="B83326" t="n">
        <v>166652</v>
      </c>
      <c r="C83326">
        <f>A83326+B83326</f>
        <v/>
      </c>
    </row>
    <row r="83327">
      <c r="A83327" t="n">
        <v>83327</v>
      </c>
      <c r="B83327" t="n">
        <v>166654</v>
      </c>
      <c r="C83327">
        <f>A83327+B83327</f>
        <v/>
      </c>
    </row>
    <row r="83328">
      <c r="A83328" t="n">
        <v>83328</v>
      </c>
      <c r="B83328" t="n">
        <v>166656</v>
      </c>
      <c r="C83328">
        <f>A83328+B83328</f>
        <v/>
      </c>
    </row>
    <row r="83329">
      <c r="A83329" t="n">
        <v>83329</v>
      </c>
      <c r="B83329" t="n">
        <v>166658</v>
      </c>
      <c r="C83329">
        <f>A83329+B83329</f>
        <v/>
      </c>
    </row>
    <row r="83330">
      <c r="A83330" t="n">
        <v>83330</v>
      </c>
      <c r="B83330" t="n">
        <v>166660</v>
      </c>
      <c r="C83330">
        <f>A83330+B83330</f>
        <v/>
      </c>
    </row>
    <row r="83331">
      <c r="A83331" t="n">
        <v>83331</v>
      </c>
      <c r="B83331" t="n">
        <v>166662</v>
      </c>
      <c r="C83331">
        <f>A83331+B83331</f>
        <v/>
      </c>
    </row>
    <row r="83332">
      <c r="A83332" t="n">
        <v>83332</v>
      </c>
      <c r="B83332" t="n">
        <v>166664</v>
      </c>
      <c r="C83332">
        <f>A83332+B83332</f>
        <v/>
      </c>
    </row>
    <row r="83333">
      <c r="A83333" t="n">
        <v>83333</v>
      </c>
      <c r="B83333" t="n">
        <v>166666</v>
      </c>
      <c r="C83333">
        <f>A83333+B83333</f>
        <v/>
      </c>
    </row>
    <row r="83334">
      <c r="A83334" t="n">
        <v>83334</v>
      </c>
      <c r="B83334" t="n">
        <v>166668</v>
      </c>
      <c r="C83334">
        <f>A83334+B83334</f>
        <v/>
      </c>
    </row>
    <row r="83335">
      <c r="A83335" t="n">
        <v>83335</v>
      </c>
      <c r="B83335" t="n">
        <v>166670</v>
      </c>
      <c r="C83335">
        <f>A83335+B83335</f>
        <v/>
      </c>
    </row>
    <row r="83336">
      <c r="A83336" t="n">
        <v>83336</v>
      </c>
      <c r="B83336" t="n">
        <v>166672</v>
      </c>
      <c r="C83336">
        <f>A83336+B83336</f>
        <v/>
      </c>
    </row>
    <row r="83337">
      <c r="A83337" t="n">
        <v>83337</v>
      </c>
      <c r="B83337" t="n">
        <v>166674</v>
      </c>
      <c r="C83337">
        <f>A83337+B83337</f>
        <v/>
      </c>
    </row>
    <row r="83338">
      <c r="A83338" t="n">
        <v>83338</v>
      </c>
      <c r="B83338" t="n">
        <v>166676</v>
      </c>
      <c r="C83338">
        <f>A83338+B83338</f>
        <v/>
      </c>
    </row>
    <row r="83339">
      <c r="A83339" t="n">
        <v>83339</v>
      </c>
      <c r="B83339" t="n">
        <v>166678</v>
      </c>
      <c r="C83339">
        <f>A83339+B83339</f>
        <v/>
      </c>
    </row>
    <row r="83340">
      <c r="A83340" t="n">
        <v>83340</v>
      </c>
      <c r="B83340" t="n">
        <v>166680</v>
      </c>
      <c r="C83340">
        <f>A83340+B83340</f>
        <v/>
      </c>
    </row>
    <row r="83341">
      <c r="A83341" t="n">
        <v>83341</v>
      </c>
      <c r="B83341" t="n">
        <v>166682</v>
      </c>
      <c r="C83341">
        <f>A83341+B83341</f>
        <v/>
      </c>
    </row>
    <row r="83342">
      <c r="A83342" t="n">
        <v>83342</v>
      </c>
      <c r="B83342" t="n">
        <v>166684</v>
      </c>
      <c r="C83342">
        <f>A83342+B83342</f>
        <v/>
      </c>
    </row>
    <row r="83343">
      <c r="A83343" t="n">
        <v>83343</v>
      </c>
      <c r="B83343" t="n">
        <v>166686</v>
      </c>
      <c r="C83343">
        <f>A83343+B83343</f>
        <v/>
      </c>
    </row>
    <row r="83344">
      <c r="A83344" t="n">
        <v>83344</v>
      </c>
      <c r="B83344" t="n">
        <v>166688</v>
      </c>
      <c r="C83344">
        <f>A83344+B83344</f>
        <v/>
      </c>
    </row>
    <row r="83345">
      <c r="A83345" t="n">
        <v>83345</v>
      </c>
      <c r="B83345" t="n">
        <v>166690</v>
      </c>
      <c r="C83345">
        <f>A83345+B83345</f>
        <v/>
      </c>
    </row>
    <row r="83346">
      <c r="A83346" t="n">
        <v>83346</v>
      </c>
      <c r="B83346" t="n">
        <v>166692</v>
      </c>
      <c r="C83346">
        <f>A83346+B83346</f>
        <v/>
      </c>
    </row>
    <row r="83347">
      <c r="A83347" t="n">
        <v>83347</v>
      </c>
      <c r="B83347" t="n">
        <v>166694</v>
      </c>
      <c r="C83347">
        <f>A83347+B83347</f>
        <v/>
      </c>
    </row>
    <row r="83348">
      <c r="A83348" t="n">
        <v>83348</v>
      </c>
      <c r="B83348" t="n">
        <v>166696</v>
      </c>
      <c r="C83348">
        <f>A83348+B83348</f>
        <v/>
      </c>
    </row>
    <row r="83349">
      <c r="A83349" t="n">
        <v>83349</v>
      </c>
      <c r="B83349" t="n">
        <v>166698</v>
      </c>
      <c r="C83349">
        <f>A83349+B83349</f>
        <v/>
      </c>
    </row>
    <row r="83350">
      <c r="A83350" t="n">
        <v>83350</v>
      </c>
      <c r="B83350" t="n">
        <v>166700</v>
      </c>
      <c r="C83350">
        <f>A83350+B83350</f>
        <v/>
      </c>
    </row>
    <row r="83351">
      <c r="A83351" t="n">
        <v>83351</v>
      </c>
      <c r="B83351" t="n">
        <v>166702</v>
      </c>
      <c r="C83351">
        <f>A83351+B83351</f>
        <v/>
      </c>
    </row>
    <row r="83352">
      <c r="A83352" t="n">
        <v>83352</v>
      </c>
      <c r="B83352" t="n">
        <v>166704</v>
      </c>
      <c r="C83352">
        <f>A83352+B83352</f>
        <v/>
      </c>
    </row>
    <row r="83353">
      <c r="A83353" t="n">
        <v>83353</v>
      </c>
      <c r="B83353" t="n">
        <v>166706</v>
      </c>
      <c r="C83353">
        <f>A83353+B83353</f>
        <v/>
      </c>
    </row>
    <row r="83354">
      <c r="A83354" t="n">
        <v>83354</v>
      </c>
      <c r="B83354" t="n">
        <v>166708</v>
      </c>
      <c r="C83354">
        <f>A83354+B83354</f>
        <v/>
      </c>
    </row>
    <row r="83355">
      <c r="A83355" t="n">
        <v>83355</v>
      </c>
      <c r="B83355" t="n">
        <v>166710</v>
      </c>
      <c r="C83355">
        <f>A83355+B83355</f>
        <v/>
      </c>
    </row>
    <row r="83356">
      <c r="A83356" t="n">
        <v>83356</v>
      </c>
      <c r="B83356" t="n">
        <v>166712</v>
      </c>
      <c r="C83356">
        <f>A83356+B83356</f>
        <v/>
      </c>
    </row>
    <row r="83357">
      <c r="A83357" t="n">
        <v>83357</v>
      </c>
      <c r="B83357" t="n">
        <v>166714</v>
      </c>
      <c r="C83357">
        <f>A83357+B83357</f>
        <v/>
      </c>
    </row>
    <row r="83358">
      <c r="A83358" t="n">
        <v>83358</v>
      </c>
      <c r="B83358" t="n">
        <v>166716</v>
      </c>
      <c r="C83358">
        <f>A83358+B83358</f>
        <v/>
      </c>
    </row>
    <row r="83359">
      <c r="A83359" t="n">
        <v>83359</v>
      </c>
      <c r="B83359" t="n">
        <v>166718</v>
      </c>
      <c r="C83359">
        <f>A83359+B83359</f>
        <v/>
      </c>
    </row>
    <row r="83360">
      <c r="A83360" t="n">
        <v>83360</v>
      </c>
      <c r="B83360" t="n">
        <v>166720</v>
      </c>
      <c r="C83360">
        <f>A83360+B83360</f>
        <v/>
      </c>
    </row>
    <row r="83361">
      <c r="A83361" t="n">
        <v>83361</v>
      </c>
      <c r="B83361" t="n">
        <v>166722</v>
      </c>
      <c r="C83361">
        <f>A83361+B83361</f>
        <v/>
      </c>
    </row>
    <row r="83362">
      <c r="A83362" t="n">
        <v>83362</v>
      </c>
      <c r="B83362" t="n">
        <v>166724</v>
      </c>
      <c r="C83362">
        <f>A83362+B83362</f>
        <v/>
      </c>
    </row>
    <row r="83363">
      <c r="A83363" t="n">
        <v>83363</v>
      </c>
      <c r="B83363" t="n">
        <v>166726</v>
      </c>
      <c r="C83363">
        <f>A83363+B83363</f>
        <v/>
      </c>
    </row>
    <row r="83364">
      <c r="A83364" t="n">
        <v>83364</v>
      </c>
      <c r="B83364" t="n">
        <v>166728</v>
      </c>
      <c r="C83364">
        <f>A83364+B83364</f>
        <v/>
      </c>
    </row>
    <row r="83365">
      <c r="A83365" t="n">
        <v>83365</v>
      </c>
      <c r="B83365" t="n">
        <v>166730</v>
      </c>
      <c r="C83365">
        <f>A83365+B83365</f>
        <v/>
      </c>
    </row>
    <row r="83366">
      <c r="A83366" t="n">
        <v>83366</v>
      </c>
      <c r="B83366" t="n">
        <v>166732</v>
      </c>
      <c r="C83366">
        <f>A83366+B83366</f>
        <v/>
      </c>
    </row>
    <row r="83367">
      <c r="A83367" t="n">
        <v>83367</v>
      </c>
      <c r="B83367" t="n">
        <v>166734</v>
      </c>
      <c r="C83367">
        <f>A83367+B83367</f>
        <v/>
      </c>
    </row>
    <row r="83368">
      <c r="A83368" t="n">
        <v>83368</v>
      </c>
      <c r="B83368" t="n">
        <v>166736</v>
      </c>
      <c r="C83368">
        <f>A83368+B83368</f>
        <v/>
      </c>
    </row>
    <row r="83369">
      <c r="A83369" t="n">
        <v>83369</v>
      </c>
      <c r="B83369" t="n">
        <v>166738</v>
      </c>
      <c r="C83369">
        <f>A83369+B83369</f>
        <v/>
      </c>
    </row>
    <row r="83370">
      <c r="A83370" t="n">
        <v>83370</v>
      </c>
      <c r="B83370" t="n">
        <v>166740</v>
      </c>
      <c r="C83370">
        <f>A83370+B83370</f>
        <v/>
      </c>
    </row>
    <row r="83371">
      <c r="A83371" t="n">
        <v>83371</v>
      </c>
      <c r="B83371" t="n">
        <v>166742</v>
      </c>
      <c r="C83371">
        <f>A83371+B83371</f>
        <v/>
      </c>
    </row>
    <row r="83372">
      <c r="A83372" t="n">
        <v>83372</v>
      </c>
      <c r="B83372" t="n">
        <v>166744</v>
      </c>
      <c r="C83372">
        <f>A83372+B83372</f>
        <v/>
      </c>
    </row>
    <row r="83373">
      <c r="A83373" t="n">
        <v>83373</v>
      </c>
      <c r="B83373" t="n">
        <v>166746</v>
      </c>
      <c r="C83373">
        <f>A83373+B83373</f>
        <v/>
      </c>
    </row>
    <row r="83374">
      <c r="A83374" t="n">
        <v>83374</v>
      </c>
      <c r="B83374" t="n">
        <v>166748</v>
      </c>
      <c r="C83374">
        <f>A83374+B83374</f>
        <v/>
      </c>
    </row>
    <row r="83375">
      <c r="A83375" t="n">
        <v>83375</v>
      </c>
      <c r="B83375" t="n">
        <v>166750</v>
      </c>
      <c r="C83375">
        <f>A83375+B83375</f>
        <v/>
      </c>
    </row>
    <row r="83376">
      <c r="A83376" t="n">
        <v>83376</v>
      </c>
      <c r="B83376" t="n">
        <v>166752</v>
      </c>
      <c r="C83376">
        <f>A83376+B83376</f>
        <v/>
      </c>
    </row>
    <row r="83377">
      <c r="A83377" t="n">
        <v>83377</v>
      </c>
      <c r="B83377" t="n">
        <v>166754</v>
      </c>
      <c r="C83377">
        <f>A83377+B83377</f>
        <v/>
      </c>
    </row>
    <row r="83378">
      <c r="A83378" t="n">
        <v>83378</v>
      </c>
      <c r="B83378" t="n">
        <v>166756</v>
      </c>
      <c r="C83378">
        <f>A83378+B83378</f>
        <v/>
      </c>
    </row>
    <row r="83379">
      <c r="A83379" t="n">
        <v>83379</v>
      </c>
      <c r="B83379" t="n">
        <v>166758</v>
      </c>
      <c r="C83379">
        <f>A83379+B83379</f>
        <v/>
      </c>
    </row>
    <row r="83380">
      <c r="A83380" t="n">
        <v>83380</v>
      </c>
      <c r="B83380" t="n">
        <v>166760</v>
      </c>
      <c r="C83380">
        <f>A83380+B83380</f>
        <v/>
      </c>
    </row>
    <row r="83381">
      <c r="A83381" t="n">
        <v>83381</v>
      </c>
      <c r="B83381" t="n">
        <v>166762</v>
      </c>
      <c r="C83381">
        <f>A83381+B83381</f>
        <v/>
      </c>
    </row>
    <row r="83382">
      <c r="A83382" t="n">
        <v>83382</v>
      </c>
      <c r="B83382" t="n">
        <v>166764</v>
      </c>
      <c r="C83382">
        <f>A83382+B83382</f>
        <v/>
      </c>
    </row>
    <row r="83383">
      <c r="A83383" t="n">
        <v>83383</v>
      </c>
      <c r="B83383" t="n">
        <v>166766</v>
      </c>
      <c r="C83383">
        <f>A83383+B83383</f>
        <v/>
      </c>
    </row>
    <row r="83384">
      <c r="A83384" t="n">
        <v>83384</v>
      </c>
      <c r="B83384" t="n">
        <v>166768</v>
      </c>
      <c r="C83384">
        <f>A83384+B83384</f>
        <v/>
      </c>
    </row>
    <row r="83385">
      <c r="A83385" t="n">
        <v>83385</v>
      </c>
      <c r="B83385" t="n">
        <v>166770</v>
      </c>
      <c r="C83385">
        <f>A83385+B83385</f>
        <v/>
      </c>
    </row>
    <row r="83386">
      <c r="A83386" t="n">
        <v>83386</v>
      </c>
      <c r="B83386" t="n">
        <v>166772</v>
      </c>
      <c r="C83386">
        <f>A83386+B83386</f>
        <v/>
      </c>
    </row>
    <row r="83387">
      <c r="A83387" t="n">
        <v>83387</v>
      </c>
      <c r="B83387" t="n">
        <v>166774</v>
      </c>
      <c r="C83387">
        <f>A83387+B83387</f>
        <v/>
      </c>
    </row>
    <row r="83388">
      <c r="A83388" t="n">
        <v>83388</v>
      </c>
      <c r="B83388" t="n">
        <v>166776</v>
      </c>
      <c r="C83388">
        <f>A83388+B83388</f>
        <v/>
      </c>
    </row>
    <row r="83389">
      <c r="A83389" t="n">
        <v>83389</v>
      </c>
      <c r="B83389" t="n">
        <v>166778</v>
      </c>
      <c r="C83389">
        <f>A83389+B83389</f>
        <v/>
      </c>
    </row>
    <row r="83390">
      <c r="A83390" t="n">
        <v>83390</v>
      </c>
      <c r="B83390" t="n">
        <v>166780</v>
      </c>
      <c r="C83390">
        <f>A83390+B83390</f>
        <v/>
      </c>
    </row>
    <row r="83391">
      <c r="A83391" t="n">
        <v>83391</v>
      </c>
      <c r="B83391" t="n">
        <v>166782</v>
      </c>
      <c r="C83391">
        <f>A83391+B83391</f>
        <v/>
      </c>
    </row>
    <row r="83392">
      <c r="A83392" t="n">
        <v>83392</v>
      </c>
      <c r="B83392" t="n">
        <v>166784</v>
      </c>
      <c r="C83392">
        <f>A83392+B83392</f>
        <v/>
      </c>
    </row>
    <row r="83393">
      <c r="A83393" t="n">
        <v>83393</v>
      </c>
      <c r="B83393" t="n">
        <v>166786</v>
      </c>
      <c r="C83393">
        <f>A83393+B83393</f>
        <v/>
      </c>
    </row>
    <row r="83394">
      <c r="A83394" t="n">
        <v>83394</v>
      </c>
      <c r="B83394" t="n">
        <v>166788</v>
      </c>
      <c r="C83394">
        <f>A83394+B83394</f>
        <v/>
      </c>
    </row>
    <row r="83395">
      <c r="A83395" t="n">
        <v>83395</v>
      </c>
      <c r="B83395" t="n">
        <v>166790</v>
      </c>
      <c r="C83395">
        <f>A83395+B83395</f>
        <v/>
      </c>
    </row>
    <row r="83396">
      <c r="A83396" t="n">
        <v>83396</v>
      </c>
      <c r="B83396" t="n">
        <v>166792</v>
      </c>
      <c r="C83396">
        <f>A83396+B83396</f>
        <v/>
      </c>
    </row>
    <row r="83397">
      <c r="A83397" t="n">
        <v>83397</v>
      </c>
      <c r="B83397" t="n">
        <v>166794</v>
      </c>
      <c r="C83397">
        <f>A83397+B83397</f>
        <v/>
      </c>
    </row>
    <row r="83398">
      <c r="A83398" t="n">
        <v>83398</v>
      </c>
      <c r="B83398" t="n">
        <v>166796</v>
      </c>
      <c r="C83398">
        <f>A83398+B83398</f>
        <v/>
      </c>
    </row>
    <row r="83399">
      <c r="A83399" t="n">
        <v>83399</v>
      </c>
      <c r="B83399" t="n">
        <v>166798</v>
      </c>
      <c r="C83399">
        <f>A83399+B83399</f>
        <v/>
      </c>
    </row>
    <row r="83400">
      <c r="A83400" t="n">
        <v>83400</v>
      </c>
      <c r="B83400" t="n">
        <v>166800</v>
      </c>
      <c r="C83400">
        <f>A83400+B83400</f>
        <v/>
      </c>
    </row>
    <row r="83401">
      <c r="A83401" t="n">
        <v>83401</v>
      </c>
      <c r="B83401" t="n">
        <v>166802</v>
      </c>
      <c r="C83401">
        <f>A83401+B83401</f>
        <v/>
      </c>
    </row>
    <row r="83402">
      <c r="A83402" t="n">
        <v>83402</v>
      </c>
      <c r="B83402" t="n">
        <v>166804</v>
      </c>
      <c r="C83402">
        <f>A83402+B83402</f>
        <v/>
      </c>
    </row>
    <row r="83403">
      <c r="A83403" t="n">
        <v>83403</v>
      </c>
      <c r="B83403" t="n">
        <v>166806</v>
      </c>
      <c r="C83403">
        <f>A83403+B83403</f>
        <v/>
      </c>
    </row>
    <row r="83404">
      <c r="A83404" t="n">
        <v>83404</v>
      </c>
      <c r="B83404" t="n">
        <v>166808</v>
      </c>
      <c r="C83404">
        <f>A83404+B83404</f>
        <v/>
      </c>
    </row>
    <row r="83405">
      <c r="A83405" t="n">
        <v>83405</v>
      </c>
      <c r="B83405" t="n">
        <v>166810</v>
      </c>
      <c r="C83405">
        <f>A83405+B83405</f>
        <v/>
      </c>
    </row>
    <row r="83406">
      <c r="A83406" t="n">
        <v>83406</v>
      </c>
      <c r="B83406" t="n">
        <v>166812</v>
      </c>
      <c r="C83406">
        <f>A83406+B83406</f>
        <v/>
      </c>
    </row>
    <row r="83407">
      <c r="A83407" t="n">
        <v>83407</v>
      </c>
      <c r="B83407" t="n">
        <v>166814</v>
      </c>
      <c r="C83407">
        <f>A83407+B83407</f>
        <v/>
      </c>
    </row>
    <row r="83408">
      <c r="A83408" t="n">
        <v>83408</v>
      </c>
      <c r="B83408" t="n">
        <v>166816</v>
      </c>
      <c r="C83408">
        <f>A83408+B83408</f>
        <v/>
      </c>
    </row>
    <row r="83409">
      <c r="A83409" t="n">
        <v>83409</v>
      </c>
      <c r="B83409" t="n">
        <v>166818</v>
      </c>
      <c r="C83409">
        <f>A83409+B83409</f>
        <v/>
      </c>
    </row>
    <row r="83410">
      <c r="A83410" t="n">
        <v>83410</v>
      </c>
      <c r="B83410" t="n">
        <v>166820</v>
      </c>
      <c r="C83410">
        <f>A83410+B83410</f>
        <v/>
      </c>
    </row>
    <row r="83411">
      <c r="A83411" t="n">
        <v>83411</v>
      </c>
      <c r="B83411" t="n">
        <v>166822</v>
      </c>
      <c r="C83411">
        <f>A83411+B83411</f>
        <v/>
      </c>
    </row>
    <row r="83412">
      <c r="A83412" t="n">
        <v>83412</v>
      </c>
      <c r="B83412" t="n">
        <v>166824</v>
      </c>
      <c r="C83412">
        <f>A83412+B83412</f>
        <v/>
      </c>
    </row>
    <row r="83413">
      <c r="A83413" t="n">
        <v>83413</v>
      </c>
      <c r="B83413" t="n">
        <v>166826</v>
      </c>
      <c r="C83413">
        <f>A83413+B83413</f>
        <v/>
      </c>
    </row>
    <row r="83414">
      <c r="A83414" t="n">
        <v>83414</v>
      </c>
      <c r="B83414" t="n">
        <v>166828</v>
      </c>
      <c r="C83414">
        <f>A83414+B83414</f>
        <v/>
      </c>
    </row>
    <row r="83415">
      <c r="A83415" t="n">
        <v>83415</v>
      </c>
      <c r="B83415" t="n">
        <v>166830</v>
      </c>
      <c r="C83415">
        <f>A83415+B83415</f>
        <v/>
      </c>
    </row>
    <row r="83416">
      <c r="A83416" t="n">
        <v>83416</v>
      </c>
      <c r="B83416" t="n">
        <v>166832</v>
      </c>
      <c r="C83416">
        <f>A83416+B83416</f>
        <v/>
      </c>
    </row>
    <row r="83417">
      <c r="A83417" t="n">
        <v>83417</v>
      </c>
      <c r="B83417" t="n">
        <v>166834</v>
      </c>
      <c r="C83417">
        <f>A83417+B83417</f>
        <v/>
      </c>
    </row>
    <row r="83418">
      <c r="A83418" t="n">
        <v>83418</v>
      </c>
      <c r="B83418" t="n">
        <v>166836</v>
      </c>
      <c r="C83418">
        <f>A83418+B83418</f>
        <v/>
      </c>
    </row>
    <row r="83419">
      <c r="A83419" t="n">
        <v>83419</v>
      </c>
      <c r="B83419" t="n">
        <v>166838</v>
      </c>
      <c r="C83419">
        <f>A83419+B83419</f>
        <v/>
      </c>
    </row>
    <row r="83420">
      <c r="A83420" t="n">
        <v>83420</v>
      </c>
      <c r="B83420" t="n">
        <v>166840</v>
      </c>
      <c r="C83420">
        <f>A83420+B83420</f>
        <v/>
      </c>
    </row>
    <row r="83421">
      <c r="A83421" t="n">
        <v>83421</v>
      </c>
      <c r="B83421" t="n">
        <v>166842</v>
      </c>
      <c r="C83421">
        <f>A83421+B83421</f>
        <v/>
      </c>
    </row>
    <row r="83422">
      <c r="A83422" t="n">
        <v>83422</v>
      </c>
      <c r="B83422" t="n">
        <v>166844</v>
      </c>
      <c r="C83422">
        <f>A83422+B83422</f>
        <v/>
      </c>
    </row>
    <row r="83423">
      <c r="A83423" t="n">
        <v>83423</v>
      </c>
      <c r="B83423" t="n">
        <v>166846</v>
      </c>
      <c r="C83423">
        <f>A83423+B83423</f>
        <v/>
      </c>
    </row>
    <row r="83424">
      <c r="A83424" t="n">
        <v>83424</v>
      </c>
      <c r="B83424" t="n">
        <v>166848</v>
      </c>
      <c r="C83424">
        <f>A83424+B83424</f>
        <v/>
      </c>
    </row>
    <row r="83425">
      <c r="A83425" t="n">
        <v>83425</v>
      </c>
      <c r="B83425" t="n">
        <v>166850</v>
      </c>
      <c r="C83425">
        <f>A83425+B83425</f>
        <v/>
      </c>
    </row>
    <row r="83426">
      <c r="A83426" t="n">
        <v>83426</v>
      </c>
      <c r="B83426" t="n">
        <v>166852</v>
      </c>
      <c r="C83426">
        <f>A83426+B83426</f>
        <v/>
      </c>
    </row>
    <row r="83427">
      <c r="A83427" t="n">
        <v>83427</v>
      </c>
      <c r="B83427" t="n">
        <v>166854</v>
      </c>
      <c r="C83427">
        <f>A83427+B83427</f>
        <v/>
      </c>
    </row>
    <row r="83428">
      <c r="A83428" t="n">
        <v>83428</v>
      </c>
      <c r="B83428" t="n">
        <v>166856</v>
      </c>
      <c r="C83428">
        <f>A83428+B83428</f>
        <v/>
      </c>
    </row>
    <row r="83429">
      <c r="A83429" t="n">
        <v>83429</v>
      </c>
      <c r="B83429" t="n">
        <v>166858</v>
      </c>
      <c r="C83429">
        <f>A83429+B83429</f>
        <v/>
      </c>
    </row>
    <row r="83430">
      <c r="A83430" t="n">
        <v>83430</v>
      </c>
      <c r="B83430" t="n">
        <v>166860</v>
      </c>
      <c r="C83430">
        <f>A83430+B83430</f>
        <v/>
      </c>
    </row>
    <row r="83431">
      <c r="A83431" t="n">
        <v>83431</v>
      </c>
      <c r="B83431" t="n">
        <v>166862</v>
      </c>
      <c r="C83431">
        <f>A83431+B83431</f>
        <v/>
      </c>
    </row>
    <row r="83432">
      <c r="A83432" t="n">
        <v>83432</v>
      </c>
      <c r="B83432" t="n">
        <v>166864</v>
      </c>
      <c r="C83432">
        <f>A83432+B83432</f>
        <v/>
      </c>
    </row>
    <row r="83433">
      <c r="A83433" t="n">
        <v>83433</v>
      </c>
      <c r="B83433" t="n">
        <v>166866</v>
      </c>
      <c r="C83433">
        <f>A83433+B83433</f>
        <v/>
      </c>
    </row>
    <row r="83434">
      <c r="A83434" t="n">
        <v>83434</v>
      </c>
      <c r="B83434" t="n">
        <v>166868</v>
      </c>
      <c r="C83434">
        <f>A83434+B83434</f>
        <v/>
      </c>
    </row>
    <row r="83435">
      <c r="A83435" t="n">
        <v>83435</v>
      </c>
      <c r="B83435" t="n">
        <v>166870</v>
      </c>
      <c r="C83435">
        <f>A83435+B83435</f>
        <v/>
      </c>
    </row>
    <row r="83436">
      <c r="A83436" t="n">
        <v>83436</v>
      </c>
      <c r="B83436" t="n">
        <v>166872</v>
      </c>
      <c r="C83436">
        <f>A83436+B83436</f>
        <v/>
      </c>
    </row>
    <row r="83437">
      <c r="A83437" t="n">
        <v>83437</v>
      </c>
      <c r="B83437" t="n">
        <v>166874</v>
      </c>
      <c r="C83437">
        <f>A83437+B83437</f>
        <v/>
      </c>
    </row>
    <row r="83438">
      <c r="A83438" t="n">
        <v>83438</v>
      </c>
      <c r="B83438" t="n">
        <v>166876</v>
      </c>
      <c r="C83438">
        <f>A83438+B83438</f>
        <v/>
      </c>
    </row>
    <row r="83439">
      <c r="A83439" t="n">
        <v>83439</v>
      </c>
      <c r="B83439" t="n">
        <v>166878</v>
      </c>
      <c r="C83439">
        <f>A83439+B83439</f>
        <v/>
      </c>
    </row>
    <row r="83440">
      <c r="A83440" t="n">
        <v>83440</v>
      </c>
      <c r="B83440" t="n">
        <v>166880</v>
      </c>
      <c r="C83440">
        <f>A83440+B83440</f>
        <v/>
      </c>
    </row>
    <row r="83441">
      <c r="A83441" t="n">
        <v>83441</v>
      </c>
      <c r="B83441" t="n">
        <v>166882</v>
      </c>
      <c r="C83441">
        <f>A83441+B83441</f>
        <v/>
      </c>
    </row>
    <row r="83442">
      <c r="A83442" t="n">
        <v>83442</v>
      </c>
      <c r="B83442" t="n">
        <v>166884</v>
      </c>
      <c r="C83442">
        <f>A83442+B83442</f>
        <v/>
      </c>
    </row>
    <row r="83443">
      <c r="A83443" t="n">
        <v>83443</v>
      </c>
      <c r="B83443" t="n">
        <v>166886</v>
      </c>
      <c r="C83443">
        <f>A83443+B83443</f>
        <v/>
      </c>
    </row>
    <row r="83444">
      <c r="A83444" t="n">
        <v>83444</v>
      </c>
      <c r="B83444" t="n">
        <v>166888</v>
      </c>
      <c r="C83444">
        <f>A83444+B83444</f>
        <v/>
      </c>
    </row>
    <row r="83445">
      <c r="A83445" t="n">
        <v>83445</v>
      </c>
      <c r="B83445" t="n">
        <v>166890</v>
      </c>
      <c r="C83445">
        <f>A83445+B83445</f>
        <v/>
      </c>
    </row>
    <row r="83446">
      <c r="A83446" t="n">
        <v>83446</v>
      </c>
      <c r="B83446" t="n">
        <v>166892</v>
      </c>
      <c r="C83446">
        <f>A83446+B83446</f>
        <v/>
      </c>
    </row>
    <row r="83447">
      <c r="A83447" t="n">
        <v>83447</v>
      </c>
      <c r="B83447" t="n">
        <v>166894</v>
      </c>
      <c r="C83447">
        <f>A83447+B83447</f>
        <v/>
      </c>
    </row>
    <row r="83448">
      <c r="A83448" t="n">
        <v>83448</v>
      </c>
      <c r="B83448" t="n">
        <v>166896</v>
      </c>
      <c r="C83448">
        <f>A83448+B83448</f>
        <v/>
      </c>
    </row>
    <row r="83449">
      <c r="A83449" t="n">
        <v>83449</v>
      </c>
      <c r="B83449" t="n">
        <v>166898</v>
      </c>
      <c r="C83449">
        <f>A83449+B83449</f>
        <v/>
      </c>
    </row>
    <row r="83450">
      <c r="A83450" t="n">
        <v>83450</v>
      </c>
      <c r="B83450" t="n">
        <v>166900</v>
      </c>
      <c r="C83450">
        <f>A83450+B83450</f>
        <v/>
      </c>
    </row>
    <row r="83451">
      <c r="A83451" t="n">
        <v>83451</v>
      </c>
      <c r="B83451" t="n">
        <v>166902</v>
      </c>
      <c r="C83451">
        <f>A83451+B83451</f>
        <v/>
      </c>
    </row>
    <row r="83452">
      <c r="A83452" t="n">
        <v>83452</v>
      </c>
      <c r="B83452" t="n">
        <v>166904</v>
      </c>
      <c r="C83452">
        <f>A83452+B83452</f>
        <v/>
      </c>
    </row>
    <row r="83453">
      <c r="A83453" t="n">
        <v>83453</v>
      </c>
      <c r="B83453" t="n">
        <v>166906</v>
      </c>
      <c r="C83453">
        <f>A83453+B83453</f>
        <v/>
      </c>
    </row>
    <row r="83454">
      <c r="A83454" t="n">
        <v>83454</v>
      </c>
      <c r="B83454" t="n">
        <v>166908</v>
      </c>
      <c r="C83454">
        <f>A83454+B83454</f>
        <v/>
      </c>
    </row>
    <row r="83455">
      <c r="A83455" t="n">
        <v>83455</v>
      </c>
      <c r="B83455" t="n">
        <v>166910</v>
      </c>
      <c r="C83455">
        <f>A83455+B83455</f>
        <v/>
      </c>
    </row>
    <row r="83456">
      <c r="A83456" t="n">
        <v>83456</v>
      </c>
      <c r="B83456" t="n">
        <v>166912</v>
      </c>
      <c r="C83456">
        <f>A83456+B83456</f>
        <v/>
      </c>
    </row>
    <row r="83457">
      <c r="A83457" t="n">
        <v>83457</v>
      </c>
      <c r="B83457" t="n">
        <v>166914</v>
      </c>
      <c r="C83457">
        <f>A83457+B83457</f>
        <v/>
      </c>
    </row>
    <row r="83458">
      <c r="A83458" t="n">
        <v>83458</v>
      </c>
      <c r="B83458" t="n">
        <v>166916</v>
      </c>
      <c r="C83458">
        <f>A83458+B83458</f>
        <v/>
      </c>
    </row>
    <row r="83459">
      <c r="A83459" t="n">
        <v>83459</v>
      </c>
      <c r="B83459" t="n">
        <v>166918</v>
      </c>
      <c r="C83459">
        <f>A83459+B83459</f>
        <v/>
      </c>
    </row>
    <row r="83460">
      <c r="A83460" t="n">
        <v>83460</v>
      </c>
      <c r="B83460" t="n">
        <v>166920</v>
      </c>
      <c r="C83460">
        <f>A83460+B83460</f>
        <v/>
      </c>
    </row>
    <row r="83461">
      <c r="A83461" t="n">
        <v>83461</v>
      </c>
      <c r="B83461" t="n">
        <v>166922</v>
      </c>
      <c r="C83461">
        <f>A83461+B83461</f>
        <v/>
      </c>
    </row>
    <row r="83462">
      <c r="A83462" t="n">
        <v>83462</v>
      </c>
      <c r="B83462" t="n">
        <v>166924</v>
      </c>
      <c r="C83462">
        <f>A83462+B83462</f>
        <v/>
      </c>
    </row>
    <row r="83463">
      <c r="A83463" t="n">
        <v>83463</v>
      </c>
      <c r="B83463" t="n">
        <v>166926</v>
      </c>
      <c r="C83463">
        <f>A83463+B83463</f>
        <v/>
      </c>
    </row>
    <row r="83464">
      <c r="A83464" t="n">
        <v>83464</v>
      </c>
      <c r="B83464" t="n">
        <v>166928</v>
      </c>
      <c r="C83464">
        <f>A83464+B83464</f>
        <v/>
      </c>
    </row>
    <row r="83465">
      <c r="A83465" t="n">
        <v>83465</v>
      </c>
      <c r="B83465" t="n">
        <v>166930</v>
      </c>
      <c r="C83465">
        <f>A83465+B83465</f>
        <v/>
      </c>
    </row>
    <row r="83466">
      <c r="A83466" t="n">
        <v>83466</v>
      </c>
      <c r="B83466" t="n">
        <v>166932</v>
      </c>
      <c r="C83466">
        <f>A83466+B83466</f>
        <v/>
      </c>
    </row>
    <row r="83467">
      <c r="A83467" t="n">
        <v>83467</v>
      </c>
      <c r="B83467" t="n">
        <v>166934</v>
      </c>
      <c r="C83467">
        <f>A83467+B83467</f>
        <v/>
      </c>
    </row>
    <row r="83468">
      <c r="A83468" t="n">
        <v>83468</v>
      </c>
      <c r="B83468" t="n">
        <v>166936</v>
      </c>
      <c r="C83468">
        <f>A83468+B83468</f>
        <v/>
      </c>
    </row>
    <row r="83469">
      <c r="A83469" t="n">
        <v>83469</v>
      </c>
      <c r="B83469" t="n">
        <v>166938</v>
      </c>
      <c r="C83469">
        <f>A83469+B83469</f>
        <v/>
      </c>
    </row>
    <row r="83470">
      <c r="A83470" t="n">
        <v>83470</v>
      </c>
      <c r="B83470" t="n">
        <v>166940</v>
      </c>
      <c r="C83470">
        <f>A83470+B83470</f>
        <v/>
      </c>
    </row>
    <row r="83471">
      <c r="A83471" t="n">
        <v>83471</v>
      </c>
      <c r="B83471" t="n">
        <v>166942</v>
      </c>
      <c r="C83471">
        <f>A83471+B83471</f>
        <v/>
      </c>
    </row>
    <row r="83472">
      <c r="A83472" t="n">
        <v>83472</v>
      </c>
      <c r="B83472" t="n">
        <v>166944</v>
      </c>
      <c r="C83472">
        <f>A83472+B83472</f>
        <v/>
      </c>
    </row>
    <row r="83473">
      <c r="A83473" t="n">
        <v>83473</v>
      </c>
      <c r="B83473" t="n">
        <v>166946</v>
      </c>
      <c r="C83473">
        <f>A83473+B83473</f>
        <v/>
      </c>
    </row>
    <row r="83474">
      <c r="A83474" t="n">
        <v>83474</v>
      </c>
      <c r="B83474" t="n">
        <v>166948</v>
      </c>
      <c r="C83474">
        <f>A83474+B83474</f>
        <v/>
      </c>
    </row>
    <row r="83475">
      <c r="A83475" t="n">
        <v>83475</v>
      </c>
      <c r="B83475" t="n">
        <v>166950</v>
      </c>
      <c r="C83475">
        <f>A83475+B83475</f>
        <v/>
      </c>
    </row>
    <row r="83476">
      <c r="A83476" t="n">
        <v>83476</v>
      </c>
      <c r="B83476" t="n">
        <v>166952</v>
      </c>
      <c r="C83476">
        <f>A83476+B83476</f>
        <v/>
      </c>
    </row>
    <row r="83477">
      <c r="A83477" t="n">
        <v>83477</v>
      </c>
      <c r="B83477" t="n">
        <v>166954</v>
      </c>
      <c r="C83477">
        <f>A83477+B83477</f>
        <v/>
      </c>
    </row>
    <row r="83478">
      <c r="A83478" t="n">
        <v>83478</v>
      </c>
      <c r="B83478" t="n">
        <v>166956</v>
      </c>
      <c r="C83478">
        <f>A83478+B83478</f>
        <v/>
      </c>
    </row>
    <row r="83479">
      <c r="A83479" t="n">
        <v>83479</v>
      </c>
      <c r="B83479" t="n">
        <v>166958</v>
      </c>
      <c r="C83479">
        <f>A83479+B83479</f>
        <v/>
      </c>
    </row>
    <row r="83480">
      <c r="A83480" t="n">
        <v>83480</v>
      </c>
      <c r="B83480" t="n">
        <v>166960</v>
      </c>
      <c r="C83480">
        <f>A83480+B83480</f>
        <v/>
      </c>
    </row>
    <row r="83481">
      <c r="A83481" t="n">
        <v>83481</v>
      </c>
      <c r="B83481" t="n">
        <v>166962</v>
      </c>
      <c r="C83481">
        <f>A83481+B83481</f>
        <v/>
      </c>
    </row>
    <row r="83482">
      <c r="A83482" t="n">
        <v>83482</v>
      </c>
      <c r="B83482" t="n">
        <v>166964</v>
      </c>
      <c r="C83482">
        <f>A83482+B83482</f>
        <v/>
      </c>
    </row>
    <row r="83483">
      <c r="A83483" t="n">
        <v>83483</v>
      </c>
      <c r="B83483" t="n">
        <v>166966</v>
      </c>
      <c r="C83483">
        <f>A83483+B83483</f>
        <v/>
      </c>
    </row>
    <row r="83484">
      <c r="A83484" t="n">
        <v>83484</v>
      </c>
      <c r="B83484" t="n">
        <v>166968</v>
      </c>
      <c r="C83484">
        <f>A83484+B83484</f>
        <v/>
      </c>
    </row>
    <row r="83485">
      <c r="A83485" t="n">
        <v>83485</v>
      </c>
      <c r="B83485" t="n">
        <v>166970</v>
      </c>
      <c r="C83485">
        <f>A83485+B83485</f>
        <v/>
      </c>
    </row>
    <row r="83486">
      <c r="A83486" t="n">
        <v>83486</v>
      </c>
      <c r="B83486" t="n">
        <v>166972</v>
      </c>
      <c r="C83486">
        <f>A83486+B83486</f>
        <v/>
      </c>
    </row>
    <row r="83487">
      <c r="A83487" t="n">
        <v>83487</v>
      </c>
      <c r="B83487" t="n">
        <v>166974</v>
      </c>
      <c r="C83487">
        <f>A83487+B83487</f>
        <v/>
      </c>
    </row>
    <row r="83488">
      <c r="A83488" t="n">
        <v>83488</v>
      </c>
      <c r="B83488" t="n">
        <v>166976</v>
      </c>
      <c r="C83488">
        <f>A83488+B83488</f>
        <v/>
      </c>
    </row>
    <row r="83489">
      <c r="A83489" t="n">
        <v>83489</v>
      </c>
      <c r="B83489" t="n">
        <v>166978</v>
      </c>
      <c r="C83489">
        <f>A83489+B83489</f>
        <v/>
      </c>
    </row>
    <row r="83490">
      <c r="A83490" t="n">
        <v>83490</v>
      </c>
      <c r="B83490" t="n">
        <v>166980</v>
      </c>
      <c r="C83490">
        <f>A83490+B83490</f>
        <v/>
      </c>
    </row>
    <row r="83491">
      <c r="A83491" t="n">
        <v>83491</v>
      </c>
      <c r="B83491" t="n">
        <v>166982</v>
      </c>
      <c r="C83491">
        <f>A83491+B83491</f>
        <v/>
      </c>
    </row>
    <row r="83492">
      <c r="A83492" t="n">
        <v>83492</v>
      </c>
      <c r="B83492" t="n">
        <v>166984</v>
      </c>
      <c r="C83492">
        <f>A83492+B83492</f>
        <v/>
      </c>
    </row>
    <row r="83493">
      <c r="A83493" t="n">
        <v>83493</v>
      </c>
      <c r="B83493" t="n">
        <v>166986</v>
      </c>
      <c r="C83493">
        <f>A83493+B83493</f>
        <v/>
      </c>
    </row>
    <row r="83494">
      <c r="A83494" t="n">
        <v>83494</v>
      </c>
      <c r="B83494" t="n">
        <v>166988</v>
      </c>
      <c r="C83494">
        <f>A83494+B83494</f>
        <v/>
      </c>
    </row>
    <row r="83495">
      <c r="A83495" t="n">
        <v>83495</v>
      </c>
      <c r="B83495" t="n">
        <v>166990</v>
      </c>
      <c r="C83495">
        <f>A83495+B83495</f>
        <v/>
      </c>
    </row>
    <row r="83496">
      <c r="A83496" t="n">
        <v>83496</v>
      </c>
      <c r="B83496" t="n">
        <v>166992</v>
      </c>
      <c r="C83496">
        <f>A83496+B83496</f>
        <v/>
      </c>
    </row>
    <row r="83497">
      <c r="A83497" t="n">
        <v>83497</v>
      </c>
      <c r="B83497" t="n">
        <v>166994</v>
      </c>
      <c r="C83497">
        <f>A83497+B83497</f>
        <v/>
      </c>
    </row>
    <row r="83498">
      <c r="A83498" t="n">
        <v>83498</v>
      </c>
      <c r="B83498" t="n">
        <v>166996</v>
      </c>
      <c r="C83498">
        <f>A83498+B83498</f>
        <v/>
      </c>
    </row>
    <row r="83499">
      <c r="A83499" t="n">
        <v>83499</v>
      </c>
      <c r="B83499" t="n">
        <v>166998</v>
      </c>
      <c r="C83499">
        <f>A83499+B83499</f>
        <v/>
      </c>
    </row>
    <row r="83500">
      <c r="A83500" t="n">
        <v>83500</v>
      </c>
      <c r="B83500" t="n">
        <v>167000</v>
      </c>
      <c r="C83500">
        <f>A83500+B83500</f>
        <v/>
      </c>
    </row>
    <row r="83501">
      <c r="A83501" t="n">
        <v>83501</v>
      </c>
      <c r="B83501" t="n">
        <v>167002</v>
      </c>
      <c r="C83501">
        <f>A83501+B83501</f>
        <v/>
      </c>
    </row>
    <row r="83502">
      <c r="A83502" t="n">
        <v>83502</v>
      </c>
      <c r="B83502" t="n">
        <v>167004</v>
      </c>
      <c r="C83502">
        <f>A83502+B83502</f>
        <v/>
      </c>
    </row>
    <row r="83503">
      <c r="A83503" t="n">
        <v>83503</v>
      </c>
      <c r="B83503" t="n">
        <v>167006</v>
      </c>
      <c r="C83503">
        <f>A83503+B83503</f>
        <v/>
      </c>
    </row>
    <row r="83504">
      <c r="A83504" t="n">
        <v>83504</v>
      </c>
      <c r="B83504" t="n">
        <v>167008</v>
      </c>
      <c r="C83504">
        <f>A83504+B83504</f>
        <v/>
      </c>
    </row>
    <row r="83505">
      <c r="A83505" t="n">
        <v>83505</v>
      </c>
      <c r="B83505" t="n">
        <v>167010</v>
      </c>
      <c r="C83505">
        <f>A83505+B83505</f>
        <v/>
      </c>
    </row>
    <row r="83506">
      <c r="A83506" t="n">
        <v>83506</v>
      </c>
      <c r="B83506" t="n">
        <v>167012</v>
      </c>
      <c r="C83506">
        <f>A83506+B83506</f>
        <v/>
      </c>
    </row>
    <row r="83507">
      <c r="A83507" t="n">
        <v>83507</v>
      </c>
      <c r="B83507" t="n">
        <v>167014</v>
      </c>
      <c r="C83507">
        <f>A83507+B83507</f>
        <v/>
      </c>
    </row>
    <row r="83508">
      <c r="A83508" t="n">
        <v>83508</v>
      </c>
      <c r="B83508" t="n">
        <v>167016</v>
      </c>
      <c r="C83508">
        <f>A83508+B83508</f>
        <v/>
      </c>
    </row>
    <row r="83509">
      <c r="A83509" t="n">
        <v>83509</v>
      </c>
      <c r="B83509" t="n">
        <v>167018</v>
      </c>
      <c r="C83509">
        <f>A83509+B83509</f>
        <v/>
      </c>
    </row>
    <row r="83510">
      <c r="A83510" t="n">
        <v>83510</v>
      </c>
      <c r="B83510" t="n">
        <v>167020</v>
      </c>
      <c r="C83510">
        <f>A83510+B83510</f>
        <v/>
      </c>
    </row>
    <row r="83511">
      <c r="A83511" t="n">
        <v>83511</v>
      </c>
      <c r="B83511" t="n">
        <v>167022</v>
      </c>
      <c r="C83511">
        <f>A83511+B83511</f>
        <v/>
      </c>
    </row>
    <row r="83512">
      <c r="A83512" t="n">
        <v>83512</v>
      </c>
      <c r="B83512" t="n">
        <v>167024</v>
      </c>
      <c r="C83512">
        <f>A83512+B83512</f>
        <v/>
      </c>
    </row>
    <row r="83513">
      <c r="A83513" t="n">
        <v>83513</v>
      </c>
      <c r="B83513" t="n">
        <v>167026</v>
      </c>
      <c r="C83513">
        <f>A83513+B83513</f>
        <v/>
      </c>
    </row>
    <row r="83514">
      <c r="A83514" t="n">
        <v>83514</v>
      </c>
      <c r="B83514" t="n">
        <v>167028</v>
      </c>
      <c r="C83514">
        <f>A83514+B83514</f>
        <v/>
      </c>
    </row>
    <row r="83515">
      <c r="A83515" t="n">
        <v>83515</v>
      </c>
      <c r="B83515" t="n">
        <v>167030</v>
      </c>
      <c r="C83515">
        <f>A83515+B83515</f>
        <v/>
      </c>
    </row>
    <row r="83516">
      <c r="A83516" t="n">
        <v>83516</v>
      </c>
      <c r="B83516" t="n">
        <v>167032</v>
      </c>
      <c r="C83516">
        <f>A83516+B83516</f>
        <v/>
      </c>
    </row>
    <row r="83517">
      <c r="A83517" t="n">
        <v>83517</v>
      </c>
      <c r="B83517" t="n">
        <v>167034</v>
      </c>
      <c r="C83517">
        <f>A83517+B83517</f>
        <v/>
      </c>
    </row>
    <row r="83518">
      <c r="A83518" t="n">
        <v>83518</v>
      </c>
      <c r="B83518" t="n">
        <v>167036</v>
      </c>
      <c r="C83518">
        <f>A83518+B83518</f>
        <v/>
      </c>
    </row>
    <row r="83519">
      <c r="A83519" t="n">
        <v>83519</v>
      </c>
      <c r="B83519" t="n">
        <v>167038</v>
      </c>
      <c r="C83519">
        <f>A83519+B83519</f>
        <v/>
      </c>
    </row>
    <row r="83520">
      <c r="A83520" t="n">
        <v>83520</v>
      </c>
      <c r="B83520" t="n">
        <v>167040</v>
      </c>
      <c r="C83520">
        <f>A83520+B83520</f>
        <v/>
      </c>
    </row>
    <row r="83521">
      <c r="A83521" t="n">
        <v>83521</v>
      </c>
      <c r="B83521" t="n">
        <v>167042</v>
      </c>
      <c r="C83521">
        <f>A83521+B83521</f>
        <v/>
      </c>
    </row>
    <row r="83522">
      <c r="A83522" t="n">
        <v>83522</v>
      </c>
      <c r="B83522" t="n">
        <v>167044</v>
      </c>
      <c r="C83522">
        <f>A83522+B83522</f>
        <v/>
      </c>
    </row>
    <row r="83523">
      <c r="A83523" t="n">
        <v>83523</v>
      </c>
      <c r="B83523" t="n">
        <v>167046</v>
      </c>
      <c r="C83523">
        <f>A83523+B83523</f>
        <v/>
      </c>
    </row>
    <row r="83524">
      <c r="A83524" t="n">
        <v>83524</v>
      </c>
      <c r="B83524" t="n">
        <v>167048</v>
      </c>
      <c r="C83524">
        <f>A83524+B83524</f>
        <v/>
      </c>
    </row>
    <row r="83525">
      <c r="A83525" t="n">
        <v>83525</v>
      </c>
      <c r="B83525" t="n">
        <v>167050</v>
      </c>
      <c r="C83525">
        <f>A83525+B83525</f>
        <v/>
      </c>
    </row>
    <row r="83526">
      <c r="A83526" t="n">
        <v>83526</v>
      </c>
      <c r="B83526" t="n">
        <v>167052</v>
      </c>
      <c r="C83526">
        <f>A83526+B83526</f>
        <v/>
      </c>
    </row>
    <row r="83527">
      <c r="A83527" t="n">
        <v>83527</v>
      </c>
      <c r="B83527" t="n">
        <v>167054</v>
      </c>
      <c r="C83527">
        <f>A83527+B83527</f>
        <v/>
      </c>
    </row>
    <row r="83528">
      <c r="A83528" t="n">
        <v>83528</v>
      </c>
      <c r="B83528" t="n">
        <v>167056</v>
      </c>
      <c r="C83528">
        <f>A83528+B83528</f>
        <v/>
      </c>
    </row>
    <row r="83529">
      <c r="A83529" t="n">
        <v>83529</v>
      </c>
      <c r="B83529" t="n">
        <v>167058</v>
      </c>
      <c r="C83529">
        <f>A83529+B83529</f>
        <v/>
      </c>
    </row>
    <row r="83530">
      <c r="A83530" t="n">
        <v>83530</v>
      </c>
      <c r="B83530" t="n">
        <v>167060</v>
      </c>
      <c r="C83530">
        <f>A83530+B83530</f>
        <v/>
      </c>
    </row>
    <row r="83531">
      <c r="A83531" t="n">
        <v>83531</v>
      </c>
      <c r="B83531" t="n">
        <v>167062</v>
      </c>
      <c r="C83531">
        <f>A83531+B83531</f>
        <v/>
      </c>
    </row>
    <row r="83532">
      <c r="A83532" t="n">
        <v>83532</v>
      </c>
      <c r="B83532" t="n">
        <v>167064</v>
      </c>
      <c r="C83532">
        <f>A83532+B83532</f>
        <v/>
      </c>
    </row>
    <row r="83533">
      <c r="A83533" t="n">
        <v>83533</v>
      </c>
      <c r="B83533" t="n">
        <v>167066</v>
      </c>
      <c r="C83533">
        <f>A83533+B83533</f>
        <v/>
      </c>
    </row>
    <row r="83534">
      <c r="A83534" t="n">
        <v>83534</v>
      </c>
      <c r="B83534" t="n">
        <v>167068</v>
      </c>
      <c r="C83534">
        <f>A83534+B83534</f>
        <v/>
      </c>
    </row>
    <row r="83535">
      <c r="A83535" t="n">
        <v>83535</v>
      </c>
      <c r="B83535" t="n">
        <v>167070</v>
      </c>
      <c r="C83535">
        <f>A83535+B83535</f>
        <v/>
      </c>
    </row>
    <row r="83536">
      <c r="A83536" t="n">
        <v>83536</v>
      </c>
      <c r="B83536" t="n">
        <v>167072</v>
      </c>
      <c r="C83536">
        <f>A83536+B83536</f>
        <v/>
      </c>
    </row>
    <row r="83537">
      <c r="A83537" t="n">
        <v>83537</v>
      </c>
      <c r="B83537" t="n">
        <v>167074</v>
      </c>
      <c r="C83537">
        <f>A83537+B83537</f>
        <v/>
      </c>
    </row>
    <row r="83538">
      <c r="A83538" t="n">
        <v>83538</v>
      </c>
      <c r="B83538" t="n">
        <v>167076</v>
      </c>
      <c r="C83538">
        <f>A83538+B83538</f>
        <v/>
      </c>
    </row>
    <row r="83539">
      <c r="A83539" t="n">
        <v>83539</v>
      </c>
      <c r="B83539" t="n">
        <v>167078</v>
      </c>
      <c r="C83539">
        <f>A83539+B83539</f>
        <v/>
      </c>
    </row>
    <row r="83540">
      <c r="A83540" t="n">
        <v>83540</v>
      </c>
      <c r="B83540" t="n">
        <v>167080</v>
      </c>
      <c r="C83540">
        <f>A83540+B83540</f>
        <v/>
      </c>
    </row>
    <row r="83541">
      <c r="A83541" t="n">
        <v>83541</v>
      </c>
      <c r="B83541" t="n">
        <v>167082</v>
      </c>
      <c r="C83541">
        <f>A83541+B83541</f>
        <v/>
      </c>
    </row>
    <row r="83542">
      <c r="A83542" t="n">
        <v>83542</v>
      </c>
      <c r="B83542" t="n">
        <v>167084</v>
      </c>
      <c r="C83542">
        <f>A83542+B83542</f>
        <v/>
      </c>
    </row>
    <row r="83543">
      <c r="A83543" t="n">
        <v>83543</v>
      </c>
      <c r="B83543" t="n">
        <v>167086</v>
      </c>
      <c r="C83543">
        <f>A83543+B83543</f>
        <v/>
      </c>
    </row>
    <row r="83544">
      <c r="A83544" t="n">
        <v>83544</v>
      </c>
      <c r="B83544" t="n">
        <v>167088</v>
      </c>
      <c r="C83544">
        <f>A83544+B83544</f>
        <v/>
      </c>
    </row>
    <row r="83545">
      <c r="A83545" t="n">
        <v>83545</v>
      </c>
      <c r="B83545" t="n">
        <v>167090</v>
      </c>
      <c r="C83545">
        <f>A83545+B83545</f>
        <v/>
      </c>
    </row>
    <row r="83546">
      <c r="A83546" t="n">
        <v>83546</v>
      </c>
      <c r="B83546" t="n">
        <v>167092</v>
      </c>
      <c r="C83546">
        <f>A83546+B83546</f>
        <v/>
      </c>
    </row>
    <row r="83547">
      <c r="A83547" t="n">
        <v>83547</v>
      </c>
      <c r="B83547" t="n">
        <v>167094</v>
      </c>
      <c r="C83547">
        <f>A83547+B83547</f>
        <v/>
      </c>
    </row>
    <row r="83548">
      <c r="A83548" t="n">
        <v>83548</v>
      </c>
      <c r="B83548" t="n">
        <v>167096</v>
      </c>
      <c r="C83548">
        <f>A83548+B83548</f>
        <v/>
      </c>
    </row>
    <row r="83549">
      <c r="A83549" t="n">
        <v>83549</v>
      </c>
      <c r="B83549" t="n">
        <v>167098</v>
      </c>
      <c r="C83549">
        <f>A83549+B83549</f>
        <v/>
      </c>
    </row>
    <row r="83550">
      <c r="A83550" t="n">
        <v>83550</v>
      </c>
      <c r="B83550" t="n">
        <v>167100</v>
      </c>
      <c r="C83550">
        <f>A83550+B83550</f>
        <v/>
      </c>
    </row>
    <row r="83551">
      <c r="A83551" t="n">
        <v>83551</v>
      </c>
      <c r="B83551" t="n">
        <v>167102</v>
      </c>
      <c r="C83551">
        <f>A83551+B83551</f>
        <v/>
      </c>
    </row>
    <row r="83552">
      <c r="A83552" t="n">
        <v>83552</v>
      </c>
      <c r="B83552" t="n">
        <v>167104</v>
      </c>
      <c r="C83552">
        <f>A83552+B83552</f>
        <v/>
      </c>
    </row>
    <row r="83553">
      <c r="A83553" t="n">
        <v>83553</v>
      </c>
      <c r="B83553" t="n">
        <v>167106</v>
      </c>
      <c r="C83553">
        <f>A83553+B83553</f>
        <v/>
      </c>
    </row>
    <row r="83554">
      <c r="A83554" t="n">
        <v>83554</v>
      </c>
      <c r="B83554" t="n">
        <v>167108</v>
      </c>
      <c r="C83554">
        <f>A83554+B83554</f>
        <v/>
      </c>
    </row>
    <row r="83555">
      <c r="A83555" t="n">
        <v>83555</v>
      </c>
      <c r="B83555" t="n">
        <v>167110</v>
      </c>
      <c r="C83555">
        <f>A83555+B83555</f>
        <v/>
      </c>
    </row>
    <row r="83556">
      <c r="A83556" t="n">
        <v>83556</v>
      </c>
      <c r="B83556" t="n">
        <v>167112</v>
      </c>
      <c r="C83556">
        <f>A83556+B83556</f>
        <v/>
      </c>
    </row>
    <row r="83557">
      <c r="A83557" t="n">
        <v>83557</v>
      </c>
      <c r="B83557" t="n">
        <v>167114</v>
      </c>
      <c r="C83557">
        <f>A83557+B83557</f>
        <v/>
      </c>
    </row>
    <row r="83558">
      <c r="A83558" t="n">
        <v>83558</v>
      </c>
      <c r="B83558" t="n">
        <v>167116</v>
      </c>
      <c r="C83558">
        <f>A83558+B83558</f>
        <v/>
      </c>
    </row>
    <row r="83559">
      <c r="A83559" t="n">
        <v>83559</v>
      </c>
      <c r="B83559" t="n">
        <v>167118</v>
      </c>
      <c r="C83559">
        <f>A83559+B83559</f>
        <v/>
      </c>
    </row>
    <row r="83560">
      <c r="A83560" t="n">
        <v>83560</v>
      </c>
      <c r="B83560" t="n">
        <v>167120</v>
      </c>
      <c r="C83560">
        <f>A83560+B83560</f>
        <v/>
      </c>
    </row>
    <row r="83561">
      <c r="A83561" t="n">
        <v>83561</v>
      </c>
      <c r="B83561" t="n">
        <v>167122</v>
      </c>
      <c r="C83561">
        <f>A83561+B83561</f>
        <v/>
      </c>
    </row>
    <row r="83562">
      <c r="A83562" t="n">
        <v>83562</v>
      </c>
      <c r="B83562" t="n">
        <v>167124</v>
      </c>
      <c r="C83562">
        <f>A83562+B83562</f>
        <v/>
      </c>
    </row>
    <row r="83563">
      <c r="A83563" t="n">
        <v>83563</v>
      </c>
      <c r="B83563" t="n">
        <v>167126</v>
      </c>
      <c r="C83563">
        <f>A83563+B83563</f>
        <v/>
      </c>
    </row>
    <row r="83564">
      <c r="A83564" t="n">
        <v>83564</v>
      </c>
      <c r="B83564" t="n">
        <v>167128</v>
      </c>
      <c r="C83564">
        <f>A83564+B83564</f>
        <v/>
      </c>
    </row>
    <row r="83565">
      <c r="A83565" t="n">
        <v>83565</v>
      </c>
      <c r="B83565" t="n">
        <v>167130</v>
      </c>
      <c r="C83565">
        <f>A83565+B83565</f>
        <v/>
      </c>
    </row>
    <row r="83566">
      <c r="A83566" t="n">
        <v>83566</v>
      </c>
      <c r="B83566" t="n">
        <v>167132</v>
      </c>
      <c r="C83566">
        <f>A83566+B83566</f>
        <v/>
      </c>
    </row>
    <row r="83567">
      <c r="A83567" t="n">
        <v>83567</v>
      </c>
      <c r="B83567" t="n">
        <v>167134</v>
      </c>
      <c r="C83567">
        <f>A83567+B83567</f>
        <v/>
      </c>
    </row>
    <row r="83568">
      <c r="A83568" t="n">
        <v>83568</v>
      </c>
      <c r="B83568" t="n">
        <v>167136</v>
      </c>
      <c r="C83568">
        <f>A83568+B83568</f>
        <v/>
      </c>
    </row>
    <row r="83569">
      <c r="A83569" t="n">
        <v>83569</v>
      </c>
      <c r="B83569" t="n">
        <v>167138</v>
      </c>
      <c r="C83569">
        <f>A83569+B83569</f>
        <v/>
      </c>
    </row>
    <row r="83570">
      <c r="A83570" t="n">
        <v>83570</v>
      </c>
      <c r="B83570" t="n">
        <v>167140</v>
      </c>
      <c r="C83570">
        <f>A83570+B83570</f>
        <v/>
      </c>
    </row>
    <row r="83571">
      <c r="A83571" t="n">
        <v>83571</v>
      </c>
      <c r="B83571" t="n">
        <v>167142</v>
      </c>
      <c r="C83571">
        <f>A83571+B83571</f>
        <v/>
      </c>
    </row>
    <row r="83572">
      <c r="A83572" t="n">
        <v>83572</v>
      </c>
      <c r="B83572" t="n">
        <v>167144</v>
      </c>
      <c r="C83572">
        <f>A83572+B83572</f>
        <v/>
      </c>
    </row>
    <row r="83573">
      <c r="A83573" t="n">
        <v>83573</v>
      </c>
      <c r="B83573" t="n">
        <v>167146</v>
      </c>
      <c r="C83573">
        <f>A83573+B83573</f>
        <v/>
      </c>
    </row>
    <row r="83574">
      <c r="A83574" t="n">
        <v>83574</v>
      </c>
      <c r="B83574" t="n">
        <v>167148</v>
      </c>
      <c r="C83574">
        <f>A83574+B83574</f>
        <v/>
      </c>
    </row>
    <row r="83575">
      <c r="A83575" t="n">
        <v>83575</v>
      </c>
      <c r="B83575" t="n">
        <v>167150</v>
      </c>
      <c r="C83575">
        <f>A83575+B83575</f>
        <v/>
      </c>
    </row>
    <row r="83576">
      <c r="A83576" t="n">
        <v>83576</v>
      </c>
      <c r="B83576" t="n">
        <v>167152</v>
      </c>
      <c r="C83576">
        <f>A83576+B83576</f>
        <v/>
      </c>
    </row>
    <row r="83577">
      <c r="A83577" t="n">
        <v>83577</v>
      </c>
      <c r="B83577" t="n">
        <v>167154</v>
      </c>
      <c r="C83577">
        <f>A83577+B83577</f>
        <v/>
      </c>
    </row>
    <row r="83578">
      <c r="A83578" t="n">
        <v>83578</v>
      </c>
      <c r="B83578" t="n">
        <v>167156</v>
      </c>
      <c r="C83578">
        <f>A83578+B83578</f>
        <v/>
      </c>
    </row>
    <row r="83579">
      <c r="A83579" t="n">
        <v>83579</v>
      </c>
      <c r="B83579" t="n">
        <v>167158</v>
      </c>
      <c r="C83579">
        <f>A83579+B83579</f>
        <v/>
      </c>
    </row>
    <row r="83580">
      <c r="A83580" t="n">
        <v>83580</v>
      </c>
      <c r="B83580" t="n">
        <v>167160</v>
      </c>
      <c r="C83580">
        <f>A83580+B83580</f>
        <v/>
      </c>
    </row>
    <row r="83581">
      <c r="A83581" t="n">
        <v>83581</v>
      </c>
      <c r="B83581" t="n">
        <v>167162</v>
      </c>
      <c r="C83581">
        <f>A83581+B83581</f>
        <v/>
      </c>
    </row>
    <row r="83582">
      <c r="A83582" t="n">
        <v>83582</v>
      </c>
      <c r="B83582" t="n">
        <v>167164</v>
      </c>
      <c r="C83582">
        <f>A83582+B83582</f>
        <v/>
      </c>
    </row>
    <row r="83583">
      <c r="A83583" t="n">
        <v>83583</v>
      </c>
      <c r="B83583" t="n">
        <v>167166</v>
      </c>
      <c r="C83583">
        <f>A83583+B83583</f>
        <v/>
      </c>
    </row>
    <row r="83584">
      <c r="A83584" t="n">
        <v>83584</v>
      </c>
      <c r="B83584" t="n">
        <v>167168</v>
      </c>
      <c r="C83584">
        <f>A83584+B83584</f>
        <v/>
      </c>
    </row>
    <row r="83585">
      <c r="A83585" t="n">
        <v>83585</v>
      </c>
      <c r="B83585" t="n">
        <v>167170</v>
      </c>
      <c r="C83585">
        <f>A83585+B83585</f>
        <v/>
      </c>
    </row>
    <row r="83586">
      <c r="A83586" t="n">
        <v>83586</v>
      </c>
      <c r="B83586" t="n">
        <v>167172</v>
      </c>
      <c r="C83586">
        <f>A83586+B83586</f>
        <v/>
      </c>
    </row>
    <row r="83587">
      <c r="A83587" t="n">
        <v>83587</v>
      </c>
      <c r="B83587" t="n">
        <v>167174</v>
      </c>
      <c r="C83587">
        <f>A83587+B83587</f>
        <v/>
      </c>
    </row>
    <row r="83588">
      <c r="A83588" t="n">
        <v>83588</v>
      </c>
      <c r="B83588" t="n">
        <v>167176</v>
      </c>
      <c r="C83588">
        <f>A83588+B83588</f>
        <v/>
      </c>
    </row>
    <row r="83589">
      <c r="A83589" t="n">
        <v>83589</v>
      </c>
      <c r="B83589" t="n">
        <v>167178</v>
      </c>
      <c r="C83589">
        <f>A83589+B83589</f>
        <v/>
      </c>
    </row>
    <row r="83590">
      <c r="A83590" t="n">
        <v>83590</v>
      </c>
      <c r="B83590" t="n">
        <v>167180</v>
      </c>
      <c r="C83590">
        <f>A83590+B83590</f>
        <v/>
      </c>
    </row>
    <row r="83591">
      <c r="A83591" t="n">
        <v>83591</v>
      </c>
      <c r="B83591" t="n">
        <v>167182</v>
      </c>
      <c r="C83591">
        <f>A83591+B83591</f>
        <v/>
      </c>
    </row>
    <row r="83592">
      <c r="A83592" t="n">
        <v>83592</v>
      </c>
      <c r="B83592" t="n">
        <v>167184</v>
      </c>
      <c r="C83592">
        <f>A83592+B83592</f>
        <v/>
      </c>
    </row>
    <row r="83593">
      <c r="A83593" t="n">
        <v>83593</v>
      </c>
      <c r="B83593" t="n">
        <v>167186</v>
      </c>
      <c r="C83593">
        <f>A83593+B83593</f>
        <v/>
      </c>
    </row>
    <row r="83594">
      <c r="A83594" t="n">
        <v>83594</v>
      </c>
      <c r="B83594" t="n">
        <v>167188</v>
      </c>
      <c r="C83594">
        <f>A83594+B83594</f>
        <v/>
      </c>
    </row>
    <row r="83595">
      <c r="A83595" t="n">
        <v>83595</v>
      </c>
      <c r="B83595" t="n">
        <v>167190</v>
      </c>
      <c r="C83595">
        <f>A83595+B83595</f>
        <v/>
      </c>
    </row>
    <row r="83596">
      <c r="A83596" t="n">
        <v>83596</v>
      </c>
      <c r="B83596" t="n">
        <v>167192</v>
      </c>
      <c r="C83596">
        <f>A83596+B83596</f>
        <v/>
      </c>
    </row>
    <row r="83597">
      <c r="A83597" t="n">
        <v>83597</v>
      </c>
      <c r="B83597" t="n">
        <v>167194</v>
      </c>
      <c r="C83597">
        <f>A83597+B83597</f>
        <v/>
      </c>
    </row>
    <row r="83598">
      <c r="A83598" t="n">
        <v>83598</v>
      </c>
      <c r="B83598" t="n">
        <v>167196</v>
      </c>
      <c r="C83598">
        <f>A83598+B83598</f>
        <v/>
      </c>
    </row>
    <row r="83599">
      <c r="A83599" t="n">
        <v>83599</v>
      </c>
      <c r="B83599" t="n">
        <v>167198</v>
      </c>
      <c r="C83599">
        <f>A83599+B83599</f>
        <v/>
      </c>
    </row>
    <row r="83600">
      <c r="A83600" t="n">
        <v>83600</v>
      </c>
      <c r="B83600" t="n">
        <v>167200</v>
      </c>
      <c r="C83600">
        <f>A83600+B83600</f>
        <v/>
      </c>
    </row>
    <row r="83601">
      <c r="A83601" t="n">
        <v>83601</v>
      </c>
      <c r="B83601" t="n">
        <v>167202</v>
      </c>
      <c r="C83601">
        <f>A83601+B83601</f>
        <v/>
      </c>
    </row>
    <row r="83602">
      <c r="A83602" t="n">
        <v>83602</v>
      </c>
      <c r="B83602" t="n">
        <v>167204</v>
      </c>
      <c r="C83602">
        <f>A83602+B83602</f>
        <v/>
      </c>
    </row>
    <row r="83603">
      <c r="A83603" t="n">
        <v>83603</v>
      </c>
      <c r="B83603" t="n">
        <v>167206</v>
      </c>
      <c r="C83603">
        <f>A83603+B83603</f>
        <v/>
      </c>
    </row>
    <row r="83604">
      <c r="A83604" t="n">
        <v>83604</v>
      </c>
      <c r="B83604" t="n">
        <v>167208</v>
      </c>
      <c r="C83604">
        <f>A83604+B83604</f>
        <v/>
      </c>
    </row>
    <row r="83605">
      <c r="A83605" t="n">
        <v>83605</v>
      </c>
      <c r="B83605" t="n">
        <v>167210</v>
      </c>
      <c r="C83605">
        <f>A83605+B83605</f>
        <v/>
      </c>
    </row>
    <row r="83606">
      <c r="A83606" t="n">
        <v>83606</v>
      </c>
      <c r="B83606" t="n">
        <v>167212</v>
      </c>
      <c r="C83606">
        <f>A83606+B83606</f>
        <v/>
      </c>
    </row>
    <row r="83607">
      <c r="A83607" t="n">
        <v>83607</v>
      </c>
      <c r="B83607" t="n">
        <v>167214</v>
      </c>
      <c r="C83607">
        <f>A83607+B83607</f>
        <v/>
      </c>
    </row>
    <row r="83608">
      <c r="A83608" t="n">
        <v>83608</v>
      </c>
      <c r="B83608" t="n">
        <v>167216</v>
      </c>
      <c r="C83608">
        <f>A83608+B83608</f>
        <v/>
      </c>
    </row>
    <row r="83609">
      <c r="A83609" t="n">
        <v>83609</v>
      </c>
      <c r="B83609" t="n">
        <v>167218</v>
      </c>
      <c r="C83609">
        <f>A83609+B83609</f>
        <v/>
      </c>
    </row>
    <row r="83610">
      <c r="A83610" t="n">
        <v>83610</v>
      </c>
      <c r="B83610" t="n">
        <v>167220</v>
      </c>
      <c r="C83610">
        <f>A83610+B83610</f>
        <v/>
      </c>
    </row>
    <row r="83611">
      <c r="A83611" t="n">
        <v>83611</v>
      </c>
      <c r="B83611" t="n">
        <v>167222</v>
      </c>
      <c r="C83611">
        <f>A83611+B83611</f>
        <v/>
      </c>
    </row>
    <row r="83612">
      <c r="A83612" t="n">
        <v>83612</v>
      </c>
      <c r="B83612" t="n">
        <v>167224</v>
      </c>
      <c r="C83612">
        <f>A83612+B83612</f>
        <v/>
      </c>
    </row>
    <row r="83613">
      <c r="A83613" t="n">
        <v>83613</v>
      </c>
      <c r="B83613" t="n">
        <v>167226</v>
      </c>
      <c r="C83613">
        <f>A83613+B83613</f>
        <v/>
      </c>
    </row>
    <row r="83614">
      <c r="A83614" t="n">
        <v>83614</v>
      </c>
      <c r="B83614" t="n">
        <v>167228</v>
      </c>
      <c r="C83614">
        <f>A83614+B83614</f>
        <v/>
      </c>
    </row>
    <row r="83615">
      <c r="A83615" t="n">
        <v>83615</v>
      </c>
      <c r="B83615" t="n">
        <v>167230</v>
      </c>
      <c r="C83615">
        <f>A83615+B83615</f>
        <v/>
      </c>
    </row>
    <row r="83616">
      <c r="A83616" t="n">
        <v>83616</v>
      </c>
      <c r="B83616" t="n">
        <v>167232</v>
      </c>
      <c r="C83616">
        <f>A83616+B83616</f>
        <v/>
      </c>
    </row>
    <row r="83617">
      <c r="A83617" t="n">
        <v>83617</v>
      </c>
      <c r="B83617" t="n">
        <v>167234</v>
      </c>
      <c r="C83617">
        <f>A83617+B83617</f>
        <v/>
      </c>
    </row>
    <row r="83618">
      <c r="A83618" t="n">
        <v>83618</v>
      </c>
      <c r="B83618" t="n">
        <v>167236</v>
      </c>
      <c r="C83618">
        <f>A83618+B83618</f>
        <v/>
      </c>
    </row>
    <row r="83619">
      <c r="A83619" t="n">
        <v>83619</v>
      </c>
      <c r="B83619" t="n">
        <v>167238</v>
      </c>
      <c r="C83619">
        <f>A83619+B83619</f>
        <v/>
      </c>
    </row>
    <row r="83620">
      <c r="A83620" t="n">
        <v>83620</v>
      </c>
      <c r="B83620" t="n">
        <v>167240</v>
      </c>
      <c r="C83620">
        <f>A83620+B83620</f>
        <v/>
      </c>
    </row>
    <row r="83621">
      <c r="A83621" t="n">
        <v>83621</v>
      </c>
      <c r="B83621" t="n">
        <v>167242</v>
      </c>
      <c r="C83621">
        <f>A83621+B83621</f>
        <v/>
      </c>
    </row>
    <row r="83622">
      <c r="A83622" t="n">
        <v>83622</v>
      </c>
      <c r="B83622" t="n">
        <v>167244</v>
      </c>
      <c r="C83622">
        <f>A83622+B83622</f>
        <v/>
      </c>
    </row>
    <row r="83623">
      <c r="A83623" t="n">
        <v>83623</v>
      </c>
      <c r="B83623" t="n">
        <v>167246</v>
      </c>
      <c r="C83623">
        <f>A83623+B83623</f>
        <v/>
      </c>
    </row>
    <row r="83624">
      <c r="A83624" t="n">
        <v>83624</v>
      </c>
      <c r="B83624" t="n">
        <v>167248</v>
      </c>
      <c r="C83624">
        <f>A83624+B83624</f>
        <v/>
      </c>
    </row>
    <row r="83625">
      <c r="A83625" t="n">
        <v>83625</v>
      </c>
      <c r="B83625" t="n">
        <v>167250</v>
      </c>
      <c r="C83625">
        <f>A83625+B83625</f>
        <v/>
      </c>
    </row>
    <row r="83626">
      <c r="A83626" t="n">
        <v>83626</v>
      </c>
      <c r="B83626" t="n">
        <v>167252</v>
      </c>
      <c r="C83626">
        <f>A83626+B83626</f>
        <v/>
      </c>
    </row>
    <row r="83627">
      <c r="A83627" t="n">
        <v>83627</v>
      </c>
      <c r="B83627" t="n">
        <v>167254</v>
      </c>
      <c r="C83627">
        <f>A83627+B83627</f>
        <v/>
      </c>
    </row>
    <row r="83628">
      <c r="A83628" t="n">
        <v>83628</v>
      </c>
      <c r="B83628" t="n">
        <v>167256</v>
      </c>
      <c r="C83628">
        <f>A83628+B83628</f>
        <v/>
      </c>
    </row>
    <row r="83629">
      <c r="A83629" t="n">
        <v>83629</v>
      </c>
      <c r="B83629" t="n">
        <v>167258</v>
      </c>
      <c r="C83629">
        <f>A83629+B83629</f>
        <v/>
      </c>
    </row>
    <row r="83630">
      <c r="A83630" t="n">
        <v>83630</v>
      </c>
      <c r="B83630" t="n">
        <v>167260</v>
      </c>
      <c r="C83630">
        <f>A83630+B83630</f>
        <v/>
      </c>
    </row>
    <row r="83631">
      <c r="A83631" t="n">
        <v>83631</v>
      </c>
      <c r="B83631" t="n">
        <v>167262</v>
      </c>
      <c r="C83631">
        <f>A83631+B83631</f>
        <v/>
      </c>
    </row>
    <row r="83632">
      <c r="A83632" t="n">
        <v>83632</v>
      </c>
      <c r="B83632" t="n">
        <v>167264</v>
      </c>
      <c r="C83632">
        <f>A83632+B83632</f>
        <v/>
      </c>
    </row>
    <row r="83633">
      <c r="A83633" t="n">
        <v>83633</v>
      </c>
      <c r="B83633" t="n">
        <v>167266</v>
      </c>
      <c r="C83633">
        <f>A83633+B83633</f>
        <v/>
      </c>
    </row>
    <row r="83634">
      <c r="A83634" t="n">
        <v>83634</v>
      </c>
      <c r="B83634" t="n">
        <v>167268</v>
      </c>
      <c r="C83634">
        <f>A83634+B83634</f>
        <v/>
      </c>
    </row>
    <row r="83635">
      <c r="A83635" t="n">
        <v>83635</v>
      </c>
      <c r="B83635" t="n">
        <v>167270</v>
      </c>
      <c r="C83635">
        <f>A83635+B83635</f>
        <v/>
      </c>
    </row>
    <row r="83636">
      <c r="A83636" t="n">
        <v>83636</v>
      </c>
      <c r="B83636" t="n">
        <v>167272</v>
      </c>
      <c r="C83636">
        <f>A83636+B83636</f>
        <v/>
      </c>
    </row>
    <row r="83637">
      <c r="A83637" t="n">
        <v>83637</v>
      </c>
      <c r="B83637" t="n">
        <v>167274</v>
      </c>
      <c r="C83637">
        <f>A83637+B83637</f>
        <v/>
      </c>
    </row>
    <row r="83638">
      <c r="A83638" t="n">
        <v>83638</v>
      </c>
      <c r="B83638" t="n">
        <v>167276</v>
      </c>
      <c r="C83638">
        <f>A83638+B83638</f>
        <v/>
      </c>
    </row>
    <row r="83639">
      <c r="A83639" t="n">
        <v>83639</v>
      </c>
      <c r="B83639" t="n">
        <v>167278</v>
      </c>
      <c r="C83639">
        <f>A83639+B83639</f>
        <v/>
      </c>
    </row>
    <row r="83640">
      <c r="A83640" t="n">
        <v>83640</v>
      </c>
      <c r="B83640" t="n">
        <v>167280</v>
      </c>
      <c r="C83640">
        <f>A83640+B83640</f>
        <v/>
      </c>
    </row>
    <row r="83641">
      <c r="A83641" t="n">
        <v>83641</v>
      </c>
      <c r="B83641" t="n">
        <v>167282</v>
      </c>
      <c r="C83641">
        <f>A83641+B83641</f>
        <v/>
      </c>
    </row>
    <row r="83642">
      <c r="A83642" t="n">
        <v>83642</v>
      </c>
      <c r="B83642" t="n">
        <v>167284</v>
      </c>
      <c r="C83642">
        <f>A83642+B83642</f>
        <v/>
      </c>
    </row>
    <row r="83643">
      <c r="A83643" t="n">
        <v>83643</v>
      </c>
      <c r="B83643" t="n">
        <v>167286</v>
      </c>
      <c r="C83643">
        <f>A83643+B83643</f>
        <v/>
      </c>
    </row>
    <row r="83644">
      <c r="A83644" t="n">
        <v>83644</v>
      </c>
      <c r="B83644" t="n">
        <v>167288</v>
      </c>
      <c r="C83644">
        <f>A83644+B83644</f>
        <v/>
      </c>
    </row>
    <row r="83645">
      <c r="A83645" t="n">
        <v>83645</v>
      </c>
      <c r="B83645" t="n">
        <v>167290</v>
      </c>
      <c r="C83645">
        <f>A83645+B83645</f>
        <v/>
      </c>
    </row>
    <row r="83646">
      <c r="A83646" t="n">
        <v>83646</v>
      </c>
      <c r="B83646" t="n">
        <v>167292</v>
      </c>
      <c r="C83646">
        <f>A83646+B83646</f>
        <v/>
      </c>
    </row>
    <row r="83647">
      <c r="A83647" t="n">
        <v>83647</v>
      </c>
      <c r="B83647" t="n">
        <v>167294</v>
      </c>
      <c r="C83647">
        <f>A83647+B83647</f>
        <v/>
      </c>
    </row>
    <row r="83648">
      <c r="A83648" t="n">
        <v>83648</v>
      </c>
      <c r="B83648" t="n">
        <v>167296</v>
      </c>
      <c r="C83648">
        <f>A83648+B83648</f>
        <v/>
      </c>
    </row>
    <row r="83649">
      <c r="A83649" t="n">
        <v>83649</v>
      </c>
      <c r="B83649" t="n">
        <v>167298</v>
      </c>
      <c r="C83649">
        <f>A83649+B83649</f>
        <v/>
      </c>
    </row>
    <row r="83650">
      <c r="A83650" t="n">
        <v>83650</v>
      </c>
      <c r="B83650" t="n">
        <v>167300</v>
      </c>
      <c r="C83650">
        <f>A83650+B83650</f>
        <v/>
      </c>
    </row>
    <row r="83651">
      <c r="A83651" t="n">
        <v>83651</v>
      </c>
      <c r="B83651" t="n">
        <v>167302</v>
      </c>
      <c r="C83651">
        <f>A83651+B83651</f>
        <v/>
      </c>
    </row>
    <row r="83652">
      <c r="A83652" t="n">
        <v>83652</v>
      </c>
      <c r="B83652" t="n">
        <v>167304</v>
      </c>
      <c r="C83652">
        <f>A83652+B83652</f>
        <v/>
      </c>
    </row>
    <row r="83653">
      <c r="A83653" t="n">
        <v>83653</v>
      </c>
      <c r="B83653" t="n">
        <v>167306</v>
      </c>
      <c r="C83653">
        <f>A83653+B83653</f>
        <v/>
      </c>
    </row>
    <row r="83654">
      <c r="A83654" t="n">
        <v>83654</v>
      </c>
      <c r="B83654" t="n">
        <v>167308</v>
      </c>
      <c r="C83654">
        <f>A83654+B83654</f>
        <v/>
      </c>
    </row>
    <row r="83655">
      <c r="A83655" t="n">
        <v>83655</v>
      </c>
      <c r="B83655" t="n">
        <v>167310</v>
      </c>
      <c r="C83655">
        <f>A83655+B83655</f>
        <v/>
      </c>
    </row>
    <row r="83656">
      <c r="A83656" t="n">
        <v>83656</v>
      </c>
      <c r="B83656" t="n">
        <v>167312</v>
      </c>
      <c r="C83656">
        <f>A83656+B83656</f>
        <v/>
      </c>
    </row>
    <row r="83657">
      <c r="A83657" t="n">
        <v>83657</v>
      </c>
      <c r="B83657" t="n">
        <v>167314</v>
      </c>
      <c r="C83657">
        <f>A83657+B83657</f>
        <v/>
      </c>
    </row>
    <row r="83658">
      <c r="A83658" t="n">
        <v>83658</v>
      </c>
      <c r="B83658" t="n">
        <v>167316</v>
      </c>
      <c r="C83658">
        <f>A83658+B83658</f>
        <v/>
      </c>
    </row>
    <row r="83659">
      <c r="A83659" t="n">
        <v>83659</v>
      </c>
      <c r="B83659" t="n">
        <v>167318</v>
      </c>
      <c r="C83659">
        <f>A83659+B83659</f>
        <v/>
      </c>
    </row>
    <row r="83660">
      <c r="A83660" t="n">
        <v>83660</v>
      </c>
      <c r="B83660" t="n">
        <v>167320</v>
      </c>
      <c r="C83660">
        <f>A83660+B83660</f>
        <v/>
      </c>
    </row>
    <row r="83661">
      <c r="A83661" t="n">
        <v>83661</v>
      </c>
      <c r="B83661" t="n">
        <v>167322</v>
      </c>
      <c r="C83661">
        <f>A83661+B83661</f>
        <v/>
      </c>
    </row>
    <row r="83662">
      <c r="A83662" t="n">
        <v>83662</v>
      </c>
      <c r="B83662" t="n">
        <v>167324</v>
      </c>
      <c r="C83662">
        <f>A83662+B83662</f>
        <v/>
      </c>
    </row>
    <row r="83663">
      <c r="A83663" t="n">
        <v>83663</v>
      </c>
      <c r="B83663" t="n">
        <v>167326</v>
      </c>
      <c r="C83663">
        <f>A83663+B83663</f>
        <v/>
      </c>
    </row>
    <row r="83664">
      <c r="A83664" t="n">
        <v>83664</v>
      </c>
      <c r="B83664" t="n">
        <v>167328</v>
      </c>
      <c r="C83664">
        <f>A83664+B83664</f>
        <v/>
      </c>
    </row>
    <row r="83665">
      <c r="A83665" t="n">
        <v>83665</v>
      </c>
      <c r="B83665" t="n">
        <v>167330</v>
      </c>
      <c r="C83665">
        <f>A83665+B83665</f>
        <v/>
      </c>
    </row>
    <row r="83666">
      <c r="A83666" t="n">
        <v>83666</v>
      </c>
      <c r="B83666" t="n">
        <v>167332</v>
      </c>
      <c r="C83666">
        <f>A83666+B83666</f>
        <v/>
      </c>
    </row>
    <row r="83667">
      <c r="A83667" t="n">
        <v>83667</v>
      </c>
      <c r="B83667" t="n">
        <v>167334</v>
      </c>
      <c r="C83667">
        <f>A83667+B83667</f>
        <v/>
      </c>
    </row>
    <row r="83668">
      <c r="A83668" t="n">
        <v>83668</v>
      </c>
      <c r="B83668" t="n">
        <v>167336</v>
      </c>
      <c r="C83668">
        <f>A83668+B83668</f>
        <v/>
      </c>
    </row>
    <row r="83669">
      <c r="A83669" t="n">
        <v>83669</v>
      </c>
      <c r="B83669" t="n">
        <v>167338</v>
      </c>
      <c r="C83669">
        <f>A83669+B83669</f>
        <v/>
      </c>
    </row>
    <row r="83670">
      <c r="A83670" t="n">
        <v>83670</v>
      </c>
      <c r="B83670" t="n">
        <v>167340</v>
      </c>
      <c r="C83670">
        <f>A83670+B83670</f>
        <v/>
      </c>
    </row>
    <row r="83671">
      <c r="A83671" t="n">
        <v>83671</v>
      </c>
      <c r="B83671" t="n">
        <v>167342</v>
      </c>
      <c r="C83671">
        <f>A83671+B83671</f>
        <v/>
      </c>
    </row>
    <row r="83672">
      <c r="A83672" t="n">
        <v>83672</v>
      </c>
      <c r="B83672" t="n">
        <v>167344</v>
      </c>
      <c r="C83672">
        <f>A83672+B83672</f>
        <v/>
      </c>
    </row>
    <row r="83673">
      <c r="A83673" t="n">
        <v>83673</v>
      </c>
      <c r="B83673" t="n">
        <v>167346</v>
      </c>
      <c r="C83673">
        <f>A83673+B83673</f>
        <v/>
      </c>
    </row>
    <row r="83674">
      <c r="A83674" t="n">
        <v>83674</v>
      </c>
      <c r="B83674" t="n">
        <v>167348</v>
      </c>
      <c r="C83674">
        <f>A83674+B83674</f>
        <v/>
      </c>
    </row>
    <row r="83675">
      <c r="A83675" t="n">
        <v>83675</v>
      </c>
      <c r="B83675" t="n">
        <v>167350</v>
      </c>
      <c r="C83675">
        <f>A83675+B83675</f>
        <v/>
      </c>
    </row>
    <row r="83676">
      <c r="A83676" t="n">
        <v>83676</v>
      </c>
      <c r="B83676" t="n">
        <v>167352</v>
      </c>
      <c r="C83676">
        <f>A83676+B83676</f>
        <v/>
      </c>
    </row>
    <row r="83677">
      <c r="A83677" t="n">
        <v>83677</v>
      </c>
      <c r="B83677" t="n">
        <v>167354</v>
      </c>
      <c r="C83677">
        <f>A83677+B83677</f>
        <v/>
      </c>
    </row>
    <row r="83678">
      <c r="A83678" t="n">
        <v>83678</v>
      </c>
      <c r="B83678" t="n">
        <v>167356</v>
      </c>
      <c r="C83678">
        <f>A83678+B83678</f>
        <v/>
      </c>
    </row>
    <row r="83679">
      <c r="A83679" t="n">
        <v>83679</v>
      </c>
      <c r="B83679" t="n">
        <v>167358</v>
      </c>
      <c r="C83679">
        <f>A83679+B83679</f>
        <v/>
      </c>
    </row>
    <row r="83680">
      <c r="A83680" t="n">
        <v>83680</v>
      </c>
      <c r="B83680" t="n">
        <v>167360</v>
      </c>
      <c r="C83680">
        <f>A83680+B83680</f>
        <v/>
      </c>
    </row>
    <row r="83681">
      <c r="A83681" t="n">
        <v>83681</v>
      </c>
      <c r="B83681" t="n">
        <v>167362</v>
      </c>
      <c r="C83681">
        <f>A83681+B83681</f>
        <v/>
      </c>
    </row>
    <row r="83682">
      <c r="A83682" t="n">
        <v>83682</v>
      </c>
      <c r="B83682" t="n">
        <v>167364</v>
      </c>
      <c r="C83682">
        <f>A83682+B83682</f>
        <v/>
      </c>
    </row>
    <row r="83683">
      <c r="A83683" t="n">
        <v>83683</v>
      </c>
      <c r="B83683" t="n">
        <v>167366</v>
      </c>
      <c r="C83683">
        <f>A83683+B83683</f>
        <v/>
      </c>
    </row>
    <row r="83684">
      <c r="A83684" t="n">
        <v>83684</v>
      </c>
      <c r="B83684" t="n">
        <v>167368</v>
      </c>
      <c r="C83684">
        <f>A83684+B83684</f>
        <v/>
      </c>
    </row>
    <row r="83685">
      <c r="A83685" t="n">
        <v>83685</v>
      </c>
      <c r="B83685" t="n">
        <v>167370</v>
      </c>
      <c r="C83685">
        <f>A83685+B83685</f>
        <v/>
      </c>
    </row>
    <row r="83686">
      <c r="A83686" t="n">
        <v>83686</v>
      </c>
      <c r="B83686" t="n">
        <v>167372</v>
      </c>
      <c r="C83686">
        <f>A83686+B83686</f>
        <v/>
      </c>
    </row>
    <row r="83687">
      <c r="A83687" t="n">
        <v>83687</v>
      </c>
      <c r="B83687" t="n">
        <v>167374</v>
      </c>
      <c r="C83687">
        <f>A83687+B83687</f>
        <v/>
      </c>
    </row>
    <row r="83688">
      <c r="A83688" t="n">
        <v>83688</v>
      </c>
      <c r="B83688" t="n">
        <v>167376</v>
      </c>
      <c r="C83688">
        <f>A83688+B83688</f>
        <v/>
      </c>
    </row>
    <row r="83689">
      <c r="A83689" t="n">
        <v>83689</v>
      </c>
      <c r="B83689" t="n">
        <v>167378</v>
      </c>
      <c r="C83689">
        <f>A83689+B83689</f>
        <v/>
      </c>
    </row>
    <row r="83690">
      <c r="A83690" t="n">
        <v>83690</v>
      </c>
      <c r="B83690" t="n">
        <v>167380</v>
      </c>
      <c r="C83690">
        <f>A83690+B83690</f>
        <v/>
      </c>
    </row>
    <row r="83691">
      <c r="A83691" t="n">
        <v>83691</v>
      </c>
      <c r="B83691" t="n">
        <v>167382</v>
      </c>
      <c r="C83691">
        <f>A83691+B83691</f>
        <v/>
      </c>
    </row>
    <row r="83692">
      <c r="A83692" t="n">
        <v>83692</v>
      </c>
      <c r="B83692" t="n">
        <v>167384</v>
      </c>
      <c r="C83692">
        <f>A83692+B83692</f>
        <v/>
      </c>
    </row>
    <row r="83693">
      <c r="A83693" t="n">
        <v>83693</v>
      </c>
      <c r="B83693" t="n">
        <v>167386</v>
      </c>
      <c r="C83693">
        <f>A83693+B83693</f>
        <v/>
      </c>
    </row>
    <row r="83694">
      <c r="A83694" t="n">
        <v>83694</v>
      </c>
      <c r="B83694" t="n">
        <v>167388</v>
      </c>
      <c r="C83694">
        <f>A83694+B83694</f>
        <v/>
      </c>
    </row>
    <row r="83695">
      <c r="A83695" t="n">
        <v>83695</v>
      </c>
      <c r="B83695" t="n">
        <v>167390</v>
      </c>
      <c r="C83695">
        <f>A83695+B83695</f>
        <v/>
      </c>
    </row>
    <row r="83696">
      <c r="A83696" t="n">
        <v>83696</v>
      </c>
      <c r="B83696" t="n">
        <v>167392</v>
      </c>
      <c r="C83696">
        <f>A83696+B83696</f>
        <v/>
      </c>
    </row>
    <row r="83697">
      <c r="A83697" t="n">
        <v>83697</v>
      </c>
      <c r="B83697" t="n">
        <v>167394</v>
      </c>
      <c r="C83697">
        <f>A83697+B83697</f>
        <v/>
      </c>
    </row>
    <row r="83698">
      <c r="A83698" t="n">
        <v>83698</v>
      </c>
      <c r="B83698" t="n">
        <v>167396</v>
      </c>
      <c r="C83698">
        <f>A83698+B83698</f>
        <v/>
      </c>
    </row>
    <row r="83699">
      <c r="A83699" t="n">
        <v>83699</v>
      </c>
      <c r="B83699" t="n">
        <v>167398</v>
      </c>
      <c r="C83699">
        <f>A83699+B83699</f>
        <v/>
      </c>
    </row>
    <row r="83700">
      <c r="A83700" t="n">
        <v>83700</v>
      </c>
      <c r="B83700" t="n">
        <v>167400</v>
      </c>
      <c r="C83700">
        <f>A83700+B83700</f>
        <v/>
      </c>
    </row>
    <row r="83701">
      <c r="A83701" t="n">
        <v>83701</v>
      </c>
      <c r="B83701" t="n">
        <v>167402</v>
      </c>
      <c r="C83701">
        <f>A83701+B83701</f>
        <v/>
      </c>
    </row>
    <row r="83702">
      <c r="A83702" t="n">
        <v>83702</v>
      </c>
      <c r="B83702" t="n">
        <v>167404</v>
      </c>
      <c r="C83702">
        <f>A83702+B83702</f>
        <v/>
      </c>
    </row>
    <row r="83703">
      <c r="A83703" t="n">
        <v>83703</v>
      </c>
      <c r="B83703" t="n">
        <v>167406</v>
      </c>
      <c r="C83703">
        <f>A83703+B83703</f>
        <v/>
      </c>
    </row>
    <row r="83704">
      <c r="A83704" t="n">
        <v>83704</v>
      </c>
      <c r="B83704" t="n">
        <v>167408</v>
      </c>
      <c r="C83704">
        <f>A83704+B83704</f>
        <v/>
      </c>
    </row>
    <row r="83705">
      <c r="A83705" t="n">
        <v>83705</v>
      </c>
      <c r="B83705" t="n">
        <v>167410</v>
      </c>
      <c r="C83705">
        <f>A83705+B83705</f>
        <v/>
      </c>
    </row>
    <row r="83706">
      <c r="A83706" t="n">
        <v>83706</v>
      </c>
      <c r="B83706" t="n">
        <v>167412</v>
      </c>
      <c r="C83706">
        <f>A83706+B83706</f>
        <v/>
      </c>
    </row>
    <row r="83707">
      <c r="A83707" t="n">
        <v>83707</v>
      </c>
      <c r="B83707" t="n">
        <v>167414</v>
      </c>
      <c r="C83707">
        <f>A83707+B83707</f>
        <v/>
      </c>
    </row>
    <row r="83708">
      <c r="A83708" t="n">
        <v>83708</v>
      </c>
      <c r="B83708" t="n">
        <v>167416</v>
      </c>
      <c r="C83708">
        <f>A83708+B83708</f>
        <v/>
      </c>
    </row>
    <row r="83709">
      <c r="A83709" t="n">
        <v>83709</v>
      </c>
      <c r="B83709" t="n">
        <v>167418</v>
      </c>
      <c r="C83709">
        <f>A83709+B83709</f>
        <v/>
      </c>
    </row>
    <row r="83710">
      <c r="A83710" t="n">
        <v>83710</v>
      </c>
      <c r="B83710" t="n">
        <v>167420</v>
      </c>
      <c r="C83710">
        <f>A83710+B83710</f>
        <v/>
      </c>
    </row>
    <row r="83711">
      <c r="A83711" t="n">
        <v>83711</v>
      </c>
      <c r="B83711" t="n">
        <v>167422</v>
      </c>
      <c r="C83711">
        <f>A83711+B83711</f>
        <v/>
      </c>
    </row>
    <row r="83712">
      <c r="A83712" t="n">
        <v>83712</v>
      </c>
      <c r="B83712" t="n">
        <v>167424</v>
      </c>
      <c r="C83712">
        <f>A83712+B83712</f>
        <v/>
      </c>
    </row>
    <row r="83713">
      <c r="A83713" t="n">
        <v>83713</v>
      </c>
      <c r="B83713" t="n">
        <v>167426</v>
      </c>
      <c r="C83713">
        <f>A83713+B83713</f>
        <v/>
      </c>
    </row>
    <row r="83714">
      <c r="A83714" t="n">
        <v>83714</v>
      </c>
      <c r="B83714" t="n">
        <v>167428</v>
      </c>
      <c r="C83714">
        <f>A83714+B83714</f>
        <v/>
      </c>
    </row>
    <row r="83715">
      <c r="A83715" t="n">
        <v>83715</v>
      </c>
      <c r="B83715" t="n">
        <v>167430</v>
      </c>
      <c r="C83715">
        <f>A83715+B83715</f>
        <v/>
      </c>
    </row>
    <row r="83716">
      <c r="A83716" t="n">
        <v>83716</v>
      </c>
      <c r="B83716" t="n">
        <v>167432</v>
      </c>
      <c r="C83716">
        <f>A83716+B83716</f>
        <v/>
      </c>
    </row>
    <row r="83717">
      <c r="A83717" t="n">
        <v>83717</v>
      </c>
      <c r="B83717" t="n">
        <v>167434</v>
      </c>
      <c r="C83717">
        <f>A83717+B83717</f>
        <v/>
      </c>
    </row>
    <row r="83718">
      <c r="A83718" t="n">
        <v>83718</v>
      </c>
      <c r="B83718" t="n">
        <v>167436</v>
      </c>
      <c r="C83718">
        <f>A83718+B83718</f>
        <v/>
      </c>
    </row>
    <row r="83719">
      <c r="A83719" t="n">
        <v>83719</v>
      </c>
      <c r="B83719" t="n">
        <v>167438</v>
      </c>
      <c r="C83719">
        <f>A83719+B83719</f>
        <v/>
      </c>
    </row>
    <row r="83720">
      <c r="A83720" t="n">
        <v>83720</v>
      </c>
      <c r="B83720" t="n">
        <v>167440</v>
      </c>
      <c r="C83720">
        <f>A83720+B83720</f>
        <v/>
      </c>
    </row>
    <row r="83721">
      <c r="A83721" t="n">
        <v>83721</v>
      </c>
      <c r="B83721" t="n">
        <v>167442</v>
      </c>
      <c r="C83721">
        <f>A83721+B83721</f>
        <v/>
      </c>
    </row>
    <row r="83722">
      <c r="A83722" t="n">
        <v>83722</v>
      </c>
      <c r="B83722" t="n">
        <v>167444</v>
      </c>
      <c r="C83722">
        <f>A83722+B83722</f>
        <v/>
      </c>
    </row>
    <row r="83723">
      <c r="A83723" t="n">
        <v>83723</v>
      </c>
      <c r="B83723" t="n">
        <v>167446</v>
      </c>
      <c r="C83723">
        <f>A83723+B83723</f>
        <v/>
      </c>
    </row>
    <row r="83724">
      <c r="A83724" t="n">
        <v>83724</v>
      </c>
      <c r="B83724" t="n">
        <v>167448</v>
      </c>
      <c r="C83724">
        <f>A83724+B83724</f>
        <v/>
      </c>
    </row>
    <row r="83725">
      <c r="A83725" t="n">
        <v>83725</v>
      </c>
      <c r="B83725" t="n">
        <v>167450</v>
      </c>
      <c r="C83725">
        <f>A83725+B83725</f>
        <v/>
      </c>
    </row>
    <row r="83726">
      <c r="A83726" t="n">
        <v>83726</v>
      </c>
      <c r="B83726" t="n">
        <v>167452</v>
      </c>
      <c r="C83726">
        <f>A83726+B83726</f>
        <v/>
      </c>
    </row>
    <row r="83727">
      <c r="A83727" t="n">
        <v>83727</v>
      </c>
      <c r="B83727" t="n">
        <v>167454</v>
      </c>
      <c r="C83727">
        <f>A83727+B83727</f>
        <v/>
      </c>
    </row>
    <row r="83728">
      <c r="A83728" t="n">
        <v>83728</v>
      </c>
      <c r="B83728" t="n">
        <v>167456</v>
      </c>
      <c r="C83728">
        <f>A83728+B83728</f>
        <v/>
      </c>
    </row>
    <row r="83729">
      <c r="A83729" t="n">
        <v>83729</v>
      </c>
      <c r="B83729" t="n">
        <v>167458</v>
      </c>
      <c r="C83729">
        <f>A83729+B83729</f>
        <v/>
      </c>
    </row>
    <row r="83730">
      <c r="A83730" t="n">
        <v>83730</v>
      </c>
      <c r="B83730" t="n">
        <v>167460</v>
      </c>
      <c r="C83730">
        <f>A83730+B83730</f>
        <v/>
      </c>
    </row>
    <row r="83731">
      <c r="A83731" t="n">
        <v>83731</v>
      </c>
      <c r="B83731" t="n">
        <v>167462</v>
      </c>
      <c r="C83731">
        <f>A83731+B83731</f>
        <v/>
      </c>
    </row>
    <row r="83732">
      <c r="A83732" t="n">
        <v>83732</v>
      </c>
      <c r="B83732" t="n">
        <v>167464</v>
      </c>
      <c r="C83732">
        <f>A83732+B83732</f>
        <v/>
      </c>
    </row>
    <row r="83733">
      <c r="A83733" t="n">
        <v>83733</v>
      </c>
      <c r="B83733" t="n">
        <v>167466</v>
      </c>
      <c r="C83733">
        <f>A83733+B83733</f>
        <v/>
      </c>
    </row>
    <row r="83734">
      <c r="A83734" t="n">
        <v>83734</v>
      </c>
      <c r="B83734" t="n">
        <v>167468</v>
      </c>
      <c r="C83734">
        <f>A83734+B83734</f>
        <v/>
      </c>
    </row>
    <row r="83735">
      <c r="A83735" t="n">
        <v>83735</v>
      </c>
      <c r="B83735" t="n">
        <v>167470</v>
      </c>
      <c r="C83735">
        <f>A83735+B83735</f>
        <v/>
      </c>
    </row>
    <row r="83736">
      <c r="A83736" t="n">
        <v>83736</v>
      </c>
      <c r="B83736" t="n">
        <v>167472</v>
      </c>
      <c r="C83736">
        <f>A83736+B83736</f>
        <v/>
      </c>
    </row>
    <row r="83737">
      <c r="A83737" t="n">
        <v>83737</v>
      </c>
      <c r="B83737" t="n">
        <v>167474</v>
      </c>
      <c r="C83737">
        <f>A83737+B83737</f>
        <v/>
      </c>
    </row>
    <row r="83738">
      <c r="A83738" t="n">
        <v>83738</v>
      </c>
      <c r="B83738" t="n">
        <v>167476</v>
      </c>
      <c r="C83738">
        <f>A83738+B83738</f>
        <v/>
      </c>
    </row>
    <row r="83739">
      <c r="A83739" t="n">
        <v>83739</v>
      </c>
      <c r="B83739" t="n">
        <v>167478</v>
      </c>
      <c r="C83739">
        <f>A83739+B83739</f>
        <v/>
      </c>
    </row>
    <row r="83740">
      <c r="A83740" t="n">
        <v>83740</v>
      </c>
      <c r="B83740" t="n">
        <v>167480</v>
      </c>
      <c r="C83740">
        <f>A83740+B83740</f>
        <v/>
      </c>
    </row>
    <row r="83741">
      <c r="A83741" t="n">
        <v>83741</v>
      </c>
      <c r="B83741" t="n">
        <v>167482</v>
      </c>
      <c r="C83741">
        <f>A83741+B83741</f>
        <v/>
      </c>
    </row>
    <row r="83742">
      <c r="A83742" t="n">
        <v>83742</v>
      </c>
      <c r="B83742" t="n">
        <v>167484</v>
      </c>
      <c r="C83742">
        <f>A83742+B83742</f>
        <v/>
      </c>
    </row>
    <row r="83743">
      <c r="A83743" t="n">
        <v>83743</v>
      </c>
      <c r="B83743" t="n">
        <v>167486</v>
      </c>
      <c r="C83743">
        <f>A83743+B83743</f>
        <v/>
      </c>
    </row>
    <row r="83744">
      <c r="A83744" t="n">
        <v>83744</v>
      </c>
      <c r="B83744" t="n">
        <v>167488</v>
      </c>
      <c r="C83744">
        <f>A83744+B83744</f>
        <v/>
      </c>
    </row>
    <row r="83745">
      <c r="A83745" t="n">
        <v>83745</v>
      </c>
      <c r="B83745" t="n">
        <v>167490</v>
      </c>
      <c r="C83745">
        <f>A83745+B83745</f>
        <v/>
      </c>
    </row>
    <row r="83746">
      <c r="A83746" t="n">
        <v>83746</v>
      </c>
      <c r="B83746" t="n">
        <v>167492</v>
      </c>
      <c r="C83746">
        <f>A83746+B83746</f>
        <v/>
      </c>
    </row>
    <row r="83747">
      <c r="A83747" t="n">
        <v>83747</v>
      </c>
      <c r="B83747" t="n">
        <v>167494</v>
      </c>
      <c r="C83747">
        <f>A83747+B83747</f>
        <v/>
      </c>
    </row>
    <row r="83748">
      <c r="A83748" t="n">
        <v>83748</v>
      </c>
      <c r="B83748" t="n">
        <v>167496</v>
      </c>
      <c r="C83748">
        <f>A83748+B83748</f>
        <v/>
      </c>
    </row>
    <row r="83749">
      <c r="A83749" t="n">
        <v>83749</v>
      </c>
      <c r="B83749" t="n">
        <v>167498</v>
      </c>
      <c r="C83749">
        <f>A83749+B83749</f>
        <v/>
      </c>
    </row>
    <row r="83750">
      <c r="A83750" t="n">
        <v>83750</v>
      </c>
      <c r="B83750" t="n">
        <v>167500</v>
      </c>
      <c r="C83750">
        <f>A83750+B83750</f>
        <v/>
      </c>
    </row>
    <row r="83751">
      <c r="A83751" t="n">
        <v>83751</v>
      </c>
      <c r="B83751" t="n">
        <v>167502</v>
      </c>
      <c r="C83751">
        <f>A83751+B83751</f>
        <v/>
      </c>
    </row>
    <row r="83752">
      <c r="A83752" t="n">
        <v>83752</v>
      </c>
      <c r="B83752" t="n">
        <v>167504</v>
      </c>
      <c r="C83752">
        <f>A83752+B83752</f>
        <v/>
      </c>
    </row>
    <row r="83753">
      <c r="A83753" t="n">
        <v>83753</v>
      </c>
      <c r="B83753" t="n">
        <v>167506</v>
      </c>
      <c r="C83753">
        <f>A83753+B83753</f>
        <v/>
      </c>
    </row>
    <row r="83754">
      <c r="A83754" t="n">
        <v>83754</v>
      </c>
      <c r="B83754" t="n">
        <v>167508</v>
      </c>
      <c r="C83754">
        <f>A83754+B83754</f>
        <v/>
      </c>
    </row>
    <row r="83755">
      <c r="A83755" t="n">
        <v>83755</v>
      </c>
      <c r="B83755" t="n">
        <v>167510</v>
      </c>
      <c r="C83755">
        <f>A83755+B83755</f>
        <v/>
      </c>
    </row>
    <row r="83756">
      <c r="A83756" t="n">
        <v>83756</v>
      </c>
      <c r="B83756" t="n">
        <v>167512</v>
      </c>
      <c r="C83756">
        <f>A83756+B83756</f>
        <v/>
      </c>
    </row>
    <row r="83757">
      <c r="A83757" t="n">
        <v>83757</v>
      </c>
      <c r="B83757" t="n">
        <v>167514</v>
      </c>
      <c r="C83757">
        <f>A83757+B83757</f>
        <v/>
      </c>
    </row>
    <row r="83758">
      <c r="A83758" t="n">
        <v>83758</v>
      </c>
      <c r="B83758" t="n">
        <v>167516</v>
      </c>
      <c r="C83758">
        <f>A83758+B83758</f>
        <v/>
      </c>
    </row>
    <row r="83759">
      <c r="A83759" t="n">
        <v>83759</v>
      </c>
      <c r="B83759" t="n">
        <v>167518</v>
      </c>
      <c r="C83759">
        <f>A83759+B83759</f>
        <v/>
      </c>
    </row>
    <row r="83760">
      <c r="A83760" t="n">
        <v>83760</v>
      </c>
      <c r="B83760" t="n">
        <v>167520</v>
      </c>
      <c r="C83760">
        <f>A83760+B83760</f>
        <v/>
      </c>
    </row>
    <row r="83761">
      <c r="A83761" t="n">
        <v>83761</v>
      </c>
      <c r="B83761" t="n">
        <v>167522</v>
      </c>
      <c r="C83761">
        <f>A83761+B83761</f>
        <v/>
      </c>
    </row>
    <row r="83762">
      <c r="A83762" t="n">
        <v>83762</v>
      </c>
      <c r="B83762" t="n">
        <v>167524</v>
      </c>
      <c r="C83762">
        <f>A83762+B83762</f>
        <v/>
      </c>
    </row>
    <row r="83763">
      <c r="A83763" t="n">
        <v>83763</v>
      </c>
      <c r="B83763" t="n">
        <v>167526</v>
      </c>
      <c r="C83763">
        <f>A83763+B83763</f>
        <v/>
      </c>
    </row>
    <row r="83764">
      <c r="A83764" t="n">
        <v>83764</v>
      </c>
      <c r="B83764" t="n">
        <v>167528</v>
      </c>
      <c r="C83764">
        <f>A83764+B83764</f>
        <v/>
      </c>
    </row>
    <row r="83765">
      <c r="A83765" t="n">
        <v>83765</v>
      </c>
      <c r="B83765" t="n">
        <v>167530</v>
      </c>
      <c r="C83765">
        <f>A83765+B83765</f>
        <v/>
      </c>
    </row>
    <row r="83766">
      <c r="A83766" t="n">
        <v>83766</v>
      </c>
      <c r="B83766" t="n">
        <v>167532</v>
      </c>
      <c r="C83766">
        <f>A83766+B83766</f>
        <v/>
      </c>
    </row>
    <row r="83767">
      <c r="A83767" t="n">
        <v>83767</v>
      </c>
      <c r="B83767" t="n">
        <v>167534</v>
      </c>
      <c r="C83767">
        <f>A83767+B83767</f>
        <v/>
      </c>
    </row>
    <row r="83768">
      <c r="A83768" t="n">
        <v>83768</v>
      </c>
      <c r="B83768" t="n">
        <v>167536</v>
      </c>
      <c r="C83768">
        <f>A83768+B83768</f>
        <v/>
      </c>
    </row>
    <row r="83769">
      <c r="A83769" t="n">
        <v>83769</v>
      </c>
      <c r="B83769" t="n">
        <v>167538</v>
      </c>
      <c r="C83769">
        <f>A83769+B83769</f>
        <v/>
      </c>
    </row>
    <row r="83770">
      <c r="A83770" t="n">
        <v>83770</v>
      </c>
      <c r="B83770" t="n">
        <v>167540</v>
      </c>
      <c r="C83770">
        <f>A83770+B83770</f>
        <v/>
      </c>
    </row>
    <row r="83771">
      <c r="A83771" t="n">
        <v>83771</v>
      </c>
      <c r="B83771" t="n">
        <v>167542</v>
      </c>
      <c r="C83771">
        <f>A83771+B83771</f>
        <v/>
      </c>
    </row>
    <row r="83772">
      <c r="A83772" t="n">
        <v>83772</v>
      </c>
      <c r="B83772" t="n">
        <v>167544</v>
      </c>
      <c r="C83772">
        <f>A83772+B83772</f>
        <v/>
      </c>
    </row>
    <row r="83773">
      <c r="A83773" t="n">
        <v>83773</v>
      </c>
      <c r="B83773" t="n">
        <v>167546</v>
      </c>
      <c r="C83773">
        <f>A83773+B83773</f>
        <v/>
      </c>
    </row>
    <row r="83774">
      <c r="A83774" t="n">
        <v>83774</v>
      </c>
      <c r="B83774" t="n">
        <v>167548</v>
      </c>
      <c r="C83774">
        <f>A83774+B83774</f>
        <v/>
      </c>
    </row>
    <row r="83775">
      <c r="A83775" t="n">
        <v>83775</v>
      </c>
      <c r="B83775" t="n">
        <v>167550</v>
      </c>
      <c r="C83775">
        <f>A83775+B83775</f>
        <v/>
      </c>
    </row>
    <row r="83776">
      <c r="A83776" t="n">
        <v>83776</v>
      </c>
      <c r="B83776" t="n">
        <v>167552</v>
      </c>
      <c r="C83776">
        <f>A83776+B83776</f>
        <v/>
      </c>
    </row>
    <row r="83777">
      <c r="A83777" t="n">
        <v>83777</v>
      </c>
      <c r="B83777" t="n">
        <v>167554</v>
      </c>
      <c r="C83777">
        <f>A83777+B83777</f>
        <v/>
      </c>
    </row>
    <row r="83778">
      <c r="A83778" t="n">
        <v>83778</v>
      </c>
      <c r="B83778" t="n">
        <v>167556</v>
      </c>
      <c r="C83778">
        <f>A83778+B83778</f>
        <v/>
      </c>
    </row>
    <row r="83779">
      <c r="A83779" t="n">
        <v>83779</v>
      </c>
      <c r="B83779" t="n">
        <v>167558</v>
      </c>
      <c r="C83779">
        <f>A83779+B83779</f>
        <v/>
      </c>
    </row>
    <row r="83780">
      <c r="A83780" t="n">
        <v>83780</v>
      </c>
      <c r="B83780" t="n">
        <v>167560</v>
      </c>
      <c r="C83780">
        <f>A83780+B83780</f>
        <v/>
      </c>
    </row>
    <row r="83781">
      <c r="A83781" t="n">
        <v>83781</v>
      </c>
      <c r="B83781" t="n">
        <v>167562</v>
      </c>
      <c r="C83781">
        <f>A83781+B83781</f>
        <v/>
      </c>
    </row>
    <row r="83782">
      <c r="A83782" t="n">
        <v>83782</v>
      </c>
      <c r="B83782" t="n">
        <v>167564</v>
      </c>
      <c r="C83782">
        <f>A83782+B83782</f>
        <v/>
      </c>
    </row>
    <row r="83783">
      <c r="A83783" t="n">
        <v>83783</v>
      </c>
      <c r="B83783" t="n">
        <v>167566</v>
      </c>
      <c r="C83783">
        <f>A83783+B83783</f>
        <v/>
      </c>
    </row>
    <row r="83784">
      <c r="A83784" t="n">
        <v>83784</v>
      </c>
      <c r="B83784" t="n">
        <v>167568</v>
      </c>
      <c r="C83784">
        <f>A83784+B83784</f>
        <v/>
      </c>
    </row>
    <row r="83785">
      <c r="A83785" t="n">
        <v>83785</v>
      </c>
      <c r="B83785" t="n">
        <v>167570</v>
      </c>
      <c r="C83785">
        <f>A83785+B83785</f>
        <v/>
      </c>
    </row>
    <row r="83786">
      <c r="A83786" t="n">
        <v>83786</v>
      </c>
      <c r="B83786" t="n">
        <v>167572</v>
      </c>
      <c r="C83786">
        <f>A83786+B83786</f>
        <v/>
      </c>
    </row>
    <row r="83787">
      <c r="A83787" t="n">
        <v>83787</v>
      </c>
      <c r="B83787" t="n">
        <v>167574</v>
      </c>
      <c r="C83787">
        <f>A83787+B83787</f>
        <v/>
      </c>
    </row>
    <row r="83788">
      <c r="A83788" t="n">
        <v>83788</v>
      </c>
      <c r="B83788" t="n">
        <v>167576</v>
      </c>
      <c r="C83788">
        <f>A83788+B83788</f>
        <v/>
      </c>
    </row>
    <row r="83789">
      <c r="A83789" t="n">
        <v>83789</v>
      </c>
      <c r="B83789" t="n">
        <v>167578</v>
      </c>
      <c r="C83789">
        <f>A83789+B83789</f>
        <v/>
      </c>
    </row>
    <row r="83790">
      <c r="A83790" t="n">
        <v>83790</v>
      </c>
      <c r="B83790" t="n">
        <v>167580</v>
      </c>
      <c r="C83790">
        <f>A83790+B83790</f>
        <v/>
      </c>
    </row>
    <row r="83791">
      <c r="A83791" t="n">
        <v>83791</v>
      </c>
      <c r="B83791" t="n">
        <v>167582</v>
      </c>
      <c r="C83791">
        <f>A83791+B83791</f>
        <v/>
      </c>
    </row>
    <row r="83792">
      <c r="A83792" t="n">
        <v>83792</v>
      </c>
      <c r="B83792" t="n">
        <v>167584</v>
      </c>
      <c r="C83792">
        <f>A83792+B83792</f>
        <v/>
      </c>
    </row>
    <row r="83793">
      <c r="A83793" t="n">
        <v>83793</v>
      </c>
      <c r="B83793" t="n">
        <v>167586</v>
      </c>
      <c r="C83793">
        <f>A83793+B83793</f>
        <v/>
      </c>
    </row>
    <row r="83794">
      <c r="A83794" t="n">
        <v>83794</v>
      </c>
      <c r="B83794" t="n">
        <v>167588</v>
      </c>
      <c r="C83794">
        <f>A83794+B83794</f>
        <v/>
      </c>
    </row>
    <row r="83795">
      <c r="A83795" t="n">
        <v>83795</v>
      </c>
      <c r="B83795" t="n">
        <v>167590</v>
      </c>
      <c r="C83795">
        <f>A83795+B83795</f>
        <v/>
      </c>
    </row>
    <row r="83796">
      <c r="A83796" t="n">
        <v>83796</v>
      </c>
      <c r="B83796" t="n">
        <v>167592</v>
      </c>
      <c r="C83796">
        <f>A83796+B83796</f>
        <v/>
      </c>
    </row>
    <row r="83797">
      <c r="A83797" t="n">
        <v>83797</v>
      </c>
      <c r="B83797" t="n">
        <v>167594</v>
      </c>
      <c r="C83797">
        <f>A83797+B83797</f>
        <v/>
      </c>
    </row>
    <row r="83798">
      <c r="A83798" t="n">
        <v>83798</v>
      </c>
      <c r="B83798" t="n">
        <v>167596</v>
      </c>
      <c r="C83798">
        <f>A83798+B83798</f>
        <v/>
      </c>
    </row>
    <row r="83799">
      <c r="A83799" t="n">
        <v>83799</v>
      </c>
      <c r="B83799" t="n">
        <v>167598</v>
      </c>
      <c r="C83799">
        <f>A83799+B83799</f>
        <v/>
      </c>
    </row>
    <row r="83800">
      <c r="A83800" t="n">
        <v>83800</v>
      </c>
      <c r="B83800" t="n">
        <v>167600</v>
      </c>
      <c r="C83800">
        <f>A83800+B83800</f>
        <v/>
      </c>
    </row>
    <row r="83801">
      <c r="A83801" t="n">
        <v>83801</v>
      </c>
      <c r="B83801" t="n">
        <v>167602</v>
      </c>
      <c r="C83801">
        <f>A83801+B83801</f>
        <v/>
      </c>
    </row>
    <row r="83802">
      <c r="A83802" t="n">
        <v>83802</v>
      </c>
      <c r="B83802" t="n">
        <v>167604</v>
      </c>
      <c r="C83802">
        <f>A83802+B83802</f>
        <v/>
      </c>
    </row>
    <row r="83803">
      <c r="A83803" t="n">
        <v>83803</v>
      </c>
      <c r="B83803" t="n">
        <v>167606</v>
      </c>
      <c r="C83803">
        <f>A83803+B83803</f>
        <v/>
      </c>
    </row>
    <row r="83804">
      <c r="A83804" t="n">
        <v>83804</v>
      </c>
      <c r="B83804" t="n">
        <v>167608</v>
      </c>
      <c r="C83804">
        <f>A83804+B83804</f>
        <v/>
      </c>
    </row>
    <row r="83805">
      <c r="A83805" t="n">
        <v>83805</v>
      </c>
      <c r="B83805" t="n">
        <v>167610</v>
      </c>
      <c r="C83805">
        <f>A83805+B83805</f>
        <v/>
      </c>
    </row>
    <row r="83806">
      <c r="A83806" t="n">
        <v>83806</v>
      </c>
      <c r="B83806" t="n">
        <v>167612</v>
      </c>
      <c r="C83806">
        <f>A83806+B83806</f>
        <v/>
      </c>
    </row>
    <row r="83807">
      <c r="A83807" t="n">
        <v>83807</v>
      </c>
      <c r="B83807" t="n">
        <v>167614</v>
      </c>
      <c r="C83807">
        <f>A83807+B83807</f>
        <v/>
      </c>
    </row>
    <row r="83808">
      <c r="A83808" t="n">
        <v>83808</v>
      </c>
      <c r="B83808" t="n">
        <v>167616</v>
      </c>
      <c r="C83808">
        <f>A83808+B83808</f>
        <v/>
      </c>
    </row>
    <row r="83809">
      <c r="A83809" t="n">
        <v>83809</v>
      </c>
      <c r="B83809" t="n">
        <v>167618</v>
      </c>
      <c r="C83809">
        <f>A83809+B83809</f>
        <v/>
      </c>
    </row>
    <row r="83810">
      <c r="A83810" t="n">
        <v>83810</v>
      </c>
      <c r="B83810" t="n">
        <v>167620</v>
      </c>
      <c r="C83810">
        <f>A83810+B83810</f>
        <v/>
      </c>
    </row>
    <row r="83811">
      <c r="A83811" t="n">
        <v>83811</v>
      </c>
      <c r="B83811" t="n">
        <v>167622</v>
      </c>
      <c r="C83811">
        <f>A83811+B83811</f>
        <v/>
      </c>
    </row>
    <row r="83812">
      <c r="A83812" t="n">
        <v>83812</v>
      </c>
      <c r="B83812" t="n">
        <v>167624</v>
      </c>
      <c r="C83812">
        <f>A83812+B83812</f>
        <v/>
      </c>
    </row>
    <row r="83813">
      <c r="A83813" t="n">
        <v>83813</v>
      </c>
      <c r="B83813" t="n">
        <v>167626</v>
      </c>
      <c r="C83813">
        <f>A83813+B83813</f>
        <v/>
      </c>
    </row>
    <row r="83814">
      <c r="A83814" t="n">
        <v>83814</v>
      </c>
      <c r="B83814" t="n">
        <v>167628</v>
      </c>
      <c r="C83814">
        <f>A83814+B83814</f>
        <v/>
      </c>
    </row>
    <row r="83815">
      <c r="A83815" t="n">
        <v>83815</v>
      </c>
      <c r="B83815" t="n">
        <v>167630</v>
      </c>
      <c r="C83815">
        <f>A83815+B83815</f>
        <v/>
      </c>
    </row>
    <row r="83816">
      <c r="A83816" t="n">
        <v>83816</v>
      </c>
      <c r="B83816" t="n">
        <v>167632</v>
      </c>
      <c r="C83816">
        <f>A83816+B83816</f>
        <v/>
      </c>
    </row>
    <row r="83817">
      <c r="A83817" t="n">
        <v>83817</v>
      </c>
      <c r="B83817" t="n">
        <v>167634</v>
      </c>
      <c r="C83817">
        <f>A83817+B83817</f>
        <v/>
      </c>
    </row>
    <row r="83818">
      <c r="A83818" t="n">
        <v>83818</v>
      </c>
      <c r="B83818" t="n">
        <v>167636</v>
      </c>
      <c r="C83818">
        <f>A83818+B83818</f>
        <v/>
      </c>
    </row>
    <row r="83819">
      <c r="A83819" t="n">
        <v>83819</v>
      </c>
      <c r="B83819" t="n">
        <v>167638</v>
      </c>
      <c r="C83819">
        <f>A83819+B83819</f>
        <v/>
      </c>
    </row>
    <row r="83820">
      <c r="A83820" t="n">
        <v>83820</v>
      </c>
      <c r="B83820" t="n">
        <v>167640</v>
      </c>
      <c r="C83820">
        <f>A83820+B83820</f>
        <v/>
      </c>
    </row>
    <row r="83821">
      <c r="A83821" t="n">
        <v>83821</v>
      </c>
      <c r="B83821" t="n">
        <v>167642</v>
      </c>
      <c r="C83821">
        <f>A83821+B83821</f>
        <v/>
      </c>
    </row>
    <row r="83822">
      <c r="A83822" t="n">
        <v>83822</v>
      </c>
      <c r="B83822" t="n">
        <v>167644</v>
      </c>
      <c r="C83822">
        <f>A83822+B83822</f>
        <v/>
      </c>
    </row>
    <row r="83823">
      <c r="A83823" t="n">
        <v>83823</v>
      </c>
      <c r="B83823" t="n">
        <v>167646</v>
      </c>
      <c r="C83823">
        <f>A83823+B83823</f>
        <v/>
      </c>
    </row>
    <row r="83824">
      <c r="A83824" t="n">
        <v>83824</v>
      </c>
      <c r="B83824" t="n">
        <v>167648</v>
      </c>
      <c r="C83824">
        <f>A83824+B83824</f>
        <v/>
      </c>
    </row>
    <row r="83825">
      <c r="A83825" t="n">
        <v>83825</v>
      </c>
      <c r="B83825" t="n">
        <v>167650</v>
      </c>
      <c r="C83825">
        <f>A83825+B83825</f>
        <v/>
      </c>
    </row>
    <row r="83826">
      <c r="A83826" t="n">
        <v>83826</v>
      </c>
      <c r="B83826" t="n">
        <v>167652</v>
      </c>
      <c r="C83826">
        <f>A83826+B83826</f>
        <v/>
      </c>
    </row>
    <row r="83827">
      <c r="A83827" t="n">
        <v>83827</v>
      </c>
      <c r="B83827" t="n">
        <v>167654</v>
      </c>
      <c r="C83827">
        <f>A83827+B83827</f>
        <v/>
      </c>
    </row>
    <row r="83828">
      <c r="A83828" t="n">
        <v>83828</v>
      </c>
      <c r="B83828" t="n">
        <v>167656</v>
      </c>
      <c r="C83828">
        <f>A83828+B83828</f>
        <v/>
      </c>
    </row>
    <row r="83829">
      <c r="A83829" t="n">
        <v>83829</v>
      </c>
      <c r="B83829" t="n">
        <v>167658</v>
      </c>
      <c r="C83829">
        <f>A83829+B83829</f>
        <v/>
      </c>
    </row>
    <row r="83830">
      <c r="A83830" t="n">
        <v>83830</v>
      </c>
      <c r="B83830" t="n">
        <v>167660</v>
      </c>
      <c r="C83830">
        <f>A83830+B83830</f>
        <v/>
      </c>
    </row>
    <row r="83831">
      <c r="A83831" t="n">
        <v>83831</v>
      </c>
      <c r="B83831" t="n">
        <v>167662</v>
      </c>
      <c r="C83831">
        <f>A83831+B83831</f>
        <v/>
      </c>
    </row>
    <row r="83832">
      <c r="A83832" t="n">
        <v>83832</v>
      </c>
      <c r="B83832" t="n">
        <v>167664</v>
      </c>
      <c r="C83832">
        <f>A83832+B83832</f>
        <v/>
      </c>
    </row>
    <row r="83833">
      <c r="A83833" t="n">
        <v>83833</v>
      </c>
      <c r="B83833" t="n">
        <v>167666</v>
      </c>
      <c r="C83833">
        <f>A83833+B83833</f>
        <v/>
      </c>
    </row>
    <row r="83834">
      <c r="A83834" t="n">
        <v>83834</v>
      </c>
      <c r="B83834" t="n">
        <v>167668</v>
      </c>
      <c r="C83834">
        <f>A83834+B83834</f>
        <v/>
      </c>
    </row>
    <row r="83835">
      <c r="A83835" t="n">
        <v>83835</v>
      </c>
      <c r="B83835" t="n">
        <v>167670</v>
      </c>
      <c r="C83835">
        <f>A83835+B83835</f>
        <v/>
      </c>
    </row>
    <row r="83836">
      <c r="A83836" t="n">
        <v>83836</v>
      </c>
      <c r="B83836" t="n">
        <v>167672</v>
      </c>
      <c r="C83836">
        <f>A83836+B83836</f>
        <v/>
      </c>
    </row>
    <row r="83837">
      <c r="A83837" t="n">
        <v>83837</v>
      </c>
      <c r="B83837" t="n">
        <v>167674</v>
      </c>
      <c r="C83837">
        <f>A83837+B83837</f>
        <v/>
      </c>
    </row>
    <row r="83838">
      <c r="A83838" t="n">
        <v>83838</v>
      </c>
      <c r="B83838" t="n">
        <v>167676</v>
      </c>
      <c r="C83838">
        <f>A83838+B83838</f>
        <v/>
      </c>
    </row>
    <row r="83839">
      <c r="A83839" t="n">
        <v>83839</v>
      </c>
      <c r="B83839" t="n">
        <v>167678</v>
      </c>
      <c r="C83839">
        <f>A83839+B83839</f>
        <v/>
      </c>
    </row>
    <row r="83840">
      <c r="A83840" t="n">
        <v>83840</v>
      </c>
      <c r="B83840" t="n">
        <v>167680</v>
      </c>
      <c r="C83840">
        <f>A83840+B83840</f>
        <v/>
      </c>
    </row>
    <row r="83841">
      <c r="A83841" t="n">
        <v>83841</v>
      </c>
      <c r="B83841" t="n">
        <v>167682</v>
      </c>
      <c r="C83841">
        <f>A83841+B83841</f>
        <v/>
      </c>
    </row>
    <row r="83842">
      <c r="A83842" t="n">
        <v>83842</v>
      </c>
      <c r="B83842" t="n">
        <v>167684</v>
      </c>
      <c r="C83842">
        <f>A83842+B83842</f>
        <v/>
      </c>
    </row>
    <row r="83843">
      <c r="A83843" t="n">
        <v>83843</v>
      </c>
      <c r="B83843" t="n">
        <v>167686</v>
      </c>
      <c r="C83843">
        <f>A83843+B83843</f>
        <v/>
      </c>
    </row>
    <row r="83844">
      <c r="A83844" t="n">
        <v>83844</v>
      </c>
      <c r="B83844" t="n">
        <v>167688</v>
      </c>
      <c r="C83844">
        <f>A83844+B83844</f>
        <v/>
      </c>
    </row>
    <row r="83845">
      <c r="A83845" t="n">
        <v>83845</v>
      </c>
      <c r="B83845" t="n">
        <v>167690</v>
      </c>
      <c r="C83845">
        <f>A83845+B83845</f>
        <v/>
      </c>
    </row>
    <row r="83846">
      <c r="A83846" t="n">
        <v>83846</v>
      </c>
      <c r="B83846" t="n">
        <v>167692</v>
      </c>
      <c r="C83846">
        <f>A83846+B83846</f>
        <v/>
      </c>
    </row>
    <row r="83847">
      <c r="A83847" t="n">
        <v>83847</v>
      </c>
      <c r="B83847" t="n">
        <v>167694</v>
      </c>
      <c r="C83847">
        <f>A83847+B83847</f>
        <v/>
      </c>
    </row>
    <row r="83848">
      <c r="A83848" t="n">
        <v>83848</v>
      </c>
      <c r="B83848" t="n">
        <v>167696</v>
      </c>
      <c r="C83848">
        <f>A83848+B83848</f>
        <v/>
      </c>
    </row>
    <row r="83849">
      <c r="A83849" t="n">
        <v>83849</v>
      </c>
      <c r="B83849" t="n">
        <v>167698</v>
      </c>
      <c r="C83849">
        <f>A83849+B83849</f>
        <v/>
      </c>
    </row>
    <row r="83850">
      <c r="A83850" t="n">
        <v>83850</v>
      </c>
      <c r="B83850" t="n">
        <v>167700</v>
      </c>
      <c r="C83850">
        <f>A83850+B83850</f>
        <v/>
      </c>
    </row>
    <row r="83851">
      <c r="A83851" t="n">
        <v>83851</v>
      </c>
      <c r="B83851" t="n">
        <v>167702</v>
      </c>
      <c r="C83851">
        <f>A83851+B83851</f>
        <v/>
      </c>
    </row>
    <row r="83852">
      <c r="A83852" t="n">
        <v>83852</v>
      </c>
      <c r="B83852" t="n">
        <v>167704</v>
      </c>
      <c r="C83852">
        <f>A83852+B83852</f>
        <v/>
      </c>
    </row>
    <row r="83853">
      <c r="A83853" t="n">
        <v>83853</v>
      </c>
      <c r="B83853" t="n">
        <v>167706</v>
      </c>
      <c r="C83853">
        <f>A83853+B83853</f>
        <v/>
      </c>
    </row>
    <row r="83854">
      <c r="A83854" t="n">
        <v>83854</v>
      </c>
      <c r="B83854" t="n">
        <v>167708</v>
      </c>
      <c r="C83854">
        <f>A83854+B83854</f>
        <v/>
      </c>
    </row>
    <row r="83855">
      <c r="A83855" t="n">
        <v>83855</v>
      </c>
      <c r="B83855" t="n">
        <v>167710</v>
      </c>
      <c r="C83855">
        <f>A83855+B83855</f>
        <v/>
      </c>
    </row>
    <row r="83856">
      <c r="A83856" t="n">
        <v>83856</v>
      </c>
      <c r="B83856" t="n">
        <v>167712</v>
      </c>
      <c r="C83856">
        <f>A83856+B83856</f>
        <v/>
      </c>
    </row>
    <row r="83857">
      <c r="A83857" t="n">
        <v>83857</v>
      </c>
      <c r="B83857" t="n">
        <v>167714</v>
      </c>
      <c r="C83857">
        <f>A83857+B83857</f>
        <v/>
      </c>
    </row>
    <row r="83858">
      <c r="A83858" t="n">
        <v>83858</v>
      </c>
      <c r="B83858" t="n">
        <v>167716</v>
      </c>
      <c r="C83858">
        <f>A83858+B83858</f>
        <v/>
      </c>
    </row>
    <row r="83859">
      <c r="A83859" t="n">
        <v>83859</v>
      </c>
      <c r="B83859" t="n">
        <v>167718</v>
      </c>
      <c r="C83859">
        <f>A83859+B83859</f>
        <v/>
      </c>
    </row>
    <row r="83860">
      <c r="A83860" t="n">
        <v>83860</v>
      </c>
      <c r="B83860" t="n">
        <v>167720</v>
      </c>
      <c r="C83860">
        <f>A83860+B83860</f>
        <v/>
      </c>
    </row>
    <row r="83861">
      <c r="A83861" t="n">
        <v>83861</v>
      </c>
      <c r="B83861" t="n">
        <v>167722</v>
      </c>
      <c r="C83861">
        <f>A83861+B83861</f>
        <v/>
      </c>
    </row>
    <row r="83862">
      <c r="A83862" t="n">
        <v>83862</v>
      </c>
      <c r="B83862" t="n">
        <v>167724</v>
      </c>
      <c r="C83862">
        <f>A83862+B83862</f>
        <v/>
      </c>
    </row>
    <row r="83863">
      <c r="A83863" t="n">
        <v>83863</v>
      </c>
      <c r="B83863" t="n">
        <v>167726</v>
      </c>
      <c r="C83863">
        <f>A83863+B83863</f>
        <v/>
      </c>
    </row>
    <row r="83864">
      <c r="A83864" t="n">
        <v>83864</v>
      </c>
      <c r="B83864" t="n">
        <v>167728</v>
      </c>
      <c r="C83864">
        <f>A83864+B83864</f>
        <v/>
      </c>
    </row>
    <row r="83865">
      <c r="A83865" t="n">
        <v>83865</v>
      </c>
      <c r="B83865" t="n">
        <v>167730</v>
      </c>
      <c r="C83865">
        <f>A83865+B83865</f>
        <v/>
      </c>
    </row>
    <row r="83866">
      <c r="A83866" t="n">
        <v>83866</v>
      </c>
      <c r="B83866" t="n">
        <v>167732</v>
      </c>
      <c r="C83866">
        <f>A83866+B83866</f>
        <v/>
      </c>
    </row>
    <row r="83867">
      <c r="A83867" t="n">
        <v>83867</v>
      </c>
      <c r="B83867" t="n">
        <v>167734</v>
      </c>
      <c r="C83867">
        <f>A83867+B83867</f>
        <v/>
      </c>
    </row>
    <row r="83868">
      <c r="A83868" t="n">
        <v>83868</v>
      </c>
      <c r="B83868" t="n">
        <v>167736</v>
      </c>
      <c r="C83868">
        <f>A83868+B83868</f>
        <v/>
      </c>
    </row>
    <row r="83869">
      <c r="A83869" t="n">
        <v>83869</v>
      </c>
      <c r="B83869" t="n">
        <v>167738</v>
      </c>
      <c r="C83869">
        <f>A83869+B83869</f>
        <v/>
      </c>
    </row>
    <row r="83870">
      <c r="A83870" t="n">
        <v>83870</v>
      </c>
      <c r="B83870" t="n">
        <v>167740</v>
      </c>
      <c r="C83870">
        <f>A83870+B83870</f>
        <v/>
      </c>
    </row>
    <row r="83871">
      <c r="A83871" t="n">
        <v>83871</v>
      </c>
      <c r="B83871" t="n">
        <v>167742</v>
      </c>
      <c r="C83871">
        <f>A83871+B83871</f>
        <v/>
      </c>
    </row>
    <row r="83872">
      <c r="A83872" t="n">
        <v>83872</v>
      </c>
      <c r="B83872" t="n">
        <v>167744</v>
      </c>
      <c r="C83872">
        <f>A83872+B83872</f>
        <v/>
      </c>
    </row>
    <row r="83873">
      <c r="A83873" t="n">
        <v>83873</v>
      </c>
      <c r="B83873" t="n">
        <v>167746</v>
      </c>
      <c r="C83873">
        <f>A83873+B83873</f>
        <v/>
      </c>
    </row>
    <row r="83874">
      <c r="A83874" t="n">
        <v>83874</v>
      </c>
      <c r="B83874" t="n">
        <v>167748</v>
      </c>
      <c r="C83874">
        <f>A83874+B83874</f>
        <v/>
      </c>
    </row>
    <row r="83875">
      <c r="A83875" t="n">
        <v>83875</v>
      </c>
      <c r="B83875" t="n">
        <v>167750</v>
      </c>
      <c r="C83875">
        <f>A83875+B83875</f>
        <v/>
      </c>
    </row>
    <row r="83876">
      <c r="A83876" t="n">
        <v>83876</v>
      </c>
      <c r="B83876" t="n">
        <v>167752</v>
      </c>
      <c r="C83876">
        <f>A83876+B83876</f>
        <v/>
      </c>
    </row>
    <row r="83877">
      <c r="A83877" t="n">
        <v>83877</v>
      </c>
      <c r="B83877" t="n">
        <v>167754</v>
      </c>
      <c r="C83877">
        <f>A83877+B83877</f>
        <v/>
      </c>
    </row>
    <row r="83878">
      <c r="A83878" t="n">
        <v>83878</v>
      </c>
      <c r="B83878" t="n">
        <v>167756</v>
      </c>
      <c r="C83878">
        <f>A83878+B83878</f>
        <v/>
      </c>
    </row>
    <row r="83879">
      <c r="A83879" t="n">
        <v>83879</v>
      </c>
      <c r="B83879" t="n">
        <v>167758</v>
      </c>
      <c r="C83879">
        <f>A83879+B83879</f>
        <v/>
      </c>
    </row>
    <row r="83880">
      <c r="A83880" t="n">
        <v>83880</v>
      </c>
      <c r="B83880" t="n">
        <v>167760</v>
      </c>
      <c r="C83880">
        <f>A83880+B83880</f>
        <v/>
      </c>
    </row>
    <row r="83881">
      <c r="A83881" t="n">
        <v>83881</v>
      </c>
      <c r="B83881" t="n">
        <v>167762</v>
      </c>
      <c r="C83881">
        <f>A83881+B83881</f>
        <v/>
      </c>
    </row>
    <row r="83882">
      <c r="A83882" t="n">
        <v>83882</v>
      </c>
      <c r="B83882" t="n">
        <v>167764</v>
      </c>
      <c r="C83882">
        <f>A83882+B83882</f>
        <v/>
      </c>
    </row>
    <row r="83883">
      <c r="A83883" t="n">
        <v>83883</v>
      </c>
      <c r="B83883" t="n">
        <v>167766</v>
      </c>
      <c r="C83883">
        <f>A83883+B83883</f>
        <v/>
      </c>
    </row>
    <row r="83884">
      <c r="A83884" t="n">
        <v>83884</v>
      </c>
      <c r="B83884" t="n">
        <v>167768</v>
      </c>
      <c r="C83884">
        <f>A83884+B83884</f>
        <v/>
      </c>
    </row>
    <row r="83885">
      <c r="A83885" t="n">
        <v>83885</v>
      </c>
      <c r="B83885" t="n">
        <v>167770</v>
      </c>
      <c r="C83885">
        <f>A83885+B83885</f>
        <v/>
      </c>
    </row>
    <row r="83886">
      <c r="A83886" t="n">
        <v>83886</v>
      </c>
      <c r="B83886" t="n">
        <v>167772</v>
      </c>
      <c r="C83886">
        <f>A83886+B83886</f>
        <v/>
      </c>
    </row>
    <row r="83887">
      <c r="A83887" t="n">
        <v>83887</v>
      </c>
      <c r="B83887" t="n">
        <v>167774</v>
      </c>
      <c r="C83887">
        <f>A83887+B83887</f>
        <v/>
      </c>
    </row>
    <row r="83888">
      <c r="A83888" t="n">
        <v>83888</v>
      </c>
      <c r="B83888" t="n">
        <v>167776</v>
      </c>
      <c r="C83888">
        <f>A83888+B83888</f>
        <v/>
      </c>
    </row>
    <row r="83889">
      <c r="A83889" t="n">
        <v>83889</v>
      </c>
      <c r="B83889" t="n">
        <v>167778</v>
      </c>
      <c r="C83889">
        <f>A83889+B83889</f>
        <v/>
      </c>
    </row>
    <row r="83890">
      <c r="A83890" t="n">
        <v>83890</v>
      </c>
      <c r="B83890" t="n">
        <v>167780</v>
      </c>
      <c r="C83890">
        <f>A83890+B83890</f>
        <v/>
      </c>
    </row>
    <row r="83891">
      <c r="A83891" t="n">
        <v>83891</v>
      </c>
      <c r="B83891" t="n">
        <v>167782</v>
      </c>
      <c r="C83891">
        <f>A83891+B83891</f>
        <v/>
      </c>
    </row>
    <row r="83892">
      <c r="A83892" t="n">
        <v>83892</v>
      </c>
      <c r="B83892" t="n">
        <v>167784</v>
      </c>
      <c r="C83892">
        <f>A83892+B83892</f>
        <v/>
      </c>
    </row>
    <row r="83893">
      <c r="A83893" t="n">
        <v>83893</v>
      </c>
      <c r="B83893" t="n">
        <v>167786</v>
      </c>
      <c r="C83893">
        <f>A83893+B83893</f>
        <v/>
      </c>
    </row>
    <row r="83894">
      <c r="A83894" t="n">
        <v>83894</v>
      </c>
      <c r="B83894" t="n">
        <v>167788</v>
      </c>
      <c r="C83894">
        <f>A83894+B83894</f>
        <v/>
      </c>
    </row>
    <row r="83895">
      <c r="A83895" t="n">
        <v>83895</v>
      </c>
      <c r="B83895" t="n">
        <v>167790</v>
      </c>
      <c r="C83895">
        <f>A83895+B83895</f>
        <v/>
      </c>
    </row>
    <row r="83896">
      <c r="A83896" t="n">
        <v>83896</v>
      </c>
      <c r="B83896" t="n">
        <v>167792</v>
      </c>
      <c r="C83896">
        <f>A83896+B83896</f>
        <v/>
      </c>
    </row>
    <row r="83897">
      <c r="A83897" t="n">
        <v>83897</v>
      </c>
      <c r="B83897" t="n">
        <v>167794</v>
      </c>
      <c r="C83897">
        <f>A83897+B83897</f>
        <v/>
      </c>
    </row>
    <row r="83898">
      <c r="A83898" t="n">
        <v>83898</v>
      </c>
      <c r="B83898" t="n">
        <v>167796</v>
      </c>
      <c r="C83898">
        <f>A83898+B83898</f>
        <v/>
      </c>
    </row>
    <row r="83899">
      <c r="A83899" t="n">
        <v>83899</v>
      </c>
      <c r="B83899" t="n">
        <v>167798</v>
      </c>
      <c r="C83899">
        <f>A83899+B83899</f>
        <v/>
      </c>
    </row>
    <row r="83900">
      <c r="A83900" t="n">
        <v>83900</v>
      </c>
      <c r="B83900" t="n">
        <v>167800</v>
      </c>
      <c r="C83900">
        <f>A83900+B83900</f>
        <v/>
      </c>
    </row>
    <row r="83901">
      <c r="A83901" t="n">
        <v>83901</v>
      </c>
      <c r="B83901" t="n">
        <v>167802</v>
      </c>
      <c r="C83901">
        <f>A83901+B83901</f>
        <v/>
      </c>
    </row>
    <row r="83902">
      <c r="A83902" t="n">
        <v>83902</v>
      </c>
      <c r="B83902" t="n">
        <v>167804</v>
      </c>
      <c r="C83902">
        <f>A83902+B83902</f>
        <v/>
      </c>
    </row>
    <row r="83903">
      <c r="A83903" t="n">
        <v>83903</v>
      </c>
      <c r="B83903" t="n">
        <v>167806</v>
      </c>
      <c r="C83903">
        <f>A83903+B83903</f>
        <v/>
      </c>
    </row>
    <row r="83904">
      <c r="A83904" t="n">
        <v>83904</v>
      </c>
      <c r="B83904" t="n">
        <v>167808</v>
      </c>
      <c r="C83904">
        <f>A83904+B83904</f>
        <v/>
      </c>
    </row>
    <row r="83905">
      <c r="A83905" t="n">
        <v>83905</v>
      </c>
      <c r="B83905" t="n">
        <v>167810</v>
      </c>
      <c r="C83905">
        <f>A83905+B83905</f>
        <v/>
      </c>
    </row>
    <row r="83906">
      <c r="A83906" t="n">
        <v>83906</v>
      </c>
      <c r="B83906" t="n">
        <v>167812</v>
      </c>
      <c r="C83906">
        <f>A83906+B83906</f>
        <v/>
      </c>
    </row>
    <row r="83907">
      <c r="A83907" t="n">
        <v>83907</v>
      </c>
      <c r="B83907" t="n">
        <v>167814</v>
      </c>
      <c r="C83907">
        <f>A83907+B83907</f>
        <v/>
      </c>
    </row>
    <row r="83908">
      <c r="A83908" t="n">
        <v>83908</v>
      </c>
      <c r="B83908" t="n">
        <v>167816</v>
      </c>
      <c r="C83908">
        <f>A83908+B83908</f>
        <v/>
      </c>
    </row>
    <row r="83909">
      <c r="A83909" t="n">
        <v>83909</v>
      </c>
      <c r="B83909" t="n">
        <v>167818</v>
      </c>
      <c r="C83909">
        <f>A83909+B83909</f>
        <v/>
      </c>
    </row>
    <row r="83910">
      <c r="A83910" t="n">
        <v>83910</v>
      </c>
      <c r="B83910" t="n">
        <v>167820</v>
      </c>
      <c r="C83910">
        <f>A83910+B83910</f>
        <v/>
      </c>
    </row>
    <row r="83911">
      <c r="A83911" t="n">
        <v>83911</v>
      </c>
      <c r="B83911" t="n">
        <v>167822</v>
      </c>
      <c r="C83911">
        <f>A83911+B83911</f>
        <v/>
      </c>
    </row>
    <row r="83912">
      <c r="A83912" t="n">
        <v>83912</v>
      </c>
      <c r="B83912" t="n">
        <v>167824</v>
      </c>
      <c r="C83912">
        <f>A83912+B83912</f>
        <v/>
      </c>
    </row>
    <row r="83913">
      <c r="A83913" t="n">
        <v>83913</v>
      </c>
      <c r="B83913" t="n">
        <v>167826</v>
      </c>
      <c r="C83913">
        <f>A83913+B83913</f>
        <v/>
      </c>
    </row>
    <row r="83914">
      <c r="A83914" t="n">
        <v>83914</v>
      </c>
      <c r="B83914" t="n">
        <v>167828</v>
      </c>
      <c r="C83914">
        <f>A83914+B83914</f>
        <v/>
      </c>
    </row>
    <row r="83915">
      <c r="A83915" t="n">
        <v>83915</v>
      </c>
      <c r="B83915" t="n">
        <v>167830</v>
      </c>
      <c r="C83915">
        <f>A83915+B83915</f>
        <v/>
      </c>
    </row>
    <row r="83916">
      <c r="A83916" t="n">
        <v>83916</v>
      </c>
      <c r="B83916" t="n">
        <v>167832</v>
      </c>
      <c r="C83916">
        <f>A83916+B83916</f>
        <v/>
      </c>
    </row>
    <row r="83917">
      <c r="A83917" t="n">
        <v>83917</v>
      </c>
      <c r="B83917" t="n">
        <v>167834</v>
      </c>
      <c r="C83917">
        <f>A83917+B83917</f>
        <v/>
      </c>
    </row>
    <row r="83918">
      <c r="A83918" t="n">
        <v>83918</v>
      </c>
      <c r="B83918" t="n">
        <v>167836</v>
      </c>
      <c r="C83918">
        <f>A83918+B83918</f>
        <v/>
      </c>
    </row>
    <row r="83919">
      <c r="A83919" t="n">
        <v>83919</v>
      </c>
      <c r="B83919" t="n">
        <v>167838</v>
      </c>
      <c r="C83919">
        <f>A83919+B83919</f>
        <v/>
      </c>
    </row>
    <row r="83920">
      <c r="A83920" t="n">
        <v>83920</v>
      </c>
      <c r="B83920" t="n">
        <v>167840</v>
      </c>
      <c r="C83920">
        <f>A83920+B83920</f>
        <v/>
      </c>
    </row>
    <row r="83921">
      <c r="A83921" t="n">
        <v>83921</v>
      </c>
      <c r="B83921" t="n">
        <v>167842</v>
      </c>
      <c r="C83921">
        <f>A83921+B83921</f>
        <v/>
      </c>
    </row>
    <row r="83922">
      <c r="A83922" t="n">
        <v>83922</v>
      </c>
      <c r="B83922" t="n">
        <v>167844</v>
      </c>
      <c r="C83922">
        <f>A83922+B83922</f>
        <v/>
      </c>
    </row>
    <row r="83923">
      <c r="A83923" t="n">
        <v>83923</v>
      </c>
      <c r="B83923" t="n">
        <v>167846</v>
      </c>
      <c r="C83923">
        <f>A83923+B83923</f>
        <v/>
      </c>
    </row>
    <row r="83924">
      <c r="A83924" t="n">
        <v>83924</v>
      </c>
      <c r="B83924" t="n">
        <v>167848</v>
      </c>
      <c r="C83924">
        <f>A83924+B83924</f>
        <v/>
      </c>
    </row>
    <row r="83925">
      <c r="A83925" t="n">
        <v>83925</v>
      </c>
      <c r="B83925" t="n">
        <v>167850</v>
      </c>
      <c r="C83925">
        <f>A83925+B83925</f>
        <v/>
      </c>
    </row>
    <row r="83926">
      <c r="A83926" t="n">
        <v>83926</v>
      </c>
      <c r="B83926" t="n">
        <v>167852</v>
      </c>
      <c r="C83926">
        <f>A83926+B83926</f>
        <v/>
      </c>
    </row>
    <row r="83927">
      <c r="A83927" t="n">
        <v>83927</v>
      </c>
      <c r="B83927" t="n">
        <v>167854</v>
      </c>
      <c r="C83927">
        <f>A83927+B83927</f>
        <v/>
      </c>
    </row>
    <row r="83928">
      <c r="A83928" t="n">
        <v>83928</v>
      </c>
      <c r="B83928" t="n">
        <v>167856</v>
      </c>
      <c r="C83928">
        <f>A83928+B83928</f>
        <v/>
      </c>
    </row>
    <row r="83929">
      <c r="A83929" t="n">
        <v>83929</v>
      </c>
      <c r="B83929" t="n">
        <v>167858</v>
      </c>
      <c r="C83929">
        <f>A83929+B83929</f>
        <v/>
      </c>
    </row>
    <row r="83930">
      <c r="A83930" t="n">
        <v>83930</v>
      </c>
      <c r="B83930" t="n">
        <v>167860</v>
      </c>
      <c r="C83930">
        <f>A83930+B83930</f>
        <v/>
      </c>
    </row>
    <row r="83931">
      <c r="A83931" t="n">
        <v>83931</v>
      </c>
      <c r="B83931" t="n">
        <v>167862</v>
      </c>
      <c r="C83931">
        <f>A83931+B83931</f>
        <v/>
      </c>
    </row>
    <row r="83932">
      <c r="A83932" t="n">
        <v>83932</v>
      </c>
      <c r="B83932" t="n">
        <v>167864</v>
      </c>
      <c r="C83932">
        <f>A83932+B83932</f>
        <v/>
      </c>
    </row>
    <row r="83933">
      <c r="A83933" t="n">
        <v>83933</v>
      </c>
      <c r="B83933" t="n">
        <v>167866</v>
      </c>
      <c r="C83933">
        <f>A83933+B83933</f>
        <v/>
      </c>
    </row>
    <row r="83934">
      <c r="A83934" t="n">
        <v>83934</v>
      </c>
      <c r="B83934" t="n">
        <v>167868</v>
      </c>
      <c r="C83934">
        <f>A83934+B83934</f>
        <v/>
      </c>
    </row>
    <row r="83935">
      <c r="A83935" t="n">
        <v>83935</v>
      </c>
      <c r="B83935" t="n">
        <v>167870</v>
      </c>
      <c r="C83935">
        <f>A83935+B83935</f>
        <v/>
      </c>
    </row>
    <row r="83936">
      <c r="A83936" t="n">
        <v>83936</v>
      </c>
      <c r="B83936" t="n">
        <v>167872</v>
      </c>
      <c r="C83936">
        <f>A83936+B83936</f>
        <v/>
      </c>
    </row>
    <row r="83937">
      <c r="A83937" t="n">
        <v>83937</v>
      </c>
      <c r="B83937" t="n">
        <v>167874</v>
      </c>
      <c r="C83937">
        <f>A83937+B83937</f>
        <v/>
      </c>
    </row>
    <row r="83938">
      <c r="A83938" t="n">
        <v>83938</v>
      </c>
      <c r="B83938" t="n">
        <v>167876</v>
      </c>
      <c r="C83938">
        <f>A83938+B83938</f>
        <v/>
      </c>
    </row>
    <row r="83939">
      <c r="A83939" t="n">
        <v>83939</v>
      </c>
      <c r="B83939" t="n">
        <v>167878</v>
      </c>
      <c r="C83939">
        <f>A83939+B83939</f>
        <v/>
      </c>
    </row>
    <row r="83940">
      <c r="A83940" t="n">
        <v>83940</v>
      </c>
      <c r="B83940" t="n">
        <v>167880</v>
      </c>
      <c r="C83940">
        <f>A83940+B83940</f>
        <v/>
      </c>
    </row>
    <row r="83941">
      <c r="A83941" t="n">
        <v>83941</v>
      </c>
      <c r="B83941" t="n">
        <v>167882</v>
      </c>
      <c r="C83941">
        <f>A83941+B83941</f>
        <v/>
      </c>
    </row>
    <row r="83942">
      <c r="A83942" t="n">
        <v>83942</v>
      </c>
      <c r="B83942" t="n">
        <v>167884</v>
      </c>
      <c r="C83942">
        <f>A83942+B83942</f>
        <v/>
      </c>
    </row>
    <row r="83943">
      <c r="A83943" t="n">
        <v>83943</v>
      </c>
      <c r="B83943" t="n">
        <v>167886</v>
      </c>
      <c r="C83943">
        <f>A83943+B83943</f>
        <v/>
      </c>
    </row>
    <row r="83944">
      <c r="A83944" t="n">
        <v>83944</v>
      </c>
      <c r="B83944" t="n">
        <v>167888</v>
      </c>
      <c r="C83944">
        <f>A83944+B83944</f>
        <v/>
      </c>
    </row>
    <row r="83945">
      <c r="A83945" t="n">
        <v>83945</v>
      </c>
      <c r="B83945" t="n">
        <v>167890</v>
      </c>
      <c r="C83945">
        <f>A83945+B83945</f>
        <v/>
      </c>
    </row>
    <row r="83946">
      <c r="A83946" t="n">
        <v>83946</v>
      </c>
      <c r="B83946" t="n">
        <v>167892</v>
      </c>
      <c r="C83946">
        <f>A83946+B83946</f>
        <v/>
      </c>
    </row>
    <row r="83947">
      <c r="A83947" t="n">
        <v>83947</v>
      </c>
      <c r="B83947" t="n">
        <v>167894</v>
      </c>
      <c r="C83947">
        <f>A83947+B83947</f>
        <v/>
      </c>
    </row>
    <row r="83948">
      <c r="A83948" t="n">
        <v>83948</v>
      </c>
      <c r="B83948" t="n">
        <v>167896</v>
      </c>
      <c r="C83948">
        <f>A83948+B83948</f>
        <v/>
      </c>
    </row>
    <row r="83949">
      <c r="A83949" t="n">
        <v>83949</v>
      </c>
      <c r="B83949" t="n">
        <v>167898</v>
      </c>
      <c r="C83949">
        <f>A83949+B83949</f>
        <v/>
      </c>
    </row>
    <row r="83950">
      <c r="A83950" t="n">
        <v>83950</v>
      </c>
      <c r="B83950" t="n">
        <v>167900</v>
      </c>
      <c r="C83950">
        <f>A83950+B83950</f>
        <v/>
      </c>
    </row>
    <row r="83951">
      <c r="A83951" t="n">
        <v>83951</v>
      </c>
      <c r="B83951" t="n">
        <v>167902</v>
      </c>
      <c r="C83951">
        <f>A83951+B83951</f>
        <v/>
      </c>
    </row>
    <row r="83952">
      <c r="A83952" t="n">
        <v>83952</v>
      </c>
      <c r="B83952" t="n">
        <v>167904</v>
      </c>
      <c r="C83952">
        <f>A83952+B83952</f>
        <v/>
      </c>
    </row>
    <row r="83953">
      <c r="A83953" t="n">
        <v>83953</v>
      </c>
      <c r="B83953" t="n">
        <v>167906</v>
      </c>
      <c r="C83953">
        <f>A83953+B83953</f>
        <v/>
      </c>
    </row>
    <row r="83954">
      <c r="A83954" t="n">
        <v>83954</v>
      </c>
      <c r="B83954" t="n">
        <v>167908</v>
      </c>
      <c r="C83954">
        <f>A83954+B83954</f>
        <v/>
      </c>
    </row>
    <row r="83955">
      <c r="A83955" t="n">
        <v>83955</v>
      </c>
      <c r="B83955" t="n">
        <v>167910</v>
      </c>
      <c r="C83955">
        <f>A83955+B83955</f>
        <v/>
      </c>
    </row>
    <row r="83956">
      <c r="A83956" t="n">
        <v>83956</v>
      </c>
      <c r="B83956" t="n">
        <v>167912</v>
      </c>
      <c r="C83956">
        <f>A83956+B83956</f>
        <v/>
      </c>
    </row>
    <row r="83957">
      <c r="A83957" t="n">
        <v>83957</v>
      </c>
      <c r="B83957" t="n">
        <v>167914</v>
      </c>
      <c r="C83957">
        <f>A83957+B83957</f>
        <v/>
      </c>
    </row>
    <row r="83958">
      <c r="A83958" t="n">
        <v>83958</v>
      </c>
      <c r="B83958" t="n">
        <v>167916</v>
      </c>
      <c r="C83958">
        <f>A83958+B83958</f>
        <v/>
      </c>
    </row>
    <row r="83959">
      <c r="A83959" t="n">
        <v>83959</v>
      </c>
      <c r="B83959" t="n">
        <v>167918</v>
      </c>
      <c r="C83959">
        <f>A83959+B83959</f>
        <v/>
      </c>
    </row>
    <row r="83960">
      <c r="A83960" t="n">
        <v>83960</v>
      </c>
      <c r="B83960" t="n">
        <v>167920</v>
      </c>
      <c r="C83960">
        <f>A83960+B83960</f>
        <v/>
      </c>
    </row>
    <row r="83961">
      <c r="A83961" t="n">
        <v>83961</v>
      </c>
      <c r="B83961" t="n">
        <v>167922</v>
      </c>
      <c r="C83961">
        <f>A83961+B83961</f>
        <v/>
      </c>
    </row>
    <row r="83962">
      <c r="A83962" t="n">
        <v>83962</v>
      </c>
      <c r="B83962" t="n">
        <v>167924</v>
      </c>
      <c r="C83962">
        <f>A83962+B83962</f>
        <v/>
      </c>
    </row>
    <row r="83963">
      <c r="A83963" t="n">
        <v>83963</v>
      </c>
      <c r="B83963" t="n">
        <v>167926</v>
      </c>
      <c r="C83963">
        <f>A83963+B83963</f>
        <v/>
      </c>
    </row>
    <row r="83964">
      <c r="A83964" t="n">
        <v>83964</v>
      </c>
      <c r="B83964" t="n">
        <v>167928</v>
      </c>
      <c r="C83964">
        <f>A83964+B83964</f>
        <v/>
      </c>
    </row>
    <row r="83965">
      <c r="A83965" t="n">
        <v>83965</v>
      </c>
      <c r="B83965" t="n">
        <v>167930</v>
      </c>
      <c r="C83965">
        <f>A83965+B83965</f>
        <v/>
      </c>
    </row>
    <row r="83966">
      <c r="A83966" t="n">
        <v>83966</v>
      </c>
      <c r="B83966" t="n">
        <v>167932</v>
      </c>
      <c r="C83966">
        <f>A83966+B83966</f>
        <v/>
      </c>
    </row>
    <row r="83967">
      <c r="A83967" t="n">
        <v>83967</v>
      </c>
      <c r="B83967" t="n">
        <v>167934</v>
      </c>
      <c r="C83967">
        <f>A83967+B83967</f>
        <v/>
      </c>
    </row>
    <row r="83968">
      <c r="A83968" t="n">
        <v>83968</v>
      </c>
      <c r="B83968" t="n">
        <v>167936</v>
      </c>
      <c r="C83968">
        <f>A83968+B83968</f>
        <v/>
      </c>
    </row>
    <row r="83969">
      <c r="A83969" t="n">
        <v>83969</v>
      </c>
      <c r="B83969" t="n">
        <v>167938</v>
      </c>
      <c r="C83969">
        <f>A83969+B83969</f>
        <v/>
      </c>
    </row>
    <row r="83970">
      <c r="A83970" t="n">
        <v>83970</v>
      </c>
      <c r="B83970" t="n">
        <v>167940</v>
      </c>
      <c r="C83970">
        <f>A83970+B83970</f>
        <v/>
      </c>
    </row>
    <row r="83971">
      <c r="A83971" t="n">
        <v>83971</v>
      </c>
      <c r="B83971" t="n">
        <v>167942</v>
      </c>
      <c r="C83971">
        <f>A83971+B83971</f>
        <v/>
      </c>
    </row>
    <row r="83972">
      <c r="A83972" t="n">
        <v>83972</v>
      </c>
      <c r="B83972" t="n">
        <v>167944</v>
      </c>
      <c r="C83972">
        <f>A83972+B83972</f>
        <v/>
      </c>
    </row>
    <row r="83973">
      <c r="A83973" t="n">
        <v>83973</v>
      </c>
      <c r="B83973" t="n">
        <v>167946</v>
      </c>
      <c r="C83973">
        <f>A83973+B83973</f>
        <v/>
      </c>
    </row>
    <row r="83974">
      <c r="A83974" t="n">
        <v>83974</v>
      </c>
      <c r="B83974" t="n">
        <v>167948</v>
      </c>
      <c r="C83974">
        <f>A83974+B83974</f>
        <v/>
      </c>
    </row>
    <row r="83975">
      <c r="A83975" t="n">
        <v>83975</v>
      </c>
      <c r="B83975" t="n">
        <v>167950</v>
      </c>
      <c r="C83975">
        <f>A83975+B83975</f>
        <v/>
      </c>
    </row>
    <row r="83976">
      <c r="A83976" t="n">
        <v>83976</v>
      </c>
      <c r="B83976" t="n">
        <v>167952</v>
      </c>
      <c r="C83976">
        <f>A83976+B83976</f>
        <v/>
      </c>
    </row>
    <row r="83977">
      <c r="A83977" t="n">
        <v>83977</v>
      </c>
      <c r="B83977" t="n">
        <v>167954</v>
      </c>
      <c r="C83977">
        <f>A83977+B83977</f>
        <v/>
      </c>
    </row>
    <row r="83978">
      <c r="A83978" t="n">
        <v>83978</v>
      </c>
      <c r="B83978" t="n">
        <v>167956</v>
      </c>
      <c r="C83978">
        <f>A83978+B83978</f>
        <v/>
      </c>
    </row>
    <row r="83979">
      <c r="A83979" t="n">
        <v>83979</v>
      </c>
      <c r="B83979" t="n">
        <v>167958</v>
      </c>
      <c r="C83979">
        <f>A83979+B83979</f>
        <v/>
      </c>
    </row>
    <row r="83980">
      <c r="A83980" t="n">
        <v>83980</v>
      </c>
      <c r="B83980" t="n">
        <v>167960</v>
      </c>
      <c r="C83980">
        <f>A83980+B83980</f>
        <v/>
      </c>
    </row>
    <row r="83981">
      <c r="A83981" t="n">
        <v>83981</v>
      </c>
      <c r="B83981" t="n">
        <v>167962</v>
      </c>
      <c r="C83981">
        <f>A83981+B83981</f>
        <v/>
      </c>
    </row>
    <row r="83982">
      <c r="A83982" t="n">
        <v>83982</v>
      </c>
      <c r="B83982" t="n">
        <v>167964</v>
      </c>
      <c r="C83982">
        <f>A83982+B83982</f>
        <v/>
      </c>
    </row>
    <row r="83983">
      <c r="A83983" t="n">
        <v>83983</v>
      </c>
      <c r="B83983" t="n">
        <v>167966</v>
      </c>
      <c r="C83983">
        <f>A83983+B83983</f>
        <v/>
      </c>
    </row>
    <row r="83984">
      <c r="A83984" t="n">
        <v>83984</v>
      </c>
      <c r="B83984" t="n">
        <v>167968</v>
      </c>
      <c r="C83984">
        <f>A83984+B83984</f>
        <v/>
      </c>
    </row>
    <row r="83985">
      <c r="A83985" t="n">
        <v>83985</v>
      </c>
      <c r="B83985" t="n">
        <v>167970</v>
      </c>
      <c r="C83985">
        <f>A83985+B83985</f>
        <v/>
      </c>
    </row>
    <row r="83986">
      <c r="A83986" t="n">
        <v>83986</v>
      </c>
      <c r="B83986" t="n">
        <v>167972</v>
      </c>
      <c r="C83986">
        <f>A83986+B83986</f>
        <v/>
      </c>
    </row>
    <row r="83987">
      <c r="A83987" t="n">
        <v>83987</v>
      </c>
      <c r="B83987" t="n">
        <v>167974</v>
      </c>
      <c r="C83987">
        <f>A83987+B83987</f>
        <v/>
      </c>
    </row>
    <row r="83988">
      <c r="A83988" t="n">
        <v>83988</v>
      </c>
      <c r="B83988" t="n">
        <v>167976</v>
      </c>
      <c r="C83988">
        <f>A83988+B83988</f>
        <v/>
      </c>
    </row>
    <row r="83989">
      <c r="A83989" t="n">
        <v>83989</v>
      </c>
      <c r="B83989" t="n">
        <v>167978</v>
      </c>
      <c r="C83989">
        <f>A83989+B83989</f>
        <v/>
      </c>
    </row>
    <row r="83990">
      <c r="A83990" t="n">
        <v>83990</v>
      </c>
      <c r="B83990" t="n">
        <v>167980</v>
      </c>
      <c r="C83990">
        <f>A83990+B83990</f>
        <v/>
      </c>
    </row>
    <row r="83991">
      <c r="A83991" t="n">
        <v>83991</v>
      </c>
      <c r="B83991" t="n">
        <v>167982</v>
      </c>
      <c r="C83991">
        <f>A83991+B83991</f>
        <v/>
      </c>
    </row>
    <row r="83992">
      <c r="A83992" t="n">
        <v>83992</v>
      </c>
      <c r="B83992" t="n">
        <v>167984</v>
      </c>
      <c r="C83992">
        <f>A83992+B83992</f>
        <v/>
      </c>
    </row>
    <row r="83993">
      <c r="A83993" t="n">
        <v>83993</v>
      </c>
      <c r="B83993" t="n">
        <v>167986</v>
      </c>
      <c r="C83993">
        <f>A83993+B83993</f>
        <v/>
      </c>
    </row>
    <row r="83994">
      <c r="A83994" t="n">
        <v>83994</v>
      </c>
      <c r="B83994" t="n">
        <v>167988</v>
      </c>
      <c r="C83994">
        <f>A83994+B83994</f>
        <v/>
      </c>
    </row>
    <row r="83995">
      <c r="A83995" t="n">
        <v>83995</v>
      </c>
      <c r="B83995" t="n">
        <v>167990</v>
      </c>
      <c r="C83995">
        <f>A83995+B83995</f>
        <v/>
      </c>
    </row>
    <row r="83996">
      <c r="A83996" t="n">
        <v>83996</v>
      </c>
      <c r="B83996" t="n">
        <v>167992</v>
      </c>
      <c r="C83996">
        <f>A83996+B83996</f>
        <v/>
      </c>
    </row>
    <row r="83997">
      <c r="A83997" t="n">
        <v>83997</v>
      </c>
      <c r="B83997" t="n">
        <v>167994</v>
      </c>
      <c r="C83997">
        <f>A83997+B83997</f>
        <v/>
      </c>
    </row>
    <row r="83998">
      <c r="A83998" t="n">
        <v>83998</v>
      </c>
      <c r="B83998" t="n">
        <v>167996</v>
      </c>
      <c r="C83998">
        <f>A83998+B83998</f>
        <v/>
      </c>
    </row>
    <row r="83999">
      <c r="A83999" t="n">
        <v>83999</v>
      </c>
      <c r="B83999" t="n">
        <v>167998</v>
      </c>
      <c r="C83999">
        <f>A83999+B83999</f>
        <v/>
      </c>
    </row>
    <row r="84000">
      <c r="A84000" t="n">
        <v>84000</v>
      </c>
      <c r="B84000" t="n">
        <v>168000</v>
      </c>
      <c r="C84000">
        <f>A84000+B84000</f>
        <v/>
      </c>
    </row>
    <row r="84001">
      <c r="A84001" t="n">
        <v>84001</v>
      </c>
      <c r="B84001" t="n">
        <v>168002</v>
      </c>
      <c r="C84001">
        <f>A84001+B84001</f>
        <v/>
      </c>
    </row>
    <row r="84002">
      <c r="A84002" t="n">
        <v>84002</v>
      </c>
      <c r="B84002" t="n">
        <v>168004</v>
      </c>
      <c r="C84002">
        <f>A84002+B84002</f>
        <v/>
      </c>
    </row>
    <row r="84003">
      <c r="A84003" t="n">
        <v>84003</v>
      </c>
      <c r="B84003" t="n">
        <v>168006</v>
      </c>
      <c r="C84003">
        <f>A84003+B84003</f>
        <v/>
      </c>
    </row>
    <row r="84004">
      <c r="A84004" t="n">
        <v>84004</v>
      </c>
      <c r="B84004" t="n">
        <v>168008</v>
      </c>
      <c r="C84004">
        <f>A84004+B84004</f>
        <v/>
      </c>
    </row>
    <row r="84005">
      <c r="A84005" t="n">
        <v>84005</v>
      </c>
      <c r="B84005" t="n">
        <v>168010</v>
      </c>
      <c r="C84005">
        <f>A84005+B84005</f>
        <v/>
      </c>
    </row>
    <row r="84006">
      <c r="A84006" t="n">
        <v>84006</v>
      </c>
      <c r="B84006" t="n">
        <v>168012</v>
      </c>
      <c r="C84006">
        <f>A84006+B84006</f>
        <v/>
      </c>
    </row>
    <row r="84007">
      <c r="A84007" t="n">
        <v>84007</v>
      </c>
      <c r="B84007" t="n">
        <v>168014</v>
      </c>
      <c r="C84007">
        <f>A84007+B84007</f>
        <v/>
      </c>
    </row>
    <row r="84008">
      <c r="A84008" t="n">
        <v>84008</v>
      </c>
      <c r="B84008" t="n">
        <v>168016</v>
      </c>
      <c r="C84008">
        <f>A84008+B84008</f>
        <v/>
      </c>
    </row>
    <row r="84009">
      <c r="A84009" t="n">
        <v>84009</v>
      </c>
      <c r="B84009" t="n">
        <v>168018</v>
      </c>
      <c r="C84009">
        <f>A84009+B84009</f>
        <v/>
      </c>
    </row>
    <row r="84010">
      <c r="A84010" t="n">
        <v>84010</v>
      </c>
      <c r="B84010" t="n">
        <v>168020</v>
      </c>
      <c r="C84010">
        <f>A84010+B84010</f>
        <v/>
      </c>
    </row>
    <row r="84011">
      <c r="A84011" t="n">
        <v>84011</v>
      </c>
      <c r="B84011" t="n">
        <v>168022</v>
      </c>
      <c r="C84011">
        <f>A84011+B84011</f>
        <v/>
      </c>
    </row>
    <row r="84012">
      <c r="A84012" t="n">
        <v>84012</v>
      </c>
      <c r="B84012" t="n">
        <v>168024</v>
      </c>
      <c r="C84012">
        <f>A84012+B84012</f>
        <v/>
      </c>
    </row>
    <row r="84013">
      <c r="A84013" t="n">
        <v>84013</v>
      </c>
      <c r="B84013" t="n">
        <v>168026</v>
      </c>
      <c r="C84013">
        <f>A84013+B84013</f>
        <v/>
      </c>
    </row>
    <row r="84014">
      <c r="A84014" t="n">
        <v>84014</v>
      </c>
      <c r="B84014" t="n">
        <v>168028</v>
      </c>
      <c r="C84014">
        <f>A84014+B84014</f>
        <v/>
      </c>
    </row>
    <row r="84015">
      <c r="A84015" t="n">
        <v>84015</v>
      </c>
      <c r="B84015" t="n">
        <v>168030</v>
      </c>
      <c r="C84015">
        <f>A84015+B84015</f>
        <v/>
      </c>
    </row>
    <row r="84016">
      <c r="A84016" t="n">
        <v>84016</v>
      </c>
      <c r="B84016" t="n">
        <v>168032</v>
      </c>
      <c r="C84016">
        <f>A84016+B84016</f>
        <v/>
      </c>
    </row>
    <row r="84017">
      <c r="A84017" t="n">
        <v>84017</v>
      </c>
      <c r="B84017" t="n">
        <v>168034</v>
      </c>
      <c r="C84017">
        <f>A84017+B84017</f>
        <v/>
      </c>
    </row>
    <row r="84018">
      <c r="A84018" t="n">
        <v>84018</v>
      </c>
      <c r="B84018" t="n">
        <v>168036</v>
      </c>
      <c r="C84018">
        <f>A84018+B84018</f>
        <v/>
      </c>
    </row>
    <row r="84019">
      <c r="A84019" t="n">
        <v>84019</v>
      </c>
      <c r="B84019" t="n">
        <v>168038</v>
      </c>
      <c r="C84019">
        <f>A84019+B84019</f>
        <v/>
      </c>
    </row>
    <row r="84020">
      <c r="A84020" t="n">
        <v>84020</v>
      </c>
      <c r="B84020" t="n">
        <v>168040</v>
      </c>
      <c r="C84020">
        <f>A84020+B84020</f>
        <v/>
      </c>
    </row>
    <row r="84021">
      <c r="A84021" t="n">
        <v>84021</v>
      </c>
      <c r="B84021" t="n">
        <v>168042</v>
      </c>
      <c r="C84021">
        <f>A84021+B84021</f>
        <v/>
      </c>
    </row>
    <row r="84022">
      <c r="A84022" t="n">
        <v>84022</v>
      </c>
      <c r="B84022" t="n">
        <v>168044</v>
      </c>
      <c r="C84022">
        <f>A84022+B84022</f>
        <v/>
      </c>
    </row>
    <row r="84023">
      <c r="A84023" t="n">
        <v>84023</v>
      </c>
      <c r="B84023" t="n">
        <v>168046</v>
      </c>
      <c r="C84023">
        <f>A84023+B84023</f>
        <v/>
      </c>
    </row>
    <row r="84024">
      <c r="A84024" t="n">
        <v>84024</v>
      </c>
      <c r="B84024" t="n">
        <v>168048</v>
      </c>
      <c r="C84024">
        <f>A84024+B84024</f>
        <v/>
      </c>
    </row>
    <row r="84025">
      <c r="A84025" t="n">
        <v>84025</v>
      </c>
      <c r="B84025" t="n">
        <v>168050</v>
      </c>
      <c r="C84025">
        <f>A84025+B84025</f>
        <v/>
      </c>
    </row>
    <row r="84026">
      <c r="A84026" t="n">
        <v>84026</v>
      </c>
      <c r="B84026" t="n">
        <v>168052</v>
      </c>
      <c r="C84026">
        <f>A84026+B84026</f>
        <v/>
      </c>
    </row>
    <row r="84027">
      <c r="A84027" t="n">
        <v>84027</v>
      </c>
      <c r="B84027" t="n">
        <v>168054</v>
      </c>
      <c r="C84027">
        <f>A84027+B84027</f>
        <v/>
      </c>
    </row>
    <row r="84028">
      <c r="A84028" t="n">
        <v>84028</v>
      </c>
      <c r="B84028" t="n">
        <v>168056</v>
      </c>
      <c r="C84028">
        <f>A84028+B84028</f>
        <v/>
      </c>
    </row>
    <row r="84029">
      <c r="A84029" t="n">
        <v>84029</v>
      </c>
      <c r="B84029" t="n">
        <v>168058</v>
      </c>
      <c r="C84029">
        <f>A84029+B84029</f>
        <v/>
      </c>
    </row>
    <row r="84030">
      <c r="A84030" t="n">
        <v>84030</v>
      </c>
      <c r="B84030" t="n">
        <v>168060</v>
      </c>
      <c r="C84030">
        <f>A84030+B84030</f>
        <v/>
      </c>
    </row>
    <row r="84031">
      <c r="A84031" t="n">
        <v>84031</v>
      </c>
      <c r="B84031" t="n">
        <v>168062</v>
      </c>
      <c r="C84031">
        <f>A84031+B84031</f>
        <v/>
      </c>
    </row>
    <row r="84032">
      <c r="A84032" t="n">
        <v>84032</v>
      </c>
      <c r="B84032" t="n">
        <v>168064</v>
      </c>
      <c r="C84032">
        <f>A84032+B84032</f>
        <v/>
      </c>
    </row>
    <row r="84033">
      <c r="A84033" t="n">
        <v>84033</v>
      </c>
      <c r="B84033" t="n">
        <v>168066</v>
      </c>
      <c r="C84033">
        <f>A84033+B84033</f>
        <v/>
      </c>
    </row>
    <row r="84034">
      <c r="A84034" t="n">
        <v>84034</v>
      </c>
      <c r="B84034" t="n">
        <v>168068</v>
      </c>
      <c r="C84034">
        <f>A84034+B84034</f>
        <v/>
      </c>
    </row>
    <row r="84035">
      <c r="A84035" t="n">
        <v>84035</v>
      </c>
      <c r="B84035" t="n">
        <v>168070</v>
      </c>
      <c r="C84035">
        <f>A84035+B84035</f>
        <v/>
      </c>
    </row>
    <row r="84036">
      <c r="A84036" t="n">
        <v>84036</v>
      </c>
      <c r="B84036" t="n">
        <v>168072</v>
      </c>
      <c r="C84036">
        <f>A84036+B84036</f>
        <v/>
      </c>
    </row>
    <row r="84037">
      <c r="A84037" t="n">
        <v>84037</v>
      </c>
      <c r="B84037" t="n">
        <v>168074</v>
      </c>
      <c r="C84037">
        <f>A84037+B84037</f>
        <v/>
      </c>
    </row>
    <row r="84038">
      <c r="A84038" t="n">
        <v>84038</v>
      </c>
      <c r="B84038" t="n">
        <v>168076</v>
      </c>
      <c r="C84038">
        <f>A84038+B84038</f>
        <v/>
      </c>
    </row>
    <row r="84039">
      <c r="A84039" t="n">
        <v>84039</v>
      </c>
      <c r="B84039" t="n">
        <v>168078</v>
      </c>
      <c r="C84039">
        <f>A84039+B84039</f>
        <v/>
      </c>
    </row>
    <row r="84040">
      <c r="A84040" t="n">
        <v>84040</v>
      </c>
      <c r="B84040" t="n">
        <v>168080</v>
      </c>
      <c r="C84040">
        <f>A84040+B84040</f>
        <v/>
      </c>
    </row>
    <row r="84041">
      <c r="A84041" t="n">
        <v>84041</v>
      </c>
      <c r="B84041" t="n">
        <v>168082</v>
      </c>
      <c r="C84041">
        <f>A84041+B84041</f>
        <v/>
      </c>
    </row>
    <row r="84042">
      <c r="A84042" t="n">
        <v>84042</v>
      </c>
      <c r="B84042" t="n">
        <v>168084</v>
      </c>
      <c r="C84042">
        <f>A84042+B84042</f>
        <v/>
      </c>
    </row>
    <row r="84043">
      <c r="A84043" t="n">
        <v>84043</v>
      </c>
      <c r="B84043" t="n">
        <v>168086</v>
      </c>
      <c r="C84043">
        <f>A84043+B84043</f>
        <v/>
      </c>
    </row>
    <row r="84044">
      <c r="A84044" t="n">
        <v>84044</v>
      </c>
      <c r="B84044" t="n">
        <v>168088</v>
      </c>
      <c r="C84044">
        <f>A84044+B84044</f>
        <v/>
      </c>
    </row>
    <row r="84045">
      <c r="A84045" t="n">
        <v>84045</v>
      </c>
      <c r="B84045" t="n">
        <v>168090</v>
      </c>
      <c r="C84045">
        <f>A84045+B84045</f>
        <v/>
      </c>
    </row>
    <row r="84046">
      <c r="A84046" t="n">
        <v>84046</v>
      </c>
      <c r="B84046" t="n">
        <v>168092</v>
      </c>
      <c r="C84046">
        <f>A84046+B84046</f>
        <v/>
      </c>
    </row>
    <row r="84047">
      <c r="A84047" t="n">
        <v>84047</v>
      </c>
      <c r="B84047" t="n">
        <v>168094</v>
      </c>
      <c r="C84047">
        <f>A84047+B84047</f>
        <v/>
      </c>
    </row>
    <row r="84048">
      <c r="A84048" t="n">
        <v>84048</v>
      </c>
      <c r="B84048" t="n">
        <v>168096</v>
      </c>
      <c r="C84048">
        <f>A84048+B84048</f>
        <v/>
      </c>
    </row>
    <row r="84049">
      <c r="A84049" t="n">
        <v>84049</v>
      </c>
      <c r="B84049" t="n">
        <v>168098</v>
      </c>
      <c r="C84049">
        <f>A84049+B84049</f>
        <v/>
      </c>
    </row>
    <row r="84050">
      <c r="A84050" t="n">
        <v>84050</v>
      </c>
      <c r="B84050" t="n">
        <v>168100</v>
      </c>
      <c r="C84050">
        <f>A84050+B84050</f>
        <v/>
      </c>
    </row>
    <row r="84051">
      <c r="A84051" t="n">
        <v>84051</v>
      </c>
      <c r="B84051" t="n">
        <v>168102</v>
      </c>
      <c r="C84051">
        <f>A84051+B84051</f>
        <v/>
      </c>
    </row>
    <row r="84052">
      <c r="A84052" t="n">
        <v>84052</v>
      </c>
      <c r="B84052" t="n">
        <v>168104</v>
      </c>
      <c r="C84052">
        <f>A84052+B84052</f>
        <v/>
      </c>
    </row>
    <row r="84053">
      <c r="A84053" t="n">
        <v>84053</v>
      </c>
      <c r="B84053" t="n">
        <v>168106</v>
      </c>
      <c r="C84053">
        <f>A84053+B84053</f>
        <v/>
      </c>
    </row>
    <row r="84054">
      <c r="A84054" t="n">
        <v>84054</v>
      </c>
      <c r="B84054" t="n">
        <v>168108</v>
      </c>
      <c r="C84054">
        <f>A84054+B84054</f>
        <v/>
      </c>
    </row>
    <row r="84055">
      <c r="A84055" t="n">
        <v>84055</v>
      </c>
      <c r="B84055" t="n">
        <v>168110</v>
      </c>
      <c r="C84055">
        <f>A84055+B84055</f>
        <v/>
      </c>
    </row>
    <row r="84056">
      <c r="A84056" t="n">
        <v>84056</v>
      </c>
      <c r="B84056" t="n">
        <v>168112</v>
      </c>
      <c r="C84056">
        <f>A84056+B84056</f>
        <v/>
      </c>
    </row>
    <row r="84057">
      <c r="A84057" t="n">
        <v>84057</v>
      </c>
      <c r="B84057" t="n">
        <v>168114</v>
      </c>
      <c r="C84057">
        <f>A84057+B84057</f>
        <v/>
      </c>
    </row>
    <row r="84058">
      <c r="A84058" t="n">
        <v>84058</v>
      </c>
      <c r="B84058" t="n">
        <v>168116</v>
      </c>
      <c r="C84058">
        <f>A84058+B84058</f>
        <v/>
      </c>
    </row>
    <row r="84059">
      <c r="A84059" t="n">
        <v>84059</v>
      </c>
      <c r="B84059" t="n">
        <v>168118</v>
      </c>
      <c r="C84059">
        <f>A84059+B84059</f>
        <v/>
      </c>
    </row>
    <row r="84060">
      <c r="A84060" t="n">
        <v>84060</v>
      </c>
      <c r="B84060" t="n">
        <v>168120</v>
      </c>
      <c r="C84060">
        <f>A84060+B84060</f>
        <v/>
      </c>
    </row>
    <row r="84061">
      <c r="A84061" t="n">
        <v>84061</v>
      </c>
      <c r="B84061" t="n">
        <v>168122</v>
      </c>
      <c r="C84061">
        <f>A84061+B84061</f>
        <v/>
      </c>
    </row>
    <row r="84062">
      <c r="A84062" t="n">
        <v>84062</v>
      </c>
      <c r="B84062" t="n">
        <v>168124</v>
      </c>
      <c r="C84062">
        <f>A84062+B84062</f>
        <v/>
      </c>
    </row>
    <row r="84063">
      <c r="A84063" t="n">
        <v>84063</v>
      </c>
      <c r="B84063" t="n">
        <v>168126</v>
      </c>
      <c r="C84063">
        <f>A84063+B84063</f>
        <v/>
      </c>
    </row>
    <row r="84064">
      <c r="A84064" t="n">
        <v>84064</v>
      </c>
      <c r="B84064" t="n">
        <v>168128</v>
      </c>
      <c r="C84064">
        <f>A84064+B84064</f>
        <v/>
      </c>
    </row>
    <row r="84065">
      <c r="A84065" t="n">
        <v>84065</v>
      </c>
      <c r="B84065" t="n">
        <v>168130</v>
      </c>
      <c r="C84065">
        <f>A84065+B84065</f>
        <v/>
      </c>
    </row>
    <row r="84066">
      <c r="A84066" t="n">
        <v>84066</v>
      </c>
      <c r="B84066" t="n">
        <v>168132</v>
      </c>
      <c r="C84066">
        <f>A84066+B84066</f>
        <v/>
      </c>
    </row>
    <row r="84067">
      <c r="A84067" t="n">
        <v>84067</v>
      </c>
      <c r="B84067" t="n">
        <v>168134</v>
      </c>
      <c r="C84067">
        <f>A84067+B84067</f>
        <v/>
      </c>
    </row>
    <row r="84068">
      <c r="A84068" t="n">
        <v>84068</v>
      </c>
      <c r="B84068" t="n">
        <v>168136</v>
      </c>
      <c r="C84068">
        <f>A84068+B84068</f>
        <v/>
      </c>
    </row>
    <row r="84069">
      <c r="A84069" t="n">
        <v>84069</v>
      </c>
      <c r="B84069" t="n">
        <v>168138</v>
      </c>
      <c r="C84069">
        <f>A84069+B84069</f>
        <v/>
      </c>
    </row>
    <row r="84070">
      <c r="A84070" t="n">
        <v>84070</v>
      </c>
      <c r="B84070" t="n">
        <v>168140</v>
      </c>
      <c r="C84070">
        <f>A84070+B84070</f>
        <v/>
      </c>
    </row>
    <row r="84071">
      <c r="A84071" t="n">
        <v>84071</v>
      </c>
      <c r="B84071" t="n">
        <v>168142</v>
      </c>
      <c r="C84071">
        <f>A84071+B84071</f>
        <v/>
      </c>
    </row>
    <row r="84072">
      <c r="A84072" t="n">
        <v>84072</v>
      </c>
      <c r="B84072" t="n">
        <v>168144</v>
      </c>
      <c r="C84072">
        <f>A84072+B84072</f>
        <v/>
      </c>
    </row>
    <row r="84073">
      <c r="A84073" t="n">
        <v>84073</v>
      </c>
      <c r="B84073" t="n">
        <v>168146</v>
      </c>
      <c r="C84073">
        <f>A84073+B84073</f>
        <v/>
      </c>
    </row>
    <row r="84074">
      <c r="A84074" t="n">
        <v>84074</v>
      </c>
      <c r="B84074" t="n">
        <v>168148</v>
      </c>
      <c r="C84074">
        <f>A84074+B84074</f>
        <v/>
      </c>
    </row>
    <row r="84075">
      <c r="A84075" t="n">
        <v>84075</v>
      </c>
      <c r="B84075" t="n">
        <v>168150</v>
      </c>
      <c r="C84075">
        <f>A84075+B84075</f>
        <v/>
      </c>
    </row>
    <row r="84076">
      <c r="A84076" t="n">
        <v>84076</v>
      </c>
      <c r="B84076" t="n">
        <v>168152</v>
      </c>
      <c r="C84076">
        <f>A84076+B84076</f>
        <v/>
      </c>
    </row>
    <row r="84077">
      <c r="A84077" t="n">
        <v>84077</v>
      </c>
      <c r="B84077" t="n">
        <v>168154</v>
      </c>
      <c r="C84077">
        <f>A84077+B84077</f>
        <v/>
      </c>
    </row>
    <row r="84078">
      <c r="A84078" t="n">
        <v>84078</v>
      </c>
      <c r="B84078" t="n">
        <v>168156</v>
      </c>
      <c r="C84078">
        <f>A84078+B84078</f>
        <v/>
      </c>
    </row>
    <row r="84079">
      <c r="A84079" t="n">
        <v>84079</v>
      </c>
      <c r="B84079" t="n">
        <v>168158</v>
      </c>
      <c r="C84079">
        <f>A84079+B84079</f>
        <v/>
      </c>
    </row>
    <row r="84080">
      <c r="A84080" t="n">
        <v>84080</v>
      </c>
      <c r="B84080" t="n">
        <v>168160</v>
      </c>
      <c r="C84080">
        <f>A84080+B84080</f>
        <v/>
      </c>
    </row>
    <row r="84081">
      <c r="A84081" t="n">
        <v>84081</v>
      </c>
      <c r="B84081" t="n">
        <v>168162</v>
      </c>
      <c r="C84081">
        <f>A84081+B84081</f>
        <v/>
      </c>
    </row>
    <row r="84082">
      <c r="A84082" t="n">
        <v>84082</v>
      </c>
      <c r="B84082" t="n">
        <v>168164</v>
      </c>
      <c r="C84082">
        <f>A84082+B84082</f>
        <v/>
      </c>
    </row>
    <row r="84083">
      <c r="A84083" t="n">
        <v>84083</v>
      </c>
      <c r="B84083" t="n">
        <v>168166</v>
      </c>
      <c r="C84083">
        <f>A84083+B84083</f>
        <v/>
      </c>
    </row>
    <row r="84084">
      <c r="A84084" t="n">
        <v>84084</v>
      </c>
      <c r="B84084" t="n">
        <v>168168</v>
      </c>
      <c r="C84084">
        <f>A84084+B84084</f>
        <v/>
      </c>
    </row>
    <row r="84085">
      <c r="A84085" t="n">
        <v>84085</v>
      </c>
      <c r="B84085" t="n">
        <v>168170</v>
      </c>
      <c r="C84085">
        <f>A84085+B84085</f>
        <v/>
      </c>
    </row>
    <row r="84086">
      <c r="A84086" t="n">
        <v>84086</v>
      </c>
      <c r="B84086" t="n">
        <v>168172</v>
      </c>
      <c r="C84086">
        <f>A84086+B84086</f>
        <v/>
      </c>
    </row>
    <row r="84087">
      <c r="A84087" t="n">
        <v>84087</v>
      </c>
      <c r="B84087" t="n">
        <v>168174</v>
      </c>
      <c r="C84087">
        <f>A84087+B84087</f>
        <v/>
      </c>
    </row>
    <row r="84088">
      <c r="A84088" t="n">
        <v>84088</v>
      </c>
      <c r="B84088" t="n">
        <v>168176</v>
      </c>
      <c r="C84088">
        <f>A84088+B84088</f>
        <v/>
      </c>
    </row>
    <row r="84089">
      <c r="A84089" t="n">
        <v>84089</v>
      </c>
      <c r="B84089" t="n">
        <v>168178</v>
      </c>
      <c r="C84089">
        <f>A84089+B84089</f>
        <v/>
      </c>
    </row>
    <row r="84090">
      <c r="A84090" t="n">
        <v>84090</v>
      </c>
      <c r="B84090" t="n">
        <v>168180</v>
      </c>
      <c r="C84090">
        <f>A84090+B84090</f>
        <v/>
      </c>
    </row>
    <row r="84091">
      <c r="A84091" t="n">
        <v>84091</v>
      </c>
      <c r="B84091" t="n">
        <v>168182</v>
      </c>
      <c r="C84091">
        <f>A84091+B84091</f>
        <v/>
      </c>
    </row>
    <row r="84092">
      <c r="A84092" t="n">
        <v>84092</v>
      </c>
      <c r="B84092" t="n">
        <v>168184</v>
      </c>
      <c r="C84092">
        <f>A84092+B84092</f>
        <v/>
      </c>
    </row>
    <row r="84093">
      <c r="A84093" t="n">
        <v>84093</v>
      </c>
      <c r="B84093" t="n">
        <v>168186</v>
      </c>
      <c r="C84093">
        <f>A84093+B84093</f>
        <v/>
      </c>
    </row>
    <row r="84094">
      <c r="A84094" t="n">
        <v>84094</v>
      </c>
      <c r="B84094" t="n">
        <v>168188</v>
      </c>
      <c r="C84094">
        <f>A84094+B84094</f>
        <v/>
      </c>
    </row>
    <row r="84095">
      <c r="A84095" t="n">
        <v>84095</v>
      </c>
      <c r="B84095" t="n">
        <v>168190</v>
      </c>
      <c r="C84095">
        <f>A84095+B84095</f>
        <v/>
      </c>
    </row>
    <row r="84096">
      <c r="A84096" t="n">
        <v>84096</v>
      </c>
      <c r="B84096" t="n">
        <v>168192</v>
      </c>
      <c r="C84096">
        <f>A84096+B84096</f>
        <v/>
      </c>
    </row>
    <row r="84097">
      <c r="A84097" t="n">
        <v>84097</v>
      </c>
      <c r="B84097" t="n">
        <v>168194</v>
      </c>
      <c r="C84097">
        <f>A84097+B84097</f>
        <v/>
      </c>
    </row>
    <row r="84098">
      <c r="A84098" t="n">
        <v>84098</v>
      </c>
      <c r="B84098" t="n">
        <v>168196</v>
      </c>
      <c r="C84098">
        <f>A84098+B84098</f>
        <v/>
      </c>
    </row>
    <row r="84099">
      <c r="A84099" t="n">
        <v>84099</v>
      </c>
      <c r="B84099" t="n">
        <v>168198</v>
      </c>
      <c r="C84099">
        <f>A84099+B84099</f>
        <v/>
      </c>
    </row>
    <row r="84100">
      <c r="A84100" t="n">
        <v>84100</v>
      </c>
      <c r="B84100" t="n">
        <v>168200</v>
      </c>
      <c r="C84100">
        <f>A84100+B84100</f>
        <v/>
      </c>
    </row>
    <row r="84101">
      <c r="A84101" t="n">
        <v>84101</v>
      </c>
      <c r="B84101" t="n">
        <v>168202</v>
      </c>
      <c r="C84101">
        <f>A84101+B84101</f>
        <v/>
      </c>
    </row>
    <row r="84102">
      <c r="A84102" t="n">
        <v>84102</v>
      </c>
      <c r="B84102" t="n">
        <v>168204</v>
      </c>
      <c r="C84102">
        <f>A84102+B84102</f>
        <v/>
      </c>
    </row>
    <row r="84103">
      <c r="A84103" t="n">
        <v>84103</v>
      </c>
      <c r="B84103" t="n">
        <v>168206</v>
      </c>
      <c r="C84103">
        <f>A84103+B84103</f>
        <v/>
      </c>
    </row>
    <row r="84104">
      <c r="A84104" t="n">
        <v>84104</v>
      </c>
      <c r="B84104" t="n">
        <v>168208</v>
      </c>
      <c r="C84104">
        <f>A84104+B84104</f>
        <v/>
      </c>
    </row>
    <row r="84105">
      <c r="A84105" t="n">
        <v>84105</v>
      </c>
      <c r="B84105" t="n">
        <v>168210</v>
      </c>
      <c r="C84105">
        <f>A84105+B84105</f>
        <v/>
      </c>
    </row>
    <row r="84106">
      <c r="A84106" t="n">
        <v>84106</v>
      </c>
      <c r="B84106" t="n">
        <v>168212</v>
      </c>
      <c r="C84106">
        <f>A84106+B84106</f>
        <v/>
      </c>
    </row>
    <row r="84107">
      <c r="A84107" t="n">
        <v>84107</v>
      </c>
      <c r="B84107" t="n">
        <v>168214</v>
      </c>
      <c r="C84107">
        <f>A84107+B84107</f>
        <v/>
      </c>
    </row>
    <row r="84108">
      <c r="A84108" t="n">
        <v>84108</v>
      </c>
      <c r="B84108" t="n">
        <v>168216</v>
      </c>
      <c r="C84108">
        <f>A84108+B84108</f>
        <v/>
      </c>
    </row>
    <row r="84109">
      <c r="A84109" t="n">
        <v>84109</v>
      </c>
      <c r="B84109" t="n">
        <v>168218</v>
      </c>
      <c r="C84109">
        <f>A84109+B84109</f>
        <v/>
      </c>
    </row>
    <row r="84110">
      <c r="A84110" t="n">
        <v>84110</v>
      </c>
      <c r="B84110" t="n">
        <v>168220</v>
      </c>
      <c r="C84110">
        <f>A84110+B84110</f>
        <v/>
      </c>
    </row>
    <row r="84111">
      <c r="A84111" t="n">
        <v>84111</v>
      </c>
      <c r="B84111" t="n">
        <v>168222</v>
      </c>
      <c r="C84111">
        <f>A84111+B84111</f>
        <v/>
      </c>
    </row>
    <row r="84112">
      <c r="A84112" t="n">
        <v>84112</v>
      </c>
      <c r="B84112" t="n">
        <v>168224</v>
      </c>
      <c r="C84112">
        <f>A84112+B84112</f>
        <v/>
      </c>
    </row>
    <row r="84113">
      <c r="A84113" t="n">
        <v>84113</v>
      </c>
      <c r="B84113" t="n">
        <v>168226</v>
      </c>
      <c r="C84113">
        <f>A84113+B84113</f>
        <v/>
      </c>
    </row>
    <row r="84114">
      <c r="A84114" t="n">
        <v>84114</v>
      </c>
      <c r="B84114" t="n">
        <v>168228</v>
      </c>
      <c r="C84114">
        <f>A84114+B84114</f>
        <v/>
      </c>
    </row>
    <row r="84115">
      <c r="A84115" t="n">
        <v>84115</v>
      </c>
      <c r="B84115" t="n">
        <v>168230</v>
      </c>
      <c r="C84115">
        <f>A84115+B84115</f>
        <v/>
      </c>
    </row>
    <row r="84116">
      <c r="A84116" t="n">
        <v>84116</v>
      </c>
      <c r="B84116" t="n">
        <v>168232</v>
      </c>
      <c r="C84116">
        <f>A84116+B84116</f>
        <v/>
      </c>
    </row>
    <row r="84117">
      <c r="A84117" t="n">
        <v>84117</v>
      </c>
      <c r="B84117" t="n">
        <v>168234</v>
      </c>
      <c r="C84117">
        <f>A84117+B84117</f>
        <v/>
      </c>
    </row>
    <row r="84118">
      <c r="A84118" t="n">
        <v>84118</v>
      </c>
      <c r="B84118" t="n">
        <v>168236</v>
      </c>
      <c r="C84118">
        <f>A84118+B84118</f>
        <v/>
      </c>
    </row>
    <row r="84119">
      <c r="A84119" t="n">
        <v>84119</v>
      </c>
      <c r="B84119" t="n">
        <v>168238</v>
      </c>
      <c r="C84119">
        <f>A84119+B84119</f>
        <v/>
      </c>
    </row>
    <row r="84120">
      <c r="A84120" t="n">
        <v>84120</v>
      </c>
      <c r="B84120" t="n">
        <v>168240</v>
      </c>
      <c r="C84120">
        <f>A84120+B84120</f>
        <v/>
      </c>
    </row>
    <row r="84121">
      <c r="A84121" t="n">
        <v>84121</v>
      </c>
      <c r="B84121" t="n">
        <v>168242</v>
      </c>
      <c r="C84121">
        <f>A84121+B84121</f>
        <v/>
      </c>
    </row>
    <row r="84122">
      <c r="A84122" t="n">
        <v>84122</v>
      </c>
      <c r="B84122" t="n">
        <v>168244</v>
      </c>
      <c r="C84122">
        <f>A84122+B84122</f>
        <v/>
      </c>
    </row>
    <row r="84123">
      <c r="A84123" t="n">
        <v>84123</v>
      </c>
      <c r="B84123" t="n">
        <v>168246</v>
      </c>
      <c r="C84123">
        <f>A84123+B84123</f>
        <v/>
      </c>
    </row>
    <row r="84124">
      <c r="A84124" t="n">
        <v>84124</v>
      </c>
      <c r="B84124" t="n">
        <v>168248</v>
      </c>
      <c r="C84124">
        <f>A84124+B84124</f>
        <v/>
      </c>
    </row>
    <row r="84125">
      <c r="A84125" t="n">
        <v>84125</v>
      </c>
      <c r="B84125" t="n">
        <v>168250</v>
      </c>
      <c r="C84125">
        <f>A84125+B84125</f>
        <v/>
      </c>
    </row>
    <row r="84126">
      <c r="A84126" t="n">
        <v>84126</v>
      </c>
      <c r="B84126" t="n">
        <v>168252</v>
      </c>
      <c r="C84126">
        <f>A84126+B84126</f>
        <v/>
      </c>
    </row>
    <row r="84127">
      <c r="A84127" t="n">
        <v>84127</v>
      </c>
      <c r="B84127" t="n">
        <v>168254</v>
      </c>
      <c r="C84127">
        <f>A84127+B84127</f>
        <v/>
      </c>
    </row>
    <row r="84128">
      <c r="A84128" t="n">
        <v>84128</v>
      </c>
      <c r="B84128" t="n">
        <v>168256</v>
      </c>
      <c r="C84128">
        <f>A84128+B84128</f>
        <v/>
      </c>
    </row>
    <row r="84129">
      <c r="A84129" t="n">
        <v>84129</v>
      </c>
      <c r="B84129" t="n">
        <v>168258</v>
      </c>
      <c r="C84129">
        <f>A84129+B84129</f>
        <v/>
      </c>
    </row>
    <row r="84130">
      <c r="A84130" t="n">
        <v>84130</v>
      </c>
      <c r="B84130" t="n">
        <v>168260</v>
      </c>
      <c r="C84130">
        <f>A84130+B84130</f>
        <v/>
      </c>
    </row>
    <row r="84131">
      <c r="A84131" t="n">
        <v>84131</v>
      </c>
      <c r="B84131" t="n">
        <v>168262</v>
      </c>
      <c r="C84131">
        <f>A84131+B84131</f>
        <v/>
      </c>
    </row>
    <row r="84132">
      <c r="A84132" t="n">
        <v>84132</v>
      </c>
      <c r="B84132" t="n">
        <v>168264</v>
      </c>
      <c r="C84132">
        <f>A84132+B84132</f>
        <v/>
      </c>
    </row>
    <row r="84133">
      <c r="A84133" t="n">
        <v>84133</v>
      </c>
      <c r="B84133" t="n">
        <v>168266</v>
      </c>
      <c r="C84133">
        <f>A84133+B84133</f>
        <v/>
      </c>
    </row>
    <row r="84134">
      <c r="A84134" t="n">
        <v>84134</v>
      </c>
      <c r="B84134" t="n">
        <v>168268</v>
      </c>
      <c r="C84134">
        <f>A84134+B84134</f>
        <v/>
      </c>
    </row>
    <row r="84135">
      <c r="A84135" t="n">
        <v>84135</v>
      </c>
      <c r="B84135" t="n">
        <v>168270</v>
      </c>
      <c r="C84135">
        <f>A84135+B84135</f>
        <v/>
      </c>
    </row>
    <row r="84136">
      <c r="A84136" t="n">
        <v>84136</v>
      </c>
      <c r="B84136" t="n">
        <v>168272</v>
      </c>
      <c r="C84136">
        <f>A84136+B84136</f>
        <v/>
      </c>
    </row>
    <row r="84137">
      <c r="A84137" t="n">
        <v>84137</v>
      </c>
      <c r="B84137" t="n">
        <v>168274</v>
      </c>
      <c r="C84137">
        <f>A84137+B84137</f>
        <v/>
      </c>
    </row>
    <row r="84138">
      <c r="A84138" t="n">
        <v>84138</v>
      </c>
      <c r="B84138" t="n">
        <v>168276</v>
      </c>
      <c r="C84138">
        <f>A84138+B84138</f>
        <v/>
      </c>
    </row>
    <row r="84139">
      <c r="A84139" t="n">
        <v>84139</v>
      </c>
      <c r="B84139" t="n">
        <v>168278</v>
      </c>
      <c r="C84139">
        <f>A84139+B84139</f>
        <v/>
      </c>
    </row>
    <row r="84140">
      <c r="A84140" t="n">
        <v>84140</v>
      </c>
      <c r="B84140" t="n">
        <v>168280</v>
      </c>
      <c r="C84140">
        <f>A84140+B84140</f>
        <v/>
      </c>
    </row>
    <row r="84141">
      <c r="A84141" t="n">
        <v>84141</v>
      </c>
      <c r="B84141" t="n">
        <v>168282</v>
      </c>
      <c r="C84141">
        <f>A84141+B84141</f>
        <v/>
      </c>
    </row>
    <row r="84142">
      <c r="A84142" t="n">
        <v>84142</v>
      </c>
      <c r="B84142" t="n">
        <v>168284</v>
      </c>
      <c r="C84142">
        <f>A84142+B84142</f>
        <v/>
      </c>
    </row>
    <row r="84143">
      <c r="A84143" t="n">
        <v>84143</v>
      </c>
      <c r="B84143" t="n">
        <v>168286</v>
      </c>
      <c r="C84143">
        <f>A84143+B84143</f>
        <v/>
      </c>
    </row>
    <row r="84144">
      <c r="A84144" t="n">
        <v>84144</v>
      </c>
      <c r="B84144" t="n">
        <v>168288</v>
      </c>
      <c r="C84144">
        <f>A84144+B84144</f>
        <v/>
      </c>
    </row>
    <row r="84145">
      <c r="A84145" t="n">
        <v>84145</v>
      </c>
      <c r="B84145" t="n">
        <v>168290</v>
      </c>
      <c r="C84145">
        <f>A84145+B84145</f>
        <v/>
      </c>
    </row>
    <row r="84146">
      <c r="A84146" t="n">
        <v>84146</v>
      </c>
      <c r="B84146" t="n">
        <v>168292</v>
      </c>
      <c r="C84146">
        <f>A84146+B84146</f>
        <v/>
      </c>
    </row>
    <row r="84147">
      <c r="A84147" t="n">
        <v>84147</v>
      </c>
      <c r="B84147" t="n">
        <v>168294</v>
      </c>
      <c r="C84147">
        <f>A84147+B84147</f>
        <v/>
      </c>
    </row>
    <row r="84148">
      <c r="A84148" t="n">
        <v>84148</v>
      </c>
      <c r="B84148" t="n">
        <v>168296</v>
      </c>
      <c r="C84148">
        <f>A84148+B84148</f>
        <v/>
      </c>
    </row>
    <row r="84149">
      <c r="A84149" t="n">
        <v>84149</v>
      </c>
      <c r="B84149" t="n">
        <v>168298</v>
      </c>
      <c r="C84149">
        <f>A84149+B84149</f>
        <v/>
      </c>
    </row>
    <row r="84150">
      <c r="A84150" t="n">
        <v>84150</v>
      </c>
      <c r="B84150" t="n">
        <v>168300</v>
      </c>
      <c r="C84150">
        <f>A84150+B84150</f>
        <v/>
      </c>
    </row>
    <row r="84151">
      <c r="A84151" t="n">
        <v>84151</v>
      </c>
      <c r="B84151" t="n">
        <v>168302</v>
      </c>
      <c r="C84151">
        <f>A84151+B84151</f>
        <v/>
      </c>
    </row>
    <row r="84152">
      <c r="A84152" t="n">
        <v>84152</v>
      </c>
      <c r="B84152" t="n">
        <v>168304</v>
      </c>
      <c r="C84152">
        <f>A84152+B84152</f>
        <v/>
      </c>
    </row>
    <row r="84153">
      <c r="A84153" t="n">
        <v>84153</v>
      </c>
      <c r="B84153" t="n">
        <v>168306</v>
      </c>
      <c r="C84153">
        <f>A84153+B84153</f>
        <v/>
      </c>
    </row>
    <row r="84154">
      <c r="A84154" t="n">
        <v>84154</v>
      </c>
      <c r="B84154" t="n">
        <v>168308</v>
      </c>
      <c r="C84154">
        <f>A84154+B84154</f>
        <v/>
      </c>
    </row>
    <row r="84155">
      <c r="A84155" t="n">
        <v>84155</v>
      </c>
      <c r="B84155" t="n">
        <v>168310</v>
      </c>
      <c r="C84155">
        <f>A84155+B84155</f>
        <v/>
      </c>
    </row>
    <row r="84156">
      <c r="A84156" t="n">
        <v>84156</v>
      </c>
      <c r="B84156" t="n">
        <v>168312</v>
      </c>
      <c r="C84156">
        <f>A84156+B84156</f>
        <v/>
      </c>
    </row>
    <row r="84157">
      <c r="A84157" t="n">
        <v>84157</v>
      </c>
      <c r="B84157" t="n">
        <v>168314</v>
      </c>
      <c r="C84157">
        <f>A84157+B84157</f>
        <v/>
      </c>
    </row>
    <row r="84158">
      <c r="A84158" t="n">
        <v>84158</v>
      </c>
      <c r="B84158" t="n">
        <v>168316</v>
      </c>
      <c r="C84158">
        <f>A84158+B84158</f>
        <v/>
      </c>
    </row>
    <row r="84159">
      <c r="A84159" t="n">
        <v>84159</v>
      </c>
      <c r="B84159" t="n">
        <v>168318</v>
      </c>
      <c r="C84159">
        <f>A84159+B84159</f>
        <v/>
      </c>
    </row>
    <row r="84160">
      <c r="A84160" t="n">
        <v>84160</v>
      </c>
      <c r="B84160" t="n">
        <v>168320</v>
      </c>
      <c r="C84160">
        <f>A84160+B84160</f>
        <v/>
      </c>
    </row>
    <row r="84161">
      <c r="A84161" t="n">
        <v>84161</v>
      </c>
      <c r="B84161" t="n">
        <v>168322</v>
      </c>
      <c r="C84161">
        <f>A84161+B84161</f>
        <v/>
      </c>
    </row>
    <row r="84162">
      <c r="A84162" t="n">
        <v>84162</v>
      </c>
      <c r="B84162" t="n">
        <v>168324</v>
      </c>
      <c r="C84162">
        <f>A84162+B84162</f>
        <v/>
      </c>
    </row>
    <row r="84163">
      <c r="A84163" t="n">
        <v>84163</v>
      </c>
      <c r="B84163" t="n">
        <v>168326</v>
      </c>
      <c r="C84163">
        <f>A84163+B84163</f>
        <v/>
      </c>
    </row>
    <row r="84164">
      <c r="A84164" t="n">
        <v>84164</v>
      </c>
      <c r="B84164" t="n">
        <v>168328</v>
      </c>
      <c r="C84164">
        <f>A84164+B84164</f>
        <v/>
      </c>
    </row>
    <row r="84165">
      <c r="A84165" t="n">
        <v>84165</v>
      </c>
      <c r="B84165" t="n">
        <v>168330</v>
      </c>
      <c r="C84165">
        <f>A84165+B84165</f>
        <v/>
      </c>
    </row>
    <row r="84166">
      <c r="A84166" t="n">
        <v>84166</v>
      </c>
      <c r="B84166" t="n">
        <v>168332</v>
      </c>
      <c r="C84166">
        <f>A84166+B84166</f>
        <v/>
      </c>
    </row>
    <row r="84167">
      <c r="A84167" t="n">
        <v>84167</v>
      </c>
      <c r="B84167" t="n">
        <v>168334</v>
      </c>
      <c r="C84167">
        <f>A84167+B84167</f>
        <v/>
      </c>
    </row>
    <row r="84168">
      <c r="A84168" t="n">
        <v>84168</v>
      </c>
      <c r="B84168" t="n">
        <v>168336</v>
      </c>
      <c r="C84168">
        <f>A84168+B84168</f>
        <v/>
      </c>
    </row>
    <row r="84169">
      <c r="A84169" t="n">
        <v>84169</v>
      </c>
      <c r="B84169" t="n">
        <v>168338</v>
      </c>
      <c r="C84169">
        <f>A84169+B84169</f>
        <v/>
      </c>
    </row>
    <row r="84170">
      <c r="A84170" t="n">
        <v>84170</v>
      </c>
      <c r="B84170" t="n">
        <v>168340</v>
      </c>
      <c r="C84170">
        <f>A84170+B84170</f>
        <v/>
      </c>
    </row>
    <row r="84171">
      <c r="A84171" t="n">
        <v>84171</v>
      </c>
      <c r="B84171" t="n">
        <v>168342</v>
      </c>
      <c r="C84171">
        <f>A84171+B84171</f>
        <v/>
      </c>
    </row>
    <row r="84172">
      <c r="A84172" t="n">
        <v>84172</v>
      </c>
      <c r="B84172" t="n">
        <v>168344</v>
      </c>
      <c r="C84172">
        <f>A84172+B84172</f>
        <v/>
      </c>
    </row>
    <row r="84173">
      <c r="A84173" t="n">
        <v>84173</v>
      </c>
      <c r="B84173" t="n">
        <v>168346</v>
      </c>
      <c r="C84173">
        <f>A84173+B84173</f>
        <v/>
      </c>
    </row>
    <row r="84174">
      <c r="A84174" t="n">
        <v>84174</v>
      </c>
      <c r="B84174" t="n">
        <v>168348</v>
      </c>
      <c r="C84174">
        <f>A84174+B84174</f>
        <v/>
      </c>
    </row>
    <row r="84175">
      <c r="A84175" t="n">
        <v>84175</v>
      </c>
      <c r="B84175" t="n">
        <v>168350</v>
      </c>
      <c r="C84175">
        <f>A84175+B84175</f>
        <v/>
      </c>
    </row>
    <row r="84176">
      <c r="A84176" t="n">
        <v>84176</v>
      </c>
      <c r="B84176" t="n">
        <v>168352</v>
      </c>
      <c r="C84176">
        <f>A84176+B84176</f>
        <v/>
      </c>
    </row>
    <row r="84177">
      <c r="A84177" t="n">
        <v>84177</v>
      </c>
      <c r="B84177" t="n">
        <v>168354</v>
      </c>
      <c r="C84177">
        <f>A84177+B84177</f>
        <v/>
      </c>
    </row>
    <row r="84178">
      <c r="A84178" t="n">
        <v>84178</v>
      </c>
      <c r="B84178" t="n">
        <v>168356</v>
      </c>
      <c r="C84178">
        <f>A84178+B84178</f>
        <v/>
      </c>
    </row>
    <row r="84179">
      <c r="A84179" t="n">
        <v>84179</v>
      </c>
      <c r="B84179" t="n">
        <v>168358</v>
      </c>
      <c r="C84179">
        <f>A84179+B84179</f>
        <v/>
      </c>
    </row>
    <row r="84180">
      <c r="A84180" t="n">
        <v>84180</v>
      </c>
      <c r="B84180" t="n">
        <v>168360</v>
      </c>
      <c r="C84180">
        <f>A84180+B84180</f>
        <v/>
      </c>
    </row>
    <row r="84181">
      <c r="A84181" t="n">
        <v>84181</v>
      </c>
      <c r="B84181" t="n">
        <v>168362</v>
      </c>
      <c r="C84181">
        <f>A84181+B84181</f>
        <v/>
      </c>
    </row>
    <row r="84182">
      <c r="A84182" t="n">
        <v>84182</v>
      </c>
      <c r="B84182" t="n">
        <v>168364</v>
      </c>
      <c r="C84182">
        <f>A84182+B84182</f>
        <v/>
      </c>
    </row>
    <row r="84183">
      <c r="A84183" t="n">
        <v>84183</v>
      </c>
      <c r="B84183" t="n">
        <v>168366</v>
      </c>
      <c r="C84183">
        <f>A84183+B84183</f>
        <v/>
      </c>
    </row>
    <row r="84184">
      <c r="A84184" t="n">
        <v>84184</v>
      </c>
      <c r="B84184" t="n">
        <v>168368</v>
      </c>
      <c r="C84184">
        <f>A84184+B84184</f>
        <v/>
      </c>
    </row>
    <row r="84185">
      <c r="A84185" t="n">
        <v>84185</v>
      </c>
      <c r="B84185" t="n">
        <v>168370</v>
      </c>
      <c r="C84185">
        <f>A84185+B84185</f>
        <v/>
      </c>
    </row>
    <row r="84186">
      <c r="A84186" t="n">
        <v>84186</v>
      </c>
      <c r="B84186" t="n">
        <v>168372</v>
      </c>
      <c r="C84186">
        <f>A84186+B84186</f>
        <v/>
      </c>
    </row>
    <row r="84187">
      <c r="A84187" t="n">
        <v>84187</v>
      </c>
      <c r="B84187" t="n">
        <v>168374</v>
      </c>
      <c r="C84187">
        <f>A84187+B84187</f>
        <v/>
      </c>
    </row>
    <row r="84188">
      <c r="A84188" t="n">
        <v>84188</v>
      </c>
      <c r="B84188" t="n">
        <v>168376</v>
      </c>
      <c r="C84188">
        <f>A84188+B84188</f>
        <v/>
      </c>
    </row>
    <row r="84189">
      <c r="A84189" t="n">
        <v>84189</v>
      </c>
      <c r="B84189" t="n">
        <v>168378</v>
      </c>
      <c r="C84189">
        <f>A84189+B84189</f>
        <v/>
      </c>
    </row>
    <row r="84190">
      <c r="A84190" t="n">
        <v>84190</v>
      </c>
      <c r="B84190" t="n">
        <v>168380</v>
      </c>
      <c r="C84190">
        <f>A84190+B84190</f>
        <v/>
      </c>
    </row>
    <row r="84191">
      <c r="A84191" t="n">
        <v>84191</v>
      </c>
      <c r="B84191" t="n">
        <v>168382</v>
      </c>
      <c r="C84191">
        <f>A84191+B84191</f>
        <v/>
      </c>
    </row>
    <row r="84192">
      <c r="A84192" t="n">
        <v>84192</v>
      </c>
      <c r="B84192" t="n">
        <v>168384</v>
      </c>
      <c r="C84192">
        <f>A84192+B84192</f>
        <v/>
      </c>
    </row>
    <row r="84193">
      <c r="A84193" t="n">
        <v>84193</v>
      </c>
      <c r="B84193" t="n">
        <v>168386</v>
      </c>
      <c r="C84193">
        <f>A84193+B84193</f>
        <v/>
      </c>
    </row>
    <row r="84194">
      <c r="A84194" t="n">
        <v>84194</v>
      </c>
      <c r="B84194" t="n">
        <v>168388</v>
      </c>
      <c r="C84194">
        <f>A84194+B84194</f>
        <v/>
      </c>
    </row>
    <row r="84195">
      <c r="A84195" t="n">
        <v>84195</v>
      </c>
      <c r="B84195" t="n">
        <v>168390</v>
      </c>
      <c r="C84195">
        <f>A84195+B84195</f>
        <v/>
      </c>
    </row>
    <row r="84196">
      <c r="A84196" t="n">
        <v>84196</v>
      </c>
      <c r="B84196" t="n">
        <v>168392</v>
      </c>
      <c r="C84196">
        <f>A84196+B84196</f>
        <v/>
      </c>
    </row>
    <row r="84197">
      <c r="A84197" t="n">
        <v>84197</v>
      </c>
      <c r="B84197" t="n">
        <v>168394</v>
      </c>
      <c r="C84197">
        <f>A84197+B84197</f>
        <v/>
      </c>
    </row>
    <row r="84198">
      <c r="A84198" t="n">
        <v>84198</v>
      </c>
      <c r="B84198" t="n">
        <v>168396</v>
      </c>
      <c r="C84198">
        <f>A84198+B84198</f>
        <v/>
      </c>
    </row>
    <row r="84199">
      <c r="A84199" t="n">
        <v>84199</v>
      </c>
      <c r="B84199" t="n">
        <v>168398</v>
      </c>
      <c r="C84199">
        <f>A84199+B84199</f>
        <v/>
      </c>
    </row>
    <row r="84200">
      <c r="A84200" t="n">
        <v>84200</v>
      </c>
      <c r="B84200" t="n">
        <v>168400</v>
      </c>
      <c r="C84200">
        <f>A84200+B84200</f>
        <v/>
      </c>
    </row>
    <row r="84201">
      <c r="A84201" t="n">
        <v>84201</v>
      </c>
      <c r="B84201" t="n">
        <v>168402</v>
      </c>
      <c r="C84201">
        <f>A84201+B84201</f>
        <v/>
      </c>
    </row>
    <row r="84202">
      <c r="A84202" t="n">
        <v>84202</v>
      </c>
      <c r="B84202" t="n">
        <v>168404</v>
      </c>
      <c r="C84202">
        <f>A84202+B84202</f>
        <v/>
      </c>
    </row>
    <row r="84203">
      <c r="A84203" t="n">
        <v>84203</v>
      </c>
      <c r="B84203" t="n">
        <v>168406</v>
      </c>
      <c r="C84203">
        <f>A84203+B84203</f>
        <v/>
      </c>
    </row>
    <row r="84204">
      <c r="A84204" t="n">
        <v>84204</v>
      </c>
      <c r="B84204" t="n">
        <v>168408</v>
      </c>
      <c r="C84204">
        <f>A84204+B84204</f>
        <v/>
      </c>
    </row>
    <row r="84205">
      <c r="A84205" t="n">
        <v>84205</v>
      </c>
      <c r="B84205" t="n">
        <v>168410</v>
      </c>
      <c r="C84205">
        <f>A84205+B84205</f>
        <v/>
      </c>
    </row>
    <row r="84206">
      <c r="A84206" t="n">
        <v>84206</v>
      </c>
      <c r="B84206" t="n">
        <v>168412</v>
      </c>
      <c r="C84206">
        <f>A84206+B84206</f>
        <v/>
      </c>
    </row>
    <row r="84207">
      <c r="A84207" t="n">
        <v>84207</v>
      </c>
      <c r="B84207" t="n">
        <v>168414</v>
      </c>
      <c r="C84207">
        <f>A84207+B84207</f>
        <v/>
      </c>
    </row>
    <row r="84208">
      <c r="A84208" t="n">
        <v>84208</v>
      </c>
      <c r="B84208" t="n">
        <v>168416</v>
      </c>
      <c r="C84208">
        <f>A84208+B84208</f>
        <v/>
      </c>
    </row>
    <row r="84209">
      <c r="A84209" t="n">
        <v>84209</v>
      </c>
      <c r="B84209" t="n">
        <v>168418</v>
      </c>
      <c r="C84209">
        <f>A84209+B84209</f>
        <v/>
      </c>
    </row>
    <row r="84210">
      <c r="A84210" t="n">
        <v>84210</v>
      </c>
      <c r="B84210" t="n">
        <v>168420</v>
      </c>
      <c r="C84210">
        <f>A84210+B84210</f>
        <v/>
      </c>
    </row>
    <row r="84211">
      <c r="A84211" t="n">
        <v>84211</v>
      </c>
      <c r="B84211" t="n">
        <v>168422</v>
      </c>
      <c r="C84211">
        <f>A84211+B84211</f>
        <v/>
      </c>
    </row>
    <row r="84212">
      <c r="A84212" t="n">
        <v>84212</v>
      </c>
      <c r="B84212" t="n">
        <v>168424</v>
      </c>
      <c r="C84212">
        <f>A84212+B84212</f>
        <v/>
      </c>
    </row>
    <row r="84213">
      <c r="A84213" t="n">
        <v>84213</v>
      </c>
      <c r="B84213" t="n">
        <v>168426</v>
      </c>
      <c r="C84213">
        <f>A84213+B84213</f>
        <v/>
      </c>
    </row>
    <row r="84214">
      <c r="A84214" t="n">
        <v>84214</v>
      </c>
      <c r="B84214" t="n">
        <v>168428</v>
      </c>
      <c r="C84214">
        <f>A84214+B84214</f>
        <v/>
      </c>
    </row>
    <row r="84215">
      <c r="A84215" t="n">
        <v>84215</v>
      </c>
      <c r="B84215" t="n">
        <v>168430</v>
      </c>
      <c r="C84215">
        <f>A84215+B84215</f>
        <v/>
      </c>
    </row>
    <row r="84216">
      <c r="A84216" t="n">
        <v>84216</v>
      </c>
      <c r="B84216" t="n">
        <v>168432</v>
      </c>
      <c r="C84216">
        <f>A84216+B84216</f>
        <v/>
      </c>
    </row>
    <row r="84217">
      <c r="A84217" t="n">
        <v>84217</v>
      </c>
      <c r="B84217" t="n">
        <v>168434</v>
      </c>
      <c r="C84217">
        <f>A84217+B84217</f>
        <v/>
      </c>
    </row>
    <row r="84218">
      <c r="A84218" t="n">
        <v>84218</v>
      </c>
      <c r="B84218" t="n">
        <v>168436</v>
      </c>
      <c r="C84218">
        <f>A84218+B84218</f>
        <v/>
      </c>
    </row>
    <row r="84219">
      <c r="A84219" t="n">
        <v>84219</v>
      </c>
      <c r="B84219" t="n">
        <v>168438</v>
      </c>
      <c r="C84219">
        <f>A84219+B84219</f>
        <v/>
      </c>
    </row>
    <row r="84220">
      <c r="A84220" t="n">
        <v>84220</v>
      </c>
      <c r="B84220" t="n">
        <v>168440</v>
      </c>
      <c r="C84220">
        <f>A84220+B84220</f>
        <v/>
      </c>
    </row>
    <row r="84221">
      <c r="A84221" t="n">
        <v>84221</v>
      </c>
      <c r="B84221" t="n">
        <v>168442</v>
      </c>
      <c r="C84221">
        <f>A84221+B84221</f>
        <v/>
      </c>
    </row>
    <row r="84222">
      <c r="A84222" t="n">
        <v>84222</v>
      </c>
      <c r="B84222" t="n">
        <v>168444</v>
      </c>
      <c r="C84222">
        <f>A84222+B84222</f>
        <v/>
      </c>
    </row>
    <row r="84223">
      <c r="A84223" t="n">
        <v>84223</v>
      </c>
      <c r="B84223" t="n">
        <v>168446</v>
      </c>
      <c r="C84223">
        <f>A84223+B84223</f>
        <v/>
      </c>
    </row>
    <row r="84224">
      <c r="A84224" t="n">
        <v>84224</v>
      </c>
      <c r="B84224" t="n">
        <v>168448</v>
      </c>
      <c r="C84224">
        <f>A84224+B84224</f>
        <v/>
      </c>
    </row>
    <row r="84225">
      <c r="A84225" t="n">
        <v>84225</v>
      </c>
      <c r="B84225" t="n">
        <v>168450</v>
      </c>
      <c r="C84225">
        <f>A84225+B84225</f>
        <v/>
      </c>
    </row>
    <row r="84226">
      <c r="A84226" t="n">
        <v>84226</v>
      </c>
      <c r="B84226" t="n">
        <v>168452</v>
      </c>
      <c r="C84226">
        <f>A84226+B84226</f>
        <v/>
      </c>
    </row>
    <row r="84227">
      <c r="A84227" t="n">
        <v>84227</v>
      </c>
      <c r="B84227" t="n">
        <v>168454</v>
      </c>
      <c r="C84227">
        <f>A84227+B84227</f>
        <v/>
      </c>
    </row>
    <row r="84228">
      <c r="A84228" t="n">
        <v>84228</v>
      </c>
      <c r="B84228" t="n">
        <v>168456</v>
      </c>
      <c r="C84228">
        <f>A84228+B84228</f>
        <v/>
      </c>
    </row>
    <row r="84229">
      <c r="A84229" t="n">
        <v>84229</v>
      </c>
      <c r="B84229" t="n">
        <v>168458</v>
      </c>
      <c r="C84229">
        <f>A84229+B84229</f>
        <v/>
      </c>
    </row>
    <row r="84230">
      <c r="A84230" t="n">
        <v>84230</v>
      </c>
      <c r="B84230" t="n">
        <v>168460</v>
      </c>
      <c r="C84230">
        <f>A84230+B84230</f>
        <v/>
      </c>
    </row>
    <row r="84231">
      <c r="A84231" t="n">
        <v>84231</v>
      </c>
      <c r="B84231" t="n">
        <v>168462</v>
      </c>
      <c r="C84231">
        <f>A84231+B84231</f>
        <v/>
      </c>
    </row>
    <row r="84232">
      <c r="A84232" t="n">
        <v>84232</v>
      </c>
      <c r="B84232" t="n">
        <v>168464</v>
      </c>
      <c r="C84232">
        <f>A84232+B84232</f>
        <v/>
      </c>
    </row>
    <row r="84233">
      <c r="A84233" t="n">
        <v>84233</v>
      </c>
      <c r="B84233" t="n">
        <v>168466</v>
      </c>
      <c r="C84233">
        <f>A84233+B84233</f>
        <v/>
      </c>
    </row>
    <row r="84234">
      <c r="A84234" t="n">
        <v>84234</v>
      </c>
      <c r="B84234" t="n">
        <v>168468</v>
      </c>
      <c r="C84234">
        <f>A84234+B84234</f>
        <v/>
      </c>
    </row>
    <row r="84235">
      <c r="A84235" t="n">
        <v>84235</v>
      </c>
      <c r="B84235" t="n">
        <v>168470</v>
      </c>
      <c r="C84235">
        <f>A84235+B84235</f>
        <v/>
      </c>
    </row>
    <row r="84236">
      <c r="A84236" t="n">
        <v>84236</v>
      </c>
      <c r="B84236" t="n">
        <v>168472</v>
      </c>
      <c r="C84236">
        <f>A84236+B84236</f>
        <v/>
      </c>
    </row>
    <row r="84237">
      <c r="A84237" t="n">
        <v>84237</v>
      </c>
      <c r="B84237" t="n">
        <v>168474</v>
      </c>
      <c r="C84237">
        <f>A84237+B84237</f>
        <v/>
      </c>
    </row>
    <row r="84238">
      <c r="A84238" t="n">
        <v>84238</v>
      </c>
      <c r="B84238" t="n">
        <v>168476</v>
      </c>
      <c r="C84238">
        <f>A84238+B84238</f>
        <v/>
      </c>
    </row>
    <row r="84239">
      <c r="A84239" t="n">
        <v>84239</v>
      </c>
      <c r="B84239" t="n">
        <v>168478</v>
      </c>
      <c r="C84239">
        <f>A84239+B84239</f>
        <v/>
      </c>
    </row>
    <row r="84240">
      <c r="A84240" t="n">
        <v>84240</v>
      </c>
      <c r="B84240" t="n">
        <v>168480</v>
      </c>
      <c r="C84240">
        <f>A84240+B84240</f>
        <v/>
      </c>
    </row>
    <row r="84241">
      <c r="A84241" t="n">
        <v>84241</v>
      </c>
      <c r="B84241" t="n">
        <v>168482</v>
      </c>
      <c r="C84241">
        <f>A84241+B84241</f>
        <v/>
      </c>
    </row>
    <row r="84242">
      <c r="A84242" t="n">
        <v>84242</v>
      </c>
      <c r="B84242" t="n">
        <v>168484</v>
      </c>
      <c r="C84242">
        <f>A84242+B84242</f>
        <v/>
      </c>
    </row>
    <row r="84243">
      <c r="A84243" t="n">
        <v>84243</v>
      </c>
      <c r="B84243" t="n">
        <v>168486</v>
      </c>
      <c r="C84243">
        <f>A84243+B84243</f>
        <v/>
      </c>
    </row>
    <row r="84244">
      <c r="A84244" t="n">
        <v>84244</v>
      </c>
      <c r="B84244" t="n">
        <v>168488</v>
      </c>
      <c r="C84244">
        <f>A84244+B84244</f>
        <v/>
      </c>
    </row>
    <row r="84245">
      <c r="A84245" t="n">
        <v>84245</v>
      </c>
      <c r="B84245" t="n">
        <v>168490</v>
      </c>
      <c r="C84245">
        <f>A84245+B84245</f>
        <v/>
      </c>
    </row>
    <row r="84246">
      <c r="A84246" t="n">
        <v>84246</v>
      </c>
      <c r="B84246" t="n">
        <v>168492</v>
      </c>
      <c r="C84246">
        <f>A84246+B84246</f>
        <v/>
      </c>
    </row>
    <row r="84247">
      <c r="A84247" t="n">
        <v>84247</v>
      </c>
      <c r="B84247" t="n">
        <v>168494</v>
      </c>
      <c r="C84247">
        <f>A84247+B84247</f>
        <v/>
      </c>
    </row>
    <row r="84248">
      <c r="A84248" t="n">
        <v>84248</v>
      </c>
      <c r="B84248" t="n">
        <v>168496</v>
      </c>
      <c r="C84248">
        <f>A84248+B84248</f>
        <v/>
      </c>
    </row>
    <row r="84249">
      <c r="A84249" t="n">
        <v>84249</v>
      </c>
      <c r="B84249" t="n">
        <v>168498</v>
      </c>
      <c r="C84249">
        <f>A84249+B84249</f>
        <v/>
      </c>
    </row>
    <row r="84250">
      <c r="A84250" t="n">
        <v>84250</v>
      </c>
      <c r="B84250" t="n">
        <v>168500</v>
      </c>
      <c r="C84250">
        <f>A84250+B84250</f>
        <v/>
      </c>
    </row>
    <row r="84251">
      <c r="A84251" t="n">
        <v>84251</v>
      </c>
      <c r="B84251" t="n">
        <v>168502</v>
      </c>
      <c r="C84251">
        <f>A84251+B84251</f>
        <v/>
      </c>
    </row>
    <row r="84252">
      <c r="A84252" t="n">
        <v>84252</v>
      </c>
      <c r="B84252" t="n">
        <v>168504</v>
      </c>
      <c r="C84252">
        <f>A84252+B84252</f>
        <v/>
      </c>
    </row>
    <row r="84253">
      <c r="A84253" t="n">
        <v>84253</v>
      </c>
      <c r="B84253" t="n">
        <v>168506</v>
      </c>
      <c r="C84253">
        <f>A84253+B84253</f>
        <v/>
      </c>
    </row>
    <row r="84254">
      <c r="A84254" t="n">
        <v>84254</v>
      </c>
      <c r="B84254" t="n">
        <v>168508</v>
      </c>
      <c r="C84254">
        <f>A84254+B84254</f>
        <v/>
      </c>
    </row>
    <row r="84255">
      <c r="A84255" t="n">
        <v>84255</v>
      </c>
      <c r="B84255" t="n">
        <v>168510</v>
      </c>
      <c r="C84255">
        <f>A84255+B84255</f>
        <v/>
      </c>
    </row>
    <row r="84256">
      <c r="A84256" t="n">
        <v>84256</v>
      </c>
      <c r="B84256" t="n">
        <v>168512</v>
      </c>
      <c r="C84256">
        <f>A84256+B84256</f>
        <v/>
      </c>
    </row>
    <row r="84257">
      <c r="A84257" t="n">
        <v>84257</v>
      </c>
      <c r="B84257" t="n">
        <v>168514</v>
      </c>
      <c r="C84257">
        <f>A84257+B84257</f>
        <v/>
      </c>
    </row>
    <row r="84258">
      <c r="A84258" t="n">
        <v>84258</v>
      </c>
      <c r="B84258" t="n">
        <v>168516</v>
      </c>
      <c r="C84258">
        <f>A84258+B84258</f>
        <v/>
      </c>
    </row>
    <row r="84259">
      <c r="A84259" t="n">
        <v>84259</v>
      </c>
      <c r="B84259" t="n">
        <v>168518</v>
      </c>
      <c r="C84259">
        <f>A84259+B84259</f>
        <v/>
      </c>
    </row>
    <row r="84260">
      <c r="A84260" t="n">
        <v>84260</v>
      </c>
      <c r="B84260" t="n">
        <v>168520</v>
      </c>
      <c r="C84260">
        <f>A84260+B84260</f>
        <v/>
      </c>
    </row>
    <row r="84261">
      <c r="A84261" t="n">
        <v>84261</v>
      </c>
      <c r="B84261" t="n">
        <v>168522</v>
      </c>
      <c r="C84261">
        <f>A84261+B84261</f>
        <v/>
      </c>
    </row>
    <row r="84262">
      <c r="A84262" t="n">
        <v>84262</v>
      </c>
      <c r="B84262" t="n">
        <v>168524</v>
      </c>
      <c r="C84262">
        <f>A84262+B84262</f>
        <v/>
      </c>
    </row>
    <row r="84263">
      <c r="A84263" t="n">
        <v>84263</v>
      </c>
      <c r="B84263" t="n">
        <v>168526</v>
      </c>
      <c r="C84263">
        <f>A84263+B84263</f>
        <v/>
      </c>
    </row>
    <row r="84264">
      <c r="A84264" t="n">
        <v>84264</v>
      </c>
      <c r="B84264" t="n">
        <v>168528</v>
      </c>
      <c r="C84264">
        <f>A84264+B84264</f>
        <v/>
      </c>
    </row>
    <row r="84265">
      <c r="A84265" t="n">
        <v>84265</v>
      </c>
      <c r="B84265" t="n">
        <v>168530</v>
      </c>
      <c r="C84265">
        <f>A84265+B84265</f>
        <v/>
      </c>
    </row>
    <row r="84266">
      <c r="A84266" t="n">
        <v>84266</v>
      </c>
      <c r="B84266" t="n">
        <v>168532</v>
      </c>
      <c r="C84266">
        <f>A84266+B84266</f>
        <v/>
      </c>
    </row>
    <row r="84267">
      <c r="A84267" t="n">
        <v>84267</v>
      </c>
      <c r="B84267" t="n">
        <v>168534</v>
      </c>
      <c r="C84267">
        <f>A84267+B84267</f>
        <v/>
      </c>
    </row>
    <row r="84268">
      <c r="A84268" t="n">
        <v>84268</v>
      </c>
      <c r="B84268" t="n">
        <v>168536</v>
      </c>
      <c r="C84268">
        <f>A84268+B84268</f>
        <v/>
      </c>
    </row>
    <row r="84269">
      <c r="A84269" t="n">
        <v>84269</v>
      </c>
      <c r="B84269" t="n">
        <v>168538</v>
      </c>
      <c r="C84269">
        <f>A84269+B84269</f>
        <v/>
      </c>
    </row>
    <row r="84270">
      <c r="A84270" t="n">
        <v>84270</v>
      </c>
      <c r="B84270" t="n">
        <v>168540</v>
      </c>
      <c r="C84270">
        <f>A84270+B84270</f>
        <v/>
      </c>
    </row>
    <row r="84271">
      <c r="A84271" t="n">
        <v>84271</v>
      </c>
      <c r="B84271" t="n">
        <v>168542</v>
      </c>
      <c r="C84271">
        <f>A84271+B84271</f>
        <v/>
      </c>
    </row>
    <row r="84272">
      <c r="A84272" t="n">
        <v>84272</v>
      </c>
      <c r="B84272" t="n">
        <v>168544</v>
      </c>
      <c r="C84272">
        <f>A84272+B84272</f>
        <v/>
      </c>
    </row>
    <row r="84273">
      <c r="A84273" t="n">
        <v>84273</v>
      </c>
      <c r="B84273" t="n">
        <v>168546</v>
      </c>
      <c r="C84273">
        <f>A84273+B84273</f>
        <v/>
      </c>
    </row>
    <row r="84274">
      <c r="A84274" t="n">
        <v>84274</v>
      </c>
      <c r="B84274" t="n">
        <v>168548</v>
      </c>
      <c r="C84274">
        <f>A84274+B84274</f>
        <v/>
      </c>
    </row>
    <row r="84275">
      <c r="A84275" t="n">
        <v>84275</v>
      </c>
      <c r="B84275" t="n">
        <v>168550</v>
      </c>
      <c r="C84275">
        <f>A84275+B84275</f>
        <v/>
      </c>
    </row>
    <row r="84276">
      <c r="A84276" t="n">
        <v>84276</v>
      </c>
      <c r="B84276" t="n">
        <v>168552</v>
      </c>
      <c r="C84276">
        <f>A84276+B84276</f>
        <v/>
      </c>
    </row>
    <row r="84277">
      <c r="A84277" t="n">
        <v>84277</v>
      </c>
      <c r="B84277" t="n">
        <v>168554</v>
      </c>
      <c r="C84277">
        <f>A84277+B84277</f>
        <v/>
      </c>
    </row>
    <row r="84278">
      <c r="A84278" t="n">
        <v>84278</v>
      </c>
      <c r="B84278" t="n">
        <v>168556</v>
      </c>
      <c r="C84278">
        <f>A84278+B84278</f>
        <v/>
      </c>
    </row>
    <row r="84279">
      <c r="A84279" t="n">
        <v>84279</v>
      </c>
      <c r="B84279" t="n">
        <v>168558</v>
      </c>
      <c r="C84279">
        <f>A84279+B84279</f>
        <v/>
      </c>
    </row>
    <row r="84280">
      <c r="A84280" t="n">
        <v>84280</v>
      </c>
      <c r="B84280" t="n">
        <v>168560</v>
      </c>
      <c r="C84280">
        <f>A84280+B84280</f>
        <v/>
      </c>
    </row>
    <row r="84281">
      <c r="A84281" t="n">
        <v>84281</v>
      </c>
      <c r="B84281" t="n">
        <v>168562</v>
      </c>
      <c r="C84281">
        <f>A84281+B84281</f>
        <v/>
      </c>
    </row>
    <row r="84282">
      <c r="A84282" t="n">
        <v>84282</v>
      </c>
      <c r="B84282" t="n">
        <v>168564</v>
      </c>
      <c r="C84282">
        <f>A84282+B84282</f>
        <v/>
      </c>
    </row>
    <row r="84283">
      <c r="A84283" t="n">
        <v>84283</v>
      </c>
      <c r="B84283" t="n">
        <v>168566</v>
      </c>
      <c r="C84283">
        <f>A84283+B84283</f>
        <v/>
      </c>
    </row>
    <row r="84284">
      <c r="A84284" t="n">
        <v>84284</v>
      </c>
      <c r="B84284" t="n">
        <v>168568</v>
      </c>
      <c r="C84284">
        <f>A84284+B84284</f>
        <v/>
      </c>
    </row>
    <row r="84285">
      <c r="A84285" t="n">
        <v>84285</v>
      </c>
      <c r="B84285" t="n">
        <v>168570</v>
      </c>
      <c r="C84285">
        <f>A84285+B84285</f>
        <v/>
      </c>
    </row>
    <row r="84286">
      <c r="A84286" t="n">
        <v>84286</v>
      </c>
      <c r="B84286" t="n">
        <v>168572</v>
      </c>
      <c r="C84286">
        <f>A84286+B84286</f>
        <v/>
      </c>
    </row>
    <row r="84287">
      <c r="A84287" t="n">
        <v>84287</v>
      </c>
      <c r="B84287" t="n">
        <v>168574</v>
      </c>
      <c r="C84287">
        <f>A84287+B84287</f>
        <v/>
      </c>
    </row>
    <row r="84288">
      <c r="A84288" t="n">
        <v>84288</v>
      </c>
      <c r="B84288" t="n">
        <v>168576</v>
      </c>
      <c r="C84288">
        <f>A84288+B84288</f>
        <v/>
      </c>
    </row>
    <row r="84289">
      <c r="A84289" t="n">
        <v>84289</v>
      </c>
      <c r="B84289" t="n">
        <v>168578</v>
      </c>
      <c r="C84289">
        <f>A84289+B84289</f>
        <v/>
      </c>
    </row>
    <row r="84290">
      <c r="A84290" t="n">
        <v>84290</v>
      </c>
      <c r="B84290" t="n">
        <v>168580</v>
      </c>
      <c r="C84290">
        <f>A84290+B84290</f>
        <v/>
      </c>
    </row>
    <row r="84291">
      <c r="A84291" t="n">
        <v>84291</v>
      </c>
      <c r="B84291" t="n">
        <v>168582</v>
      </c>
      <c r="C84291">
        <f>A84291+B84291</f>
        <v/>
      </c>
    </row>
    <row r="84292">
      <c r="A84292" t="n">
        <v>84292</v>
      </c>
      <c r="B84292" t="n">
        <v>168584</v>
      </c>
      <c r="C84292">
        <f>A84292+B84292</f>
        <v/>
      </c>
    </row>
    <row r="84293">
      <c r="A84293" t="n">
        <v>84293</v>
      </c>
      <c r="B84293" t="n">
        <v>168586</v>
      </c>
      <c r="C84293">
        <f>A84293+B84293</f>
        <v/>
      </c>
    </row>
    <row r="84294">
      <c r="A84294" t="n">
        <v>84294</v>
      </c>
      <c r="B84294" t="n">
        <v>168588</v>
      </c>
      <c r="C84294">
        <f>A84294+B84294</f>
        <v/>
      </c>
    </row>
    <row r="84295">
      <c r="A84295" t="n">
        <v>84295</v>
      </c>
      <c r="B84295" t="n">
        <v>168590</v>
      </c>
      <c r="C84295">
        <f>A84295+B84295</f>
        <v/>
      </c>
    </row>
    <row r="84296">
      <c r="A84296" t="n">
        <v>84296</v>
      </c>
      <c r="B84296" t="n">
        <v>168592</v>
      </c>
      <c r="C84296">
        <f>A84296+B84296</f>
        <v/>
      </c>
    </row>
    <row r="84297">
      <c r="A84297" t="n">
        <v>84297</v>
      </c>
      <c r="B84297" t="n">
        <v>168594</v>
      </c>
      <c r="C84297">
        <f>A84297+B84297</f>
        <v/>
      </c>
    </row>
    <row r="84298">
      <c r="A84298" t="n">
        <v>84298</v>
      </c>
      <c r="B84298" t="n">
        <v>168596</v>
      </c>
      <c r="C84298">
        <f>A84298+B84298</f>
        <v/>
      </c>
    </row>
    <row r="84299">
      <c r="A84299" t="n">
        <v>84299</v>
      </c>
      <c r="B84299" t="n">
        <v>168598</v>
      </c>
      <c r="C84299">
        <f>A84299+B84299</f>
        <v/>
      </c>
    </row>
    <row r="84300">
      <c r="A84300" t="n">
        <v>84300</v>
      </c>
      <c r="B84300" t="n">
        <v>168600</v>
      </c>
      <c r="C84300">
        <f>A84300+B84300</f>
        <v/>
      </c>
    </row>
    <row r="84301">
      <c r="A84301" t="n">
        <v>84301</v>
      </c>
      <c r="B84301" t="n">
        <v>168602</v>
      </c>
      <c r="C84301">
        <f>A84301+B84301</f>
        <v/>
      </c>
    </row>
    <row r="84302">
      <c r="A84302" t="n">
        <v>84302</v>
      </c>
      <c r="B84302" t="n">
        <v>168604</v>
      </c>
      <c r="C84302">
        <f>A84302+B84302</f>
        <v/>
      </c>
    </row>
    <row r="84303">
      <c r="A84303" t="n">
        <v>84303</v>
      </c>
      <c r="B84303" t="n">
        <v>168606</v>
      </c>
      <c r="C84303">
        <f>A84303+B84303</f>
        <v/>
      </c>
    </row>
    <row r="84304">
      <c r="A84304" t="n">
        <v>84304</v>
      </c>
      <c r="B84304" t="n">
        <v>168608</v>
      </c>
      <c r="C84304">
        <f>A84304+B84304</f>
        <v/>
      </c>
    </row>
    <row r="84305">
      <c r="A84305" t="n">
        <v>84305</v>
      </c>
      <c r="B84305" t="n">
        <v>168610</v>
      </c>
      <c r="C84305">
        <f>A84305+B84305</f>
        <v/>
      </c>
    </row>
    <row r="84306">
      <c r="A84306" t="n">
        <v>84306</v>
      </c>
      <c r="B84306" t="n">
        <v>168612</v>
      </c>
      <c r="C84306">
        <f>A84306+B84306</f>
        <v/>
      </c>
    </row>
    <row r="84307">
      <c r="A84307" t="n">
        <v>84307</v>
      </c>
      <c r="B84307" t="n">
        <v>168614</v>
      </c>
      <c r="C84307">
        <f>A84307+B84307</f>
        <v/>
      </c>
    </row>
    <row r="84308">
      <c r="A84308" t="n">
        <v>84308</v>
      </c>
      <c r="B84308" t="n">
        <v>168616</v>
      </c>
      <c r="C84308">
        <f>A84308+B84308</f>
        <v/>
      </c>
    </row>
    <row r="84309">
      <c r="A84309" t="n">
        <v>84309</v>
      </c>
      <c r="B84309" t="n">
        <v>168618</v>
      </c>
      <c r="C84309">
        <f>A84309+B84309</f>
        <v/>
      </c>
    </row>
    <row r="84310">
      <c r="A84310" t="n">
        <v>84310</v>
      </c>
      <c r="B84310" t="n">
        <v>168620</v>
      </c>
      <c r="C84310">
        <f>A84310+B84310</f>
        <v/>
      </c>
    </row>
    <row r="84311">
      <c r="A84311" t="n">
        <v>84311</v>
      </c>
      <c r="B84311" t="n">
        <v>168622</v>
      </c>
      <c r="C84311">
        <f>A84311+B84311</f>
        <v/>
      </c>
    </row>
    <row r="84312">
      <c r="A84312" t="n">
        <v>84312</v>
      </c>
      <c r="B84312" t="n">
        <v>168624</v>
      </c>
      <c r="C84312">
        <f>A84312+B84312</f>
        <v/>
      </c>
    </row>
    <row r="84313">
      <c r="A84313" t="n">
        <v>84313</v>
      </c>
      <c r="B84313" t="n">
        <v>168626</v>
      </c>
      <c r="C84313">
        <f>A84313+B84313</f>
        <v/>
      </c>
    </row>
    <row r="84314">
      <c r="A84314" t="n">
        <v>84314</v>
      </c>
      <c r="B84314" t="n">
        <v>168628</v>
      </c>
      <c r="C84314">
        <f>A84314+B84314</f>
        <v/>
      </c>
    </row>
    <row r="84315">
      <c r="A84315" t="n">
        <v>84315</v>
      </c>
      <c r="B84315" t="n">
        <v>168630</v>
      </c>
      <c r="C84315">
        <f>A84315+B84315</f>
        <v/>
      </c>
    </row>
    <row r="84316">
      <c r="A84316" t="n">
        <v>84316</v>
      </c>
      <c r="B84316" t="n">
        <v>168632</v>
      </c>
      <c r="C84316">
        <f>A84316+B84316</f>
        <v/>
      </c>
    </row>
    <row r="84317">
      <c r="A84317" t="n">
        <v>84317</v>
      </c>
      <c r="B84317" t="n">
        <v>168634</v>
      </c>
      <c r="C84317">
        <f>A84317+B84317</f>
        <v/>
      </c>
    </row>
    <row r="84318">
      <c r="A84318" t="n">
        <v>84318</v>
      </c>
      <c r="B84318" t="n">
        <v>168636</v>
      </c>
      <c r="C84318">
        <f>A84318+B84318</f>
        <v/>
      </c>
    </row>
    <row r="84319">
      <c r="A84319" t="n">
        <v>84319</v>
      </c>
      <c r="B84319" t="n">
        <v>168638</v>
      </c>
      <c r="C84319">
        <f>A84319+B84319</f>
        <v/>
      </c>
    </row>
    <row r="84320">
      <c r="A84320" t="n">
        <v>84320</v>
      </c>
      <c r="B84320" t="n">
        <v>168640</v>
      </c>
      <c r="C84320">
        <f>A84320+B84320</f>
        <v/>
      </c>
    </row>
    <row r="84321">
      <c r="A84321" t="n">
        <v>84321</v>
      </c>
      <c r="B84321" t="n">
        <v>168642</v>
      </c>
      <c r="C84321">
        <f>A84321+B84321</f>
        <v/>
      </c>
    </row>
    <row r="84322">
      <c r="A84322" t="n">
        <v>84322</v>
      </c>
      <c r="B84322" t="n">
        <v>168644</v>
      </c>
      <c r="C84322">
        <f>A84322+B84322</f>
        <v/>
      </c>
    </row>
    <row r="84323">
      <c r="A84323" t="n">
        <v>84323</v>
      </c>
      <c r="B84323" t="n">
        <v>168646</v>
      </c>
      <c r="C84323">
        <f>A84323+B84323</f>
        <v/>
      </c>
    </row>
    <row r="84324">
      <c r="A84324" t="n">
        <v>84324</v>
      </c>
      <c r="B84324" t="n">
        <v>168648</v>
      </c>
      <c r="C84324">
        <f>A84324+B84324</f>
        <v/>
      </c>
    </row>
    <row r="84325">
      <c r="A84325" t="n">
        <v>84325</v>
      </c>
      <c r="B84325" t="n">
        <v>168650</v>
      </c>
      <c r="C84325">
        <f>A84325+B84325</f>
        <v/>
      </c>
    </row>
    <row r="84326">
      <c r="A84326" t="n">
        <v>84326</v>
      </c>
      <c r="B84326" t="n">
        <v>168652</v>
      </c>
      <c r="C84326">
        <f>A84326+B84326</f>
        <v/>
      </c>
    </row>
    <row r="84327">
      <c r="A84327" t="n">
        <v>84327</v>
      </c>
      <c r="B84327" t="n">
        <v>168654</v>
      </c>
      <c r="C84327">
        <f>A84327+B84327</f>
        <v/>
      </c>
    </row>
    <row r="84328">
      <c r="A84328" t="n">
        <v>84328</v>
      </c>
      <c r="B84328" t="n">
        <v>168656</v>
      </c>
      <c r="C84328">
        <f>A84328+B84328</f>
        <v/>
      </c>
    </row>
    <row r="84329">
      <c r="A84329" t="n">
        <v>84329</v>
      </c>
      <c r="B84329" t="n">
        <v>168658</v>
      </c>
      <c r="C84329">
        <f>A84329+B84329</f>
        <v/>
      </c>
    </row>
    <row r="84330">
      <c r="A84330" t="n">
        <v>84330</v>
      </c>
      <c r="B84330" t="n">
        <v>168660</v>
      </c>
      <c r="C84330">
        <f>A84330+B84330</f>
        <v/>
      </c>
    </row>
    <row r="84331">
      <c r="A84331" t="n">
        <v>84331</v>
      </c>
      <c r="B84331" t="n">
        <v>168662</v>
      </c>
      <c r="C84331">
        <f>A84331+B84331</f>
        <v/>
      </c>
    </row>
    <row r="84332">
      <c r="A84332" t="n">
        <v>84332</v>
      </c>
      <c r="B84332" t="n">
        <v>168664</v>
      </c>
      <c r="C84332">
        <f>A84332+B84332</f>
        <v/>
      </c>
    </row>
    <row r="84333">
      <c r="A84333" t="n">
        <v>84333</v>
      </c>
      <c r="B84333" t="n">
        <v>168666</v>
      </c>
      <c r="C84333">
        <f>A84333+B84333</f>
        <v/>
      </c>
    </row>
    <row r="84334">
      <c r="A84334" t="n">
        <v>84334</v>
      </c>
      <c r="B84334" t="n">
        <v>168668</v>
      </c>
      <c r="C84334">
        <f>A84334+B84334</f>
        <v/>
      </c>
    </row>
    <row r="84335">
      <c r="A84335" t="n">
        <v>84335</v>
      </c>
      <c r="B84335" t="n">
        <v>168670</v>
      </c>
      <c r="C84335">
        <f>A84335+B84335</f>
        <v/>
      </c>
    </row>
    <row r="84336">
      <c r="A84336" t="n">
        <v>84336</v>
      </c>
      <c r="B84336" t="n">
        <v>168672</v>
      </c>
      <c r="C84336">
        <f>A84336+B84336</f>
        <v/>
      </c>
    </row>
    <row r="84337">
      <c r="A84337" t="n">
        <v>84337</v>
      </c>
      <c r="B84337" t="n">
        <v>168674</v>
      </c>
      <c r="C84337">
        <f>A84337+B84337</f>
        <v/>
      </c>
    </row>
    <row r="84338">
      <c r="A84338" t="n">
        <v>84338</v>
      </c>
      <c r="B84338" t="n">
        <v>168676</v>
      </c>
      <c r="C84338">
        <f>A84338+B84338</f>
        <v/>
      </c>
    </row>
    <row r="84339">
      <c r="A84339" t="n">
        <v>84339</v>
      </c>
      <c r="B84339" t="n">
        <v>168678</v>
      </c>
      <c r="C84339">
        <f>A84339+B84339</f>
        <v/>
      </c>
    </row>
    <row r="84340">
      <c r="A84340" t="n">
        <v>84340</v>
      </c>
      <c r="B84340" t="n">
        <v>168680</v>
      </c>
      <c r="C84340">
        <f>A84340+B84340</f>
        <v/>
      </c>
    </row>
    <row r="84341">
      <c r="A84341" t="n">
        <v>84341</v>
      </c>
      <c r="B84341" t="n">
        <v>168682</v>
      </c>
      <c r="C84341">
        <f>A84341+B84341</f>
        <v/>
      </c>
    </row>
    <row r="84342">
      <c r="A84342" t="n">
        <v>84342</v>
      </c>
      <c r="B84342" t="n">
        <v>168684</v>
      </c>
      <c r="C84342">
        <f>A84342+B84342</f>
        <v/>
      </c>
    </row>
    <row r="84343">
      <c r="A84343" t="n">
        <v>84343</v>
      </c>
      <c r="B84343" t="n">
        <v>168686</v>
      </c>
      <c r="C84343">
        <f>A84343+B84343</f>
        <v/>
      </c>
    </row>
    <row r="84344">
      <c r="A84344" t="n">
        <v>84344</v>
      </c>
      <c r="B84344" t="n">
        <v>168688</v>
      </c>
      <c r="C84344">
        <f>A84344+B84344</f>
        <v/>
      </c>
    </row>
    <row r="84345">
      <c r="A84345" t="n">
        <v>84345</v>
      </c>
      <c r="B84345" t="n">
        <v>168690</v>
      </c>
      <c r="C84345">
        <f>A84345+B84345</f>
        <v/>
      </c>
    </row>
    <row r="84346">
      <c r="A84346" t="n">
        <v>84346</v>
      </c>
      <c r="B84346" t="n">
        <v>168692</v>
      </c>
      <c r="C84346">
        <f>A84346+B84346</f>
        <v/>
      </c>
    </row>
    <row r="84347">
      <c r="A84347" t="n">
        <v>84347</v>
      </c>
      <c r="B84347" t="n">
        <v>168694</v>
      </c>
      <c r="C84347">
        <f>A84347+B84347</f>
        <v/>
      </c>
    </row>
    <row r="84348">
      <c r="A84348" t="n">
        <v>84348</v>
      </c>
      <c r="B84348" t="n">
        <v>168696</v>
      </c>
      <c r="C84348">
        <f>A84348+B84348</f>
        <v/>
      </c>
    </row>
    <row r="84349">
      <c r="A84349" t="n">
        <v>84349</v>
      </c>
      <c r="B84349" t="n">
        <v>168698</v>
      </c>
      <c r="C84349">
        <f>A84349+B84349</f>
        <v/>
      </c>
    </row>
    <row r="84350">
      <c r="A84350" t="n">
        <v>84350</v>
      </c>
      <c r="B84350" t="n">
        <v>168700</v>
      </c>
      <c r="C84350">
        <f>A84350+B84350</f>
        <v/>
      </c>
    </row>
    <row r="84351">
      <c r="A84351" t="n">
        <v>84351</v>
      </c>
      <c r="B84351" t="n">
        <v>168702</v>
      </c>
      <c r="C84351">
        <f>A84351+B84351</f>
        <v/>
      </c>
    </row>
    <row r="84352">
      <c r="A84352" t="n">
        <v>84352</v>
      </c>
      <c r="B84352" t="n">
        <v>168704</v>
      </c>
      <c r="C84352">
        <f>A84352+B84352</f>
        <v/>
      </c>
    </row>
    <row r="84353">
      <c r="A84353" t="n">
        <v>84353</v>
      </c>
      <c r="B84353" t="n">
        <v>168706</v>
      </c>
      <c r="C84353">
        <f>A84353+B84353</f>
        <v/>
      </c>
    </row>
    <row r="84354">
      <c r="A84354" t="n">
        <v>84354</v>
      </c>
      <c r="B84354" t="n">
        <v>168708</v>
      </c>
      <c r="C84354">
        <f>A84354+B84354</f>
        <v/>
      </c>
    </row>
    <row r="84355">
      <c r="A84355" t="n">
        <v>84355</v>
      </c>
      <c r="B84355" t="n">
        <v>168710</v>
      </c>
      <c r="C84355">
        <f>A84355+B84355</f>
        <v/>
      </c>
    </row>
    <row r="84356">
      <c r="A84356" t="n">
        <v>84356</v>
      </c>
      <c r="B84356" t="n">
        <v>168712</v>
      </c>
      <c r="C84356">
        <f>A84356+B84356</f>
        <v/>
      </c>
    </row>
    <row r="84357">
      <c r="A84357" t="n">
        <v>84357</v>
      </c>
      <c r="B84357" t="n">
        <v>168714</v>
      </c>
      <c r="C84357">
        <f>A84357+B84357</f>
        <v/>
      </c>
    </row>
    <row r="84358">
      <c r="A84358" t="n">
        <v>84358</v>
      </c>
      <c r="B84358" t="n">
        <v>168716</v>
      </c>
      <c r="C84358">
        <f>A84358+B84358</f>
        <v/>
      </c>
    </row>
    <row r="84359">
      <c r="A84359" t="n">
        <v>84359</v>
      </c>
      <c r="B84359" t="n">
        <v>168718</v>
      </c>
      <c r="C84359">
        <f>A84359+B84359</f>
        <v/>
      </c>
    </row>
    <row r="84360">
      <c r="A84360" t="n">
        <v>84360</v>
      </c>
      <c r="B84360" t="n">
        <v>168720</v>
      </c>
      <c r="C84360">
        <f>A84360+B84360</f>
        <v/>
      </c>
    </row>
    <row r="84361">
      <c r="A84361" t="n">
        <v>84361</v>
      </c>
      <c r="B84361" t="n">
        <v>168722</v>
      </c>
      <c r="C84361">
        <f>A84361+B84361</f>
        <v/>
      </c>
    </row>
    <row r="84362">
      <c r="A84362" t="n">
        <v>84362</v>
      </c>
      <c r="B84362" t="n">
        <v>168724</v>
      </c>
      <c r="C84362">
        <f>A84362+B84362</f>
        <v/>
      </c>
    </row>
    <row r="84363">
      <c r="A84363" t="n">
        <v>84363</v>
      </c>
      <c r="B84363" t="n">
        <v>168726</v>
      </c>
      <c r="C84363">
        <f>A84363+B84363</f>
        <v/>
      </c>
    </row>
    <row r="84364">
      <c r="A84364" t="n">
        <v>84364</v>
      </c>
      <c r="B84364" t="n">
        <v>168728</v>
      </c>
      <c r="C84364">
        <f>A84364+B84364</f>
        <v/>
      </c>
    </row>
    <row r="84365">
      <c r="A84365" t="n">
        <v>84365</v>
      </c>
      <c r="B84365" t="n">
        <v>168730</v>
      </c>
      <c r="C84365">
        <f>A84365+B84365</f>
        <v/>
      </c>
    </row>
    <row r="84366">
      <c r="A84366" t="n">
        <v>84366</v>
      </c>
      <c r="B84366" t="n">
        <v>168732</v>
      </c>
      <c r="C84366">
        <f>A84366+B84366</f>
        <v/>
      </c>
    </row>
    <row r="84367">
      <c r="A84367" t="n">
        <v>84367</v>
      </c>
      <c r="B84367" t="n">
        <v>168734</v>
      </c>
      <c r="C84367">
        <f>A84367+B84367</f>
        <v/>
      </c>
    </row>
    <row r="84368">
      <c r="A84368" t="n">
        <v>84368</v>
      </c>
      <c r="B84368" t="n">
        <v>168736</v>
      </c>
      <c r="C84368">
        <f>A84368+B84368</f>
        <v/>
      </c>
    </row>
    <row r="84369">
      <c r="A84369" t="n">
        <v>84369</v>
      </c>
      <c r="B84369" t="n">
        <v>168738</v>
      </c>
      <c r="C84369">
        <f>A84369+B84369</f>
        <v/>
      </c>
    </row>
    <row r="84370">
      <c r="A84370" t="n">
        <v>84370</v>
      </c>
      <c r="B84370" t="n">
        <v>168740</v>
      </c>
      <c r="C84370">
        <f>A84370+B84370</f>
        <v/>
      </c>
    </row>
    <row r="84371">
      <c r="A84371" t="n">
        <v>84371</v>
      </c>
      <c r="B84371" t="n">
        <v>168742</v>
      </c>
      <c r="C84371">
        <f>A84371+B84371</f>
        <v/>
      </c>
    </row>
    <row r="84372">
      <c r="A84372" t="n">
        <v>84372</v>
      </c>
      <c r="B84372" t="n">
        <v>168744</v>
      </c>
      <c r="C84372">
        <f>A84372+B84372</f>
        <v/>
      </c>
    </row>
    <row r="84373">
      <c r="A84373" t="n">
        <v>84373</v>
      </c>
      <c r="B84373" t="n">
        <v>168746</v>
      </c>
      <c r="C84373">
        <f>A84373+B84373</f>
        <v/>
      </c>
    </row>
    <row r="84374">
      <c r="A84374" t="n">
        <v>84374</v>
      </c>
      <c r="B84374" t="n">
        <v>168748</v>
      </c>
      <c r="C84374">
        <f>A84374+B84374</f>
        <v/>
      </c>
    </row>
    <row r="84375">
      <c r="A84375" t="n">
        <v>84375</v>
      </c>
      <c r="B84375" t="n">
        <v>168750</v>
      </c>
      <c r="C84375">
        <f>A84375+B84375</f>
        <v/>
      </c>
    </row>
    <row r="84376">
      <c r="A84376" t="n">
        <v>84376</v>
      </c>
      <c r="B84376" t="n">
        <v>168752</v>
      </c>
      <c r="C84376">
        <f>A84376+B84376</f>
        <v/>
      </c>
    </row>
    <row r="84377">
      <c r="A84377" t="n">
        <v>84377</v>
      </c>
      <c r="B84377" t="n">
        <v>168754</v>
      </c>
      <c r="C84377">
        <f>A84377+B84377</f>
        <v/>
      </c>
    </row>
    <row r="84378">
      <c r="A84378" t="n">
        <v>84378</v>
      </c>
      <c r="B84378" t="n">
        <v>168756</v>
      </c>
      <c r="C84378">
        <f>A84378+B84378</f>
        <v/>
      </c>
    </row>
    <row r="84379">
      <c r="A84379" t="n">
        <v>84379</v>
      </c>
      <c r="B84379" t="n">
        <v>168758</v>
      </c>
      <c r="C84379">
        <f>A84379+B84379</f>
        <v/>
      </c>
    </row>
    <row r="84380">
      <c r="A84380" t="n">
        <v>84380</v>
      </c>
      <c r="B84380" t="n">
        <v>168760</v>
      </c>
      <c r="C84380">
        <f>A84380+B84380</f>
        <v/>
      </c>
    </row>
    <row r="84381">
      <c r="A84381" t="n">
        <v>84381</v>
      </c>
      <c r="B84381" t="n">
        <v>168762</v>
      </c>
      <c r="C84381">
        <f>A84381+B84381</f>
        <v/>
      </c>
    </row>
    <row r="84382">
      <c r="A84382" t="n">
        <v>84382</v>
      </c>
      <c r="B84382" t="n">
        <v>168764</v>
      </c>
      <c r="C84382">
        <f>A84382+B84382</f>
        <v/>
      </c>
    </row>
    <row r="84383">
      <c r="A84383" t="n">
        <v>84383</v>
      </c>
      <c r="B84383" t="n">
        <v>168766</v>
      </c>
      <c r="C84383">
        <f>A84383+B84383</f>
        <v/>
      </c>
    </row>
    <row r="84384">
      <c r="A84384" t="n">
        <v>84384</v>
      </c>
      <c r="B84384" t="n">
        <v>168768</v>
      </c>
      <c r="C84384">
        <f>A84384+B84384</f>
        <v/>
      </c>
    </row>
    <row r="84385">
      <c r="A84385" t="n">
        <v>84385</v>
      </c>
      <c r="B84385" t="n">
        <v>168770</v>
      </c>
      <c r="C84385">
        <f>A84385+B84385</f>
        <v/>
      </c>
    </row>
    <row r="84386">
      <c r="A84386" t="n">
        <v>84386</v>
      </c>
      <c r="B84386" t="n">
        <v>168772</v>
      </c>
      <c r="C84386">
        <f>A84386+B84386</f>
        <v/>
      </c>
    </row>
    <row r="84387">
      <c r="A84387" t="n">
        <v>84387</v>
      </c>
      <c r="B84387" t="n">
        <v>168774</v>
      </c>
      <c r="C84387">
        <f>A84387+B84387</f>
        <v/>
      </c>
    </row>
    <row r="84388">
      <c r="A84388" t="n">
        <v>84388</v>
      </c>
      <c r="B84388" t="n">
        <v>168776</v>
      </c>
      <c r="C84388">
        <f>A84388+B84388</f>
        <v/>
      </c>
    </row>
    <row r="84389">
      <c r="A84389" t="n">
        <v>84389</v>
      </c>
      <c r="B84389" t="n">
        <v>168778</v>
      </c>
      <c r="C84389">
        <f>A84389+B84389</f>
        <v/>
      </c>
    </row>
    <row r="84390">
      <c r="A84390" t="n">
        <v>84390</v>
      </c>
      <c r="B84390" t="n">
        <v>168780</v>
      </c>
      <c r="C84390">
        <f>A84390+B84390</f>
        <v/>
      </c>
    </row>
    <row r="84391">
      <c r="A84391" t="n">
        <v>84391</v>
      </c>
      <c r="B84391" t="n">
        <v>168782</v>
      </c>
      <c r="C84391">
        <f>A84391+B84391</f>
        <v/>
      </c>
    </row>
    <row r="84392">
      <c r="A84392" t="n">
        <v>84392</v>
      </c>
      <c r="B84392" t="n">
        <v>168784</v>
      </c>
      <c r="C84392">
        <f>A84392+B84392</f>
        <v/>
      </c>
    </row>
    <row r="84393">
      <c r="A84393" t="n">
        <v>84393</v>
      </c>
      <c r="B84393" t="n">
        <v>168786</v>
      </c>
      <c r="C84393">
        <f>A84393+B84393</f>
        <v/>
      </c>
    </row>
    <row r="84394">
      <c r="A84394" t="n">
        <v>84394</v>
      </c>
      <c r="B84394" t="n">
        <v>168788</v>
      </c>
      <c r="C84394">
        <f>A84394+B84394</f>
        <v/>
      </c>
    </row>
    <row r="84395">
      <c r="A84395" t="n">
        <v>84395</v>
      </c>
      <c r="B84395" t="n">
        <v>168790</v>
      </c>
      <c r="C84395">
        <f>A84395+B84395</f>
        <v/>
      </c>
    </row>
    <row r="84396">
      <c r="A84396" t="n">
        <v>84396</v>
      </c>
      <c r="B84396" t="n">
        <v>168792</v>
      </c>
      <c r="C84396">
        <f>A84396+B84396</f>
        <v/>
      </c>
    </row>
    <row r="84397">
      <c r="A84397" t="n">
        <v>84397</v>
      </c>
      <c r="B84397" t="n">
        <v>168794</v>
      </c>
      <c r="C84397">
        <f>A84397+B84397</f>
        <v/>
      </c>
    </row>
    <row r="84398">
      <c r="A84398" t="n">
        <v>84398</v>
      </c>
      <c r="B84398" t="n">
        <v>168796</v>
      </c>
      <c r="C84398">
        <f>A84398+B84398</f>
        <v/>
      </c>
    </row>
    <row r="84399">
      <c r="A84399" t="n">
        <v>84399</v>
      </c>
      <c r="B84399" t="n">
        <v>168798</v>
      </c>
      <c r="C84399">
        <f>A84399+B84399</f>
        <v/>
      </c>
    </row>
    <row r="84400">
      <c r="A84400" t="n">
        <v>84400</v>
      </c>
      <c r="B84400" t="n">
        <v>168800</v>
      </c>
      <c r="C84400">
        <f>A84400+B84400</f>
        <v/>
      </c>
    </row>
    <row r="84401">
      <c r="A84401" t="n">
        <v>84401</v>
      </c>
      <c r="B84401" t="n">
        <v>168802</v>
      </c>
      <c r="C84401">
        <f>A84401+B84401</f>
        <v/>
      </c>
    </row>
    <row r="84402">
      <c r="A84402" t="n">
        <v>84402</v>
      </c>
      <c r="B84402" t="n">
        <v>168804</v>
      </c>
      <c r="C84402">
        <f>A84402+B84402</f>
        <v/>
      </c>
    </row>
    <row r="84403">
      <c r="A84403" t="n">
        <v>84403</v>
      </c>
      <c r="B84403" t="n">
        <v>168806</v>
      </c>
      <c r="C84403">
        <f>A84403+B84403</f>
        <v/>
      </c>
    </row>
    <row r="84404">
      <c r="A84404" t="n">
        <v>84404</v>
      </c>
      <c r="B84404" t="n">
        <v>168808</v>
      </c>
      <c r="C84404">
        <f>A84404+B84404</f>
        <v/>
      </c>
    </row>
    <row r="84405">
      <c r="A84405" t="n">
        <v>84405</v>
      </c>
      <c r="B84405" t="n">
        <v>168810</v>
      </c>
      <c r="C84405">
        <f>A84405+B84405</f>
        <v/>
      </c>
    </row>
    <row r="84406">
      <c r="A84406" t="n">
        <v>84406</v>
      </c>
      <c r="B84406" t="n">
        <v>168812</v>
      </c>
      <c r="C84406">
        <f>A84406+B84406</f>
        <v/>
      </c>
    </row>
    <row r="84407">
      <c r="A84407" t="n">
        <v>84407</v>
      </c>
      <c r="B84407" t="n">
        <v>168814</v>
      </c>
      <c r="C84407">
        <f>A84407+B84407</f>
        <v/>
      </c>
    </row>
    <row r="84408">
      <c r="A84408" t="n">
        <v>84408</v>
      </c>
      <c r="B84408" t="n">
        <v>168816</v>
      </c>
      <c r="C84408">
        <f>A84408+B84408</f>
        <v/>
      </c>
    </row>
    <row r="84409">
      <c r="A84409" t="n">
        <v>84409</v>
      </c>
      <c r="B84409" t="n">
        <v>168818</v>
      </c>
      <c r="C84409">
        <f>A84409+B84409</f>
        <v/>
      </c>
    </row>
    <row r="84410">
      <c r="A84410" t="n">
        <v>84410</v>
      </c>
      <c r="B84410" t="n">
        <v>168820</v>
      </c>
      <c r="C84410">
        <f>A84410+B84410</f>
        <v/>
      </c>
    </row>
    <row r="84411">
      <c r="A84411" t="n">
        <v>84411</v>
      </c>
      <c r="B84411" t="n">
        <v>168822</v>
      </c>
      <c r="C84411">
        <f>A84411+B84411</f>
        <v/>
      </c>
    </row>
    <row r="84412">
      <c r="A84412" t="n">
        <v>84412</v>
      </c>
      <c r="B84412" t="n">
        <v>168824</v>
      </c>
      <c r="C84412">
        <f>A84412+B84412</f>
        <v/>
      </c>
    </row>
    <row r="84413">
      <c r="A84413" t="n">
        <v>84413</v>
      </c>
      <c r="B84413" t="n">
        <v>168826</v>
      </c>
      <c r="C84413">
        <f>A84413+B84413</f>
        <v/>
      </c>
    </row>
    <row r="84414">
      <c r="A84414" t="n">
        <v>84414</v>
      </c>
      <c r="B84414" t="n">
        <v>168828</v>
      </c>
      <c r="C84414">
        <f>A84414+B84414</f>
        <v/>
      </c>
    </row>
    <row r="84415">
      <c r="A84415" t="n">
        <v>84415</v>
      </c>
      <c r="B84415" t="n">
        <v>168830</v>
      </c>
      <c r="C84415">
        <f>A84415+B84415</f>
        <v/>
      </c>
    </row>
    <row r="84416">
      <c r="A84416" t="n">
        <v>84416</v>
      </c>
      <c r="B84416" t="n">
        <v>168832</v>
      </c>
      <c r="C84416">
        <f>A84416+B84416</f>
        <v/>
      </c>
    </row>
    <row r="84417">
      <c r="A84417" t="n">
        <v>84417</v>
      </c>
      <c r="B84417" t="n">
        <v>168834</v>
      </c>
      <c r="C84417">
        <f>A84417+B84417</f>
        <v/>
      </c>
    </row>
    <row r="84418">
      <c r="A84418" t="n">
        <v>84418</v>
      </c>
      <c r="B84418" t="n">
        <v>168836</v>
      </c>
      <c r="C84418">
        <f>A84418+B84418</f>
        <v/>
      </c>
    </row>
    <row r="84419">
      <c r="A84419" t="n">
        <v>84419</v>
      </c>
      <c r="B84419" t="n">
        <v>168838</v>
      </c>
      <c r="C84419">
        <f>A84419+B84419</f>
        <v/>
      </c>
    </row>
    <row r="84420">
      <c r="A84420" t="n">
        <v>84420</v>
      </c>
      <c r="B84420" t="n">
        <v>168840</v>
      </c>
      <c r="C84420">
        <f>A84420+B84420</f>
        <v/>
      </c>
    </row>
    <row r="84421">
      <c r="A84421" t="n">
        <v>84421</v>
      </c>
      <c r="B84421" t="n">
        <v>168842</v>
      </c>
      <c r="C84421">
        <f>A84421+B84421</f>
        <v/>
      </c>
    </row>
    <row r="84422">
      <c r="A84422" t="n">
        <v>84422</v>
      </c>
      <c r="B84422" t="n">
        <v>168844</v>
      </c>
      <c r="C84422">
        <f>A84422+B84422</f>
        <v/>
      </c>
    </row>
    <row r="84423">
      <c r="A84423" t="n">
        <v>84423</v>
      </c>
      <c r="B84423" t="n">
        <v>168846</v>
      </c>
      <c r="C84423">
        <f>A84423+B84423</f>
        <v/>
      </c>
    </row>
    <row r="84424">
      <c r="A84424" t="n">
        <v>84424</v>
      </c>
      <c r="B84424" t="n">
        <v>168848</v>
      </c>
      <c r="C84424">
        <f>A84424+B84424</f>
        <v/>
      </c>
    </row>
    <row r="84425">
      <c r="A84425" t="n">
        <v>84425</v>
      </c>
      <c r="B84425" t="n">
        <v>168850</v>
      </c>
      <c r="C84425">
        <f>A84425+B84425</f>
        <v/>
      </c>
    </row>
    <row r="84426">
      <c r="A84426" t="n">
        <v>84426</v>
      </c>
      <c r="B84426" t="n">
        <v>168852</v>
      </c>
      <c r="C84426">
        <f>A84426+B84426</f>
        <v/>
      </c>
    </row>
    <row r="84427">
      <c r="A84427" t="n">
        <v>84427</v>
      </c>
      <c r="B84427" t="n">
        <v>168854</v>
      </c>
      <c r="C84427">
        <f>A84427+B84427</f>
        <v/>
      </c>
    </row>
    <row r="84428">
      <c r="A84428" t="n">
        <v>84428</v>
      </c>
      <c r="B84428" t="n">
        <v>168856</v>
      </c>
      <c r="C84428">
        <f>A84428+B84428</f>
        <v/>
      </c>
    </row>
    <row r="84429">
      <c r="A84429" t="n">
        <v>84429</v>
      </c>
      <c r="B84429" t="n">
        <v>168858</v>
      </c>
      <c r="C84429">
        <f>A84429+B84429</f>
        <v/>
      </c>
    </row>
    <row r="84430">
      <c r="A84430" t="n">
        <v>84430</v>
      </c>
      <c r="B84430" t="n">
        <v>168860</v>
      </c>
      <c r="C84430">
        <f>A84430+B84430</f>
        <v/>
      </c>
    </row>
    <row r="84431">
      <c r="A84431" t="n">
        <v>84431</v>
      </c>
      <c r="B84431" t="n">
        <v>168862</v>
      </c>
      <c r="C84431">
        <f>A84431+B84431</f>
        <v/>
      </c>
    </row>
    <row r="84432">
      <c r="A84432" t="n">
        <v>84432</v>
      </c>
      <c r="B84432" t="n">
        <v>168864</v>
      </c>
      <c r="C84432">
        <f>A84432+B84432</f>
        <v/>
      </c>
    </row>
    <row r="84433">
      <c r="A84433" t="n">
        <v>84433</v>
      </c>
      <c r="B84433" t="n">
        <v>168866</v>
      </c>
      <c r="C84433">
        <f>A84433+B84433</f>
        <v/>
      </c>
    </row>
    <row r="84434">
      <c r="A84434" t="n">
        <v>84434</v>
      </c>
      <c r="B84434" t="n">
        <v>168868</v>
      </c>
      <c r="C84434">
        <f>A84434+B84434</f>
        <v/>
      </c>
    </row>
    <row r="84435">
      <c r="A84435" t="n">
        <v>84435</v>
      </c>
      <c r="B84435" t="n">
        <v>168870</v>
      </c>
      <c r="C84435">
        <f>A84435+B84435</f>
        <v/>
      </c>
    </row>
    <row r="84436">
      <c r="A84436" t="n">
        <v>84436</v>
      </c>
      <c r="B84436" t="n">
        <v>168872</v>
      </c>
      <c r="C84436">
        <f>A84436+B84436</f>
        <v/>
      </c>
    </row>
    <row r="84437">
      <c r="A84437" t="n">
        <v>84437</v>
      </c>
      <c r="B84437" t="n">
        <v>168874</v>
      </c>
      <c r="C84437">
        <f>A84437+B84437</f>
        <v/>
      </c>
    </row>
    <row r="84438">
      <c r="A84438" t="n">
        <v>84438</v>
      </c>
      <c r="B84438" t="n">
        <v>168876</v>
      </c>
      <c r="C84438">
        <f>A84438+B84438</f>
        <v/>
      </c>
    </row>
    <row r="84439">
      <c r="A84439" t="n">
        <v>84439</v>
      </c>
      <c r="B84439" t="n">
        <v>168878</v>
      </c>
      <c r="C84439">
        <f>A84439+B84439</f>
        <v/>
      </c>
    </row>
    <row r="84440">
      <c r="A84440" t="n">
        <v>84440</v>
      </c>
      <c r="B84440" t="n">
        <v>168880</v>
      </c>
      <c r="C84440">
        <f>A84440+B84440</f>
        <v/>
      </c>
    </row>
    <row r="84441">
      <c r="A84441" t="n">
        <v>84441</v>
      </c>
      <c r="B84441" t="n">
        <v>168882</v>
      </c>
      <c r="C84441">
        <f>A84441+B84441</f>
        <v/>
      </c>
    </row>
    <row r="84442">
      <c r="A84442" t="n">
        <v>84442</v>
      </c>
      <c r="B84442" t="n">
        <v>168884</v>
      </c>
      <c r="C84442">
        <f>A84442+B84442</f>
        <v/>
      </c>
    </row>
    <row r="84443">
      <c r="A84443" t="n">
        <v>84443</v>
      </c>
      <c r="B84443" t="n">
        <v>168886</v>
      </c>
      <c r="C84443">
        <f>A84443+B84443</f>
        <v/>
      </c>
    </row>
    <row r="84444">
      <c r="A84444" t="n">
        <v>84444</v>
      </c>
      <c r="B84444" t="n">
        <v>168888</v>
      </c>
      <c r="C84444">
        <f>A84444+B84444</f>
        <v/>
      </c>
    </row>
    <row r="84445">
      <c r="A84445" t="n">
        <v>84445</v>
      </c>
      <c r="B84445" t="n">
        <v>168890</v>
      </c>
      <c r="C84445">
        <f>A84445+B84445</f>
        <v/>
      </c>
    </row>
    <row r="84446">
      <c r="A84446" t="n">
        <v>84446</v>
      </c>
      <c r="B84446" t="n">
        <v>168892</v>
      </c>
      <c r="C84446">
        <f>A84446+B84446</f>
        <v/>
      </c>
    </row>
    <row r="84447">
      <c r="A84447" t="n">
        <v>84447</v>
      </c>
      <c r="B84447" t="n">
        <v>168894</v>
      </c>
      <c r="C84447">
        <f>A84447+B84447</f>
        <v/>
      </c>
    </row>
    <row r="84448">
      <c r="A84448" t="n">
        <v>84448</v>
      </c>
      <c r="B84448" t="n">
        <v>168896</v>
      </c>
      <c r="C84448">
        <f>A84448+B84448</f>
        <v/>
      </c>
    </row>
    <row r="84449">
      <c r="A84449" t="n">
        <v>84449</v>
      </c>
      <c r="B84449" t="n">
        <v>168898</v>
      </c>
      <c r="C84449">
        <f>A84449+B84449</f>
        <v/>
      </c>
    </row>
    <row r="84450">
      <c r="A84450" t="n">
        <v>84450</v>
      </c>
      <c r="B84450" t="n">
        <v>168900</v>
      </c>
      <c r="C84450">
        <f>A84450+B84450</f>
        <v/>
      </c>
    </row>
    <row r="84451">
      <c r="A84451" t="n">
        <v>84451</v>
      </c>
      <c r="B84451" t="n">
        <v>168902</v>
      </c>
      <c r="C84451">
        <f>A84451+B84451</f>
        <v/>
      </c>
    </row>
    <row r="84452">
      <c r="A84452" t="n">
        <v>84452</v>
      </c>
      <c r="B84452" t="n">
        <v>168904</v>
      </c>
      <c r="C84452">
        <f>A84452+B84452</f>
        <v/>
      </c>
    </row>
    <row r="84453">
      <c r="A84453" t="n">
        <v>84453</v>
      </c>
      <c r="B84453" t="n">
        <v>168906</v>
      </c>
      <c r="C84453">
        <f>A84453+B84453</f>
        <v/>
      </c>
    </row>
    <row r="84454">
      <c r="A84454" t="n">
        <v>84454</v>
      </c>
      <c r="B84454" t="n">
        <v>168908</v>
      </c>
      <c r="C84454">
        <f>A84454+B84454</f>
        <v/>
      </c>
    </row>
    <row r="84455">
      <c r="A84455" t="n">
        <v>84455</v>
      </c>
      <c r="B84455" t="n">
        <v>168910</v>
      </c>
      <c r="C84455">
        <f>A84455+B84455</f>
        <v/>
      </c>
    </row>
    <row r="84456">
      <c r="A84456" t="n">
        <v>84456</v>
      </c>
      <c r="B84456" t="n">
        <v>168912</v>
      </c>
      <c r="C84456">
        <f>A84456+B84456</f>
        <v/>
      </c>
    </row>
    <row r="84457">
      <c r="A84457" t="n">
        <v>84457</v>
      </c>
      <c r="B84457" t="n">
        <v>168914</v>
      </c>
      <c r="C84457">
        <f>A84457+B84457</f>
        <v/>
      </c>
    </row>
    <row r="84458">
      <c r="A84458" t="n">
        <v>84458</v>
      </c>
      <c r="B84458" t="n">
        <v>168916</v>
      </c>
      <c r="C84458">
        <f>A84458+B84458</f>
        <v/>
      </c>
    </row>
    <row r="84459">
      <c r="A84459" t="n">
        <v>84459</v>
      </c>
      <c r="B84459" t="n">
        <v>168918</v>
      </c>
      <c r="C84459">
        <f>A84459+B84459</f>
        <v/>
      </c>
    </row>
    <row r="84460">
      <c r="A84460" t="n">
        <v>84460</v>
      </c>
      <c r="B84460" t="n">
        <v>168920</v>
      </c>
      <c r="C84460">
        <f>A84460+B84460</f>
        <v/>
      </c>
    </row>
    <row r="84461">
      <c r="A84461" t="n">
        <v>84461</v>
      </c>
      <c r="B84461" t="n">
        <v>168922</v>
      </c>
      <c r="C84461">
        <f>A84461+B84461</f>
        <v/>
      </c>
    </row>
    <row r="84462">
      <c r="A84462" t="n">
        <v>84462</v>
      </c>
      <c r="B84462" t="n">
        <v>168924</v>
      </c>
      <c r="C84462">
        <f>A84462+B84462</f>
        <v/>
      </c>
    </row>
    <row r="84463">
      <c r="A84463" t="n">
        <v>84463</v>
      </c>
      <c r="B84463" t="n">
        <v>168926</v>
      </c>
      <c r="C84463">
        <f>A84463+B84463</f>
        <v/>
      </c>
    </row>
    <row r="84464">
      <c r="A84464" t="n">
        <v>84464</v>
      </c>
      <c r="B84464" t="n">
        <v>168928</v>
      </c>
      <c r="C84464">
        <f>A84464+B84464</f>
        <v/>
      </c>
    </row>
    <row r="84465">
      <c r="A84465" t="n">
        <v>84465</v>
      </c>
      <c r="B84465" t="n">
        <v>168930</v>
      </c>
      <c r="C84465">
        <f>A84465+B84465</f>
        <v/>
      </c>
    </row>
    <row r="84466">
      <c r="A84466" t="n">
        <v>84466</v>
      </c>
      <c r="B84466" t="n">
        <v>168932</v>
      </c>
      <c r="C84466">
        <f>A84466+B84466</f>
        <v/>
      </c>
    </row>
    <row r="84467">
      <c r="A84467" t="n">
        <v>84467</v>
      </c>
      <c r="B84467" t="n">
        <v>168934</v>
      </c>
      <c r="C84467">
        <f>A84467+B84467</f>
        <v/>
      </c>
    </row>
    <row r="84468">
      <c r="A84468" t="n">
        <v>84468</v>
      </c>
      <c r="B84468" t="n">
        <v>168936</v>
      </c>
      <c r="C84468">
        <f>A84468+B84468</f>
        <v/>
      </c>
    </row>
    <row r="84469">
      <c r="A84469" t="n">
        <v>84469</v>
      </c>
      <c r="B84469" t="n">
        <v>168938</v>
      </c>
      <c r="C84469">
        <f>A84469+B84469</f>
        <v/>
      </c>
    </row>
    <row r="84470">
      <c r="A84470" t="n">
        <v>84470</v>
      </c>
      <c r="B84470" t="n">
        <v>168940</v>
      </c>
      <c r="C84470">
        <f>A84470+B84470</f>
        <v/>
      </c>
    </row>
    <row r="84471">
      <c r="A84471" t="n">
        <v>84471</v>
      </c>
      <c r="B84471" t="n">
        <v>168942</v>
      </c>
      <c r="C84471">
        <f>A84471+B84471</f>
        <v/>
      </c>
    </row>
    <row r="84472">
      <c r="A84472" t="n">
        <v>84472</v>
      </c>
      <c r="B84472" t="n">
        <v>168944</v>
      </c>
      <c r="C84472">
        <f>A84472+B84472</f>
        <v/>
      </c>
    </row>
    <row r="84473">
      <c r="A84473" t="n">
        <v>84473</v>
      </c>
      <c r="B84473" t="n">
        <v>168946</v>
      </c>
      <c r="C84473">
        <f>A84473+B84473</f>
        <v/>
      </c>
    </row>
    <row r="84474">
      <c r="A84474" t="n">
        <v>84474</v>
      </c>
      <c r="B84474" t="n">
        <v>168948</v>
      </c>
      <c r="C84474">
        <f>A84474+B84474</f>
        <v/>
      </c>
    </row>
    <row r="84475">
      <c r="A84475" t="n">
        <v>84475</v>
      </c>
      <c r="B84475" t="n">
        <v>168950</v>
      </c>
      <c r="C84475">
        <f>A84475+B84475</f>
        <v/>
      </c>
    </row>
    <row r="84476">
      <c r="A84476" t="n">
        <v>84476</v>
      </c>
      <c r="B84476" t="n">
        <v>168952</v>
      </c>
      <c r="C84476">
        <f>A84476+B84476</f>
        <v/>
      </c>
    </row>
    <row r="84477">
      <c r="A84477" t="n">
        <v>84477</v>
      </c>
      <c r="B84477" t="n">
        <v>168954</v>
      </c>
      <c r="C84477">
        <f>A84477+B84477</f>
        <v/>
      </c>
    </row>
    <row r="84478">
      <c r="A84478" t="n">
        <v>84478</v>
      </c>
      <c r="B84478" t="n">
        <v>168956</v>
      </c>
      <c r="C84478">
        <f>A84478+B84478</f>
        <v/>
      </c>
    </row>
    <row r="84479">
      <c r="A84479" t="n">
        <v>84479</v>
      </c>
      <c r="B84479" t="n">
        <v>168958</v>
      </c>
      <c r="C84479">
        <f>A84479+B84479</f>
        <v/>
      </c>
    </row>
    <row r="84480">
      <c r="A84480" t="n">
        <v>84480</v>
      </c>
      <c r="B84480" t="n">
        <v>168960</v>
      </c>
      <c r="C84480">
        <f>A84480+B84480</f>
        <v/>
      </c>
    </row>
    <row r="84481">
      <c r="A84481" t="n">
        <v>84481</v>
      </c>
      <c r="B84481" t="n">
        <v>168962</v>
      </c>
      <c r="C84481">
        <f>A84481+B84481</f>
        <v/>
      </c>
    </row>
    <row r="84482">
      <c r="A84482" t="n">
        <v>84482</v>
      </c>
      <c r="B84482" t="n">
        <v>168964</v>
      </c>
      <c r="C84482">
        <f>A84482+B84482</f>
        <v/>
      </c>
    </row>
    <row r="84483">
      <c r="A84483" t="n">
        <v>84483</v>
      </c>
      <c r="B84483" t="n">
        <v>168966</v>
      </c>
      <c r="C84483">
        <f>A84483+B84483</f>
        <v/>
      </c>
    </row>
    <row r="84484">
      <c r="A84484" t="n">
        <v>84484</v>
      </c>
      <c r="B84484" t="n">
        <v>168968</v>
      </c>
      <c r="C84484">
        <f>A84484+B84484</f>
        <v/>
      </c>
    </row>
    <row r="84485">
      <c r="A84485" t="n">
        <v>84485</v>
      </c>
      <c r="B84485" t="n">
        <v>168970</v>
      </c>
      <c r="C84485">
        <f>A84485+B84485</f>
        <v/>
      </c>
    </row>
    <row r="84486">
      <c r="A84486" t="n">
        <v>84486</v>
      </c>
      <c r="B84486" t="n">
        <v>168972</v>
      </c>
      <c r="C84486">
        <f>A84486+B84486</f>
        <v/>
      </c>
    </row>
    <row r="84487">
      <c r="A84487" t="n">
        <v>84487</v>
      </c>
      <c r="B84487" t="n">
        <v>168974</v>
      </c>
      <c r="C84487">
        <f>A84487+B84487</f>
        <v/>
      </c>
    </row>
    <row r="84488">
      <c r="A84488" t="n">
        <v>84488</v>
      </c>
      <c r="B84488" t="n">
        <v>168976</v>
      </c>
      <c r="C84488">
        <f>A84488+B84488</f>
        <v/>
      </c>
    </row>
    <row r="84489">
      <c r="A84489" t="n">
        <v>84489</v>
      </c>
      <c r="B84489" t="n">
        <v>168978</v>
      </c>
      <c r="C84489">
        <f>A84489+B84489</f>
        <v/>
      </c>
    </row>
    <row r="84490">
      <c r="A84490" t="n">
        <v>84490</v>
      </c>
      <c r="B84490" t="n">
        <v>168980</v>
      </c>
      <c r="C84490">
        <f>A84490+B84490</f>
        <v/>
      </c>
    </row>
    <row r="84491">
      <c r="A84491" t="n">
        <v>84491</v>
      </c>
      <c r="B84491" t="n">
        <v>168982</v>
      </c>
      <c r="C84491">
        <f>A84491+B84491</f>
        <v/>
      </c>
    </row>
    <row r="84492">
      <c r="A84492" t="n">
        <v>84492</v>
      </c>
      <c r="B84492" t="n">
        <v>168984</v>
      </c>
      <c r="C84492">
        <f>A84492+B84492</f>
        <v/>
      </c>
    </row>
    <row r="84493">
      <c r="A84493" t="n">
        <v>84493</v>
      </c>
      <c r="B84493" t="n">
        <v>168986</v>
      </c>
      <c r="C84493">
        <f>A84493+B84493</f>
        <v/>
      </c>
    </row>
    <row r="84494">
      <c r="A84494" t="n">
        <v>84494</v>
      </c>
      <c r="B84494" t="n">
        <v>168988</v>
      </c>
      <c r="C84494">
        <f>A84494+B84494</f>
        <v/>
      </c>
    </row>
    <row r="84495">
      <c r="A84495" t="n">
        <v>84495</v>
      </c>
      <c r="B84495" t="n">
        <v>168990</v>
      </c>
      <c r="C84495">
        <f>A84495+B84495</f>
        <v/>
      </c>
    </row>
    <row r="84496">
      <c r="A84496" t="n">
        <v>84496</v>
      </c>
      <c r="B84496" t="n">
        <v>168992</v>
      </c>
      <c r="C84496">
        <f>A84496+B84496</f>
        <v/>
      </c>
    </row>
    <row r="84497">
      <c r="A84497" t="n">
        <v>84497</v>
      </c>
      <c r="B84497" t="n">
        <v>168994</v>
      </c>
      <c r="C84497">
        <f>A84497+B84497</f>
        <v/>
      </c>
    </row>
    <row r="84498">
      <c r="A84498" t="n">
        <v>84498</v>
      </c>
      <c r="B84498" t="n">
        <v>168996</v>
      </c>
      <c r="C84498">
        <f>A84498+B84498</f>
        <v/>
      </c>
    </row>
    <row r="84499">
      <c r="A84499" t="n">
        <v>84499</v>
      </c>
      <c r="B84499" t="n">
        <v>168998</v>
      </c>
      <c r="C84499">
        <f>A84499+B84499</f>
        <v/>
      </c>
    </row>
    <row r="84500">
      <c r="A84500" t="n">
        <v>84500</v>
      </c>
      <c r="B84500" t="n">
        <v>169000</v>
      </c>
      <c r="C84500">
        <f>A84500+B84500</f>
        <v/>
      </c>
    </row>
    <row r="84501">
      <c r="A84501" t="n">
        <v>84501</v>
      </c>
      <c r="B84501" t="n">
        <v>169002</v>
      </c>
      <c r="C84501">
        <f>A84501+B84501</f>
        <v/>
      </c>
    </row>
    <row r="84502">
      <c r="A84502" t="n">
        <v>84502</v>
      </c>
      <c r="B84502" t="n">
        <v>169004</v>
      </c>
      <c r="C84502">
        <f>A84502+B84502</f>
        <v/>
      </c>
    </row>
    <row r="84503">
      <c r="A84503" t="n">
        <v>84503</v>
      </c>
      <c r="B84503" t="n">
        <v>169006</v>
      </c>
      <c r="C84503">
        <f>A84503+B84503</f>
        <v/>
      </c>
    </row>
    <row r="84504">
      <c r="A84504" t="n">
        <v>84504</v>
      </c>
      <c r="B84504" t="n">
        <v>169008</v>
      </c>
      <c r="C84504">
        <f>A84504+B84504</f>
        <v/>
      </c>
    </row>
    <row r="84505">
      <c r="A84505" t="n">
        <v>84505</v>
      </c>
      <c r="B84505" t="n">
        <v>169010</v>
      </c>
      <c r="C84505">
        <f>A84505+B84505</f>
        <v/>
      </c>
    </row>
    <row r="84506">
      <c r="A84506" t="n">
        <v>84506</v>
      </c>
      <c r="B84506" t="n">
        <v>169012</v>
      </c>
      <c r="C84506">
        <f>A84506+B84506</f>
        <v/>
      </c>
    </row>
    <row r="84507">
      <c r="A84507" t="n">
        <v>84507</v>
      </c>
      <c r="B84507" t="n">
        <v>169014</v>
      </c>
      <c r="C84507">
        <f>A84507+B84507</f>
        <v/>
      </c>
    </row>
    <row r="84508">
      <c r="A84508" t="n">
        <v>84508</v>
      </c>
      <c r="B84508" t="n">
        <v>169016</v>
      </c>
      <c r="C84508">
        <f>A84508+B84508</f>
        <v/>
      </c>
    </row>
    <row r="84509">
      <c r="A84509" t="n">
        <v>84509</v>
      </c>
      <c r="B84509" t="n">
        <v>169018</v>
      </c>
      <c r="C84509">
        <f>A84509+B84509</f>
        <v/>
      </c>
    </row>
    <row r="84510">
      <c r="A84510" t="n">
        <v>84510</v>
      </c>
      <c r="B84510" t="n">
        <v>169020</v>
      </c>
      <c r="C84510">
        <f>A84510+B84510</f>
        <v/>
      </c>
    </row>
    <row r="84511">
      <c r="A84511" t="n">
        <v>84511</v>
      </c>
      <c r="B84511" t="n">
        <v>169022</v>
      </c>
      <c r="C84511">
        <f>A84511+B84511</f>
        <v/>
      </c>
    </row>
    <row r="84512">
      <c r="A84512" t="n">
        <v>84512</v>
      </c>
      <c r="B84512" t="n">
        <v>169024</v>
      </c>
      <c r="C84512">
        <f>A84512+B84512</f>
        <v/>
      </c>
    </row>
    <row r="84513">
      <c r="A84513" t="n">
        <v>84513</v>
      </c>
      <c r="B84513" t="n">
        <v>169026</v>
      </c>
      <c r="C84513">
        <f>A84513+B84513</f>
        <v/>
      </c>
    </row>
    <row r="84514">
      <c r="A84514" t="n">
        <v>84514</v>
      </c>
      <c r="B84514" t="n">
        <v>169028</v>
      </c>
      <c r="C84514">
        <f>A84514+B84514</f>
        <v/>
      </c>
    </row>
    <row r="84515">
      <c r="A84515" t="n">
        <v>84515</v>
      </c>
      <c r="B84515" t="n">
        <v>169030</v>
      </c>
      <c r="C84515">
        <f>A84515+B84515</f>
        <v/>
      </c>
    </row>
    <row r="84516">
      <c r="A84516" t="n">
        <v>84516</v>
      </c>
      <c r="B84516" t="n">
        <v>169032</v>
      </c>
      <c r="C84516">
        <f>A84516+B84516</f>
        <v/>
      </c>
    </row>
    <row r="84517">
      <c r="A84517" t="n">
        <v>84517</v>
      </c>
      <c r="B84517" t="n">
        <v>169034</v>
      </c>
      <c r="C84517">
        <f>A84517+B84517</f>
        <v/>
      </c>
    </row>
    <row r="84518">
      <c r="A84518" t="n">
        <v>84518</v>
      </c>
      <c r="B84518" t="n">
        <v>169036</v>
      </c>
      <c r="C84518">
        <f>A84518+B84518</f>
        <v/>
      </c>
    </row>
    <row r="84519">
      <c r="A84519" t="n">
        <v>84519</v>
      </c>
      <c r="B84519" t="n">
        <v>169038</v>
      </c>
      <c r="C84519">
        <f>A84519+B84519</f>
        <v/>
      </c>
    </row>
    <row r="84520">
      <c r="A84520" t="n">
        <v>84520</v>
      </c>
      <c r="B84520" t="n">
        <v>169040</v>
      </c>
      <c r="C84520">
        <f>A84520+B84520</f>
        <v/>
      </c>
    </row>
    <row r="84521">
      <c r="A84521" t="n">
        <v>84521</v>
      </c>
      <c r="B84521" t="n">
        <v>169042</v>
      </c>
      <c r="C84521">
        <f>A84521+B84521</f>
        <v/>
      </c>
    </row>
    <row r="84522">
      <c r="A84522" t="n">
        <v>84522</v>
      </c>
      <c r="B84522" t="n">
        <v>169044</v>
      </c>
      <c r="C84522">
        <f>A84522+B84522</f>
        <v/>
      </c>
    </row>
    <row r="84523">
      <c r="A84523" t="n">
        <v>84523</v>
      </c>
      <c r="B84523" t="n">
        <v>169046</v>
      </c>
      <c r="C84523">
        <f>A84523+B84523</f>
        <v/>
      </c>
    </row>
    <row r="84524">
      <c r="A84524" t="n">
        <v>84524</v>
      </c>
      <c r="B84524" t="n">
        <v>169048</v>
      </c>
      <c r="C84524">
        <f>A84524+B84524</f>
        <v/>
      </c>
    </row>
    <row r="84525">
      <c r="A84525" t="n">
        <v>84525</v>
      </c>
      <c r="B84525" t="n">
        <v>169050</v>
      </c>
      <c r="C84525">
        <f>A84525+B84525</f>
        <v/>
      </c>
    </row>
    <row r="84526">
      <c r="A84526" t="n">
        <v>84526</v>
      </c>
      <c r="B84526" t="n">
        <v>169052</v>
      </c>
      <c r="C84526">
        <f>A84526+B84526</f>
        <v/>
      </c>
    </row>
    <row r="84527">
      <c r="A84527" t="n">
        <v>84527</v>
      </c>
      <c r="B84527" t="n">
        <v>169054</v>
      </c>
      <c r="C84527">
        <f>A84527+B84527</f>
        <v/>
      </c>
    </row>
    <row r="84528">
      <c r="A84528" t="n">
        <v>84528</v>
      </c>
      <c r="B84528" t="n">
        <v>169056</v>
      </c>
      <c r="C84528">
        <f>A84528+B84528</f>
        <v/>
      </c>
    </row>
    <row r="84529">
      <c r="A84529" t="n">
        <v>84529</v>
      </c>
      <c r="B84529" t="n">
        <v>169058</v>
      </c>
      <c r="C84529">
        <f>A84529+B84529</f>
        <v/>
      </c>
    </row>
    <row r="84530">
      <c r="A84530" t="n">
        <v>84530</v>
      </c>
      <c r="B84530" t="n">
        <v>169060</v>
      </c>
      <c r="C84530">
        <f>A84530+B84530</f>
        <v/>
      </c>
    </row>
    <row r="84531">
      <c r="A84531" t="n">
        <v>84531</v>
      </c>
      <c r="B84531" t="n">
        <v>169062</v>
      </c>
      <c r="C84531">
        <f>A84531+B84531</f>
        <v/>
      </c>
    </row>
    <row r="84532">
      <c r="A84532" t="n">
        <v>84532</v>
      </c>
      <c r="B84532" t="n">
        <v>169064</v>
      </c>
      <c r="C84532">
        <f>A84532+B84532</f>
        <v/>
      </c>
    </row>
    <row r="84533">
      <c r="A84533" t="n">
        <v>84533</v>
      </c>
      <c r="B84533" t="n">
        <v>169066</v>
      </c>
      <c r="C84533">
        <f>A84533+B84533</f>
        <v/>
      </c>
    </row>
    <row r="84534">
      <c r="A84534" t="n">
        <v>84534</v>
      </c>
      <c r="B84534" t="n">
        <v>169068</v>
      </c>
      <c r="C84534">
        <f>A84534+B84534</f>
        <v/>
      </c>
    </row>
    <row r="84535">
      <c r="A84535" t="n">
        <v>84535</v>
      </c>
      <c r="B84535" t="n">
        <v>169070</v>
      </c>
      <c r="C84535">
        <f>A84535+B84535</f>
        <v/>
      </c>
    </row>
    <row r="84536">
      <c r="A84536" t="n">
        <v>84536</v>
      </c>
      <c r="B84536" t="n">
        <v>169072</v>
      </c>
      <c r="C84536">
        <f>A84536+B84536</f>
        <v/>
      </c>
    </row>
    <row r="84537">
      <c r="A84537" t="n">
        <v>84537</v>
      </c>
      <c r="B84537" t="n">
        <v>169074</v>
      </c>
      <c r="C84537">
        <f>A84537+B84537</f>
        <v/>
      </c>
    </row>
    <row r="84538">
      <c r="A84538" t="n">
        <v>84538</v>
      </c>
      <c r="B84538" t="n">
        <v>169076</v>
      </c>
      <c r="C84538">
        <f>A84538+B84538</f>
        <v/>
      </c>
    </row>
    <row r="84539">
      <c r="A84539" t="n">
        <v>84539</v>
      </c>
      <c r="B84539" t="n">
        <v>169078</v>
      </c>
      <c r="C84539">
        <f>A84539+B84539</f>
        <v/>
      </c>
    </row>
    <row r="84540">
      <c r="A84540" t="n">
        <v>84540</v>
      </c>
      <c r="B84540" t="n">
        <v>169080</v>
      </c>
      <c r="C84540">
        <f>A84540+B84540</f>
        <v/>
      </c>
    </row>
    <row r="84541">
      <c r="A84541" t="n">
        <v>84541</v>
      </c>
      <c r="B84541" t="n">
        <v>169082</v>
      </c>
      <c r="C84541">
        <f>A84541+B84541</f>
        <v/>
      </c>
    </row>
    <row r="84542">
      <c r="A84542" t="n">
        <v>84542</v>
      </c>
      <c r="B84542" t="n">
        <v>169084</v>
      </c>
      <c r="C84542">
        <f>A84542+B84542</f>
        <v/>
      </c>
    </row>
    <row r="84543">
      <c r="A84543" t="n">
        <v>84543</v>
      </c>
      <c r="B84543" t="n">
        <v>169086</v>
      </c>
      <c r="C84543">
        <f>A84543+B84543</f>
        <v/>
      </c>
    </row>
    <row r="84544">
      <c r="A84544" t="n">
        <v>84544</v>
      </c>
      <c r="B84544" t="n">
        <v>169088</v>
      </c>
      <c r="C84544">
        <f>A84544+B84544</f>
        <v/>
      </c>
    </row>
    <row r="84545">
      <c r="A84545" t="n">
        <v>84545</v>
      </c>
      <c r="B84545" t="n">
        <v>169090</v>
      </c>
      <c r="C84545">
        <f>A84545+B84545</f>
        <v/>
      </c>
    </row>
    <row r="84546">
      <c r="A84546" t="n">
        <v>84546</v>
      </c>
      <c r="B84546" t="n">
        <v>169092</v>
      </c>
      <c r="C84546">
        <f>A84546+B84546</f>
        <v/>
      </c>
    </row>
    <row r="84547">
      <c r="A84547" t="n">
        <v>84547</v>
      </c>
      <c r="B84547" t="n">
        <v>169094</v>
      </c>
      <c r="C84547">
        <f>A84547+B84547</f>
        <v/>
      </c>
    </row>
    <row r="84548">
      <c r="A84548" t="n">
        <v>84548</v>
      </c>
      <c r="B84548" t="n">
        <v>169096</v>
      </c>
      <c r="C84548">
        <f>A84548+B84548</f>
        <v/>
      </c>
    </row>
    <row r="84549">
      <c r="A84549" t="n">
        <v>84549</v>
      </c>
      <c r="B84549" t="n">
        <v>169098</v>
      </c>
      <c r="C84549">
        <f>A84549+B84549</f>
        <v/>
      </c>
    </row>
    <row r="84550">
      <c r="A84550" t="n">
        <v>84550</v>
      </c>
      <c r="B84550" t="n">
        <v>169100</v>
      </c>
      <c r="C84550">
        <f>A84550+B84550</f>
        <v/>
      </c>
    </row>
    <row r="84551">
      <c r="A84551" t="n">
        <v>84551</v>
      </c>
      <c r="B84551" t="n">
        <v>169102</v>
      </c>
      <c r="C84551">
        <f>A84551+B84551</f>
        <v/>
      </c>
    </row>
    <row r="84552">
      <c r="A84552" t="n">
        <v>84552</v>
      </c>
      <c r="B84552" t="n">
        <v>169104</v>
      </c>
      <c r="C84552">
        <f>A84552+B84552</f>
        <v/>
      </c>
    </row>
    <row r="84553">
      <c r="A84553" t="n">
        <v>84553</v>
      </c>
      <c r="B84553" t="n">
        <v>169106</v>
      </c>
      <c r="C84553">
        <f>A84553+B84553</f>
        <v/>
      </c>
    </row>
    <row r="84554">
      <c r="A84554" t="n">
        <v>84554</v>
      </c>
      <c r="B84554" t="n">
        <v>169108</v>
      </c>
      <c r="C84554">
        <f>A84554+B84554</f>
        <v/>
      </c>
    </row>
    <row r="84555">
      <c r="A84555" t="n">
        <v>84555</v>
      </c>
      <c r="B84555" t="n">
        <v>169110</v>
      </c>
      <c r="C84555">
        <f>A84555+B84555</f>
        <v/>
      </c>
    </row>
    <row r="84556">
      <c r="A84556" t="n">
        <v>84556</v>
      </c>
      <c r="B84556" t="n">
        <v>169112</v>
      </c>
      <c r="C84556">
        <f>A84556+B84556</f>
        <v/>
      </c>
    </row>
    <row r="84557">
      <c r="A84557" t="n">
        <v>84557</v>
      </c>
      <c r="B84557" t="n">
        <v>169114</v>
      </c>
      <c r="C84557">
        <f>A84557+B84557</f>
        <v/>
      </c>
    </row>
    <row r="84558">
      <c r="A84558" t="n">
        <v>84558</v>
      </c>
      <c r="B84558" t="n">
        <v>169116</v>
      </c>
      <c r="C84558">
        <f>A84558+B84558</f>
        <v/>
      </c>
    </row>
    <row r="84559">
      <c r="A84559" t="n">
        <v>84559</v>
      </c>
      <c r="B84559" t="n">
        <v>169118</v>
      </c>
      <c r="C84559">
        <f>A84559+B84559</f>
        <v/>
      </c>
    </row>
    <row r="84560">
      <c r="A84560" t="n">
        <v>84560</v>
      </c>
      <c r="B84560" t="n">
        <v>169120</v>
      </c>
      <c r="C84560">
        <f>A84560+B84560</f>
        <v/>
      </c>
    </row>
    <row r="84561">
      <c r="A84561" t="n">
        <v>84561</v>
      </c>
      <c r="B84561" t="n">
        <v>169122</v>
      </c>
      <c r="C84561">
        <f>A84561+B84561</f>
        <v/>
      </c>
    </row>
    <row r="84562">
      <c r="A84562" t="n">
        <v>84562</v>
      </c>
      <c r="B84562" t="n">
        <v>169124</v>
      </c>
      <c r="C84562">
        <f>A84562+B84562</f>
        <v/>
      </c>
    </row>
    <row r="84563">
      <c r="A84563" t="n">
        <v>84563</v>
      </c>
      <c r="B84563" t="n">
        <v>169126</v>
      </c>
      <c r="C84563">
        <f>A84563+B84563</f>
        <v/>
      </c>
    </row>
    <row r="84564">
      <c r="A84564" t="n">
        <v>84564</v>
      </c>
      <c r="B84564" t="n">
        <v>169128</v>
      </c>
      <c r="C84564">
        <f>A84564+B84564</f>
        <v/>
      </c>
    </row>
    <row r="84565">
      <c r="A84565" t="n">
        <v>84565</v>
      </c>
      <c r="B84565" t="n">
        <v>169130</v>
      </c>
      <c r="C84565">
        <f>A84565+B84565</f>
        <v/>
      </c>
    </row>
    <row r="84566">
      <c r="A84566" t="n">
        <v>84566</v>
      </c>
      <c r="B84566" t="n">
        <v>169132</v>
      </c>
      <c r="C84566">
        <f>A84566+B84566</f>
        <v/>
      </c>
    </row>
    <row r="84567">
      <c r="A84567" t="n">
        <v>84567</v>
      </c>
      <c r="B84567" t="n">
        <v>169134</v>
      </c>
      <c r="C84567">
        <f>A84567+B84567</f>
        <v/>
      </c>
    </row>
    <row r="84568">
      <c r="A84568" t="n">
        <v>84568</v>
      </c>
      <c r="B84568" t="n">
        <v>169136</v>
      </c>
      <c r="C84568">
        <f>A84568+B84568</f>
        <v/>
      </c>
    </row>
    <row r="84569">
      <c r="A84569" t="n">
        <v>84569</v>
      </c>
      <c r="B84569" t="n">
        <v>169138</v>
      </c>
      <c r="C84569">
        <f>A84569+B84569</f>
        <v/>
      </c>
    </row>
    <row r="84570">
      <c r="A84570" t="n">
        <v>84570</v>
      </c>
      <c r="B84570" t="n">
        <v>169140</v>
      </c>
      <c r="C84570">
        <f>A84570+B84570</f>
        <v/>
      </c>
    </row>
    <row r="84571">
      <c r="A84571" t="n">
        <v>84571</v>
      </c>
      <c r="B84571" t="n">
        <v>169142</v>
      </c>
      <c r="C84571">
        <f>A84571+B84571</f>
        <v/>
      </c>
    </row>
    <row r="84572">
      <c r="A84572" t="n">
        <v>84572</v>
      </c>
      <c r="B84572" t="n">
        <v>169144</v>
      </c>
      <c r="C84572">
        <f>A84572+B84572</f>
        <v/>
      </c>
    </row>
    <row r="84573">
      <c r="A84573" t="n">
        <v>84573</v>
      </c>
      <c r="B84573" t="n">
        <v>169146</v>
      </c>
      <c r="C84573">
        <f>A84573+B84573</f>
        <v/>
      </c>
    </row>
    <row r="84574">
      <c r="A84574" t="n">
        <v>84574</v>
      </c>
      <c r="B84574" t="n">
        <v>169148</v>
      </c>
      <c r="C84574">
        <f>A84574+B84574</f>
        <v/>
      </c>
    </row>
    <row r="84575">
      <c r="A84575" t="n">
        <v>84575</v>
      </c>
      <c r="B84575" t="n">
        <v>169150</v>
      </c>
      <c r="C84575">
        <f>A84575+B84575</f>
        <v/>
      </c>
    </row>
    <row r="84576">
      <c r="A84576" t="n">
        <v>84576</v>
      </c>
      <c r="B84576" t="n">
        <v>169152</v>
      </c>
      <c r="C84576">
        <f>A84576+B84576</f>
        <v/>
      </c>
    </row>
    <row r="84577">
      <c r="A84577" t="n">
        <v>84577</v>
      </c>
      <c r="B84577" t="n">
        <v>169154</v>
      </c>
      <c r="C84577">
        <f>A84577+B84577</f>
        <v/>
      </c>
    </row>
    <row r="84578">
      <c r="A84578" t="n">
        <v>84578</v>
      </c>
      <c r="B84578" t="n">
        <v>169156</v>
      </c>
      <c r="C84578">
        <f>A84578+B84578</f>
        <v/>
      </c>
    </row>
    <row r="84579">
      <c r="A84579" t="n">
        <v>84579</v>
      </c>
      <c r="B84579" t="n">
        <v>169158</v>
      </c>
      <c r="C84579">
        <f>A84579+B84579</f>
        <v/>
      </c>
    </row>
    <row r="84580">
      <c r="A84580" t="n">
        <v>84580</v>
      </c>
      <c r="B84580" t="n">
        <v>169160</v>
      </c>
      <c r="C84580">
        <f>A84580+B84580</f>
        <v/>
      </c>
    </row>
    <row r="84581">
      <c r="A84581" t="n">
        <v>84581</v>
      </c>
      <c r="B84581" t="n">
        <v>169162</v>
      </c>
      <c r="C84581">
        <f>A84581+B84581</f>
        <v/>
      </c>
    </row>
    <row r="84582">
      <c r="A84582" t="n">
        <v>84582</v>
      </c>
      <c r="B84582" t="n">
        <v>169164</v>
      </c>
      <c r="C84582">
        <f>A84582+B84582</f>
        <v/>
      </c>
    </row>
    <row r="84583">
      <c r="A84583" t="n">
        <v>84583</v>
      </c>
      <c r="B84583" t="n">
        <v>169166</v>
      </c>
      <c r="C84583">
        <f>A84583+B84583</f>
        <v/>
      </c>
    </row>
    <row r="84584">
      <c r="A84584" t="n">
        <v>84584</v>
      </c>
      <c r="B84584" t="n">
        <v>169168</v>
      </c>
      <c r="C84584">
        <f>A84584+B84584</f>
        <v/>
      </c>
    </row>
    <row r="84585">
      <c r="A84585" t="n">
        <v>84585</v>
      </c>
      <c r="B84585" t="n">
        <v>169170</v>
      </c>
      <c r="C84585">
        <f>A84585+B84585</f>
        <v/>
      </c>
    </row>
    <row r="84586">
      <c r="A84586" t="n">
        <v>84586</v>
      </c>
      <c r="B84586" t="n">
        <v>169172</v>
      </c>
      <c r="C84586">
        <f>A84586+B84586</f>
        <v/>
      </c>
    </row>
    <row r="84587">
      <c r="A84587" t="n">
        <v>84587</v>
      </c>
      <c r="B84587" t="n">
        <v>169174</v>
      </c>
      <c r="C84587">
        <f>A84587+B84587</f>
        <v/>
      </c>
    </row>
    <row r="84588">
      <c r="A84588" t="n">
        <v>84588</v>
      </c>
      <c r="B84588" t="n">
        <v>169176</v>
      </c>
      <c r="C84588">
        <f>A84588+B84588</f>
        <v/>
      </c>
    </row>
    <row r="84589">
      <c r="A84589" t="n">
        <v>84589</v>
      </c>
      <c r="B84589" t="n">
        <v>169178</v>
      </c>
      <c r="C84589">
        <f>A84589+B84589</f>
        <v/>
      </c>
    </row>
    <row r="84590">
      <c r="A84590" t="n">
        <v>84590</v>
      </c>
      <c r="B84590" t="n">
        <v>169180</v>
      </c>
      <c r="C84590">
        <f>A84590+B84590</f>
        <v/>
      </c>
    </row>
    <row r="84591">
      <c r="A84591" t="n">
        <v>84591</v>
      </c>
      <c r="B84591" t="n">
        <v>169182</v>
      </c>
      <c r="C84591">
        <f>A84591+B84591</f>
        <v/>
      </c>
    </row>
    <row r="84592">
      <c r="A84592" t="n">
        <v>84592</v>
      </c>
      <c r="B84592" t="n">
        <v>169184</v>
      </c>
      <c r="C84592">
        <f>A84592+B84592</f>
        <v/>
      </c>
    </row>
    <row r="84593">
      <c r="A84593" t="n">
        <v>84593</v>
      </c>
      <c r="B84593" t="n">
        <v>169186</v>
      </c>
      <c r="C84593">
        <f>A84593+B84593</f>
        <v/>
      </c>
    </row>
    <row r="84594">
      <c r="A84594" t="n">
        <v>84594</v>
      </c>
      <c r="B84594" t="n">
        <v>169188</v>
      </c>
      <c r="C84594">
        <f>A84594+B84594</f>
        <v/>
      </c>
    </row>
    <row r="84595">
      <c r="A84595" t="n">
        <v>84595</v>
      </c>
      <c r="B84595" t="n">
        <v>169190</v>
      </c>
      <c r="C84595">
        <f>A84595+B84595</f>
        <v/>
      </c>
    </row>
    <row r="84596">
      <c r="A84596" t="n">
        <v>84596</v>
      </c>
      <c r="B84596" t="n">
        <v>169192</v>
      </c>
      <c r="C84596">
        <f>A84596+B84596</f>
        <v/>
      </c>
    </row>
    <row r="84597">
      <c r="A84597" t="n">
        <v>84597</v>
      </c>
      <c r="B84597" t="n">
        <v>169194</v>
      </c>
      <c r="C84597">
        <f>A84597+B84597</f>
        <v/>
      </c>
    </row>
    <row r="84598">
      <c r="A84598" t="n">
        <v>84598</v>
      </c>
      <c r="B84598" t="n">
        <v>169196</v>
      </c>
      <c r="C84598">
        <f>A84598+B84598</f>
        <v/>
      </c>
    </row>
    <row r="84599">
      <c r="A84599" t="n">
        <v>84599</v>
      </c>
      <c r="B84599" t="n">
        <v>169198</v>
      </c>
      <c r="C84599">
        <f>A84599+B84599</f>
        <v/>
      </c>
    </row>
    <row r="84600">
      <c r="A84600" t="n">
        <v>84600</v>
      </c>
      <c r="B84600" t="n">
        <v>169200</v>
      </c>
      <c r="C84600">
        <f>A84600+B84600</f>
        <v/>
      </c>
    </row>
    <row r="84601">
      <c r="A84601" t="n">
        <v>84601</v>
      </c>
      <c r="B84601" t="n">
        <v>169202</v>
      </c>
      <c r="C84601">
        <f>A84601+B84601</f>
        <v/>
      </c>
    </row>
    <row r="84602">
      <c r="A84602" t="n">
        <v>84602</v>
      </c>
      <c r="B84602" t="n">
        <v>169204</v>
      </c>
      <c r="C84602">
        <f>A84602+B84602</f>
        <v/>
      </c>
    </row>
    <row r="84603">
      <c r="A84603" t="n">
        <v>84603</v>
      </c>
      <c r="B84603" t="n">
        <v>169206</v>
      </c>
      <c r="C84603">
        <f>A84603+B84603</f>
        <v/>
      </c>
    </row>
    <row r="84604">
      <c r="A84604" t="n">
        <v>84604</v>
      </c>
      <c r="B84604" t="n">
        <v>169208</v>
      </c>
      <c r="C84604">
        <f>A84604+B84604</f>
        <v/>
      </c>
    </row>
    <row r="84605">
      <c r="A84605" t="n">
        <v>84605</v>
      </c>
      <c r="B84605" t="n">
        <v>169210</v>
      </c>
      <c r="C84605">
        <f>A84605+B84605</f>
        <v/>
      </c>
    </row>
    <row r="84606">
      <c r="A84606" t="n">
        <v>84606</v>
      </c>
      <c r="B84606" t="n">
        <v>169212</v>
      </c>
      <c r="C84606">
        <f>A84606+B84606</f>
        <v/>
      </c>
    </row>
    <row r="84607">
      <c r="A84607" t="n">
        <v>84607</v>
      </c>
      <c r="B84607" t="n">
        <v>169214</v>
      </c>
      <c r="C84607">
        <f>A84607+B84607</f>
        <v/>
      </c>
    </row>
    <row r="84608">
      <c r="A84608" t="n">
        <v>84608</v>
      </c>
      <c r="B84608" t="n">
        <v>169216</v>
      </c>
      <c r="C84608">
        <f>A84608+B84608</f>
        <v/>
      </c>
    </row>
    <row r="84609">
      <c r="A84609" t="n">
        <v>84609</v>
      </c>
      <c r="B84609" t="n">
        <v>169218</v>
      </c>
      <c r="C84609">
        <f>A84609+B84609</f>
        <v/>
      </c>
    </row>
    <row r="84610">
      <c r="A84610" t="n">
        <v>84610</v>
      </c>
      <c r="B84610" t="n">
        <v>169220</v>
      </c>
      <c r="C84610">
        <f>A84610+B84610</f>
        <v/>
      </c>
    </row>
    <row r="84611">
      <c r="A84611" t="n">
        <v>84611</v>
      </c>
      <c r="B84611" t="n">
        <v>169222</v>
      </c>
      <c r="C84611">
        <f>A84611+B84611</f>
        <v/>
      </c>
    </row>
    <row r="84612">
      <c r="A84612" t="n">
        <v>84612</v>
      </c>
      <c r="B84612" t="n">
        <v>169224</v>
      </c>
      <c r="C84612">
        <f>A84612+B84612</f>
        <v/>
      </c>
    </row>
    <row r="84613">
      <c r="A84613" t="n">
        <v>84613</v>
      </c>
      <c r="B84613" t="n">
        <v>169226</v>
      </c>
      <c r="C84613">
        <f>A84613+B84613</f>
        <v/>
      </c>
    </row>
    <row r="84614">
      <c r="A84614" t="n">
        <v>84614</v>
      </c>
      <c r="B84614" t="n">
        <v>169228</v>
      </c>
      <c r="C84614">
        <f>A84614+B84614</f>
        <v/>
      </c>
    </row>
    <row r="84615">
      <c r="A84615" t="n">
        <v>84615</v>
      </c>
      <c r="B84615" t="n">
        <v>169230</v>
      </c>
      <c r="C84615">
        <f>A84615+B84615</f>
        <v/>
      </c>
    </row>
    <row r="84616">
      <c r="A84616" t="n">
        <v>84616</v>
      </c>
      <c r="B84616" t="n">
        <v>169232</v>
      </c>
      <c r="C84616">
        <f>A84616+B84616</f>
        <v/>
      </c>
    </row>
    <row r="84617">
      <c r="A84617" t="n">
        <v>84617</v>
      </c>
      <c r="B84617" t="n">
        <v>169234</v>
      </c>
      <c r="C84617">
        <f>A84617+B84617</f>
        <v/>
      </c>
    </row>
    <row r="84618">
      <c r="A84618" t="n">
        <v>84618</v>
      </c>
      <c r="B84618" t="n">
        <v>169236</v>
      </c>
      <c r="C84618">
        <f>A84618+B84618</f>
        <v/>
      </c>
    </row>
    <row r="84619">
      <c r="A84619" t="n">
        <v>84619</v>
      </c>
      <c r="B84619" t="n">
        <v>169238</v>
      </c>
      <c r="C84619">
        <f>A84619+B84619</f>
        <v/>
      </c>
    </row>
    <row r="84620">
      <c r="A84620" t="n">
        <v>84620</v>
      </c>
      <c r="B84620" t="n">
        <v>169240</v>
      </c>
      <c r="C84620">
        <f>A84620+B84620</f>
        <v/>
      </c>
    </row>
    <row r="84621">
      <c r="A84621" t="n">
        <v>84621</v>
      </c>
      <c r="B84621" t="n">
        <v>169242</v>
      </c>
      <c r="C84621">
        <f>A84621+B84621</f>
        <v/>
      </c>
    </row>
    <row r="84622">
      <c r="A84622" t="n">
        <v>84622</v>
      </c>
      <c r="B84622" t="n">
        <v>169244</v>
      </c>
      <c r="C84622">
        <f>A84622+B84622</f>
        <v/>
      </c>
    </row>
    <row r="84623">
      <c r="A84623" t="n">
        <v>84623</v>
      </c>
      <c r="B84623" t="n">
        <v>169246</v>
      </c>
      <c r="C84623">
        <f>A84623+B84623</f>
        <v/>
      </c>
    </row>
    <row r="84624">
      <c r="A84624" t="n">
        <v>84624</v>
      </c>
      <c r="B84624" t="n">
        <v>169248</v>
      </c>
      <c r="C84624">
        <f>A84624+B84624</f>
        <v/>
      </c>
    </row>
    <row r="84625">
      <c r="A84625" t="n">
        <v>84625</v>
      </c>
      <c r="B84625" t="n">
        <v>169250</v>
      </c>
      <c r="C84625">
        <f>A84625+B84625</f>
        <v/>
      </c>
    </row>
    <row r="84626">
      <c r="A84626" t="n">
        <v>84626</v>
      </c>
      <c r="B84626" t="n">
        <v>169252</v>
      </c>
      <c r="C84626">
        <f>A84626+B84626</f>
        <v/>
      </c>
    </row>
    <row r="84627">
      <c r="A84627" t="n">
        <v>84627</v>
      </c>
      <c r="B84627" t="n">
        <v>169254</v>
      </c>
      <c r="C84627">
        <f>A84627+B84627</f>
        <v/>
      </c>
    </row>
    <row r="84628">
      <c r="A84628" t="n">
        <v>84628</v>
      </c>
      <c r="B84628" t="n">
        <v>169256</v>
      </c>
      <c r="C84628">
        <f>A84628+B84628</f>
        <v/>
      </c>
    </row>
    <row r="84629">
      <c r="A84629" t="n">
        <v>84629</v>
      </c>
      <c r="B84629" t="n">
        <v>169258</v>
      </c>
      <c r="C84629">
        <f>A84629+B84629</f>
        <v/>
      </c>
    </row>
    <row r="84630">
      <c r="A84630" t="n">
        <v>84630</v>
      </c>
      <c r="B84630" t="n">
        <v>169260</v>
      </c>
      <c r="C84630">
        <f>A84630+B84630</f>
        <v/>
      </c>
    </row>
    <row r="84631">
      <c r="A84631" t="n">
        <v>84631</v>
      </c>
      <c r="B84631" t="n">
        <v>169262</v>
      </c>
      <c r="C84631">
        <f>A84631+B84631</f>
        <v/>
      </c>
    </row>
    <row r="84632">
      <c r="A84632" t="n">
        <v>84632</v>
      </c>
      <c r="B84632" t="n">
        <v>169264</v>
      </c>
      <c r="C84632">
        <f>A84632+B84632</f>
        <v/>
      </c>
    </row>
    <row r="84633">
      <c r="A84633" t="n">
        <v>84633</v>
      </c>
      <c r="B84633" t="n">
        <v>169266</v>
      </c>
      <c r="C84633">
        <f>A84633+B84633</f>
        <v/>
      </c>
    </row>
    <row r="84634">
      <c r="A84634" t="n">
        <v>84634</v>
      </c>
      <c r="B84634" t="n">
        <v>169268</v>
      </c>
      <c r="C84634">
        <f>A84634+B84634</f>
        <v/>
      </c>
    </row>
    <row r="84635">
      <c r="A84635" t="n">
        <v>84635</v>
      </c>
      <c r="B84635" t="n">
        <v>169270</v>
      </c>
      <c r="C84635">
        <f>A84635+B84635</f>
        <v/>
      </c>
    </row>
    <row r="84636">
      <c r="A84636" t="n">
        <v>84636</v>
      </c>
      <c r="B84636" t="n">
        <v>169272</v>
      </c>
      <c r="C84636">
        <f>A84636+B84636</f>
        <v/>
      </c>
    </row>
    <row r="84637">
      <c r="A84637" t="n">
        <v>84637</v>
      </c>
      <c r="B84637" t="n">
        <v>169274</v>
      </c>
      <c r="C84637">
        <f>A84637+B84637</f>
        <v/>
      </c>
    </row>
    <row r="84638">
      <c r="A84638" t="n">
        <v>84638</v>
      </c>
      <c r="B84638" t="n">
        <v>169276</v>
      </c>
      <c r="C84638">
        <f>A84638+B84638</f>
        <v/>
      </c>
    </row>
    <row r="84639">
      <c r="A84639" t="n">
        <v>84639</v>
      </c>
      <c r="B84639" t="n">
        <v>169278</v>
      </c>
      <c r="C84639">
        <f>A84639+B84639</f>
        <v/>
      </c>
    </row>
    <row r="84640">
      <c r="A84640" t="n">
        <v>84640</v>
      </c>
      <c r="B84640" t="n">
        <v>169280</v>
      </c>
      <c r="C84640">
        <f>A84640+B84640</f>
        <v/>
      </c>
    </row>
    <row r="84641">
      <c r="A84641" t="n">
        <v>84641</v>
      </c>
      <c r="B84641" t="n">
        <v>169282</v>
      </c>
      <c r="C84641">
        <f>A84641+B84641</f>
        <v/>
      </c>
    </row>
    <row r="84642">
      <c r="A84642" t="n">
        <v>84642</v>
      </c>
      <c r="B84642" t="n">
        <v>169284</v>
      </c>
      <c r="C84642">
        <f>A84642+B84642</f>
        <v/>
      </c>
    </row>
    <row r="84643">
      <c r="A84643" t="n">
        <v>84643</v>
      </c>
      <c r="B84643" t="n">
        <v>169286</v>
      </c>
      <c r="C84643">
        <f>A84643+B84643</f>
        <v/>
      </c>
    </row>
    <row r="84644">
      <c r="A84644" t="n">
        <v>84644</v>
      </c>
      <c r="B84644" t="n">
        <v>169288</v>
      </c>
      <c r="C84644">
        <f>A84644+B84644</f>
        <v/>
      </c>
    </row>
    <row r="84645">
      <c r="A84645" t="n">
        <v>84645</v>
      </c>
      <c r="B84645" t="n">
        <v>169290</v>
      </c>
      <c r="C84645">
        <f>A84645+B84645</f>
        <v/>
      </c>
    </row>
    <row r="84646">
      <c r="A84646" t="n">
        <v>84646</v>
      </c>
      <c r="B84646" t="n">
        <v>169292</v>
      </c>
      <c r="C84646">
        <f>A84646+B84646</f>
        <v/>
      </c>
    </row>
    <row r="84647">
      <c r="A84647" t="n">
        <v>84647</v>
      </c>
      <c r="B84647" t="n">
        <v>169294</v>
      </c>
      <c r="C84647">
        <f>A84647+B84647</f>
        <v/>
      </c>
    </row>
    <row r="84648">
      <c r="A84648" t="n">
        <v>84648</v>
      </c>
      <c r="B84648" t="n">
        <v>169296</v>
      </c>
      <c r="C84648">
        <f>A84648+B84648</f>
        <v/>
      </c>
    </row>
    <row r="84649">
      <c r="A84649" t="n">
        <v>84649</v>
      </c>
      <c r="B84649" t="n">
        <v>169298</v>
      </c>
      <c r="C84649">
        <f>A84649+B84649</f>
        <v/>
      </c>
    </row>
    <row r="84650">
      <c r="A84650" t="n">
        <v>84650</v>
      </c>
      <c r="B84650" t="n">
        <v>169300</v>
      </c>
      <c r="C84650">
        <f>A84650+B84650</f>
        <v/>
      </c>
    </row>
    <row r="84651">
      <c r="A84651" t="n">
        <v>84651</v>
      </c>
      <c r="B84651" t="n">
        <v>169302</v>
      </c>
      <c r="C84651">
        <f>A84651+B84651</f>
        <v/>
      </c>
    </row>
    <row r="84652">
      <c r="A84652" t="n">
        <v>84652</v>
      </c>
      <c r="B84652" t="n">
        <v>169304</v>
      </c>
      <c r="C84652">
        <f>A84652+B84652</f>
        <v/>
      </c>
    </row>
    <row r="84653">
      <c r="A84653" t="n">
        <v>84653</v>
      </c>
      <c r="B84653" t="n">
        <v>169306</v>
      </c>
      <c r="C84653">
        <f>A84653+B84653</f>
        <v/>
      </c>
    </row>
    <row r="84654">
      <c r="A84654" t="n">
        <v>84654</v>
      </c>
      <c r="B84654" t="n">
        <v>169308</v>
      </c>
      <c r="C84654">
        <f>A84654+B84654</f>
        <v/>
      </c>
    </row>
    <row r="84655">
      <c r="A84655" t="n">
        <v>84655</v>
      </c>
      <c r="B84655" t="n">
        <v>169310</v>
      </c>
      <c r="C84655">
        <f>A84655+B84655</f>
        <v/>
      </c>
    </row>
    <row r="84656">
      <c r="A84656" t="n">
        <v>84656</v>
      </c>
      <c r="B84656" t="n">
        <v>169312</v>
      </c>
      <c r="C84656">
        <f>A84656+B84656</f>
        <v/>
      </c>
    </row>
    <row r="84657">
      <c r="A84657" t="n">
        <v>84657</v>
      </c>
      <c r="B84657" t="n">
        <v>169314</v>
      </c>
      <c r="C84657">
        <f>A84657+B84657</f>
        <v/>
      </c>
    </row>
    <row r="84658">
      <c r="A84658" t="n">
        <v>84658</v>
      </c>
      <c r="B84658" t="n">
        <v>169316</v>
      </c>
      <c r="C84658">
        <f>A84658+B84658</f>
        <v/>
      </c>
    </row>
    <row r="84659">
      <c r="A84659" t="n">
        <v>84659</v>
      </c>
      <c r="B84659" t="n">
        <v>169318</v>
      </c>
      <c r="C84659">
        <f>A84659+B84659</f>
        <v/>
      </c>
    </row>
    <row r="84660">
      <c r="A84660" t="n">
        <v>84660</v>
      </c>
      <c r="B84660" t="n">
        <v>169320</v>
      </c>
      <c r="C84660">
        <f>A84660+B84660</f>
        <v/>
      </c>
    </row>
    <row r="84661">
      <c r="A84661" t="n">
        <v>84661</v>
      </c>
      <c r="B84661" t="n">
        <v>169322</v>
      </c>
      <c r="C84661">
        <f>A84661+B84661</f>
        <v/>
      </c>
    </row>
    <row r="84662">
      <c r="A84662" t="n">
        <v>84662</v>
      </c>
      <c r="B84662" t="n">
        <v>169324</v>
      </c>
      <c r="C84662">
        <f>A84662+B84662</f>
        <v/>
      </c>
    </row>
    <row r="84663">
      <c r="A84663" t="n">
        <v>84663</v>
      </c>
      <c r="B84663" t="n">
        <v>169326</v>
      </c>
      <c r="C84663">
        <f>A84663+B84663</f>
        <v/>
      </c>
    </row>
    <row r="84664">
      <c r="A84664" t="n">
        <v>84664</v>
      </c>
      <c r="B84664" t="n">
        <v>169328</v>
      </c>
      <c r="C84664">
        <f>A84664+B84664</f>
        <v/>
      </c>
    </row>
    <row r="84665">
      <c r="A84665" t="n">
        <v>84665</v>
      </c>
      <c r="B84665" t="n">
        <v>169330</v>
      </c>
      <c r="C84665">
        <f>A84665+B84665</f>
        <v/>
      </c>
    </row>
    <row r="84666">
      <c r="A84666" t="n">
        <v>84666</v>
      </c>
      <c r="B84666" t="n">
        <v>169332</v>
      </c>
      <c r="C84666">
        <f>A84666+B84666</f>
        <v/>
      </c>
    </row>
    <row r="84667">
      <c r="A84667" t="n">
        <v>84667</v>
      </c>
      <c r="B84667" t="n">
        <v>169334</v>
      </c>
      <c r="C84667">
        <f>A84667+B84667</f>
        <v/>
      </c>
    </row>
    <row r="84668">
      <c r="A84668" t="n">
        <v>84668</v>
      </c>
      <c r="B84668" t="n">
        <v>169336</v>
      </c>
      <c r="C84668">
        <f>A84668+B84668</f>
        <v/>
      </c>
    </row>
    <row r="84669">
      <c r="A84669" t="n">
        <v>84669</v>
      </c>
      <c r="B84669" t="n">
        <v>169338</v>
      </c>
      <c r="C84669">
        <f>A84669+B84669</f>
        <v/>
      </c>
    </row>
    <row r="84670">
      <c r="A84670" t="n">
        <v>84670</v>
      </c>
      <c r="B84670" t="n">
        <v>169340</v>
      </c>
      <c r="C84670">
        <f>A84670+B84670</f>
        <v/>
      </c>
    </row>
    <row r="84671">
      <c r="A84671" t="n">
        <v>84671</v>
      </c>
      <c r="B84671" t="n">
        <v>169342</v>
      </c>
      <c r="C84671">
        <f>A84671+B84671</f>
        <v/>
      </c>
    </row>
    <row r="84672">
      <c r="A84672" t="n">
        <v>84672</v>
      </c>
      <c r="B84672" t="n">
        <v>169344</v>
      </c>
      <c r="C84672">
        <f>A84672+B84672</f>
        <v/>
      </c>
    </row>
    <row r="84673">
      <c r="A84673" t="n">
        <v>84673</v>
      </c>
      <c r="B84673" t="n">
        <v>169346</v>
      </c>
      <c r="C84673">
        <f>A84673+B84673</f>
        <v/>
      </c>
    </row>
    <row r="84674">
      <c r="A84674" t="n">
        <v>84674</v>
      </c>
      <c r="B84674" t="n">
        <v>169348</v>
      </c>
      <c r="C84674">
        <f>A84674+B84674</f>
        <v/>
      </c>
    </row>
    <row r="84675">
      <c r="A84675" t="n">
        <v>84675</v>
      </c>
      <c r="B84675" t="n">
        <v>169350</v>
      </c>
      <c r="C84675">
        <f>A84675+B84675</f>
        <v/>
      </c>
    </row>
    <row r="84676">
      <c r="A84676" t="n">
        <v>84676</v>
      </c>
      <c r="B84676" t="n">
        <v>169352</v>
      </c>
      <c r="C84676">
        <f>A84676+B84676</f>
        <v/>
      </c>
    </row>
    <row r="84677">
      <c r="A84677" t="n">
        <v>84677</v>
      </c>
      <c r="B84677" t="n">
        <v>169354</v>
      </c>
      <c r="C84677">
        <f>A84677+B84677</f>
        <v/>
      </c>
    </row>
    <row r="84678">
      <c r="A84678" t="n">
        <v>84678</v>
      </c>
      <c r="B84678" t="n">
        <v>169356</v>
      </c>
      <c r="C84678">
        <f>A84678+B84678</f>
        <v/>
      </c>
    </row>
    <row r="84679">
      <c r="A84679" t="n">
        <v>84679</v>
      </c>
      <c r="B84679" t="n">
        <v>169358</v>
      </c>
      <c r="C84679">
        <f>A84679+B84679</f>
        <v/>
      </c>
    </row>
    <row r="84680">
      <c r="A84680" t="n">
        <v>84680</v>
      </c>
      <c r="B84680" t="n">
        <v>169360</v>
      </c>
      <c r="C84680">
        <f>A84680+B84680</f>
        <v/>
      </c>
    </row>
    <row r="84681">
      <c r="A84681" t="n">
        <v>84681</v>
      </c>
      <c r="B84681" t="n">
        <v>169362</v>
      </c>
      <c r="C84681">
        <f>A84681+B84681</f>
        <v/>
      </c>
    </row>
    <row r="84682">
      <c r="A84682" t="n">
        <v>84682</v>
      </c>
      <c r="B84682" t="n">
        <v>169364</v>
      </c>
      <c r="C84682">
        <f>A84682+B84682</f>
        <v/>
      </c>
    </row>
    <row r="84683">
      <c r="A84683" t="n">
        <v>84683</v>
      </c>
      <c r="B84683" t="n">
        <v>169366</v>
      </c>
      <c r="C84683">
        <f>A84683+B84683</f>
        <v/>
      </c>
    </row>
    <row r="84684">
      <c r="A84684" t="n">
        <v>84684</v>
      </c>
      <c r="B84684" t="n">
        <v>169368</v>
      </c>
      <c r="C84684">
        <f>A84684+B84684</f>
        <v/>
      </c>
    </row>
    <row r="84685">
      <c r="A84685" t="n">
        <v>84685</v>
      </c>
      <c r="B84685" t="n">
        <v>169370</v>
      </c>
      <c r="C84685">
        <f>A84685+B84685</f>
        <v/>
      </c>
    </row>
    <row r="84686">
      <c r="A84686" t="n">
        <v>84686</v>
      </c>
      <c r="B84686" t="n">
        <v>169372</v>
      </c>
      <c r="C84686">
        <f>A84686+B84686</f>
        <v/>
      </c>
    </row>
    <row r="84687">
      <c r="A84687" t="n">
        <v>84687</v>
      </c>
      <c r="B84687" t="n">
        <v>169374</v>
      </c>
      <c r="C84687">
        <f>A84687+B84687</f>
        <v/>
      </c>
    </row>
    <row r="84688">
      <c r="A84688" t="n">
        <v>84688</v>
      </c>
      <c r="B84688" t="n">
        <v>169376</v>
      </c>
      <c r="C84688">
        <f>A84688+B84688</f>
        <v/>
      </c>
    </row>
    <row r="84689">
      <c r="A84689" t="n">
        <v>84689</v>
      </c>
      <c r="B84689" t="n">
        <v>169378</v>
      </c>
      <c r="C84689">
        <f>A84689+B84689</f>
        <v/>
      </c>
    </row>
    <row r="84690">
      <c r="A84690" t="n">
        <v>84690</v>
      </c>
      <c r="B84690" t="n">
        <v>169380</v>
      </c>
      <c r="C84690">
        <f>A84690+B84690</f>
        <v/>
      </c>
    </row>
    <row r="84691">
      <c r="A84691" t="n">
        <v>84691</v>
      </c>
      <c r="B84691" t="n">
        <v>169382</v>
      </c>
      <c r="C84691">
        <f>A84691+B84691</f>
        <v/>
      </c>
    </row>
    <row r="84692">
      <c r="A84692" t="n">
        <v>84692</v>
      </c>
      <c r="B84692" t="n">
        <v>169384</v>
      </c>
      <c r="C84692">
        <f>A84692+B84692</f>
        <v/>
      </c>
    </row>
    <row r="84693">
      <c r="A84693" t="n">
        <v>84693</v>
      </c>
      <c r="B84693" t="n">
        <v>169386</v>
      </c>
      <c r="C84693">
        <f>A84693+B84693</f>
        <v/>
      </c>
    </row>
    <row r="84694">
      <c r="A84694" t="n">
        <v>84694</v>
      </c>
      <c r="B84694" t="n">
        <v>169388</v>
      </c>
      <c r="C84694">
        <f>A84694+B84694</f>
        <v/>
      </c>
    </row>
    <row r="84695">
      <c r="A84695" t="n">
        <v>84695</v>
      </c>
      <c r="B84695" t="n">
        <v>169390</v>
      </c>
      <c r="C84695">
        <f>A84695+B84695</f>
        <v/>
      </c>
    </row>
    <row r="84696">
      <c r="A84696" t="n">
        <v>84696</v>
      </c>
      <c r="B84696" t="n">
        <v>169392</v>
      </c>
      <c r="C84696">
        <f>A84696+B84696</f>
        <v/>
      </c>
    </row>
    <row r="84697">
      <c r="A84697" t="n">
        <v>84697</v>
      </c>
      <c r="B84697" t="n">
        <v>169394</v>
      </c>
      <c r="C84697">
        <f>A84697+B84697</f>
        <v/>
      </c>
    </row>
    <row r="84698">
      <c r="A84698" t="n">
        <v>84698</v>
      </c>
      <c r="B84698" t="n">
        <v>169396</v>
      </c>
      <c r="C84698">
        <f>A84698+B84698</f>
        <v/>
      </c>
    </row>
    <row r="84699">
      <c r="A84699" t="n">
        <v>84699</v>
      </c>
      <c r="B84699" t="n">
        <v>169398</v>
      </c>
      <c r="C84699">
        <f>A84699+B84699</f>
        <v/>
      </c>
    </row>
    <row r="84700">
      <c r="A84700" t="n">
        <v>84700</v>
      </c>
      <c r="B84700" t="n">
        <v>169400</v>
      </c>
      <c r="C84700">
        <f>A84700+B84700</f>
        <v/>
      </c>
    </row>
    <row r="84701">
      <c r="A84701" t="n">
        <v>84701</v>
      </c>
      <c r="B84701" t="n">
        <v>169402</v>
      </c>
      <c r="C84701">
        <f>A84701+B84701</f>
        <v/>
      </c>
    </row>
    <row r="84702">
      <c r="A84702" t="n">
        <v>84702</v>
      </c>
      <c r="B84702" t="n">
        <v>169404</v>
      </c>
      <c r="C84702">
        <f>A84702+B84702</f>
        <v/>
      </c>
    </row>
    <row r="84703">
      <c r="A84703" t="n">
        <v>84703</v>
      </c>
      <c r="B84703" t="n">
        <v>169406</v>
      </c>
      <c r="C84703">
        <f>A84703+B84703</f>
        <v/>
      </c>
    </row>
    <row r="84704">
      <c r="A84704" t="n">
        <v>84704</v>
      </c>
      <c r="B84704" t="n">
        <v>169408</v>
      </c>
      <c r="C84704">
        <f>A84704+B84704</f>
        <v/>
      </c>
    </row>
    <row r="84705">
      <c r="A84705" t="n">
        <v>84705</v>
      </c>
      <c r="B84705" t="n">
        <v>169410</v>
      </c>
      <c r="C84705">
        <f>A84705+B84705</f>
        <v/>
      </c>
    </row>
    <row r="84706">
      <c r="A84706" t="n">
        <v>84706</v>
      </c>
      <c r="B84706" t="n">
        <v>169412</v>
      </c>
      <c r="C84706">
        <f>A84706+B84706</f>
        <v/>
      </c>
    </row>
    <row r="84707">
      <c r="A84707" t="n">
        <v>84707</v>
      </c>
      <c r="B84707" t="n">
        <v>169414</v>
      </c>
      <c r="C84707">
        <f>A84707+B84707</f>
        <v/>
      </c>
    </row>
    <row r="84708">
      <c r="A84708" t="n">
        <v>84708</v>
      </c>
      <c r="B84708" t="n">
        <v>169416</v>
      </c>
      <c r="C84708">
        <f>A84708+B84708</f>
        <v/>
      </c>
    </row>
    <row r="84709">
      <c r="A84709" t="n">
        <v>84709</v>
      </c>
      <c r="B84709" t="n">
        <v>169418</v>
      </c>
      <c r="C84709">
        <f>A84709+B84709</f>
        <v/>
      </c>
    </row>
    <row r="84710">
      <c r="A84710" t="n">
        <v>84710</v>
      </c>
      <c r="B84710" t="n">
        <v>169420</v>
      </c>
      <c r="C84710">
        <f>A84710+B84710</f>
        <v/>
      </c>
    </row>
    <row r="84711">
      <c r="A84711" t="n">
        <v>84711</v>
      </c>
      <c r="B84711" t="n">
        <v>169422</v>
      </c>
      <c r="C84711">
        <f>A84711+B84711</f>
        <v/>
      </c>
    </row>
    <row r="84712">
      <c r="A84712" t="n">
        <v>84712</v>
      </c>
      <c r="B84712" t="n">
        <v>169424</v>
      </c>
      <c r="C84712">
        <f>A84712+B84712</f>
        <v/>
      </c>
    </row>
    <row r="84713">
      <c r="A84713" t="n">
        <v>84713</v>
      </c>
      <c r="B84713" t="n">
        <v>169426</v>
      </c>
      <c r="C84713">
        <f>A84713+B84713</f>
        <v/>
      </c>
    </row>
    <row r="84714">
      <c r="A84714" t="n">
        <v>84714</v>
      </c>
      <c r="B84714" t="n">
        <v>169428</v>
      </c>
      <c r="C84714">
        <f>A84714+B84714</f>
        <v/>
      </c>
    </row>
    <row r="84715">
      <c r="A84715" t="n">
        <v>84715</v>
      </c>
      <c r="B84715" t="n">
        <v>169430</v>
      </c>
      <c r="C84715">
        <f>A84715+B84715</f>
        <v/>
      </c>
    </row>
    <row r="84716">
      <c r="A84716" t="n">
        <v>84716</v>
      </c>
      <c r="B84716" t="n">
        <v>169432</v>
      </c>
      <c r="C84716">
        <f>A84716+B84716</f>
        <v/>
      </c>
    </row>
    <row r="84717">
      <c r="A84717" t="n">
        <v>84717</v>
      </c>
      <c r="B84717" t="n">
        <v>169434</v>
      </c>
      <c r="C84717">
        <f>A84717+B84717</f>
        <v/>
      </c>
    </row>
    <row r="84718">
      <c r="A84718" t="n">
        <v>84718</v>
      </c>
      <c r="B84718" t="n">
        <v>169436</v>
      </c>
      <c r="C84718">
        <f>A84718+B84718</f>
        <v/>
      </c>
    </row>
    <row r="84719">
      <c r="A84719" t="n">
        <v>84719</v>
      </c>
      <c r="B84719" t="n">
        <v>169438</v>
      </c>
      <c r="C84719">
        <f>A84719+B84719</f>
        <v/>
      </c>
    </row>
    <row r="84720">
      <c r="A84720" t="n">
        <v>84720</v>
      </c>
      <c r="B84720" t="n">
        <v>169440</v>
      </c>
      <c r="C84720">
        <f>A84720+B84720</f>
        <v/>
      </c>
    </row>
    <row r="84721">
      <c r="A84721" t="n">
        <v>84721</v>
      </c>
      <c r="B84721" t="n">
        <v>169442</v>
      </c>
      <c r="C84721">
        <f>A84721+B84721</f>
        <v/>
      </c>
    </row>
    <row r="84722">
      <c r="A84722" t="n">
        <v>84722</v>
      </c>
      <c r="B84722" t="n">
        <v>169444</v>
      </c>
      <c r="C84722">
        <f>A84722+B84722</f>
        <v/>
      </c>
    </row>
    <row r="84723">
      <c r="A84723" t="n">
        <v>84723</v>
      </c>
      <c r="B84723" t="n">
        <v>169446</v>
      </c>
      <c r="C84723">
        <f>A84723+B84723</f>
        <v/>
      </c>
    </row>
    <row r="84724">
      <c r="A84724" t="n">
        <v>84724</v>
      </c>
      <c r="B84724" t="n">
        <v>169448</v>
      </c>
      <c r="C84724">
        <f>A84724+B84724</f>
        <v/>
      </c>
    </row>
    <row r="84725">
      <c r="A84725" t="n">
        <v>84725</v>
      </c>
      <c r="B84725" t="n">
        <v>169450</v>
      </c>
      <c r="C84725">
        <f>A84725+B84725</f>
        <v/>
      </c>
    </row>
    <row r="84726">
      <c r="A84726" t="n">
        <v>84726</v>
      </c>
      <c r="B84726" t="n">
        <v>169452</v>
      </c>
      <c r="C84726">
        <f>A84726+B84726</f>
        <v/>
      </c>
    </row>
    <row r="84727">
      <c r="A84727" t="n">
        <v>84727</v>
      </c>
      <c r="B84727" t="n">
        <v>169454</v>
      </c>
      <c r="C84727">
        <f>A84727+B84727</f>
        <v/>
      </c>
    </row>
    <row r="84728">
      <c r="A84728" t="n">
        <v>84728</v>
      </c>
      <c r="B84728" t="n">
        <v>169456</v>
      </c>
      <c r="C84728">
        <f>A84728+B84728</f>
        <v/>
      </c>
    </row>
    <row r="84729">
      <c r="A84729" t="n">
        <v>84729</v>
      </c>
      <c r="B84729" t="n">
        <v>169458</v>
      </c>
      <c r="C84729">
        <f>A84729+B84729</f>
        <v/>
      </c>
    </row>
    <row r="84730">
      <c r="A84730" t="n">
        <v>84730</v>
      </c>
      <c r="B84730" t="n">
        <v>169460</v>
      </c>
      <c r="C84730">
        <f>A84730+B84730</f>
        <v/>
      </c>
    </row>
    <row r="84731">
      <c r="A84731" t="n">
        <v>84731</v>
      </c>
      <c r="B84731" t="n">
        <v>169462</v>
      </c>
      <c r="C84731">
        <f>A84731+B84731</f>
        <v/>
      </c>
    </row>
    <row r="84732">
      <c r="A84732" t="n">
        <v>84732</v>
      </c>
      <c r="B84732" t="n">
        <v>169464</v>
      </c>
      <c r="C84732">
        <f>A84732+B84732</f>
        <v/>
      </c>
    </row>
    <row r="84733">
      <c r="A84733" t="n">
        <v>84733</v>
      </c>
      <c r="B84733" t="n">
        <v>169466</v>
      </c>
      <c r="C84733">
        <f>A84733+B84733</f>
        <v/>
      </c>
    </row>
    <row r="84734">
      <c r="A84734" t="n">
        <v>84734</v>
      </c>
      <c r="B84734" t="n">
        <v>169468</v>
      </c>
      <c r="C84734">
        <f>A84734+B84734</f>
        <v/>
      </c>
    </row>
    <row r="84735">
      <c r="A84735" t="n">
        <v>84735</v>
      </c>
      <c r="B84735" t="n">
        <v>169470</v>
      </c>
      <c r="C84735">
        <f>A84735+B84735</f>
        <v/>
      </c>
    </row>
    <row r="84736">
      <c r="A84736" t="n">
        <v>84736</v>
      </c>
      <c r="B84736" t="n">
        <v>169472</v>
      </c>
      <c r="C84736">
        <f>A84736+B84736</f>
        <v/>
      </c>
    </row>
    <row r="84737">
      <c r="A84737" t="n">
        <v>84737</v>
      </c>
      <c r="B84737" t="n">
        <v>169474</v>
      </c>
      <c r="C84737">
        <f>A84737+B84737</f>
        <v/>
      </c>
    </row>
    <row r="84738">
      <c r="A84738" t="n">
        <v>84738</v>
      </c>
      <c r="B84738" t="n">
        <v>169476</v>
      </c>
      <c r="C84738">
        <f>A84738+B84738</f>
        <v/>
      </c>
    </row>
    <row r="84739">
      <c r="A84739" t="n">
        <v>84739</v>
      </c>
      <c r="B84739" t="n">
        <v>169478</v>
      </c>
      <c r="C84739">
        <f>A84739+B84739</f>
        <v/>
      </c>
    </row>
    <row r="84740">
      <c r="A84740" t="n">
        <v>84740</v>
      </c>
      <c r="B84740" t="n">
        <v>169480</v>
      </c>
      <c r="C84740">
        <f>A84740+B84740</f>
        <v/>
      </c>
    </row>
    <row r="84741">
      <c r="A84741" t="n">
        <v>84741</v>
      </c>
      <c r="B84741" t="n">
        <v>169482</v>
      </c>
      <c r="C84741">
        <f>A84741+B84741</f>
        <v/>
      </c>
    </row>
    <row r="84742">
      <c r="A84742" t="n">
        <v>84742</v>
      </c>
      <c r="B84742" t="n">
        <v>169484</v>
      </c>
      <c r="C84742">
        <f>A84742+B84742</f>
        <v/>
      </c>
    </row>
    <row r="84743">
      <c r="A84743" t="n">
        <v>84743</v>
      </c>
      <c r="B84743" t="n">
        <v>169486</v>
      </c>
      <c r="C84743">
        <f>A84743+B84743</f>
        <v/>
      </c>
    </row>
    <row r="84744">
      <c r="A84744" t="n">
        <v>84744</v>
      </c>
      <c r="B84744" t="n">
        <v>169488</v>
      </c>
      <c r="C84744">
        <f>A84744+B84744</f>
        <v/>
      </c>
    </row>
    <row r="84745">
      <c r="A84745" t="n">
        <v>84745</v>
      </c>
      <c r="B84745" t="n">
        <v>169490</v>
      </c>
      <c r="C84745">
        <f>A84745+B84745</f>
        <v/>
      </c>
    </row>
    <row r="84746">
      <c r="A84746" t="n">
        <v>84746</v>
      </c>
      <c r="B84746" t="n">
        <v>169492</v>
      </c>
      <c r="C84746">
        <f>A84746+B84746</f>
        <v/>
      </c>
    </row>
    <row r="84747">
      <c r="A84747" t="n">
        <v>84747</v>
      </c>
      <c r="B84747" t="n">
        <v>169494</v>
      </c>
      <c r="C84747">
        <f>A84747+B84747</f>
        <v/>
      </c>
    </row>
    <row r="84748">
      <c r="A84748" t="n">
        <v>84748</v>
      </c>
      <c r="B84748" t="n">
        <v>169496</v>
      </c>
      <c r="C84748">
        <f>A84748+B84748</f>
        <v/>
      </c>
    </row>
    <row r="84749">
      <c r="A84749" t="n">
        <v>84749</v>
      </c>
      <c r="B84749" t="n">
        <v>169498</v>
      </c>
      <c r="C84749">
        <f>A84749+B84749</f>
        <v/>
      </c>
    </row>
    <row r="84750">
      <c r="A84750" t="n">
        <v>84750</v>
      </c>
      <c r="B84750" t="n">
        <v>169500</v>
      </c>
      <c r="C84750">
        <f>A84750+B84750</f>
        <v/>
      </c>
    </row>
    <row r="84751">
      <c r="A84751" t="n">
        <v>84751</v>
      </c>
      <c r="B84751" t="n">
        <v>169502</v>
      </c>
      <c r="C84751">
        <f>A84751+B84751</f>
        <v/>
      </c>
    </row>
    <row r="84752">
      <c r="A84752" t="n">
        <v>84752</v>
      </c>
      <c r="B84752" t="n">
        <v>169504</v>
      </c>
      <c r="C84752">
        <f>A84752+B84752</f>
        <v/>
      </c>
    </row>
    <row r="84753">
      <c r="A84753" t="n">
        <v>84753</v>
      </c>
      <c r="B84753" t="n">
        <v>169506</v>
      </c>
      <c r="C84753">
        <f>A84753+B84753</f>
        <v/>
      </c>
    </row>
    <row r="84754">
      <c r="A84754" t="n">
        <v>84754</v>
      </c>
      <c r="B84754" t="n">
        <v>169508</v>
      </c>
      <c r="C84754">
        <f>A84754+B84754</f>
        <v/>
      </c>
    </row>
    <row r="84755">
      <c r="A84755" t="n">
        <v>84755</v>
      </c>
      <c r="B84755" t="n">
        <v>169510</v>
      </c>
      <c r="C84755">
        <f>A84755+B84755</f>
        <v/>
      </c>
    </row>
    <row r="84756">
      <c r="A84756" t="n">
        <v>84756</v>
      </c>
      <c r="B84756" t="n">
        <v>169512</v>
      </c>
      <c r="C84756">
        <f>A84756+B84756</f>
        <v/>
      </c>
    </row>
    <row r="84757">
      <c r="A84757" t="n">
        <v>84757</v>
      </c>
      <c r="B84757" t="n">
        <v>169514</v>
      </c>
      <c r="C84757">
        <f>A84757+B84757</f>
        <v/>
      </c>
    </row>
    <row r="84758">
      <c r="A84758" t="n">
        <v>84758</v>
      </c>
      <c r="B84758" t="n">
        <v>169516</v>
      </c>
      <c r="C84758">
        <f>A84758+B84758</f>
        <v/>
      </c>
    </row>
    <row r="84759">
      <c r="A84759" t="n">
        <v>84759</v>
      </c>
      <c r="B84759" t="n">
        <v>169518</v>
      </c>
      <c r="C84759">
        <f>A84759+B84759</f>
        <v/>
      </c>
    </row>
    <row r="84760">
      <c r="A84760" t="n">
        <v>84760</v>
      </c>
      <c r="B84760" t="n">
        <v>169520</v>
      </c>
      <c r="C84760">
        <f>A84760+B84760</f>
        <v/>
      </c>
    </row>
    <row r="84761">
      <c r="A84761" t="n">
        <v>84761</v>
      </c>
      <c r="B84761" t="n">
        <v>169522</v>
      </c>
      <c r="C84761">
        <f>A84761+B84761</f>
        <v/>
      </c>
    </row>
    <row r="84762">
      <c r="A84762" t="n">
        <v>84762</v>
      </c>
      <c r="B84762" t="n">
        <v>169524</v>
      </c>
      <c r="C84762">
        <f>A84762+B84762</f>
        <v/>
      </c>
    </row>
    <row r="84763">
      <c r="A84763" t="n">
        <v>84763</v>
      </c>
      <c r="B84763" t="n">
        <v>169526</v>
      </c>
      <c r="C84763">
        <f>A84763+B84763</f>
        <v/>
      </c>
    </row>
    <row r="84764">
      <c r="A84764" t="n">
        <v>84764</v>
      </c>
      <c r="B84764" t="n">
        <v>169528</v>
      </c>
      <c r="C84764">
        <f>A84764+B84764</f>
        <v/>
      </c>
    </row>
    <row r="84765">
      <c r="A84765" t="n">
        <v>84765</v>
      </c>
      <c r="B84765" t="n">
        <v>169530</v>
      </c>
      <c r="C84765">
        <f>A84765+B84765</f>
        <v/>
      </c>
    </row>
    <row r="84766">
      <c r="A84766" t="n">
        <v>84766</v>
      </c>
      <c r="B84766" t="n">
        <v>169532</v>
      </c>
      <c r="C84766">
        <f>A84766+B84766</f>
        <v/>
      </c>
    </row>
    <row r="84767">
      <c r="A84767" t="n">
        <v>84767</v>
      </c>
      <c r="B84767" t="n">
        <v>169534</v>
      </c>
      <c r="C84767">
        <f>A84767+B84767</f>
        <v/>
      </c>
    </row>
    <row r="84768">
      <c r="A84768" t="n">
        <v>84768</v>
      </c>
      <c r="B84768" t="n">
        <v>169536</v>
      </c>
      <c r="C84768">
        <f>A84768+B84768</f>
        <v/>
      </c>
    </row>
    <row r="84769">
      <c r="A84769" t="n">
        <v>84769</v>
      </c>
      <c r="B84769" t="n">
        <v>169538</v>
      </c>
      <c r="C84769">
        <f>A84769+B84769</f>
        <v/>
      </c>
    </row>
    <row r="84770">
      <c r="A84770" t="n">
        <v>84770</v>
      </c>
      <c r="B84770" t="n">
        <v>169540</v>
      </c>
      <c r="C84770">
        <f>A84770+B84770</f>
        <v/>
      </c>
    </row>
    <row r="84771">
      <c r="A84771" t="n">
        <v>84771</v>
      </c>
      <c r="B84771" t="n">
        <v>169542</v>
      </c>
      <c r="C84771">
        <f>A84771+B84771</f>
        <v/>
      </c>
    </row>
    <row r="84772">
      <c r="A84772" t="n">
        <v>84772</v>
      </c>
      <c r="B84772" t="n">
        <v>169544</v>
      </c>
      <c r="C84772">
        <f>A84772+B84772</f>
        <v/>
      </c>
    </row>
    <row r="84773">
      <c r="A84773" t="n">
        <v>84773</v>
      </c>
      <c r="B84773" t="n">
        <v>169546</v>
      </c>
      <c r="C84773">
        <f>A84773+B84773</f>
        <v/>
      </c>
    </row>
    <row r="84774">
      <c r="A84774" t="n">
        <v>84774</v>
      </c>
      <c r="B84774" t="n">
        <v>169548</v>
      </c>
      <c r="C84774">
        <f>A84774+B84774</f>
        <v/>
      </c>
    </row>
    <row r="84775">
      <c r="A84775" t="n">
        <v>84775</v>
      </c>
      <c r="B84775" t="n">
        <v>169550</v>
      </c>
      <c r="C84775">
        <f>A84775+B84775</f>
        <v/>
      </c>
    </row>
    <row r="84776">
      <c r="A84776" t="n">
        <v>84776</v>
      </c>
      <c r="B84776" t="n">
        <v>169552</v>
      </c>
      <c r="C84776">
        <f>A84776+B84776</f>
        <v/>
      </c>
    </row>
    <row r="84777">
      <c r="A84777" t="n">
        <v>84777</v>
      </c>
      <c r="B84777" t="n">
        <v>169554</v>
      </c>
      <c r="C84777">
        <f>A84777+B84777</f>
        <v/>
      </c>
    </row>
    <row r="84778">
      <c r="A84778" t="n">
        <v>84778</v>
      </c>
      <c r="B84778" t="n">
        <v>169556</v>
      </c>
      <c r="C84778">
        <f>A84778+B84778</f>
        <v/>
      </c>
    </row>
    <row r="84779">
      <c r="A84779" t="n">
        <v>84779</v>
      </c>
      <c r="B84779" t="n">
        <v>169558</v>
      </c>
      <c r="C84779">
        <f>A84779+B84779</f>
        <v/>
      </c>
    </row>
    <row r="84780">
      <c r="A84780" t="n">
        <v>84780</v>
      </c>
      <c r="B84780" t="n">
        <v>169560</v>
      </c>
      <c r="C84780">
        <f>A84780+B84780</f>
        <v/>
      </c>
    </row>
    <row r="84781">
      <c r="A84781" t="n">
        <v>84781</v>
      </c>
      <c r="B84781" t="n">
        <v>169562</v>
      </c>
      <c r="C84781">
        <f>A84781+B84781</f>
        <v/>
      </c>
    </row>
    <row r="84782">
      <c r="A84782" t="n">
        <v>84782</v>
      </c>
      <c r="B84782" t="n">
        <v>169564</v>
      </c>
      <c r="C84782">
        <f>A84782+B84782</f>
        <v/>
      </c>
    </row>
    <row r="84783">
      <c r="A84783" t="n">
        <v>84783</v>
      </c>
      <c r="B84783" t="n">
        <v>169566</v>
      </c>
      <c r="C84783">
        <f>A84783+B84783</f>
        <v/>
      </c>
    </row>
    <row r="84784">
      <c r="A84784" t="n">
        <v>84784</v>
      </c>
      <c r="B84784" t="n">
        <v>169568</v>
      </c>
      <c r="C84784">
        <f>A84784+B84784</f>
        <v/>
      </c>
    </row>
    <row r="84785">
      <c r="A84785" t="n">
        <v>84785</v>
      </c>
      <c r="B84785" t="n">
        <v>169570</v>
      </c>
      <c r="C84785">
        <f>A84785+B84785</f>
        <v/>
      </c>
    </row>
    <row r="84786">
      <c r="A84786" t="n">
        <v>84786</v>
      </c>
      <c r="B84786" t="n">
        <v>169572</v>
      </c>
      <c r="C84786">
        <f>A84786+B84786</f>
        <v/>
      </c>
    </row>
    <row r="84787">
      <c r="A84787" t="n">
        <v>84787</v>
      </c>
      <c r="B84787" t="n">
        <v>169574</v>
      </c>
      <c r="C84787">
        <f>A84787+B84787</f>
        <v/>
      </c>
    </row>
    <row r="84788">
      <c r="A84788" t="n">
        <v>84788</v>
      </c>
      <c r="B84788" t="n">
        <v>169576</v>
      </c>
      <c r="C84788">
        <f>A84788+B84788</f>
        <v/>
      </c>
    </row>
    <row r="84789">
      <c r="A84789" t="n">
        <v>84789</v>
      </c>
      <c r="B84789" t="n">
        <v>169578</v>
      </c>
      <c r="C84789">
        <f>A84789+B84789</f>
        <v/>
      </c>
    </row>
    <row r="84790">
      <c r="A84790" t="n">
        <v>84790</v>
      </c>
      <c r="B84790" t="n">
        <v>169580</v>
      </c>
      <c r="C84790">
        <f>A84790+B84790</f>
        <v/>
      </c>
    </row>
    <row r="84791">
      <c r="A84791" t="n">
        <v>84791</v>
      </c>
      <c r="B84791" t="n">
        <v>169582</v>
      </c>
      <c r="C84791">
        <f>A84791+B84791</f>
        <v/>
      </c>
    </row>
    <row r="84792">
      <c r="A84792" t="n">
        <v>84792</v>
      </c>
      <c r="B84792" t="n">
        <v>169584</v>
      </c>
      <c r="C84792">
        <f>A84792+B84792</f>
        <v/>
      </c>
    </row>
    <row r="84793">
      <c r="A84793" t="n">
        <v>84793</v>
      </c>
      <c r="B84793" t="n">
        <v>169586</v>
      </c>
      <c r="C84793">
        <f>A84793+B84793</f>
        <v/>
      </c>
    </row>
    <row r="84794">
      <c r="A84794" t="n">
        <v>84794</v>
      </c>
      <c r="B84794" t="n">
        <v>169588</v>
      </c>
      <c r="C84794">
        <f>A84794+B84794</f>
        <v/>
      </c>
    </row>
    <row r="84795">
      <c r="A84795" t="n">
        <v>84795</v>
      </c>
      <c r="B84795" t="n">
        <v>169590</v>
      </c>
      <c r="C84795">
        <f>A84795+B84795</f>
        <v/>
      </c>
    </row>
    <row r="84796">
      <c r="A84796" t="n">
        <v>84796</v>
      </c>
      <c r="B84796" t="n">
        <v>169592</v>
      </c>
      <c r="C84796">
        <f>A84796+B84796</f>
        <v/>
      </c>
    </row>
    <row r="84797">
      <c r="A84797" t="n">
        <v>84797</v>
      </c>
      <c r="B84797" t="n">
        <v>169594</v>
      </c>
      <c r="C84797">
        <f>A84797+B84797</f>
        <v/>
      </c>
    </row>
    <row r="84798">
      <c r="A84798" t="n">
        <v>84798</v>
      </c>
      <c r="B84798" t="n">
        <v>169596</v>
      </c>
      <c r="C84798">
        <f>A84798+B84798</f>
        <v/>
      </c>
    </row>
    <row r="84799">
      <c r="A84799" t="n">
        <v>84799</v>
      </c>
      <c r="B84799" t="n">
        <v>169598</v>
      </c>
      <c r="C84799">
        <f>A84799+B84799</f>
        <v/>
      </c>
    </row>
    <row r="84800">
      <c r="A84800" t="n">
        <v>84800</v>
      </c>
      <c r="B84800" t="n">
        <v>169600</v>
      </c>
      <c r="C84800">
        <f>A84800+B84800</f>
        <v/>
      </c>
    </row>
    <row r="84801">
      <c r="A84801" t="n">
        <v>84801</v>
      </c>
      <c r="B84801" t="n">
        <v>169602</v>
      </c>
      <c r="C84801">
        <f>A84801+B84801</f>
        <v/>
      </c>
    </row>
    <row r="84802">
      <c r="A84802" t="n">
        <v>84802</v>
      </c>
      <c r="B84802" t="n">
        <v>169604</v>
      </c>
      <c r="C84802">
        <f>A84802+B84802</f>
        <v/>
      </c>
    </row>
    <row r="84803">
      <c r="A84803" t="n">
        <v>84803</v>
      </c>
      <c r="B84803" t="n">
        <v>169606</v>
      </c>
      <c r="C84803">
        <f>A84803+B84803</f>
        <v/>
      </c>
    </row>
    <row r="84804">
      <c r="A84804" t="n">
        <v>84804</v>
      </c>
      <c r="B84804" t="n">
        <v>169608</v>
      </c>
      <c r="C84804">
        <f>A84804+B84804</f>
        <v/>
      </c>
    </row>
    <row r="84805">
      <c r="A84805" t="n">
        <v>84805</v>
      </c>
      <c r="B84805" t="n">
        <v>169610</v>
      </c>
      <c r="C84805">
        <f>A84805+B84805</f>
        <v/>
      </c>
    </row>
    <row r="84806">
      <c r="A84806" t="n">
        <v>84806</v>
      </c>
      <c r="B84806" t="n">
        <v>169612</v>
      </c>
      <c r="C84806">
        <f>A84806+B84806</f>
        <v/>
      </c>
    </row>
    <row r="84807">
      <c r="A84807" t="n">
        <v>84807</v>
      </c>
      <c r="B84807" t="n">
        <v>169614</v>
      </c>
      <c r="C84807">
        <f>A84807+B84807</f>
        <v/>
      </c>
    </row>
    <row r="84808">
      <c r="A84808" t="n">
        <v>84808</v>
      </c>
      <c r="B84808" t="n">
        <v>169616</v>
      </c>
      <c r="C84808">
        <f>A84808+B84808</f>
        <v/>
      </c>
    </row>
    <row r="84809">
      <c r="A84809" t="n">
        <v>84809</v>
      </c>
      <c r="B84809" t="n">
        <v>169618</v>
      </c>
      <c r="C84809">
        <f>A84809+B84809</f>
        <v/>
      </c>
    </row>
    <row r="84810">
      <c r="A84810" t="n">
        <v>84810</v>
      </c>
      <c r="B84810" t="n">
        <v>169620</v>
      </c>
      <c r="C84810">
        <f>A84810+B84810</f>
        <v/>
      </c>
    </row>
    <row r="84811">
      <c r="A84811" t="n">
        <v>84811</v>
      </c>
      <c r="B84811" t="n">
        <v>169622</v>
      </c>
      <c r="C84811">
        <f>A84811+B84811</f>
        <v/>
      </c>
    </row>
    <row r="84812">
      <c r="A84812" t="n">
        <v>84812</v>
      </c>
      <c r="B84812" t="n">
        <v>169624</v>
      </c>
      <c r="C84812">
        <f>A84812+B84812</f>
        <v/>
      </c>
    </row>
    <row r="84813">
      <c r="A84813" t="n">
        <v>84813</v>
      </c>
      <c r="B84813" t="n">
        <v>169626</v>
      </c>
      <c r="C84813">
        <f>A84813+B84813</f>
        <v/>
      </c>
    </row>
    <row r="84814">
      <c r="A84814" t="n">
        <v>84814</v>
      </c>
      <c r="B84814" t="n">
        <v>169628</v>
      </c>
      <c r="C84814">
        <f>A84814+B84814</f>
        <v/>
      </c>
    </row>
    <row r="84815">
      <c r="A84815" t="n">
        <v>84815</v>
      </c>
      <c r="B84815" t="n">
        <v>169630</v>
      </c>
      <c r="C84815">
        <f>A84815+B84815</f>
        <v/>
      </c>
    </row>
    <row r="84816">
      <c r="A84816" t="n">
        <v>84816</v>
      </c>
      <c r="B84816" t="n">
        <v>169632</v>
      </c>
      <c r="C84816">
        <f>A84816+B84816</f>
        <v/>
      </c>
    </row>
    <row r="84817">
      <c r="A84817" t="n">
        <v>84817</v>
      </c>
      <c r="B84817" t="n">
        <v>169634</v>
      </c>
      <c r="C84817">
        <f>A84817+B84817</f>
        <v/>
      </c>
    </row>
    <row r="84818">
      <c r="A84818" t="n">
        <v>84818</v>
      </c>
      <c r="B84818" t="n">
        <v>169636</v>
      </c>
      <c r="C84818">
        <f>A84818+B84818</f>
        <v/>
      </c>
    </row>
    <row r="84819">
      <c r="A84819" t="n">
        <v>84819</v>
      </c>
      <c r="B84819" t="n">
        <v>169638</v>
      </c>
      <c r="C84819">
        <f>A84819+B84819</f>
        <v/>
      </c>
    </row>
    <row r="84820">
      <c r="A84820" t="n">
        <v>84820</v>
      </c>
      <c r="B84820" t="n">
        <v>169640</v>
      </c>
      <c r="C84820">
        <f>A84820+B84820</f>
        <v/>
      </c>
    </row>
    <row r="84821">
      <c r="A84821" t="n">
        <v>84821</v>
      </c>
      <c r="B84821" t="n">
        <v>169642</v>
      </c>
      <c r="C84821">
        <f>A84821+B84821</f>
        <v/>
      </c>
    </row>
    <row r="84822">
      <c r="A84822" t="n">
        <v>84822</v>
      </c>
      <c r="B84822" t="n">
        <v>169644</v>
      </c>
      <c r="C84822">
        <f>A84822+B84822</f>
        <v/>
      </c>
    </row>
    <row r="84823">
      <c r="A84823" t="n">
        <v>84823</v>
      </c>
      <c r="B84823" t="n">
        <v>169646</v>
      </c>
      <c r="C84823">
        <f>A84823+B84823</f>
        <v/>
      </c>
    </row>
    <row r="84824">
      <c r="A84824" t="n">
        <v>84824</v>
      </c>
      <c r="B84824" t="n">
        <v>169648</v>
      </c>
      <c r="C84824">
        <f>A84824+B84824</f>
        <v/>
      </c>
    </row>
    <row r="84825">
      <c r="A84825" t="n">
        <v>84825</v>
      </c>
      <c r="B84825" t="n">
        <v>169650</v>
      </c>
      <c r="C84825">
        <f>A84825+B84825</f>
        <v/>
      </c>
    </row>
    <row r="84826">
      <c r="A84826" t="n">
        <v>84826</v>
      </c>
      <c r="B84826" t="n">
        <v>169652</v>
      </c>
      <c r="C84826">
        <f>A84826+B84826</f>
        <v/>
      </c>
    </row>
    <row r="84827">
      <c r="A84827" t="n">
        <v>84827</v>
      </c>
      <c r="B84827" t="n">
        <v>169654</v>
      </c>
      <c r="C84827">
        <f>A84827+B84827</f>
        <v/>
      </c>
    </row>
    <row r="84828">
      <c r="A84828" t="n">
        <v>84828</v>
      </c>
      <c r="B84828" t="n">
        <v>169656</v>
      </c>
      <c r="C84828">
        <f>A84828+B84828</f>
        <v/>
      </c>
    </row>
    <row r="84829">
      <c r="A84829" t="n">
        <v>84829</v>
      </c>
      <c r="B84829" t="n">
        <v>169658</v>
      </c>
      <c r="C84829">
        <f>A84829+B84829</f>
        <v/>
      </c>
    </row>
    <row r="84830">
      <c r="A84830" t="n">
        <v>84830</v>
      </c>
      <c r="B84830" t="n">
        <v>169660</v>
      </c>
      <c r="C84830">
        <f>A84830+B84830</f>
        <v/>
      </c>
    </row>
    <row r="84831">
      <c r="A84831" t="n">
        <v>84831</v>
      </c>
      <c r="B84831" t="n">
        <v>169662</v>
      </c>
      <c r="C84831">
        <f>A84831+B84831</f>
        <v/>
      </c>
    </row>
    <row r="84832">
      <c r="A84832" t="n">
        <v>84832</v>
      </c>
      <c r="B84832" t="n">
        <v>169664</v>
      </c>
      <c r="C84832">
        <f>A84832+B84832</f>
        <v/>
      </c>
    </row>
    <row r="84833">
      <c r="A84833" t="n">
        <v>84833</v>
      </c>
      <c r="B84833" t="n">
        <v>169666</v>
      </c>
      <c r="C84833">
        <f>A84833+B84833</f>
        <v/>
      </c>
    </row>
    <row r="84834">
      <c r="A84834" t="n">
        <v>84834</v>
      </c>
      <c r="B84834" t="n">
        <v>169668</v>
      </c>
      <c r="C84834">
        <f>A84834+B84834</f>
        <v/>
      </c>
    </row>
    <row r="84835">
      <c r="A84835" t="n">
        <v>84835</v>
      </c>
      <c r="B84835" t="n">
        <v>169670</v>
      </c>
      <c r="C84835">
        <f>A84835+B84835</f>
        <v/>
      </c>
    </row>
    <row r="84836">
      <c r="A84836" t="n">
        <v>84836</v>
      </c>
      <c r="B84836" t="n">
        <v>169672</v>
      </c>
      <c r="C84836">
        <f>A84836+B84836</f>
        <v/>
      </c>
    </row>
    <row r="84837">
      <c r="A84837" t="n">
        <v>84837</v>
      </c>
      <c r="B84837" t="n">
        <v>169674</v>
      </c>
      <c r="C84837">
        <f>A84837+B84837</f>
        <v/>
      </c>
    </row>
    <row r="84838">
      <c r="A84838" t="n">
        <v>84838</v>
      </c>
      <c r="B84838" t="n">
        <v>169676</v>
      </c>
      <c r="C84838">
        <f>A84838+B84838</f>
        <v/>
      </c>
    </row>
    <row r="84839">
      <c r="A84839" t="n">
        <v>84839</v>
      </c>
      <c r="B84839" t="n">
        <v>169678</v>
      </c>
      <c r="C84839">
        <f>A84839+B84839</f>
        <v/>
      </c>
    </row>
    <row r="84840">
      <c r="A84840" t="n">
        <v>84840</v>
      </c>
      <c r="B84840" t="n">
        <v>169680</v>
      </c>
      <c r="C84840">
        <f>A84840+B84840</f>
        <v/>
      </c>
    </row>
    <row r="84841">
      <c r="A84841" t="n">
        <v>84841</v>
      </c>
      <c r="B84841" t="n">
        <v>169682</v>
      </c>
      <c r="C84841">
        <f>A84841+B84841</f>
        <v/>
      </c>
    </row>
    <row r="84842">
      <c r="A84842" t="n">
        <v>84842</v>
      </c>
      <c r="B84842" t="n">
        <v>169684</v>
      </c>
      <c r="C84842">
        <f>A84842+B84842</f>
        <v/>
      </c>
    </row>
    <row r="84843">
      <c r="A84843" t="n">
        <v>84843</v>
      </c>
      <c r="B84843" t="n">
        <v>169686</v>
      </c>
      <c r="C84843">
        <f>A84843+B84843</f>
        <v/>
      </c>
    </row>
    <row r="84844">
      <c r="A84844" t="n">
        <v>84844</v>
      </c>
      <c r="B84844" t="n">
        <v>169688</v>
      </c>
      <c r="C84844">
        <f>A84844+B84844</f>
        <v/>
      </c>
    </row>
    <row r="84845">
      <c r="A84845" t="n">
        <v>84845</v>
      </c>
      <c r="B84845" t="n">
        <v>169690</v>
      </c>
      <c r="C84845">
        <f>A84845+B84845</f>
        <v/>
      </c>
    </row>
    <row r="84846">
      <c r="A84846" t="n">
        <v>84846</v>
      </c>
      <c r="B84846" t="n">
        <v>169692</v>
      </c>
      <c r="C84846">
        <f>A84846+B84846</f>
        <v/>
      </c>
    </row>
    <row r="84847">
      <c r="A84847" t="n">
        <v>84847</v>
      </c>
      <c r="B84847" t="n">
        <v>169694</v>
      </c>
      <c r="C84847">
        <f>A84847+B84847</f>
        <v/>
      </c>
    </row>
    <row r="84848">
      <c r="A84848" t="n">
        <v>84848</v>
      </c>
      <c r="B84848" t="n">
        <v>169696</v>
      </c>
      <c r="C84848">
        <f>A84848+B84848</f>
        <v/>
      </c>
    </row>
    <row r="84849">
      <c r="A84849" t="n">
        <v>84849</v>
      </c>
      <c r="B84849" t="n">
        <v>169698</v>
      </c>
      <c r="C84849">
        <f>A84849+B84849</f>
        <v/>
      </c>
    </row>
    <row r="84850">
      <c r="A84850" t="n">
        <v>84850</v>
      </c>
      <c r="B84850" t="n">
        <v>169700</v>
      </c>
      <c r="C84850">
        <f>A84850+B84850</f>
        <v/>
      </c>
    </row>
    <row r="84851">
      <c r="A84851" t="n">
        <v>84851</v>
      </c>
      <c r="B84851" t="n">
        <v>169702</v>
      </c>
      <c r="C84851">
        <f>A84851+B84851</f>
        <v/>
      </c>
    </row>
    <row r="84852">
      <c r="A84852" t="n">
        <v>84852</v>
      </c>
      <c r="B84852" t="n">
        <v>169704</v>
      </c>
      <c r="C84852">
        <f>A84852+B84852</f>
        <v/>
      </c>
    </row>
    <row r="84853">
      <c r="A84853" t="n">
        <v>84853</v>
      </c>
      <c r="B84853" t="n">
        <v>169706</v>
      </c>
      <c r="C84853">
        <f>A84853+B84853</f>
        <v/>
      </c>
    </row>
    <row r="84854">
      <c r="A84854" t="n">
        <v>84854</v>
      </c>
      <c r="B84854" t="n">
        <v>169708</v>
      </c>
      <c r="C84854">
        <f>A84854+B84854</f>
        <v/>
      </c>
    </row>
    <row r="84855">
      <c r="A84855" t="n">
        <v>84855</v>
      </c>
      <c r="B84855" t="n">
        <v>169710</v>
      </c>
      <c r="C84855">
        <f>A84855+B84855</f>
        <v/>
      </c>
    </row>
    <row r="84856">
      <c r="A84856" t="n">
        <v>84856</v>
      </c>
      <c r="B84856" t="n">
        <v>169712</v>
      </c>
      <c r="C84856">
        <f>A84856+B84856</f>
        <v/>
      </c>
    </row>
    <row r="84857">
      <c r="A84857" t="n">
        <v>84857</v>
      </c>
      <c r="B84857" t="n">
        <v>169714</v>
      </c>
      <c r="C84857">
        <f>A84857+B84857</f>
        <v/>
      </c>
    </row>
    <row r="84858">
      <c r="A84858" t="n">
        <v>84858</v>
      </c>
      <c r="B84858" t="n">
        <v>169716</v>
      </c>
      <c r="C84858">
        <f>A84858+B84858</f>
        <v/>
      </c>
    </row>
    <row r="84859">
      <c r="A84859" t="n">
        <v>84859</v>
      </c>
      <c r="B84859" t="n">
        <v>169718</v>
      </c>
      <c r="C84859">
        <f>A84859+B84859</f>
        <v/>
      </c>
    </row>
    <row r="84860">
      <c r="A84860" t="n">
        <v>84860</v>
      </c>
      <c r="B84860" t="n">
        <v>169720</v>
      </c>
      <c r="C84860">
        <f>A84860+B84860</f>
        <v/>
      </c>
    </row>
    <row r="84861">
      <c r="A84861" t="n">
        <v>84861</v>
      </c>
      <c r="B84861" t="n">
        <v>169722</v>
      </c>
      <c r="C84861">
        <f>A84861+B84861</f>
        <v/>
      </c>
    </row>
    <row r="84862">
      <c r="A84862" t="n">
        <v>84862</v>
      </c>
      <c r="B84862" t="n">
        <v>169724</v>
      </c>
      <c r="C84862">
        <f>A84862+B84862</f>
        <v/>
      </c>
    </row>
    <row r="84863">
      <c r="A84863" t="n">
        <v>84863</v>
      </c>
      <c r="B84863" t="n">
        <v>169726</v>
      </c>
      <c r="C84863">
        <f>A84863+B84863</f>
        <v/>
      </c>
    </row>
    <row r="84864">
      <c r="A84864" t="n">
        <v>84864</v>
      </c>
      <c r="B84864" t="n">
        <v>169728</v>
      </c>
      <c r="C84864">
        <f>A84864+B84864</f>
        <v/>
      </c>
    </row>
    <row r="84865">
      <c r="A84865" t="n">
        <v>84865</v>
      </c>
      <c r="B84865" t="n">
        <v>169730</v>
      </c>
      <c r="C84865">
        <f>A84865+B84865</f>
        <v/>
      </c>
    </row>
    <row r="84866">
      <c r="A84866" t="n">
        <v>84866</v>
      </c>
      <c r="B84866" t="n">
        <v>169732</v>
      </c>
      <c r="C84866">
        <f>A84866+B84866</f>
        <v/>
      </c>
    </row>
    <row r="84867">
      <c r="A84867" t="n">
        <v>84867</v>
      </c>
      <c r="B84867" t="n">
        <v>169734</v>
      </c>
      <c r="C84867">
        <f>A84867+B84867</f>
        <v/>
      </c>
    </row>
    <row r="84868">
      <c r="A84868" t="n">
        <v>84868</v>
      </c>
      <c r="B84868" t="n">
        <v>169736</v>
      </c>
      <c r="C84868">
        <f>A84868+B84868</f>
        <v/>
      </c>
    </row>
    <row r="84869">
      <c r="A84869" t="n">
        <v>84869</v>
      </c>
      <c r="B84869" t="n">
        <v>169738</v>
      </c>
      <c r="C84869">
        <f>A84869+B84869</f>
        <v/>
      </c>
    </row>
    <row r="84870">
      <c r="A84870" t="n">
        <v>84870</v>
      </c>
      <c r="B84870" t="n">
        <v>169740</v>
      </c>
      <c r="C84870">
        <f>A84870+B84870</f>
        <v/>
      </c>
    </row>
    <row r="84871">
      <c r="A84871" t="n">
        <v>84871</v>
      </c>
      <c r="B84871" t="n">
        <v>169742</v>
      </c>
      <c r="C84871">
        <f>A84871+B84871</f>
        <v/>
      </c>
    </row>
    <row r="84872">
      <c r="A84872" t="n">
        <v>84872</v>
      </c>
      <c r="B84872" t="n">
        <v>169744</v>
      </c>
      <c r="C84872">
        <f>A84872+B84872</f>
        <v/>
      </c>
    </row>
    <row r="84873">
      <c r="A84873" t="n">
        <v>84873</v>
      </c>
      <c r="B84873" t="n">
        <v>169746</v>
      </c>
      <c r="C84873">
        <f>A84873+B84873</f>
        <v/>
      </c>
    </row>
    <row r="84874">
      <c r="A84874" t="n">
        <v>84874</v>
      </c>
      <c r="B84874" t="n">
        <v>169748</v>
      </c>
      <c r="C84874">
        <f>A84874+B84874</f>
        <v/>
      </c>
    </row>
    <row r="84875">
      <c r="A84875" t="n">
        <v>84875</v>
      </c>
      <c r="B84875" t="n">
        <v>169750</v>
      </c>
      <c r="C84875">
        <f>A84875+B84875</f>
        <v/>
      </c>
    </row>
    <row r="84876">
      <c r="A84876" t="n">
        <v>84876</v>
      </c>
      <c r="B84876" t="n">
        <v>169752</v>
      </c>
      <c r="C84876">
        <f>A84876+B84876</f>
        <v/>
      </c>
    </row>
    <row r="84877">
      <c r="A84877" t="n">
        <v>84877</v>
      </c>
      <c r="B84877" t="n">
        <v>169754</v>
      </c>
      <c r="C84877">
        <f>A84877+B84877</f>
        <v/>
      </c>
    </row>
    <row r="84878">
      <c r="A84878" t="n">
        <v>84878</v>
      </c>
      <c r="B84878" t="n">
        <v>169756</v>
      </c>
      <c r="C84878">
        <f>A84878+B84878</f>
        <v/>
      </c>
    </row>
    <row r="84879">
      <c r="A84879" t="n">
        <v>84879</v>
      </c>
      <c r="B84879" t="n">
        <v>169758</v>
      </c>
      <c r="C84879">
        <f>A84879+B84879</f>
        <v/>
      </c>
    </row>
    <row r="84880">
      <c r="A84880" t="n">
        <v>84880</v>
      </c>
      <c r="B84880" t="n">
        <v>169760</v>
      </c>
      <c r="C84880">
        <f>A84880+B84880</f>
        <v/>
      </c>
    </row>
    <row r="84881">
      <c r="A84881" t="n">
        <v>84881</v>
      </c>
      <c r="B84881" t="n">
        <v>169762</v>
      </c>
      <c r="C84881">
        <f>A84881+B84881</f>
        <v/>
      </c>
    </row>
    <row r="84882">
      <c r="A84882" t="n">
        <v>84882</v>
      </c>
      <c r="B84882" t="n">
        <v>169764</v>
      </c>
      <c r="C84882">
        <f>A84882+B84882</f>
        <v/>
      </c>
    </row>
    <row r="84883">
      <c r="A84883" t="n">
        <v>84883</v>
      </c>
      <c r="B84883" t="n">
        <v>169766</v>
      </c>
      <c r="C84883">
        <f>A84883+B84883</f>
        <v/>
      </c>
    </row>
    <row r="84884">
      <c r="A84884" t="n">
        <v>84884</v>
      </c>
      <c r="B84884" t="n">
        <v>169768</v>
      </c>
      <c r="C84884">
        <f>A84884+B84884</f>
        <v/>
      </c>
    </row>
    <row r="84885">
      <c r="A84885" t="n">
        <v>84885</v>
      </c>
      <c r="B84885" t="n">
        <v>169770</v>
      </c>
      <c r="C84885">
        <f>A84885+B84885</f>
        <v/>
      </c>
    </row>
    <row r="84886">
      <c r="A84886" t="n">
        <v>84886</v>
      </c>
      <c r="B84886" t="n">
        <v>169772</v>
      </c>
      <c r="C84886">
        <f>A84886+B84886</f>
        <v/>
      </c>
    </row>
    <row r="84887">
      <c r="A84887" t="n">
        <v>84887</v>
      </c>
      <c r="B84887" t="n">
        <v>169774</v>
      </c>
      <c r="C84887">
        <f>A84887+B84887</f>
        <v/>
      </c>
    </row>
    <row r="84888">
      <c r="A84888" t="n">
        <v>84888</v>
      </c>
      <c r="B84888" t="n">
        <v>169776</v>
      </c>
      <c r="C84888">
        <f>A84888+B84888</f>
        <v/>
      </c>
    </row>
    <row r="84889">
      <c r="A84889" t="n">
        <v>84889</v>
      </c>
      <c r="B84889" t="n">
        <v>169778</v>
      </c>
      <c r="C84889">
        <f>A84889+B84889</f>
        <v/>
      </c>
    </row>
    <row r="84890">
      <c r="A84890" t="n">
        <v>84890</v>
      </c>
      <c r="B84890" t="n">
        <v>169780</v>
      </c>
      <c r="C84890">
        <f>A84890+B84890</f>
        <v/>
      </c>
    </row>
    <row r="84891">
      <c r="A84891" t="n">
        <v>84891</v>
      </c>
      <c r="B84891" t="n">
        <v>169782</v>
      </c>
      <c r="C84891">
        <f>A84891+B84891</f>
        <v/>
      </c>
    </row>
    <row r="84892">
      <c r="A84892" t="n">
        <v>84892</v>
      </c>
      <c r="B84892" t="n">
        <v>169784</v>
      </c>
      <c r="C84892">
        <f>A84892+B84892</f>
        <v/>
      </c>
    </row>
    <row r="84893">
      <c r="A84893" t="n">
        <v>84893</v>
      </c>
      <c r="B84893" t="n">
        <v>169786</v>
      </c>
      <c r="C84893">
        <f>A84893+B84893</f>
        <v/>
      </c>
    </row>
    <row r="84894">
      <c r="A84894" t="n">
        <v>84894</v>
      </c>
      <c r="B84894" t="n">
        <v>169788</v>
      </c>
      <c r="C84894">
        <f>A84894+B84894</f>
        <v/>
      </c>
    </row>
    <row r="84895">
      <c r="A84895" t="n">
        <v>84895</v>
      </c>
      <c r="B84895" t="n">
        <v>169790</v>
      </c>
      <c r="C84895">
        <f>A84895+B84895</f>
        <v/>
      </c>
    </row>
    <row r="84896">
      <c r="A84896" t="n">
        <v>84896</v>
      </c>
      <c r="B84896" t="n">
        <v>169792</v>
      </c>
      <c r="C84896">
        <f>A84896+B84896</f>
        <v/>
      </c>
    </row>
    <row r="84897">
      <c r="A84897" t="n">
        <v>84897</v>
      </c>
      <c r="B84897" t="n">
        <v>169794</v>
      </c>
      <c r="C84897">
        <f>A84897+B84897</f>
        <v/>
      </c>
    </row>
    <row r="84898">
      <c r="A84898" t="n">
        <v>84898</v>
      </c>
      <c r="B84898" t="n">
        <v>169796</v>
      </c>
      <c r="C84898">
        <f>A84898+B84898</f>
        <v/>
      </c>
    </row>
    <row r="84899">
      <c r="A84899" t="n">
        <v>84899</v>
      </c>
      <c r="B84899" t="n">
        <v>169798</v>
      </c>
      <c r="C84899">
        <f>A84899+B84899</f>
        <v/>
      </c>
    </row>
    <row r="84900">
      <c r="A84900" t="n">
        <v>84900</v>
      </c>
      <c r="B84900" t="n">
        <v>169800</v>
      </c>
      <c r="C84900">
        <f>A84900+B84900</f>
        <v/>
      </c>
    </row>
    <row r="84901">
      <c r="A84901" t="n">
        <v>84901</v>
      </c>
      <c r="B84901" t="n">
        <v>169802</v>
      </c>
      <c r="C84901">
        <f>A84901+B84901</f>
        <v/>
      </c>
    </row>
    <row r="84902">
      <c r="A84902" t="n">
        <v>84902</v>
      </c>
      <c r="B84902" t="n">
        <v>169804</v>
      </c>
      <c r="C84902">
        <f>A84902+B84902</f>
        <v/>
      </c>
    </row>
    <row r="84903">
      <c r="A84903" t="n">
        <v>84903</v>
      </c>
      <c r="B84903" t="n">
        <v>169806</v>
      </c>
      <c r="C84903">
        <f>A84903+B84903</f>
        <v/>
      </c>
    </row>
    <row r="84904">
      <c r="A84904" t="n">
        <v>84904</v>
      </c>
      <c r="B84904" t="n">
        <v>169808</v>
      </c>
      <c r="C84904">
        <f>A84904+B84904</f>
        <v/>
      </c>
    </row>
    <row r="84905">
      <c r="A84905" t="n">
        <v>84905</v>
      </c>
      <c r="B84905" t="n">
        <v>169810</v>
      </c>
      <c r="C84905">
        <f>A84905+B84905</f>
        <v/>
      </c>
    </row>
    <row r="84906">
      <c r="A84906" t="n">
        <v>84906</v>
      </c>
      <c r="B84906" t="n">
        <v>169812</v>
      </c>
      <c r="C84906">
        <f>A84906+B84906</f>
        <v/>
      </c>
    </row>
    <row r="84907">
      <c r="A84907" t="n">
        <v>84907</v>
      </c>
      <c r="B84907" t="n">
        <v>169814</v>
      </c>
      <c r="C84907">
        <f>A84907+B84907</f>
        <v/>
      </c>
    </row>
    <row r="84908">
      <c r="A84908" t="n">
        <v>84908</v>
      </c>
      <c r="B84908" t="n">
        <v>169816</v>
      </c>
      <c r="C84908">
        <f>A84908+B84908</f>
        <v/>
      </c>
    </row>
    <row r="84909">
      <c r="A84909" t="n">
        <v>84909</v>
      </c>
      <c r="B84909" t="n">
        <v>169818</v>
      </c>
      <c r="C84909">
        <f>A84909+B84909</f>
        <v/>
      </c>
    </row>
    <row r="84910">
      <c r="A84910" t="n">
        <v>84910</v>
      </c>
      <c r="B84910" t="n">
        <v>169820</v>
      </c>
      <c r="C84910">
        <f>A84910+B84910</f>
        <v/>
      </c>
    </row>
    <row r="84911">
      <c r="A84911" t="n">
        <v>84911</v>
      </c>
      <c r="B84911" t="n">
        <v>169822</v>
      </c>
      <c r="C84911">
        <f>A84911+B84911</f>
        <v/>
      </c>
    </row>
    <row r="84912">
      <c r="A84912" t="n">
        <v>84912</v>
      </c>
      <c r="B84912" t="n">
        <v>169824</v>
      </c>
      <c r="C84912">
        <f>A84912+B84912</f>
        <v/>
      </c>
    </row>
    <row r="84913">
      <c r="A84913" t="n">
        <v>84913</v>
      </c>
      <c r="B84913" t="n">
        <v>169826</v>
      </c>
      <c r="C84913">
        <f>A84913+B84913</f>
        <v/>
      </c>
    </row>
    <row r="84914">
      <c r="A84914" t="n">
        <v>84914</v>
      </c>
      <c r="B84914" t="n">
        <v>169828</v>
      </c>
      <c r="C84914">
        <f>A84914+B84914</f>
        <v/>
      </c>
    </row>
    <row r="84915">
      <c r="A84915" t="n">
        <v>84915</v>
      </c>
      <c r="B84915" t="n">
        <v>169830</v>
      </c>
      <c r="C84915">
        <f>A84915+B84915</f>
        <v/>
      </c>
    </row>
    <row r="84916">
      <c r="A84916" t="n">
        <v>84916</v>
      </c>
      <c r="B84916" t="n">
        <v>169832</v>
      </c>
      <c r="C84916">
        <f>A84916+B84916</f>
        <v/>
      </c>
    </row>
    <row r="84917">
      <c r="A84917" t="n">
        <v>84917</v>
      </c>
      <c r="B84917" t="n">
        <v>169834</v>
      </c>
      <c r="C84917">
        <f>A84917+B84917</f>
        <v/>
      </c>
    </row>
    <row r="84918">
      <c r="A84918" t="n">
        <v>84918</v>
      </c>
      <c r="B84918" t="n">
        <v>169836</v>
      </c>
      <c r="C84918">
        <f>A84918+B84918</f>
        <v/>
      </c>
    </row>
    <row r="84919">
      <c r="A84919" t="n">
        <v>84919</v>
      </c>
      <c r="B84919" t="n">
        <v>169838</v>
      </c>
      <c r="C84919">
        <f>A84919+B84919</f>
        <v/>
      </c>
    </row>
    <row r="84920">
      <c r="A84920" t="n">
        <v>84920</v>
      </c>
      <c r="B84920" t="n">
        <v>169840</v>
      </c>
      <c r="C84920">
        <f>A84920+B84920</f>
        <v/>
      </c>
    </row>
    <row r="84921">
      <c r="A84921" t="n">
        <v>84921</v>
      </c>
      <c r="B84921" t="n">
        <v>169842</v>
      </c>
      <c r="C84921">
        <f>A84921+B84921</f>
        <v/>
      </c>
    </row>
    <row r="84922">
      <c r="A84922" t="n">
        <v>84922</v>
      </c>
      <c r="B84922" t="n">
        <v>169844</v>
      </c>
      <c r="C84922">
        <f>A84922+B84922</f>
        <v/>
      </c>
    </row>
    <row r="84923">
      <c r="A84923" t="n">
        <v>84923</v>
      </c>
      <c r="B84923" t="n">
        <v>169846</v>
      </c>
      <c r="C84923">
        <f>A84923+B84923</f>
        <v/>
      </c>
    </row>
    <row r="84924">
      <c r="A84924" t="n">
        <v>84924</v>
      </c>
      <c r="B84924" t="n">
        <v>169848</v>
      </c>
      <c r="C84924">
        <f>A84924+B84924</f>
        <v/>
      </c>
    </row>
    <row r="84925">
      <c r="A84925" t="n">
        <v>84925</v>
      </c>
      <c r="B84925" t="n">
        <v>169850</v>
      </c>
      <c r="C84925">
        <f>A84925+B84925</f>
        <v/>
      </c>
    </row>
    <row r="84926">
      <c r="A84926" t="n">
        <v>84926</v>
      </c>
      <c r="B84926" t="n">
        <v>169852</v>
      </c>
      <c r="C84926">
        <f>A84926+B84926</f>
        <v/>
      </c>
    </row>
    <row r="84927">
      <c r="A84927" t="n">
        <v>84927</v>
      </c>
      <c r="B84927" t="n">
        <v>169854</v>
      </c>
      <c r="C84927">
        <f>A84927+B84927</f>
        <v/>
      </c>
    </row>
    <row r="84928">
      <c r="A84928" t="n">
        <v>84928</v>
      </c>
      <c r="B84928" t="n">
        <v>169856</v>
      </c>
      <c r="C84928">
        <f>A84928+B84928</f>
        <v/>
      </c>
    </row>
    <row r="84929">
      <c r="A84929" t="n">
        <v>84929</v>
      </c>
      <c r="B84929" t="n">
        <v>169858</v>
      </c>
      <c r="C84929">
        <f>A84929+B84929</f>
        <v/>
      </c>
    </row>
    <row r="84930">
      <c r="A84930" t="n">
        <v>84930</v>
      </c>
      <c r="B84930" t="n">
        <v>169860</v>
      </c>
      <c r="C84930">
        <f>A84930+B84930</f>
        <v/>
      </c>
    </row>
    <row r="84931">
      <c r="A84931" t="n">
        <v>84931</v>
      </c>
      <c r="B84931" t="n">
        <v>169862</v>
      </c>
      <c r="C84931">
        <f>A84931+B84931</f>
        <v/>
      </c>
    </row>
    <row r="84932">
      <c r="A84932" t="n">
        <v>84932</v>
      </c>
      <c r="B84932" t="n">
        <v>169864</v>
      </c>
      <c r="C84932">
        <f>A84932+B84932</f>
        <v/>
      </c>
    </row>
    <row r="84933">
      <c r="A84933" t="n">
        <v>84933</v>
      </c>
      <c r="B84933" t="n">
        <v>169866</v>
      </c>
      <c r="C84933">
        <f>A84933+B84933</f>
        <v/>
      </c>
    </row>
    <row r="84934">
      <c r="A84934" t="n">
        <v>84934</v>
      </c>
      <c r="B84934" t="n">
        <v>169868</v>
      </c>
      <c r="C84934">
        <f>A84934+B84934</f>
        <v/>
      </c>
    </row>
    <row r="84935">
      <c r="A84935" t="n">
        <v>84935</v>
      </c>
      <c r="B84935" t="n">
        <v>169870</v>
      </c>
      <c r="C84935">
        <f>A84935+B84935</f>
        <v/>
      </c>
    </row>
    <row r="84936">
      <c r="A84936" t="n">
        <v>84936</v>
      </c>
      <c r="B84936" t="n">
        <v>169872</v>
      </c>
      <c r="C84936">
        <f>A84936+B84936</f>
        <v/>
      </c>
    </row>
    <row r="84937">
      <c r="A84937" t="n">
        <v>84937</v>
      </c>
      <c r="B84937" t="n">
        <v>169874</v>
      </c>
      <c r="C84937">
        <f>A84937+B84937</f>
        <v/>
      </c>
    </row>
    <row r="84938">
      <c r="A84938" t="n">
        <v>84938</v>
      </c>
      <c r="B84938" t="n">
        <v>169876</v>
      </c>
      <c r="C84938">
        <f>A84938+B84938</f>
        <v/>
      </c>
    </row>
    <row r="84939">
      <c r="A84939" t="n">
        <v>84939</v>
      </c>
      <c r="B84939" t="n">
        <v>169878</v>
      </c>
      <c r="C84939">
        <f>A84939+B84939</f>
        <v/>
      </c>
    </row>
    <row r="84940">
      <c r="A84940" t="n">
        <v>84940</v>
      </c>
      <c r="B84940" t="n">
        <v>169880</v>
      </c>
      <c r="C84940">
        <f>A84940+B84940</f>
        <v/>
      </c>
    </row>
    <row r="84941">
      <c r="A84941" t="n">
        <v>84941</v>
      </c>
      <c r="B84941" t="n">
        <v>169882</v>
      </c>
      <c r="C84941">
        <f>A84941+B84941</f>
        <v/>
      </c>
    </row>
    <row r="84942">
      <c r="A84942" t="n">
        <v>84942</v>
      </c>
      <c r="B84942" t="n">
        <v>169884</v>
      </c>
      <c r="C84942">
        <f>A84942+B84942</f>
        <v/>
      </c>
    </row>
    <row r="84943">
      <c r="A84943" t="n">
        <v>84943</v>
      </c>
      <c r="B84943" t="n">
        <v>169886</v>
      </c>
      <c r="C84943">
        <f>A84943+B84943</f>
        <v/>
      </c>
    </row>
    <row r="84944">
      <c r="A84944" t="n">
        <v>84944</v>
      </c>
      <c r="B84944" t="n">
        <v>169888</v>
      </c>
      <c r="C84944">
        <f>A84944+B84944</f>
        <v/>
      </c>
    </row>
    <row r="84945">
      <c r="A84945" t="n">
        <v>84945</v>
      </c>
      <c r="B84945" t="n">
        <v>169890</v>
      </c>
      <c r="C84945">
        <f>A84945+B84945</f>
        <v/>
      </c>
    </row>
    <row r="84946">
      <c r="A84946" t="n">
        <v>84946</v>
      </c>
      <c r="B84946" t="n">
        <v>169892</v>
      </c>
      <c r="C84946">
        <f>A84946+B84946</f>
        <v/>
      </c>
    </row>
    <row r="84947">
      <c r="A84947" t="n">
        <v>84947</v>
      </c>
      <c r="B84947" t="n">
        <v>169894</v>
      </c>
      <c r="C84947">
        <f>A84947+B84947</f>
        <v/>
      </c>
    </row>
    <row r="84948">
      <c r="A84948" t="n">
        <v>84948</v>
      </c>
      <c r="B84948" t="n">
        <v>169896</v>
      </c>
      <c r="C84948">
        <f>A84948+B84948</f>
        <v/>
      </c>
    </row>
    <row r="84949">
      <c r="A84949" t="n">
        <v>84949</v>
      </c>
      <c r="B84949" t="n">
        <v>169898</v>
      </c>
      <c r="C84949">
        <f>A84949+B84949</f>
        <v/>
      </c>
    </row>
    <row r="84950">
      <c r="A84950" t="n">
        <v>84950</v>
      </c>
      <c r="B84950" t="n">
        <v>169900</v>
      </c>
      <c r="C84950">
        <f>A84950+B84950</f>
        <v/>
      </c>
    </row>
    <row r="84951">
      <c r="A84951" t="n">
        <v>84951</v>
      </c>
      <c r="B84951" t="n">
        <v>169902</v>
      </c>
      <c r="C84951">
        <f>A84951+B84951</f>
        <v/>
      </c>
    </row>
    <row r="84952">
      <c r="A84952" t="n">
        <v>84952</v>
      </c>
      <c r="B84952" t="n">
        <v>169904</v>
      </c>
      <c r="C84952">
        <f>A84952+B84952</f>
        <v/>
      </c>
    </row>
    <row r="84953">
      <c r="A84953" t="n">
        <v>84953</v>
      </c>
      <c r="B84953" t="n">
        <v>169906</v>
      </c>
      <c r="C84953">
        <f>A84953+B84953</f>
        <v/>
      </c>
    </row>
    <row r="84954">
      <c r="A84954" t="n">
        <v>84954</v>
      </c>
      <c r="B84954" t="n">
        <v>169908</v>
      </c>
      <c r="C84954">
        <f>A84954+B84954</f>
        <v/>
      </c>
    </row>
    <row r="84955">
      <c r="A84955" t="n">
        <v>84955</v>
      </c>
      <c r="B84955" t="n">
        <v>169910</v>
      </c>
      <c r="C84955">
        <f>A84955+B84955</f>
        <v/>
      </c>
    </row>
    <row r="84956">
      <c r="A84956" t="n">
        <v>84956</v>
      </c>
      <c r="B84956" t="n">
        <v>169912</v>
      </c>
      <c r="C84956">
        <f>A84956+B84956</f>
        <v/>
      </c>
    </row>
    <row r="84957">
      <c r="A84957" t="n">
        <v>84957</v>
      </c>
      <c r="B84957" t="n">
        <v>169914</v>
      </c>
      <c r="C84957">
        <f>A84957+B84957</f>
        <v/>
      </c>
    </row>
    <row r="84958">
      <c r="A84958" t="n">
        <v>84958</v>
      </c>
      <c r="B84958" t="n">
        <v>169916</v>
      </c>
      <c r="C84958">
        <f>A84958+B84958</f>
        <v/>
      </c>
    </row>
    <row r="84959">
      <c r="A84959" t="n">
        <v>84959</v>
      </c>
      <c r="B84959" t="n">
        <v>169918</v>
      </c>
      <c r="C84959">
        <f>A84959+B84959</f>
        <v/>
      </c>
    </row>
    <row r="84960">
      <c r="A84960" t="n">
        <v>84960</v>
      </c>
      <c r="B84960" t="n">
        <v>169920</v>
      </c>
      <c r="C84960">
        <f>A84960+B84960</f>
        <v/>
      </c>
    </row>
    <row r="84961">
      <c r="A84961" t="n">
        <v>84961</v>
      </c>
      <c r="B84961" t="n">
        <v>169922</v>
      </c>
      <c r="C84961">
        <f>A84961+B84961</f>
        <v/>
      </c>
    </row>
    <row r="84962">
      <c r="A84962" t="n">
        <v>84962</v>
      </c>
      <c r="B84962" t="n">
        <v>169924</v>
      </c>
      <c r="C84962">
        <f>A84962+B84962</f>
        <v/>
      </c>
    </row>
    <row r="84963">
      <c r="A84963" t="n">
        <v>84963</v>
      </c>
      <c r="B84963" t="n">
        <v>169926</v>
      </c>
      <c r="C84963">
        <f>A84963+B84963</f>
        <v/>
      </c>
    </row>
    <row r="84964">
      <c r="A84964" t="n">
        <v>84964</v>
      </c>
      <c r="B84964" t="n">
        <v>169928</v>
      </c>
      <c r="C84964">
        <f>A84964+B84964</f>
        <v/>
      </c>
    </row>
    <row r="84965">
      <c r="A84965" t="n">
        <v>84965</v>
      </c>
      <c r="B84965" t="n">
        <v>169930</v>
      </c>
      <c r="C84965">
        <f>A84965+B84965</f>
        <v/>
      </c>
    </row>
    <row r="84966">
      <c r="A84966" t="n">
        <v>84966</v>
      </c>
      <c r="B84966" t="n">
        <v>169932</v>
      </c>
      <c r="C84966">
        <f>A84966+B84966</f>
        <v/>
      </c>
    </row>
    <row r="84967">
      <c r="A84967" t="n">
        <v>84967</v>
      </c>
      <c r="B84967" t="n">
        <v>169934</v>
      </c>
      <c r="C84967">
        <f>A84967+B84967</f>
        <v/>
      </c>
    </row>
    <row r="84968">
      <c r="A84968" t="n">
        <v>84968</v>
      </c>
      <c r="B84968" t="n">
        <v>169936</v>
      </c>
      <c r="C84968">
        <f>A84968+B84968</f>
        <v/>
      </c>
    </row>
    <row r="84969">
      <c r="A84969" t="n">
        <v>84969</v>
      </c>
      <c r="B84969" t="n">
        <v>169938</v>
      </c>
      <c r="C84969">
        <f>A84969+B84969</f>
        <v/>
      </c>
    </row>
    <row r="84970">
      <c r="A84970" t="n">
        <v>84970</v>
      </c>
      <c r="B84970" t="n">
        <v>169940</v>
      </c>
      <c r="C84970">
        <f>A84970+B84970</f>
        <v/>
      </c>
    </row>
    <row r="84971">
      <c r="A84971" t="n">
        <v>84971</v>
      </c>
      <c r="B84971" t="n">
        <v>169942</v>
      </c>
      <c r="C84971">
        <f>A84971+B84971</f>
        <v/>
      </c>
    </row>
    <row r="84972">
      <c r="A84972" t="n">
        <v>84972</v>
      </c>
      <c r="B84972" t="n">
        <v>169944</v>
      </c>
      <c r="C84972">
        <f>A84972+B84972</f>
        <v/>
      </c>
    </row>
    <row r="84973">
      <c r="A84973" t="n">
        <v>84973</v>
      </c>
      <c r="B84973" t="n">
        <v>169946</v>
      </c>
      <c r="C84973">
        <f>A84973+B84973</f>
        <v/>
      </c>
    </row>
    <row r="84974">
      <c r="A84974" t="n">
        <v>84974</v>
      </c>
      <c r="B84974" t="n">
        <v>169948</v>
      </c>
      <c r="C84974">
        <f>A84974+B84974</f>
        <v/>
      </c>
    </row>
    <row r="84975">
      <c r="A84975" t="n">
        <v>84975</v>
      </c>
      <c r="B84975" t="n">
        <v>169950</v>
      </c>
      <c r="C84975">
        <f>A84975+B84975</f>
        <v/>
      </c>
    </row>
    <row r="84976">
      <c r="A84976" t="n">
        <v>84976</v>
      </c>
      <c r="B84976" t="n">
        <v>169952</v>
      </c>
      <c r="C84976">
        <f>A84976+B84976</f>
        <v/>
      </c>
    </row>
    <row r="84977">
      <c r="A84977" t="n">
        <v>84977</v>
      </c>
      <c r="B84977" t="n">
        <v>169954</v>
      </c>
      <c r="C84977">
        <f>A84977+B84977</f>
        <v/>
      </c>
    </row>
    <row r="84978">
      <c r="A84978" t="n">
        <v>84978</v>
      </c>
      <c r="B84978" t="n">
        <v>169956</v>
      </c>
      <c r="C84978">
        <f>A84978+B84978</f>
        <v/>
      </c>
    </row>
    <row r="84979">
      <c r="A84979" t="n">
        <v>84979</v>
      </c>
      <c r="B84979" t="n">
        <v>169958</v>
      </c>
      <c r="C84979">
        <f>A84979+B84979</f>
        <v/>
      </c>
    </row>
    <row r="84980">
      <c r="A84980" t="n">
        <v>84980</v>
      </c>
      <c r="B84980" t="n">
        <v>169960</v>
      </c>
      <c r="C84980">
        <f>A84980+B84980</f>
        <v/>
      </c>
    </row>
    <row r="84981">
      <c r="A84981" t="n">
        <v>84981</v>
      </c>
      <c r="B84981" t="n">
        <v>169962</v>
      </c>
      <c r="C84981">
        <f>A84981+B84981</f>
        <v/>
      </c>
    </row>
    <row r="84982">
      <c r="A84982" t="n">
        <v>84982</v>
      </c>
      <c r="B84982" t="n">
        <v>169964</v>
      </c>
      <c r="C84982">
        <f>A84982+B84982</f>
        <v/>
      </c>
    </row>
    <row r="84983">
      <c r="A84983" t="n">
        <v>84983</v>
      </c>
      <c r="B84983" t="n">
        <v>169966</v>
      </c>
      <c r="C84983">
        <f>A84983+B84983</f>
        <v/>
      </c>
    </row>
    <row r="84984">
      <c r="A84984" t="n">
        <v>84984</v>
      </c>
      <c r="B84984" t="n">
        <v>169968</v>
      </c>
      <c r="C84984">
        <f>A84984+B84984</f>
        <v/>
      </c>
    </row>
    <row r="84985">
      <c r="A84985" t="n">
        <v>84985</v>
      </c>
      <c r="B84985" t="n">
        <v>169970</v>
      </c>
      <c r="C84985">
        <f>A84985+B84985</f>
        <v/>
      </c>
    </row>
    <row r="84986">
      <c r="A84986" t="n">
        <v>84986</v>
      </c>
      <c r="B84986" t="n">
        <v>169972</v>
      </c>
      <c r="C84986">
        <f>A84986+B84986</f>
        <v/>
      </c>
    </row>
    <row r="84987">
      <c r="A84987" t="n">
        <v>84987</v>
      </c>
      <c r="B84987" t="n">
        <v>169974</v>
      </c>
      <c r="C84987">
        <f>A84987+B84987</f>
        <v/>
      </c>
    </row>
    <row r="84988">
      <c r="A84988" t="n">
        <v>84988</v>
      </c>
      <c r="B84988" t="n">
        <v>169976</v>
      </c>
      <c r="C84988">
        <f>A84988+B84988</f>
        <v/>
      </c>
    </row>
    <row r="84989">
      <c r="A84989" t="n">
        <v>84989</v>
      </c>
      <c r="B84989" t="n">
        <v>169978</v>
      </c>
      <c r="C84989">
        <f>A84989+B84989</f>
        <v/>
      </c>
    </row>
    <row r="84990">
      <c r="A84990" t="n">
        <v>84990</v>
      </c>
      <c r="B84990" t="n">
        <v>169980</v>
      </c>
      <c r="C84990">
        <f>A84990+B84990</f>
        <v/>
      </c>
    </row>
    <row r="84991">
      <c r="A84991" t="n">
        <v>84991</v>
      </c>
      <c r="B84991" t="n">
        <v>169982</v>
      </c>
      <c r="C84991">
        <f>A84991+B84991</f>
        <v/>
      </c>
    </row>
    <row r="84992">
      <c r="A84992" t="n">
        <v>84992</v>
      </c>
      <c r="B84992" t="n">
        <v>169984</v>
      </c>
      <c r="C84992">
        <f>A84992+B84992</f>
        <v/>
      </c>
    </row>
    <row r="84993">
      <c r="A84993" t="n">
        <v>84993</v>
      </c>
      <c r="B84993" t="n">
        <v>169986</v>
      </c>
      <c r="C84993">
        <f>A84993+B84993</f>
        <v/>
      </c>
    </row>
    <row r="84994">
      <c r="A84994" t="n">
        <v>84994</v>
      </c>
      <c r="B84994" t="n">
        <v>169988</v>
      </c>
      <c r="C84994">
        <f>A84994+B84994</f>
        <v/>
      </c>
    </row>
    <row r="84995">
      <c r="A84995" t="n">
        <v>84995</v>
      </c>
      <c r="B84995" t="n">
        <v>169990</v>
      </c>
      <c r="C84995">
        <f>A84995+B84995</f>
        <v/>
      </c>
    </row>
    <row r="84996">
      <c r="A84996" t="n">
        <v>84996</v>
      </c>
      <c r="B84996" t="n">
        <v>169992</v>
      </c>
      <c r="C84996">
        <f>A84996+B84996</f>
        <v/>
      </c>
    </row>
    <row r="84997">
      <c r="A84997" t="n">
        <v>84997</v>
      </c>
      <c r="B84997" t="n">
        <v>169994</v>
      </c>
      <c r="C84997">
        <f>A84997+B84997</f>
        <v/>
      </c>
    </row>
    <row r="84998">
      <c r="A84998" t="n">
        <v>84998</v>
      </c>
      <c r="B84998" t="n">
        <v>169996</v>
      </c>
      <c r="C84998">
        <f>A84998+B84998</f>
        <v/>
      </c>
    </row>
    <row r="84999">
      <c r="A84999" t="n">
        <v>84999</v>
      </c>
      <c r="B84999" t="n">
        <v>169998</v>
      </c>
      <c r="C84999">
        <f>A84999+B84999</f>
        <v/>
      </c>
    </row>
    <row r="85000">
      <c r="A85000" t="n">
        <v>85000</v>
      </c>
      <c r="B85000" t="n">
        <v>170000</v>
      </c>
      <c r="C85000">
        <f>A85000+B85000</f>
        <v/>
      </c>
    </row>
    <row r="85001">
      <c r="A85001" t="n">
        <v>85001</v>
      </c>
      <c r="B85001" t="n">
        <v>170002</v>
      </c>
      <c r="C85001">
        <f>A85001+B85001</f>
        <v/>
      </c>
    </row>
    <row r="85002">
      <c r="A85002" t="n">
        <v>85002</v>
      </c>
      <c r="B85002" t="n">
        <v>170004</v>
      </c>
      <c r="C85002">
        <f>A85002+B85002</f>
        <v/>
      </c>
    </row>
    <row r="85003">
      <c r="A85003" t="n">
        <v>85003</v>
      </c>
      <c r="B85003" t="n">
        <v>170006</v>
      </c>
      <c r="C85003">
        <f>A85003+B85003</f>
        <v/>
      </c>
    </row>
    <row r="85004">
      <c r="A85004" t="n">
        <v>85004</v>
      </c>
      <c r="B85004" t="n">
        <v>170008</v>
      </c>
      <c r="C85004">
        <f>A85004+B85004</f>
        <v/>
      </c>
    </row>
    <row r="85005">
      <c r="A85005" t="n">
        <v>85005</v>
      </c>
      <c r="B85005" t="n">
        <v>170010</v>
      </c>
      <c r="C85005">
        <f>A85005+B85005</f>
        <v/>
      </c>
    </row>
    <row r="85006">
      <c r="A85006" t="n">
        <v>85006</v>
      </c>
      <c r="B85006" t="n">
        <v>170012</v>
      </c>
      <c r="C85006">
        <f>A85006+B85006</f>
        <v/>
      </c>
    </row>
    <row r="85007">
      <c r="A85007" t="n">
        <v>85007</v>
      </c>
      <c r="B85007" t="n">
        <v>170014</v>
      </c>
      <c r="C85007">
        <f>A85007+B85007</f>
        <v/>
      </c>
    </row>
    <row r="85008">
      <c r="A85008" t="n">
        <v>85008</v>
      </c>
      <c r="B85008" t="n">
        <v>170016</v>
      </c>
      <c r="C85008">
        <f>A85008+B85008</f>
        <v/>
      </c>
    </row>
    <row r="85009">
      <c r="A85009" t="n">
        <v>85009</v>
      </c>
      <c r="B85009" t="n">
        <v>170018</v>
      </c>
      <c r="C85009">
        <f>A85009+B85009</f>
        <v/>
      </c>
    </row>
    <row r="85010">
      <c r="A85010" t="n">
        <v>85010</v>
      </c>
      <c r="B85010" t="n">
        <v>170020</v>
      </c>
      <c r="C85010">
        <f>A85010+B85010</f>
        <v/>
      </c>
    </row>
    <row r="85011">
      <c r="A85011" t="n">
        <v>85011</v>
      </c>
      <c r="B85011" t="n">
        <v>170022</v>
      </c>
      <c r="C85011">
        <f>A85011+B85011</f>
        <v/>
      </c>
    </row>
    <row r="85012">
      <c r="A85012" t="n">
        <v>85012</v>
      </c>
      <c r="B85012" t="n">
        <v>170024</v>
      </c>
      <c r="C85012">
        <f>A85012+B85012</f>
        <v/>
      </c>
    </row>
    <row r="85013">
      <c r="A85013" t="n">
        <v>85013</v>
      </c>
      <c r="B85013" t="n">
        <v>170026</v>
      </c>
      <c r="C85013">
        <f>A85013+B85013</f>
        <v/>
      </c>
    </row>
    <row r="85014">
      <c r="A85014" t="n">
        <v>85014</v>
      </c>
      <c r="B85014" t="n">
        <v>170028</v>
      </c>
      <c r="C85014">
        <f>A85014+B85014</f>
        <v/>
      </c>
    </row>
    <row r="85015">
      <c r="A85015" t="n">
        <v>85015</v>
      </c>
      <c r="B85015" t="n">
        <v>170030</v>
      </c>
      <c r="C85015">
        <f>A85015+B85015</f>
        <v/>
      </c>
    </row>
    <row r="85016">
      <c r="A85016" t="n">
        <v>85016</v>
      </c>
      <c r="B85016" t="n">
        <v>170032</v>
      </c>
      <c r="C85016">
        <f>A85016+B85016</f>
        <v/>
      </c>
    </row>
    <row r="85017">
      <c r="A85017" t="n">
        <v>85017</v>
      </c>
      <c r="B85017" t="n">
        <v>170034</v>
      </c>
      <c r="C85017">
        <f>A85017+B85017</f>
        <v/>
      </c>
    </row>
    <row r="85018">
      <c r="A85018" t="n">
        <v>85018</v>
      </c>
      <c r="B85018" t="n">
        <v>170036</v>
      </c>
      <c r="C85018">
        <f>A85018+B85018</f>
        <v/>
      </c>
    </row>
    <row r="85019">
      <c r="A85019" t="n">
        <v>85019</v>
      </c>
      <c r="B85019" t="n">
        <v>170038</v>
      </c>
      <c r="C85019">
        <f>A85019+B85019</f>
        <v/>
      </c>
    </row>
    <row r="85020">
      <c r="A85020" t="n">
        <v>85020</v>
      </c>
      <c r="B85020" t="n">
        <v>170040</v>
      </c>
      <c r="C85020">
        <f>A85020+B85020</f>
        <v/>
      </c>
    </row>
    <row r="85021">
      <c r="A85021" t="n">
        <v>85021</v>
      </c>
      <c r="B85021" t="n">
        <v>170042</v>
      </c>
      <c r="C85021">
        <f>A85021+B85021</f>
        <v/>
      </c>
    </row>
    <row r="85022">
      <c r="A85022" t="n">
        <v>85022</v>
      </c>
      <c r="B85022" t="n">
        <v>170044</v>
      </c>
      <c r="C85022">
        <f>A85022+B85022</f>
        <v/>
      </c>
    </row>
    <row r="85023">
      <c r="A85023" t="n">
        <v>85023</v>
      </c>
      <c r="B85023" t="n">
        <v>170046</v>
      </c>
      <c r="C85023">
        <f>A85023+B85023</f>
        <v/>
      </c>
    </row>
    <row r="85024">
      <c r="A85024" t="n">
        <v>85024</v>
      </c>
      <c r="B85024" t="n">
        <v>170048</v>
      </c>
      <c r="C85024">
        <f>A85024+B85024</f>
        <v/>
      </c>
    </row>
    <row r="85025">
      <c r="A85025" t="n">
        <v>85025</v>
      </c>
      <c r="B85025" t="n">
        <v>170050</v>
      </c>
      <c r="C85025">
        <f>A85025+B85025</f>
        <v/>
      </c>
    </row>
    <row r="85026">
      <c r="A85026" t="n">
        <v>85026</v>
      </c>
      <c r="B85026" t="n">
        <v>170052</v>
      </c>
      <c r="C85026">
        <f>A85026+B85026</f>
        <v/>
      </c>
    </row>
    <row r="85027">
      <c r="A85027" t="n">
        <v>85027</v>
      </c>
      <c r="B85027" t="n">
        <v>170054</v>
      </c>
      <c r="C85027">
        <f>A85027+B85027</f>
        <v/>
      </c>
    </row>
    <row r="85028">
      <c r="A85028" t="n">
        <v>85028</v>
      </c>
      <c r="B85028" t="n">
        <v>170056</v>
      </c>
      <c r="C85028">
        <f>A85028+B85028</f>
        <v/>
      </c>
    </row>
    <row r="85029">
      <c r="A85029" t="n">
        <v>85029</v>
      </c>
      <c r="B85029" t="n">
        <v>170058</v>
      </c>
      <c r="C85029">
        <f>A85029+B85029</f>
        <v/>
      </c>
    </row>
    <row r="85030">
      <c r="A85030" t="n">
        <v>85030</v>
      </c>
      <c r="B85030" t="n">
        <v>170060</v>
      </c>
      <c r="C85030">
        <f>A85030+B85030</f>
        <v/>
      </c>
    </row>
    <row r="85031">
      <c r="A85031" t="n">
        <v>85031</v>
      </c>
      <c r="B85031" t="n">
        <v>170062</v>
      </c>
      <c r="C85031">
        <f>A85031+B85031</f>
        <v/>
      </c>
    </row>
    <row r="85032">
      <c r="A85032" t="n">
        <v>85032</v>
      </c>
      <c r="B85032" t="n">
        <v>170064</v>
      </c>
      <c r="C85032">
        <f>A85032+B85032</f>
        <v/>
      </c>
    </row>
    <row r="85033">
      <c r="A85033" t="n">
        <v>85033</v>
      </c>
      <c r="B85033" t="n">
        <v>170066</v>
      </c>
      <c r="C85033">
        <f>A85033+B85033</f>
        <v/>
      </c>
    </row>
    <row r="85034">
      <c r="A85034" t="n">
        <v>85034</v>
      </c>
      <c r="B85034" t="n">
        <v>170068</v>
      </c>
      <c r="C85034">
        <f>A85034+B85034</f>
        <v/>
      </c>
    </row>
    <row r="85035">
      <c r="A85035" t="n">
        <v>85035</v>
      </c>
      <c r="B85035" t="n">
        <v>170070</v>
      </c>
      <c r="C85035">
        <f>A85035+B85035</f>
        <v/>
      </c>
    </row>
    <row r="85036">
      <c r="A85036" t="n">
        <v>85036</v>
      </c>
      <c r="B85036" t="n">
        <v>170072</v>
      </c>
      <c r="C85036">
        <f>A85036+B85036</f>
        <v/>
      </c>
    </row>
    <row r="85037">
      <c r="A85037" t="n">
        <v>85037</v>
      </c>
      <c r="B85037" t="n">
        <v>170074</v>
      </c>
      <c r="C85037">
        <f>A85037+B85037</f>
        <v/>
      </c>
    </row>
    <row r="85038">
      <c r="A85038" t="n">
        <v>85038</v>
      </c>
      <c r="B85038" t="n">
        <v>170076</v>
      </c>
      <c r="C85038">
        <f>A85038+B85038</f>
        <v/>
      </c>
    </row>
    <row r="85039">
      <c r="A85039" t="n">
        <v>85039</v>
      </c>
      <c r="B85039" t="n">
        <v>170078</v>
      </c>
      <c r="C85039">
        <f>A85039+B85039</f>
        <v/>
      </c>
    </row>
    <row r="85040">
      <c r="A85040" t="n">
        <v>85040</v>
      </c>
      <c r="B85040" t="n">
        <v>170080</v>
      </c>
      <c r="C85040">
        <f>A85040+B85040</f>
        <v/>
      </c>
    </row>
    <row r="85041">
      <c r="A85041" t="n">
        <v>85041</v>
      </c>
      <c r="B85041" t="n">
        <v>170082</v>
      </c>
      <c r="C85041">
        <f>A85041+B85041</f>
        <v/>
      </c>
    </row>
    <row r="85042">
      <c r="A85042" t="n">
        <v>85042</v>
      </c>
      <c r="B85042" t="n">
        <v>170084</v>
      </c>
      <c r="C85042">
        <f>A85042+B85042</f>
        <v/>
      </c>
    </row>
    <row r="85043">
      <c r="A85043" t="n">
        <v>85043</v>
      </c>
      <c r="B85043" t="n">
        <v>170086</v>
      </c>
      <c r="C85043">
        <f>A85043+B85043</f>
        <v/>
      </c>
    </row>
    <row r="85044">
      <c r="A85044" t="n">
        <v>85044</v>
      </c>
      <c r="B85044" t="n">
        <v>170088</v>
      </c>
      <c r="C85044">
        <f>A85044+B85044</f>
        <v/>
      </c>
    </row>
    <row r="85045">
      <c r="A85045" t="n">
        <v>85045</v>
      </c>
      <c r="B85045" t="n">
        <v>170090</v>
      </c>
      <c r="C85045">
        <f>A85045+B85045</f>
        <v/>
      </c>
    </row>
    <row r="85046">
      <c r="A85046" t="n">
        <v>85046</v>
      </c>
      <c r="B85046" t="n">
        <v>170092</v>
      </c>
      <c r="C85046">
        <f>A85046+B85046</f>
        <v/>
      </c>
    </row>
    <row r="85047">
      <c r="A85047" t="n">
        <v>85047</v>
      </c>
      <c r="B85047" t="n">
        <v>170094</v>
      </c>
      <c r="C85047">
        <f>A85047+B85047</f>
        <v/>
      </c>
    </row>
    <row r="85048">
      <c r="A85048" t="n">
        <v>85048</v>
      </c>
      <c r="B85048" t="n">
        <v>170096</v>
      </c>
      <c r="C85048">
        <f>A85048+B85048</f>
        <v/>
      </c>
    </row>
    <row r="85049">
      <c r="A85049" t="n">
        <v>85049</v>
      </c>
      <c r="B85049" t="n">
        <v>170098</v>
      </c>
      <c r="C85049">
        <f>A85049+B85049</f>
        <v/>
      </c>
    </row>
    <row r="85050">
      <c r="A85050" t="n">
        <v>85050</v>
      </c>
      <c r="B85050" t="n">
        <v>170100</v>
      </c>
      <c r="C85050">
        <f>A85050+B85050</f>
        <v/>
      </c>
    </row>
    <row r="85051">
      <c r="A85051" t="n">
        <v>85051</v>
      </c>
      <c r="B85051" t="n">
        <v>170102</v>
      </c>
      <c r="C85051">
        <f>A85051+B85051</f>
        <v/>
      </c>
    </row>
    <row r="85052">
      <c r="A85052" t="n">
        <v>85052</v>
      </c>
      <c r="B85052" t="n">
        <v>170104</v>
      </c>
      <c r="C85052">
        <f>A85052+B85052</f>
        <v/>
      </c>
    </row>
    <row r="85053">
      <c r="A85053" t="n">
        <v>85053</v>
      </c>
      <c r="B85053" t="n">
        <v>170106</v>
      </c>
      <c r="C85053">
        <f>A85053+B85053</f>
        <v/>
      </c>
    </row>
    <row r="85054">
      <c r="A85054" t="n">
        <v>85054</v>
      </c>
      <c r="B85054" t="n">
        <v>170108</v>
      </c>
      <c r="C85054">
        <f>A85054+B85054</f>
        <v/>
      </c>
    </row>
    <row r="85055">
      <c r="A85055" t="n">
        <v>85055</v>
      </c>
      <c r="B85055" t="n">
        <v>170110</v>
      </c>
      <c r="C85055">
        <f>A85055+B85055</f>
        <v/>
      </c>
    </row>
    <row r="85056">
      <c r="A85056" t="n">
        <v>85056</v>
      </c>
      <c r="B85056" t="n">
        <v>170112</v>
      </c>
      <c r="C85056">
        <f>A85056+B85056</f>
        <v/>
      </c>
    </row>
    <row r="85057">
      <c r="A85057" t="n">
        <v>85057</v>
      </c>
      <c r="B85057" t="n">
        <v>170114</v>
      </c>
      <c r="C85057">
        <f>A85057+B85057</f>
        <v/>
      </c>
    </row>
    <row r="85058">
      <c r="A85058" t="n">
        <v>85058</v>
      </c>
      <c r="B85058" t="n">
        <v>170116</v>
      </c>
      <c r="C85058">
        <f>A85058+B85058</f>
        <v/>
      </c>
    </row>
    <row r="85059">
      <c r="A85059" t="n">
        <v>85059</v>
      </c>
      <c r="B85059" t="n">
        <v>170118</v>
      </c>
      <c r="C85059">
        <f>A85059+B85059</f>
        <v/>
      </c>
    </row>
    <row r="85060">
      <c r="A85060" t="n">
        <v>85060</v>
      </c>
      <c r="B85060" t="n">
        <v>170120</v>
      </c>
      <c r="C85060">
        <f>A85060+B85060</f>
        <v/>
      </c>
    </row>
    <row r="85061">
      <c r="A85061" t="n">
        <v>85061</v>
      </c>
      <c r="B85061" t="n">
        <v>170122</v>
      </c>
      <c r="C85061">
        <f>A85061+B85061</f>
        <v/>
      </c>
    </row>
    <row r="85062">
      <c r="A85062" t="n">
        <v>85062</v>
      </c>
      <c r="B85062" t="n">
        <v>170124</v>
      </c>
      <c r="C85062">
        <f>A85062+B85062</f>
        <v/>
      </c>
    </row>
    <row r="85063">
      <c r="A85063" t="n">
        <v>85063</v>
      </c>
      <c r="B85063" t="n">
        <v>170126</v>
      </c>
      <c r="C85063">
        <f>A85063+B85063</f>
        <v/>
      </c>
    </row>
    <row r="85064">
      <c r="A85064" t="n">
        <v>85064</v>
      </c>
      <c r="B85064" t="n">
        <v>170128</v>
      </c>
      <c r="C85064">
        <f>A85064+B85064</f>
        <v/>
      </c>
    </row>
    <row r="85065">
      <c r="A85065" t="n">
        <v>85065</v>
      </c>
      <c r="B85065" t="n">
        <v>170130</v>
      </c>
      <c r="C85065">
        <f>A85065+B85065</f>
        <v/>
      </c>
    </row>
    <row r="85066">
      <c r="A85066" t="n">
        <v>85066</v>
      </c>
      <c r="B85066" t="n">
        <v>170132</v>
      </c>
      <c r="C85066">
        <f>A85066+B85066</f>
        <v/>
      </c>
    </row>
    <row r="85067">
      <c r="A85067" t="n">
        <v>85067</v>
      </c>
      <c r="B85067" t="n">
        <v>170134</v>
      </c>
      <c r="C85067">
        <f>A85067+B85067</f>
        <v/>
      </c>
    </row>
    <row r="85068">
      <c r="A85068" t="n">
        <v>85068</v>
      </c>
      <c r="B85068" t="n">
        <v>170136</v>
      </c>
      <c r="C85068">
        <f>A85068+B85068</f>
        <v/>
      </c>
    </row>
    <row r="85069">
      <c r="A85069" t="n">
        <v>85069</v>
      </c>
      <c r="B85069" t="n">
        <v>170138</v>
      </c>
      <c r="C85069">
        <f>A85069+B85069</f>
        <v/>
      </c>
    </row>
    <row r="85070">
      <c r="A85070" t="n">
        <v>85070</v>
      </c>
      <c r="B85070" t="n">
        <v>170140</v>
      </c>
      <c r="C85070">
        <f>A85070+B85070</f>
        <v/>
      </c>
    </row>
    <row r="85071">
      <c r="A85071" t="n">
        <v>85071</v>
      </c>
      <c r="B85071" t="n">
        <v>170142</v>
      </c>
      <c r="C85071">
        <f>A85071+B85071</f>
        <v/>
      </c>
    </row>
    <row r="85072">
      <c r="A85072" t="n">
        <v>85072</v>
      </c>
      <c r="B85072" t="n">
        <v>170144</v>
      </c>
      <c r="C85072">
        <f>A85072+B85072</f>
        <v/>
      </c>
    </row>
    <row r="85073">
      <c r="A85073" t="n">
        <v>85073</v>
      </c>
      <c r="B85073" t="n">
        <v>170146</v>
      </c>
      <c r="C85073">
        <f>A85073+B85073</f>
        <v/>
      </c>
    </row>
    <row r="85074">
      <c r="A85074" t="n">
        <v>85074</v>
      </c>
      <c r="B85074" t="n">
        <v>170148</v>
      </c>
      <c r="C85074">
        <f>A85074+B85074</f>
        <v/>
      </c>
    </row>
    <row r="85075">
      <c r="A85075" t="n">
        <v>85075</v>
      </c>
      <c r="B85075" t="n">
        <v>170150</v>
      </c>
      <c r="C85075">
        <f>A85075+B85075</f>
        <v/>
      </c>
    </row>
    <row r="85076">
      <c r="A85076" t="n">
        <v>85076</v>
      </c>
      <c r="B85076" t="n">
        <v>170152</v>
      </c>
      <c r="C85076">
        <f>A85076+B85076</f>
        <v/>
      </c>
    </row>
    <row r="85077">
      <c r="A85077" t="n">
        <v>85077</v>
      </c>
      <c r="B85077" t="n">
        <v>170154</v>
      </c>
      <c r="C85077">
        <f>A85077+B85077</f>
        <v/>
      </c>
    </row>
    <row r="85078">
      <c r="A85078" t="n">
        <v>85078</v>
      </c>
      <c r="B85078" t="n">
        <v>170156</v>
      </c>
      <c r="C85078">
        <f>A85078+B85078</f>
        <v/>
      </c>
    </row>
    <row r="85079">
      <c r="A85079" t="n">
        <v>85079</v>
      </c>
      <c r="B85079" t="n">
        <v>170158</v>
      </c>
      <c r="C85079">
        <f>A85079+B85079</f>
        <v/>
      </c>
    </row>
    <row r="85080">
      <c r="A85080" t="n">
        <v>85080</v>
      </c>
      <c r="B85080" t="n">
        <v>170160</v>
      </c>
      <c r="C85080">
        <f>A85080+B85080</f>
        <v/>
      </c>
    </row>
    <row r="85081">
      <c r="A85081" t="n">
        <v>85081</v>
      </c>
      <c r="B85081" t="n">
        <v>170162</v>
      </c>
      <c r="C85081">
        <f>A85081+B85081</f>
        <v/>
      </c>
    </row>
    <row r="85082">
      <c r="A85082" t="n">
        <v>85082</v>
      </c>
      <c r="B85082" t="n">
        <v>170164</v>
      </c>
      <c r="C85082">
        <f>A85082+B85082</f>
        <v/>
      </c>
    </row>
    <row r="85083">
      <c r="A85083" t="n">
        <v>85083</v>
      </c>
      <c r="B85083" t="n">
        <v>170166</v>
      </c>
      <c r="C85083">
        <f>A85083+B85083</f>
        <v/>
      </c>
    </row>
    <row r="85084">
      <c r="A85084" t="n">
        <v>85084</v>
      </c>
      <c r="B85084" t="n">
        <v>170168</v>
      </c>
      <c r="C85084">
        <f>A85084+B85084</f>
        <v/>
      </c>
    </row>
    <row r="85085">
      <c r="A85085" t="n">
        <v>85085</v>
      </c>
      <c r="B85085" t="n">
        <v>170170</v>
      </c>
      <c r="C85085">
        <f>A85085+B85085</f>
        <v/>
      </c>
    </row>
    <row r="85086">
      <c r="A85086" t="n">
        <v>85086</v>
      </c>
      <c r="B85086" t="n">
        <v>170172</v>
      </c>
      <c r="C85086">
        <f>A85086+B85086</f>
        <v/>
      </c>
    </row>
    <row r="85087">
      <c r="A85087" t="n">
        <v>85087</v>
      </c>
      <c r="B85087" t="n">
        <v>170174</v>
      </c>
      <c r="C85087">
        <f>A85087+B85087</f>
        <v/>
      </c>
    </row>
    <row r="85088">
      <c r="A85088" t="n">
        <v>85088</v>
      </c>
      <c r="B85088" t="n">
        <v>170176</v>
      </c>
      <c r="C85088">
        <f>A85088+B85088</f>
        <v/>
      </c>
    </row>
    <row r="85089">
      <c r="A85089" t="n">
        <v>85089</v>
      </c>
      <c r="B85089" t="n">
        <v>170178</v>
      </c>
      <c r="C85089">
        <f>A85089+B85089</f>
        <v/>
      </c>
    </row>
    <row r="85090">
      <c r="A85090" t="n">
        <v>85090</v>
      </c>
      <c r="B85090" t="n">
        <v>170180</v>
      </c>
      <c r="C85090">
        <f>A85090+B85090</f>
        <v/>
      </c>
    </row>
    <row r="85091">
      <c r="A85091" t="n">
        <v>85091</v>
      </c>
      <c r="B85091" t="n">
        <v>170182</v>
      </c>
      <c r="C85091">
        <f>A85091+B85091</f>
        <v/>
      </c>
    </row>
    <row r="85092">
      <c r="A85092" t="n">
        <v>85092</v>
      </c>
      <c r="B85092" t="n">
        <v>170184</v>
      </c>
      <c r="C85092">
        <f>A85092+B85092</f>
        <v/>
      </c>
    </row>
    <row r="85093">
      <c r="A85093" t="n">
        <v>85093</v>
      </c>
      <c r="B85093" t="n">
        <v>170186</v>
      </c>
      <c r="C85093">
        <f>A85093+B85093</f>
        <v/>
      </c>
    </row>
    <row r="85094">
      <c r="A85094" t="n">
        <v>85094</v>
      </c>
      <c r="B85094" t="n">
        <v>170188</v>
      </c>
      <c r="C85094">
        <f>A85094+B85094</f>
        <v/>
      </c>
    </row>
    <row r="85095">
      <c r="A85095" t="n">
        <v>85095</v>
      </c>
      <c r="B85095" t="n">
        <v>170190</v>
      </c>
      <c r="C85095">
        <f>A85095+B85095</f>
        <v/>
      </c>
    </row>
    <row r="85096">
      <c r="A85096" t="n">
        <v>85096</v>
      </c>
      <c r="B85096" t="n">
        <v>170192</v>
      </c>
      <c r="C85096">
        <f>A85096+B85096</f>
        <v/>
      </c>
    </row>
    <row r="85097">
      <c r="A85097" t="n">
        <v>85097</v>
      </c>
      <c r="B85097" t="n">
        <v>170194</v>
      </c>
      <c r="C85097">
        <f>A85097+B85097</f>
        <v/>
      </c>
    </row>
    <row r="85098">
      <c r="A85098" t="n">
        <v>85098</v>
      </c>
      <c r="B85098" t="n">
        <v>170196</v>
      </c>
      <c r="C85098">
        <f>A85098+B85098</f>
        <v/>
      </c>
    </row>
    <row r="85099">
      <c r="A85099" t="n">
        <v>85099</v>
      </c>
      <c r="B85099" t="n">
        <v>170198</v>
      </c>
      <c r="C85099">
        <f>A85099+B85099</f>
        <v/>
      </c>
    </row>
    <row r="85100">
      <c r="A85100" t="n">
        <v>85100</v>
      </c>
      <c r="B85100" t="n">
        <v>170200</v>
      </c>
      <c r="C85100">
        <f>A85100+B85100</f>
        <v/>
      </c>
    </row>
    <row r="85101">
      <c r="A85101" t="n">
        <v>85101</v>
      </c>
      <c r="B85101" t="n">
        <v>170202</v>
      </c>
      <c r="C85101">
        <f>A85101+B85101</f>
        <v/>
      </c>
    </row>
    <row r="85102">
      <c r="A85102" t="n">
        <v>85102</v>
      </c>
      <c r="B85102" t="n">
        <v>170204</v>
      </c>
      <c r="C85102">
        <f>A85102+B85102</f>
        <v/>
      </c>
    </row>
    <row r="85103">
      <c r="A85103" t="n">
        <v>85103</v>
      </c>
      <c r="B85103" t="n">
        <v>170206</v>
      </c>
      <c r="C85103">
        <f>A85103+B85103</f>
        <v/>
      </c>
    </row>
    <row r="85104">
      <c r="A85104" t="n">
        <v>85104</v>
      </c>
      <c r="B85104" t="n">
        <v>170208</v>
      </c>
      <c r="C85104">
        <f>A85104+B85104</f>
        <v/>
      </c>
    </row>
    <row r="85105">
      <c r="A85105" t="n">
        <v>85105</v>
      </c>
      <c r="B85105" t="n">
        <v>170210</v>
      </c>
      <c r="C85105">
        <f>A85105+B85105</f>
        <v/>
      </c>
    </row>
    <row r="85106">
      <c r="A85106" t="n">
        <v>85106</v>
      </c>
      <c r="B85106" t="n">
        <v>170212</v>
      </c>
      <c r="C85106">
        <f>A85106+B85106</f>
        <v/>
      </c>
    </row>
    <row r="85107">
      <c r="A85107" t="n">
        <v>85107</v>
      </c>
      <c r="B85107" t="n">
        <v>170214</v>
      </c>
      <c r="C85107">
        <f>A85107+B85107</f>
        <v/>
      </c>
    </row>
    <row r="85108">
      <c r="A85108" t="n">
        <v>85108</v>
      </c>
      <c r="B85108" t="n">
        <v>170216</v>
      </c>
      <c r="C85108">
        <f>A85108+B85108</f>
        <v/>
      </c>
    </row>
    <row r="85109">
      <c r="A85109" t="n">
        <v>85109</v>
      </c>
      <c r="B85109" t="n">
        <v>170218</v>
      </c>
      <c r="C85109">
        <f>A85109+B85109</f>
        <v/>
      </c>
    </row>
    <row r="85110">
      <c r="A85110" t="n">
        <v>85110</v>
      </c>
      <c r="B85110" t="n">
        <v>170220</v>
      </c>
      <c r="C85110">
        <f>A85110+B85110</f>
        <v/>
      </c>
    </row>
    <row r="85111">
      <c r="A85111" t="n">
        <v>85111</v>
      </c>
      <c r="B85111" t="n">
        <v>170222</v>
      </c>
      <c r="C85111">
        <f>A85111+B85111</f>
        <v/>
      </c>
    </row>
    <row r="85112">
      <c r="A85112" t="n">
        <v>85112</v>
      </c>
      <c r="B85112" t="n">
        <v>170224</v>
      </c>
      <c r="C85112">
        <f>A85112+B85112</f>
        <v/>
      </c>
    </row>
    <row r="85113">
      <c r="A85113" t="n">
        <v>85113</v>
      </c>
      <c r="B85113" t="n">
        <v>170226</v>
      </c>
      <c r="C85113">
        <f>A85113+B85113</f>
        <v/>
      </c>
    </row>
    <row r="85114">
      <c r="A85114" t="n">
        <v>85114</v>
      </c>
      <c r="B85114" t="n">
        <v>170228</v>
      </c>
      <c r="C85114">
        <f>A85114+B85114</f>
        <v/>
      </c>
    </row>
    <row r="85115">
      <c r="A85115" t="n">
        <v>85115</v>
      </c>
      <c r="B85115" t="n">
        <v>170230</v>
      </c>
      <c r="C85115">
        <f>A85115+B85115</f>
        <v/>
      </c>
    </row>
    <row r="85116">
      <c r="A85116" t="n">
        <v>85116</v>
      </c>
      <c r="B85116" t="n">
        <v>170232</v>
      </c>
      <c r="C85116">
        <f>A85116+B85116</f>
        <v/>
      </c>
    </row>
    <row r="85117">
      <c r="A85117" t="n">
        <v>85117</v>
      </c>
      <c r="B85117" t="n">
        <v>170234</v>
      </c>
      <c r="C85117">
        <f>A85117+B85117</f>
        <v/>
      </c>
    </row>
    <row r="85118">
      <c r="A85118" t="n">
        <v>85118</v>
      </c>
      <c r="B85118" t="n">
        <v>170236</v>
      </c>
      <c r="C85118">
        <f>A85118+B85118</f>
        <v/>
      </c>
    </row>
    <row r="85119">
      <c r="A85119" t="n">
        <v>85119</v>
      </c>
      <c r="B85119" t="n">
        <v>170238</v>
      </c>
      <c r="C85119">
        <f>A85119+B85119</f>
        <v/>
      </c>
    </row>
    <row r="85120">
      <c r="A85120" t="n">
        <v>85120</v>
      </c>
      <c r="B85120" t="n">
        <v>170240</v>
      </c>
      <c r="C85120">
        <f>A85120+B85120</f>
        <v/>
      </c>
    </row>
    <row r="85121">
      <c r="A85121" t="n">
        <v>85121</v>
      </c>
      <c r="B85121" t="n">
        <v>170242</v>
      </c>
      <c r="C85121">
        <f>A85121+B85121</f>
        <v/>
      </c>
    </row>
    <row r="85122">
      <c r="A85122" t="n">
        <v>85122</v>
      </c>
      <c r="B85122" t="n">
        <v>170244</v>
      </c>
      <c r="C85122">
        <f>A85122+B85122</f>
        <v/>
      </c>
    </row>
    <row r="85123">
      <c r="A85123" t="n">
        <v>85123</v>
      </c>
      <c r="B85123" t="n">
        <v>170246</v>
      </c>
      <c r="C85123">
        <f>A85123+B85123</f>
        <v/>
      </c>
    </row>
    <row r="85124">
      <c r="A85124" t="n">
        <v>85124</v>
      </c>
      <c r="B85124" t="n">
        <v>170248</v>
      </c>
      <c r="C85124">
        <f>A85124+B85124</f>
        <v/>
      </c>
    </row>
    <row r="85125">
      <c r="A85125" t="n">
        <v>85125</v>
      </c>
      <c r="B85125" t="n">
        <v>170250</v>
      </c>
      <c r="C85125">
        <f>A85125+B85125</f>
        <v/>
      </c>
    </row>
    <row r="85126">
      <c r="A85126" t="n">
        <v>85126</v>
      </c>
      <c r="B85126" t="n">
        <v>170252</v>
      </c>
      <c r="C85126">
        <f>A85126+B85126</f>
        <v/>
      </c>
    </row>
    <row r="85127">
      <c r="A85127" t="n">
        <v>85127</v>
      </c>
      <c r="B85127" t="n">
        <v>170254</v>
      </c>
      <c r="C85127">
        <f>A85127+B85127</f>
        <v/>
      </c>
    </row>
    <row r="85128">
      <c r="A85128" t="n">
        <v>85128</v>
      </c>
      <c r="B85128" t="n">
        <v>170256</v>
      </c>
      <c r="C85128">
        <f>A85128+B85128</f>
        <v/>
      </c>
    </row>
    <row r="85129">
      <c r="A85129" t="n">
        <v>85129</v>
      </c>
      <c r="B85129" t="n">
        <v>170258</v>
      </c>
      <c r="C85129">
        <f>A85129+B85129</f>
        <v/>
      </c>
    </row>
    <row r="85130">
      <c r="A85130" t="n">
        <v>85130</v>
      </c>
      <c r="B85130" t="n">
        <v>170260</v>
      </c>
      <c r="C85130">
        <f>A85130+B85130</f>
        <v/>
      </c>
    </row>
    <row r="85131">
      <c r="A85131" t="n">
        <v>85131</v>
      </c>
      <c r="B85131" t="n">
        <v>170262</v>
      </c>
      <c r="C85131">
        <f>A85131+B85131</f>
        <v/>
      </c>
    </row>
    <row r="85132">
      <c r="A85132" t="n">
        <v>85132</v>
      </c>
      <c r="B85132" t="n">
        <v>170264</v>
      </c>
      <c r="C85132">
        <f>A85132+B85132</f>
        <v/>
      </c>
    </row>
    <row r="85133">
      <c r="A85133" t="n">
        <v>85133</v>
      </c>
      <c r="B85133" t="n">
        <v>170266</v>
      </c>
      <c r="C85133">
        <f>A85133+B85133</f>
        <v/>
      </c>
    </row>
    <row r="85134">
      <c r="A85134" t="n">
        <v>85134</v>
      </c>
      <c r="B85134" t="n">
        <v>170268</v>
      </c>
      <c r="C85134">
        <f>A85134+B85134</f>
        <v/>
      </c>
    </row>
    <row r="85135">
      <c r="A85135" t="n">
        <v>85135</v>
      </c>
      <c r="B85135" t="n">
        <v>170270</v>
      </c>
      <c r="C85135">
        <f>A85135+B85135</f>
        <v/>
      </c>
    </row>
    <row r="85136">
      <c r="A85136" t="n">
        <v>85136</v>
      </c>
      <c r="B85136" t="n">
        <v>170272</v>
      </c>
      <c r="C85136">
        <f>A85136+B85136</f>
        <v/>
      </c>
    </row>
    <row r="85137">
      <c r="A85137" t="n">
        <v>85137</v>
      </c>
      <c r="B85137" t="n">
        <v>170274</v>
      </c>
      <c r="C85137">
        <f>A85137+B85137</f>
        <v/>
      </c>
    </row>
    <row r="85138">
      <c r="A85138" t="n">
        <v>85138</v>
      </c>
      <c r="B85138" t="n">
        <v>170276</v>
      </c>
      <c r="C85138">
        <f>A85138+B85138</f>
        <v/>
      </c>
    </row>
    <row r="85139">
      <c r="A85139" t="n">
        <v>85139</v>
      </c>
      <c r="B85139" t="n">
        <v>170278</v>
      </c>
      <c r="C85139">
        <f>A85139+B85139</f>
        <v/>
      </c>
    </row>
    <row r="85140">
      <c r="A85140" t="n">
        <v>85140</v>
      </c>
      <c r="B85140" t="n">
        <v>170280</v>
      </c>
      <c r="C85140">
        <f>A85140+B85140</f>
        <v/>
      </c>
    </row>
    <row r="85141">
      <c r="A85141" t="n">
        <v>85141</v>
      </c>
      <c r="B85141" t="n">
        <v>170282</v>
      </c>
      <c r="C85141">
        <f>A85141+B85141</f>
        <v/>
      </c>
    </row>
    <row r="85142">
      <c r="A85142" t="n">
        <v>85142</v>
      </c>
      <c r="B85142" t="n">
        <v>170284</v>
      </c>
      <c r="C85142">
        <f>A85142+B85142</f>
        <v/>
      </c>
    </row>
    <row r="85143">
      <c r="A85143" t="n">
        <v>85143</v>
      </c>
      <c r="B85143" t="n">
        <v>170286</v>
      </c>
      <c r="C85143">
        <f>A85143+B85143</f>
        <v/>
      </c>
    </row>
    <row r="85144">
      <c r="A85144" t="n">
        <v>85144</v>
      </c>
      <c r="B85144" t="n">
        <v>170288</v>
      </c>
      <c r="C85144">
        <f>A85144+B85144</f>
        <v/>
      </c>
    </row>
    <row r="85145">
      <c r="A85145" t="n">
        <v>85145</v>
      </c>
      <c r="B85145" t="n">
        <v>170290</v>
      </c>
      <c r="C85145">
        <f>A85145+B85145</f>
        <v/>
      </c>
    </row>
    <row r="85146">
      <c r="A85146" t="n">
        <v>85146</v>
      </c>
      <c r="B85146" t="n">
        <v>170292</v>
      </c>
      <c r="C85146">
        <f>A85146+B85146</f>
        <v/>
      </c>
    </row>
    <row r="85147">
      <c r="A85147" t="n">
        <v>85147</v>
      </c>
      <c r="B85147" t="n">
        <v>170294</v>
      </c>
      <c r="C85147">
        <f>A85147+B85147</f>
        <v/>
      </c>
    </row>
    <row r="85148">
      <c r="A85148" t="n">
        <v>85148</v>
      </c>
      <c r="B85148" t="n">
        <v>170296</v>
      </c>
      <c r="C85148">
        <f>A85148+B85148</f>
        <v/>
      </c>
    </row>
    <row r="85149">
      <c r="A85149" t="n">
        <v>85149</v>
      </c>
      <c r="B85149" t="n">
        <v>170298</v>
      </c>
      <c r="C85149">
        <f>A85149+B85149</f>
        <v/>
      </c>
    </row>
    <row r="85150">
      <c r="A85150" t="n">
        <v>85150</v>
      </c>
      <c r="B85150" t="n">
        <v>170300</v>
      </c>
      <c r="C85150">
        <f>A85150+B85150</f>
        <v/>
      </c>
    </row>
    <row r="85151">
      <c r="A85151" t="n">
        <v>85151</v>
      </c>
      <c r="B85151" t="n">
        <v>170302</v>
      </c>
      <c r="C85151">
        <f>A85151+B85151</f>
        <v/>
      </c>
    </row>
    <row r="85152">
      <c r="A85152" t="n">
        <v>85152</v>
      </c>
      <c r="B85152" t="n">
        <v>170304</v>
      </c>
      <c r="C85152">
        <f>A85152+B85152</f>
        <v/>
      </c>
    </row>
    <row r="85153">
      <c r="A85153" t="n">
        <v>85153</v>
      </c>
      <c r="B85153" t="n">
        <v>170306</v>
      </c>
      <c r="C85153">
        <f>A85153+B85153</f>
        <v/>
      </c>
    </row>
    <row r="85154">
      <c r="A85154" t="n">
        <v>85154</v>
      </c>
      <c r="B85154" t="n">
        <v>170308</v>
      </c>
      <c r="C85154">
        <f>A85154+B85154</f>
        <v/>
      </c>
    </row>
    <row r="85155">
      <c r="A85155" t="n">
        <v>85155</v>
      </c>
      <c r="B85155" t="n">
        <v>170310</v>
      </c>
      <c r="C85155">
        <f>A85155+B85155</f>
        <v/>
      </c>
    </row>
    <row r="85156">
      <c r="A85156" t="n">
        <v>85156</v>
      </c>
      <c r="B85156" t="n">
        <v>170312</v>
      </c>
      <c r="C85156">
        <f>A85156+B85156</f>
        <v/>
      </c>
    </row>
    <row r="85157">
      <c r="A85157" t="n">
        <v>85157</v>
      </c>
      <c r="B85157" t="n">
        <v>170314</v>
      </c>
      <c r="C85157">
        <f>A85157+B85157</f>
        <v/>
      </c>
    </row>
    <row r="85158">
      <c r="A85158" t="n">
        <v>85158</v>
      </c>
      <c r="B85158" t="n">
        <v>170316</v>
      </c>
      <c r="C85158">
        <f>A85158+B85158</f>
        <v/>
      </c>
    </row>
    <row r="85159">
      <c r="A85159" t="n">
        <v>85159</v>
      </c>
      <c r="B85159" t="n">
        <v>170318</v>
      </c>
      <c r="C85159">
        <f>A85159+B85159</f>
        <v/>
      </c>
    </row>
    <row r="85160">
      <c r="A85160" t="n">
        <v>85160</v>
      </c>
      <c r="B85160" t="n">
        <v>170320</v>
      </c>
      <c r="C85160">
        <f>A85160+B85160</f>
        <v/>
      </c>
    </row>
    <row r="85161">
      <c r="A85161" t="n">
        <v>85161</v>
      </c>
      <c r="B85161" t="n">
        <v>170322</v>
      </c>
      <c r="C85161">
        <f>A85161+B85161</f>
        <v/>
      </c>
    </row>
    <row r="85162">
      <c r="A85162" t="n">
        <v>85162</v>
      </c>
      <c r="B85162" t="n">
        <v>170324</v>
      </c>
      <c r="C85162">
        <f>A85162+B85162</f>
        <v/>
      </c>
    </row>
    <row r="85163">
      <c r="A85163" t="n">
        <v>85163</v>
      </c>
      <c r="B85163" t="n">
        <v>170326</v>
      </c>
      <c r="C85163">
        <f>A85163+B85163</f>
        <v/>
      </c>
    </row>
    <row r="85164">
      <c r="A85164" t="n">
        <v>85164</v>
      </c>
      <c r="B85164" t="n">
        <v>170328</v>
      </c>
      <c r="C85164">
        <f>A85164+B85164</f>
        <v/>
      </c>
    </row>
    <row r="85165">
      <c r="A85165" t="n">
        <v>85165</v>
      </c>
      <c r="B85165" t="n">
        <v>170330</v>
      </c>
      <c r="C85165">
        <f>A85165+B85165</f>
        <v/>
      </c>
    </row>
    <row r="85166">
      <c r="A85166" t="n">
        <v>85166</v>
      </c>
      <c r="B85166" t="n">
        <v>170332</v>
      </c>
      <c r="C85166">
        <f>A85166+B85166</f>
        <v/>
      </c>
    </row>
    <row r="85167">
      <c r="A85167" t="n">
        <v>85167</v>
      </c>
      <c r="B85167" t="n">
        <v>170334</v>
      </c>
      <c r="C85167">
        <f>A85167+B85167</f>
        <v/>
      </c>
    </row>
    <row r="85168">
      <c r="A85168" t="n">
        <v>85168</v>
      </c>
      <c r="B85168" t="n">
        <v>170336</v>
      </c>
      <c r="C85168">
        <f>A85168+B85168</f>
        <v/>
      </c>
    </row>
    <row r="85169">
      <c r="A85169" t="n">
        <v>85169</v>
      </c>
      <c r="B85169" t="n">
        <v>170338</v>
      </c>
      <c r="C85169">
        <f>A85169+B85169</f>
        <v/>
      </c>
    </row>
    <row r="85170">
      <c r="A85170" t="n">
        <v>85170</v>
      </c>
      <c r="B85170" t="n">
        <v>170340</v>
      </c>
      <c r="C85170">
        <f>A85170+B85170</f>
        <v/>
      </c>
    </row>
    <row r="85171">
      <c r="A85171" t="n">
        <v>85171</v>
      </c>
      <c r="B85171" t="n">
        <v>170342</v>
      </c>
      <c r="C85171">
        <f>A85171+B85171</f>
        <v/>
      </c>
    </row>
    <row r="85172">
      <c r="A85172" t="n">
        <v>85172</v>
      </c>
      <c r="B85172" t="n">
        <v>170344</v>
      </c>
      <c r="C85172">
        <f>A85172+B85172</f>
        <v/>
      </c>
    </row>
    <row r="85173">
      <c r="A85173" t="n">
        <v>85173</v>
      </c>
      <c r="B85173" t="n">
        <v>170346</v>
      </c>
      <c r="C85173">
        <f>A85173+B85173</f>
        <v/>
      </c>
    </row>
    <row r="85174">
      <c r="A85174" t="n">
        <v>85174</v>
      </c>
      <c r="B85174" t="n">
        <v>170348</v>
      </c>
      <c r="C85174">
        <f>A85174+B85174</f>
        <v/>
      </c>
    </row>
    <row r="85175">
      <c r="A85175" t="n">
        <v>85175</v>
      </c>
      <c r="B85175" t="n">
        <v>170350</v>
      </c>
      <c r="C85175">
        <f>A85175+B85175</f>
        <v/>
      </c>
    </row>
    <row r="85176">
      <c r="A85176" t="n">
        <v>85176</v>
      </c>
      <c r="B85176" t="n">
        <v>170352</v>
      </c>
      <c r="C85176">
        <f>A85176+B85176</f>
        <v/>
      </c>
    </row>
    <row r="85177">
      <c r="A85177" t="n">
        <v>85177</v>
      </c>
      <c r="B85177" t="n">
        <v>170354</v>
      </c>
      <c r="C85177">
        <f>A85177+B85177</f>
        <v/>
      </c>
    </row>
    <row r="85178">
      <c r="A85178" t="n">
        <v>85178</v>
      </c>
      <c r="B85178" t="n">
        <v>170356</v>
      </c>
      <c r="C85178">
        <f>A85178+B85178</f>
        <v/>
      </c>
    </row>
    <row r="85179">
      <c r="A85179" t="n">
        <v>85179</v>
      </c>
      <c r="B85179" t="n">
        <v>170358</v>
      </c>
      <c r="C85179">
        <f>A85179+B85179</f>
        <v/>
      </c>
    </row>
    <row r="85180">
      <c r="A85180" t="n">
        <v>85180</v>
      </c>
      <c r="B85180" t="n">
        <v>170360</v>
      </c>
      <c r="C85180">
        <f>A85180+B85180</f>
        <v/>
      </c>
    </row>
    <row r="85181">
      <c r="A85181" t="n">
        <v>85181</v>
      </c>
      <c r="B85181" t="n">
        <v>170362</v>
      </c>
      <c r="C85181">
        <f>A85181+B85181</f>
        <v/>
      </c>
    </row>
    <row r="85182">
      <c r="A85182" t="n">
        <v>85182</v>
      </c>
      <c r="B85182" t="n">
        <v>170364</v>
      </c>
      <c r="C85182">
        <f>A85182+B85182</f>
        <v/>
      </c>
    </row>
    <row r="85183">
      <c r="A85183" t="n">
        <v>85183</v>
      </c>
      <c r="B85183" t="n">
        <v>170366</v>
      </c>
      <c r="C85183">
        <f>A85183+B85183</f>
        <v/>
      </c>
    </row>
    <row r="85184">
      <c r="A85184" t="n">
        <v>85184</v>
      </c>
      <c r="B85184" t="n">
        <v>170368</v>
      </c>
      <c r="C85184">
        <f>A85184+B85184</f>
        <v/>
      </c>
    </row>
    <row r="85185">
      <c r="A85185" t="n">
        <v>85185</v>
      </c>
      <c r="B85185" t="n">
        <v>170370</v>
      </c>
      <c r="C85185">
        <f>A85185+B85185</f>
        <v/>
      </c>
    </row>
    <row r="85186">
      <c r="A85186" t="n">
        <v>85186</v>
      </c>
      <c r="B85186" t="n">
        <v>170372</v>
      </c>
      <c r="C85186">
        <f>A85186+B85186</f>
        <v/>
      </c>
    </row>
    <row r="85187">
      <c r="A85187" t="n">
        <v>85187</v>
      </c>
      <c r="B85187" t="n">
        <v>170374</v>
      </c>
      <c r="C85187">
        <f>A85187+B85187</f>
        <v/>
      </c>
    </row>
    <row r="85188">
      <c r="A85188" t="n">
        <v>85188</v>
      </c>
      <c r="B85188" t="n">
        <v>170376</v>
      </c>
      <c r="C85188">
        <f>A85188+B85188</f>
        <v/>
      </c>
    </row>
    <row r="85189">
      <c r="A85189" t="n">
        <v>85189</v>
      </c>
      <c r="B85189" t="n">
        <v>170378</v>
      </c>
      <c r="C85189">
        <f>A85189+B85189</f>
        <v/>
      </c>
    </row>
    <row r="85190">
      <c r="A85190" t="n">
        <v>85190</v>
      </c>
      <c r="B85190" t="n">
        <v>170380</v>
      </c>
      <c r="C85190">
        <f>A85190+B85190</f>
        <v/>
      </c>
    </row>
    <row r="85191">
      <c r="A85191" t="n">
        <v>85191</v>
      </c>
      <c r="B85191" t="n">
        <v>170382</v>
      </c>
      <c r="C85191">
        <f>A85191+B85191</f>
        <v/>
      </c>
    </row>
    <row r="85192">
      <c r="A85192" t="n">
        <v>85192</v>
      </c>
      <c r="B85192" t="n">
        <v>170384</v>
      </c>
      <c r="C85192">
        <f>A85192+B85192</f>
        <v/>
      </c>
    </row>
    <row r="85193">
      <c r="A85193" t="n">
        <v>85193</v>
      </c>
      <c r="B85193" t="n">
        <v>170386</v>
      </c>
      <c r="C85193">
        <f>A85193+B85193</f>
        <v/>
      </c>
    </row>
    <row r="85194">
      <c r="A85194" t="n">
        <v>85194</v>
      </c>
      <c r="B85194" t="n">
        <v>170388</v>
      </c>
      <c r="C85194">
        <f>A85194+B85194</f>
        <v/>
      </c>
    </row>
    <row r="85195">
      <c r="A85195" t="n">
        <v>85195</v>
      </c>
      <c r="B85195" t="n">
        <v>170390</v>
      </c>
      <c r="C85195">
        <f>A85195+B85195</f>
        <v/>
      </c>
    </row>
    <row r="85196">
      <c r="A85196" t="n">
        <v>85196</v>
      </c>
      <c r="B85196" t="n">
        <v>170392</v>
      </c>
      <c r="C85196">
        <f>A85196+B85196</f>
        <v/>
      </c>
    </row>
    <row r="85197">
      <c r="A85197" t="n">
        <v>85197</v>
      </c>
      <c r="B85197" t="n">
        <v>170394</v>
      </c>
      <c r="C85197">
        <f>A85197+B85197</f>
        <v/>
      </c>
    </row>
    <row r="85198">
      <c r="A85198" t="n">
        <v>85198</v>
      </c>
      <c r="B85198" t="n">
        <v>170396</v>
      </c>
      <c r="C85198">
        <f>A85198+B85198</f>
        <v/>
      </c>
    </row>
    <row r="85199">
      <c r="A85199" t="n">
        <v>85199</v>
      </c>
      <c r="B85199" t="n">
        <v>170398</v>
      </c>
      <c r="C85199">
        <f>A85199+B85199</f>
        <v/>
      </c>
    </row>
    <row r="85200">
      <c r="A85200" t="n">
        <v>85200</v>
      </c>
      <c r="B85200" t="n">
        <v>170400</v>
      </c>
      <c r="C85200">
        <f>A85200+B85200</f>
        <v/>
      </c>
    </row>
    <row r="85201">
      <c r="A85201" t="n">
        <v>85201</v>
      </c>
      <c r="B85201" t="n">
        <v>170402</v>
      </c>
      <c r="C85201">
        <f>A85201+B85201</f>
        <v/>
      </c>
    </row>
    <row r="85202">
      <c r="A85202" t="n">
        <v>85202</v>
      </c>
      <c r="B85202" t="n">
        <v>170404</v>
      </c>
      <c r="C85202">
        <f>A85202+B85202</f>
        <v/>
      </c>
    </row>
    <row r="85203">
      <c r="A85203" t="n">
        <v>85203</v>
      </c>
      <c r="B85203" t="n">
        <v>170406</v>
      </c>
      <c r="C85203">
        <f>A85203+B85203</f>
        <v/>
      </c>
    </row>
    <row r="85204">
      <c r="A85204" t="n">
        <v>85204</v>
      </c>
      <c r="B85204" t="n">
        <v>170408</v>
      </c>
      <c r="C85204">
        <f>A85204+B85204</f>
        <v/>
      </c>
    </row>
    <row r="85205">
      <c r="A85205" t="n">
        <v>85205</v>
      </c>
      <c r="B85205" t="n">
        <v>170410</v>
      </c>
      <c r="C85205">
        <f>A85205+B85205</f>
        <v/>
      </c>
    </row>
    <row r="85206">
      <c r="A85206" t="n">
        <v>85206</v>
      </c>
      <c r="B85206" t="n">
        <v>170412</v>
      </c>
      <c r="C85206">
        <f>A85206+B85206</f>
        <v/>
      </c>
    </row>
    <row r="85207">
      <c r="A85207" t="n">
        <v>85207</v>
      </c>
      <c r="B85207" t="n">
        <v>170414</v>
      </c>
      <c r="C85207">
        <f>A85207+B85207</f>
        <v/>
      </c>
    </row>
    <row r="85208">
      <c r="A85208" t="n">
        <v>85208</v>
      </c>
      <c r="B85208" t="n">
        <v>170416</v>
      </c>
      <c r="C85208">
        <f>A85208+B85208</f>
        <v/>
      </c>
    </row>
    <row r="85209">
      <c r="A85209" t="n">
        <v>85209</v>
      </c>
      <c r="B85209" t="n">
        <v>170418</v>
      </c>
      <c r="C85209">
        <f>A85209+B85209</f>
        <v/>
      </c>
    </row>
    <row r="85210">
      <c r="A85210" t="n">
        <v>85210</v>
      </c>
      <c r="B85210" t="n">
        <v>170420</v>
      </c>
      <c r="C85210">
        <f>A85210+B85210</f>
        <v/>
      </c>
    </row>
    <row r="85211">
      <c r="A85211" t="n">
        <v>85211</v>
      </c>
      <c r="B85211" t="n">
        <v>170422</v>
      </c>
      <c r="C85211">
        <f>A85211+B85211</f>
        <v/>
      </c>
    </row>
    <row r="85212">
      <c r="A85212" t="n">
        <v>85212</v>
      </c>
      <c r="B85212" t="n">
        <v>170424</v>
      </c>
      <c r="C85212">
        <f>A85212+B85212</f>
        <v/>
      </c>
    </row>
    <row r="85213">
      <c r="A85213" t="n">
        <v>85213</v>
      </c>
      <c r="B85213" t="n">
        <v>170426</v>
      </c>
      <c r="C85213">
        <f>A85213+B85213</f>
        <v/>
      </c>
    </row>
    <row r="85214">
      <c r="A85214" t="n">
        <v>85214</v>
      </c>
      <c r="B85214" t="n">
        <v>170428</v>
      </c>
      <c r="C85214">
        <f>A85214+B85214</f>
        <v/>
      </c>
    </row>
    <row r="85215">
      <c r="A85215" t="n">
        <v>85215</v>
      </c>
      <c r="B85215" t="n">
        <v>170430</v>
      </c>
      <c r="C85215">
        <f>A85215+B85215</f>
        <v/>
      </c>
    </row>
    <row r="85216">
      <c r="A85216" t="n">
        <v>85216</v>
      </c>
      <c r="B85216" t="n">
        <v>170432</v>
      </c>
      <c r="C85216">
        <f>A85216+B85216</f>
        <v/>
      </c>
    </row>
    <row r="85217">
      <c r="A85217" t="n">
        <v>85217</v>
      </c>
      <c r="B85217" t="n">
        <v>170434</v>
      </c>
      <c r="C85217">
        <f>A85217+B85217</f>
        <v/>
      </c>
    </row>
    <row r="85218">
      <c r="A85218" t="n">
        <v>85218</v>
      </c>
      <c r="B85218" t="n">
        <v>170436</v>
      </c>
      <c r="C85218">
        <f>A85218+B85218</f>
        <v/>
      </c>
    </row>
    <row r="85219">
      <c r="A85219" t="n">
        <v>85219</v>
      </c>
      <c r="B85219" t="n">
        <v>170438</v>
      </c>
      <c r="C85219">
        <f>A85219+B85219</f>
        <v/>
      </c>
    </row>
    <row r="85220">
      <c r="A85220" t="n">
        <v>85220</v>
      </c>
      <c r="B85220" t="n">
        <v>170440</v>
      </c>
      <c r="C85220">
        <f>A85220+B85220</f>
        <v/>
      </c>
    </row>
    <row r="85221">
      <c r="A85221" t="n">
        <v>85221</v>
      </c>
      <c r="B85221" t="n">
        <v>170442</v>
      </c>
      <c r="C85221">
        <f>A85221+B85221</f>
        <v/>
      </c>
    </row>
    <row r="85222">
      <c r="A85222" t="n">
        <v>85222</v>
      </c>
      <c r="B85222" t="n">
        <v>170444</v>
      </c>
      <c r="C85222">
        <f>A85222+B85222</f>
        <v/>
      </c>
    </row>
    <row r="85223">
      <c r="A85223" t="n">
        <v>85223</v>
      </c>
      <c r="B85223" t="n">
        <v>170446</v>
      </c>
      <c r="C85223">
        <f>A85223+B85223</f>
        <v/>
      </c>
    </row>
    <row r="85224">
      <c r="A85224" t="n">
        <v>85224</v>
      </c>
      <c r="B85224" t="n">
        <v>170448</v>
      </c>
      <c r="C85224">
        <f>A85224+B85224</f>
        <v/>
      </c>
    </row>
    <row r="85225">
      <c r="A85225" t="n">
        <v>85225</v>
      </c>
      <c r="B85225" t="n">
        <v>170450</v>
      </c>
      <c r="C85225">
        <f>A85225+B85225</f>
        <v/>
      </c>
    </row>
    <row r="85226">
      <c r="A85226" t="n">
        <v>85226</v>
      </c>
      <c r="B85226" t="n">
        <v>170452</v>
      </c>
      <c r="C85226">
        <f>A85226+B85226</f>
        <v/>
      </c>
    </row>
    <row r="85227">
      <c r="A85227" t="n">
        <v>85227</v>
      </c>
      <c r="B85227" t="n">
        <v>170454</v>
      </c>
      <c r="C85227">
        <f>A85227+B85227</f>
        <v/>
      </c>
    </row>
    <row r="85228">
      <c r="A85228" t="n">
        <v>85228</v>
      </c>
      <c r="B85228" t="n">
        <v>170456</v>
      </c>
      <c r="C85228">
        <f>A85228+B85228</f>
        <v/>
      </c>
    </row>
    <row r="85229">
      <c r="A85229" t="n">
        <v>85229</v>
      </c>
      <c r="B85229" t="n">
        <v>170458</v>
      </c>
      <c r="C85229">
        <f>A85229+B85229</f>
        <v/>
      </c>
    </row>
    <row r="85230">
      <c r="A85230" t="n">
        <v>85230</v>
      </c>
      <c r="B85230" t="n">
        <v>170460</v>
      </c>
      <c r="C85230">
        <f>A85230+B85230</f>
        <v/>
      </c>
    </row>
    <row r="85231">
      <c r="A85231" t="n">
        <v>85231</v>
      </c>
      <c r="B85231" t="n">
        <v>170462</v>
      </c>
      <c r="C85231">
        <f>A85231+B85231</f>
        <v/>
      </c>
    </row>
    <row r="85232">
      <c r="A85232" t="n">
        <v>85232</v>
      </c>
      <c r="B85232" t="n">
        <v>170464</v>
      </c>
      <c r="C85232">
        <f>A85232+B85232</f>
        <v/>
      </c>
    </row>
    <row r="85233">
      <c r="A85233" t="n">
        <v>85233</v>
      </c>
      <c r="B85233" t="n">
        <v>170466</v>
      </c>
      <c r="C85233">
        <f>A85233+B85233</f>
        <v/>
      </c>
    </row>
    <row r="85234">
      <c r="A85234" t="n">
        <v>85234</v>
      </c>
      <c r="B85234" t="n">
        <v>170468</v>
      </c>
      <c r="C85234">
        <f>A85234+B85234</f>
        <v/>
      </c>
    </row>
    <row r="85235">
      <c r="A85235" t="n">
        <v>85235</v>
      </c>
      <c r="B85235" t="n">
        <v>170470</v>
      </c>
      <c r="C85235">
        <f>A85235+B85235</f>
        <v/>
      </c>
    </row>
    <row r="85236">
      <c r="A85236" t="n">
        <v>85236</v>
      </c>
      <c r="B85236" t="n">
        <v>170472</v>
      </c>
      <c r="C85236">
        <f>A85236+B85236</f>
        <v/>
      </c>
    </row>
    <row r="85237">
      <c r="A85237" t="n">
        <v>85237</v>
      </c>
      <c r="B85237" t="n">
        <v>170474</v>
      </c>
      <c r="C85237">
        <f>A85237+B85237</f>
        <v/>
      </c>
    </row>
    <row r="85238">
      <c r="A85238" t="n">
        <v>85238</v>
      </c>
      <c r="B85238" t="n">
        <v>170476</v>
      </c>
      <c r="C85238">
        <f>A85238+B85238</f>
        <v/>
      </c>
    </row>
    <row r="85239">
      <c r="A85239" t="n">
        <v>85239</v>
      </c>
      <c r="B85239" t="n">
        <v>170478</v>
      </c>
      <c r="C85239">
        <f>A85239+B85239</f>
        <v/>
      </c>
    </row>
    <row r="85240">
      <c r="A85240" t="n">
        <v>85240</v>
      </c>
      <c r="B85240" t="n">
        <v>170480</v>
      </c>
      <c r="C85240">
        <f>A85240+B85240</f>
        <v/>
      </c>
    </row>
    <row r="85241">
      <c r="A85241" t="n">
        <v>85241</v>
      </c>
      <c r="B85241" t="n">
        <v>170482</v>
      </c>
      <c r="C85241">
        <f>A85241+B85241</f>
        <v/>
      </c>
    </row>
    <row r="85242">
      <c r="A85242" t="n">
        <v>85242</v>
      </c>
      <c r="B85242" t="n">
        <v>170484</v>
      </c>
      <c r="C85242">
        <f>A85242+B85242</f>
        <v/>
      </c>
    </row>
    <row r="85243">
      <c r="A85243" t="n">
        <v>85243</v>
      </c>
      <c r="B85243" t="n">
        <v>170486</v>
      </c>
      <c r="C85243">
        <f>A85243+B85243</f>
        <v/>
      </c>
    </row>
    <row r="85244">
      <c r="A85244" t="n">
        <v>85244</v>
      </c>
      <c r="B85244" t="n">
        <v>170488</v>
      </c>
      <c r="C85244">
        <f>A85244+B85244</f>
        <v/>
      </c>
    </row>
    <row r="85245">
      <c r="A85245" t="n">
        <v>85245</v>
      </c>
      <c r="B85245" t="n">
        <v>170490</v>
      </c>
      <c r="C85245">
        <f>A85245+B85245</f>
        <v/>
      </c>
    </row>
    <row r="85246">
      <c r="A85246" t="n">
        <v>85246</v>
      </c>
      <c r="B85246" t="n">
        <v>170492</v>
      </c>
      <c r="C85246">
        <f>A85246+B85246</f>
        <v/>
      </c>
    </row>
    <row r="85247">
      <c r="A85247" t="n">
        <v>85247</v>
      </c>
      <c r="B85247" t="n">
        <v>170494</v>
      </c>
      <c r="C85247">
        <f>A85247+B85247</f>
        <v/>
      </c>
    </row>
    <row r="85248">
      <c r="A85248" t="n">
        <v>85248</v>
      </c>
      <c r="B85248" t="n">
        <v>170496</v>
      </c>
      <c r="C85248">
        <f>A85248+B85248</f>
        <v/>
      </c>
    </row>
    <row r="85249">
      <c r="A85249" t="n">
        <v>85249</v>
      </c>
      <c r="B85249" t="n">
        <v>170498</v>
      </c>
      <c r="C85249">
        <f>A85249+B85249</f>
        <v/>
      </c>
    </row>
    <row r="85250">
      <c r="A85250" t="n">
        <v>85250</v>
      </c>
      <c r="B85250" t="n">
        <v>170500</v>
      </c>
      <c r="C85250">
        <f>A85250+B85250</f>
        <v/>
      </c>
    </row>
    <row r="85251">
      <c r="A85251" t="n">
        <v>85251</v>
      </c>
      <c r="B85251" t="n">
        <v>170502</v>
      </c>
      <c r="C85251">
        <f>A85251+B85251</f>
        <v/>
      </c>
    </row>
    <row r="85252">
      <c r="A85252" t="n">
        <v>85252</v>
      </c>
      <c r="B85252" t="n">
        <v>170504</v>
      </c>
      <c r="C85252">
        <f>A85252+B85252</f>
        <v/>
      </c>
    </row>
    <row r="85253">
      <c r="A85253" t="n">
        <v>85253</v>
      </c>
      <c r="B85253" t="n">
        <v>170506</v>
      </c>
      <c r="C85253">
        <f>A85253+B85253</f>
        <v/>
      </c>
    </row>
    <row r="85254">
      <c r="A85254" t="n">
        <v>85254</v>
      </c>
      <c r="B85254" t="n">
        <v>170508</v>
      </c>
      <c r="C85254">
        <f>A85254+B85254</f>
        <v/>
      </c>
    </row>
    <row r="85255">
      <c r="A85255" t="n">
        <v>85255</v>
      </c>
      <c r="B85255" t="n">
        <v>170510</v>
      </c>
      <c r="C85255">
        <f>A85255+B85255</f>
        <v/>
      </c>
    </row>
    <row r="85256">
      <c r="A85256" t="n">
        <v>85256</v>
      </c>
      <c r="B85256" t="n">
        <v>170512</v>
      </c>
      <c r="C85256">
        <f>A85256+B85256</f>
        <v/>
      </c>
    </row>
    <row r="85257">
      <c r="A85257" t="n">
        <v>85257</v>
      </c>
      <c r="B85257" t="n">
        <v>170514</v>
      </c>
      <c r="C85257">
        <f>A85257+B85257</f>
        <v/>
      </c>
    </row>
    <row r="85258">
      <c r="A85258" t="n">
        <v>85258</v>
      </c>
      <c r="B85258" t="n">
        <v>170516</v>
      </c>
      <c r="C85258">
        <f>A85258+B85258</f>
        <v/>
      </c>
    </row>
    <row r="85259">
      <c r="A85259" t="n">
        <v>85259</v>
      </c>
      <c r="B85259" t="n">
        <v>170518</v>
      </c>
      <c r="C85259">
        <f>A85259+B85259</f>
        <v/>
      </c>
    </row>
    <row r="85260">
      <c r="A85260" t="n">
        <v>85260</v>
      </c>
      <c r="B85260" t="n">
        <v>170520</v>
      </c>
      <c r="C85260">
        <f>A85260+B85260</f>
        <v/>
      </c>
    </row>
    <row r="85261">
      <c r="A85261" t="n">
        <v>85261</v>
      </c>
      <c r="B85261" t="n">
        <v>170522</v>
      </c>
      <c r="C85261">
        <f>A85261+B85261</f>
        <v/>
      </c>
    </row>
    <row r="85262">
      <c r="A85262" t="n">
        <v>85262</v>
      </c>
      <c r="B85262" t="n">
        <v>170524</v>
      </c>
      <c r="C85262">
        <f>A85262+B85262</f>
        <v/>
      </c>
    </row>
    <row r="85263">
      <c r="A85263" t="n">
        <v>85263</v>
      </c>
      <c r="B85263" t="n">
        <v>170526</v>
      </c>
      <c r="C85263">
        <f>A85263+B85263</f>
        <v/>
      </c>
    </row>
    <row r="85264">
      <c r="A85264" t="n">
        <v>85264</v>
      </c>
      <c r="B85264" t="n">
        <v>170528</v>
      </c>
      <c r="C85264">
        <f>A85264+B85264</f>
        <v/>
      </c>
    </row>
    <row r="85265">
      <c r="A85265" t="n">
        <v>85265</v>
      </c>
      <c r="B85265" t="n">
        <v>170530</v>
      </c>
      <c r="C85265">
        <f>A85265+B85265</f>
        <v/>
      </c>
    </row>
    <row r="85266">
      <c r="A85266" t="n">
        <v>85266</v>
      </c>
      <c r="B85266" t="n">
        <v>170532</v>
      </c>
      <c r="C85266">
        <f>A85266+B85266</f>
        <v/>
      </c>
    </row>
    <row r="85267">
      <c r="A85267" t="n">
        <v>85267</v>
      </c>
      <c r="B85267" t="n">
        <v>170534</v>
      </c>
      <c r="C85267">
        <f>A85267+B85267</f>
        <v/>
      </c>
    </row>
    <row r="85268">
      <c r="A85268" t="n">
        <v>85268</v>
      </c>
      <c r="B85268" t="n">
        <v>170536</v>
      </c>
      <c r="C85268">
        <f>A85268+B85268</f>
        <v/>
      </c>
    </row>
    <row r="85269">
      <c r="A85269" t="n">
        <v>85269</v>
      </c>
      <c r="B85269" t="n">
        <v>170538</v>
      </c>
      <c r="C85269">
        <f>A85269+B85269</f>
        <v/>
      </c>
    </row>
    <row r="85270">
      <c r="A85270" t="n">
        <v>85270</v>
      </c>
      <c r="B85270" t="n">
        <v>170540</v>
      </c>
      <c r="C85270">
        <f>A85270+B85270</f>
        <v/>
      </c>
    </row>
    <row r="85271">
      <c r="A85271" t="n">
        <v>85271</v>
      </c>
      <c r="B85271" t="n">
        <v>170542</v>
      </c>
      <c r="C85271">
        <f>A85271+B85271</f>
        <v/>
      </c>
    </row>
    <row r="85272">
      <c r="A85272" t="n">
        <v>85272</v>
      </c>
      <c r="B85272" t="n">
        <v>170544</v>
      </c>
      <c r="C85272">
        <f>A85272+B85272</f>
        <v/>
      </c>
    </row>
    <row r="85273">
      <c r="A85273" t="n">
        <v>85273</v>
      </c>
      <c r="B85273" t="n">
        <v>170546</v>
      </c>
      <c r="C85273">
        <f>A85273+B85273</f>
        <v/>
      </c>
    </row>
    <row r="85274">
      <c r="A85274" t="n">
        <v>85274</v>
      </c>
      <c r="B85274" t="n">
        <v>170548</v>
      </c>
      <c r="C85274">
        <f>A85274+B85274</f>
        <v/>
      </c>
    </row>
    <row r="85275">
      <c r="A85275" t="n">
        <v>85275</v>
      </c>
      <c r="B85275" t="n">
        <v>170550</v>
      </c>
      <c r="C85275">
        <f>A85275+B85275</f>
        <v/>
      </c>
    </row>
    <row r="85276">
      <c r="A85276" t="n">
        <v>85276</v>
      </c>
      <c r="B85276" t="n">
        <v>170552</v>
      </c>
      <c r="C85276">
        <f>A85276+B85276</f>
        <v/>
      </c>
    </row>
    <row r="85277">
      <c r="A85277" t="n">
        <v>85277</v>
      </c>
      <c r="B85277" t="n">
        <v>170554</v>
      </c>
      <c r="C85277">
        <f>A85277+B85277</f>
        <v/>
      </c>
    </row>
    <row r="85278">
      <c r="A85278" t="n">
        <v>85278</v>
      </c>
      <c r="B85278" t="n">
        <v>170556</v>
      </c>
      <c r="C85278">
        <f>A85278+B85278</f>
        <v/>
      </c>
    </row>
    <row r="85279">
      <c r="A85279" t="n">
        <v>85279</v>
      </c>
      <c r="B85279" t="n">
        <v>170558</v>
      </c>
      <c r="C85279">
        <f>A85279+B85279</f>
        <v/>
      </c>
    </row>
    <row r="85280">
      <c r="A85280" t="n">
        <v>85280</v>
      </c>
      <c r="B85280" t="n">
        <v>170560</v>
      </c>
      <c r="C85280">
        <f>A85280+B85280</f>
        <v/>
      </c>
    </row>
    <row r="85281">
      <c r="A85281" t="n">
        <v>85281</v>
      </c>
      <c r="B85281" t="n">
        <v>170562</v>
      </c>
      <c r="C85281">
        <f>A85281+B85281</f>
        <v/>
      </c>
    </row>
    <row r="85282">
      <c r="A85282" t="n">
        <v>85282</v>
      </c>
      <c r="B85282" t="n">
        <v>170564</v>
      </c>
      <c r="C85282">
        <f>A85282+B85282</f>
        <v/>
      </c>
    </row>
    <row r="85283">
      <c r="A85283" t="n">
        <v>85283</v>
      </c>
      <c r="B85283" t="n">
        <v>170566</v>
      </c>
      <c r="C85283">
        <f>A85283+B85283</f>
        <v/>
      </c>
    </row>
    <row r="85284">
      <c r="A85284" t="n">
        <v>85284</v>
      </c>
      <c r="B85284" t="n">
        <v>170568</v>
      </c>
      <c r="C85284">
        <f>A85284+B85284</f>
        <v/>
      </c>
    </row>
    <row r="85285">
      <c r="A85285" t="n">
        <v>85285</v>
      </c>
      <c r="B85285" t="n">
        <v>170570</v>
      </c>
      <c r="C85285">
        <f>A85285+B85285</f>
        <v/>
      </c>
    </row>
    <row r="85286">
      <c r="A85286" t="n">
        <v>85286</v>
      </c>
      <c r="B85286" t="n">
        <v>170572</v>
      </c>
      <c r="C85286">
        <f>A85286+B85286</f>
        <v/>
      </c>
    </row>
    <row r="85287">
      <c r="A85287" t="n">
        <v>85287</v>
      </c>
      <c r="B85287" t="n">
        <v>170574</v>
      </c>
      <c r="C85287">
        <f>A85287+B85287</f>
        <v/>
      </c>
    </row>
    <row r="85288">
      <c r="A85288" t="n">
        <v>85288</v>
      </c>
      <c r="B85288" t="n">
        <v>170576</v>
      </c>
      <c r="C85288">
        <f>A85288+B85288</f>
        <v/>
      </c>
    </row>
    <row r="85289">
      <c r="A85289" t="n">
        <v>85289</v>
      </c>
      <c r="B85289" t="n">
        <v>170578</v>
      </c>
      <c r="C85289">
        <f>A85289+B85289</f>
        <v/>
      </c>
    </row>
    <row r="85290">
      <c r="A85290" t="n">
        <v>85290</v>
      </c>
      <c r="B85290" t="n">
        <v>170580</v>
      </c>
      <c r="C85290">
        <f>A85290+B85290</f>
        <v/>
      </c>
    </row>
    <row r="85291">
      <c r="A85291" t="n">
        <v>85291</v>
      </c>
      <c r="B85291" t="n">
        <v>170582</v>
      </c>
      <c r="C85291">
        <f>A85291+B85291</f>
        <v/>
      </c>
    </row>
    <row r="85292">
      <c r="A85292" t="n">
        <v>85292</v>
      </c>
      <c r="B85292" t="n">
        <v>170584</v>
      </c>
      <c r="C85292">
        <f>A85292+B85292</f>
        <v/>
      </c>
    </row>
    <row r="85293">
      <c r="A85293" t="n">
        <v>85293</v>
      </c>
      <c r="B85293" t="n">
        <v>170586</v>
      </c>
      <c r="C85293">
        <f>A85293+B85293</f>
        <v/>
      </c>
    </row>
    <row r="85294">
      <c r="A85294" t="n">
        <v>85294</v>
      </c>
      <c r="B85294" t="n">
        <v>170588</v>
      </c>
      <c r="C85294">
        <f>A85294+B85294</f>
        <v/>
      </c>
    </row>
    <row r="85295">
      <c r="A85295" t="n">
        <v>85295</v>
      </c>
      <c r="B85295" t="n">
        <v>170590</v>
      </c>
      <c r="C85295">
        <f>A85295+B85295</f>
        <v/>
      </c>
    </row>
    <row r="85296">
      <c r="A85296" t="n">
        <v>85296</v>
      </c>
      <c r="B85296" t="n">
        <v>170592</v>
      </c>
      <c r="C85296">
        <f>A85296+B85296</f>
        <v/>
      </c>
    </row>
    <row r="85297">
      <c r="A85297" t="n">
        <v>85297</v>
      </c>
      <c r="B85297" t="n">
        <v>170594</v>
      </c>
      <c r="C85297">
        <f>A85297+B85297</f>
        <v/>
      </c>
    </row>
    <row r="85298">
      <c r="A85298" t="n">
        <v>85298</v>
      </c>
      <c r="B85298" t="n">
        <v>170596</v>
      </c>
      <c r="C85298">
        <f>A85298+B85298</f>
        <v/>
      </c>
    </row>
    <row r="85299">
      <c r="A85299" t="n">
        <v>85299</v>
      </c>
      <c r="B85299" t="n">
        <v>170598</v>
      </c>
      <c r="C85299">
        <f>A85299+B85299</f>
        <v/>
      </c>
    </row>
    <row r="85300">
      <c r="A85300" t="n">
        <v>85300</v>
      </c>
      <c r="B85300" t="n">
        <v>170600</v>
      </c>
      <c r="C85300">
        <f>A85300+B85300</f>
        <v/>
      </c>
    </row>
    <row r="85301">
      <c r="A85301" t="n">
        <v>85301</v>
      </c>
      <c r="B85301" t="n">
        <v>170602</v>
      </c>
      <c r="C85301">
        <f>A85301+B85301</f>
        <v/>
      </c>
    </row>
    <row r="85302">
      <c r="A85302" t="n">
        <v>85302</v>
      </c>
      <c r="B85302" t="n">
        <v>170604</v>
      </c>
      <c r="C85302">
        <f>A85302+B85302</f>
        <v/>
      </c>
    </row>
    <row r="85303">
      <c r="A85303" t="n">
        <v>85303</v>
      </c>
      <c r="B85303" t="n">
        <v>170606</v>
      </c>
      <c r="C85303">
        <f>A85303+B85303</f>
        <v/>
      </c>
    </row>
    <row r="85304">
      <c r="A85304" t="n">
        <v>85304</v>
      </c>
      <c r="B85304" t="n">
        <v>170608</v>
      </c>
      <c r="C85304">
        <f>A85304+B85304</f>
        <v/>
      </c>
    </row>
    <row r="85305">
      <c r="A85305" t="n">
        <v>85305</v>
      </c>
      <c r="B85305" t="n">
        <v>170610</v>
      </c>
      <c r="C85305">
        <f>A85305+B85305</f>
        <v/>
      </c>
    </row>
    <row r="85306">
      <c r="A85306" t="n">
        <v>85306</v>
      </c>
      <c r="B85306" t="n">
        <v>170612</v>
      </c>
      <c r="C85306">
        <f>A85306+B85306</f>
        <v/>
      </c>
    </row>
    <row r="85307">
      <c r="A85307" t="n">
        <v>85307</v>
      </c>
      <c r="B85307" t="n">
        <v>170614</v>
      </c>
      <c r="C85307">
        <f>A85307+B85307</f>
        <v/>
      </c>
    </row>
    <row r="85308">
      <c r="A85308" t="n">
        <v>85308</v>
      </c>
      <c r="B85308" t="n">
        <v>170616</v>
      </c>
      <c r="C85308">
        <f>A85308+B85308</f>
        <v/>
      </c>
    </row>
    <row r="85309">
      <c r="A85309" t="n">
        <v>85309</v>
      </c>
      <c r="B85309" t="n">
        <v>170618</v>
      </c>
      <c r="C85309">
        <f>A85309+B85309</f>
        <v/>
      </c>
    </row>
    <row r="85310">
      <c r="A85310" t="n">
        <v>85310</v>
      </c>
      <c r="B85310" t="n">
        <v>170620</v>
      </c>
      <c r="C85310">
        <f>A85310+B85310</f>
        <v/>
      </c>
    </row>
    <row r="85311">
      <c r="A85311" t="n">
        <v>85311</v>
      </c>
      <c r="B85311" t="n">
        <v>170622</v>
      </c>
      <c r="C85311">
        <f>A85311+B85311</f>
        <v/>
      </c>
    </row>
    <row r="85312">
      <c r="A85312" t="n">
        <v>85312</v>
      </c>
      <c r="B85312" t="n">
        <v>170624</v>
      </c>
      <c r="C85312">
        <f>A85312+B85312</f>
        <v/>
      </c>
    </row>
    <row r="85313">
      <c r="A85313" t="n">
        <v>85313</v>
      </c>
      <c r="B85313" t="n">
        <v>170626</v>
      </c>
      <c r="C85313">
        <f>A85313+B85313</f>
        <v/>
      </c>
    </row>
    <row r="85314">
      <c r="A85314" t="n">
        <v>85314</v>
      </c>
      <c r="B85314" t="n">
        <v>170628</v>
      </c>
      <c r="C85314">
        <f>A85314+B85314</f>
        <v/>
      </c>
    </row>
    <row r="85315">
      <c r="A85315" t="n">
        <v>85315</v>
      </c>
      <c r="B85315" t="n">
        <v>170630</v>
      </c>
      <c r="C85315">
        <f>A85315+B85315</f>
        <v/>
      </c>
    </row>
    <row r="85316">
      <c r="A85316" t="n">
        <v>85316</v>
      </c>
      <c r="B85316" t="n">
        <v>170632</v>
      </c>
      <c r="C85316">
        <f>A85316+B85316</f>
        <v/>
      </c>
    </row>
    <row r="85317">
      <c r="A85317" t="n">
        <v>85317</v>
      </c>
      <c r="B85317" t="n">
        <v>170634</v>
      </c>
      <c r="C85317">
        <f>A85317+B85317</f>
        <v/>
      </c>
    </row>
    <row r="85318">
      <c r="A85318" t="n">
        <v>85318</v>
      </c>
      <c r="B85318" t="n">
        <v>170636</v>
      </c>
      <c r="C85318">
        <f>A85318+B85318</f>
        <v/>
      </c>
    </row>
    <row r="85319">
      <c r="A85319" t="n">
        <v>85319</v>
      </c>
      <c r="B85319" t="n">
        <v>170638</v>
      </c>
      <c r="C85319">
        <f>A85319+B85319</f>
        <v/>
      </c>
    </row>
    <row r="85320">
      <c r="A85320" t="n">
        <v>85320</v>
      </c>
      <c r="B85320" t="n">
        <v>170640</v>
      </c>
      <c r="C85320">
        <f>A85320+B85320</f>
        <v/>
      </c>
    </row>
    <row r="85321">
      <c r="A85321" t="n">
        <v>85321</v>
      </c>
      <c r="B85321" t="n">
        <v>170642</v>
      </c>
      <c r="C85321">
        <f>A85321+B85321</f>
        <v/>
      </c>
    </row>
    <row r="85322">
      <c r="A85322" t="n">
        <v>85322</v>
      </c>
      <c r="B85322" t="n">
        <v>170644</v>
      </c>
      <c r="C85322">
        <f>A85322+B85322</f>
        <v/>
      </c>
    </row>
    <row r="85323">
      <c r="A85323" t="n">
        <v>85323</v>
      </c>
      <c r="B85323" t="n">
        <v>170646</v>
      </c>
      <c r="C85323">
        <f>A85323+B85323</f>
        <v/>
      </c>
    </row>
    <row r="85324">
      <c r="A85324" t="n">
        <v>85324</v>
      </c>
      <c r="B85324" t="n">
        <v>170648</v>
      </c>
      <c r="C85324">
        <f>A85324+B85324</f>
        <v/>
      </c>
    </row>
    <row r="85325">
      <c r="A85325" t="n">
        <v>85325</v>
      </c>
      <c r="B85325" t="n">
        <v>170650</v>
      </c>
      <c r="C85325">
        <f>A85325+B85325</f>
        <v/>
      </c>
    </row>
    <row r="85326">
      <c r="A85326" t="n">
        <v>85326</v>
      </c>
      <c r="B85326" t="n">
        <v>170652</v>
      </c>
      <c r="C85326">
        <f>A85326+B85326</f>
        <v/>
      </c>
    </row>
    <row r="85327">
      <c r="A85327" t="n">
        <v>85327</v>
      </c>
      <c r="B85327" t="n">
        <v>170654</v>
      </c>
      <c r="C85327">
        <f>A85327+B85327</f>
        <v/>
      </c>
    </row>
    <row r="85328">
      <c r="A85328" t="n">
        <v>85328</v>
      </c>
      <c r="B85328" t="n">
        <v>170656</v>
      </c>
      <c r="C85328">
        <f>A85328+B85328</f>
        <v/>
      </c>
    </row>
    <row r="85329">
      <c r="A85329" t="n">
        <v>85329</v>
      </c>
      <c r="B85329" t="n">
        <v>170658</v>
      </c>
      <c r="C85329">
        <f>A85329+B85329</f>
        <v/>
      </c>
    </row>
    <row r="85330">
      <c r="A85330" t="n">
        <v>85330</v>
      </c>
      <c r="B85330" t="n">
        <v>170660</v>
      </c>
      <c r="C85330">
        <f>A85330+B85330</f>
        <v/>
      </c>
    </row>
    <row r="85331">
      <c r="A85331" t="n">
        <v>85331</v>
      </c>
      <c r="B85331" t="n">
        <v>170662</v>
      </c>
      <c r="C85331">
        <f>A85331+B85331</f>
        <v/>
      </c>
    </row>
    <row r="85332">
      <c r="A85332" t="n">
        <v>85332</v>
      </c>
      <c r="B85332" t="n">
        <v>170664</v>
      </c>
      <c r="C85332">
        <f>A85332+B85332</f>
        <v/>
      </c>
    </row>
    <row r="85333">
      <c r="A85333" t="n">
        <v>85333</v>
      </c>
      <c r="B85333" t="n">
        <v>170666</v>
      </c>
      <c r="C85333">
        <f>A85333+B85333</f>
        <v/>
      </c>
    </row>
    <row r="85334">
      <c r="A85334" t="n">
        <v>85334</v>
      </c>
      <c r="B85334" t="n">
        <v>170668</v>
      </c>
      <c r="C85334">
        <f>A85334+B85334</f>
        <v/>
      </c>
    </row>
    <row r="85335">
      <c r="A85335" t="n">
        <v>85335</v>
      </c>
      <c r="B85335" t="n">
        <v>170670</v>
      </c>
      <c r="C85335">
        <f>A85335+B85335</f>
        <v/>
      </c>
    </row>
    <row r="85336">
      <c r="A85336" t="n">
        <v>85336</v>
      </c>
      <c r="B85336" t="n">
        <v>170672</v>
      </c>
      <c r="C85336">
        <f>A85336+B85336</f>
        <v/>
      </c>
    </row>
    <row r="85337">
      <c r="A85337" t="n">
        <v>85337</v>
      </c>
      <c r="B85337" t="n">
        <v>170674</v>
      </c>
      <c r="C85337">
        <f>A85337+B85337</f>
        <v/>
      </c>
    </row>
    <row r="85338">
      <c r="A85338" t="n">
        <v>85338</v>
      </c>
      <c r="B85338" t="n">
        <v>170676</v>
      </c>
      <c r="C85338">
        <f>A85338+B85338</f>
        <v/>
      </c>
    </row>
    <row r="85339">
      <c r="A85339" t="n">
        <v>85339</v>
      </c>
      <c r="B85339" t="n">
        <v>170678</v>
      </c>
      <c r="C85339">
        <f>A85339+B85339</f>
        <v/>
      </c>
    </row>
    <row r="85340">
      <c r="A85340" t="n">
        <v>85340</v>
      </c>
      <c r="B85340" t="n">
        <v>170680</v>
      </c>
      <c r="C85340">
        <f>A85340+B85340</f>
        <v/>
      </c>
    </row>
    <row r="85341">
      <c r="A85341" t="n">
        <v>85341</v>
      </c>
      <c r="B85341" t="n">
        <v>170682</v>
      </c>
      <c r="C85341">
        <f>A85341+B85341</f>
        <v/>
      </c>
    </row>
    <row r="85342">
      <c r="A85342" t="n">
        <v>85342</v>
      </c>
      <c r="B85342" t="n">
        <v>170684</v>
      </c>
      <c r="C85342">
        <f>A85342+B85342</f>
        <v/>
      </c>
    </row>
    <row r="85343">
      <c r="A85343" t="n">
        <v>85343</v>
      </c>
      <c r="B85343" t="n">
        <v>170686</v>
      </c>
      <c r="C85343">
        <f>A85343+B85343</f>
        <v/>
      </c>
    </row>
    <row r="85344">
      <c r="A85344" t="n">
        <v>85344</v>
      </c>
      <c r="B85344" t="n">
        <v>170688</v>
      </c>
      <c r="C85344">
        <f>A85344+B85344</f>
        <v/>
      </c>
    </row>
    <row r="85345">
      <c r="A85345" t="n">
        <v>85345</v>
      </c>
      <c r="B85345" t="n">
        <v>170690</v>
      </c>
      <c r="C85345">
        <f>A85345+B85345</f>
        <v/>
      </c>
    </row>
    <row r="85346">
      <c r="A85346" t="n">
        <v>85346</v>
      </c>
      <c r="B85346" t="n">
        <v>170692</v>
      </c>
      <c r="C85346">
        <f>A85346+B85346</f>
        <v/>
      </c>
    </row>
    <row r="85347">
      <c r="A85347" t="n">
        <v>85347</v>
      </c>
      <c r="B85347" t="n">
        <v>170694</v>
      </c>
      <c r="C85347">
        <f>A85347+B85347</f>
        <v/>
      </c>
    </row>
    <row r="85348">
      <c r="A85348" t="n">
        <v>85348</v>
      </c>
      <c r="B85348" t="n">
        <v>170696</v>
      </c>
      <c r="C85348">
        <f>A85348+B85348</f>
        <v/>
      </c>
    </row>
    <row r="85349">
      <c r="A85349" t="n">
        <v>85349</v>
      </c>
      <c r="B85349" t="n">
        <v>170698</v>
      </c>
      <c r="C85349">
        <f>A85349+B85349</f>
        <v/>
      </c>
    </row>
    <row r="85350">
      <c r="A85350" t="n">
        <v>85350</v>
      </c>
      <c r="B85350" t="n">
        <v>170700</v>
      </c>
      <c r="C85350">
        <f>A85350+B85350</f>
        <v/>
      </c>
    </row>
    <row r="85351">
      <c r="A85351" t="n">
        <v>85351</v>
      </c>
      <c r="B85351" t="n">
        <v>170702</v>
      </c>
      <c r="C85351">
        <f>A85351+B85351</f>
        <v/>
      </c>
    </row>
    <row r="85352">
      <c r="A85352" t="n">
        <v>85352</v>
      </c>
      <c r="B85352" t="n">
        <v>170704</v>
      </c>
      <c r="C85352">
        <f>A85352+B85352</f>
        <v/>
      </c>
    </row>
    <row r="85353">
      <c r="A85353" t="n">
        <v>85353</v>
      </c>
      <c r="B85353" t="n">
        <v>170706</v>
      </c>
      <c r="C85353">
        <f>A85353+B85353</f>
        <v/>
      </c>
    </row>
    <row r="85354">
      <c r="A85354" t="n">
        <v>85354</v>
      </c>
      <c r="B85354" t="n">
        <v>170708</v>
      </c>
      <c r="C85354">
        <f>A85354+B85354</f>
        <v/>
      </c>
    </row>
    <row r="85355">
      <c r="A85355" t="n">
        <v>85355</v>
      </c>
      <c r="B85355" t="n">
        <v>170710</v>
      </c>
      <c r="C85355">
        <f>A85355+B85355</f>
        <v/>
      </c>
    </row>
    <row r="85356">
      <c r="A85356" t="n">
        <v>85356</v>
      </c>
      <c r="B85356" t="n">
        <v>170712</v>
      </c>
      <c r="C85356">
        <f>A85356+B85356</f>
        <v/>
      </c>
    </row>
    <row r="85357">
      <c r="A85357" t="n">
        <v>85357</v>
      </c>
      <c r="B85357" t="n">
        <v>170714</v>
      </c>
      <c r="C85357">
        <f>A85357+B85357</f>
        <v/>
      </c>
    </row>
    <row r="85358">
      <c r="A85358" t="n">
        <v>85358</v>
      </c>
      <c r="B85358" t="n">
        <v>170716</v>
      </c>
      <c r="C85358">
        <f>A85358+B85358</f>
        <v/>
      </c>
    </row>
    <row r="85359">
      <c r="A85359" t="n">
        <v>85359</v>
      </c>
      <c r="B85359" t="n">
        <v>170718</v>
      </c>
      <c r="C85359">
        <f>A85359+B85359</f>
        <v/>
      </c>
    </row>
    <row r="85360">
      <c r="A85360" t="n">
        <v>85360</v>
      </c>
      <c r="B85360" t="n">
        <v>170720</v>
      </c>
      <c r="C85360">
        <f>A85360+B85360</f>
        <v/>
      </c>
    </row>
    <row r="85361">
      <c r="A85361" t="n">
        <v>85361</v>
      </c>
      <c r="B85361" t="n">
        <v>170722</v>
      </c>
      <c r="C85361">
        <f>A85361+B85361</f>
        <v/>
      </c>
    </row>
    <row r="85362">
      <c r="A85362" t="n">
        <v>85362</v>
      </c>
      <c r="B85362" t="n">
        <v>170724</v>
      </c>
      <c r="C85362">
        <f>A85362+B85362</f>
        <v/>
      </c>
    </row>
    <row r="85363">
      <c r="A85363" t="n">
        <v>85363</v>
      </c>
      <c r="B85363" t="n">
        <v>170726</v>
      </c>
      <c r="C85363">
        <f>A85363+B85363</f>
        <v/>
      </c>
    </row>
    <row r="85364">
      <c r="A85364" t="n">
        <v>85364</v>
      </c>
      <c r="B85364" t="n">
        <v>170728</v>
      </c>
      <c r="C85364">
        <f>A85364+B85364</f>
        <v/>
      </c>
    </row>
    <row r="85365">
      <c r="A85365" t="n">
        <v>85365</v>
      </c>
      <c r="B85365" t="n">
        <v>170730</v>
      </c>
      <c r="C85365">
        <f>A85365+B85365</f>
        <v/>
      </c>
    </row>
    <row r="85366">
      <c r="A85366" t="n">
        <v>85366</v>
      </c>
      <c r="B85366" t="n">
        <v>170732</v>
      </c>
      <c r="C85366">
        <f>A85366+B85366</f>
        <v/>
      </c>
    </row>
    <row r="85367">
      <c r="A85367" t="n">
        <v>85367</v>
      </c>
      <c r="B85367" t="n">
        <v>170734</v>
      </c>
      <c r="C85367">
        <f>A85367+B85367</f>
        <v/>
      </c>
    </row>
    <row r="85368">
      <c r="A85368" t="n">
        <v>85368</v>
      </c>
      <c r="B85368" t="n">
        <v>170736</v>
      </c>
      <c r="C85368">
        <f>A85368+B85368</f>
        <v/>
      </c>
    </row>
    <row r="85369">
      <c r="A85369" t="n">
        <v>85369</v>
      </c>
      <c r="B85369" t="n">
        <v>170738</v>
      </c>
      <c r="C85369">
        <f>A85369+B85369</f>
        <v/>
      </c>
    </row>
    <row r="85370">
      <c r="A85370" t="n">
        <v>85370</v>
      </c>
      <c r="B85370" t="n">
        <v>170740</v>
      </c>
      <c r="C85370">
        <f>A85370+B85370</f>
        <v/>
      </c>
    </row>
    <row r="85371">
      <c r="A85371" t="n">
        <v>85371</v>
      </c>
      <c r="B85371" t="n">
        <v>170742</v>
      </c>
      <c r="C85371">
        <f>A85371+B85371</f>
        <v/>
      </c>
    </row>
    <row r="85372">
      <c r="A85372" t="n">
        <v>85372</v>
      </c>
      <c r="B85372" t="n">
        <v>170744</v>
      </c>
      <c r="C85372">
        <f>A85372+B85372</f>
        <v/>
      </c>
    </row>
    <row r="85373">
      <c r="A85373" t="n">
        <v>85373</v>
      </c>
      <c r="B85373" t="n">
        <v>170746</v>
      </c>
      <c r="C85373">
        <f>A85373+B85373</f>
        <v/>
      </c>
    </row>
    <row r="85374">
      <c r="A85374" t="n">
        <v>85374</v>
      </c>
      <c r="B85374" t="n">
        <v>170748</v>
      </c>
      <c r="C85374">
        <f>A85374+B85374</f>
        <v/>
      </c>
    </row>
    <row r="85375">
      <c r="A85375" t="n">
        <v>85375</v>
      </c>
      <c r="B85375" t="n">
        <v>170750</v>
      </c>
      <c r="C85375">
        <f>A85375+B85375</f>
        <v/>
      </c>
    </row>
    <row r="85376">
      <c r="A85376" t="n">
        <v>85376</v>
      </c>
      <c r="B85376" t="n">
        <v>170752</v>
      </c>
      <c r="C85376">
        <f>A85376+B85376</f>
        <v/>
      </c>
    </row>
    <row r="85377">
      <c r="A85377" t="n">
        <v>85377</v>
      </c>
      <c r="B85377" t="n">
        <v>170754</v>
      </c>
      <c r="C85377">
        <f>A85377+B85377</f>
        <v/>
      </c>
    </row>
    <row r="85378">
      <c r="A85378" t="n">
        <v>85378</v>
      </c>
      <c r="B85378" t="n">
        <v>170756</v>
      </c>
      <c r="C85378">
        <f>A85378+B85378</f>
        <v/>
      </c>
    </row>
    <row r="85379">
      <c r="A85379" t="n">
        <v>85379</v>
      </c>
      <c r="B85379" t="n">
        <v>170758</v>
      </c>
      <c r="C85379">
        <f>A85379+B85379</f>
        <v/>
      </c>
    </row>
    <row r="85380">
      <c r="A85380" t="n">
        <v>85380</v>
      </c>
      <c r="B85380" t="n">
        <v>170760</v>
      </c>
      <c r="C85380">
        <f>A85380+B85380</f>
        <v/>
      </c>
    </row>
    <row r="85381">
      <c r="A85381" t="n">
        <v>85381</v>
      </c>
      <c r="B85381" t="n">
        <v>170762</v>
      </c>
      <c r="C85381">
        <f>A85381+B85381</f>
        <v/>
      </c>
    </row>
    <row r="85382">
      <c r="A85382" t="n">
        <v>85382</v>
      </c>
      <c r="B85382" t="n">
        <v>170764</v>
      </c>
      <c r="C85382">
        <f>A85382+B85382</f>
        <v/>
      </c>
    </row>
    <row r="85383">
      <c r="A85383" t="n">
        <v>85383</v>
      </c>
      <c r="B85383" t="n">
        <v>170766</v>
      </c>
      <c r="C85383">
        <f>A85383+B85383</f>
        <v/>
      </c>
    </row>
    <row r="85384">
      <c r="A85384" t="n">
        <v>85384</v>
      </c>
      <c r="B85384" t="n">
        <v>170768</v>
      </c>
      <c r="C85384">
        <f>A85384+B85384</f>
        <v/>
      </c>
    </row>
    <row r="85385">
      <c r="A85385" t="n">
        <v>85385</v>
      </c>
      <c r="B85385" t="n">
        <v>170770</v>
      </c>
      <c r="C85385">
        <f>A85385+B85385</f>
        <v/>
      </c>
    </row>
    <row r="85386">
      <c r="A85386" t="n">
        <v>85386</v>
      </c>
      <c r="B85386" t="n">
        <v>170772</v>
      </c>
      <c r="C85386">
        <f>A85386+B85386</f>
        <v/>
      </c>
    </row>
    <row r="85387">
      <c r="A85387" t="n">
        <v>85387</v>
      </c>
      <c r="B85387" t="n">
        <v>170774</v>
      </c>
      <c r="C85387">
        <f>A85387+B85387</f>
        <v/>
      </c>
    </row>
    <row r="85388">
      <c r="A85388" t="n">
        <v>85388</v>
      </c>
      <c r="B85388" t="n">
        <v>170776</v>
      </c>
      <c r="C85388">
        <f>A85388+B85388</f>
        <v/>
      </c>
    </row>
    <row r="85389">
      <c r="A85389" t="n">
        <v>85389</v>
      </c>
      <c r="B85389" t="n">
        <v>170778</v>
      </c>
      <c r="C85389">
        <f>A85389+B85389</f>
        <v/>
      </c>
    </row>
    <row r="85390">
      <c r="A85390" t="n">
        <v>85390</v>
      </c>
      <c r="B85390" t="n">
        <v>170780</v>
      </c>
      <c r="C85390">
        <f>A85390+B85390</f>
        <v/>
      </c>
    </row>
    <row r="85391">
      <c r="A85391" t="n">
        <v>85391</v>
      </c>
      <c r="B85391" t="n">
        <v>170782</v>
      </c>
      <c r="C85391">
        <f>A85391+B85391</f>
        <v/>
      </c>
    </row>
    <row r="85392">
      <c r="A85392" t="n">
        <v>85392</v>
      </c>
      <c r="B85392" t="n">
        <v>170784</v>
      </c>
      <c r="C85392">
        <f>A85392+B85392</f>
        <v/>
      </c>
    </row>
    <row r="85393">
      <c r="A85393" t="n">
        <v>85393</v>
      </c>
      <c r="B85393" t="n">
        <v>170786</v>
      </c>
      <c r="C85393">
        <f>A85393+B85393</f>
        <v/>
      </c>
    </row>
    <row r="85394">
      <c r="A85394" t="n">
        <v>85394</v>
      </c>
      <c r="B85394" t="n">
        <v>170788</v>
      </c>
      <c r="C85394">
        <f>A85394+B85394</f>
        <v/>
      </c>
    </row>
    <row r="85395">
      <c r="A85395" t="n">
        <v>85395</v>
      </c>
      <c r="B85395" t="n">
        <v>170790</v>
      </c>
      <c r="C85395">
        <f>A85395+B85395</f>
        <v/>
      </c>
    </row>
    <row r="85396">
      <c r="A85396" t="n">
        <v>85396</v>
      </c>
      <c r="B85396" t="n">
        <v>170792</v>
      </c>
      <c r="C85396">
        <f>A85396+B85396</f>
        <v/>
      </c>
    </row>
    <row r="85397">
      <c r="A85397" t="n">
        <v>85397</v>
      </c>
      <c r="B85397" t="n">
        <v>170794</v>
      </c>
      <c r="C85397">
        <f>A85397+B85397</f>
        <v/>
      </c>
    </row>
    <row r="85398">
      <c r="A85398" t="n">
        <v>85398</v>
      </c>
      <c r="B85398" t="n">
        <v>170796</v>
      </c>
      <c r="C85398">
        <f>A85398+B85398</f>
        <v/>
      </c>
    </row>
    <row r="85399">
      <c r="A85399" t="n">
        <v>85399</v>
      </c>
      <c r="B85399" t="n">
        <v>170798</v>
      </c>
      <c r="C85399">
        <f>A85399+B85399</f>
        <v/>
      </c>
    </row>
    <row r="85400">
      <c r="A85400" t="n">
        <v>85400</v>
      </c>
      <c r="B85400" t="n">
        <v>170800</v>
      </c>
      <c r="C85400">
        <f>A85400+B85400</f>
        <v/>
      </c>
    </row>
    <row r="85401">
      <c r="A85401" t="n">
        <v>85401</v>
      </c>
      <c r="B85401" t="n">
        <v>170802</v>
      </c>
      <c r="C85401">
        <f>A85401+B85401</f>
        <v/>
      </c>
    </row>
    <row r="85402">
      <c r="A85402" t="n">
        <v>85402</v>
      </c>
      <c r="B85402" t="n">
        <v>170804</v>
      </c>
      <c r="C85402">
        <f>A85402+B85402</f>
        <v/>
      </c>
    </row>
    <row r="85403">
      <c r="A85403" t="n">
        <v>85403</v>
      </c>
      <c r="B85403" t="n">
        <v>170806</v>
      </c>
      <c r="C85403">
        <f>A85403+B85403</f>
        <v/>
      </c>
    </row>
    <row r="85404">
      <c r="A85404" t="n">
        <v>85404</v>
      </c>
      <c r="B85404" t="n">
        <v>170808</v>
      </c>
      <c r="C85404">
        <f>A85404+B85404</f>
        <v/>
      </c>
    </row>
    <row r="85405">
      <c r="A85405" t="n">
        <v>85405</v>
      </c>
      <c r="B85405" t="n">
        <v>170810</v>
      </c>
      <c r="C85405">
        <f>A85405+B85405</f>
        <v/>
      </c>
    </row>
    <row r="85406">
      <c r="A85406" t="n">
        <v>85406</v>
      </c>
      <c r="B85406" t="n">
        <v>170812</v>
      </c>
      <c r="C85406">
        <f>A85406+B85406</f>
        <v/>
      </c>
    </row>
    <row r="85407">
      <c r="A85407" t="n">
        <v>85407</v>
      </c>
      <c r="B85407" t="n">
        <v>170814</v>
      </c>
      <c r="C85407">
        <f>A85407+B85407</f>
        <v/>
      </c>
    </row>
    <row r="85408">
      <c r="A85408" t="n">
        <v>85408</v>
      </c>
      <c r="B85408" t="n">
        <v>170816</v>
      </c>
      <c r="C85408">
        <f>A85408+B85408</f>
        <v/>
      </c>
    </row>
    <row r="85409">
      <c r="A85409" t="n">
        <v>85409</v>
      </c>
      <c r="B85409" t="n">
        <v>170818</v>
      </c>
      <c r="C85409">
        <f>A85409+B85409</f>
        <v/>
      </c>
    </row>
    <row r="85410">
      <c r="A85410" t="n">
        <v>85410</v>
      </c>
      <c r="B85410" t="n">
        <v>170820</v>
      </c>
      <c r="C85410">
        <f>A85410+B85410</f>
        <v/>
      </c>
    </row>
    <row r="85411">
      <c r="A85411" t="n">
        <v>85411</v>
      </c>
      <c r="B85411" t="n">
        <v>170822</v>
      </c>
      <c r="C85411">
        <f>A85411+B85411</f>
        <v/>
      </c>
    </row>
    <row r="85412">
      <c r="A85412" t="n">
        <v>85412</v>
      </c>
      <c r="B85412" t="n">
        <v>170824</v>
      </c>
      <c r="C85412">
        <f>A85412+B85412</f>
        <v/>
      </c>
    </row>
    <row r="85413">
      <c r="A85413" t="n">
        <v>85413</v>
      </c>
      <c r="B85413" t="n">
        <v>170826</v>
      </c>
      <c r="C85413">
        <f>A85413+B85413</f>
        <v/>
      </c>
    </row>
    <row r="85414">
      <c r="A85414" t="n">
        <v>85414</v>
      </c>
      <c r="B85414" t="n">
        <v>170828</v>
      </c>
      <c r="C85414">
        <f>A85414+B85414</f>
        <v/>
      </c>
    </row>
    <row r="85415">
      <c r="A85415" t="n">
        <v>85415</v>
      </c>
      <c r="B85415" t="n">
        <v>170830</v>
      </c>
      <c r="C85415">
        <f>A85415+B85415</f>
        <v/>
      </c>
    </row>
    <row r="85416">
      <c r="A85416" t="n">
        <v>85416</v>
      </c>
      <c r="B85416" t="n">
        <v>170832</v>
      </c>
      <c r="C85416">
        <f>A85416+B85416</f>
        <v/>
      </c>
    </row>
    <row r="85417">
      <c r="A85417" t="n">
        <v>85417</v>
      </c>
      <c r="B85417" t="n">
        <v>170834</v>
      </c>
      <c r="C85417">
        <f>A85417+B85417</f>
        <v/>
      </c>
    </row>
    <row r="85418">
      <c r="A85418" t="n">
        <v>85418</v>
      </c>
      <c r="B85418" t="n">
        <v>170836</v>
      </c>
      <c r="C85418">
        <f>A85418+B85418</f>
        <v/>
      </c>
    </row>
    <row r="85419">
      <c r="A85419" t="n">
        <v>85419</v>
      </c>
      <c r="B85419" t="n">
        <v>170838</v>
      </c>
      <c r="C85419">
        <f>A85419+B85419</f>
        <v/>
      </c>
    </row>
    <row r="85420">
      <c r="A85420" t="n">
        <v>85420</v>
      </c>
      <c r="B85420" t="n">
        <v>170840</v>
      </c>
      <c r="C85420">
        <f>A85420+B85420</f>
        <v/>
      </c>
    </row>
    <row r="85421">
      <c r="A85421" t="n">
        <v>85421</v>
      </c>
      <c r="B85421" t="n">
        <v>170842</v>
      </c>
      <c r="C85421">
        <f>A85421+B85421</f>
        <v/>
      </c>
    </row>
    <row r="85422">
      <c r="A85422" t="n">
        <v>85422</v>
      </c>
      <c r="B85422" t="n">
        <v>170844</v>
      </c>
      <c r="C85422">
        <f>A85422+B85422</f>
        <v/>
      </c>
    </row>
    <row r="85423">
      <c r="A85423" t="n">
        <v>85423</v>
      </c>
      <c r="B85423" t="n">
        <v>170846</v>
      </c>
      <c r="C85423">
        <f>A85423+B85423</f>
        <v/>
      </c>
    </row>
    <row r="85424">
      <c r="A85424" t="n">
        <v>85424</v>
      </c>
      <c r="B85424" t="n">
        <v>170848</v>
      </c>
      <c r="C85424">
        <f>A85424+B85424</f>
        <v/>
      </c>
    </row>
    <row r="85425">
      <c r="A85425" t="n">
        <v>85425</v>
      </c>
      <c r="B85425" t="n">
        <v>170850</v>
      </c>
      <c r="C85425">
        <f>A85425+B85425</f>
        <v/>
      </c>
    </row>
    <row r="85426">
      <c r="A85426" t="n">
        <v>85426</v>
      </c>
      <c r="B85426" t="n">
        <v>170852</v>
      </c>
      <c r="C85426">
        <f>A85426+B85426</f>
        <v/>
      </c>
    </row>
    <row r="85427">
      <c r="A85427" t="n">
        <v>85427</v>
      </c>
      <c r="B85427" t="n">
        <v>170854</v>
      </c>
      <c r="C85427">
        <f>A85427+B85427</f>
        <v/>
      </c>
    </row>
    <row r="85428">
      <c r="A85428" t="n">
        <v>85428</v>
      </c>
      <c r="B85428" t="n">
        <v>170856</v>
      </c>
      <c r="C85428">
        <f>A85428+B85428</f>
        <v/>
      </c>
    </row>
    <row r="85429">
      <c r="A85429" t="n">
        <v>85429</v>
      </c>
      <c r="B85429" t="n">
        <v>170858</v>
      </c>
      <c r="C85429">
        <f>A85429+B85429</f>
        <v/>
      </c>
    </row>
    <row r="85430">
      <c r="A85430" t="n">
        <v>85430</v>
      </c>
      <c r="B85430" t="n">
        <v>170860</v>
      </c>
      <c r="C85430">
        <f>A85430+B85430</f>
        <v/>
      </c>
    </row>
    <row r="85431">
      <c r="A85431" t="n">
        <v>85431</v>
      </c>
      <c r="B85431" t="n">
        <v>170862</v>
      </c>
      <c r="C85431">
        <f>A85431+B85431</f>
        <v/>
      </c>
    </row>
    <row r="85432">
      <c r="A85432" t="n">
        <v>85432</v>
      </c>
      <c r="B85432" t="n">
        <v>170864</v>
      </c>
      <c r="C85432">
        <f>A85432+B85432</f>
        <v/>
      </c>
    </row>
    <row r="85433">
      <c r="A85433" t="n">
        <v>85433</v>
      </c>
      <c r="B85433" t="n">
        <v>170866</v>
      </c>
      <c r="C85433">
        <f>A85433+B85433</f>
        <v/>
      </c>
    </row>
    <row r="85434">
      <c r="A85434" t="n">
        <v>85434</v>
      </c>
      <c r="B85434" t="n">
        <v>170868</v>
      </c>
      <c r="C85434">
        <f>A85434+B85434</f>
        <v/>
      </c>
    </row>
    <row r="85435">
      <c r="A85435" t="n">
        <v>85435</v>
      </c>
      <c r="B85435" t="n">
        <v>170870</v>
      </c>
      <c r="C85435">
        <f>A85435+B85435</f>
        <v/>
      </c>
    </row>
    <row r="85436">
      <c r="A85436" t="n">
        <v>85436</v>
      </c>
      <c r="B85436" t="n">
        <v>170872</v>
      </c>
      <c r="C85436">
        <f>A85436+B85436</f>
        <v/>
      </c>
    </row>
    <row r="85437">
      <c r="A85437" t="n">
        <v>85437</v>
      </c>
      <c r="B85437" t="n">
        <v>170874</v>
      </c>
      <c r="C85437">
        <f>A85437+B85437</f>
        <v/>
      </c>
    </row>
    <row r="85438">
      <c r="A85438" t="n">
        <v>85438</v>
      </c>
      <c r="B85438" t="n">
        <v>170876</v>
      </c>
      <c r="C85438">
        <f>A85438+B85438</f>
        <v/>
      </c>
    </row>
    <row r="85439">
      <c r="A85439" t="n">
        <v>85439</v>
      </c>
      <c r="B85439" t="n">
        <v>170878</v>
      </c>
      <c r="C85439">
        <f>A85439+B85439</f>
        <v/>
      </c>
    </row>
    <row r="85440">
      <c r="A85440" t="n">
        <v>85440</v>
      </c>
      <c r="B85440" t="n">
        <v>170880</v>
      </c>
      <c r="C85440">
        <f>A85440+B85440</f>
        <v/>
      </c>
    </row>
    <row r="85441">
      <c r="A85441" t="n">
        <v>85441</v>
      </c>
      <c r="B85441" t="n">
        <v>170882</v>
      </c>
      <c r="C85441">
        <f>A85441+B85441</f>
        <v/>
      </c>
    </row>
    <row r="85442">
      <c r="A85442" t="n">
        <v>85442</v>
      </c>
      <c r="B85442" t="n">
        <v>170884</v>
      </c>
      <c r="C85442">
        <f>A85442+B85442</f>
        <v/>
      </c>
    </row>
    <row r="85443">
      <c r="A85443" t="n">
        <v>85443</v>
      </c>
      <c r="B85443" t="n">
        <v>170886</v>
      </c>
      <c r="C85443">
        <f>A85443+B85443</f>
        <v/>
      </c>
    </row>
    <row r="85444">
      <c r="A85444" t="n">
        <v>85444</v>
      </c>
      <c r="B85444" t="n">
        <v>170888</v>
      </c>
      <c r="C85444">
        <f>A85444+B85444</f>
        <v/>
      </c>
    </row>
    <row r="85445">
      <c r="A85445" t="n">
        <v>85445</v>
      </c>
      <c r="B85445" t="n">
        <v>170890</v>
      </c>
      <c r="C85445">
        <f>A85445+B85445</f>
        <v/>
      </c>
    </row>
    <row r="85446">
      <c r="A85446" t="n">
        <v>85446</v>
      </c>
      <c r="B85446" t="n">
        <v>170892</v>
      </c>
      <c r="C85446">
        <f>A85446+B85446</f>
        <v/>
      </c>
    </row>
    <row r="85447">
      <c r="A85447" t="n">
        <v>85447</v>
      </c>
      <c r="B85447" t="n">
        <v>170894</v>
      </c>
      <c r="C85447">
        <f>A85447+B85447</f>
        <v/>
      </c>
    </row>
    <row r="85448">
      <c r="A85448" t="n">
        <v>85448</v>
      </c>
      <c r="B85448" t="n">
        <v>170896</v>
      </c>
      <c r="C85448">
        <f>A85448+B85448</f>
        <v/>
      </c>
    </row>
    <row r="85449">
      <c r="A85449" t="n">
        <v>85449</v>
      </c>
      <c r="B85449" t="n">
        <v>170898</v>
      </c>
      <c r="C85449">
        <f>A85449+B85449</f>
        <v/>
      </c>
    </row>
    <row r="85450">
      <c r="A85450" t="n">
        <v>85450</v>
      </c>
      <c r="B85450" t="n">
        <v>170900</v>
      </c>
      <c r="C85450">
        <f>A85450+B85450</f>
        <v/>
      </c>
    </row>
    <row r="85451">
      <c r="A85451" t="n">
        <v>85451</v>
      </c>
      <c r="B85451" t="n">
        <v>170902</v>
      </c>
      <c r="C85451">
        <f>A85451+B85451</f>
        <v/>
      </c>
    </row>
    <row r="85452">
      <c r="A85452" t="n">
        <v>85452</v>
      </c>
      <c r="B85452" t="n">
        <v>170904</v>
      </c>
      <c r="C85452">
        <f>A85452+B85452</f>
        <v/>
      </c>
    </row>
    <row r="85453">
      <c r="A85453" t="n">
        <v>85453</v>
      </c>
      <c r="B85453" t="n">
        <v>170906</v>
      </c>
      <c r="C85453">
        <f>A85453+B85453</f>
        <v/>
      </c>
    </row>
    <row r="85454">
      <c r="A85454" t="n">
        <v>85454</v>
      </c>
      <c r="B85454" t="n">
        <v>170908</v>
      </c>
      <c r="C85454">
        <f>A85454+B85454</f>
        <v/>
      </c>
    </row>
    <row r="85455">
      <c r="A85455" t="n">
        <v>85455</v>
      </c>
      <c r="B85455" t="n">
        <v>170910</v>
      </c>
      <c r="C85455">
        <f>A85455+B85455</f>
        <v/>
      </c>
    </row>
    <row r="85456">
      <c r="A85456" t="n">
        <v>85456</v>
      </c>
      <c r="B85456" t="n">
        <v>170912</v>
      </c>
      <c r="C85456">
        <f>A85456+B85456</f>
        <v/>
      </c>
    </row>
    <row r="85457">
      <c r="A85457" t="n">
        <v>85457</v>
      </c>
      <c r="B85457" t="n">
        <v>170914</v>
      </c>
      <c r="C85457">
        <f>A85457+B85457</f>
        <v/>
      </c>
    </row>
    <row r="85458">
      <c r="A85458" t="n">
        <v>85458</v>
      </c>
      <c r="B85458" t="n">
        <v>170916</v>
      </c>
      <c r="C85458">
        <f>A85458+B85458</f>
        <v/>
      </c>
    </row>
    <row r="85459">
      <c r="A85459" t="n">
        <v>85459</v>
      </c>
      <c r="B85459" t="n">
        <v>170918</v>
      </c>
      <c r="C85459">
        <f>A85459+B85459</f>
        <v/>
      </c>
    </row>
    <row r="85460">
      <c r="A85460" t="n">
        <v>85460</v>
      </c>
      <c r="B85460" t="n">
        <v>170920</v>
      </c>
      <c r="C85460">
        <f>A85460+B85460</f>
        <v/>
      </c>
    </row>
    <row r="85461">
      <c r="A85461" t="n">
        <v>85461</v>
      </c>
      <c r="B85461" t="n">
        <v>170922</v>
      </c>
      <c r="C85461">
        <f>A85461+B85461</f>
        <v/>
      </c>
    </row>
    <row r="85462">
      <c r="A85462" t="n">
        <v>85462</v>
      </c>
      <c r="B85462" t="n">
        <v>170924</v>
      </c>
      <c r="C85462">
        <f>A85462+B85462</f>
        <v/>
      </c>
    </row>
    <row r="85463">
      <c r="A85463" t="n">
        <v>85463</v>
      </c>
      <c r="B85463" t="n">
        <v>170926</v>
      </c>
      <c r="C85463">
        <f>A85463+B85463</f>
        <v/>
      </c>
    </row>
    <row r="85464">
      <c r="A85464" t="n">
        <v>85464</v>
      </c>
      <c r="B85464" t="n">
        <v>170928</v>
      </c>
      <c r="C85464">
        <f>A85464+B85464</f>
        <v/>
      </c>
    </row>
    <row r="85465">
      <c r="A85465" t="n">
        <v>85465</v>
      </c>
      <c r="B85465" t="n">
        <v>170930</v>
      </c>
      <c r="C85465">
        <f>A85465+B85465</f>
        <v/>
      </c>
    </row>
    <row r="85466">
      <c r="A85466" t="n">
        <v>85466</v>
      </c>
      <c r="B85466" t="n">
        <v>170932</v>
      </c>
      <c r="C85466">
        <f>A85466+B85466</f>
        <v/>
      </c>
    </row>
    <row r="85467">
      <c r="A85467" t="n">
        <v>85467</v>
      </c>
      <c r="B85467" t="n">
        <v>170934</v>
      </c>
      <c r="C85467">
        <f>A85467+B85467</f>
        <v/>
      </c>
    </row>
    <row r="85468">
      <c r="A85468" t="n">
        <v>85468</v>
      </c>
      <c r="B85468" t="n">
        <v>170936</v>
      </c>
      <c r="C85468">
        <f>A85468+B85468</f>
        <v/>
      </c>
    </row>
    <row r="85469">
      <c r="A85469" t="n">
        <v>85469</v>
      </c>
      <c r="B85469" t="n">
        <v>170938</v>
      </c>
      <c r="C85469">
        <f>A85469+B85469</f>
        <v/>
      </c>
    </row>
    <row r="85470">
      <c r="A85470" t="n">
        <v>85470</v>
      </c>
      <c r="B85470" t="n">
        <v>170940</v>
      </c>
      <c r="C85470">
        <f>A85470+B85470</f>
        <v/>
      </c>
    </row>
    <row r="85471">
      <c r="A85471" t="n">
        <v>85471</v>
      </c>
      <c r="B85471" t="n">
        <v>170942</v>
      </c>
      <c r="C85471">
        <f>A85471+B85471</f>
        <v/>
      </c>
    </row>
    <row r="85472">
      <c r="A85472" t="n">
        <v>85472</v>
      </c>
      <c r="B85472" t="n">
        <v>170944</v>
      </c>
      <c r="C85472">
        <f>A85472+B85472</f>
        <v/>
      </c>
    </row>
    <row r="85473">
      <c r="A85473" t="n">
        <v>85473</v>
      </c>
      <c r="B85473" t="n">
        <v>170946</v>
      </c>
      <c r="C85473">
        <f>A85473+B85473</f>
        <v/>
      </c>
    </row>
    <row r="85474">
      <c r="A85474" t="n">
        <v>85474</v>
      </c>
      <c r="B85474" t="n">
        <v>170948</v>
      </c>
      <c r="C85474">
        <f>A85474+B85474</f>
        <v/>
      </c>
    </row>
    <row r="85475">
      <c r="A85475" t="n">
        <v>85475</v>
      </c>
      <c r="B85475" t="n">
        <v>170950</v>
      </c>
      <c r="C85475">
        <f>A85475+B85475</f>
        <v/>
      </c>
    </row>
    <row r="85476">
      <c r="A85476" t="n">
        <v>85476</v>
      </c>
      <c r="B85476" t="n">
        <v>170952</v>
      </c>
      <c r="C85476">
        <f>A85476+B85476</f>
        <v/>
      </c>
    </row>
    <row r="85477">
      <c r="A85477" t="n">
        <v>85477</v>
      </c>
      <c r="B85477" t="n">
        <v>170954</v>
      </c>
      <c r="C85477">
        <f>A85477+B85477</f>
        <v/>
      </c>
    </row>
    <row r="85478">
      <c r="A85478" t="n">
        <v>85478</v>
      </c>
      <c r="B85478" t="n">
        <v>170956</v>
      </c>
      <c r="C85478">
        <f>A85478+B85478</f>
        <v/>
      </c>
    </row>
    <row r="85479">
      <c r="A85479" t="n">
        <v>85479</v>
      </c>
      <c r="B85479" t="n">
        <v>170958</v>
      </c>
      <c r="C85479">
        <f>A85479+B85479</f>
        <v/>
      </c>
    </row>
    <row r="85480">
      <c r="A85480" t="n">
        <v>85480</v>
      </c>
      <c r="B85480" t="n">
        <v>170960</v>
      </c>
      <c r="C85480">
        <f>A85480+B85480</f>
        <v/>
      </c>
    </row>
    <row r="85481">
      <c r="A85481" t="n">
        <v>85481</v>
      </c>
      <c r="B85481" t="n">
        <v>170962</v>
      </c>
      <c r="C85481">
        <f>A85481+B85481</f>
        <v/>
      </c>
    </row>
    <row r="85482">
      <c r="A85482" t="n">
        <v>85482</v>
      </c>
      <c r="B85482" t="n">
        <v>170964</v>
      </c>
      <c r="C85482">
        <f>A85482+B85482</f>
        <v/>
      </c>
    </row>
    <row r="85483">
      <c r="A85483" t="n">
        <v>85483</v>
      </c>
      <c r="B85483" t="n">
        <v>170966</v>
      </c>
      <c r="C85483">
        <f>A85483+B85483</f>
        <v/>
      </c>
    </row>
    <row r="85484">
      <c r="A85484" t="n">
        <v>85484</v>
      </c>
      <c r="B85484" t="n">
        <v>170968</v>
      </c>
      <c r="C85484">
        <f>A85484+B85484</f>
        <v/>
      </c>
    </row>
    <row r="85485">
      <c r="A85485" t="n">
        <v>85485</v>
      </c>
      <c r="B85485" t="n">
        <v>170970</v>
      </c>
      <c r="C85485">
        <f>A85485+B85485</f>
        <v/>
      </c>
    </row>
    <row r="85486">
      <c r="A85486" t="n">
        <v>85486</v>
      </c>
      <c r="B85486" t="n">
        <v>170972</v>
      </c>
      <c r="C85486">
        <f>A85486+B85486</f>
        <v/>
      </c>
    </row>
    <row r="85487">
      <c r="A85487" t="n">
        <v>85487</v>
      </c>
      <c r="B85487" t="n">
        <v>170974</v>
      </c>
      <c r="C85487">
        <f>A85487+B85487</f>
        <v/>
      </c>
    </row>
    <row r="85488">
      <c r="A85488" t="n">
        <v>85488</v>
      </c>
      <c r="B85488" t="n">
        <v>170976</v>
      </c>
      <c r="C85488">
        <f>A85488+B85488</f>
        <v/>
      </c>
    </row>
    <row r="85489">
      <c r="A85489" t="n">
        <v>85489</v>
      </c>
      <c r="B85489" t="n">
        <v>170978</v>
      </c>
      <c r="C85489">
        <f>A85489+B85489</f>
        <v/>
      </c>
    </row>
    <row r="85490">
      <c r="A85490" t="n">
        <v>85490</v>
      </c>
      <c r="B85490" t="n">
        <v>170980</v>
      </c>
      <c r="C85490">
        <f>A85490+B85490</f>
        <v/>
      </c>
    </row>
    <row r="85491">
      <c r="A85491" t="n">
        <v>85491</v>
      </c>
      <c r="B85491" t="n">
        <v>170982</v>
      </c>
      <c r="C85491">
        <f>A85491+B85491</f>
        <v/>
      </c>
    </row>
    <row r="85492">
      <c r="A85492" t="n">
        <v>85492</v>
      </c>
      <c r="B85492" t="n">
        <v>170984</v>
      </c>
      <c r="C85492">
        <f>A85492+B85492</f>
        <v/>
      </c>
    </row>
    <row r="85493">
      <c r="A85493" t="n">
        <v>85493</v>
      </c>
      <c r="B85493" t="n">
        <v>170986</v>
      </c>
      <c r="C85493">
        <f>A85493+B85493</f>
        <v/>
      </c>
    </row>
    <row r="85494">
      <c r="A85494" t="n">
        <v>85494</v>
      </c>
      <c r="B85494" t="n">
        <v>170988</v>
      </c>
      <c r="C85494">
        <f>A85494+B85494</f>
        <v/>
      </c>
    </row>
    <row r="85495">
      <c r="A85495" t="n">
        <v>85495</v>
      </c>
      <c r="B85495" t="n">
        <v>170990</v>
      </c>
      <c r="C85495">
        <f>A85495+B85495</f>
        <v/>
      </c>
    </row>
    <row r="85496">
      <c r="A85496" t="n">
        <v>85496</v>
      </c>
      <c r="B85496" t="n">
        <v>170992</v>
      </c>
      <c r="C85496">
        <f>A85496+B85496</f>
        <v/>
      </c>
    </row>
    <row r="85497">
      <c r="A85497" t="n">
        <v>85497</v>
      </c>
      <c r="B85497" t="n">
        <v>170994</v>
      </c>
      <c r="C85497">
        <f>A85497+B85497</f>
        <v/>
      </c>
    </row>
    <row r="85498">
      <c r="A85498" t="n">
        <v>85498</v>
      </c>
      <c r="B85498" t="n">
        <v>170996</v>
      </c>
      <c r="C85498">
        <f>A85498+B85498</f>
        <v/>
      </c>
    </row>
    <row r="85499">
      <c r="A85499" t="n">
        <v>85499</v>
      </c>
      <c r="B85499" t="n">
        <v>170998</v>
      </c>
      <c r="C85499">
        <f>A85499+B85499</f>
        <v/>
      </c>
    </row>
    <row r="85500">
      <c r="A85500" t="n">
        <v>85500</v>
      </c>
      <c r="B85500" t="n">
        <v>171000</v>
      </c>
      <c r="C85500">
        <f>A85500+B85500</f>
        <v/>
      </c>
    </row>
    <row r="85501">
      <c r="A85501" t="n">
        <v>85501</v>
      </c>
      <c r="B85501" t="n">
        <v>171002</v>
      </c>
      <c r="C85501">
        <f>A85501+B85501</f>
        <v/>
      </c>
    </row>
    <row r="85502">
      <c r="A85502" t="n">
        <v>85502</v>
      </c>
      <c r="B85502" t="n">
        <v>171004</v>
      </c>
      <c r="C85502">
        <f>A85502+B85502</f>
        <v/>
      </c>
    </row>
    <row r="85503">
      <c r="A85503" t="n">
        <v>85503</v>
      </c>
      <c r="B85503" t="n">
        <v>171006</v>
      </c>
      <c r="C85503">
        <f>A85503+B85503</f>
        <v/>
      </c>
    </row>
    <row r="85504">
      <c r="A85504" t="n">
        <v>85504</v>
      </c>
      <c r="B85504" t="n">
        <v>171008</v>
      </c>
      <c r="C85504">
        <f>A85504+B85504</f>
        <v/>
      </c>
    </row>
    <row r="85505">
      <c r="A85505" t="n">
        <v>85505</v>
      </c>
      <c r="B85505" t="n">
        <v>171010</v>
      </c>
      <c r="C85505">
        <f>A85505+B85505</f>
        <v/>
      </c>
    </row>
    <row r="85506">
      <c r="A85506" t="n">
        <v>85506</v>
      </c>
      <c r="B85506" t="n">
        <v>171012</v>
      </c>
      <c r="C85506">
        <f>A85506+B85506</f>
        <v/>
      </c>
    </row>
    <row r="85507">
      <c r="A85507" t="n">
        <v>85507</v>
      </c>
      <c r="B85507" t="n">
        <v>171014</v>
      </c>
      <c r="C85507">
        <f>A85507+B85507</f>
        <v/>
      </c>
    </row>
    <row r="85508">
      <c r="A85508" t="n">
        <v>85508</v>
      </c>
      <c r="B85508" t="n">
        <v>171016</v>
      </c>
      <c r="C85508">
        <f>A85508+B85508</f>
        <v/>
      </c>
    </row>
    <row r="85509">
      <c r="A85509" t="n">
        <v>85509</v>
      </c>
      <c r="B85509" t="n">
        <v>171018</v>
      </c>
      <c r="C85509">
        <f>A85509+B85509</f>
        <v/>
      </c>
    </row>
    <row r="85510">
      <c r="A85510" t="n">
        <v>85510</v>
      </c>
      <c r="B85510" t="n">
        <v>171020</v>
      </c>
      <c r="C85510">
        <f>A85510+B85510</f>
        <v/>
      </c>
    </row>
    <row r="85511">
      <c r="A85511" t="n">
        <v>85511</v>
      </c>
      <c r="B85511" t="n">
        <v>171022</v>
      </c>
      <c r="C85511">
        <f>A85511+B85511</f>
        <v/>
      </c>
    </row>
    <row r="85512">
      <c r="A85512" t="n">
        <v>85512</v>
      </c>
      <c r="B85512" t="n">
        <v>171024</v>
      </c>
      <c r="C85512">
        <f>A85512+B85512</f>
        <v/>
      </c>
    </row>
    <row r="85513">
      <c r="A85513" t="n">
        <v>85513</v>
      </c>
      <c r="B85513" t="n">
        <v>171026</v>
      </c>
      <c r="C85513">
        <f>A85513+B85513</f>
        <v/>
      </c>
    </row>
    <row r="85514">
      <c r="A85514" t="n">
        <v>85514</v>
      </c>
      <c r="B85514" t="n">
        <v>171028</v>
      </c>
      <c r="C85514">
        <f>A85514+B85514</f>
        <v/>
      </c>
    </row>
    <row r="85515">
      <c r="A85515" t="n">
        <v>85515</v>
      </c>
      <c r="B85515" t="n">
        <v>171030</v>
      </c>
      <c r="C85515">
        <f>A85515+B85515</f>
        <v/>
      </c>
    </row>
    <row r="85516">
      <c r="A85516" t="n">
        <v>85516</v>
      </c>
      <c r="B85516" t="n">
        <v>171032</v>
      </c>
      <c r="C85516">
        <f>A85516+B85516</f>
        <v/>
      </c>
    </row>
    <row r="85517">
      <c r="A85517" t="n">
        <v>85517</v>
      </c>
      <c r="B85517" t="n">
        <v>171034</v>
      </c>
      <c r="C85517">
        <f>A85517+B85517</f>
        <v/>
      </c>
    </row>
    <row r="85518">
      <c r="A85518" t="n">
        <v>85518</v>
      </c>
      <c r="B85518" t="n">
        <v>171036</v>
      </c>
      <c r="C85518">
        <f>A85518+B85518</f>
        <v/>
      </c>
    </row>
    <row r="85519">
      <c r="A85519" t="n">
        <v>85519</v>
      </c>
      <c r="B85519" t="n">
        <v>171038</v>
      </c>
      <c r="C85519">
        <f>A85519+B85519</f>
        <v/>
      </c>
    </row>
    <row r="85520">
      <c r="A85520" t="n">
        <v>85520</v>
      </c>
      <c r="B85520" t="n">
        <v>171040</v>
      </c>
      <c r="C85520">
        <f>A85520+B85520</f>
        <v/>
      </c>
    </row>
    <row r="85521">
      <c r="A85521" t="n">
        <v>85521</v>
      </c>
      <c r="B85521" t="n">
        <v>171042</v>
      </c>
      <c r="C85521">
        <f>A85521+B85521</f>
        <v/>
      </c>
    </row>
    <row r="85522">
      <c r="A85522" t="n">
        <v>85522</v>
      </c>
      <c r="B85522" t="n">
        <v>171044</v>
      </c>
      <c r="C85522">
        <f>A85522+B85522</f>
        <v/>
      </c>
    </row>
    <row r="85523">
      <c r="A85523" t="n">
        <v>85523</v>
      </c>
      <c r="B85523" t="n">
        <v>171046</v>
      </c>
      <c r="C85523">
        <f>A85523+B85523</f>
        <v/>
      </c>
    </row>
    <row r="85524">
      <c r="A85524" t="n">
        <v>85524</v>
      </c>
      <c r="B85524" t="n">
        <v>171048</v>
      </c>
      <c r="C85524">
        <f>A85524+B85524</f>
        <v/>
      </c>
    </row>
    <row r="85525">
      <c r="A85525" t="n">
        <v>85525</v>
      </c>
      <c r="B85525" t="n">
        <v>171050</v>
      </c>
      <c r="C85525">
        <f>A85525+B85525</f>
        <v/>
      </c>
    </row>
    <row r="85526">
      <c r="A85526" t="n">
        <v>85526</v>
      </c>
      <c r="B85526" t="n">
        <v>171052</v>
      </c>
      <c r="C85526">
        <f>A85526+B85526</f>
        <v/>
      </c>
    </row>
    <row r="85527">
      <c r="A85527" t="n">
        <v>85527</v>
      </c>
      <c r="B85527" t="n">
        <v>171054</v>
      </c>
      <c r="C85527">
        <f>A85527+B85527</f>
        <v/>
      </c>
    </row>
    <row r="85528">
      <c r="A85528" t="n">
        <v>85528</v>
      </c>
      <c r="B85528" t="n">
        <v>171056</v>
      </c>
      <c r="C85528">
        <f>A85528+B85528</f>
        <v/>
      </c>
    </row>
    <row r="85529">
      <c r="A85529" t="n">
        <v>85529</v>
      </c>
      <c r="B85529" t="n">
        <v>171058</v>
      </c>
      <c r="C85529">
        <f>A85529+B85529</f>
        <v/>
      </c>
    </row>
    <row r="85530">
      <c r="A85530" t="n">
        <v>85530</v>
      </c>
      <c r="B85530" t="n">
        <v>171060</v>
      </c>
      <c r="C85530">
        <f>A85530+B85530</f>
        <v/>
      </c>
    </row>
    <row r="85531">
      <c r="A85531" t="n">
        <v>85531</v>
      </c>
      <c r="B85531" t="n">
        <v>171062</v>
      </c>
      <c r="C85531">
        <f>A85531+B85531</f>
        <v/>
      </c>
    </row>
    <row r="85532">
      <c r="A85532" t="n">
        <v>85532</v>
      </c>
      <c r="B85532" t="n">
        <v>171064</v>
      </c>
      <c r="C85532">
        <f>A85532+B85532</f>
        <v/>
      </c>
    </row>
    <row r="85533">
      <c r="A85533" t="n">
        <v>85533</v>
      </c>
      <c r="B85533" t="n">
        <v>171066</v>
      </c>
      <c r="C85533">
        <f>A85533+B85533</f>
        <v/>
      </c>
    </row>
    <row r="85534">
      <c r="A85534" t="n">
        <v>85534</v>
      </c>
      <c r="B85534" t="n">
        <v>171068</v>
      </c>
      <c r="C85534">
        <f>A85534+B85534</f>
        <v/>
      </c>
    </row>
    <row r="85535">
      <c r="A85535" t="n">
        <v>85535</v>
      </c>
      <c r="B85535" t="n">
        <v>171070</v>
      </c>
      <c r="C85535">
        <f>A85535+B85535</f>
        <v/>
      </c>
    </row>
    <row r="85536">
      <c r="A85536" t="n">
        <v>85536</v>
      </c>
      <c r="B85536" t="n">
        <v>171072</v>
      </c>
      <c r="C85536">
        <f>A85536+B85536</f>
        <v/>
      </c>
    </row>
    <row r="85537">
      <c r="A85537" t="n">
        <v>85537</v>
      </c>
      <c r="B85537" t="n">
        <v>171074</v>
      </c>
      <c r="C85537">
        <f>A85537+B85537</f>
        <v/>
      </c>
    </row>
    <row r="85538">
      <c r="A85538" t="n">
        <v>85538</v>
      </c>
      <c r="B85538" t="n">
        <v>171076</v>
      </c>
      <c r="C85538">
        <f>A85538+B85538</f>
        <v/>
      </c>
    </row>
    <row r="85539">
      <c r="A85539" t="n">
        <v>85539</v>
      </c>
      <c r="B85539" t="n">
        <v>171078</v>
      </c>
      <c r="C85539">
        <f>A85539+B85539</f>
        <v/>
      </c>
    </row>
    <row r="85540">
      <c r="A85540" t="n">
        <v>85540</v>
      </c>
      <c r="B85540" t="n">
        <v>171080</v>
      </c>
      <c r="C85540">
        <f>A85540+B85540</f>
        <v/>
      </c>
    </row>
    <row r="85541">
      <c r="A85541" t="n">
        <v>85541</v>
      </c>
      <c r="B85541" t="n">
        <v>171082</v>
      </c>
      <c r="C85541">
        <f>A85541+B85541</f>
        <v/>
      </c>
    </row>
    <row r="85542">
      <c r="A85542" t="n">
        <v>85542</v>
      </c>
      <c r="B85542" t="n">
        <v>171084</v>
      </c>
      <c r="C85542">
        <f>A85542+B85542</f>
        <v/>
      </c>
    </row>
    <row r="85543">
      <c r="A85543" t="n">
        <v>85543</v>
      </c>
      <c r="B85543" t="n">
        <v>171086</v>
      </c>
      <c r="C85543">
        <f>A85543+B85543</f>
        <v/>
      </c>
    </row>
    <row r="85544">
      <c r="A85544" t="n">
        <v>85544</v>
      </c>
      <c r="B85544" t="n">
        <v>171088</v>
      </c>
      <c r="C85544">
        <f>A85544+B85544</f>
        <v/>
      </c>
    </row>
    <row r="85545">
      <c r="A85545" t="n">
        <v>85545</v>
      </c>
      <c r="B85545" t="n">
        <v>171090</v>
      </c>
      <c r="C85545">
        <f>A85545+B85545</f>
        <v/>
      </c>
    </row>
    <row r="85546">
      <c r="A85546" t="n">
        <v>85546</v>
      </c>
      <c r="B85546" t="n">
        <v>171092</v>
      </c>
      <c r="C85546">
        <f>A85546+B85546</f>
        <v/>
      </c>
    </row>
    <row r="85547">
      <c r="A85547" t="n">
        <v>85547</v>
      </c>
      <c r="B85547" t="n">
        <v>171094</v>
      </c>
      <c r="C85547">
        <f>A85547+B85547</f>
        <v/>
      </c>
    </row>
    <row r="85548">
      <c r="A85548" t="n">
        <v>85548</v>
      </c>
      <c r="B85548" t="n">
        <v>171096</v>
      </c>
      <c r="C85548">
        <f>A85548+B85548</f>
        <v/>
      </c>
    </row>
    <row r="85549">
      <c r="A85549" t="n">
        <v>85549</v>
      </c>
      <c r="B85549" t="n">
        <v>171098</v>
      </c>
      <c r="C85549">
        <f>A85549+B85549</f>
        <v/>
      </c>
    </row>
    <row r="85550">
      <c r="A85550" t="n">
        <v>85550</v>
      </c>
      <c r="B85550" t="n">
        <v>171100</v>
      </c>
      <c r="C85550">
        <f>A85550+B85550</f>
        <v/>
      </c>
    </row>
    <row r="85551">
      <c r="A85551" t="n">
        <v>85551</v>
      </c>
      <c r="B85551" t="n">
        <v>171102</v>
      </c>
      <c r="C85551">
        <f>A85551+B85551</f>
        <v/>
      </c>
    </row>
    <row r="85552">
      <c r="A85552" t="n">
        <v>85552</v>
      </c>
      <c r="B85552" t="n">
        <v>171104</v>
      </c>
      <c r="C85552">
        <f>A85552+B85552</f>
        <v/>
      </c>
    </row>
    <row r="85553">
      <c r="A85553" t="n">
        <v>85553</v>
      </c>
      <c r="B85553" t="n">
        <v>171106</v>
      </c>
      <c r="C85553">
        <f>A85553+B85553</f>
        <v/>
      </c>
    </row>
    <row r="85554">
      <c r="A85554" t="n">
        <v>85554</v>
      </c>
      <c r="B85554" t="n">
        <v>171108</v>
      </c>
      <c r="C85554">
        <f>A85554+B85554</f>
        <v/>
      </c>
    </row>
    <row r="85555">
      <c r="A85555" t="n">
        <v>85555</v>
      </c>
      <c r="B85555" t="n">
        <v>171110</v>
      </c>
      <c r="C85555">
        <f>A85555+B85555</f>
        <v/>
      </c>
    </row>
    <row r="85556">
      <c r="A85556" t="n">
        <v>85556</v>
      </c>
      <c r="B85556" t="n">
        <v>171112</v>
      </c>
      <c r="C85556">
        <f>A85556+B85556</f>
        <v/>
      </c>
    </row>
    <row r="85557">
      <c r="A85557" t="n">
        <v>85557</v>
      </c>
      <c r="B85557" t="n">
        <v>171114</v>
      </c>
      <c r="C85557">
        <f>A85557+B85557</f>
        <v/>
      </c>
    </row>
    <row r="85558">
      <c r="A85558" t="n">
        <v>85558</v>
      </c>
      <c r="B85558" t="n">
        <v>171116</v>
      </c>
      <c r="C85558">
        <f>A85558+B85558</f>
        <v/>
      </c>
    </row>
    <row r="85559">
      <c r="A85559" t="n">
        <v>85559</v>
      </c>
      <c r="B85559" t="n">
        <v>171118</v>
      </c>
      <c r="C85559">
        <f>A85559+B85559</f>
        <v/>
      </c>
    </row>
    <row r="85560">
      <c r="A85560" t="n">
        <v>85560</v>
      </c>
      <c r="B85560" t="n">
        <v>171120</v>
      </c>
      <c r="C85560">
        <f>A85560+B85560</f>
        <v/>
      </c>
    </row>
    <row r="85561">
      <c r="A85561" t="n">
        <v>85561</v>
      </c>
      <c r="B85561" t="n">
        <v>171122</v>
      </c>
      <c r="C85561">
        <f>A85561+B85561</f>
        <v/>
      </c>
    </row>
    <row r="85562">
      <c r="A85562" t="n">
        <v>85562</v>
      </c>
      <c r="B85562" t="n">
        <v>171124</v>
      </c>
      <c r="C85562">
        <f>A85562+B85562</f>
        <v/>
      </c>
    </row>
    <row r="85563">
      <c r="A85563" t="n">
        <v>85563</v>
      </c>
      <c r="B85563" t="n">
        <v>171126</v>
      </c>
      <c r="C85563">
        <f>A85563+B85563</f>
        <v/>
      </c>
    </row>
    <row r="85564">
      <c r="A85564" t="n">
        <v>85564</v>
      </c>
      <c r="B85564" t="n">
        <v>171128</v>
      </c>
      <c r="C85564">
        <f>A85564+B85564</f>
        <v/>
      </c>
    </row>
    <row r="85565">
      <c r="A85565" t="n">
        <v>85565</v>
      </c>
      <c r="B85565" t="n">
        <v>171130</v>
      </c>
      <c r="C85565">
        <f>A85565+B85565</f>
        <v/>
      </c>
    </row>
    <row r="85566">
      <c r="A85566" t="n">
        <v>85566</v>
      </c>
      <c r="B85566" t="n">
        <v>171132</v>
      </c>
      <c r="C85566">
        <f>A85566+B85566</f>
        <v/>
      </c>
    </row>
    <row r="85567">
      <c r="A85567" t="n">
        <v>85567</v>
      </c>
      <c r="B85567" t="n">
        <v>171134</v>
      </c>
      <c r="C85567">
        <f>A85567+B85567</f>
        <v/>
      </c>
    </row>
    <row r="85568">
      <c r="A85568" t="n">
        <v>85568</v>
      </c>
      <c r="B85568" t="n">
        <v>171136</v>
      </c>
      <c r="C85568">
        <f>A85568+B85568</f>
        <v/>
      </c>
    </row>
    <row r="85569">
      <c r="A85569" t="n">
        <v>85569</v>
      </c>
      <c r="B85569" t="n">
        <v>171138</v>
      </c>
      <c r="C85569">
        <f>A85569+B85569</f>
        <v/>
      </c>
    </row>
    <row r="85570">
      <c r="A85570" t="n">
        <v>85570</v>
      </c>
      <c r="B85570" t="n">
        <v>171140</v>
      </c>
      <c r="C85570">
        <f>A85570+B85570</f>
        <v/>
      </c>
    </row>
    <row r="85571">
      <c r="A85571" t="n">
        <v>85571</v>
      </c>
      <c r="B85571" t="n">
        <v>171142</v>
      </c>
      <c r="C85571">
        <f>A85571+B85571</f>
        <v/>
      </c>
    </row>
    <row r="85572">
      <c r="A85572" t="n">
        <v>85572</v>
      </c>
      <c r="B85572" t="n">
        <v>171144</v>
      </c>
      <c r="C85572">
        <f>A85572+B85572</f>
        <v/>
      </c>
    </row>
    <row r="85573">
      <c r="A85573" t="n">
        <v>85573</v>
      </c>
      <c r="B85573" t="n">
        <v>171146</v>
      </c>
      <c r="C85573">
        <f>A85573+B85573</f>
        <v/>
      </c>
    </row>
    <row r="85574">
      <c r="A85574" t="n">
        <v>85574</v>
      </c>
      <c r="B85574" t="n">
        <v>171148</v>
      </c>
      <c r="C85574">
        <f>A85574+B85574</f>
        <v/>
      </c>
    </row>
    <row r="85575">
      <c r="A85575" t="n">
        <v>85575</v>
      </c>
      <c r="B85575" t="n">
        <v>171150</v>
      </c>
      <c r="C85575">
        <f>A85575+B85575</f>
        <v/>
      </c>
    </row>
    <row r="85576">
      <c r="A85576" t="n">
        <v>85576</v>
      </c>
      <c r="B85576" t="n">
        <v>171152</v>
      </c>
      <c r="C85576">
        <f>A85576+B85576</f>
        <v/>
      </c>
    </row>
    <row r="85577">
      <c r="A85577" t="n">
        <v>85577</v>
      </c>
      <c r="B85577" t="n">
        <v>171154</v>
      </c>
      <c r="C85577">
        <f>A85577+B85577</f>
        <v/>
      </c>
    </row>
    <row r="85578">
      <c r="A85578" t="n">
        <v>85578</v>
      </c>
      <c r="B85578" t="n">
        <v>171156</v>
      </c>
      <c r="C85578">
        <f>A85578+B85578</f>
        <v/>
      </c>
    </row>
    <row r="85579">
      <c r="A85579" t="n">
        <v>85579</v>
      </c>
      <c r="B85579" t="n">
        <v>171158</v>
      </c>
      <c r="C85579">
        <f>A85579+B85579</f>
        <v/>
      </c>
    </row>
    <row r="85580">
      <c r="A85580" t="n">
        <v>85580</v>
      </c>
      <c r="B85580" t="n">
        <v>171160</v>
      </c>
      <c r="C85580">
        <f>A85580+B85580</f>
        <v/>
      </c>
    </row>
    <row r="85581">
      <c r="A85581" t="n">
        <v>85581</v>
      </c>
      <c r="B85581" t="n">
        <v>171162</v>
      </c>
      <c r="C85581">
        <f>A85581+B85581</f>
        <v/>
      </c>
    </row>
    <row r="85582">
      <c r="A85582" t="n">
        <v>85582</v>
      </c>
      <c r="B85582" t="n">
        <v>171164</v>
      </c>
      <c r="C85582">
        <f>A85582+B85582</f>
        <v/>
      </c>
    </row>
    <row r="85583">
      <c r="A85583" t="n">
        <v>85583</v>
      </c>
      <c r="B85583" t="n">
        <v>171166</v>
      </c>
      <c r="C85583">
        <f>A85583+B85583</f>
        <v/>
      </c>
    </row>
    <row r="85584">
      <c r="A85584" t="n">
        <v>85584</v>
      </c>
      <c r="B85584" t="n">
        <v>171168</v>
      </c>
      <c r="C85584">
        <f>A85584+B85584</f>
        <v/>
      </c>
    </row>
    <row r="85585">
      <c r="A85585" t="n">
        <v>85585</v>
      </c>
      <c r="B85585" t="n">
        <v>171170</v>
      </c>
      <c r="C85585">
        <f>A85585+B85585</f>
        <v/>
      </c>
    </row>
    <row r="85586">
      <c r="A85586" t="n">
        <v>85586</v>
      </c>
      <c r="B85586" t="n">
        <v>171172</v>
      </c>
      <c r="C85586">
        <f>A85586+B85586</f>
        <v/>
      </c>
    </row>
    <row r="85587">
      <c r="A85587" t="n">
        <v>85587</v>
      </c>
      <c r="B85587" t="n">
        <v>171174</v>
      </c>
      <c r="C85587">
        <f>A85587+B85587</f>
        <v/>
      </c>
    </row>
    <row r="85588">
      <c r="A85588" t="n">
        <v>85588</v>
      </c>
      <c r="B85588" t="n">
        <v>171176</v>
      </c>
      <c r="C85588">
        <f>A85588+B85588</f>
        <v/>
      </c>
    </row>
    <row r="85589">
      <c r="A85589" t="n">
        <v>85589</v>
      </c>
      <c r="B85589" t="n">
        <v>171178</v>
      </c>
      <c r="C85589">
        <f>A85589+B85589</f>
        <v/>
      </c>
    </row>
    <row r="85590">
      <c r="A85590" t="n">
        <v>85590</v>
      </c>
      <c r="B85590" t="n">
        <v>171180</v>
      </c>
      <c r="C85590">
        <f>A85590+B85590</f>
        <v/>
      </c>
    </row>
    <row r="85591">
      <c r="A85591" t="n">
        <v>85591</v>
      </c>
      <c r="B85591" t="n">
        <v>171182</v>
      </c>
      <c r="C85591">
        <f>A85591+B85591</f>
        <v/>
      </c>
    </row>
    <row r="85592">
      <c r="A85592" t="n">
        <v>85592</v>
      </c>
      <c r="B85592" t="n">
        <v>171184</v>
      </c>
      <c r="C85592">
        <f>A85592+B85592</f>
        <v/>
      </c>
    </row>
    <row r="85593">
      <c r="A85593" t="n">
        <v>85593</v>
      </c>
      <c r="B85593" t="n">
        <v>171186</v>
      </c>
      <c r="C85593">
        <f>A85593+B85593</f>
        <v/>
      </c>
    </row>
    <row r="85594">
      <c r="A85594" t="n">
        <v>85594</v>
      </c>
      <c r="B85594" t="n">
        <v>171188</v>
      </c>
      <c r="C85594">
        <f>A85594+B85594</f>
        <v/>
      </c>
    </row>
    <row r="85595">
      <c r="A85595" t="n">
        <v>85595</v>
      </c>
      <c r="B85595" t="n">
        <v>171190</v>
      </c>
      <c r="C85595">
        <f>A85595+B85595</f>
        <v/>
      </c>
    </row>
    <row r="85596">
      <c r="A85596" t="n">
        <v>85596</v>
      </c>
      <c r="B85596" t="n">
        <v>171192</v>
      </c>
      <c r="C85596">
        <f>A85596+B85596</f>
        <v/>
      </c>
    </row>
    <row r="85597">
      <c r="A85597" t="n">
        <v>85597</v>
      </c>
      <c r="B85597" t="n">
        <v>171194</v>
      </c>
      <c r="C85597">
        <f>A85597+B85597</f>
        <v/>
      </c>
    </row>
    <row r="85598">
      <c r="A85598" t="n">
        <v>85598</v>
      </c>
      <c r="B85598" t="n">
        <v>171196</v>
      </c>
      <c r="C85598">
        <f>A85598+B85598</f>
        <v/>
      </c>
    </row>
    <row r="85599">
      <c r="A85599" t="n">
        <v>85599</v>
      </c>
      <c r="B85599" t="n">
        <v>171198</v>
      </c>
      <c r="C85599">
        <f>A85599+B85599</f>
        <v/>
      </c>
    </row>
    <row r="85600">
      <c r="A85600" t="n">
        <v>85600</v>
      </c>
      <c r="B85600" t="n">
        <v>171200</v>
      </c>
      <c r="C85600">
        <f>A85600+B85600</f>
        <v/>
      </c>
    </row>
    <row r="85601">
      <c r="A85601" t="n">
        <v>85601</v>
      </c>
      <c r="B85601" t="n">
        <v>171202</v>
      </c>
      <c r="C85601">
        <f>A85601+B85601</f>
        <v/>
      </c>
    </row>
    <row r="85602">
      <c r="A85602" t="n">
        <v>85602</v>
      </c>
      <c r="B85602" t="n">
        <v>171204</v>
      </c>
      <c r="C85602">
        <f>A85602+B85602</f>
        <v/>
      </c>
    </row>
    <row r="85603">
      <c r="A85603" t="n">
        <v>85603</v>
      </c>
      <c r="B85603" t="n">
        <v>171206</v>
      </c>
      <c r="C85603">
        <f>A85603+B85603</f>
        <v/>
      </c>
    </row>
    <row r="85604">
      <c r="A85604" t="n">
        <v>85604</v>
      </c>
      <c r="B85604" t="n">
        <v>171208</v>
      </c>
      <c r="C85604">
        <f>A85604+B85604</f>
        <v/>
      </c>
    </row>
    <row r="85605">
      <c r="A85605" t="n">
        <v>85605</v>
      </c>
      <c r="B85605" t="n">
        <v>171210</v>
      </c>
      <c r="C85605">
        <f>A85605+B85605</f>
        <v/>
      </c>
    </row>
    <row r="85606">
      <c r="A85606" t="n">
        <v>85606</v>
      </c>
      <c r="B85606" t="n">
        <v>171212</v>
      </c>
      <c r="C85606">
        <f>A85606+B85606</f>
        <v/>
      </c>
    </row>
    <row r="85607">
      <c r="A85607" t="n">
        <v>85607</v>
      </c>
      <c r="B85607" t="n">
        <v>171214</v>
      </c>
      <c r="C85607">
        <f>A85607+B85607</f>
        <v/>
      </c>
    </row>
    <row r="85608">
      <c r="A85608" t="n">
        <v>85608</v>
      </c>
      <c r="B85608" t="n">
        <v>171216</v>
      </c>
      <c r="C85608">
        <f>A85608+B85608</f>
        <v/>
      </c>
    </row>
    <row r="85609">
      <c r="A85609" t="n">
        <v>85609</v>
      </c>
      <c r="B85609" t="n">
        <v>171218</v>
      </c>
      <c r="C85609">
        <f>A85609+B85609</f>
        <v/>
      </c>
    </row>
    <row r="85610">
      <c r="A85610" t="n">
        <v>85610</v>
      </c>
      <c r="B85610" t="n">
        <v>171220</v>
      </c>
      <c r="C85610">
        <f>A85610+B85610</f>
        <v/>
      </c>
    </row>
    <row r="85611">
      <c r="A85611" t="n">
        <v>85611</v>
      </c>
      <c r="B85611" t="n">
        <v>171222</v>
      </c>
      <c r="C85611">
        <f>A85611+B85611</f>
        <v/>
      </c>
    </row>
    <row r="85612">
      <c r="A85612" t="n">
        <v>85612</v>
      </c>
      <c r="B85612" t="n">
        <v>171224</v>
      </c>
      <c r="C85612">
        <f>A85612+B85612</f>
        <v/>
      </c>
    </row>
    <row r="85613">
      <c r="A85613" t="n">
        <v>85613</v>
      </c>
      <c r="B85613" t="n">
        <v>171226</v>
      </c>
      <c r="C85613">
        <f>A85613+B85613</f>
        <v/>
      </c>
    </row>
    <row r="85614">
      <c r="A85614" t="n">
        <v>85614</v>
      </c>
      <c r="B85614" t="n">
        <v>171228</v>
      </c>
      <c r="C85614">
        <f>A85614+B85614</f>
        <v/>
      </c>
    </row>
    <row r="85615">
      <c r="A85615" t="n">
        <v>85615</v>
      </c>
      <c r="B85615" t="n">
        <v>171230</v>
      </c>
      <c r="C85615">
        <f>A85615+B85615</f>
        <v/>
      </c>
    </row>
    <row r="85616">
      <c r="A85616" t="n">
        <v>85616</v>
      </c>
      <c r="B85616" t="n">
        <v>171232</v>
      </c>
      <c r="C85616">
        <f>A85616+B85616</f>
        <v/>
      </c>
    </row>
    <row r="85617">
      <c r="A85617" t="n">
        <v>85617</v>
      </c>
      <c r="B85617" t="n">
        <v>171234</v>
      </c>
      <c r="C85617">
        <f>A85617+B85617</f>
        <v/>
      </c>
    </row>
    <row r="85618">
      <c r="A85618" t="n">
        <v>85618</v>
      </c>
      <c r="B85618" t="n">
        <v>171236</v>
      </c>
      <c r="C85618">
        <f>A85618+B85618</f>
        <v/>
      </c>
    </row>
    <row r="85619">
      <c r="A85619" t="n">
        <v>85619</v>
      </c>
      <c r="B85619" t="n">
        <v>171238</v>
      </c>
      <c r="C85619">
        <f>A85619+B85619</f>
        <v/>
      </c>
    </row>
    <row r="85620">
      <c r="A85620" t="n">
        <v>85620</v>
      </c>
      <c r="B85620" t="n">
        <v>171240</v>
      </c>
      <c r="C85620">
        <f>A85620+B85620</f>
        <v/>
      </c>
    </row>
    <row r="85621">
      <c r="A85621" t="n">
        <v>85621</v>
      </c>
      <c r="B85621" t="n">
        <v>171242</v>
      </c>
      <c r="C85621">
        <f>A85621+B85621</f>
        <v/>
      </c>
    </row>
    <row r="85622">
      <c r="A85622" t="n">
        <v>85622</v>
      </c>
      <c r="B85622" t="n">
        <v>171244</v>
      </c>
      <c r="C85622">
        <f>A85622+B85622</f>
        <v/>
      </c>
    </row>
    <row r="85623">
      <c r="A85623" t="n">
        <v>85623</v>
      </c>
      <c r="B85623" t="n">
        <v>171246</v>
      </c>
      <c r="C85623">
        <f>A85623+B85623</f>
        <v/>
      </c>
    </row>
    <row r="85624">
      <c r="A85624" t="n">
        <v>85624</v>
      </c>
      <c r="B85624" t="n">
        <v>171248</v>
      </c>
      <c r="C85624">
        <f>A85624+B85624</f>
        <v/>
      </c>
    </row>
    <row r="85625">
      <c r="A85625" t="n">
        <v>85625</v>
      </c>
      <c r="B85625" t="n">
        <v>171250</v>
      </c>
      <c r="C85625">
        <f>A85625+B85625</f>
        <v/>
      </c>
    </row>
    <row r="85626">
      <c r="A85626" t="n">
        <v>85626</v>
      </c>
      <c r="B85626" t="n">
        <v>171252</v>
      </c>
      <c r="C85626">
        <f>A85626+B85626</f>
        <v/>
      </c>
    </row>
    <row r="85627">
      <c r="A85627" t="n">
        <v>85627</v>
      </c>
      <c r="B85627" t="n">
        <v>171254</v>
      </c>
      <c r="C85627">
        <f>A85627+B85627</f>
        <v/>
      </c>
    </row>
    <row r="85628">
      <c r="A85628" t="n">
        <v>85628</v>
      </c>
      <c r="B85628" t="n">
        <v>171256</v>
      </c>
      <c r="C85628">
        <f>A85628+B85628</f>
        <v/>
      </c>
    </row>
    <row r="85629">
      <c r="A85629" t="n">
        <v>85629</v>
      </c>
      <c r="B85629" t="n">
        <v>171258</v>
      </c>
      <c r="C85629">
        <f>A85629+B85629</f>
        <v/>
      </c>
    </row>
    <row r="85630">
      <c r="A85630" t="n">
        <v>85630</v>
      </c>
      <c r="B85630" t="n">
        <v>171260</v>
      </c>
      <c r="C85630">
        <f>A85630+B85630</f>
        <v/>
      </c>
    </row>
    <row r="85631">
      <c r="A85631" t="n">
        <v>85631</v>
      </c>
      <c r="B85631" t="n">
        <v>171262</v>
      </c>
      <c r="C85631">
        <f>A85631+B85631</f>
        <v/>
      </c>
    </row>
    <row r="85632">
      <c r="A85632" t="n">
        <v>85632</v>
      </c>
      <c r="B85632" t="n">
        <v>171264</v>
      </c>
      <c r="C85632">
        <f>A85632+B85632</f>
        <v/>
      </c>
    </row>
    <row r="85633">
      <c r="A85633" t="n">
        <v>85633</v>
      </c>
      <c r="B85633" t="n">
        <v>171266</v>
      </c>
      <c r="C85633">
        <f>A85633+B85633</f>
        <v/>
      </c>
    </row>
    <row r="85634">
      <c r="A85634" t="n">
        <v>85634</v>
      </c>
      <c r="B85634" t="n">
        <v>171268</v>
      </c>
      <c r="C85634">
        <f>A85634+B85634</f>
        <v/>
      </c>
    </row>
    <row r="85635">
      <c r="A85635" t="n">
        <v>85635</v>
      </c>
      <c r="B85635" t="n">
        <v>171270</v>
      </c>
      <c r="C85635">
        <f>A85635+B85635</f>
        <v/>
      </c>
    </row>
    <row r="85636">
      <c r="A85636" t="n">
        <v>85636</v>
      </c>
      <c r="B85636" t="n">
        <v>171272</v>
      </c>
      <c r="C85636">
        <f>A85636+B85636</f>
        <v/>
      </c>
    </row>
    <row r="85637">
      <c r="A85637" t="n">
        <v>85637</v>
      </c>
      <c r="B85637" t="n">
        <v>171274</v>
      </c>
      <c r="C85637">
        <f>A85637+B85637</f>
        <v/>
      </c>
    </row>
    <row r="85638">
      <c r="A85638" t="n">
        <v>85638</v>
      </c>
      <c r="B85638" t="n">
        <v>171276</v>
      </c>
      <c r="C85638">
        <f>A85638+B85638</f>
        <v/>
      </c>
    </row>
    <row r="85639">
      <c r="A85639" t="n">
        <v>85639</v>
      </c>
      <c r="B85639" t="n">
        <v>171278</v>
      </c>
      <c r="C85639">
        <f>A85639+B85639</f>
        <v/>
      </c>
    </row>
    <row r="85640">
      <c r="A85640" t="n">
        <v>85640</v>
      </c>
      <c r="B85640" t="n">
        <v>171280</v>
      </c>
      <c r="C85640">
        <f>A85640+B85640</f>
        <v/>
      </c>
    </row>
    <row r="85641">
      <c r="A85641" t="n">
        <v>85641</v>
      </c>
      <c r="B85641" t="n">
        <v>171282</v>
      </c>
      <c r="C85641">
        <f>A85641+B85641</f>
        <v/>
      </c>
    </row>
    <row r="85642">
      <c r="A85642" t="n">
        <v>85642</v>
      </c>
      <c r="B85642" t="n">
        <v>171284</v>
      </c>
      <c r="C85642">
        <f>A85642+B85642</f>
        <v/>
      </c>
    </row>
    <row r="85643">
      <c r="A85643" t="n">
        <v>85643</v>
      </c>
      <c r="B85643" t="n">
        <v>171286</v>
      </c>
      <c r="C85643">
        <f>A85643+B85643</f>
        <v/>
      </c>
    </row>
    <row r="85644">
      <c r="A85644" t="n">
        <v>85644</v>
      </c>
      <c r="B85644" t="n">
        <v>171288</v>
      </c>
      <c r="C85644">
        <f>A85644+B85644</f>
        <v/>
      </c>
    </row>
    <row r="85645">
      <c r="A85645" t="n">
        <v>85645</v>
      </c>
      <c r="B85645" t="n">
        <v>171290</v>
      </c>
      <c r="C85645">
        <f>A85645+B85645</f>
        <v/>
      </c>
    </row>
    <row r="85646">
      <c r="A85646" t="n">
        <v>85646</v>
      </c>
      <c r="B85646" t="n">
        <v>171292</v>
      </c>
      <c r="C85646">
        <f>A85646+B85646</f>
        <v/>
      </c>
    </row>
    <row r="85647">
      <c r="A85647" t="n">
        <v>85647</v>
      </c>
      <c r="B85647" t="n">
        <v>171294</v>
      </c>
      <c r="C85647">
        <f>A85647+B85647</f>
        <v/>
      </c>
    </row>
    <row r="85648">
      <c r="A85648" t="n">
        <v>85648</v>
      </c>
      <c r="B85648" t="n">
        <v>171296</v>
      </c>
      <c r="C85648">
        <f>A85648+B85648</f>
        <v/>
      </c>
    </row>
    <row r="85649">
      <c r="A85649" t="n">
        <v>85649</v>
      </c>
      <c r="B85649" t="n">
        <v>171298</v>
      </c>
      <c r="C85649">
        <f>A85649+B85649</f>
        <v/>
      </c>
    </row>
    <row r="85650">
      <c r="A85650" t="n">
        <v>85650</v>
      </c>
      <c r="B85650" t="n">
        <v>171300</v>
      </c>
      <c r="C85650">
        <f>A85650+B85650</f>
        <v/>
      </c>
    </row>
    <row r="85651">
      <c r="A85651" t="n">
        <v>85651</v>
      </c>
      <c r="B85651" t="n">
        <v>171302</v>
      </c>
      <c r="C85651">
        <f>A85651+B85651</f>
        <v/>
      </c>
    </row>
    <row r="85652">
      <c r="A85652" t="n">
        <v>85652</v>
      </c>
      <c r="B85652" t="n">
        <v>171304</v>
      </c>
      <c r="C85652">
        <f>A85652+B85652</f>
        <v/>
      </c>
    </row>
    <row r="85653">
      <c r="A85653" t="n">
        <v>85653</v>
      </c>
      <c r="B85653" t="n">
        <v>171306</v>
      </c>
      <c r="C85653">
        <f>A85653+B85653</f>
        <v/>
      </c>
    </row>
    <row r="85654">
      <c r="A85654" t="n">
        <v>85654</v>
      </c>
      <c r="B85654" t="n">
        <v>171308</v>
      </c>
      <c r="C85654">
        <f>A85654+B85654</f>
        <v/>
      </c>
    </row>
    <row r="85655">
      <c r="A85655" t="n">
        <v>85655</v>
      </c>
      <c r="B85655" t="n">
        <v>171310</v>
      </c>
      <c r="C85655">
        <f>A85655+B85655</f>
        <v/>
      </c>
    </row>
    <row r="85656">
      <c r="A85656" t="n">
        <v>85656</v>
      </c>
      <c r="B85656" t="n">
        <v>171312</v>
      </c>
      <c r="C85656">
        <f>A85656+B85656</f>
        <v/>
      </c>
    </row>
    <row r="85657">
      <c r="A85657" t="n">
        <v>85657</v>
      </c>
      <c r="B85657" t="n">
        <v>171314</v>
      </c>
      <c r="C85657">
        <f>A85657+B85657</f>
        <v/>
      </c>
    </row>
    <row r="85658">
      <c r="A85658" t="n">
        <v>85658</v>
      </c>
      <c r="B85658" t="n">
        <v>171316</v>
      </c>
      <c r="C85658">
        <f>A85658+B85658</f>
        <v/>
      </c>
    </row>
    <row r="85659">
      <c r="A85659" t="n">
        <v>85659</v>
      </c>
      <c r="B85659" t="n">
        <v>171318</v>
      </c>
      <c r="C85659">
        <f>A85659+B85659</f>
        <v/>
      </c>
    </row>
    <row r="85660">
      <c r="A85660" t="n">
        <v>85660</v>
      </c>
      <c r="B85660" t="n">
        <v>171320</v>
      </c>
      <c r="C85660">
        <f>A85660+B85660</f>
        <v/>
      </c>
    </row>
    <row r="85661">
      <c r="A85661" t="n">
        <v>85661</v>
      </c>
      <c r="B85661" t="n">
        <v>171322</v>
      </c>
      <c r="C85661">
        <f>A85661+B85661</f>
        <v/>
      </c>
    </row>
    <row r="85662">
      <c r="A85662" t="n">
        <v>85662</v>
      </c>
      <c r="B85662" t="n">
        <v>171324</v>
      </c>
      <c r="C85662">
        <f>A85662+B85662</f>
        <v/>
      </c>
    </row>
    <row r="85663">
      <c r="A85663" t="n">
        <v>85663</v>
      </c>
      <c r="B85663" t="n">
        <v>171326</v>
      </c>
      <c r="C85663">
        <f>A85663+B85663</f>
        <v/>
      </c>
    </row>
    <row r="85664">
      <c r="A85664" t="n">
        <v>85664</v>
      </c>
      <c r="B85664" t="n">
        <v>171328</v>
      </c>
      <c r="C85664">
        <f>A85664+B85664</f>
        <v/>
      </c>
    </row>
    <row r="85665">
      <c r="A85665" t="n">
        <v>85665</v>
      </c>
      <c r="B85665" t="n">
        <v>171330</v>
      </c>
      <c r="C85665">
        <f>A85665+B85665</f>
        <v/>
      </c>
    </row>
    <row r="85666">
      <c r="A85666" t="n">
        <v>85666</v>
      </c>
      <c r="B85666" t="n">
        <v>171332</v>
      </c>
      <c r="C85666">
        <f>A85666+B85666</f>
        <v/>
      </c>
    </row>
    <row r="85667">
      <c r="A85667" t="n">
        <v>85667</v>
      </c>
      <c r="B85667" t="n">
        <v>171334</v>
      </c>
      <c r="C85667">
        <f>A85667+B85667</f>
        <v/>
      </c>
    </row>
    <row r="85668">
      <c r="A85668" t="n">
        <v>85668</v>
      </c>
      <c r="B85668" t="n">
        <v>171336</v>
      </c>
      <c r="C85668">
        <f>A85668+B85668</f>
        <v/>
      </c>
    </row>
    <row r="85669">
      <c r="A85669" t="n">
        <v>85669</v>
      </c>
      <c r="B85669" t="n">
        <v>171338</v>
      </c>
      <c r="C85669">
        <f>A85669+B85669</f>
        <v/>
      </c>
    </row>
    <row r="85670">
      <c r="A85670" t="n">
        <v>85670</v>
      </c>
      <c r="B85670" t="n">
        <v>171340</v>
      </c>
      <c r="C85670">
        <f>A85670+B85670</f>
        <v/>
      </c>
    </row>
    <row r="85671">
      <c r="A85671" t="n">
        <v>85671</v>
      </c>
      <c r="B85671" t="n">
        <v>171342</v>
      </c>
      <c r="C85671">
        <f>A85671+B85671</f>
        <v/>
      </c>
    </row>
    <row r="85672">
      <c r="A85672" t="n">
        <v>85672</v>
      </c>
      <c r="B85672" t="n">
        <v>171344</v>
      </c>
      <c r="C85672">
        <f>A85672+B85672</f>
        <v/>
      </c>
    </row>
    <row r="85673">
      <c r="A85673" t="n">
        <v>85673</v>
      </c>
      <c r="B85673" t="n">
        <v>171346</v>
      </c>
      <c r="C85673">
        <f>A85673+B85673</f>
        <v/>
      </c>
    </row>
    <row r="85674">
      <c r="A85674" t="n">
        <v>85674</v>
      </c>
      <c r="B85674" t="n">
        <v>171348</v>
      </c>
      <c r="C85674">
        <f>A85674+B85674</f>
        <v/>
      </c>
    </row>
    <row r="85675">
      <c r="A85675" t="n">
        <v>85675</v>
      </c>
      <c r="B85675" t="n">
        <v>171350</v>
      </c>
      <c r="C85675">
        <f>A85675+B85675</f>
        <v/>
      </c>
    </row>
    <row r="85676">
      <c r="A85676" t="n">
        <v>85676</v>
      </c>
      <c r="B85676" t="n">
        <v>171352</v>
      </c>
      <c r="C85676">
        <f>A85676+B85676</f>
        <v/>
      </c>
    </row>
    <row r="85677">
      <c r="A85677" t="n">
        <v>85677</v>
      </c>
      <c r="B85677" t="n">
        <v>171354</v>
      </c>
      <c r="C85677">
        <f>A85677+B85677</f>
        <v/>
      </c>
    </row>
    <row r="85678">
      <c r="A85678" t="n">
        <v>85678</v>
      </c>
      <c r="B85678" t="n">
        <v>171356</v>
      </c>
      <c r="C85678">
        <f>A85678+B85678</f>
        <v/>
      </c>
    </row>
    <row r="85679">
      <c r="A85679" t="n">
        <v>85679</v>
      </c>
      <c r="B85679" t="n">
        <v>171358</v>
      </c>
      <c r="C85679">
        <f>A85679+B85679</f>
        <v/>
      </c>
    </row>
    <row r="85680">
      <c r="A85680" t="n">
        <v>85680</v>
      </c>
      <c r="B85680" t="n">
        <v>171360</v>
      </c>
      <c r="C85680">
        <f>A85680+B85680</f>
        <v/>
      </c>
    </row>
    <row r="85681">
      <c r="A85681" t="n">
        <v>85681</v>
      </c>
      <c r="B85681" t="n">
        <v>171362</v>
      </c>
      <c r="C85681">
        <f>A85681+B85681</f>
        <v/>
      </c>
    </row>
    <row r="85682">
      <c r="A85682" t="n">
        <v>85682</v>
      </c>
      <c r="B85682" t="n">
        <v>171364</v>
      </c>
      <c r="C85682">
        <f>A85682+B85682</f>
        <v/>
      </c>
    </row>
    <row r="85683">
      <c r="A85683" t="n">
        <v>85683</v>
      </c>
      <c r="B85683" t="n">
        <v>171366</v>
      </c>
      <c r="C85683">
        <f>A85683+B85683</f>
        <v/>
      </c>
    </row>
    <row r="85684">
      <c r="A85684" t="n">
        <v>85684</v>
      </c>
      <c r="B85684" t="n">
        <v>171368</v>
      </c>
      <c r="C85684">
        <f>A85684+B85684</f>
        <v/>
      </c>
    </row>
    <row r="85685">
      <c r="A85685" t="n">
        <v>85685</v>
      </c>
      <c r="B85685" t="n">
        <v>171370</v>
      </c>
      <c r="C85685">
        <f>A85685+B85685</f>
        <v/>
      </c>
    </row>
    <row r="85686">
      <c r="A85686" t="n">
        <v>85686</v>
      </c>
      <c r="B85686" t="n">
        <v>171372</v>
      </c>
      <c r="C85686">
        <f>A85686+B85686</f>
        <v/>
      </c>
    </row>
    <row r="85687">
      <c r="A85687" t="n">
        <v>85687</v>
      </c>
      <c r="B85687" t="n">
        <v>171374</v>
      </c>
      <c r="C85687">
        <f>A85687+B85687</f>
        <v/>
      </c>
    </row>
    <row r="85688">
      <c r="A85688" t="n">
        <v>85688</v>
      </c>
      <c r="B85688" t="n">
        <v>171376</v>
      </c>
      <c r="C85688">
        <f>A85688+B85688</f>
        <v/>
      </c>
    </row>
    <row r="85689">
      <c r="A85689" t="n">
        <v>85689</v>
      </c>
      <c r="B85689" t="n">
        <v>171378</v>
      </c>
      <c r="C85689">
        <f>A85689+B85689</f>
        <v/>
      </c>
    </row>
    <row r="85690">
      <c r="A85690" t="n">
        <v>85690</v>
      </c>
      <c r="B85690" t="n">
        <v>171380</v>
      </c>
      <c r="C85690">
        <f>A85690+B85690</f>
        <v/>
      </c>
    </row>
    <row r="85691">
      <c r="A85691" t="n">
        <v>85691</v>
      </c>
      <c r="B85691" t="n">
        <v>171382</v>
      </c>
      <c r="C85691">
        <f>A85691+B85691</f>
        <v/>
      </c>
    </row>
    <row r="85692">
      <c r="A85692" t="n">
        <v>85692</v>
      </c>
      <c r="B85692" t="n">
        <v>171384</v>
      </c>
      <c r="C85692">
        <f>A85692+B85692</f>
        <v/>
      </c>
    </row>
    <row r="85693">
      <c r="A85693" t="n">
        <v>85693</v>
      </c>
      <c r="B85693" t="n">
        <v>171386</v>
      </c>
      <c r="C85693">
        <f>A85693+B85693</f>
        <v/>
      </c>
    </row>
    <row r="85694">
      <c r="A85694" t="n">
        <v>85694</v>
      </c>
      <c r="B85694" t="n">
        <v>171388</v>
      </c>
      <c r="C85694">
        <f>A85694+B85694</f>
        <v/>
      </c>
    </row>
    <row r="85695">
      <c r="A85695" t="n">
        <v>85695</v>
      </c>
      <c r="B85695" t="n">
        <v>171390</v>
      </c>
      <c r="C85695">
        <f>A85695+B85695</f>
        <v/>
      </c>
    </row>
    <row r="85696">
      <c r="A85696" t="n">
        <v>85696</v>
      </c>
      <c r="B85696" t="n">
        <v>171392</v>
      </c>
      <c r="C85696">
        <f>A85696+B85696</f>
        <v/>
      </c>
    </row>
    <row r="85697">
      <c r="A85697" t="n">
        <v>85697</v>
      </c>
      <c r="B85697" t="n">
        <v>171394</v>
      </c>
      <c r="C85697">
        <f>A85697+B85697</f>
        <v/>
      </c>
    </row>
    <row r="85698">
      <c r="A85698" t="n">
        <v>85698</v>
      </c>
      <c r="B85698" t="n">
        <v>171396</v>
      </c>
      <c r="C85698">
        <f>A85698+B85698</f>
        <v/>
      </c>
    </row>
    <row r="85699">
      <c r="A85699" t="n">
        <v>85699</v>
      </c>
      <c r="B85699" t="n">
        <v>171398</v>
      </c>
      <c r="C85699">
        <f>A85699+B85699</f>
        <v/>
      </c>
    </row>
    <row r="85700">
      <c r="A85700" t="n">
        <v>85700</v>
      </c>
      <c r="B85700" t="n">
        <v>171400</v>
      </c>
      <c r="C85700">
        <f>A85700+B85700</f>
        <v/>
      </c>
    </row>
    <row r="85701">
      <c r="A85701" t="n">
        <v>85701</v>
      </c>
      <c r="B85701" t="n">
        <v>171402</v>
      </c>
      <c r="C85701">
        <f>A85701+B85701</f>
        <v/>
      </c>
    </row>
    <row r="85702">
      <c r="A85702" t="n">
        <v>85702</v>
      </c>
      <c r="B85702" t="n">
        <v>171404</v>
      </c>
      <c r="C85702">
        <f>A85702+B85702</f>
        <v/>
      </c>
    </row>
    <row r="85703">
      <c r="A85703" t="n">
        <v>85703</v>
      </c>
      <c r="B85703" t="n">
        <v>171406</v>
      </c>
      <c r="C85703">
        <f>A85703+B85703</f>
        <v/>
      </c>
    </row>
    <row r="85704">
      <c r="A85704" t="n">
        <v>85704</v>
      </c>
      <c r="B85704" t="n">
        <v>171408</v>
      </c>
      <c r="C85704">
        <f>A85704+B85704</f>
        <v/>
      </c>
    </row>
    <row r="85705">
      <c r="A85705" t="n">
        <v>85705</v>
      </c>
      <c r="B85705" t="n">
        <v>171410</v>
      </c>
      <c r="C85705">
        <f>A85705+B85705</f>
        <v/>
      </c>
    </row>
    <row r="85706">
      <c r="A85706" t="n">
        <v>85706</v>
      </c>
      <c r="B85706" t="n">
        <v>171412</v>
      </c>
      <c r="C85706">
        <f>A85706+B85706</f>
        <v/>
      </c>
    </row>
    <row r="85707">
      <c r="A85707" t="n">
        <v>85707</v>
      </c>
      <c r="B85707" t="n">
        <v>171414</v>
      </c>
      <c r="C85707">
        <f>A85707+B85707</f>
        <v/>
      </c>
    </row>
    <row r="85708">
      <c r="A85708" t="n">
        <v>85708</v>
      </c>
      <c r="B85708" t="n">
        <v>171416</v>
      </c>
      <c r="C85708">
        <f>A85708+B85708</f>
        <v/>
      </c>
    </row>
    <row r="85709">
      <c r="A85709" t="n">
        <v>85709</v>
      </c>
      <c r="B85709" t="n">
        <v>171418</v>
      </c>
      <c r="C85709">
        <f>A85709+B85709</f>
        <v/>
      </c>
    </row>
    <row r="85710">
      <c r="A85710" t="n">
        <v>85710</v>
      </c>
      <c r="B85710" t="n">
        <v>171420</v>
      </c>
      <c r="C85710">
        <f>A85710+B85710</f>
        <v/>
      </c>
    </row>
    <row r="85711">
      <c r="A85711" t="n">
        <v>85711</v>
      </c>
      <c r="B85711" t="n">
        <v>171422</v>
      </c>
      <c r="C85711">
        <f>A85711+B85711</f>
        <v/>
      </c>
    </row>
    <row r="85712">
      <c r="A85712" t="n">
        <v>85712</v>
      </c>
      <c r="B85712" t="n">
        <v>171424</v>
      </c>
      <c r="C85712">
        <f>A85712+B85712</f>
        <v/>
      </c>
    </row>
    <row r="85713">
      <c r="A85713" t="n">
        <v>85713</v>
      </c>
      <c r="B85713" t="n">
        <v>171426</v>
      </c>
      <c r="C85713">
        <f>A85713+B85713</f>
        <v/>
      </c>
    </row>
    <row r="85714">
      <c r="A85714" t="n">
        <v>85714</v>
      </c>
      <c r="B85714" t="n">
        <v>171428</v>
      </c>
      <c r="C85714">
        <f>A85714+B85714</f>
        <v/>
      </c>
    </row>
    <row r="85715">
      <c r="A85715" t="n">
        <v>85715</v>
      </c>
      <c r="B85715" t="n">
        <v>171430</v>
      </c>
      <c r="C85715">
        <f>A85715+B85715</f>
        <v/>
      </c>
    </row>
    <row r="85716">
      <c r="A85716" t="n">
        <v>85716</v>
      </c>
      <c r="B85716" t="n">
        <v>171432</v>
      </c>
      <c r="C85716">
        <f>A85716+B85716</f>
        <v/>
      </c>
    </row>
    <row r="85717">
      <c r="A85717" t="n">
        <v>85717</v>
      </c>
      <c r="B85717" t="n">
        <v>171434</v>
      </c>
      <c r="C85717">
        <f>A85717+B85717</f>
        <v/>
      </c>
    </row>
    <row r="85718">
      <c r="A85718" t="n">
        <v>85718</v>
      </c>
      <c r="B85718" t="n">
        <v>171436</v>
      </c>
      <c r="C85718">
        <f>A85718+B85718</f>
        <v/>
      </c>
    </row>
    <row r="85719">
      <c r="A85719" t="n">
        <v>85719</v>
      </c>
      <c r="B85719" t="n">
        <v>171438</v>
      </c>
      <c r="C85719">
        <f>A85719+B85719</f>
        <v/>
      </c>
    </row>
    <row r="85720">
      <c r="A85720" t="n">
        <v>85720</v>
      </c>
      <c r="B85720" t="n">
        <v>171440</v>
      </c>
      <c r="C85720">
        <f>A85720+B85720</f>
        <v/>
      </c>
    </row>
    <row r="85721">
      <c r="A85721" t="n">
        <v>85721</v>
      </c>
      <c r="B85721" t="n">
        <v>171442</v>
      </c>
      <c r="C85721">
        <f>A85721+B85721</f>
        <v/>
      </c>
    </row>
    <row r="85722">
      <c r="A85722" t="n">
        <v>85722</v>
      </c>
      <c r="B85722" t="n">
        <v>171444</v>
      </c>
      <c r="C85722">
        <f>A85722+B85722</f>
        <v/>
      </c>
    </row>
    <row r="85723">
      <c r="A85723" t="n">
        <v>85723</v>
      </c>
      <c r="B85723" t="n">
        <v>171446</v>
      </c>
      <c r="C85723">
        <f>A85723+B85723</f>
        <v/>
      </c>
    </row>
    <row r="85724">
      <c r="A85724" t="n">
        <v>85724</v>
      </c>
      <c r="B85724" t="n">
        <v>171448</v>
      </c>
      <c r="C85724">
        <f>A85724+B85724</f>
        <v/>
      </c>
    </row>
    <row r="85725">
      <c r="A85725" t="n">
        <v>85725</v>
      </c>
      <c r="B85725" t="n">
        <v>171450</v>
      </c>
      <c r="C85725">
        <f>A85725+B85725</f>
        <v/>
      </c>
    </row>
    <row r="85726">
      <c r="A85726" t="n">
        <v>85726</v>
      </c>
      <c r="B85726" t="n">
        <v>171452</v>
      </c>
      <c r="C85726">
        <f>A85726+B85726</f>
        <v/>
      </c>
    </row>
    <row r="85727">
      <c r="A85727" t="n">
        <v>85727</v>
      </c>
      <c r="B85727" t="n">
        <v>171454</v>
      </c>
      <c r="C85727">
        <f>A85727+B85727</f>
        <v/>
      </c>
    </row>
    <row r="85728">
      <c r="A85728" t="n">
        <v>85728</v>
      </c>
      <c r="B85728" t="n">
        <v>171456</v>
      </c>
      <c r="C85728">
        <f>A85728+B85728</f>
        <v/>
      </c>
    </row>
    <row r="85729">
      <c r="A85729" t="n">
        <v>85729</v>
      </c>
      <c r="B85729" t="n">
        <v>171458</v>
      </c>
      <c r="C85729">
        <f>A85729+B85729</f>
        <v/>
      </c>
    </row>
    <row r="85730">
      <c r="A85730" t="n">
        <v>85730</v>
      </c>
      <c r="B85730" t="n">
        <v>171460</v>
      </c>
      <c r="C85730">
        <f>A85730+B85730</f>
        <v/>
      </c>
    </row>
    <row r="85731">
      <c r="A85731" t="n">
        <v>85731</v>
      </c>
      <c r="B85731" t="n">
        <v>171462</v>
      </c>
      <c r="C85731">
        <f>A85731+B85731</f>
        <v/>
      </c>
    </row>
    <row r="85732">
      <c r="A85732" t="n">
        <v>85732</v>
      </c>
      <c r="B85732" t="n">
        <v>171464</v>
      </c>
      <c r="C85732">
        <f>A85732+B85732</f>
        <v/>
      </c>
    </row>
    <row r="85733">
      <c r="A85733" t="n">
        <v>85733</v>
      </c>
      <c r="B85733" t="n">
        <v>171466</v>
      </c>
      <c r="C85733">
        <f>A85733+B85733</f>
        <v/>
      </c>
    </row>
    <row r="85734">
      <c r="A85734" t="n">
        <v>85734</v>
      </c>
      <c r="B85734" t="n">
        <v>171468</v>
      </c>
      <c r="C85734">
        <f>A85734+B85734</f>
        <v/>
      </c>
    </row>
    <row r="85735">
      <c r="A85735" t="n">
        <v>85735</v>
      </c>
      <c r="B85735" t="n">
        <v>171470</v>
      </c>
      <c r="C85735">
        <f>A85735+B85735</f>
        <v/>
      </c>
    </row>
    <row r="85736">
      <c r="A85736" t="n">
        <v>85736</v>
      </c>
      <c r="B85736" t="n">
        <v>171472</v>
      </c>
      <c r="C85736">
        <f>A85736+B85736</f>
        <v/>
      </c>
    </row>
    <row r="85737">
      <c r="A85737" t="n">
        <v>85737</v>
      </c>
      <c r="B85737" t="n">
        <v>171474</v>
      </c>
      <c r="C85737">
        <f>A85737+B85737</f>
        <v/>
      </c>
    </row>
    <row r="85738">
      <c r="A85738" t="n">
        <v>85738</v>
      </c>
      <c r="B85738" t="n">
        <v>171476</v>
      </c>
      <c r="C85738">
        <f>A85738+B85738</f>
        <v/>
      </c>
    </row>
    <row r="85739">
      <c r="A85739" t="n">
        <v>85739</v>
      </c>
      <c r="B85739" t="n">
        <v>171478</v>
      </c>
      <c r="C85739">
        <f>A85739+B85739</f>
        <v/>
      </c>
    </row>
    <row r="85740">
      <c r="A85740" t="n">
        <v>85740</v>
      </c>
      <c r="B85740" t="n">
        <v>171480</v>
      </c>
      <c r="C85740">
        <f>A85740+B85740</f>
        <v/>
      </c>
    </row>
    <row r="85741">
      <c r="A85741" t="n">
        <v>85741</v>
      </c>
      <c r="B85741" t="n">
        <v>171482</v>
      </c>
      <c r="C85741">
        <f>A85741+B85741</f>
        <v/>
      </c>
    </row>
    <row r="85742">
      <c r="A85742" t="n">
        <v>85742</v>
      </c>
      <c r="B85742" t="n">
        <v>171484</v>
      </c>
      <c r="C85742">
        <f>A85742+B85742</f>
        <v/>
      </c>
    </row>
    <row r="85743">
      <c r="A85743" t="n">
        <v>85743</v>
      </c>
      <c r="B85743" t="n">
        <v>171486</v>
      </c>
      <c r="C85743">
        <f>A85743+B85743</f>
        <v/>
      </c>
    </row>
    <row r="85744">
      <c r="A85744" t="n">
        <v>85744</v>
      </c>
      <c r="B85744" t="n">
        <v>171488</v>
      </c>
      <c r="C85744">
        <f>A85744+B85744</f>
        <v/>
      </c>
    </row>
    <row r="85745">
      <c r="A85745" t="n">
        <v>85745</v>
      </c>
      <c r="B85745" t="n">
        <v>171490</v>
      </c>
      <c r="C85745">
        <f>A85745+B85745</f>
        <v/>
      </c>
    </row>
    <row r="85746">
      <c r="A85746" t="n">
        <v>85746</v>
      </c>
      <c r="B85746" t="n">
        <v>171492</v>
      </c>
      <c r="C85746">
        <f>A85746+B85746</f>
        <v/>
      </c>
    </row>
    <row r="85747">
      <c r="A85747" t="n">
        <v>85747</v>
      </c>
      <c r="B85747" t="n">
        <v>171494</v>
      </c>
      <c r="C85747">
        <f>A85747+B85747</f>
        <v/>
      </c>
    </row>
    <row r="85748">
      <c r="A85748" t="n">
        <v>85748</v>
      </c>
      <c r="B85748" t="n">
        <v>171496</v>
      </c>
      <c r="C85748">
        <f>A85748+B85748</f>
        <v/>
      </c>
    </row>
    <row r="85749">
      <c r="A85749" t="n">
        <v>85749</v>
      </c>
      <c r="B85749" t="n">
        <v>171498</v>
      </c>
      <c r="C85749">
        <f>A85749+B85749</f>
        <v/>
      </c>
    </row>
    <row r="85750">
      <c r="A85750" t="n">
        <v>85750</v>
      </c>
      <c r="B85750" t="n">
        <v>171500</v>
      </c>
      <c r="C85750">
        <f>A85750+B85750</f>
        <v/>
      </c>
    </row>
    <row r="85751">
      <c r="A85751" t="n">
        <v>85751</v>
      </c>
      <c r="B85751" t="n">
        <v>171502</v>
      </c>
      <c r="C85751">
        <f>A85751+B85751</f>
        <v/>
      </c>
    </row>
    <row r="85752">
      <c r="A85752" t="n">
        <v>85752</v>
      </c>
      <c r="B85752" t="n">
        <v>171504</v>
      </c>
      <c r="C85752">
        <f>A85752+B85752</f>
        <v/>
      </c>
    </row>
    <row r="85753">
      <c r="A85753" t="n">
        <v>85753</v>
      </c>
      <c r="B85753" t="n">
        <v>171506</v>
      </c>
      <c r="C85753">
        <f>A85753+B85753</f>
        <v/>
      </c>
    </row>
    <row r="85754">
      <c r="A85754" t="n">
        <v>85754</v>
      </c>
      <c r="B85754" t="n">
        <v>171508</v>
      </c>
      <c r="C85754">
        <f>A85754+B85754</f>
        <v/>
      </c>
    </row>
    <row r="85755">
      <c r="A85755" t="n">
        <v>85755</v>
      </c>
      <c r="B85755" t="n">
        <v>171510</v>
      </c>
      <c r="C85755">
        <f>A85755+B85755</f>
        <v/>
      </c>
    </row>
    <row r="85756">
      <c r="A85756" t="n">
        <v>85756</v>
      </c>
      <c r="B85756" t="n">
        <v>171512</v>
      </c>
      <c r="C85756">
        <f>A85756+B85756</f>
        <v/>
      </c>
    </row>
    <row r="85757">
      <c r="A85757" t="n">
        <v>85757</v>
      </c>
      <c r="B85757" t="n">
        <v>171514</v>
      </c>
      <c r="C85757">
        <f>A85757+B85757</f>
        <v/>
      </c>
    </row>
    <row r="85758">
      <c r="A85758" t="n">
        <v>85758</v>
      </c>
      <c r="B85758" t="n">
        <v>171516</v>
      </c>
      <c r="C85758">
        <f>A85758+B85758</f>
        <v/>
      </c>
    </row>
    <row r="85759">
      <c r="A85759" t="n">
        <v>85759</v>
      </c>
      <c r="B85759" t="n">
        <v>171518</v>
      </c>
      <c r="C85759">
        <f>A85759+B85759</f>
        <v/>
      </c>
    </row>
    <row r="85760">
      <c r="A85760" t="n">
        <v>85760</v>
      </c>
      <c r="B85760" t="n">
        <v>171520</v>
      </c>
      <c r="C85760">
        <f>A85760+B85760</f>
        <v/>
      </c>
    </row>
    <row r="85761">
      <c r="A85761" t="n">
        <v>85761</v>
      </c>
      <c r="B85761" t="n">
        <v>171522</v>
      </c>
      <c r="C85761">
        <f>A85761+B85761</f>
        <v/>
      </c>
    </row>
    <row r="85762">
      <c r="A85762" t="n">
        <v>85762</v>
      </c>
      <c r="B85762" t="n">
        <v>171524</v>
      </c>
      <c r="C85762">
        <f>A85762+B85762</f>
        <v/>
      </c>
    </row>
    <row r="85763">
      <c r="A85763" t="n">
        <v>85763</v>
      </c>
      <c r="B85763" t="n">
        <v>171526</v>
      </c>
      <c r="C85763">
        <f>A85763+B85763</f>
        <v/>
      </c>
    </row>
    <row r="85764">
      <c r="A85764" t="n">
        <v>85764</v>
      </c>
      <c r="B85764" t="n">
        <v>171528</v>
      </c>
      <c r="C85764">
        <f>A85764+B85764</f>
        <v/>
      </c>
    </row>
    <row r="85765">
      <c r="A85765" t="n">
        <v>85765</v>
      </c>
      <c r="B85765" t="n">
        <v>171530</v>
      </c>
      <c r="C85765">
        <f>A85765+B85765</f>
        <v/>
      </c>
    </row>
    <row r="85766">
      <c r="A85766" t="n">
        <v>85766</v>
      </c>
      <c r="B85766" t="n">
        <v>171532</v>
      </c>
      <c r="C85766">
        <f>A85766+B85766</f>
        <v/>
      </c>
    </row>
    <row r="85767">
      <c r="A85767" t="n">
        <v>85767</v>
      </c>
      <c r="B85767" t="n">
        <v>171534</v>
      </c>
      <c r="C85767">
        <f>A85767+B85767</f>
        <v/>
      </c>
    </row>
    <row r="85768">
      <c r="A85768" t="n">
        <v>85768</v>
      </c>
      <c r="B85768" t="n">
        <v>171536</v>
      </c>
      <c r="C85768">
        <f>A85768+B85768</f>
        <v/>
      </c>
    </row>
    <row r="85769">
      <c r="A85769" t="n">
        <v>85769</v>
      </c>
      <c r="B85769" t="n">
        <v>171538</v>
      </c>
      <c r="C85769">
        <f>A85769+B85769</f>
        <v/>
      </c>
    </row>
    <row r="85770">
      <c r="A85770" t="n">
        <v>85770</v>
      </c>
      <c r="B85770" t="n">
        <v>171540</v>
      </c>
      <c r="C85770">
        <f>A85770+B85770</f>
        <v/>
      </c>
    </row>
    <row r="85771">
      <c r="A85771" t="n">
        <v>85771</v>
      </c>
      <c r="B85771" t="n">
        <v>171542</v>
      </c>
      <c r="C85771">
        <f>A85771+B85771</f>
        <v/>
      </c>
    </row>
    <row r="85772">
      <c r="A85772" t="n">
        <v>85772</v>
      </c>
      <c r="B85772" t="n">
        <v>171544</v>
      </c>
      <c r="C85772">
        <f>A85772+B85772</f>
        <v/>
      </c>
    </row>
    <row r="85773">
      <c r="A85773" t="n">
        <v>85773</v>
      </c>
      <c r="B85773" t="n">
        <v>171546</v>
      </c>
      <c r="C85773">
        <f>A85773+B85773</f>
        <v/>
      </c>
    </row>
    <row r="85774">
      <c r="A85774" t="n">
        <v>85774</v>
      </c>
      <c r="B85774" t="n">
        <v>171548</v>
      </c>
      <c r="C85774">
        <f>A85774+B85774</f>
        <v/>
      </c>
    </row>
    <row r="85775">
      <c r="A85775" t="n">
        <v>85775</v>
      </c>
      <c r="B85775" t="n">
        <v>171550</v>
      </c>
      <c r="C85775">
        <f>A85775+B85775</f>
        <v/>
      </c>
    </row>
    <row r="85776">
      <c r="A85776" t="n">
        <v>85776</v>
      </c>
      <c r="B85776" t="n">
        <v>171552</v>
      </c>
      <c r="C85776">
        <f>A85776+B85776</f>
        <v/>
      </c>
    </row>
    <row r="85777">
      <c r="A85777" t="n">
        <v>85777</v>
      </c>
      <c r="B85777" t="n">
        <v>171554</v>
      </c>
      <c r="C85777">
        <f>A85777+B85777</f>
        <v/>
      </c>
    </row>
    <row r="85778">
      <c r="A85778" t="n">
        <v>85778</v>
      </c>
      <c r="B85778" t="n">
        <v>171556</v>
      </c>
      <c r="C85778">
        <f>A85778+B85778</f>
        <v/>
      </c>
    </row>
    <row r="85779">
      <c r="A85779" t="n">
        <v>85779</v>
      </c>
      <c r="B85779" t="n">
        <v>171558</v>
      </c>
      <c r="C85779">
        <f>A85779+B85779</f>
        <v/>
      </c>
    </row>
    <row r="85780">
      <c r="A85780" t="n">
        <v>85780</v>
      </c>
      <c r="B85780" t="n">
        <v>171560</v>
      </c>
      <c r="C85780">
        <f>A85780+B85780</f>
        <v/>
      </c>
    </row>
    <row r="85781">
      <c r="A85781" t="n">
        <v>85781</v>
      </c>
      <c r="B85781" t="n">
        <v>171562</v>
      </c>
      <c r="C85781">
        <f>A85781+B85781</f>
        <v/>
      </c>
    </row>
    <row r="85782">
      <c r="A85782" t="n">
        <v>85782</v>
      </c>
      <c r="B85782" t="n">
        <v>171564</v>
      </c>
      <c r="C85782">
        <f>A85782+B85782</f>
        <v/>
      </c>
    </row>
    <row r="85783">
      <c r="A85783" t="n">
        <v>85783</v>
      </c>
      <c r="B85783" t="n">
        <v>171566</v>
      </c>
      <c r="C85783">
        <f>A85783+B85783</f>
        <v/>
      </c>
    </row>
    <row r="85784">
      <c r="A85784" t="n">
        <v>85784</v>
      </c>
      <c r="B85784" t="n">
        <v>171568</v>
      </c>
      <c r="C85784">
        <f>A85784+B85784</f>
        <v/>
      </c>
    </row>
    <row r="85785">
      <c r="A85785" t="n">
        <v>85785</v>
      </c>
      <c r="B85785" t="n">
        <v>171570</v>
      </c>
      <c r="C85785">
        <f>A85785+B85785</f>
        <v/>
      </c>
    </row>
    <row r="85786">
      <c r="A85786" t="n">
        <v>85786</v>
      </c>
      <c r="B85786" t="n">
        <v>171572</v>
      </c>
      <c r="C85786">
        <f>A85786+B85786</f>
        <v/>
      </c>
    </row>
    <row r="85787">
      <c r="A85787" t="n">
        <v>85787</v>
      </c>
      <c r="B85787" t="n">
        <v>171574</v>
      </c>
      <c r="C85787">
        <f>A85787+B85787</f>
        <v/>
      </c>
    </row>
    <row r="85788">
      <c r="A85788" t="n">
        <v>85788</v>
      </c>
      <c r="B85788" t="n">
        <v>171576</v>
      </c>
      <c r="C85788">
        <f>A85788+B85788</f>
        <v/>
      </c>
    </row>
    <row r="85789">
      <c r="A85789" t="n">
        <v>85789</v>
      </c>
      <c r="B85789" t="n">
        <v>171578</v>
      </c>
      <c r="C85789">
        <f>A85789+B85789</f>
        <v/>
      </c>
    </row>
    <row r="85790">
      <c r="A85790" t="n">
        <v>85790</v>
      </c>
      <c r="B85790" t="n">
        <v>171580</v>
      </c>
      <c r="C85790">
        <f>A85790+B85790</f>
        <v/>
      </c>
    </row>
    <row r="85791">
      <c r="A85791" t="n">
        <v>85791</v>
      </c>
      <c r="B85791" t="n">
        <v>171582</v>
      </c>
      <c r="C85791">
        <f>A85791+B85791</f>
        <v/>
      </c>
    </row>
    <row r="85792">
      <c r="A85792" t="n">
        <v>85792</v>
      </c>
      <c r="B85792" t="n">
        <v>171584</v>
      </c>
      <c r="C85792">
        <f>A85792+B85792</f>
        <v/>
      </c>
    </row>
    <row r="85793">
      <c r="A85793" t="n">
        <v>85793</v>
      </c>
      <c r="B85793" t="n">
        <v>171586</v>
      </c>
      <c r="C85793">
        <f>A85793+B85793</f>
        <v/>
      </c>
    </row>
    <row r="85794">
      <c r="A85794" t="n">
        <v>85794</v>
      </c>
      <c r="B85794" t="n">
        <v>171588</v>
      </c>
      <c r="C85794">
        <f>A85794+B85794</f>
        <v/>
      </c>
    </row>
    <row r="85795">
      <c r="A85795" t="n">
        <v>85795</v>
      </c>
      <c r="B85795" t="n">
        <v>171590</v>
      </c>
      <c r="C85795">
        <f>A85795+B85795</f>
        <v/>
      </c>
    </row>
    <row r="85796">
      <c r="A85796" t="n">
        <v>85796</v>
      </c>
      <c r="B85796" t="n">
        <v>171592</v>
      </c>
      <c r="C85796">
        <f>A85796+B85796</f>
        <v/>
      </c>
    </row>
    <row r="85797">
      <c r="A85797" t="n">
        <v>85797</v>
      </c>
      <c r="B85797" t="n">
        <v>171594</v>
      </c>
      <c r="C85797">
        <f>A85797+B85797</f>
        <v/>
      </c>
    </row>
    <row r="85798">
      <c r="A85798" t="n">
        <v>85798</v>
      </c>
      <c r="B85798" t="n">
        <v>171596</v>
      </c>
      <c r="C85798">
        <f>A85798+B85798</f>
        <v/>
      </c>
    </row>
    <row r="85799">
      <c r="A85799" t="n">
        <v>85799</v>
      </c>
      <c r="B85799" t="n">
        <v>171598</v>
      </c>
      <c r="C85799">
        <f>A85799+B85799</f>
        <v/>
      </c>
    </row>
    <row r="85800">
      <c r="A85800" t="n">
        <v>85800</v>
      </c>
      <c r="B85800" t="n">
        <v>171600</v>
      </c>
      <c r="C85800">
        <f>A85800+B85800</f>
        <v/>
      </c>
    </row>
    <row r="85801">
      <c r="A85801" t="n">
        <v>85801</v>
      </c>
      <c r="B85801" t="n">
        <v>171602</v>
      </c>
      <c r="C85801">
        <f>A85801+B85801</f>
        <v/>
      </c>
    </row>
    <row r="85802">
      <c r="A85802" t="n">
        <v>85802</v>
      </c>
      <c r="B85802" t="n">
        <v>171604</v>
      </c>
      <c r="C85802">
        <f>A85802+B85802</f>
        <v/>
      </c>
    </row>
    <row r="85803">
      <c r="A85803" t="n">
        <v>85803</v>
      </c>
      <c r="B85803" t="n">
        <v>171606</v>
      </c>
      <c r="C85803">
        <f>A85803+B85803</f>
        <v/>
      </c>
    </row>
    <row r="85804">
      <c r="A85804" t="n">
        <v>85804</v>
      </c>
      <c r="B85804" t="n">
        <v>171608</v>
      </c>
      <c r="C85804">
        <f>A85804+B85804</f>
        <v/>
      </c>
    </row>
    <row r="85805">
      <c r="A85805" t="n">
        <v>85805</v>
      </c>
      <c r="B85805" t="n">
        <v>171610</v>
      </c>
      <c r="C85805">
        <f>A85805+B85805</f>
        <v/>
      </c>
    </row>
    <row r="85806">
      <c r="A85806" t="n">
        <v>85806</v>
      </c>
      <c r="B85806" t="n">
        <v>171612</v>
      </c>
      <c r="C85806">
        <f>A85806+B85806</f>
        <v/>
      </c>
    </row>
    <row r="85807">
      <c r="A85807" t="n">
        <v>85807</v>
      </c>
      <c r="B85807" t="n">
        <v>171614</v>
      </c>
      <c r="C85807">
        <f>A85807+B85807</f>
        <v/>
      </c>
    </row>
    <row r="85808">
      <c r="A85808" t="n">
        <v>85808</v>
      </c>
      <c r="B85808" t="n">
        <v>171616</v>
      </c>
      <c r="C85808">
        <f>A85808+B85808</f>
        <v/>
      </c>
    </row>
    <row r="85809">
      <c r="A85809" t="n">
        <v>85809</v>
      </c>
      <c r="B85809" t="n">
        <v>171618</v>
      </c>
      <c r="C85809">
        <f>A85809+B85809</f>
        <v/>
      </c>
    </row>
    <row r="85810">
      <c r="A85810" t="n">
        <v>85810</v>
      </c>
      <c r="B85810" t="n">
        <v>171620</v>
      </c>
      <c r="C85810">
        <f>A85810+B85810</f>
        <v/>
      </c>
    </row>
    <row r="85811">
      <c r="A85811" t="n">
        <v>85811</v>
      </c>
      <c r="B85811" t="n">
        <v>171622</v>
      </c>
      <c r="C85811">
        <f>A85811+B85811</f>
        <v/>
      </c>
    </row>
    <row r="85812">
      <c r="A85812" t="n">
        <v>85812</v>
      </c>
      <c r="B85812" t="n">
        <v>171624</v>
      </c>
      <c r="C85812">
        <f>A85812+B85812</f>
        <v/>
      </c>
    </row>
    <row r="85813">
      <c r="A85813" t="n">
        <v>85813</v>
      </c>
      <c r="B85813" t="n">
        <v>171626</v>
      </c>
      <c r="C85813">
        <f>A85813+B85813</f>
        <v/>
      </c>
    </row>
    <row r="85814">
      <c r="A85814" t="n">
        <v>85814</v>
      </c>
      <c r="B85814" t="n">
        <v>171628</v>
      </c>
      <c r="C85814">
        <f>A85814+B85814</f>
        <v/>
      </c>
    </row>
    <row r="85815">
      <c r="A85815" t="n">
        <v>85815</v>
      </c>
      <c r="B85815" t="n">
        <v>171630</v>
      </c>
      <c r="C85815">
        <f>A85815+B85815</f>
        <v/>
      </c>
    </row>
    <row r="85816">
      <c r="A85816" t="n">
        <v>85816</v>
      </c>
      <c r="B85816" t="n">
        <v>171632</v>
      </c>
      <c r="C85816">
        <f>A85816+B85816</f>
        <v/>
      </c>
    </row>
    <row r="85817">
      <c r="A85817" t="n">
        <v>85817</v>
      </c>
      <c r="B85817" t="n">
        <v>171634</v>
      </c>
      <c r="C85817">
        <f>A85817+B85817</f>
        <v/>
      </c>
    </row>
    <row r="85818">
      <c r="A85818" t="n">
        <v>85818</v>
      </c>
      <c r="B85818" t="n">
        <v>171636</v>
      </c>
      <c r="C85818">
        <f>A85818+B85818</f>
        <v/>
      </c>
    </row>
    <row r="85819">
      <c r="A85819" t="n">
        <v>85819</v>
      </c>
      <c r="B85819" t="n">
        <v>171638</v>
      </c>
      <c r="C85819">
        <f>A85819+B85819</f>
        <v/>
      </c>
    </row>
    <row r="85820">
      <c r="A85820" t="n">
        <v>85820</v>
      </c>
      <c r="B85820" t="n">
        <v>171640</v>
      </c>
      <c r="C85820">
        <f>A85820+B85820</f>
        <v/>
      </c>
    </row>
    <row r="85821">
      <c r="A85821" t="n">
        <v>85821</v>
      </c>
      <c r="B85821" t="n">
        <v>171642</v>
      </c>
      <c r="C85821">
        <f>A85821+B85821</f>
        <v/>
      </c>
    </row>
    <row r="85822">
      <c r="A85822" t="n">
        <v>85822</v>
      </c>
      <c r="B85822" t="n">
        <v>171644</v>
      </c>
      <c r="C85822">
        <f>A85822+B85822</f>
        <v/>
      </c>
    </row>
    <row r="85823">
      <c r="A85823" t="n">
        <v>85823</v>
      </c>
      <c r="B85823" t="n">
        <v>171646</v>
      </c>
      <c r="C85823">
        <f>A85823+B85823</f>
        <v/>
      </c>
    </row>
    <row r="85824">
      <c r="A85824" t="n">
        <v>85824</v>
      </c>
      <c r="B85824" t="n">
        <v>171648</v>
      </c>
      <c r="C85824">
        <f>A85824+B85824</f>
        <v/>
      </c>
    </row>
    <row r="85825">
      <c r="A85825" t="n">
        <v>85825</v>
      </c>
      <c r="B85825" t="n">
        <v>171650</v>
      </c>
      <c r="C85825">
        <f>A85825+B85825</f>
        <v/>
      </c>
    </row>
    <row r="85826">
      <c r="A85826" t="n">
        <v>85826</v>
      </c>
      <c r="B85826" t="n">
        <v>171652</v>
      </c>
      <c r="C85826">
        <f>A85826+B85826</f>
        <v/>
      </c>
    </row>
    <row r="85827">
      <c r="A85827" t="n">
        <v>85827</v>
      </c>
      <c r="B85827" t="n">
        <v>171654</v>
      </c>
      <c r="C85827">
        <f>A85827+B85827</f>
        <v/>
      </c>
    </row>
    <row r="85828">
      <c r="A85828" t="n">
        <v>85828</v>
      </c>
      <c r="B85828" t="n">
        <v>171656</v>
      </c>
      <c r="C85828">
        <f>A85828+B85828</f>
        <v/>
      </c>
    </row>
    <row r="85829">
      <c r="A85829" t="n">
        <v>85829</v>
      </c>
      <c r="B85829" t="n">
        <v>171658</v>
      </c>
      <c r="C85829">
        <f>A85829+B85829</f>
        <v/>
      </c>
    </row>
    <row r="85830">
      <c r="A85830" t="n">
        <v>85830</v>
      </c>
      <c r="B85830" t="n">
        <v>171660</v>
      </c>
      <c r="C85830">
        <f>A85830+B85830</f>
        <v/>
      </c>
    </row>
    <row r="85831">
      <c r="A85831" t="n">
        <v>85831</v>
      </c>
      <c r="B85831" t="n">
        <v>171662</v>
      </c>
      <c r="C85831">
        <f>A85831+B85831</f>
        <v/>
      </c>
    </row>
    <row r="85832">
      <c r="A85832" t="n">
        <v>85832</v>
      </c>
      <c r="B85832" t="n">
        <v>171664</v>
      </c>
      <c r="C85832">
        <f>A85832+B85832</f>
        <v/>
      </c>
    </row>
    <row r="85833">
      <c r="A85833" t="n">
        <v>85833</v>
      </c>
      <c r="B85833" t="n">
        <v>171666</v>
      </c>
      <c r="C85833">
        <f>A85833+B85833</f>
        <v/>
      </c>
    </row>
    <row r="85834">
      <c r="A85834" t="n">
        <v>85834</v>
      </c>
      <c r="B85834" t="n">
        <v>171668</v>
      </c>
      <c r="C85834">
        <f>A85834+B85834</f>
        <v/>
      </c>
    </row>
    <row r="85835">
      <c r="A85835" t="n">
        <v>85835</v>
      </c>
      <c r="B85835" t="n">
        <v>171670</v>
      </c>
      <c r="C85835">
        <f>A85835+B85835</f>
        <v/>
      </c>
    </row>
    <row r="85836">
      <c r="A85836" t="n">
        <v>85836</v>
      </c>
      <c r="B85836" t="n">
        <v>171672</v>
      </c>
      <c r="C85836">
        <f>A85836+B85836</f>
        <v/>
      </c>
    </row>
    <row r="85837">
      <c r="A85837" t="n">
        <v>85837</v>
      </c>
      <c r="B85837" t="n">
        <v>171674</v>
      </c>
      <c r="C85837">
        <f>A85837+B85837</f>
        <v/>
      </c>
    </row>
    <row r="85838">
      <c r="A85838" t="n">
        <v>85838</v>
      </c>
      <c r="B85838" t="n">
        <v>171676</v>
      </c>
      <c r="C85838">
        <f>A85838+B85838</f>
        <v/>
      </c>
    </row>
    <row r="85839">
      <c r="A85839" t="n">
        <v>85839</v>
      </c>
      <c r="B85839" t="n">
        <v>171678</v>
      </c>
      <c r="C85839">
        <f>A85839+B85839</f>
        <v/>
      </c>
    </row>
    <row r="85840">
      <c r="A85840" t="n">
        <v>85840</v>
      </c>
      <c r="B85840" t="n">
        <v>171680</v>
      </c>
      <c r="C85840">
        <f>A85840+B85840</f>
        <v/>
      </c>
    </row>
    <row r="85841">
      <c r="A85841" t="n">
        <v>85841</v>
      </c>
      <c r="B85841" t="n">
        <v>171682</v>
      </c>
      <c r="C85841">
        <f>A85841+B85841</f>
        <v/>
      </c>
    </row>
    <row r="85842">
      <c r="A85842" t="n">
        <v>85842</v>
      </c>
      <c r="B85842" t="n">
        <v>171684</v>
      </c>
      <c r="C85842">
        <f>A85842+B85842</f>
        <v/>
      </c>
    </row>
    <row r="85843">
      <c r="A85843" t="n">
        <v>85843</v>
      </c>
      <c r="B85843" t="n">
        <v>171686</v>
      </c>
      <c r="C85843">
        <f>A85843+B85843</f>
        <v/>
      </c>
    </row>
    <row r="85844">
      <c r="A85844" t="n">
        <v>85844</v>
      </c>
      <c r="B85844" t="n">
        <v>171688</v>
      </c>
      <c r="C85844">
        <f>A85844+B85844</f>
        <v/>
      </c>
    </row>
    <row r="85845">
      <c r="A85845" t="n">
        <v>85845</v>
      </c>
      <c r="B85845" t="n">
        <v>171690</v>
      </c>
      <c r="C85845">
        <f>A85845+B85845</f>
        <v/>
      </c>
    </row>
    <row r="85846">
      <c r="A85846" t="n">
        <v>85846</v>
      </c>
      <c r="B85846" t="n">
        <v>171692</v>
      </c>
      <c r="C85846">
        <f>A85846+B85846</f>
        <v/>
      </c>
    </row>
    <row r="85847">
      <c r="A85847" t="n">
        <v>85847</v>
      </c>
      <c r="B85847" t="n">
        <v>171694</v>
      </c>
      <c r="C85847">
        <f>A85847+B85847</f>
        <v/>
      </c>
    </row>
    <row r="85848">
      <c r="A85848" t="n">
        <v>85848</v>
      </c>
      <c r="B85848" t="n">
        <v>171696</v>
      </c>
      <c r="C85848">
        <f>A85848+B85848</f>
        <v/>
      </c>
    </row>
    <row r="85849">
      <c r="A85849" t="n">
        <v>85849</v>
      </c>
      <c r="B85849" t="n">
        <v>171698</v>
      </c>
      <c r="C85849">
        <f>A85849+B85849</f>
        <v/>
      </c>
    </row>
    <row r="85850">
      <c r="A85850" t="n">
        <v>85850</v>
      </c>
      <c r="B85850" t="n">
        <v>171700</v>
      </c>
      <c r="C85850">
        <f>A85850+B85850</f>
        <v/>
      </c>
    </row>
    <row r="85851">
      <c r="A85851" t="n">
        <v>85851</v>
      </c>
      <c r="B85851" t="n">
        <v>171702</v>
      </c>
      <c r="C85851">
        <f>A85851+B85851</f>
        <v/>
      </c>
    </row>
    <row r="85852">
      <c r="A85852" t="n">
        <v>85852</v>
      </c>
      <c r="B85852" t="n">
        <v>171704</v>
      </c>
      <c r="C85852">
        <f>A85852+B85852</f>
        <v/>
      </c>
    </row>
    <row r="85853">
      <c r="A85853" t="n">
        <v>85853</v>
      </c>
      <c r="B85853" t="n">
        <v>171706</v>
      </c>
      <c r="C85853">
        <f>A85853+B85853</f>
        <v/>
      </c>
    </row>
    <row r="85854">
      <c r="A85854" t="n">
        <v>85854</v>
      </c>
      <c r="B85854" t="n">
        <v>171708</v>
      </c>
      <c r="C85854">
        <f>A85854+B85854</f>
        <v/>
      </c>
    </row>
    <row r="85855">
      <c r="A85855" t="n">
        <v>85855</v>
      </c>
      <c r="B85855" t="n">
        <v>171710</v>
      </c>
      <c r="C85855">
        <f>A85855+B85855</f>
        <v/>
      </c>
    </row>
    <row r="85856">
      <c r="A85856" t="n">
        <v>85856</v>
      </c>
      <c r="B85856" t="n">
        <v>171712</v>
      </c>
      <c r="C85856">
        <f>A85856+B85856</f>
        <v/>
      </c>
    </row>
    <row r="85857">
      <c r="A85857" t="n">
        <v>85857</v>
      </c>
      <c r="B85857" t="n">
        <v>171714</v>
      </c>
      <c r="C85857">
        <f>A85857+B85857</f>
        <v/>
      </c>
    </row>
    <row r="85858">
      <c r="A85858" t="n">
        <v>85858</v>
      </c>
      <c r="B85858" t="n">
        <v>171716</v>
      </c>
      <c r="C85858">
        <f>A85858+B85858</f>
        <v/>
      </c>
    </row>
    <row r="85859">
      <c r="A85859" t="n">
        <v>85859</v>
      </c>
      <c r="B85859" t="n">
        <v>171718</v>
      </c>
      <c r="C85859">
        <f>A85859+B85859</f>
        <v/>
      </c>
    </row>
    <row r="85860">
      <c r="A85860" t="n">
        <v>85860</v>
      </c>
      <c r="B85860" t="n">
        <v>171720</v>
      </c>
      <c r="C85860">
        <f>A85860+B85860</f>
        <v/>
      </c>
    </row>
    <row r="85861">
      <c r="A85861" t="n">
        <v>85861</v>
      </c>
      <c r="B85861" t="n">
        <v>171722</v>
      </c>
      <c r="C85861">
        <f>A85861+B85861</f>
        <v/>
      </c>
    </row>
    <row r="85862">
      <c r="A85862" t="n">
        <v>85862</v>
      </c>
      <c r="B85862" t="n">
        <v>171724</v>
      </c>
      <c r="C85862">
        <f>A85862+B85862</f>
        <v/>
      </c>
    </row>
    <row r="85863">
      <c r="A85863" t="n">
        <v>85863</v>
      </c>
      <c r="B85863" t="n">
        <v>171726</v>
      </c>
      <c r="C85863">
        <f>A85863+B85863</f>
        <v/>
      </c>
    </row>
    <row r="85864">
      <c r="A85864" t="n">
        <v>85864</v>
      </c>
      <c r="B85864" t="n">
        <v>171728</v>
      </c>
      <c r="C85864">
        <f>A85864+B85864</f>
        <v/>
      </c>
    </row>
    <row r="85865">
      <c r="A85865" t="n">
        <v>85865</v>
      </c>
      <c r="B85865" t="n">
        <v>171730</v>
      </c>
      <c r="C85865">
        <f>A85865+B85865</f>
        <v/>
      </c>
    </row>
    <row r="85866">
      <c r="A85866" t="n">
        <v>85866</v>
      </c>
      <c r="B85866" t="n">
        <v>171732</v>
      </c>
      <c r="C85866">
        <f>A85866+B85866</f>
        <v/>
      </c>
    </row>
    <row r="85867">
      <c r="A85867" t="n">
        <v>85867</v>
      </c>
      <c r="B85867" t="n">
        <v>171734</v>
      </c>
      <c r="C85867">
        <f>A85867+B85867</f>
        <v/>
      </c>
    </row>
    <row r="85868">
      <c r="A85868" t="n">
        <v>85868</v>
      </c>
      <c r="B85868" t="n">
        <v>171736</v>
      </c>
      <c r="C85868">
        <f>A85868+B85868</f>
        <v/>
      </c>
    </row>
    <row r="85869">
      <c r="A85869" t="n">
        <v>85869</v>
      </c>
      <c r="B85869" t="n">
        <v>171738</v>
      </c>
      <c r="C85869">
        <f>A85869+B85869</f>
        <v/>
      </c>
    </row>
    <row r="85870">
      <c r="A85870" t="n">
        <v>85870</v>
      </c>
      <c r="B85870" t="n">
        <v>171740</v>
      </c>
      <c r="C85870">
        <f>A85870+B85870</f>
        <v/>
      </c>
    </row>
    <row r="85871">
      <c r="A85871" t="n">
        <v>85871</v>
      </c>
      <c r="B85871" t="n">
        <v>171742</v>
      </c>
      <c r="C85871">
        <f>A85871+B85871</f>
        <v/>
      </c>
    </row>
    <row r="85872">
      <c r="A85872" t="n">
        <v>85872</v>
      </c>
      <c r="B85872" t="n">
        <v>171744</v>
      </c>
      <c r="C85872">
        <f>A85872+B85872</f>
        <v/>
      </c>
    </row>
    <row r="85873">
      <c r="A85873" t="n">
        <v>85873</v>
      </c>
      <c r="B85873" t="n">
        <v>171746</v>
      </c>
      <c r="C85873">
        <f>A85873+B85873</f>
        <v/>
      </c>
    </row>
    <row r="85874">
      <c r="A85874" t="n">
        <v>85874</v>
      </c>
      <c r="B85874" t="n">
        <v>171748</v>
      </c>
      <c r="C85874">
        <f>A85874+B85874</f>
        <v/>
      </c>
    </row>
    <row r="85875">
      <c r="A85875" t="n">
        <v>85875</v>
      </c>
      <c r="B85875" t="n">
        <v>171750</v>
      </c>
      <c r="C85875">
        <f>A85875+B85875</f>
        <v/>
      </c>
    </row>
    <row r="85876">
      <c r="A85876" t="n">
        <v>85876</v>
      </c>
      <c r="B85876" t="n">
        <v>171752</v>
      </c>
      <c r="C85876">
        <f>A85876+B85876</f>
        <v/>
      </c>
    </row>
    <row r="85877">
      <c r="A85877" t="n">
        <v>85877</v>
      </c>
      <c r="B85877" t="n">
        <v>171754</v>
      </c>
      <c r="C85877">
        <f>A85877+B85877</f>
        <v/>
      </c>
    </row>
    <row r="85878">
      <c r="A85878" t="n">
        <v>85878</v>
      </c>
      <c r="B85878" t="n">
        <v>171756</v>
      </c>
      <c r="C85878">
        <f>A85878+B85878</f>
        <v/>
      </c>
    </row>
    <row r="85879">
      <c r="A85879" t="n">
        <v>85879</v>
      </c>
      <c r="B85879" t="n">
        <v>171758</v>
      </c>
      <c r="C85879">
        <f>A85879+B85879</f>
        <v/>
      </c>
    </row>
    <row r="85880">
      <c r="A85880" t="n">
        <v>85880</v>
      </c>
      <c r="B85880" t="n">
        <v>171760</v>
      </c>
      <c r="C85880">
        <f>A85880+B85880</f>
        <v/>
      </c>
    </row>
    <row r="85881">
      <c r="A85881" t="n">
        <v>85881</v>
      </c>
      <c r="B85881" t="n">
        <v>171762</v>
      </c>
      <c r="C85881">
        <f>A85881+B85881</f>
        <v/>
      </c>
    </row>
    <row r="85882">
      <c r="A85882" t="n">
        <v>85882</v>
      </c>
      <c r="B85882" t="n">
        <v>171764</v>
      </c>
      <c r="C85882">
        <f>A85882+B85882</f>
        <v/>
      </c>
    </row>
    <row r="85883">
      <c r="A85883" t="n">
        <v>85883</v>
      </c>
      <c r="B85883" t="n">
        <v>171766</v>
      </c>
      <c r="C85883">
        <f>A85883+B85883</f>
        <v/>
      </c>
    </row>
    <row r="85884">
      <c r="A85884" t="n">
        <v>85884</v>
      </c>
      <c r="B85884" t="n">
        <v>171768</v>
      </c>
      <c r="C85884">
        <f>A85884+B85884</f>
        <v/>
      </c>
    </row>
    <row r="85885">
      <c r="A85885" t="n">
        <v>85885</v>
      </c>
      <c r="B85885" t="n">
        <v>171770</v>
      </c>
      <c r="C85885">
        <f>A85885+B85885</f>
        <v/>
      </c>
    </row>
    <row r="85886">
      <c r="A85886" t="n">
        <v>85886</v>
      </c>
      <c r="B85886" t="n">
        <v>171772</v>
      </c>
      <c r="C85886">
        <f>A85886+B85886</f>
        <v/>
      </c>
    </row>
    <row r="85887">
      <c r="A85887" t="n">
        <v>85887</v>
      </c>
      <c r="B85887" t="n">
        <v>171774</v>
      </c>
      <c r="C85887">
        <f>A85887+B85887</f>
        <v/>
      </c>
    </row>
    <row r="85888">
      <c r="A85888" t="n">
        <v>85888</v>
      </c>
      <c r="B85888" t="n">
        <v>171776</v>
      </c>
      <c r="C85888">
        <f>A85888+B85888</f>
        <v/>
      </c>
    </row>
    <row r="85889">
      <c r="A85889" t="n">
        <v>85889</v>
      </c>
      <c r="B85889" t="n">
        <v>171778</v>
      </c>
      <c r="C85889">
        <f>A85889+B85889</f>
        <v/>
      </c>
    </row>
    <row r="85890">
      <c r="A85890" t="n">
        <v>85890</v>
      </c>
      <c r="B85890" t="n">
        <v>171780</v>
      </c>
      <c r="C85890">
        <f>A85890+B85890</f>
        <v/>
      </c>
    </row>
    <row r="85891">
      <c r="A85891" t="n">
        <v>85891</v>
      </c>
      <c r="B85891" t="n">
        <v>171782</v>
      </c>
      <c r="C85891">
        <f>A85891+B85891</f>
        <v/>
      </c>
    </row>
    <row r="85892">
      <c r="A85892" t="n">
        <v>85892</v>
      </c>
      <c r="B85892" t="n">
        <v>171784</v>
      </c>
      <c r="C85892">
        <f>A85892+B85892</f>
        <v/>
      </c>
    </row>
    <row r="85893">
      <c r="A85893" t="n">
        <v>85893</v>
      </c>
      <c r="B85893" t="n">
        <v>171786</v>
      </c>
      <c r="C85893">
        <f>A85893+B85893</f>
        <v/>
      </c>
    </row>
    <row r="85894">
      <c r="A85894" t="n">
        <v>85894</v>
      </c>
      <c r="B85894" t="n">
        <v>171788</v>
      </c>
      <c r="C85894">
        <f>A85894+B85894</f>
        <v/>
      </c>
    </row>
    <row r="85895">
      <c r="A85895" t="n">
        <v>85895</v>
      </c>
      <c r="B85895" t="n">
        <v>171790</v>
      </c>
      <c r="C85895">
        <f>A85895+B85895</f>
        <v/>
      </c>
    </row>
    <row r="85896">
      <c r="A85896" t="n">
        <v>85896</v>
      </c>
      <c r="B85896" t="n">
        <v>171792</v>
      </c>
      <c r="C85896">
        <f>A85896+B85896</f>
        <v/>
      </c>
    </row>
    <row r="85897">
      <c r="A85897" t="n">
        <v>85897</v>
      </c>
      <c r="B85897" t="n">
        <v>171794</v>
      </c>
      <c r="C85897">
        <f>A85897+B85897</f>
        <v/>
      </c>
    </row>
    <row r="85898">
      <c r="A85898" t="n">
        <v>85898</v>
      </c>
      <c r="B85898" t="n">
        <v>171796</v>
      </c>
      <c r="C85898">
        <f>A85898+B85898</f>
        <v/>
      </c>
    </row>
    <row r="85899">
      <c r="A85899" t="n">
        <v>85899</v>
      </c>
      <c r="B85899" t="n">
        <v>171798</v>
      </c>
      <c r="C85899">
        <f>A85899+B85899</f>
        <v/>
      </c>
    </row>
    <row r="85900">
      <c r="A85900" t="n">
        <v>85900</v>
      </c>
      <c r="B85900" t="n">
        <v>171800</v>
      </c>
      <c r="C85900">
        <f>A85900+B85900</f>
        <v/>
      </c>
    </row>
    <row r="85901">
      <c r="A85901" t="n">
        <v>85901</v>
      </c>
      <c r="B85901" t="n">
        <v>171802</v>
      </c>
      <c r="C85901">
        <f>A85901+B85901</f>
        <v/>
      </c>
    </row>
    <row r="85902">
      <c r="A85902" t="n">
        <v>85902</v>
      </c>
      <c r="B85902" t="n">
        <v>171804</v>
      </c>
      <c r="C85902">
        <f>A85902+B85902</f>
        <v/>
      </c>
    </row>
    <row r="85903">
      <c r="A85903" t="n">
        <v>85903</v>
      </c>
      <c r="B85903" t="n">
        <v>171806</v>
      </c>
      <c r="C85903">
        <f>A85903+B85903</f>
        <v/>
      </c>
    </row>
    <row r="85904">
      <c r="A85904" t="n">
        <v>85904</v>
      </c>
      <c r="B85904" t="n">
        <v>171808</v>
      </c>
      <c r="C85904">
        <f>A85904+B85904</f>
        <v/>
      </c>
    </row>
    <row r="85905">
      <c r="A85905" t="n">
        <v>85905</v>
      </c>
      <c r="B85905" t="n">
        <v>171810</v>
      </c>
      <c r="C85905">
        <f>A85905+B85905</f>
        <v/>
      </c>
    </row>
    <row r="85906">
      <c r="A85906" t="n">
        <v>85906</v>
      </c>
      <c r="B85906" t="n">
        <v>171812</v>
      </c>
      <c r="C85906">
        <f>A85906+B85906</f>
        <v/>
      </c>
    </row>
    <row r="85907">
      <c r="A85907" t="n">
        <v>85907</v>
      </c>
      <c r="B85907" t="n">
        <v>171814</v>
      </c>
      <c r="C85907">
        <f>A85907+B85907</f>
        <v/>
      </c>
    </row>
    <row r="85908">
      <c r="A85908" t="n">
        <v>85908</v>
      </c>
      <c r="B85908" t="n">
        <v>171816</v>
      </c>
      <c r="C85908">
        <f>A85908+B85908</f>
        <v/>
      </c>
    </row>
    <row r="85909">
      <c r="A85909" t="n">
        <v>85909</v>
      </c>
      <c r="B85909" t="n">
        <v>171818</v>
      </c>
      <c r="C85909">
        <f>A85909+B85909</f>
        <v/>
      </c>
    </row>
    <row r="85910">
      <c r="A85910" t="n">
        <v>85910</v>
      </c>
      <c r="B85910" t="n">
        <v>171820</v>
      </c>
      <c r="C85910">
        <f>A85910+B85910</f>
        <v/>
      </c>
    </row>
    <row r="85911">
      <c r="A85911" t="n">
        <v>85911</v>
      </c>
      <c r="B85911" t="n">
        <v>171822</v>
      </c>
      <c r="C85911">
        <f>A85911+B85911</f>
        <v/>
      </c>
    </row>
    <row r="85912">
      <c r="A85912" t="n">
        <v>85912</v>
      </c>
      <c r="B85912" t="n">
        <v>171824</v>
      </c>
      <c r="C85912">
        <f>A85912+B85912</f>
        <v/>
      </c>
    </row>
    <row r="85913">
      <c r="A85913" t="n">
        <v>85913</v>
      </c>
      <c r="B85913" t="n">
        <v>171826</v>
      </c>
      <c r="C85913">
        <f>A85913+B85913</f>
        <v/>
      </c>
    </row>
    <row r="85914">
      <c r="A85914" t="n">
        <v>85914</v>
      </c>
      <c r="B85914" t="n">
        <v>171828</v>
      </c>
      <c r="C85914">
        <f>A85914+B85914</f>
        <v/>
      </c>
    </row>
    <row r="85915">
      <c r="A85915" t="n">
        <v>85915</v>
      </c>
      <c r="B85915" t="n">
        <v>171830</v>
      </c>
      <c r="C85915">
        <f>A85915+B85915</f>
        <v/>
      </c>
    </row>
    <row r="85916">
      <c r="A85916" t="n">
        <v>85916</v>
      </c>
      <c r="B85916" t="n">
        <v>171832</v>
      </c>
      <c r="C85916">
        <f>A85916+B85916</f>
        <v/>
      </c>
    </row>
    <row r="85917">
      <c r="A85917" t="n">
        <v>85917</v>
      </c>
      <c r="B85917" t="n">
        <v>171834</v>
      </c>
      <c r="C85917">
        <f>A85917+B85917</f>
        <v/>
      </c>
    </row>
    <row r="85918">
      <c r="A85918" t="n">
        <v>85918</v>
      </c>
      <c r="B85918" t="n">
        <v>171836</v>
      </c>
      <c r="C85918">
        <f>A85918+B85918</f>
        <v/>
      </c>
    </row>
    <row r="85919">
      <c r="A85919" t="n">
        <v>85919</v>
      </c>
      <c r="B85919" t="n">
        <v>171838</v>
      </c>
      <c r="C85919">
        <f>A85919+B85919</f>
        <v/>
      </c>
    </row>
    <row r="85920">
      <c r="A85920" t="n">
        <v>85920</v>
      </c>
      <c r="B85920" t="n">
        <v>171840</v>
      </c>
      <c r="C85920">
        <f>A85920+B85920</f>
        <v/>
      </c>
    </row>
    <row r="85921">
      <c r="A85921" t="n">
        <v>85921</v>
      </c>
      <c r="B85921" t="n">
        <v>171842</v>
      </c>
      <c r="C85921">
        <f>A85921+B85921</f>
        <v/>
      </c>
    </row>
    <row r="85922">
      <c r="A85922" t="n">
        <v>85922</v>
      </c>
      <c r="B85922" t="n">
        <v>171844</v>
      </c>
      <c r="C85922">
        <f>A85922+B85922</f>
        <v/>
      </c>
    </row>
    <row r="85923">
      <c r="A85923" t="n">
        <v>85923</v>
      </c>
      <c r="B85923" t="n">
        <v>171846</v>
      </c>
      <c r="C85923">
        <f>A85923+B85923</f>
        <v/>
      </c>
    </row>
    <row r="85924">
      <c r="A85924" t="n">
        <v>85924</v>
      </c>
      <c r="B85924" t="n">
        <v>171848</v>
      </c>
      <c r="C85924">
        <f>A85924+B85924</f>
        <v/>
      </c>
    </row>
    <row r="85925">
      <c r="A85925" t="n">
        <v>85925</v>
      </c>
      <c r="B85925" t="n">
        <v>171850</v>
      </c>
      <c r="C85925">
        <f>A85925+B85925</f>
        <v/>
      </c>
    </row>
    <row r="85926">
      <c r="A85926" t="n">
        <v>85926</v>
      </c>
      <c r="B85926" t="n">
        <v>171852</v>
      </c>
      <c r="C85926">
        <f>A85926+B85926</f>
        <v/>
      </c>
    </row>
    <row r="85927">
      <c r="A85927" t="n">
        <v>85927</v>
      </c>
      <c r="B85927" t="n">
        <v>171854</v>
      </c>
      <c r="C85927">
        <f>A85927+B85927</f>
        <v/>
      </c>
    </row>
    <row r="85928">
      <c r="A85928" t="n">
        <v>85928</v>
      </c>
      <c r="B85928" t="n">
        <v>171856</v>
      </c>
      <c r="C85928">
        <f>A85928+B85928</f>
        <v/>
      </c>
    </row>
    <row r="85929">
      <c r="A85929" t="n">
        <v>85929</v>
      </c>
      <c r="B85929" t="n">
        <v>171858</v>
      </c>
      <c r="C85929">
        <f>A85929+B85929</f>
        <v/>
      </c>
    </row>
    <row r="85930">
      <c r="A85930" t="n">
        <v>85930</v>
      </c>
      <c r="B85930" t="n">
        <v>171860</v>
      </c>
      <c r="C85930">
        <f>A85930+B85930</f>
        <v/>
      </c>
    </row>
    <row r="85931">
      <c r="A85931" t="n">
        <v>85931</v>
      </c>
      <c r="B85931" t="n">
        <v>171862</v>
      </c>
      <c r="C85931">
        <f>A85931+B85931</f>
        <v/>
      </c>
    </row>
    <row r="85932">
      <c r="A85932" t="n">
        <v>85932</v>
      </c>
      <c r="B85932" t="n">
        <v>171864</v>
      </c>
      <c r="C85932">
        <f>A85932+B85932</f>
        <v/>
      </c>
    </row>
    <row r="85933">
      <c r="A85933" t="n">
        <v>85933</v>
      </c>
      <c r="B85933" t="n">
        <v>171866</v>
      </c>
      <c r="C85933">
        <f>A85933+B85933</f>
        <v/>
      </c>
    </row>
    <row r="85934">
      <c r="A85934" t="n">
        <v>85934</v>
      </c>
      <c r="B85934" t="n">
        <v>171868</v>
      </c>
      <c r="C85934">
        <f>A85934+B85934</f>
        <v/>
      </c>
    </row>
    <row r="85935">
      <c r="A85935" t="n">
        <v>85935</v>
      </c>
      <c r="B85935" t="n">
        <v>171870</v>
      </c>
      <c r="C85935">
        <f>A85935+B85935</f>
        <v/>
      </c>
    </row>
    <row r="85936">
      <c r="A85936" t="n">
        <v>85936</v>
      </c>
      <c r="B85936" t="n">
        <v>171872</v>
      </c>
      <c r="C85936">
        <f>A85936+B85936</f>
        <v/>
      </c>
    </row>
    <row r="85937">
      <c r="A85937" t="n">
        <v>85937</v>
      </c>
      <c r="B85937" t="n">
        <v>171874</v>
      </c>
      <c r="C85937">
        <f>A85937+B85937</f>
        <v/>
      </c>
    </row>
    <row r="85938">
      <c r="A85938" t="n">
        <v>85938</v>
      </c>
      <c r="B85938" t="n">
        <v>171876</v>
      </c>
      <c r="C85938">
        <f>A85938+B85938</f>
        <v/>
      </c>
    </row>
    <row r="85939">
      <c r="A85939" t="n">
        <v>85939</v>
      </c>
      <c r="B85939" t="n">
        <v>171878</v>
      </c>
      <c r="C85939">
        <f>A85939+B85939</f>
        <v/>
      </c>
    </row>
    <row r="85940">
      <c r="A85940" t="n">
        <v>85940</v>
      </c>
      <c r="B85940" t="n">
        <v>171880</v>
      </c>
      <c r="C85940">
        <f>A85940+B85940</f>
        <v/>
      </c>
    </row>
    <row r="85941">
      <c r="A85941" t="n">
        <v>85941</v>
      </c>
      <c r="B85941" t="n">
        <v>171882</v>
      </c>
      <c r="C85941">
        <f>A85941+B85941</f>
        <v/>
      </c>
    </row>
    <row r="85942">
      <c r="A85942" t="n">
        <v>85942</v>
      </c>
      <c r="B85942" t="n">
        <v>171884</v>
      </c>
      <c r="C85942">
        <f>A85942+B85942</f>
        <v/>
      </c>
    </row>
    <row r="85943">
      <c r="A85943" t="n">
        <v>85943</v>
      </c>
      <c r="B85943" t="n">
        <v>171886</v>
      </c>
      <c r="C85943">
        <f>A85943+B85943</f>
        <v/>
      </c>
    </row>
    <row r="85944">
      <c r="A85944" t="n">
        <v>85944</v>
      </c>
      <c r="B85944" t="n">
        <v>171888</v>
      </c>
      <c r="C85944">
        <f>A85944+B85944</f>
        <v/>
      </c>
    </row>
    <row r="85945">
      <c r="A85945" t="n">
        <v>85945</v>
      </c>
      <c r="B85945" t="n">
        <v>171890</v>
      </c>
      <c r="C85945">
        <f>A85945+B85945</f>
        <v/>
      </c>
    </row>
    <row r="85946">
      <c r="A85946" t="n">
        <v>85946</v>
      </c>
      <c r="B85946" t="n">
        <v>171892</v>
      </c>
      <c r="C85946">
        <f>A85946+B85946</f>
        <v/>
      </c>
    </row>
    <row r="85947">
      <c r="A85947" t="n">
        <v>85947</v>
      </c>
      <c r="B85947" t="n">
        <v>171894</v>
      </c>
      <c r="C85947">
        <f>A85947+B85947</f>
        <v/>
      </c>
    </row>
    <row r="85948">
      <c r="A85948" t="n">
        <v>85948</v>
      </c>
      <c r="B85948" t="n">
        <v>171896</v>
      </c>
      <c r="C85948">
        <f>A85948+B85948</f>
        <v/>
      </c>
    </row>
    <row r="85949">
      <c r="A85949" t="n">
        <v>85949</v>
      </c>
      <c r="B85949" t="n">
        <v>171898</v>
      </c>
      <c r="C85949">
        <f>A85949+B85949</f>
        <v/>
      </c>
    </row>
    <row r="85950">
      <c r="A85950" t="n">
        <v>85950</v>
      </c>
      <c r="B85950" t="n">
        <v>171900</v>
      </c>
      <c r="C85950">
        <f>A85950+B85950</f>
        <v/>
      </c>
    </row>
    <row r="85951">
      <c r="A85951" t="n">
        <v>85951</v>
      </c>
      <c r="B85951" t="n">
        <v>171902</v>
      </c>
      <c r="C85951">
        <f>A85951+B85951</f>
        <v/>
      </c>
    </row>
    <row r="85952">
      <c r="A85952" t="n">
        <v>85952</v>
      </c>
      <c r="B85952" t="n">
        <v>171904</v>
      </c>
      <c r="C85952">
        <f>A85952+B85952</f>
        <v/>
      </c>
    </row>
    <row r="85953">
      <c r="A85953" t="n">
        <v>85953</v>
      </c>
      <c r="B85953" t="n">
        <v>171906</v>
      </c>
      <c r="C85953">
        <f>A85953+B85953</f>
        <v/>
      </c>
    </row>
    <row r="85954">
      <c r="A85954" t="n">
        <v>85954</v>
      </c>
      <c r="B85954" t="n">
        <v>171908</v>
      </c>
      <c r="C85954">
        <f>A85954+B85954</f>
        <v/>
      </c>
    </row>
    <row r="85955">
      <c r="A85955" t="n">
        <v>85955</v>
      </c>
      <c r="B85955" t="n">
        <v>171910</v>
      </c>
      <c r="C85955">
        <f>A85955+B85955</f>
        <v/>
      </c>
    </row>
    <row r="85956">
      <c r="A85956" t="n">
        <v>85956</v>
      </c>
      <c r="B85956" t="n">
        <v>171912</v>
      </c>
      <c r="C85956">
        <f>A85956+B85956</f>
        <v/>
      </c>
    </row>
    <row r="85957">
      <c r="A85957" t="n">
        <v>85957</v>
      </c>
      <c r="B85957" t="n">
        <v>171914</v>
      </c>
      <c r="C85957">
        <f>A85957+B85957</f>
        <v/>
      </c>
    </row>
    <row r="85958">
      <c r="A85958" t="n">
        <v>85958</v>
      </c>
      <c r="B85958" t="n">
        <v>171916</v>
      </c>
      <c r="C85958">
        <f>A85958+B85958</f>
        <v/>
      </c>
    </row>
    <row r="85959">
      <c r="A85959" t="n">
        <v>85959</v>
      </c>
      <c r="B85959" t="n">
        <v>171918</v>
      </c>
      <c r="C85959">
        <f>A85959+B85959</f>
        <v/>
      </c>
    </row>
    <row r="85960">
      <c r="A85960" t="n">
        <v>85960</v>
      </c>
      <c r="B85960" t="n">
        <v>171920</v>
      </c>
      <c r="C85960">
        <f>A85960+B85960</f>
        <v/>
      </c>
    </row>
    <row r="85961">
      <c r="A85961" t="n">
        <v>85961</v>
      </c>
      <c r="B85961" t="n">
        <v>171922</v>
      </c>
      <c r="C85961">
        <f>A85961+B85961</f>
        <v/>
      </c>
    </row>
    <row r="85962">
      <c r="A85962" t="n">
        <v>85962</v>
      </c>
      <c r="B85962" t="n">
        <v>171924</v>
      </c>
      <c r="C85962">
        <f>A85962+B85962</f>
        <v/>
      </c>
    </row>
    <row r="85963">
      <c r="A85963" t="n">
        <v>85963</v>
      </c>
      <c r="B85963" t="n">
        <v>171926</v>
      </c>
      <c r="C85963">
        <f>A85963+B85963</f>
        <v/>
      </c>
    </row>
    <row r="85964">
      <c r="A85964" t="n">
        <v>85964</v>
      </c>
      <c r="B85964" t="n">
        <v>171928</v>
      </c>
      <c r="C85964">
        <f>A85964+B85964</f>
        <v/>
      </c>
    </row>
    <row r="85965">
      <c r="A85965" t="n">
        <v>85965</v>
      </c>
      <c r="B85965" t="n">
        <v>171930</v>
      </c>
      <c r="C85965">
        <f>A85965+B85965</f>
        <v/>
      </c>
    </row>
    <row r="85966">
      <c r="A85966" t="n">
        <v>85966</v>
      </c>
      <c r="B85966" t="n">
        <v>171932</v>
      </c>
      <c r="C85966">
        <f>A85966+B85966</f>
        <v/>
      </c>
    </row>
    <row r="85967">
      <c r="A85967" t="n">
        <v>85967</v>
      </c>
      <c r="B85967" t="n">
        <v>171934</v>
      </c>
      <c r="C85967">
        <f>A85967+B85967</f>
        <v/>
      </c>
    </row>
    <row r="85968">
      <c r="A85968" t="n">
        <v>85968</v>
      </c>
      <c r="B85968" t="n">
        <v>171936</v>
      </c>
      <c r="C85968">
        <f>A85968+B85968</f>
        <v/>
      </c>
    </row>
    <row r="85969">
      <c r="A85969" t="n">
        <v>85969</v>
      </c>
      <c r="B85969" t="n">
        <v>171938</v>
      </c>
      <c r="C85969">
        <f>A85969+B85969</f>
        <v/>
      </c>
    </row>
    <row r="85970">
      <c r="A85970" t="n">
        <v>85970</v>
      </c>
      <c r="B85970" t="n">
        <v>171940</v>
      </c>
      <c r="C85970">
        <f>A85970+B85970</f>
        <v/>
      </c>
    </row>
    <row r="85971">
      <c r="A85971" t="n">
        <v>85971</v>
      </c>
      <c r="B85971" t="n">
        <v>171942</v>
      </c>
      <c r="C85971">
        <f>A85971+B85971</f>
        <v/>
      </c>
    </row>
    <row r="85972">
      <c r="A85972" t="n">
        <v>85972</v>
      </c>
      <c r="B85972" t="n">
        <v>171944</v>
      </c>
      <c r="C85972">
        <f>A85972+B85972</f>
        <v/>
      </c>
    </row>
    <row r="85973">
      <c r="A85973" t="n">
        <v>85973</v>
      </c>
      <c r="B85973" t="n">
        <v>171946</v>
      </c>
      <c r="C85973">
        <f>A85973+B85973</f>
        <v/>
      </c>
    </row>
    <row r="85974">
      <c r="A85974" t="n">
        <v>85974</v>
      </c>
      <c r="B85974" t="n">
        <v>171948</v>
      </c>
      <c r="C85974">
        <f>A85974+B85974</f>
        <v/>
      </c>
    </row>
    <row r="85975">
      <c r="A85975" t="n">
        <v>85975</v>
      </c>
      <c r="B85975" t="n">
        <v>171950</v>
      </c>
      <c r="C85975">
        <f>A85975+B85975</f>
        <v/>
      </c>
    </row>
    <row r="85976">
      <c r="A85976" t="n">
        <v>85976</v>
      </c>
      <c r="B85976" t="n">
        <v>171952</v>
      </c>
      <c r="C85976">
        <f>A85976+B85976</f>
        <v/>
      </c>
    </row>
    <row r="85977">
      <c r="A85977" t="n">
        <v>85977</v>
      </c>
      <c r="B85977" t="n">
        <v>171954</v>
      </c>
      <c r="C85977">
        <f>A85977+B85977</f>
        <v/>
      </c>
    </row>
    <row r="85978">
      <c r="A85978" t="n">
        <v>85978</v>
      </c>
      <c r="B85978" t="n">
        <v>171956</v>
      </c>
      <c r="C85978">
        <f>A85978+B85978</f>
        <v/>
      </c>
    </row>
    <row r="85979">
      <c r="A85979" t="n">
        <v>85979</v>
      </c>
      <c r="B85979" t="n">
        <v>171958</v>
      </c>
      <c r="C85979">
        <f>A85979+B85979</f>
        <v/>
      </c>
    </row>
    <row r="85980">
      <c r="A85980" t="n">
        <v>85980</v>
      </c>
      <c r="B85980" t="n">
        <v>171960</v>
      </c>
      <c r="C85980">
        <f>A85980+B85980</f>
        <v/>
      </c>
    </row>
    <row r="85981">
      <c r="A85981" t="n">
        <v>85981</v>
      </c>
      <c r="B85981" t="n">
        <v>171962</v>
      </c>
      <c r="C85981">
        <f>A85981+B85981</f>
        <v/>
      </c>
    </row>
    <row r="85982">
      <c r="A85982" t="n">
        <v>85982</v>
      </c>
      <c r="B85982" t="n">
        <v>171964</v>
      </c>
      <c r="C85982">
        <f>A85982+B85982</f>
        <v/>
      </c>
    </row>
    <row r="85983">
      <c r="A85983" t="n">
        <v>85983</v>
      </c>
      <c r="B85983" t="n">
        <v>171966</v>
      </c>
      <c r="C85983">
        <f>A85983+B85983</f>
        <v/>
      </c>
    </row>
    <row r="85984">
      <c r="A85984" t="n">
        <v>85984</v>
      </c>
      <c r="B85984" t="n">
        <v>171968</v>
      </c>
      <c r="C85984">
        <f>A85984+B85984</f>
        <v/>
      </c>
    </row>
    <row r="85985">
      <c r="A85985" t="n">
        <v>85985</v>
      </c>
      <c r="B85985" t="n">
        <v>171970</v>
      </c>
      <c r="C85985">
        <f>A85985+B85985</f>
        <v/>
      </c>
    </row>
    <row r="85986">
      <c r="A85986" t="n">
        <v>85986</v>
      </c>
      <c r="B85986" t="n">
        <v>171972</v>
      </c>
      <c r="C85986">
        <f>A85986+B85986</f>
        <v/>
      </c>
    </row>
    <row r="85987">
      <c r="A85987" t="n">
        <v>85987</v>
      </c>
      <c r="B85987" t="n">
        <v>171974</v>
      </c>
      <c r="C85987">
        <f>A85987+B85987</f>
        <v/>
      </c>
    </row>
    <row r="85988">
      <c r="A85988" t="n">
        <v>85988</v>
      </c>
      <c r="B85988" t="n">
        <v>171976</v>
      </c>
      <c r="C85988">
        <f>A85988+B85988</f>
        <v/>
      </c>
    </row>
    <row r="85989">
      <c r="A85989" t="n">
        <v>85989</v>
      </c>
      <c r="B85989" t="n">
        <v>171978</v>
      </c>
      <c r="C85989">
        <f>A85989+B85989</f>
        <v/>
      </c>
    </row>
    <row r="85990">
      <c r="A85990" t="n">
        <v>85990</v>
      </c>
      <c r="B85990" t="n">
        <v>171980</v>
      </c>
      <c r="C85990">
        <f>A85990+B85990</f>
        <v/>
      </c>
    </row>
    <row r="85991">
      <c r="A85991" t="n">
        <v>85991</v>
      </c>
      <c r="B85991" t="n">
        <v>171982</v>
      </c>
      <c r="C85991">
        <f>A85991+B85991</f>
        <v/>
      </c>
    </row>
    <row r="85992">
      <c r="A85992" t="n">
        <v>85992</v>
      </c>
      <c r="B85992" t="n">
        <v>171984</v>
      </c>
      <c r="C85992">
        <f>A85992+B85992</f>
        <v/>
      </c>
    </row>
    <row r="85993">
      <c r="A85993" t="n">
        <v>85993</v>
      </c>
      <c r="B85993" t="n">
        <v>171986</v>
      </c>
      <c r="C85993">
        <f>A85993+B85993</f>
        <v/>
      </c>
    </row>
    <row r="85994">
      <c r="A85994" t="n">
        <v>85994</v>
      </c>
      <c r="B85994" t="n">
        <v>171988</v>
      </c>
      <c r="C85994">
        <f>A85994+B85994</f>
        <v/>
      </c>
    </row>
    <row r="85995">
      <c r="A85995" t="n">
        <v>85995</v>
      </c>
      <c r="B85995" t="n">
        <v>171990</v>
      </c>
      <c r="C85995">
        <f>A85995+B85995</f>
        <v/>
      </c>
    </row>
    <row r="85996">
      <c r="A85996" t="n">
        <v>85996</v>
      </c>
      <c r="B85996" t="n">
        <v>171992</v>
      </c>
      <c r="C85996">
        <f>A85996+B85996</f>
        <v/>
      </c>
    </row>
    <row r="85997">
      <c r="A85997" t="n">
        <v>85997</v>
      </c>
      <c r="B85997" t="n">
        <v>171994</v>
      </c>
      <c r="C85997">
        <f>A85997+B85997</f>
        <v/>
      </c>
    </row>
    <row r="85998">
      <c r="A85998" t="n">
        <v>85998</v>
      </c>
      <c r="B85998" t="n">
        <v>171996</v>
      </c>
      <c r="C85998">
        <f>A85998+B85998</f>
        <v/>
      </c>
    </row>
    <row r="85999">
      <c r="A85999" t="n">
        <v>85999</v>
      </c>
      <c r="B85999" t="n">
        <v>171998</v>
      </c>
      <c r="C85999">
        <f>A85999+B85999</f>
        <v/>
      </c>
    </row>
    <row r="86000">
      <c r="A86000" t="n">
        <v>86000</v>
      </c>
      <c r="B86000" t="n">
        <v>172000</v>
      </c>
      <c r="C86000">
        <f>A86000+B86000</f>
        <v/>
      </c>
    </row>
    <row r="86001">
      <c r="A86001" t="n">
        <v>86001</v>
      </c>
      <c r="B86001" t="n">
        <v>172002</v>
      </c>
      <c r="C86001">
        <f>A86001+B86001</f>
        <v/>
      </c>
    </row>
    <row r="86002">
      <c r="A86002" t="n">
        <v>86002</v>
      </c>
      <c r="B86002" t="n">
        <v>172004</v>
      </c>
      <c r="C86002">
        <f>A86002+B86002</f>
        <v/>
      </c>
    </row>
    <row r="86003">
      <c r="A86003" t="n">
        <v>86003</v>
      </c>
      <c r="B86003" t="n">
        <v>172006</v>
      </c>
      <c r="C86003">
        <f>A86003+B86003</f>
        <v/>
      </c>
    </row>
    <row r="86004">
      <c r="A86004" t="n">
        <v>86004</v>
      </c>
      <c r="B86004" t="n">
        <v>172008</v>
      </c>
      <c r="C86004">
        <f>A86004+B86004</f>
        <v/>
      </c>
    </row>
    <row r="86005">
      <c r="A86005" t="n">
        <v>86005</v>
      </c>
      <c r="B86005" t="n">
        <v>172010</v>
      </c>
      <c r="C86005">
        <f>A86005+B86005</f>
        <v/>
      </c>
    </row>
    <row r="86006">
      <c r="A86006" t="n">
        <v>86006</v>
      </c>
      <c r="B86006" t="n">
        <v>172012</v>
      </c>
      <c r="C86006">
        <f>A86006+B86006</f>
        <v/>
      </c>
    </row>
    <row r="86007">
      <c r="A86007" t="n">
        <v>86007</v>
      </c>
      <c r="B86007" t="n">
        <v>172014</v>
      </c>
      <c r="C86007">
        <f>A86007+B86007</f>
        <v/>
      </c>
    </row>
    <row r="86008">
      <c r="A86008" t="n">
        <v>86008</v>
      </c>
      <c r="B86008" t="n">
        <v>172016</v>
      </c>
      <c r="C86008">
        <f>A86008+B86008</f>
        <v/>
      </c>
    </row>
    <row r="86009">
      <c r="A86009" t="n">
        <v>86009</v>
      </c>
      <c r="B86009" t="n">
        <v>172018</v>
      </c>
      <c r="C86009">
        <f>A86009+B86009</f>
        <v/>
      </c>
    </row>
    <row r="86010">
      <c r="A86010" t="n">
        <v>86010</v>
      </c>
      <c r="B86010" t="n">
        <v>172020</v>
      </c>
      <c r="C86010">
        <f>A86010+B86010</f>
        <v/>
      </c>
    </row>
    <row r="86011">
      <c r="A86011" t="n">
        <v>86011</v>
      </c>
      <c r="B86011" t="n">
        <v>172022</v>
      </c>
      <c r="C86011">
        <f>A86011+B86011</f>
        <v/>
      </c>
    </row>
    <row r="86012">
      <c r="A86012" t="n">
        <v>86012</v>
      </c>
      <c r="B86012" t="n">
        <v>172024</v>
      </c>
      <c r="C86012">
        <f>A86012+B86012</f>
        <v/>
      </c>
    </row>
    <row r="86013">
      <c r="A86013" t="n">
        <v>86013</v>
      </c>
      <c r="B86013" t="n">
        <v>172026</v>
      </c>
      <c r="C86013">
        <f>A86013+B86013</f>
        <v/>
      </c>
    </row>
    <row r="86014">
      <c r="A86014" t="n">
        <v>86014</v>
      </c>
      <c r="B86014" t="n">
        <v>172028</v>
      </c>
      <c r="C86014">
        <f>A86014+B86014</f>
        <v/>
      </c>
    </row>
    <row r="86015">
      <c r="A86015" t="n">
        <v>86015</v>
      </c>
      <c r="B86015" t="n">
        <v>172030</v>
      </c>
      <c r="C86015">
        <f>A86015+B86015</f>
        <v/>
      </c>
    </row>
    <row r="86016">
      <c r="A86016" t="n">
        <v>86016</v>
      </c>
      <c r="B86016" t="n">
        <v>172032</v>
      </c>
      <c r="C86016">
        <f>A86016+B86016</f>
        <v/>
      </c>
    </row>
    <row r="86017">
      <c r="A86017" t="n">
        <v>86017</v>
      </c>
      <c r="B86017" t="n">
        <v>172034</v>
      </c>
      <c r="C86017">
        <f>A86017+B86017</f>
        <v/>
      </c>
    </row>
    <row r="86018">
      <c r="A86018" t="n">
        <v>86018</v>
      </c>
      <c r="B86018" t="n">
        <v>172036</v>
      </c>
      <c r="C86018">
        <f>A86018+B86018</f>
        <v/>
      </c>
    </row>
    <row r="86019">
      <c r="A86019" t="n">
        <v>86019</v>
      </c>
      <c r="B86019" t="n">
        <v>172038</v>
      </c>
      <c r="C86019">
        <f>A86019+B86019</f>
        <v/>
      </c>
    </row>
    <row r="86020">
      <c r="A86020" t="n">
        <v>86020</v>
      </c>
      <c r="B86020" t="n">
        <v>172040</v>
      </c>
      <c r="C86020">
        <f>A86020+B86020</f>
        <v/>
      </c>
    </row>
    <row r="86021">
      <c r="A86021" t="n">
        <v>86021</v>
      </c>
      <c r="B86021" t="n">
        <v>172042</v>
      </c>
      <c r="C86021">
        <f>A86021+B86021</f>
        <v/>
      </c>
    </row>
    <row r="86022">
      <c r="A86022" t="n">
        <v>86022</v>
      </c>
      <c r="B86022" t="n">
        <v>172044</v>
      </c>
      <c r="C86022">
        <f>A86022+B86022</f>
        <v/>
      </c>
    </row>
    <row r="86023">
      <c r="A86023" t="n">
        <v>86023</v>
      </c>
      <c r="B86023" t="n">
        <v>172046</v>
      </c>
      <c r="C86023">
        <f>A86023+B86023</f>
        <v/>
      </c>
    </row>
    <row r="86024">
      <c r="A86024" t="n">
        <v>86024</v>
      </c>
      <c r="B86024" t="n">
        <v>172048</v>
      </c>
      <c r="C86024">
        <f>A86024+B86024</f>
        <v/>
      </c>
    </row>
    <row r="86025">
      <c r="A86025" t="n">
        <v>86025</v>
      </c>
      <c r="B86025" t="n">
        <v>172050</v>
      </c>
      <c r="C86025">
        <f>A86025+B86025</f>
        <v/>
      </c>
    </row>
    <row r="86026">
      <c r="A86026" t="n">
        <v>86026</v>
      </c>
      <c r="B86026" t="n">
        <v>172052</v>
      </c>
      <c r="C86026">
        <f>A86026+B86026</f>
        <v/>
      </c>
    </row>
    <row r="86027">
      <c r="A86027" t="n">
        <v>86027</v>
      </c>
      <c r="B86027" t="n">
        <v>172054</v>
      </c>
      <c r="C86027">
        <f>A86027+B86027</f>
        <v/>
      </c>
    </row>
    <row r="86028">
      <c r="A86028" t="n">
        <v>86028</v>
      </c>
      <c r="B86028" t="n">
        <v>172056</v>
      </c>
      <c r="C86028">
        <f>A86028+B86028</f>
        <v/>
      </c>
    </row>
    <row r="86029">
      <c r="A86029" t="n">
        <v>86029</v>
      </c>
      <c r="B86029" t="n">
        <v>172058</v>
      </c>
      <c r="C86029">
        <f>A86029+B86029</f>
        <v/>
      </c>
    </row>
    <row r="86030">
      <c r="A86030" t="n">
        <v>86030</v>
      </c>
      <c r="B86030" t="n">
        <v>172060</v>
      </c>
      <c r="C86030">
        <f>A86030+B86030</f>
        <v/>
      </c>
    </row>
    <row r="86031">
      <c r="A86031" t="n">
        <v>86031</v>
      </c>
      <c r="B86031" t="n">
        <v>172062</v>
      </c>
      <c r="C86031">
        <f>A86031+B86031</f>
        <v/>
      </c>
    </row>
    <row r="86032">
      <c r="A86032" t="n">
        <v>86032</v>
      </c>
      <c r="B86032" t="n">
        <v>172064</v>
      </c>
      <c r="C86032">
        <f>A86032+B86032</f>
        <v/>
      </c>
    </row>
    <row r="86033">
      <c r="A86033" t="n">
        <v>86033</v>
      </c>
      <c r="B86033" t="n">
        <v>172066</v>
      </c>
      <c r="C86033">
        <f>A86033+B86033</f>
        <v/>
      </c>
    </row>
    <row r="86034">
      <c r="A86034" t="n">
        <v>86034</v>
      </c>
      <c r="B86034" t="n">
        <v>172068</v>
      </c>
      <c r="C86034">
        <f>A86034+B86034</f>
        <v/>
      </c>
    </row>
    <row r="86035">
      <c r="A86035" t="n">
        <v>86035</v>
      </c>
      <c r="B86035" t="n">
        <v>172070</v>
      </c>
      <c r="C86035">
        <f>A86035+B86035</f>
        <v/>
      </c>
    </row>
    <row r="86036">
      <c r="A86036" t="n">
        <v>86036</v>
      </c>
      <c r="B86036" t="n">
        <v>172072</v>
      </c>
      <c r="C86036">
        <f>A86036+B86036</f>
        <v/>
      </c>
    </row>
    <row r="86037">
      <c r="A86037" t="n">
        <v>86037</v>
      </c>
      <c r="B86037" t="n">
        <v>172074</v>
      </c>
      <c r="C86037">
        <f>A86037+B86037</f>
        <v/>
      </c>
    </row>
    <row r="86038">
      <c r="A86038" t="n">
        <v>86038</v>
      </c>
      <c r="B86038" t="n">
        <v>172076</v>
      </c>
      <c r="C86038">
        <f>A86038+B86038</f>
        <v/>
      </c>
    </row>
    <row r="86039">
      <c r="A86039" t="n">
        <v>86039</v>
      </c>
      <c r="B86039" t="n">
        <v>172078</v>
      </c>
      <c r="C86039">
        <f>A86039+B86039</f>
        <v/>
      </c>
    </row>
    <row r="86040">
      <c r="A86040" t="n">
        <v>86040</v>
      </c>
      <c r="B86040" t="n">
        <v>172080</v>
      </c>
      <c r="C86040">
        <f>A86040+B86040</f>
        <v/>
      </c>
    </row>
    <row r="86041">
      <c r="A86041" t="n">
        <v>86041</v>
      </c>
      <c r="B86041" t="n">
        <v>172082</v>
      </c>
      <c r="C86041">
        <f>A86041+B86041</f>
        <v/>
      </c>
    </row>
    <row r="86042">
      <c r="A86042" t="n">
        <v>86042</v>
      </c>
      <c r="B86042" t="n">
        <v>172084</v>
      </c>
      <c r="C86042">
        <f>A86042+B86042</f>
        <v/>
      </c>
    </row>
    <row r="86043">
      <c r="A86043" t="n">
        <v>86043</v>
      </c>
      <c r="B86043" t="n">
        <v>172086</v>
      </c>
      <c r="C86043">
        <f>A86043+B86043</f>
        <v/>
      </c>
    </row>
    <row r="86044">
      <c r="A86044" t="n">
        <v>86044</v>
      </c>
      <c r="B86044" t="n">
        <v>172088</v>
      </c>
      <c r="C86044">
        <f>A86044+B86044</f>
        <v/>
      </c>
    </row>
    <row r="86045">
      <c r="A86045" t="n">
        <v>86045</v>
      </c>
      <c r="B86045" t="n">
        <v>172090</v>
      </c>
      <c r="C86045">
        <f>A86045+B86045</f>
        <v/>
      </c>
    </row>
    <row r="86046">
      <c r="A86046" t="n">
        <v>86046</v>
      </c>
      <c r="B86046" t="n">
        <v>172092</v>
      </c>
      <c r="C86046">
        <f>A86046+B86046</f>
        <v/>
      </c>
    </row>
    <row r="86047">
      <c r="A86047" t="n">
        <v>86047</v>
      </c>
      <c r="B86047" t="n">
        <v>172094</v>
      </c>
      <c r="C86047">
        <f>A86047+B86047</f>
        <v/>
      </c>
    </row>
    <row r="86048">
      <c r="A86048" t="n">
        <v>86048</v>
      </c>
      <c r="B86048" t="n">
        <v>172096</v>
      </c>
      <c r="C86048">
        <f>A86048+B86048</f>
        <v/>
      </c>
    </row>
    <row r="86049">
      <c r="A86049" t="n">
        <v>86049</v>
      </c>
      <c r="B86049" t="n">
        <v>172098</v>
      </c>
      <c r="C86049">
        <f>A86049+B86049</f>
        <v/>
      </c>
    </row>
    <row r="86050">
      <c r="A86050" t="n">
        <v>86050</v>
      </c>
      <c r="B86050" t="n">
        <v>172100</v>
      </c>
      <c r="C86050">
        <f>A86050+B86050</f>
        <v/>
      </c>
    </row>
    <row r="86051">
      <c r="A86051" t="n">
        <v>86051</v>
      </c>
      <c r="B86051" t="n">
        <v>172102</v>
      </c>
      <c r="C86051">
        <f>A86051+B86051</f>
        <v/>
      </c>
    </row>
    <row r="86052">
      <c r="A86052" t="n">
        <v>86052</v>
      </c>
      <c r="B86052" t="n">
        <v>172104</v>
      </c>
      <c r="C86052">
        <f>A86052+B86052</f>
        <v/>
      </c>
    </row>
    <row r="86053">
      <c r="A86053" t="n">
        <v>86053</v>
      </c>
      <c r="B86053" t="n">
        <v>172106</v>
      </c>
      <c r="C86053">
        <f>A86053+B86053</f>
        <v/>
      </c>
    </row>
    <row r="86054">
      <c r="A86054" t="n">
        <v>86054</v>
      </c>
      <c r="B86054" t="n">
        <v>172108</v>
      </c>
      <c r="C86054">
        <f>A86054+B86054</f>
        <v/>
      </c>
    </row>
    <row r="86055">
      <c r="A86055" t="n">
        <v>86055</v>
      </c>
      <c r="B86055" t="n">
        <v>172110</v>
      </c>
      <c r="C86055">
        <f>A86055+B86055</f>
        <v/>
      </c>
    </row>
    <row r="86056">
      <c r="A86056" t="n">
        <v>86056</v>
      </c>
      <c r="B86056" t="n">
        <v>172112</v>
      </c>
      <c r="C86056">
        <f>A86056+B86056</f>
        <v/>
      </c>
    </row>
    <row r="86057">
      <c r="A86057" t="n">
        <v>86057</v>
      </c>
      <c r="B86057" t="n">
        <v>172114</v>
      </c>
      <c r="C86057">
        <f>A86057+B86057</f>
        <v/>
      </c>
    </row>
    <row r="86058">
      <c r="A86058" t="n">
        <v>86058</v>
      </c>
      <c r="B86058" t="n">
        <v>172116</v>
      </c>
      <c r="C86058">
        <f>A86058+B86058</f>
        <v/>
      </c>
    </row>
    <row r="86059">
      <c r="A86059" t="n">
        <v>86059</v>
      </c>
      <c r="B86059" t="n">
        <v>172118</v>
      </c>
      <c r="C86059">
        <f>A86059+B86059</f>
        <v/>
      </c>
    </row>
    <row r="86060">
      <c r="A86060" t="n">
        <v>86060</v>
      </c>
      <c r="B86060" t="n">
        <v>172120</v>
      </c>
      <c r="C86060">
        <f>A86060+B86060</f>
        <v/>
      </c>
    </row>
    <row r="86061">
      <c r="A86061" t="n">
        <v>86061</v>
      </c>
      <c r="B86061" t="n">
        <v>172122</v>
      </c>
      <c r="C86061">
        <f>A86061+B86061</f>
        <v/>
      </c>
    </row>
    <row r="86062">
      <c r="A86062" t="n">
        <v>86062</v>
      </c>
      <c r="B86062" t="n">
        <v>172124</v>
      </c>
      <c r="C86062">
        <f>A86062+B86062</f>
        <v/>
      </c>
    </row>
    <row r="86063">
      <c r="A86063" t="n">
        <v>86063</v>
      </c>
      <c r="B86063" t="n">
        <v>172126</v>
      </c>
      <c r="C86063">
        <f>A86063+B86063</f>
        <v/>
      </c>
    </row>
    <row r="86064">
      <c r="A86064" t="n">
        <v>86064</v>
      </c>
      <c r="B86064" t="n">
        <v>172128</v>
      </c>
      <c r="C86064">
        <f>A86064+B86064</f>
        <v/>
      </c>
    </row>
    <row r="86065">
      <c r="A86065" t="n">
        <v>86065</v>
      </c>
      <c r="B86065" t="n">
        <v>172130</v>
      </c>
      <c r="C86065">
        <f>A86065+B86065</f>
        <v/>
      </c>
    </row>
    <row r="86066">
      <c r="A86066" t="n">
        <v>86066</v>
      </c>
      <c r="B86066" t="n">
        <v>172132</v>
      </c>
      <c r="C86066">
        <f>A86066+B86066</f>
        <v/>
      </c>
    </row>
    <row r="86067">
      <c r="A86067" t="n">
        <v>86067</v>
      </c>
      <c r="B86067" t="n">
        <v>172134</v>
      </c>
      <c r="C86067">
        <f>A86067+B86067</f>
        <v/>
      </c>
    </row>
    <row r="86068">
      <c r="A86068" t="n">
        <v>86068</v>
      </c>
      <c r="B86068" t="n">
        <v>172136</v>
      </c>
      <c r="C86068">
        <f>A86068+B86068</f>
        <v/>
      </c>
    </row>
    <row r="86069">
      <c r="A86069" t="n">
        <v>86069</v>
      </c>
      <c r="B86069" t="n">
        <v>172138</v>
      </c>
      <c r="C86069">
        <f>A86069+B86069</f>
        <v/>
      </c>
    </row>
    <row r="86070">
      <c r="A86070" t="n">
        <v>86070</v>
      </c>
      <c r="B86070" t="n">
        <v>172140</v>
      </c>
      <c r="C86070">
        <f>A86070+B86070</f>
        <v/>
      </c>
    </row>
    <row r="86071">
      <c r="A86071" t="n">
        <v>86071</v>
      </c>
      <c r="B86071" t="n">
        <v>172142</v>
      </c>
      <c r="C86071">
        <f>A86071+B86071</f>
        <v/>
      </c>
    </row>
    <row r="86072">
      <c r="A86072" t="n">
        <v>86072</v>
      </c>
      <c r="B86072" t="n">
        <v>172144</v>
      </c>
      <c r="C86072">
        <f>A86072+B86072</f>
        <v/>
      </c>
    </row>
    <row r="86073">
      <c r="A86073" t="n">
        <v>86073</v>
      </c>
      <c r="B86073" t="n">
        <v>172146</v>
      </c>
      <c r="C86073">
        <f>A86073+B86073</f>
        <v/>
      </c>
    </row>
    <row r="86074">
      <c r="A86074" t="n">
        <v>86074</v>
      </c>
      <c r="B86074" t="n">
        <v>172148</v>
      </c>
      <c r="C86074">
        <f>A86074+B86074</f>
        <v/>
      </c>
    </row>
    <row r="86075">
      <c r="A86075" t="n">
        <v>86075</v>
      </c>
      <c r="B86075" t="n">
        <v>172150</v>
      </c>
      <c r="C86075">
        <f>A86075+B86075</f>
        <v/>
      </c>
    </row>
    <row r="86076">
      <c r="A86076" t="n">
        <v>86076</v>
      </c>
      <c r="B86076" t="n">
        <v>172152</v>
      </c>
      <c r="C86076">
        <f>A86076+B86076</f>
        <v/>
      </c>
    </row>
    <row r="86077">
      <c r="A86077" t="n">
        <v>86077</v>
      </c>
      <c r="B86077" t="n">
        <v>172154</v>
      </c>
      <c r="C86077">
        <f>A86077+B86077</f>
        <v/>
      </c>
    </row>
    <row r="86078">
      <c r="A86078" t="n">
        <v>86078</v>
      </c>
      <c r="B86078" t="n">
        <v>172156</v>
      </c>
      <c r="C86078">
        <f>A86078+B86078</f>
        <v/>
      </c>
    </row>
    <row r="86079">
      <c r="A86079" t="n">
        <v>86079</v>
      </c>
      <c r="B86079" t="n">
        <v>172158</v>
      </c>
      <c r="C86079">
        <f>A86079+B86079</f>
        <v/>
      </c>
    </row>
    <row r="86080">
      <c r="A86080" t="n">
        <v>86080</v>
      </c>
      <c r="B86080" t="n">
        <v>172160</v>
      </c>
      <c r="C86080">
        <f>A86080+B86080</f>
        <v/>
      </c>
    </row>
    <row r="86081">
      <c r="A86081" t="n">
        <v>86081</v>
      </c>
      <c r="B86081" t="n">
        <v>172162</v>
      </c>
      <c r="C86081">
        <f>A86081+B86081</f>
        <v/>
      </c>
    </row>
    <row r="86082">
      <c r="A86082" t="n">
        <v>86082</v>
      </c>
      <c r="B86082" t="n">
        <v>172164</v>
      </c>
      <c r="C86082">
        <f>A86082+B86082</f>
        <v/>
      </c>
    </row>
    <row r="86083">
      <c r="A86083" t="n">
        <v>86083</v>
      </c>
      <c r="B86083" t="n">
        <v>172166</v>
      </c>
      <c r="C86083">
        <f>A86083+B86083</f>
        <v/>
      </c>
    </row>
    <row r="86084">
      <c r="A86084" t="n">
        <v>86084</v>
      </c>
      <c r="B86084" t="n">
        <v>172168</v>
      </c>
      <c r="C86084">
        <f>A86084+B86084</f>
        <v/>
      </c>
    </row>
    <row r="86085">
      <c r="A86085" t="n">
        <v>86085</v>
      </c>
      <c r="B86085" t="n">
        <v>172170</v>
      </c>
      <c r="C86085">
        <f>A86085+B86085</f>
        <v/>
      </c>
    </row>
    <row r="86086">
      <c r="A86086" t="n">
        <v>86086</v>
      </c>
      <c r="B86086" t="n">
        <v>172172</v>
      </c>
      <c r="C86086">
        <f>A86086+B86086</f>
        <v/>
      </c>
    </row>
    <row r="86087">
      <c r="A86087" t="n">
        <v>86087</v>
      </c>
      <c r="B86087" t="n">
        <v>172174</v>
      </c>
      <c r="C86087">
        <f>A86087+B86087</f>
        <v/>
      </c>
    </row>
    <row r="86088">
      <c r="A86088" t="n">
        <v>86088</v>
      </c>
      <c r="B86088" t="n">
        <v>172176</v>
      </c>
      <c r="C86088">
        <f>A86088+B86088</f>
        <v/>
      </c>
    </row>
    <row r="86089">
      <c r="A86089" t="n">
        <v>86089</v>
      </c>
      <c r="B86089" t="n">
        <v>172178</v>
      </c>
      <c r="C86089">
        <f>A86089+B86089</f>
        <v/>
      </c>
    </row>
    <row r="86090">
      <c r="A86090" t="n">
        <v>86090</v>
      </c>
      <c r="B86090" t="n">
        <v>172180</v>
      </c>
      <c r="C86090">
        <f>A86090+B86090</f>
        <v/>
      </c>
    </row>
    <row r="86091">
      <c r="A86091" t="n">
        <v>86091</v>
      </c>
      <c r="B86091" t="n">
        <v>172182</v>
      </c>
      <c r="C86091">
        <f>A86091+B86091</f>
        <v/>
      </c>
    </row>
    <row r="86092">
      <c r="A86092" t="n">
        <v>86092</v>
      </c>
      <c r="B86092" t="n">
        <v>172184</v>
      </c>
      <c r="C86092">
        <f>A86092+B86092</f>
        <v/>
      </c>
    </row>
    <row r="86093">
      <c r="A86093" t="n">
        <v>86093</v>
      </c>
      <c r="B86093" t="n">
        <v>172186</v>
      </c>
      <c r="C86093">
        <f>A86093+B86093</f>
        <v/>
      </c>
    </row>
    <row r="86094">
      <c r="A86094" t="n">
        <v>86094</v>
      </c>
      <c r="B86094" t="n">
        <v>172188</v>
      </c>
      <c r="C86094">
        <f>A86094+B86094</f>
        <v/>
      </c>
    </row>
    <row r="86095">
      <c r="A86095" t="n">
        <v>86095</v>
      </c>
      <c r="B86095" t="n">
        <v>172190</v>
      </c>
      <c r="C86095">
        <f>A86095+B86095</f>
        <v/>
      </c>
    </row>
    <row r="86096">
      <c r="A86096" t="n">
        <v>86096</v>
      </c>
      <c r="B86096" t="n">
        <v>172192</v>
      </c>
      <c r="C86096">
        <f>A86096+B86096</f>
        <v/>
      </c>
    </row>
    <row r="86097">
      <c r="A86097" t="n">
        <v>86097</v>
      </c>
      <c r="B86097" t="n">
        <v>172194</v>
      </c>
      <c r="C86097">
        <f>A86097+B86097</f>
        <v/>
      </c>
    </row>
    <row r="86098">
      <c r="A86098" t="n">
        <v>86098</v>
      </c>
      <c r="B86098" t="n">
        <v>172196</v>
      </c>
      <c r="C86098">
        <f>A86098+B86098</f>
        <v/>
      </c>
    </row>
    <row r="86099">
      <c r="A86099" t="n">
        <v>86099</v>
      </c>
      <c r="B86099" t="n">
        <v>172198</v>
      </c>
      <c r="C86099">
        <f>A86099+B86099</f>
        <v/>
      </c>
    </row>
    <row r="86100">
      <c r="A86100" t="n">
        <v>86100</v>
      </c>
      <c r="B86100" t="n">
        <v>172200</v>
      </c>
      <c r="C86100">
        <f>A86100+B86100</f>
        <v/>
      </c>
    </row>
    <row r="86101">
      <c r="A86101" t="n">
        <v>86101</v>
      </c>
      <c r="B86101" t="n">
        <v>172202</v>
      </c>
      <c r="C86101">
        <f>A86101+B86101</f>
        <v/>
      </c>
    </row>
    <row r="86102">
      <c r="A86102" t="n">
        <v>86102</v>
      </c>
      <c r="B86102" t="n">
        <v>172204</v>
      </c>
      <c r="C86102">
        <f>A86102+B86102</f>
        <v/>
      </c>
    </row>
    <row r="86103">
      <c r="A86103" t="n">
        <v>86103</v>
      </c>
      <c r="B86103" t="n">
        <v>172206</v>
      </c>
      <c r="C86103">
        <f>A86103+B86103</f>
        <v/>
      </c>
    </row>
    <row r="86104">
      <c r="A86104" t="n">
        <v>86104</v>
      </c>
      <c r="B86104" t="n">
        <v>172208</v>
      </c>
      <c r="C86104">
        <f>A86104+B86104</f>
        <v/>
      </c>
    </row>
    <row r="86105">
      <c r="A86105" t="n">
        <v>86105</v>
      </c>
      <c r="B86105" t="n">
        <v>172210</v>
      </c>
      <c r="C86105">
        <f>A86105+B86105</f>
        <v/>
      </c>
    </row>
    <row r="86106">
      <c r="A86106" t="n">
        <v>86106</v>
      </c>
      <c r="B86106" t="n">
        <v>172212</v>
      </c>
      <c r="C86106">
        <f>A86106+B86106</f>
        <v/>
      </c>
    </row>
    <row r="86107">
      <c r="A86107" t="n">
        <v>86107</v>
      </c>
      <c r="B86107" t="n">
        <v>172214</v>
      </c>
      <c r="C86107">
        <f>A86107+B86107</f>
        <v/>
      </c>
    </row>
    <row r="86108">
      <c r="A86108" t="n">
        <v>86108</v>
      </c>
      <c r="B86108" t="n">
        <v>172216</v>
      </c>
      <c r="C86108">
        <f>A86108+B86108</f>
        <v/>
      </c>
    </row>
    <row r="86109">
      <c r="A86109" t="n">
        <v>86109</v>
      </c>
      <c r="B86109" t="n">
        <v>172218</v>
      </c>
      <c r="C86109">
        <f>A86109+B86109</f>
        <v/>
      </c>
    </row>
    <row r="86110">
      <c r="A86110" t="n">
        <v>86110</v>
      </c>
      <c r="B86110" t="n">
        <v>172220</v>
      </c>
      <c r="C86110">
        <f>A86110+B86110</f>
        <v/>
      </c>
    </row>
    <row r="86111">
      <c r="A86111" t="n">
        <v>86111</v>
      </c>
      <c r="B86111" t="n">
        <v>172222</v>
      </c>
      <c r="C86111">
        <f>A86111+B86111</f>
        <v/>
      </c>
    </row>
    <row r="86112">
      <c r="A86112" t="n">
        <v>86112</v>
      </c>
      <c r="B86112" t="n">
        <v>172224</v>
      </c>
      <c r="C86112">
        <f>A86112+B86112</f>
        <v/>
      </c>
    </row>
    <row r="86113">
      <c r="A86113" t="n">
        <v>86113</v>
      </c>
      <c r="B86113" t="n">
        <v>172226</v>
      </c>
      <c r="C86113">
        <f>A86113+B86113</f>
        <v/>
      </c>
    </row>
    <row r="86114">
      <c r="A86114" t="n">
        <v>86114</v>
      </c>
      <c r="B86114" t="n">
        <v>172228</v>
      </c>
      <c r="C86114">
        <f>A86114+B86114</f>
        <v/>
      </c>
    </row>
    <row r="86115">
      <c r="A86115" t="n">
        <v>86115</v>
      </c>
      <c r="B86115" t="n">
        <v>172230</v>
      </c>
      <c r="C86115">
        <f>A86115+B86115</f>
        <v/>
      </c>
    </row>
    <row r="86116">
      <c r="A86116" t="n">
        <v>86116</v>
      </c>
      <c r="B86116" t="n">
        <v>172232</v>
      </c>
      <c r="C86116">
        <f>A86116+B86116</f>
        <v/>
      </c>
    </row>
    <row r="86117">
      <c r="A86117" t="n">
        <v>86117</v>
      </c>
      <c r="B86117" t="n">
        <v>172234</v>
      </c>
      <c r="C86117">
        <f>A86117+B86117</f>
        <v/>
      </c>
    </row>
    <row r="86118">
      <c r="A86118" t="n">
        <v>86118</v>
      </c>
      <c r="B86118" t="n">
        <v>172236</v>
      </c>
      <c r="C86118">
        <f>A86118+B86118</f>
        <v/>
      </c>
    </row>
    <row r="86119">
      <c r="A86119" t="n">
        <v>86119</v>
      </c>
      <c r="B86119" t="n">
        <v>172238</v>
      </c>
      <c r="C86119">
        <f>A86119+B86119</f>
        <v/>
      </c>
    </row>
    <row r="86120">
      <c r="A86120" t="n">
        <v>86120</v>
      </c>
      <c r="B86120" t="n">
        <v>172240</v>
      </c>
      <c r="C86120">
        <f>A86120+B86120</f>
        <v/>
      </c>
    </row>
    <row r="86121">
      <c r="A86121" t="n">
        <v>86121</v>
      </c>
      <c r="B86121" t="n">
        <v>172242</v>
      </c>
      <c r="C86121">
        <f>A86121+B86121</f>
        <v/>
      </c>
    </row>
    <row r="86122">
      <c r="A86122" t="n">
        <v>86122</v>
      </c>
      <c r="B86122" t="n">
        <v>172244</v>
      </c>
      <c r="C86122">
        <f>A86122+B86122</f>
        <v/>
      </c>
    </row>
    <row r="86123">
      <c r="A86123" t="n">
        <v>86123</v>
      </c>
      <c r="B86123" t="n">
        <v>172246</v>
      </c>
      <c r="C86123">
        <f>A86123+B86123</f>
        <v/>
      </c>
    </row>
    <row r="86124">
      <c r="A86124" t="n">
        <v>86124</v>
      </c>
      <c r="B86124" t="n">
        <v>172248</v>
      </c>
      <c r="C86124">
        <f>A86124+B86124</f>
        <v/>
      </c>
    </row>
    <row r="86125">
      <c r="A86125" t="n">
        <v>86125</v>
      </c>
      <c r="B86125" t="n">
        <v>172250</v>
      </c>
      <c r="C86125">
        <f>A86125+B86125</f>
        <v/>
      </c>
    </row>
    <row r="86126">
      <c r="A86126" t="n">
        <v>86126</v>
      </c>
      <c r="B86126" t="n">
        <v>172252</v>
      </c>
      <c r="C86126">
        <f>A86126+B86126</f>
        <v/>
      </c>
    </row>
    <row r="86127">
      <c r="A86127" t="n">
        <v>86127</v>
      </c>
      <c r="B86127" t="n">
        <v>172254</v>
      </c>
      <c r="C86127">
        <f>A86127+B86127</f>
        <v/>
      </c>
    </row>
    <row r="86128">
      <c r="A86128" t="n">
        <v>86128</v>
      </c>
      <c r="B86128" t="n">
        <v>172256</v>
      </c>
      <c r="C86128">
        <f>A86128+B86128</f>
        <v/>
      </c>
    </row>
    <row r="86129">
      <c r="A86129" t="n">
        <v>86129</v>
      </c>
      <c r="B86129" t="n">
        <v>172258</v>
      </c>
      <c r="C86129">
        <f>A86129+B86129</f>
        <v/>
      </c>
    </row>
    <row r="86130">
      <c r="A86130" t="n">
        <v>86130</v>
      </c>
      <c r="B86130" t="n">
        <v>172260</v>
      </c>
      <c r="C86130">
        <f>A86130+B86130</f>
        <v/>
      </c>
    </row>
    <row r="86131">
      <c r="A86131" t="n">
        <v>86131</v>
      </c>
      <c r="B86131" t="n">
        <v>172262</v>
      </c>
      <c r="C86131">
        <f>A86131+B86131</f>
        <v/>
      </c>
    </row>
    <row r="86132">
      <c r="A86132" t="n">
        <v>86132</v>
      </c>
      <c r="B86132" t="n">
        <v>172264</v>
      </c>
      <c r="C86132">
        <f>A86132+B86132</f>
        <v/>
      </c>
    </row>
    <row r="86133">
      <c r="A86133" t="n">
        <v>86133</v>
      </c>
      <c r="B86133" t="n">
        <v>172266</v>
      </c>
      <c r="C86133">
        <f>A86133+B86133</f>
        <v/>
      </c>
    </row>
    <row r="86134">
      <c r="A86134" t="n">
        <v>86134</v>
      </c>
      <c r="B86134" t="n">
        <v>172268</v>
      </c>
      <c r="C86134">
        <f>A86134+B86134</f>
        <v/>
      </c>
    </row>
    <row r="86135">
      <c r="A86135" t="n">
        <v>86135</v>
      </c>
      <c r="B86135" t="n">
        <v>172270</v>
      </c>
      <c r="C86135">
        <f>A86135+B86135</f>
        <v/>
      </c>
    </row>
    <row r="86136">
      <c r="A86136" t="n">
        <v>86136</v>
      </c>
      <c r="B86136" t="n">
        <v>172272</v>
      </c>
      <c r="C86136">
        <f>A86136+B86136</f>
        <v/>
      </c>
    </row>
    <row r="86137">
      <c r="A86137" t="n">
        <v>86137</v>
      </c>
      <c r="B86137" t="n">
        <v>172274</v>
      </c>
      <c r="C86137">
        <f>A86137+B86137</f>
        <v/>
      </c>
    </row>
    <row r="86138">
      <c r="A86138" t="n">
        <v>86138</v>
      </c>
      <c r="B86138" t="n">
        <v>172276</v>
      </c>
      <c r="C86138">
        <f>A86138+B86138</f>
        <v/>
      </c>
    </row>
    <row r="86139">
      <c r="A86139" t="n">
        <v>86139</v>
      </c>
      <c r="B86139" t="n">
        <v>172278</v>
      </c>
      <c r="C86139">
        <f>A86139+B86139</f>
        <v/>
      </c>
    </row>
    <row r="86140">
      <c r="A86140" t="n">
        <v>86140</v>
      </c>
      <c r="B86140" t="n">
        <v>172280</v>
      </c>
      <c r="C86140">
        <f>A86140+B86140</f>
        <v/>
      </c>
    </row>
    <row r="86141">
      <c r="A86141" t="n">
        <v>86141</v>
      </c>
      <c r="B86141" t="n">
        <v>172282</v>
      </c>
      <c r="C86141">
        <f>A86141+B86141</f>
        <v/>
      </c>
    </row>
    <row r="86142">
      <c r="A86142" t="n">
        <v>86142</v>
      </c>
      <c r="B86142" t="n">
        <v>172284</v>
      </c>
      <c r="C86142">
        <f>A86142+B86142</f>
        <v/>
      </c>
    </row>
    <row r="86143">
      <c r="A86143" t="n">
        <v>86143</v>
      </c>
      <c r="B86143" t="n">
        <v>172286</v>
      </c>
      <c r="C86143">
        <f>A86143+B86143</f>
        <v/>
      </c>
    </row>
    <row r="86144">
      <c r="A86144" t="n">
        <v>86144</v>
      </c>
      <c r="B86144" t="n">
        <v>172288</v>
      </c>
      <c r="C86144">
        <f>A86144+B86144</f>
        <v/>
      </c>
    </row>
    <row r="86145">
      <c r="A86145" t="n">
        <v>86145</v>
      </c>
      <c r="B86145" t="n">
        <v>172290</v>
      </c>
      <c r="C86145">
        <f>A86145+B86145</f>
        <v/>
      </c>
    </row>
    <row r="86146">
      <c r="A86146" t="n">
        <v>86146</v>
      </c>
      <c r="B86146" t="n">
        <v>172292</v>
      </c>
      <c r="C86146">
        <f>A86146+B86146</f>
        <v/>
      </c>
    </row>
    <row r="86147">
      <c r="A86147" t="n">
        <v>86147</v>
      </c>
      <c r="B86147" t="n">
        <v>172294</v>
      </c>
      <c r="C86147">
        <f>A86147+B86147</f>
        <v/>
      </c>
    </row>
    <row r="86148">
      <c r="A86148" t="n">
        <v>86148</v>
      </c>
      <c r="B86148" t="n">
        <v>172296</v>
      </c>
      <c r="C86148">
        <f>A86148+B86148</f>
        <v/>
      </c>
    </row>
    <row r="86149">
      <c r="A86149" t="n">
        <v>86149</v>
      </c>
      <c r="B86149" t="n">
        <v>172298</v>
      </c>
      <c r="C86149">
        <f>A86149+B86149</f>
        <v/>
      </c>
    </row>
    <row r="86150">
      <c r="A86150" t="n">
        <v>86150</v>
      </c>
      <c r="B86150" t="n">
        <v>172300</v>
      </c>
      <c r="C86150">
        <f>A86150+B86150</f>
        <v/>
      </c>
    </row>
    <row r="86151">
      <c r="A86151" t="n">
        <v>86151</v>
      </c>
      <c r="B86151" t="n">
        <v>172302</v>
      </c>
      <c r="C86151">
        <f>A86151+B86151</f>
        <v/>
      </c>
    </row>
    <row r="86152">
      <c r="A86152" t="n">
        <v>86152</v>
      </c>
      <c r="B86152" t="n">
        <v>172304</v>
      </c>
      <c r="C86152">
        <f>A86152+B86152</f>
        <v/>
      </c>
    </row>
    <row r="86153">
      <c r="A86153" t="n">
        <v>86153</v>
      </c>
      <c r="B86153" t="n">
        <v>172306</v>
      </c>
      <c r="C86153">
        <f>A86153+B86153</f>
        <v/>
      </c>
    </row>
    <row r="86154">
      <c r="A86154" t="n">
        <v>86154</v>
      </c>
      <c r="B86154" t="n">
        <v>172308</v>
      </c>
      <c r="C86154">
        <f>A86154+B86154</f>
        <v/>
      </c>
    </row>
    <row r="86155">
      <c r="A86155" t="n">
        <v>86155</v>
      </c>
      <c r="B86155" t="n">
        <v>172310</v>
      </c>
      <c r="C86155">
        <f>A86155+B86155</f>
        <v/>
      </c>
    </row>
    <row r="86156">
      <c r="A86156" t="n">
        <v>86156</v>
      </c>
      <c r="B86156" t="n">
        <v>172312</v>
      </c>
      <c r="C86156">
        <f>A86156+B86156</f>
        <v/>
      </c>
    </row>
    <row r="86157">
      <c r="A86157" t="n">
        <v>86157</v>
      </c>
      <c r="B86157" t="n">
        <v>172314</v>
      </c>
      <c r="C86157">
        <f>A86157+B86157</f>
        <v/>
      </c>
    </row>
    <row r="86158">
      <c r="A86158" t="n">
        <v>86158</v>
      </c>
      <c r="B86158" t="n">
        <v>172316</v>
      </c>
      <c r="C86158">
        <f>A86158+B86158</f>
        <v/>
      </c>
    </row>
    <row r="86159">
      <c r="A86159" t="n">
        <v>86159</v>
      </c>
      <c r="B86159" t="n">
        <v>172318</v>
      </c>
      <c r="C86159">
        <f>A86159+B86159</f>
        <v/>
      </c>
    </row>
    <row r="86160">
      <c r="A86160" t="n">
        <v>86160</v>
      </c>
      <c r="B86160" t="n">
        <v>172320</v>
      </c>
      <c r="C86160">
        <f>A86160+B86160</f>
        <v/>
      </c>
    </row>
    <row r="86161">
      <c r="A86161" t="n">
        <v>86161</v>
      </c>
      <c r="B86161" t="n">
        <v>172322</v>
      </c>
      <c r="C86161">
        <f>A86161+B86161</f>
        <v/>
      </c>
    </row>
    <row r="86162">
      <c r="A86162" t="n">
        <v>86162</v>
      </c>
      <c r="B86162" t="n">
        <v>172324</v>
      </c>
      <c r="C86162">
        <f>A86162+B86162</f>
        <v/>
      </c>
    </row>
    <row r="86163">
      <c r="A86163" t="n">
        <v>86163</v>
      </c>
      <c r="B86163" t="n">
        <v>172326</v>
      </c>
      <c r="C86163">
        <f>A86163+B86163</f>
        <v/>
      </c>
    </row>
    <row r="86164">
      <c r="A86164" t="n">
        <v>86164</v>
      </c>
      <c r="B86164" t="n">
        <v>172328</v>
      </c>
      <c r="C86164">
        <f>A86164+B86164</f>
        <v/>
      </c>
    </row>
    <row r="86165">
      <c r="A86165" t="n">
        <v>86165</v>
      </c>
      <c r="B86165" t="n">
        <v>172330</v>
      </c>
      <c r="C86165">
        <f>A86165+B86165</f>
        <v/>
      </c>
    </row>
    <row r="86166">
      <c r="A86166" t="n">
        <v>86166</v>
      </c>
      <c r="B86166" t="n">
        <v>172332</v>
      </c>
      <c r="C86166">
        <f>A86166+B86166</f>
        <v/>
      </c>
    </row>
    <row r="86167">
      <c r="A86167" t="n">
        <v>86167</v>
      </c>
      <c r="B86167" t="n">
        <v>172334</v>
      </c>
      <c r="C86167">
        <f>A86167+B86167</f>
        <v/>
      </c>
    </row>
    <row r="86168">
      <c r="A86168" t="n">
        <v>86168</v>
      </c>
      <c r="B86168" t="n">
        <v>172336</v>
      </c>
      <c r="C86168">
        <f>A86168+B86168</f>
        <v/>
      </c>
    </row>
    <row r="86169">
      <c r="A86169" t="n">
        <v>86169</v>
      </c>
      <c r="B86169" t="n">
        <v>172338</v>
      </c>
      <c r="C86169">
        <f>A86169+B86169</f>
        <v/>
      </c>
    </row>
    <row r="86170">
      <c r="A86170" t="n">
        <v>86170</v>
      </c>
      <c r="B86170" t="n">
        <v>172340</v>
      </c>
      <c r="C86170">
        <f>A86170+B86170</f>
        <v/>
      </c>
    </row>
    <row r="86171">
      <c r="A86171" t="n">
        <v>86171</v>
      </c>
      <c r="B86171" t="n">
        <v>172342</v>
      </c>
      <c r="C86171">
        <f>A86171+B86171</f>
        <v/>
      </c>
    </row>
    <row r="86172">
      <c r="A86172" t="n">
        <v>86172</v>
      </c>
      <c r="B86172" t="n">
        <v>172344</v>
      </c>
      <c r="C86172">
        <f>A86172+B86172</f>
        <v/>
      </c>
    </row>
    <row r="86173">
      <c r="A86173" t="n">
        <v>86173</v>
      </c>
      <c r="B86173" t="n">
        <v>172346</v>
      </c>
      <c r="C86173">
        <f>A86173+B86173</f>
        <v/>
      </c>
    </row>
    <row r="86174">
      <c r="A86174" t="n">
        <v>86174</v>
      </c>
      <c r="B86174" t="n">
        <v>172348</v>
      </c>
      <c r="C86174">
        <f>A86174+B86174</f>
        <v/>
      </c>
    </row>
    <row r="86175">
      <c r="A86175" t="n">
        <v>86175</v>
      </c>
      <c r="B86175" t="n">
        <v>172350</v>
      </c>
      <c r="C86175">
        <f>A86175+B86175</f>
        <v/>
      </c>
    </row>
    <row r="86176">
      <c r="A86176" t="n">
        <v>86176</v>
      </c>
      <c r="B86176" t="n">
        <v>172352</v>
      </c>
      <c r="C86176">
        <f>A86176+B86176</f>
        <v/>
      </c>
    </row>
    <row r="86177">
      <c r="A86177" t="n">
        <v>86177</v>
      </c>
      <c r="B86177" t="n">
        <v>172354</v>
      </c>
      <c r="C86177">
        <f>A86177+B86177</f>
        <v/>
      </c>
    </row>
    <row r="86178">
      <c r="A86178" t="n">
        <v>86178</v>
      </c>
      <c r="B86178" t="n">
        <v>172356</v>
      </c>
      <c r="C86178">
        <f>A86178+B86178</f>
        <v/>
      </c>
    </row>
    <row r="86179">
      <c r="A86179" t="n">
        <v>86179</v>
      </c>
      <c r="B86179" t="n">
        <v>172358</v>
      </c>
      <c r="C86179">
        <f>A86179+B86179</f>
        <v/>
      </c>
    </row>
    <row r="86180">
      <c r="A86180" t="n">
        <v>86180</v>
      </c>
      <c r="B86180" t="n">
        <v>172360</v>
      </c>
      <c r="C86180">
        <f>A86180+B86180</f>
        <v/>
      </c>
    </row>
    <row r="86181">
      <c r="A86181" t="n">
        <v>86181</v>
      </c>
      <c r="B86181" t="n">
        <v>172362</v>
      </c>
      <c r="C86181">
        <f>A86181+B86181</f>
        <v/>
      </c>
    </row>
    <row r="86182">
      <c r="A86182" t="n">
        <v>86182</v>
      </c>
      <c r="B86182" t="n">
        <v>172364</v>
      </c>
      <c r="C86182">
        <f>A86182+B86182</f>
        <v/>
      </c>
    </row>
    <row r="86183">
      <c r="A86183" t="n">
        <v>86183</v>
      </c>
      <c r="B86183" t="n">
        <v>172366</v>
      </c>
      <c r="C86183">
        <f>A86183+B86183</f>
        <v/>
      </c>
    </row>
    <row r="86184">
      <c r="A86184" t="n">
        <v>86184</v>
      </c>
      <c r="B86184" t="n">
        <v>172368</v>
      </c>
      <c r="C86184">
        <f>A86184+B86184</f>
        <v/>
      </c>
    </row>
    <row r="86185">
      <c r="A86185" t="n">
        <v>86185</v>
      </c>
      <c r="B86185" t="n">
        <v>172370</v>
      </c>
      <c r="C86185">
        <f>A86185+B86185</f>
        <v/>
      </c>
    </row>
    <row r="86186">
      <c r="A86186" t="n">
        <v>86186</v>
      </c>
      <c r="B86186" t="n">
        <v>172372</v>
      </c>
      <c r="C86186">
        <f>A86186+B86186</f>
        <v/>
      </c>
    </row>
    <row r="86187">
      <c r="A86187" t="n">
        <v>86187</v>
      </c>
      <c r="B86187" t="n">
        <v>172374</v>
      </c>
      <c r="C86187">
        <f>A86187+B86187</f>
        <v/>
      </c>
    </row>
    <row r="86188">
      <c r="A86188" t="n">
        <v>86188</v>
      </c>
      <c r="B86188" t="n">
        <v>172376</v>
      </c>
      <c r="C86188">
        <f>A86188+B86188</f>
        <v/>
      </c>
    </row>
    <row r="86189">
      <c r="A86189" t="n">
        <v>86189</v>
      </c>
      <c r="B86189" t="n">
        <v>172378</v>
      </c>
      <c r="C86189">
        <f>A86189+B86189</f>
        <v/>
      </c>
    </row>
    <row r="86190">
      <c r="A86190" t="n">
        <v>86190</v>
      </c>
      <c r="B86190" t="n">
        <v>172380</v>
      </c>
      <c r="C86190">
        <f>A86190+B86190</f>
        <v/>
      </c>
    </row>
    <row r="86191">
      <c r="A86191" t="n">
        <v>86191</v>
      </c>
      <c r="B86191" t="n">
        <v>172382</v>
      </c>
      <c r="C86191">
        <f>A86191+B86191</f>
        <v/>
      </c>
    </row>
    <row r="86192">
      <c r="A86192" t="n">
        <v>86192</v>
      </c>
      <c r="B86192" t="n">
        <v>172384</v>
      </c>
      <c r="C86192">
        <f>A86192+B86192</f>
        <v/>
      </c>
    </row>
    <row r="86193">
      <c r="A86193" t="n">
        <v>86193</v>
      </c>
      <c r="B86193" t="n">
        <v>172386</v>
      </c>
      <c r="C86193">
        <f>A86193+B86193</f>
        <v/>
      </c>
    </row>
    <row r="86194">
      <c r="A86194" t="n">
        <v>86194</v>
      </c>
      <c r="B86194" t="n">
        <v>172388</v>
      </c>
      <c r="C86194">
        <f>A86194+B86194</f>
        <v/>
      </c>
    </row>
    <row r="86195">
      <c r="A86195" t="n">
        <v>86195</v>
      </c>
      <c r="B86195" t="n">
        <v>172390</v>
      </c>
      <c r="C86195">
        <f>A86195+B86195</f>
        <v/>
      </c>
    </row>
    <row r="86196">
      <c r="A86196" t="n">
        <v>86196</v>
      </c>
      <c r="B86196" t="n">
        <v>172392</v>
      </c>
      <c r="C86196">
        <f>A86196+B86196</f>
        <v/>
      </c>
    </row>
    <row r="86197">
      <c r="A86197" t="n">
        <v>86197</v>
      </c>
      <c r="B86197" t="n">
        <v>172394</v>
      </c>
      <c r="C86197">
        <f>A86197+B86197</f>
        <v/>
      </c>
    </row>
    <row r="86198">
      <c r="A86198" t="n">
        <v>86198</v>
      </c>
      <c r="B86198" t="n">
        <v>172396</v>
      </c>
      <c r="C86198">
        <f>A86198+B86198</f>
        <v/>
      </c>
    </row>
    <row r="86199">
      <c r="A86199" t="n">
        <v>86199</v>
      </c>
      <c r="B86199" t="n">
        <v>172398</v>
      </c>
      <c r="C86199">
        <f>A86199+B86199</f>
        <v/>
      </c>
    </row>
    <row r="86200">
      <c r="A86200" t="n">
        <v>86200</v>
      </c>
      <c r="B86200" t="n">
        <v>172400</v>
      </c>
      <c r="C86200">
        <f>A86200+B86200</f>
        <v/>
      </c>
    </row>
    <row r="86201">
      <c r="A86201" t="n">
        <v>86201</v>
      </c>
      <c r="B86201" t="n">
        <v>172402</v>
      </c>
      <c r="C86201">
        <f>A86201+B86201</f>
        <v/>
      </c>
    </row>
    <row r="86202">
      <c r="A86202" t="n">
        <v>86202</v>
      </c>
      <c r="B86202" t="n">
        <v>172404</v>
      </c>
      <c r="C86202">
        <f>A86202+B86202</f>
        <v/>
      </c>
    </row>
    <row r="86203">
      <c r="A86203" t="n">
        <v>86203</v>
      </c>
      <c r="B86203" t="n">
        <v>172406</v>
      </c>
      <c r="C86203">
        <f>A86203+B86203</f>
        <v/>
      </c>
    </row>
    <row r="86204">
      <c r="A86204" t="n">
        <v>86204</v>
      </c>
      <c r="B86204" t="n">
        <v>172408</v>
      </c>
      <c r="C86204">
        <f>A86204+B86204</f>
        <v/>
      </c>
    </row>
    <row r="86205">
      <c r="A86205" t="n">
        <v>86205</v>
      </c>
      <c r="B86205" t="n">
        <v>172410</v>
      </c>
      <c r="C86205">
        <f>A86205+B86205</f>
        <v/>
      </c>
    </row>
    <row r="86206">
      <c r="A86206" t="n">
        <v>86206</v>
      </c>
      <c r="B86206" t="n">
        <v>172412</v>
      </c>
      <c r="C86206">
        <f>A86206+B86206</f>
        <v/>
      </c>
    </row>
    <row r="86207">
      <c r="A86207" t="n">
        <v>86207</v>
      </c>
      <c r="B86207" t="n">
        <v>172414</v>
      </c>
      <c r="C86207">
        <f>A86207+B86207</f>
        <v/>
      </c>
    </row>
    <row r="86208">
      <c r="A86208" t="n">
        <v>86208</v>
      </c>
      <c r="B86208" t="n">
        <v>172416</v>
      </c>
      <c r="C86208">
        <f>A86208+B86208</f>
        <v/>
      </c>
    </row>
    <row r="86209">
      <c r="A86209" t="n">
        <v>86209</v>
      </c>
      <c r="B86209" t="n">
        <v>172418</v>
      </c>
      <c r="C86209">
        <f>A86209+B86209</f>
        <v/>
      </c>
    </row>
    <row r="86210">
      <c r="A86210" t="n">
        <v>86210</v>
      </c>
      <c r="B86210" t="n">
        <v>172420</v>
      </c>
      <c r="C86210">
        <f>A86210+B86210</f>
        <v/>
      </c>
    </row>
    <row r="86211">
      <c r="A86211" t="n">
        <v>86211</v>
      </c>
      <c r="B86211" t="n">
        <v>172422</v>
      </c>
      <c r="C86211">
        <f>A86211+B86211</f>
        <v/>
      </c>
    </row>
    <row r="86212">
      <c r="A86212" t="n">
        <v>86212</v>
      </c>
      <c r="B86212" t="n">
        <v>172424</v>
      </c>
      <c r="C86212">
        <f>A86212+B86212</f>
        <v/>
      </c>
    </row>
    <row r="86213">
      <c r="A86213" t="n">
        <v>86213</v>
      </c>
      <c r="B86213" t="n">
        <v>172426</v>
      </c>
      <c r="C86213">
        <f>A86213+B86213</f>
        <v/>
      </c>
    </row>
    <row r="86214">
      <c r="A86214" t="n">
        <v>86214</v>
      </c>
      <c r="B86214" t="n">
        <v>172428</v>
      </c>
      <c r="C86214">
        <f>A86214+B86214</f>
        <v/>
      </c>
    </row>
    <row r="86215">
      <c r="A86215" t="n">
        <v>86215</v>
      </c>
      <c r="B86215" t="n">
        <v>172430</v>
      </c>
      <c r="C86215">
        <f>A86215+B86215</f>
        <v/>
      </c>
    </row>
    <row r="86216">
      <c r="A86216" t="n">
        <v>86216</v>
      </c>
      <c r="B86216" t="n">
        <v>172432</v>
      </c>
      <c r="C86216">
        <f>A86216+B86216</f>
        <v/>
      </c>
    </row>
    <row r="86217">
      <c r="A86217" t="n">
        <v>86217</v>
      </c>
      <c r="B86217" t="n">
        <v>172434</v>
      </c>
      <c r="C86217">
        <f>A86217+B86217</f>
        <v/>
      </c>
    </row>
    <row r="86218">
      <c r="A86218" t="n">
        <v>86218</v>
      </c>
      <c r="B86218" t="n">
        <v>172436</v>
      </c>
      <c r="C86218">
        <f>A86218+B86218</f>
        <v/>
      </c>
    </row>
    <row r="86219">
      <c r="A86219" t="n">
        <v>86219</v>
      </c>
      <c r="B86219" t="n">
        <v>172438</v>
      </c>
      <c r="C86219">
        <f>A86219+B86219</f>
        <v/>
      </c>
    </row>
    <row r="86220">
      <c r="A86220" t="n">
        <v>86220</v>
      </c>
      <c r="B86220" t="n">
        <v>172440</v>
      </c>
      <c r="C86220">
        <f>A86220+B86220</f>
        <v/>
      </c>
    </row>
    <row r="86221">
      <c r="A86221" t="n">
        <v>86221</v>
      </c>
      <c r="B86221" t="n">
        <v>172442</v>
      </c>
      <c r="C86221">
        <f>A86221+B86221</f>
        <v/>
      </c>
    </row>
    <row r="86222">
      <c r="A86222" t="n">
        <v>86222</v>
      </c>
      <c r="B86222" t="n">
        <v>172444</v>
      </c>
      <c r="C86222">
        <f>A86222+B86222</f>
        <v/>
      </c>
    </row>
    <row r="86223">
      <c r="A86223" t="n">
        <v>86223</v>
      </c>
      <c r="B86223" t="n">
        <v>172446</v>
      </c>
      <c r="C86223">
        <f>A86223+B86223</f>
        <v/>
      </c>
    </row>
    <row r="86224">
      <c r="A86224" t="n">
        <v>86224</v>
      </c>
      <c r="B86224" t="n">
        <v>172448</v>
      </c>
      <c r="C86224">
        <f>A86224+B86224</f>
        <v/>
      </c>
    </row>
    <row r="86225">
      <c r="A86225" t="n">
        <v>86225</v>
      </c>
      <c r="B86225" t="n">
        <v>172450</v>
      </c>
      <c r="C86225">
        <f>A86225+B86225</f>
        <v/>
      </c>
    </row>
    <row r="86226">
      <c r="A86226" t="n">
        <v>86226</v>
      </c>
      <c r="B86226" t="n">
        <v>172452</v>
      </c>
      <c r="C86226">
        <f>A86226+B86226</f>
        <v/>
      </c>
    </row>
    <row r="86227">
      <c r="A86227" t="n">
        <v>86227</v>
      </c>
      <c r="B86227" t="n">
        <v>172454</v>
      </c>
      <c r="C86227">
        <f>A86227+B86227</f>
        <v/>
      </c>
    </row>
    <row r="86228">
      <c r="A86228" t="n">
        <v>86228</v>
      </c>
      <c r="B86228" t="n">
        <v>172456</v>
      </c>
      <c r="C86228">
        <f>A86228+B86228</f>
        <v/>
      </c>
    </row>
    <row r="86229">
      <c r="A86229" t="n">
        <v>86229</v>
      </c>
      <c r="B86229" t="n">
        <v>172458</v>
      </c>
      <c r="C86229">
        <f>A86229+B86229</f>
        <v/>
      </c>
    </row>
    <row r="86230">
      <c r="A86230" t="n">
        <v>86230</v>
      </c>
      <c r="B86230" t="n">
        <v>172460</v>
      </c>
      <c r="C86230">
        <f>A86230+B86230</f>
        <v/>
      </c>
    </row>
    <row r="86231">
      <c r="A86231" t="n">
        <v>86231</v>
      </c>
      <c r="B86231" t="n">
        <v>172462</v>
      </c>
      <c r="C86231">
        <f>A86231+B86231</f>
        <v/>
      </c>
    </row>
    <row r="86232">
      <c r="A86232" t="n">
        <v>86232</v>
      </c>
      <c r="B86232" t="n">
        <v>172464</v>
      </c>
      <c r="C86232">
        <f>A86232+B86232</f>
        <v/>
      </c>
    </row>
    <row r="86233">
      <c r="A86233" t="n">
        <v>86233</v>
      </c>
      <c r="B86233" t="n">
        <v>172466</v>
      </c>
      <c r="C86233">
        <f>A86233+B86233</f>
        <v/>
      </c>
    </row>
    <row r="86234">
      <c r="A86234" t="n">
        <v>86234</v>
      </c>
      <c r="B86234" t="n">
        <v>172468</v>
      </c>
      <c r="C86234">
        <f>A86234+B86234</f>
        <v/>
      </c>
    </row>
    <row r="86235">
      <c r="A86235" t="n">
        <v>86235</v>
      </c>
      <c r="B86235" t="n">
        <v>172470</v>
      </c>
      <c r="C86235">
        <f>A86235+B86235</f>
        <v/>
      </c>
    </row>
    <row r="86236">
      <c r="A86236" t="n">
        <v>86236</v>
      </c>
      <c r="B86236" t="n">
        <v>172472</v>
      </c>
      <c r="C86236">
        <f>A86236+B86236</f>
        <v/>
      </c>
    </row>
    <row r="86237">
      <c r="A86237" t="n">
        <v>86237</v>
      </c>
      <c r="B86237" t="n">
        <v>172474</v>
      </c>
      <c r="C86237">
        <f>A86237+B86237</f>
        <v/>
      </c>
    </row>
    <row r="86238">
      <c r="A86238" t="n">
        <v>86238</v>
      </c>
      <c r="B86238" t="n">
        <v>172476</v>
      </c>
      <c r="C86238">
        <f>A86238+B86238</f>
        <v/>
      </c>
    </row>
    <row r="86239">
      <c r="A86239" t="n">
        <v>86239</v>
      </c>
      <c r="B86239" t="n">
        <v>172478</v>
      </c>
      <c r="C86239">
        <f>A86239+B86239</f>
        <v/>
      </c>
    </row>
    <row r="86240">
      <c r="A86240" t="n">
        <v>86240</v>
      </c>
      <c r="B86240" t="n">
        <v>172480</v>
      </c>
      <c r="C86240">
        <f>A86240+B86240</f>
        <v/>
      </c>
    </row>
    <row r="86241">
      <c r="A86241" t="n">
        <v>86241</v>
      </c>
      <c r="B86241" t="n">
        <v>172482</v>
      </c>
      <c r="C86241">
        <f>A86241+B86241</f>
        <v/>
      </c>
    </row>
    <row r="86242">
      <c r="A86242" t="n">
        <v>86242</v>
      </c>
      <c r="B86242" t="n">
        <v>172484</v>
      </c>
      <c r="C86242">
        <f>A86242+B86242</f>
        <v/>
      </c>
    </row>
    <row r="86243">
      <c r="A86243" t="n">
        <v>86243</v>
      </c>
      <c r="B86243" t="n">
        <v>172486</v>
      </c>
      <c r="C86243">
        <f>A86243+B86243</f>
        <v/>
      </c>
    </row>
    <row r="86244">
      <c r="A86244" t="n">
        <v>86244</v>
      </c>
      <c r="B86244" t="n">
        <v>172488</v>
      </c>
      <c r="C86244">
        <f>A86244+B86244</f>
        <v/>
      </c>
    </row>
    <row r="86245">
      <c r="A86245" t="n">
        <v>86245</v>
      </c>
      <c r="B86245" t="n">
        <v>172490</v>
      </c>
      <c r="C86245">
        <f>A86245+B86245</f>
        <v/>
      </c>
    </row>
    <row r="86246">
      <c r="A86246" t="n">
        <v>86246</v>
      </c>
      <c r="B86246" t="n">
        <v>172492</v>
      </c>
      <c r="C86246">
        <f>A86246+B86246</f>
        <v/>
      </c>
    </row>
    <row r="86247">
      <c r="A86247" t="n">
        <v>86247</v>
      </c>
      <c r="B86247" t="n">
        <v>172494</v>
      </c>
      <c r="C86247">
        <f>A86247+B86247</f>
        <v/>
      </c>
    </row>
    <row r="86248">
      <c r="A86248" t="n">
        <v>86248</v>
      </c>
      <c r="B86248" t="n">
        <v>172496</v>
      </c>
      <c r="C86248">
        <f>A86248+B86248</f>
        <v/>
      </c>
    </row>
    <row r="86249">
      <c r="A86249" t="n">
        <v>86249</v>
      </c>
      <c r="B86249" t="n">
        <v>172498</v>
      </c>
      <c r="C86249">
        <f>A86249+B86249</f>
        <v/>
      </c>
    </row>
    <row r="86250">
      <c r="A86250" t="n">
        <v>86250</v>
      </c>
      <c r="B86250" t="n">
        <v>172500</v>
      </c>
      <c r="C86250">
        <f>A86250+B86250</f>
        <v/>
      </c>
    </row>
    <row r="86251">
      <c r="A86251" t="n">
        <v>86251</v>
      </c>
      <c r="B86251" t="n">
        <v>172502</v>
      </c>
      <c r="C86251">
        <f>A86251+B86251</f>
        <v/>
      </c>
    </row>
    <row r="86252">
      <c r="A86252" t="n">
        <v>86252</v>
      </c>
      <c r="B86252" t="n">
        <v>172504</v>
      </c>
      <c r="C86252">
        <f>A86252+B86252</f>
        <v/>
      </c>
    </row>
    <row r="86253">
      <c r="A86253" t="n">
        <v>86253</v>
      </c>
      <c r="B86253" t="n">
        <v>172506</v>
      </c>
      <c r="C86253">
        <f>A86253+B86253</f>
        <v/>
      </c>
    </row>
    <row r="86254">
      <c r="A86254" t="n">
        <v>86254</v>
      </c>
      <c r="B86254" t="n">
        <v>172508</v>
      </c>
      <c r="C86254">
        <f>A86254+B86254</f>
        <v/>
      </c>
    </row>
    <row r="86255">
      <c r="A86255" t="n">
        <v>86255</v>
      </c>
      <c r="B86255" t="n">
        <v>172510</v>
      </c>
      <c r="C86255">
        <f>A86255+B86255</f>
        <v/>
      </c>
    </row>
    <row r="86256">
      <c r="A86256" t="n">
        <v>86256</v>
      </c>
      <c r="B86256" t="n">
        <v>172512</v>
      </c>
      <c r="C86256">
        <f>A86256+B86256</f>
        <v/>
      </c>
    </row>
    <row r="86257">
      <c r="A86257" t="n">
        <v>86257</v>
      </c>
      <c r="B86257" t="n">
        <v>172514</v>
      </c>
      <c r="C86257">
        <f>A86257+B86257</f>
        <v/>
      </c>
    </row>
    <row r="86258">
      <c r="A86258" t="n">
        <v>86258</v>
      </c>
      <c r="B86258" t="n">
        <v>172516</v>
      </c>
      <c r="C86258">
        <f>A86258+B86258</f>
        <v/>
      </c>
    </row>
    <row r="86259">
      <c r="A86259" t="n">
        <v>86259</v>
      </c>
      <c r="B86259" t="n">
        <v>172518</v>
      </c>
      <c r="C86259">
        <f>A86259+B86259</f>
        <v/>
      </c>
    </row>
    <row r="86260">
      <c r="A86260" t="n">
        <v>86260</v>
      </c>
      <c r="B86260" t="n">
        <v>172520</v>
      </c>
      <c r="C86260">
        <f>A86260+B86260</f>
        <v/>
      </c>
    </row>
    <row r="86261">
      <c r="A86261" t="n">
        <v>86261</v>
      </c>
      <c r="B86261" t="n">
        <v>172522</v>
      </c>
      <c r="C86261">
        <f>A86261+B86261</f>
        <v/>
      </c>
    </row>
    <row r="86262">
      <c r="A86262" t="n">
        <v>86262</v>
      </c>
      <c r="B86262" t="n">
        <v>172524</v>
      </c>
      <c r="C86262">
        <f>A86262+B86262</f>
        <v/>
      </c>
    </row>
    <row r="86263">
      <c r="A86263" t="n">
        <v>86263</v>
      </c>
      <c r="B86263" t="n">
        <v>172526</v>
      </c>
      <c r="C86263">
        <f>A86263+B86263</f>
        <v/>
      </c>
    </row>
    <row r="86264">
      <c r="A86264" t="n">
        <v>86264</v>
      </c>
      <c r="B86264" t="n">
        <v>172528</v>
      </c>
      <c r="C86264">
        <f>A86264+B86264</f>
        <v/>
      </c>
    </row>
    <row r="86265">
      <c r="A86265" t="n">
        <v>86265</v>
      </c>
      <c r="B86265" t="n">
        <v>172530</v>
      </c>
      <c r="C86265">
        <f>A86265+B86265</f>
        <v/>
      </c>
    </row>
    <row r="86266">
      <c r="A86266" t="n">
        <v>86266</v>
      </c>
      <c r="B86266" t="n">
        <v>172532</v>
      </c>
      <c r="C86266">
        <f>A86266+B86266</f>
        <v/>
      </c>
    </row>
    <row r="86267">
      <c r="A86267" t="n">
        <v>86267</v>
      </c>
      <c r="B86267" t="n">
        <v>172534</v>
      </c>
      <c r="C86267">
        <f>A86267+B86267</f>
        <v/>
      </c>
    </row>
    <row r="86268">
      <c r="A86268" t="n">
        <v>86268</v>
      </c>
      <c r="B86268" t="n">
        <v>172536</v>
      </c>
      <c r="C86268">
        <f>A86268+B86268</f>
        <v/>
      </c>
    </row>
    <row r="86269">
      <c r="A86269" t="n">
        <v>86269</v>
      </c>
      <c r="B86269" t="n">
        <v>172538</v>
      </c>
      <c r="C86269">
        <f>A86269+B86269</f>
        <v/>
      </c>
    </row>
    <row r="86270">
      <c r="A86270" t="n">
        <v>86270</v>
      </c>
      <c r="B86270" t="n">
        <v>172540</v>
      </c>
      <c r="C86270">
        <f>A86270+B86270</f>
        <v/>
      </c>
    </row>
    <row r="86271">
      <c r="A86271" t="n">
        <v>86271</v>
      </c>
      <c r="B86271" t="n">
        <v>172542</v>
      </c>
      <c r="C86271">
        <f>A86271+B86271</f>
        <v/>
      </c>
    </row>
    <row r="86272">
      <c r="A86272" t="n">
        <v>86272</v>
      </c>
      <c r="B86272" t="n">
        <v>172544</v>
      </c>
      <c r="C86272">
        <f>A86272+B86272</f>
        <v/>
      </c>
    </row>
    <row r="86273">
      <c r="A86273" t="n">
        <v>86273</v>
      </c>
      <c r="B86273" t="n">
        <v>172546</v>
      </c>
      <c r="C86273">
        <f>A86273+B86273</f>
        <v/>
      </c>
    </row>
    <row r="86274">
      <c r="A86274" t="n">
        <v>86274</v>
      </c>
      <c r="B86274" t="n">
        <v>172548</v>
      </c>
      <c r="C86274">
        <f>A86274+B86274</f>
        <v/>
      </c>
    </row>
    <row r="86275">
      <c r="A86275" t="n">
        <v>86275</v>
      </c>
      <c r="B86275" t="n">
        <v>172550</v>
      </c>
      <c r="C86275">
        <f>A86275+B86275</f>
        <v/>
      </c>
    </row>
    <row r="86276">
      <c r="A86276" t="n">
        <v>86276</v>
      </c>
      <c r="B86276" t="n">
        <v>172552</v>
      </c>
      <c r="C86276">
        <f>A86276+B86276</f>
        <v/>
      </c>
    </row>
    <row r="86277">
      <c r="A86277" t="n">
        <v>86277</v>
      </c>
      <c r="B86277" t="n">
        <v>172554</v>
      </c>
      <c r="C86277">
        <f>A86277+B86277</f>
        <v/>
      </c>
    </row>
    <row r="86278">
      <c r="A86278" t="n">
        <v>86278</v>
      </c>
      <c r="B86278" t="n">
        <v>172556</v>
      </c>
      <c r="C86278">
        <f>A86278+B86278</f>
        <v/>
      </c>
    </row>
    <row r="86279">
      <c r="A86279" t="n">
        <v>86279</v>
      </c>
      <c r="B86279" t="n">
        <v>172558</v>
      </c>
      <c r="C86279">
        <f>A86279+B86279</f>
        <v/>
      </c>
    </row>
    <row r="86280">
      <c r="A86280" t="n">
        <v>86280</v>
      </c>
      <c r="B86280" t="n">
        <v>172560</v>
      </c>
      <c r="C86280">
        <f>A86280+B86280</f>
        <v/>
      </c>
    </row>
    <row r="86281">
      <c r="A86281" t="n">
        <v>86281</v>
      </c>
      <c r="B86281" t="n">
        <v>172562</v>
      </c>
      <c r="C86281">
        <f>A86281+B86281</f>
        <v/>
      </c>
    </row>
    <row r="86282">
      <c r="A86282" t="n">
        <v>86282</v>
      </c>
      <c r="B86282" t="n">
        <v>172564</v>
      </c>
      <c r="C86282">
        <f>A86282+B86282</f>
        <v/>
      </c>
    </row>
    <row r="86283">
      <c r="A86283" t="n">
        <v>86283</v>
      </c>
      <c r="B86283" t="n">
        <v>172566</v>
      </c>
      <c r="C86283">
        <f>A86283+B86283</f>
        <v/>
      </c>
    </row>
    <row r="86284">
      <c r="A86284" t="n">
        <v>86284</v>
      </c>
      <c r="B86284" t="n">
        <v>172568</v>
      </c>
      <c r="C86284">
        <f>A86284+B86284</f>
        <v/>
      </c>
    </row>
    <row r="86285">
      <c r="A86285" t="n">
        <v>86285</v>
      </c>
      <c r="B86285" t="n">
        <v>172570</v>
      </c>
      <c r="C86285">
        <f>A86285+B86285</f>
        <v/>
      </c>
    </row>
    <row r="86286">
      <c r="A86286" t="n">
        <v>86286</v>
      </c>
      <c r="B86286" t="n">
        <v>172572</v>
      </c>
      <c r="C86286">
        <f>A86286+B86286</f>
        <v/>
      </c>
    </row>
    <row r="86287">
      <c r="A86287" t="n">
        <v>86287</v>
      </c>
      <c r="B86287" t="n">
        <v>172574</v>
      </c>
      <c r="C86287">
        <f>A86287+B86287</f>
        <v/>
      </c>
    </row>
    <row r="86288">
      <c r="A86288" t="n">
        <v>86288</v>
      </c>
      <c r="B86288" t="n">
        <v>172576</v>
      </c>
      <c r="C86288">
        <f>A86288+B86288</f>
        <v/>
      </c>
    </row>
    <row r="86289">
      <c r="A86289" t="n">
        <v>86289</v>
      </c>
      <c r="B86289" t="n">
        <v>172578</v>
      </c>
      <c r="C86289">
        <f>A86289+B86289</f>
        <v/>
      </c>
    </row>
    <row r="86290">
      <c r="A86290" t="n">
        <v>86290</v>
      </c>
      <c r="B86290" t="n">
        <v>172580</v>
      </c>
      <c r="C86290">
        <f>A86290+B86290</f>
        <v/>
      </c>
    </row>
    <row r="86291">
      <c r="A86291" t="n">
        <v>86291</v>
      </c>
      <c r="B86291" t="n">
        <v>172582</v>
      </c>
      <c r="C86291">
        <f>A86291+B86291</f>
        <v/>
      </c>
    </row>
    <row r="86292">
      <c r="A86292" t="n">
        <v>86292</v>
      </c>
      <c r="B86292" t="n">
        <v>172584</v>
      </c>
      <c r="C86292">
        <f>A86292+B86292</f>
        <v/>
      </c>
    </row>
    <row r="86293">
      <c r="A86293" t="n">
        <v>86293</v>
      </c>
      <c r="B86293" t="n">
        <v>172586</v>
      </c>
      <c r="C86293">
        <f>A86293+B86293</f>
        <v/>
      </c>
    </row>
    <row r="86294">
      <c r="A86294" t="n">
        <v>86294</v>
      </c>
      <c r="B86294" t="n">
        <v>172588</v>
      </c>
      <c r="C86294">
        <f>A86294+B86294</f>
        <v/>
      </c>
    </row>
    <row r="86295">
      <c r="A86295" t="n">
        <v>86295</v>
      </c>
      <c r="B86295" t="n">
        <v>172590</v>
      </c>
      <c r="C86295">
        <f>A86295+B86295</f>
        <v/>
      </c>
    </row>
    <row r="86296">
      <c r="A86296" t="n">
        <v>86296</v>
      </c>
      <c r="B86296" t="n">
        <v>172592</v>
      </c>
      <c r="C86296">
        <f>A86296+B86296</f>
        <v/>
      </c>
    </row>
    <row r="86297">
      <c r="A86297" t="n">
        <v>86297</v>
      </c>
      <c r="B86297" t="n">
        <v>172594</v>
      </c>
      <c r="C86297">
        <f>A86297+B86297</f>
        <v/>
      </c>
    </row>
    <row r="86298">
      <c r="A86298" t="n">
        <v>86298</v>
      </c>
      <c r="B86298" t="n">
        <v>172596</v>
      </c>
      <c r="C86298">
        <f>A86298+B86298</f>
        <v/>
      </c>
    </row>
    <row r="86299">
      <c r="A86299" t="n">
        <v>86299</v>
      </c>
      <c r="B86299" t="n">
        <v>172598</v>
      </c>
      <c r="C86299">
        <f>A86299+B86299</f>
        <v/>
      </c>
    </row>
    <row r="86300">
      <c r="A86300" t="n">
        <v>86300</v>
      </c>
      <c r="B86300" t="n">
        <v>172600</v>
      </c>
      <c r="C86300">
        <f>A86300+B86300</f>
        <v/>
      </c>
    </row>
    <row r="86301">
      <c r="A86301" t="n">
        <v>86301</v>
      </c>
      <c r="B86301" t="n">
        <v>172602</v>
      </c>
      <c r="C86301">
        <f>A86301+B86301</f>
        <v/>
      </c>
    </row>
    <row r="86302">
      <c r="A86302" t="n">
        <v>86302</v>
      </c>
      <c r="B86302" t="n">
        <v>172604</v>
      </c>
      <c r="C86302">
        <f>A86302+B86302</f>
        <v/>
      </c>
    </row>
    <row r="86303">
      <c r="A86303" t="n">
        <v>86303</v>
      </c>
      <c r="B86303" t="n">
        <v>172606</v>
      </c>
      <c r="C86303">
        <f>A86303+B86303</f>
        <v/>
      </c>
    </row>
    <row r="86304">
      <c r="A86304" t="n">
        <v>86304</v>
      </c>
      <c r="B86304" t="n">
        <v>172608</v>
      </c>
      <c r="C86304">
        <f>A86304+B86304</f>
        <v/>
      </c>
    </row>
    <row r="86305">
      <c r="A86305" t="n">
        <v>86305</v>
      </c>
      <c r="B86305" t="n">
        <v>172610</v>
      </c>
      <c r="C86305">
        <f>A86305+B86305</f>
        <v/>
      </c>
    </row>
    <row r="86306">
      <c r="A86306" t="n">
        <v>86306</v>
      </c>
      <c r="B86306" t="n">
        <v>172612</v>
      </c>
      <c r="C86306">
        <f>A86306+B86306</f>
        <v/>
      </c>
    </row>
    <row r="86307">
      <c r="A86307" t="n">
        <v>86307</v>
      </c>
      <c r="B86307" t="n">
        <v>172614</v>
      </c>
      <c r="C86307">
        <f>A86307+B86307</f>
        <v/>
      </c>
    </row>
    <row r="86308">
      <c r="A86308" t="n">
        <v>86308</v>
      </c>
      <c r="B86308" t="n">
        <v>172616</v>
      </c>
      <c r="C86308">
        <f>A86308+B86308</f>
        <v/>
      </c>
    </row>
    <row r="86309">
      <c r="A86309" t="n">
        <v>86309</v>
      </c>
      <c r="B86309" t="n">
        <v>172618</v>
      </c>
      <c r="C86309">
        <f>A86309+B86309</f>
        <v/>
      </c>
    </row>
    <row r="86310">
      <c r="A86310" t="n">
        <v>86310</v>
      </c>
      <c r="B86310" t="n">
        <v>172620</v>
      </c>
      <c r="C86310">
        <f>A86310+B86310</f>
        <v/>
      </c>
    </row>
    <row r="86311">
      <c r="A86311" t="n">
        <v>86311</v>
      </c>
      <c r="B86311" t="n">
        <v>172622</v>
      </c>
      <c r="C86311">
        <f>A86311+B86311</f>
        <v/>
      </c>
    </row>
    <row r="86312">
      <c r="A86312" t="n">
        <v>86312</v>
      </c>
      <c r="B86312" t="n">
        <v>172624</v>
      </c>
      <c r="C86312">
        <f>A86312+B86312</f>
        <v/>
      </c>
    </row>
    <row r="86313">
      <c r="A86313" t="n">
        <v>86313</v>
      </c>
      <c r="B86313" t="n">
        <v>172626</v>
      </c>
      <c r="C86313">
        <f>A86313+B86313</f>
        <v/>
      </c>
    </row>
    <row r="86314">
      <c r="A86314" t="n">
        <v>86314</v>
      </c>
      <c r="B86314" t="n">
        <v>172628</v>
      </c>
      <c r="C86314">
        <f>A86314+B86314</f>
        <v/>
      </c>
    </row>
    <row r="86315">
      <c r="A86315" t="n">
        <v>86315</v>
      </c>
      <c r="B86315" t="n">
        <v>172630</v>
      </c>
      <c r="C86315">
        <f>A86315+B86315</f>
        <v/>
      </c>
    </row>
    <row r="86316">
      <c r="A86316" t="n">
        <v>86316</v>
      </c>
      <c r="B86316" t="n">
        <v>172632</v>
      </c>
      <c r="C86316">
        <f>A86316+B86316</f>
        <v/>
      </c>
    </row>
    <row r="86317">
      <c r="A86317" t="n">
        <v>86317</v>
      </c>
      <c r="B86317" t="n">
        <v>172634</v>
      </c>
      <c r="C86317">
        <f>A86317+B86317</f>
        <v/>
      </c>
    </row>
    <row r="86318">
      <c r="A86318" t="n">
        <v>86318</v>
      </c>
      <c r="B86318" t="n">
        <v>172636</v>
      </c>
      <c r="C86318">
        <f>A86318+B86318</f>
        <v/>
      </c>
    </row>
    <row r="86319">
      <c r="A86319" t="n">
        <v>86319</v>
      </c>
      <c r="B86319" t="n">
        <v>172638</v>
      </c>
      <c r="C86319">
        <f>A86319+B86319</f>
        <v/>
      </c>
    </row>
    <row r="86320">
      <c r="A86320" t="n">
        <v>86320</v>
      </c>
      <c r="B86320" t="n">
        <v>172640</v>
      </c>
      <c r="C86320">
        <f>A86320+B86320</f>
        <v/>
      </c>
    </row>
    <row r="86321">
      <c r="A86321" t="n">
        <v>86321</v>
      </c>
      <c r="B86321" t="n">
        <v>172642</v>
      </c>
      <c r="C86321">
        <f>A86321+B86321</f>
        <v/>
      </c>
    </row>
    <row r="86322">
      <c r="A86322" t="n">
        <v>86322</v>
      </c>
      <c r="B86322" t="n">
        <v>172644</v>
      </c>
      <c r="C86322">
        <f>A86322+B86322</f>
        <v/>
      </c>
    </row>
    <row r="86323">
      <c r="A86323" t="n">
        <v>86323</v>
      </c>
      <c r="B86323" t="n">
        <v>172646</v>
      </c>
      <c r="C86323">
        <f>A86323+B86323</f>
        <v/>
      </c>
    </row>
    <row r="86324">
      <c r="A86324" t="n">
        <v>86324</v>
      </c>
      <c r="B86324" t="n">
        <v>172648</v>
      </c>
      <c r="C86324">
        <f>A86324+B86324</f>
        <v/>
      </c>
    </row>
    <row r="86325">
      <c r="A86325" t="n">
        <v>86325</v>
      </c>
      <c r="B86325" t="n">
        <v>172650</v>
      </c>
      <c r="C86325">
        <f>A86325+B86325</f>
        <v/>
      </c>
    </row>
    <row r="86326">
      <c r="A86326" t="n">
        <v>86326</v>
      </c>
      <c r="B86326" t="n">
        <v>172652</v>
      </c>
      <c r="C86326">
        <f>A86326+B86326</f>
        <v/>
      </c>
    </row>
    <row r="86327">
      <c r="A86327" t="n">
        <v>86327</v>
      </c>
      <c r="B86327" t="n">
        <v>172654</v>
      </c>
      <c r="C86327">
        <f>A86327+B86327</f>
        <v/>
      </c>
    </row>
    <row r="86328">
      <c r="A86328" t="n">
        <v>86328</v>
      </c>
      <c r="B86328" t="n">
        <v>172656</v>
      </c>
      <c r="C86328">
        <f>A86328+B86328</f>
        <v/>
      </c>
    </row>
    <row r="86329">
      <c r="A86329" t="n">
        <v>86329</v>
      </c>
      <c r="B86329" t="n">
        <v>172658</v>
      </c>
      <c r="C86329">
        <f>A86329+B86329</f>
        <v/>
      </c>
    </row>
    <row r="86330">
      <c r="A86330" t="n">
        <v>86330</v>
      </c>
      <c r="B86330" t="n">
        <v>172660</v>
      </c>
      <c r="C86330">
        <f>A86330+B86330</f>
        <v/>
      </c>
    </row>
    <row r="86331">
      <c r="A86331" t="n">
        <v>86331</v>
      </c>
      <c r="B86331" t="n">
        <v>172662</v>
      </c>
      <c r="C86331">
        <f>A86331+B86331</f>
        <v/>
      </c>
    </row>
    <row r="86332">
      <c r="A86332" t="n">
        <v>86332</v>
      </c>
      <c r="B86332" t="n">
        <v>172664</v>
      </c>
      <c r="C86332">
        <f>A86332+B86332</f>
        <v/>
      </c>
    </row>
    <row r="86333">
      <c r="A86333" t="n">
        <v>86333</v>
      </c>
      <c r="B86333" t="n">
        <v>172666</v>
      </c>
      <c r="C86333">
        <f>A86333+B86333</f>
        <v/>
      </c>
    </row>
    <row r="86334">
      <c r="A86334" t="n">
        <v>86334</v>
      </c>
      <c r="B86334" t="n">
        <v>172668</v>
      </c>
      <c r="C86334">
        <f>A86334+B86334</f>
        <v/>
      </c>
    </row>
    <row r="86335">
      <c r="A86335" t="n">
        <v>86335</v>
      </c>
      <c r="B86335" t="n">
        <v>172670</v>
      </c>
      <c r="C86335">
        <f>A86335+B86335</f>
        <v/>
      </c>
    </row>
    <row r="86336">
      <c r="A86336" t="n">
        <v>86336</v>
      </c>
      <c r="B86336" t="n">
        <v>172672</v>
      </c>
      <c r="C86336">
        <f>A86336+B86336</f>
        <v/>
      </c>
    </row>
    <row r="86337">
      <c r="A86337" t="n">
        <v>86337</v>
      </c>
      <c r="B86337" t="n">
        <v>172674</v>
      </c>
      <c r="C86337">
        <f>A86337+B86337</f>
        <v/>
      </c>
    </row>
    <row r="86338">
      <c r="A86338" t="n">
        <v>86338</v>
      </c>
      <c r="B86338" t="n">
        <v>172676</v>
      </c>
      <c r="C86338">
        <f>A86338+B86338</f>
        <v/>
      </c>
    </row>
    <row r="86339">
      <c r="A86339" t="n">
        <v>86339</v>
      </c>
      <c r="B86339" t="n">
        <v>172678</v>
      </c>
      <c r="C86339">
        <f>A86339+B86339</f>
        <v/>
      </c>
    </row>
    <row r="86340">
      <c r="A86340" t="n">
        <v>86340</v>
      </c>
      <c r="B86340" t="n">
        <v>172680</v>
      </c>
      <c r="C86340">
        <f>A86340+B86340</f>
        <v/>
      </c>
    </row>
    <row r="86341">
      <c r="A86341" t="n">
        <v>86341</v>
      </c>
      <c r="B86341" t="n">
        <v>172682</v>
      </c>
      <c r="C86341">
        <f>A86341+B86341</f>
        <v/>
      </c>
    </row>
    <row r="86342">
      <c r="A86342" t="n">
        <v>86342</v>
      </c>
      <c r="B86342" t="n">
        <v>172684</v>
      </c>
      <c r="C86342">
        <f>A86342+B86342</f>
        <v/>
      </c>
    </row>
    <row r="86343">
      <c r="A86343" t="n">
        <v>86343</v>
      </c>
      <c r="B86343" t="n">
        <v>172686</v>
      </c>
      <c r="C86343">
        <f>A86343+B86343</f>
        <v/>
      </c>
    </row>
    <row r="86344">
      <c r="A86344" t="n">
        <v>86344</v>
      </c>
      <c r="B86344" t="n">
        <v>172688</v>
      </c>
      <c r="C86344">
        <f>A86344+B86344</f>
        <v/>
      </c>
    </row>
    <row r="86345">
      <c r="A86345" t="n">
        <v>86345</v>
      </c>
      <c r="B86345" t="n">
        <v>172690</v>
      </c>
      <c r="C86345">
        <f>A86345+B86345</f>
        <v/>
      </c>
    </row>
    <row r="86346">
      <c r="A86346" t="n">
        <v>86346</v>
      </c>
      <c r="B86346" t="n">
        <v>172692</v>
      </c>
      <c r="C86346">
        <f>A86346+B86346</f>
        <v/>
      </c>
    </row>
    <row r="86347">
      <c r="A86347" t="n">
        <v>86347</v>
      </c>
      <c r="B86347" t="n">
        <v>172694</v>
      </c>
      <c r="C86347">
        <f>A86347+B86347</f>
        <v/>
      </c>
    </row>
    <row r="86348">
      <c r="A86348" t="n">
        <v>86348</v>
      </c>
      <c r="B86348" t="n">
        <v>172696</v>
      </c>
      <c r="C86348">
        <f>A86348+B86348</f>
        <v/>
      </c>
    </row>
    <row r="86349">
      <c r="A86349" t="n">
        <v>86349</v>
      </c>
      <c r="B86349" t="n">
        <v>172698</v>
      </c>
      <c r="C86349">
        <f>A86349+B86349</f>
        <v/>
      </c>
    </row>
    <row r="86350">
      <c r="A86350" t="n">
        <v>86350</v>
      </c>
      <c r="B86350" t="n">
        <v>172700</v>
      </c>
      <c r="C86350">
        <f>A86350+B86350</f>
        <v/>
      </c>
    </row>
    <row r="86351">
      <c r="A86351" t="n">
        <v>86351</v>
      </c>
      <c r="B86351" t="n">
        <v>172702</v>
      </c>
      <c r="C86351">
        <f>A86351+B86351</f>
        <v/>
      </c>
    </row>
    <row r="86352">
      <c r="A86352" t="n">
        <v>86352</v>
      </c>
      <c r="B86352" t="n">
        <v>172704</v>
      </c>
      <c r="C86352">
        <f>A86352+B86352</f>
        <v/>
      </c>
    </row>
    <row r="86353">
      <c r="A86353" t="n">
        <v>86353</v>
      </c>
      <c r="B86353" t="n">
        <v>172706</v>
      </c>
      <c r="C86353">
        <f>A86353+B86353</f>
        <v/>
      </c>
    </row>
    <row r="86354">
      <c r="A86354" t="n">
        <v>86354</v>
      </c>
      <c r="B86354" t="n">
        <v>172708</v>
      </c>
      <c r="C86354">
        <f>A86354+B86354</f>
        <v/>
      </c>
    </row>
    <row r="86355">
      <c r="A86355" t="n">
        <v>86355</v>
      </c>
      <c r="B86355" t="n">
        <v>172710</v>
      </c>
      <c r="C86355">
        <f>A86355+B86355</f>
        <v/>
      </c>
    </row>
    <row r="86356">
      <c r="A86356" t="n">
        <v>86356</v>
      </c>
      <c r="B86356" t="n">
        <v>172712</v>
      </c>
      <c r="C86356">
        <f>A86356+B86356</f>
        <v/>
      </c>
    </row>
    <row r="86357">
      <c r="A86357" t="n">
        <v>86357</v>
      </c>
      <c r="B86357" t="n">
        <v>172714</v>
      </c>
      <c r="C86357">
        <f>A86357+B86357</f>
        <v/>
      </c>
    </row>
    <row r="86358">
      <c r="A86358" t="n">
        <v>86358</v>
      </c>
      <c r="B86358" t="n">
        <v>172716</v>
      </c>
      <c r="C86358">
        <f>A86358+B86358</f>
        <v/>
      </c>
    </row>
    <row r="86359">
      <c r="A86359" t="n">
        <v>86359</v>
      </c>
      <c r="B86359" t="n">
        <v>172718</v>
      </c>
      <c r="C86359">
        <f>A86359+B86359</f>
        <v/>
      </c>
    </row>
    <row r="86360">
      <c r="A86360" t="n">
        <v>86360</v>
      </c>
      <c r="B86360" t="n">
        <v>172720</v>
      </c>
      <c r="C86360">
        <f>A86360+B86360</f>
        <v/>
      </c>
    </row>
    <row r="86361">
      <c r="A86361" t="n">
        <v>86361</v>
      </c>
      <c r="B86361" t="n">
        <v>172722</v>
      </c>
      <c r="C86361">
        <f>A86361+B86361</f>
        <v/>
      </c>
    </row>
    <row r="86362">
      <c r="A86362" t="n">
        <v>86362</v>
      </c>
      <c r="B86362" t="n">
        <v>172724</v>
      </c>
      <c r="C86362">
        <f>A86362+B86362</f>
        <v/>
      </c>
    </row>
    <row r="86363">
      <c r="A86363" t="n">
        <v>86363</v>
      </c>
      <c r="B86363" t="n">
        <v>172726</v>
      </c>
      <c r="C86363">
        <f>A86363+B86363</f>
        <v/>
      </c>
    </row>
    <row r="86364">
      <c r="A86364" t="n">
        <v>86364</v>
      </c>
      <c r="B86364" t="n">
        <v>172728</v>
      </c>
      <c r="C86364">
        <f>A86364+B86364</f>
        <v/>
      </c>
    </row>
    <row r="86365">
      <c r="A86365" t="n">
        <v>86365</v>
      </c>
      <c r="B86365" t="n">
        <v>172730</v>
      </c>
      <c r="C86365">
        <f>A86365+B86365</f>
        <v/>
      </c>
    </row>
    <row r="86366">
      <c r="A86366" t="n">
        <v>86366</v>
      </c>
      <c r="B86366" t="n">
        <v>172732</v>
      </c>
      <c r="C86366">
        <f>A86366+B86366</f>
        <v/>
      </c>
    </row>
    <row r="86367">
      <c r="A86367" t="n">
        <v>86367</v>
      </c>
      <c r="B86367" t="n">
        <v>172734</v>
      </c>
      <c r="C86367">
        <f>A86367+B86367</f>
        <v/>
      </c>
    </row>
    <row r="86368">
      <c r="A86368" t="n">
        <v>86368</v>
      </c>
      <c r="B86368" t="n">
        <v>172736</v>
      </c>
      <c r="C86368">
        <f>A86368+B86368</f>
        <v/>
      </c>
    </row>
    <row r="86369">
      <c r="A86369" t="n">
        <v>86369</v>
      </c>
      <c r="B86369" t="n">
        <v>172738</v>
      </c>
      <c r="C86369">
        <f>A86369+B86369</f>
        <v/>
      </c>
    </row>
    <row r="86370">
      <c r="A86370" t="n">
        <v>86370</v>
      </c>
      <c r="B86370" t="n">
        <v>172740</v>
      </c>
      <c r="C86370">
        <f>A86370+B86370</f>
        <v/>
      </c>
    </row>
    <row r="86371">
      <c r="A86371" t="n">
        <v>86371</v>
      </c>
      <c r="B86371" t="n">
        <v>172742</v>
      </c>
      <c r="C86371">
        <f>A86371+B86371</f>
        <v/>
      </c>
    </row>
    <row r="86372">
      <c r="A86372" t="n">
        <v>86372</v>
      </c>
      <c r="B86372" t="n">
        <v>172744</v>
      </c>
      <c r="C86372">
        <f>A86372+B86372</f>
        <v/>
      </c>
    </row>
    <row r="86373">
      <c r="A86373" t="n">
        <v>86373</v>
      </c>
      <c r="B86373" t="n">
        <v>172746</v>
      </c>
      <c r="C86373">
        <f>A86373+B86373</f>
        <v/>
      </c>
    </row>
    <row r="86374">
      <c r="A86374" t="n">
        <v>86374</v>
      </c>
      <c r="B86374" t="n">
        <v>172748</v>
      </c>
      <c r="C86374">
        <f>A86374+B86374</f>
        <v/>
      </c>
    </row>
    <row r="86375">
      <c r="A86375" t="n">
        <v>86375</v>
      </c>
      <c r="B86375" t="n">
        <v>172750</v>
      </c>
      <c r="C86375">
        <f>A86375+B86375</f>
        <v/>
      </c>
    </row>
    <row r="86376">
      <c r="A86376" t="n">
        <v>86376</v>
      </c>
      <c r="B86376" t="n">
        <v>172752</v>
      </c>
      <c r="C86376">
        <f>A86376+B86376</f>
        <v/>
      </c>
    </row>
    <row r="86377">
      <c r="A86377" t="n">
        <v>86377</v>
      </c>
      <c r="B86377" t="n">
        <v>172754</v>
      </c>
      <c r="C86377">
        <f>A86377+B86377</f>
        <v/>
      </c>
    </row>
    <row r="86378">
      <c r="A86378" t="n">
        <v>86378</v>
      </c>
      <c r="B86378" t="n">
        <v>172756</v>
      </c>
      <c r="C86378">
        <f>A86378+B86378</f>
        <v/>
      </c>
    </row>
    <row r="86379">
      <c r="A86379" t="n">
        <v>86379</v>
      </c>
      <c r="B86379" t="n">
        <v>172758</v>
      </c>
      <c r="C86379">
        <f>A86379+B86379</f>
        <v/>
      </c>
    </row>
    <row r="86380">
      <c r="A86380" t="n">
        <v>86380</v>
      </c>
      <c r="B86380" t="n">
        <v>172760</v>
      </c>
      <c r="C86380">
        <f>A86380+B86380</f>
        <v/>
      </c>
    </row>
    <row r="86381">
      <c r="A86381" t="n">
        <v>86381</v>
      </c>
      <c r="B86381" t="n">
        <v>172762</v>
      </c>
      <c r="C86381">
        <f>A86381+B86381</f>
        <v/>
      </c>
    </row>
    <row r="86382">
      <c r="A86382" t="n">
        <v>86382</v>
      </c>
      <c r="B86382" t="n">
        <v>172764</v>
      </c>
      <c r="C86382">
        <f>A86382+B86382</f>
        <v/>
      </c>
    </row>
    <row r="86383">
      <c r="A86383" t="n">
        <v>86383</v>
      </c>
      <c r="B86383" t="n">
        <v>172766</v>
      </c>
      <c r="C86383">
        <f>A86383+B86383</f>
        <v/>
      </c>
    </row>
    <row r="86384">
      <c r="A86384" t="n">
        <v>86384</v>
      </c>
      <c r="B86384" t="n">
        <v>172768</v>
      </c>
      <c r="C86384">
        <f>A86384+B86384</f>
        <v/>
      </c>
    </row>
    <row r="86385">
      <c r="A86385" t="n">
        <v>86385</v>
      </c>
      <c r="B86385" t="n">
        <v>172770</v>
      </c>
      <c r="C86385">
        <f>A86385+B86385</f>
        <v/>
      </c>
    </row>
    <row r="86386">
      <c r="A86386" t="n">
        <v>86386</v>
      </c>
      <c r="B86386" t="n">
        <v>172772</v>
      </c>
      <c r="C86386">
        <f>A86386+B86386</f>
        <v/>
      </c>
    </row>
    <row r="86387">
      <c r="A86387" t="n">
        <v>86387</v>
      </c>
      <c r="B86387" t="n">
        <v>172774</v>
      </c>
      <c r="C86387">
        <f>A86387+B86387</f>
        <v/>
      </c>
    </row>
    <row r="86388">
      <c r="A86388" t="n">
        <v>86388</v>
      </c>
      <c r="B86388" t="n">
        <v>172776</v>
      </c>
      <c r="C86388">
        <f>A86388+B86388</f>
        <v/>
      </c>
    </row>
    <row r="86389">
      <c r="A86389" t="n">
        <v>86389</v>
      </c>
      <c r="B86389" t="n">
        <v>172778</v>
      </c>
      <c r="C86389">
        <f>A86389+B86389</f>
        <v/>
      </c>
    </row>
    <row r="86390">
      <c r="A86390" t="n">
        <v>86390</v>
      </c>
      <c r="B86390" t="n">
        <v>172780</v>
      </c>
      <c r="C86390">
        <f>A86390+B86390</f>
        <v/>
      </c>
    </row>
    <row r="86391">
      <c r="A86391" t="n">
        <v>86391</v>
      </c>
      <c r="B86391" t="n">
        <v>172782</v>
      </c>
      <c r="C86391">
        <f>A86391+B86391</f>
        <v/>
      </c>
    </row>
    <row r="86392">
      <c r="A86392" t="n">
        <v>86392</v>
      </c>
      <c r="B86392" t="n">
        <v>172784</v>
      </c>
      <c r="C86392">
        <f>A86392+B86392</f>
        <v/>
      </c>
    </row>
    <row r="86393">
      <c r="A86393" t="n">
        <v>86393</v>
      </c>
      <c r="B86393" t="n">
        <v>172786</v>
      </c>
      <c r="C86393">
        <f>A86393+B86393</f>
        <v/>
      </c>
    </row>
    <row r="86394">
      <c r="A86394" t="n">
        <v>86394</v>
      </c>
      <c r="B86394" t="n">
        <v>172788</v>
      </c>
      <c r="C86394">
        <f>A86394+B86394</f>
        <v/>
      </c>
    </row>
    <row r="86395">
      <c r="A86395" t="n">
        <v>86395</v>
      </c>
      <c r="B86395" t="n">
        <v>172790</v>
      </c>
      <c r="C86395">
        <f>A86395+B86395</f>
        <v/>
      </c>
    </row>
    <row r="86396">
      <c r="A86396" t="n">
        <v>86396</v>
      </c>
      <c r="B86396" t="n">
        <v>172792</v>
      </c>
      <c r="C86396">
        <f>A86396+B86396</f>
        <v/>
      </c>
    </row>
    <row r="86397">
      <c r="A86397" t="n">
        <v>86397</v>
      </c>
      <c r="B86397" t="n">
        <v>172794</v>
      </c>
      <c r="C86397">
        <f>A86397+B86397</f>
        <v/>
      </c>
    </row>
    <row r="86398">
      <c r="A86398" t="n">
        <v>86398</v>
      </c>
      <c r="B86398" t="n">
        <v>172796</v>
      </c>
      <c r="C86398">
        <f>A86398+B86398</f>
        <v/>
      </c>
    </row>
    <row r="86399">
      <c r="A86399" t="n">
        <v>86399</v>
      </c>
      <c r="B86399" t="n">
        <v>172798</v>
      </c>
      <c r="C86399">
        <f>A86399+B86399</f>
        <v/>
      </c>
    </row>
    <row r="86400">
      <c r="A86400" t="n">
        <v>86400</v>
      </c>
      <c r="B86400" t="n">
        <v>172800</v>
      </c>
      <c r="C86400">
        <f>A86400+B86400</f>
        <v/>
      </c>
    </row>
    <row r="86401">
      <c r="A86401" t="n">
        <v>86401</v>
      </c>
      <c r="B86401" t="n">
        <v>172802</v>
      </c>
      <c r="C86401">
        <f>A86401+B86401</f>
        <v/>
      </c>
    </row>
    <row r="86402">
      <c r="A86402" t="n">
        <v>86402</v>
      </c>
      <c r="B86402" t="n">
        <v>172804</v>
      </c>
      <c r="C86402">
        <f>A86402+B86402</f>
        <v/>
      </c>
    </row>
    <row r="86403">
      <c r="A86403" t="n">
        <v>86403</v>
      </c>
      <c r="B86403" t="n">
        <v>172806</v>
      </c>
      <c r="C86403">
        <f>A86403+B86403</f>
        <v/>
      </c>
    </row>
    <row r="86404">
      <c r="A86404" t="n">
        <v>86404</v>
      </c>
      <c r="B86404" t="n">
        <v>172808</v>
      </c>
      <c r="C86404">
        <f>A86404+B86404</f>
        <v/>
      </c>
    </row>
    <row r="86405">
      <c r="A86405" t="n">
        <v>86405</v>
      </c>
      <c r="B86405" t="n">
        <v>172810</v>
      </c>
      <c r="C86405">
        <f>A86405+B86405</f>
        <v/>
      </c>
    </row>
    <row r="86406">
      <c r="A86406" t="n">
        <v>86406</v>
      </c>
      <c r="B86406" t="n">
        <v>172812</v>
      </c>
      <c r="C86406">
        <f>A86406+B86406</f>
        <v/>
      </c>
    </row>
    <row r="86407">
      <c r="A86407" t="n">
        <v>86407</v>
      </c>
      <c r="B86407" t="n">
        <v>172814</v>
      </c>
      <c r="C86407">
        <f>A86407+B86407</f>
        <v/>
      </c>
    </row>
    <row r="86408">
      <c r="A86408" t="n">
        <v>86408</v>
      </c>
      <c r="B86408" t="n">
        <v>172816</v>
      </c>
      <c r="C86408">
        <f>A86408+B86408</f>
        <v/>
      </c>
    </row>
    <row r="86409">
      <c r="A86409" t="n">
        <v>86409</v>
      </c>
      <c r="B86409" t="n">
        <v>172818</v>
      </c>
      <c r="C86409">
        <f>A86409+B86409</f>
        <v/>
      </c>
    </row>
    <row r="86410">
      <c r="A86410" t="n">
        <v>86410</v>
      </c>
      <c r="B86410" t="n">
        <v>172820</v>
      </c>
      <c r="C86410">
        <f>A86410+B86410</f>
        <v/>
      </c>
    </row>
    <row r="86411">
      <c r="A86411" t="n">
        <v>86411</v>
      </c>
      <c r="B86411" t="n">
        <v>172822</v>
      </c>
      <c r="C86411">
        <f>A86411+B86411</f>
        <v/>
      </c>
    </row>
    <row r="86412">
      <c r="A86412" t="n">
        <v>86412</v>
      </c>
      <c r="B86412" t="n">
        <v>172824</v>
      </c>
      <c r="C86412">
        <f>A86412+B86412</f>
        <v/>
      </c>
    </row>
    <row r="86413">
      <c r="A86413" t="n">
        <v>86413</v>
      </c>
      <c r="B86413" t="n">
        <v>172826</v>
      </c>
      <c r="C86413">
        <f>A86413+B86413</f>
        <v/>
      </c>
    </row>
    <row r="86414">
      <c r="A86414" t="n">
        <v>86414</v>
      </c>
      <c r="B86414" t="n">
        <v>172828</v>
      </c>
      <c r="C86414">
        <f>A86414+B86414</f>
        <v/>
      </c>
    </row>
    <row r="86415">
      <c r="A86415" t="n">
        <v>86415</v>
      </c>
      <c r="B86415" t="n">
        <v>172830</v>
      </c>
      <c r="C86415">
        <f>A86415+B86415</f>
        <v/>
      </c>
    </row>
    <row r="86416">
      <c r="A86416" t="n">
        <v>86416</v>
      </c>
      <c r="B86416" t="n">
        <v>172832</v>
      </c>
      <c r="C86416">
        <f>A86416+B86416</f>
        <v/>
      </c>
    </row>
    <row r="86417">
      <c r="A86417" t="n">
        <v>86417</v>
      </c>
      <c r="B86417" t="n">
        <v>172834</v>
      </c>
      <c r="C86417">
        <f>A86417+B86417</f>
        <v/>
      </c>
    </row>
    <row r="86418">
      <c r="A86418" t="n">
        <v>86418</v>
      </c>
      <c r="B86418" t="n">
        <v>172836</v>
      </c>
      <c r="C86418">
        <f>A86418+B86418</f>
        <v/>
      </c>
    </row>
    <row r="86419">
      <c r="A86419" t="n">
        <v>86419</v>
      </c>
      <c r="B86419" t="n">
        <v>172838</v>
      </c>
      <c r="C86419">
        <f>A86419+B86419</f>
        <v/>
      </c>
    </row>
    <row r="86420">
      <c r="A86420" t="n">
        <v>86420</v>
      </c>
      <c r="B86420" t="n">
        <v>172840</v>
      </c>
      <c r="C86420">
        <f>A86420+B86420</f>
        <v/>
      </c>
    </row>
    <row r="86421">
      <c r="A86421" t="n">
        <v>86421</v>
      </c>
      <c r="B86421" t="n">
        <v>172842</v>
      </c>
      <c r="C86421">
        <f>A86421+B86421</f>
        <v/>
      </c>
    </row>
    <row r="86422">
      <c r="A86422" t="n">
        <v>86422</v>
      </c>
      <c r="B86422" t="n">
        <v>172844</v>
      </c>
      <c r="C86422">
        <f>A86422+B86422</f>
        <v/>
      </c>
    </row>
    <row r="86423">
      <c r="A86423" t="n">
        <v>86423</v>
      </c>
      <c r="B86423" t="n">
        <v>172846</v>
      </c>
      <c r="C86423">
        <f>A86423+B86423</f>
        <v/>
      </c>
    </row>
    <row r="86424">
      <c r="A86424" t="n">
        <v>86424</v>
      </c>
      <c r="B86424" t="n">
        <v>172848</v>
      </c>
      <c r="C86424">
        <f>A86424+B86424</f>
        <v/>
      </c>
    </row>
    <row r="86425">
      <c r="A86425" t="n">
        <v>86425</v>
      </c>
      <c r="B86425" t="n">
        <v>172850</v>
      </c>
      <c r="C86425">
        <f>A86425+B86425</f>
        <v/>
      </c>
    </row>
    <row r="86426">
      <c r="A86426" t="n">
        <v>86426</v>
      </c>
      <c r="B86426" t="n">
        <v>172852</v>
      </c>
      <c r="C86426">
        <f>A86426+B86426</f>
        <v/>
      </c>
    </row>
    <row r="86427">
      <c r="A86427" t="n">
        <v>86427</v>
      </c>
      <c r="B86427" t="n">
        <v>172854</v>
      </c>
      <c r="C86427">
        <f>A86427+B86427</f>
        <v/>
      </c>
    </row>
    <row r="86428">
      <c r="A86428" t="n">
        <v>86428</v>
      </c>
      <c r="B86428" t="n">
        <v>172856</v>
      </c>
      <c r="C86428">
        <f>A86428+B86428</f>
        <v/>
      </c>
    </row>
    <row r="86429">
      <c r="A86429" t="n">
        <v>86429</v>
      </c>
      <c r="B86429" t="n">
        <v>172858</v>
      </c>
      <c r="C86429">
        <f>A86429+B86429</f>
        <v/>
      </c>
    </row>
    <row r="86430">
      <c r="A86430" t="n">
        <v>86430</v>
      </c>
      <c r="B86430" t="n">
        <v>172860</v>
      </c>
      <c r="C86430">
        <f>A86430+B86430</f>
        <v/>
      </c>
    </row>
    <row r="86431">
      <c r="A86431" t="n">
        <v>86431</v>
      </c>
      <c r="B86431" t="n">
        <v>172862</v>
      </c>
      <c r="C86431">
        <f>A86431+B86431</f>
        <v/>
      </c>
    </row>
    <row r="86432">
      <c r="A86432" t="n">
        <v>86432</v>
      </c>
      <c r="B86432" t="n">
        <v>172864</v>
      </c>
      <c r="C86432">
        <f>A86432+B86432</f>
        <v/>
      </c>
    </row>
    <row r="86433">
      <c r="A86433" t="n">
        <v>86433</v>
      </c>
      <c r="B86433" t="n">
        <v>172866</v>
      </c>
      <c r="C86433">
        <f>A86433+B86433</f>
        <v/>
      </c>
    </row>
    <row r="86434">
      <c r="A86434" t="n">
        <v>86434</v>
      </c>
      <c r="B86434" t="n">
        <v>172868</v>
      </c>
      <c r="C86434">
        <f>A86434+B86434</f>
        <v/>
      </c>
    </row>
    <row r="86435">
      <c r="A86435" t="n">
        <v>86435</v>
      </c>
      <c r="B86435" t="n">
        <v>172870</v>
      </c>
      <c r="C86435">
        <f>A86435+B86435</f>
        <v/>
      </c>
    </row>
    <row r="86436">
      <c r="A86436" t="n">
        <v>86436</v>
      </c>
      <c r="B86436" t="n">
        <v>172872</v>
      </c>
      <c r="C86436">
        <f>A86436+B86436</f>
        <v/>
      </c>
    </row>
    <row r="86437">
      <c r="A86437" t="n">
        <v>86437</v>
      </c>
      <c r="B86437" t="n">
        <v>172874</v>
      </c>
      <c r="C86437">
        <f>A86437+B86437</f>
        <v/>
      </c>
    </row>
    <row r="86438">
      <c r="A86438" t="n">
        <v>86438</v>
      </c>
      <c r="B86438" t="n">
        <v>172876</v>
      </c>
      <c r="C86438">
        <f>A86438+B86438</f>
        <v/>
      </c>
    </row>
    <row r="86439">
      <c r="A86439" t="n">
        <v>86439</v>
      </c>
      <c r="B86439" t="n">
        <v>172878</v>
      </c>
      <c r="C86439">
        <f>A86439+B86439</f>
        <v/>
      </c>
    </row>
    <row r="86440">
      <c r="A86440" t="n">
        <v>86440</v>
      </c>
      <c r="B86440" t="n">
        <v>172880</v>
      </c>
      <c r="C86440">
        <f>A86440+B86440</f>
        <v/>
      </c>
    </row>
    <row r="86441">
      <c r="A86441" t="n">
        <v>86441</v>
      </c>
      <c r="B86441" t="n">
        <v>172882</v>
      </c>
      <c r="C86441">
        <f>A86441+B86441</f>
        <v/>
      </c>
    </row>
    <row r="86442">
      <c r="A86442" t="n">
        <v>86442</v>
      </c>
      <c r="B86442" t="n">
        <v>172884</v>
      </c>
      <c r="C86442">
        <f>A86442+B86442</f>
        <v/>
      </c>
    </row>
    <row r="86443">
      <c r="A86443" t="n">
        <v>86443</v>
      </c>
      <c r="B86443" t="n">
        <v>172886</v>
      </c>
      <c r="C86443">
        <f>A86443+B86443</f>
        <v/>
      </c>
    </row>
    <row r="86444">
      <c r="A86444" t="n">
        <v>86444</v>
      </c>
      <c r="B86444" t="n">
        <v>172888</v>
      </c>
      <c r="C86444">
        <f>A86444+B86444</f>
        <v/>
      </c>
    </row>
    <row r="86445">
      <c r="A86445" t="n">
        <v>86445</v>
      </c>
      <c r="B86445" t="n">
        <v>172890</v>
      </c>
      <c r="C86445">
        <f>A86445+B86445</f>
        <v/>
      </c>
    </row>
    <row r="86446">
      <c r="A86446" t="n">
        <v>86446</v>
      </c>
      <c r="B86446" t="n">
        <v>172892</v>
      </c>
      <c r="C86446">
        <f>A86446+B86446</f>
        <v/>
      </c>
    </row>
    <row r="86447">
      <c r="A86447" t="n">
        <v>86447</v>
      </c>
      <c r="B86447" t="n">
        <v>172894</v>
      </c>
      <c r="C86447">
        <f>A86447+B86447</f>
        <v/>
      </c>
    </row>
    <row r="86448">
      <c r="A86448" t="n">
        <v>86448</v>
      </c>
      <c r="B86448" t="n">
        <v>172896</v>
      </c>
      <c r="C86448">
        <f>A86448+B86448</f>
        <v/>
      </c>
    </row>
    <row r="86449">
      <c r="A86449" t="n">
        <v>86449</v>
      </c>
      <c r="B86449" t="n">
        <v>172898</v>
      </c>
      <c r="C86449">
        <f>A86449+B86449</f>
        <v/>
      </c>
    </row>
    <row r="86450">
      <c r="A86450" t="n">
        <v>86450</v>
      </c>
      <c r="B86450" t="n">
        <v>172900</v>
      </c>
      <c r="C86450">
        <f>A86450+B86450</f>
        <v/>
      </c>
    </row>
    <row r="86451">
      <c r="A86451" t="n">
        <v>86451</v>
      </c>
      <c r="B86451" t="n">
        <v>172902</v>
      </c>
      <c r="C86451">
        <f>A86451+B86451</f>
        <v/>
      </c>
    </row>
    <row r="86452">
      <c r="A86452" t="n">
        <v>86452</v>
      </c>
      <c r="B86452" t="n">
        <v>172904</v>
      </c>
      <c r="C86452">
        <f>A86452+B86452</f>
        <v/>
      </c>
    </row>
    <row r="86453">
      <c r="A86453" t="n">
        <v>86453</v>
      </c>
      <c r="B86453" t="n">
        <v>172906</v>
      </c>
      <c r="C86453">
        <f>A86453+B86453</f>
        <v/>
      </c>
    </row>
    <row r="86454">
      <c r="A86454" t="n">
        <v>86454</v>
      </c>
      <c r="B86454" t="n">
        <v>172908</v>
      </c>
      <c r="C86454">
        <f>A86454+B86454</f>
        <v/>
      </c>
    </row>
    <row r="86455">
      <c r="A86455" t="n">
        <v>86455</v>
      </c>
      <c r="B86455" t="n">
        <v>172910</v>
      </c>
      <c r="C86455">
        <f>A86455+B86455</f>
        <v/>
      </c>
    </row>
    <row r="86456">
      <c r="A86456" t="n">
        <v>86456</v>
      </c>
      <c r="B86456" t="n">
        <v>172912</v>
      </c>
      <c r="C86456">
        <f>A86456+B86456</f>
        <v/>
      </c>
    </row>
    <row r="86457">
      <c r="A86457" t="n">
        <v>86457</v>
      </c>
      <c r="B86457" t="n">
        <v>172914</v>
      </c>
      <c r="C86457">
        <f>A86457+B86457</f>
        <v/>
      </c>
    </row>
    <row r="86458">
      <c r="A86458" t="n">
        <v>86458</v>
      </c>
      <c r="B86458" t="n">
        <v>172916</v>
      </c>
      <c r="C86458">
        <f>A86458+B86458</f>
        <v/>
      </c>
    </row>
    <row r="86459">
      <c r="A86459" t="n">
        <v>86459</v>
      </c>
      <c r="B86459" t="n">
        <v>172918</v>
      </c>
      <c r="C86459">
        <f>A86459+B86459</f>
        <v/>
      </c>
    </row>
    <row r="86460">
      <c r="A86460" t="n">
        <v>86460</v>
      </c>
      <c r="B86460" t="n">
        <v>172920</v>
      </c>
      <c r="C86460">
        <f>A86460+B86460</f>
        <v/>
      </c>
    </row>
    <row r="86461">
      <c r="A86461" t="n">
        <v>86461</v>
      </c>
      <c r="B86461" t="n">
        <v>172922</v>
      </c>
      <c r="C86461">
        <f>A86461+B86461</f>
        <v/>
      </c>
    </row>
    <row r="86462">
      <c r="A86462" t="n">
        <v>86462</v>
      </c>
      <c r="B86462" t="n">
        <v>172924</v>
      </c>
      <c r="C86462">
        <f>A86462+B86462</f>
        <v/>
      </c>
    </row>
    <row r="86463">
      <c r="A86463" t="n">
        <v>86463</v>
      </c>
      <c r="B86463" t="n">
        <v>172926</v>
      </c>
      <c r="C86463">
        <f>A86463+B86463</f>
        <v/>
      </c>
    </row>
    <row r="86464">
      <c r="A86464" t="n">
        <v>86464</v>
      </c>
      <c r="B86464" t="n">
        <v>172928</v>
      </c>
      <c r="C86464">
        <f>A86464+B86464</f>
        <v/>
      </c>
    </row>
    <row r="86465">
      <c r="A86465" t="n">
        <v>86465</v>
      </c>
      <c r="B86465" t="n">
        <v>172930</v>
      </c>
      <c r="C86465">
        <f>A86465+B86465</f>
        <v/>
      </c>
    </row>
    <row r="86466">
      <c r="A86466" t="n">
        <v>86466</v>
      </c>
      <c r="B86466" t="n">
        <v>172932</v>
      </c>
      <c r="C86466">
        <f>A86466+B86466</f>
        <v/>
      </c>
    </row>
    <row r="86467">
      <c r="A86467" t="n">
        <v>86467</v>
      </c>
      <c r="B86467" t="n">
        <v>172934</v>
      </c>
      <c r="C86467">
        <f>A86467+B86467</f>
        <v/>
      </c>
    </row>
    <row r="86468">
      <c r="A86468" t="n">
        <v>86468</v>
      </c>
      <c r="B86468" t="n">
        <v>172936</v>
      </c>
      <c r="C86468">
        <f>A86468+B86468</f>
        <v/>
      </c>
    </row>
    <row r="86469">
      <c r="A86469" t="n">
        <v>86469</v>
      </c>
      <c r="B86469" t="n">
        <v>172938</v>
      </c>
      <c r="C86469">
        <f>A86469+B86469</f>
        <v/>
      </c>
    </row>
    <row r="86470">
      <c r="A86470" t="n">
        <v>86470</v>
      </c>
      <c r="B86470" t="n">
        <v>172940</v>
      </c>
      <c r="C86470">
        <f>A86470+B86470</f>
        <v/>
      </c>
    </row>
    <row r="86471">
      <c r="A86471" t="n">
        <v>86471</v>
      </c>
      <c r="B86471" t="n">
        <v>172942</v>
      </c>
      <c r="C86471">
        <f>A86471+B86471</f>
        <v/>
      </c>
    </row>
    <row r="86472">
      <c r="A86472" t="n">
        <v>86472</v>
      </c>
      <c r="B86472" t="n">
        <v>172944</v>
      </c>
      <c r="C86472">
        <f>A86472+B86472</f>
        <v/>
      </c>
    </row>
    <row r="86473">
      <c r="A86473" t="n">
        <v>86473</v>
      </c>
      <c r="B86473" t="n">
        <v>172946</v>
      </c>
      <c r="C86473">
        <f>A86473+B86473</f>
        <v/>
      </c>
    </row>
    <row r="86474">
      <c r="A86474" t="n">
        <v>86474</v>
      </c>
      <c r="B86474" t="n">
        <v>172948</v>
      </c>
      <c r="C86474">
        <f>A86474+B86474</f>
        <v/>
      </c>
    </row>
    <row r="86475">
      <c r="A86475" t="n">
        <v>86475</v>
      </c>
      <c r="B86475" t="n">
        <v>172950</v>
      </c>
      <c r="C86475">
        <f>A86475+B86475</f>
        <v/>
      </c>
    </row>
    <row r="86476">
      <c r="A86476" t="n">
        <v>86476</v>
      </c>
      <c r="B86476" t="n">
        <v>172952</v>
      </c>
      <c r="C86476">
        <f>A86476+B86476</f>
        <v/>
      </c>
    </row>
    <row r="86477">
      <c r="A86477" t="n">
        <v>86477</v>
      </c>
      <c r="B86477" t="n">
        <v>172954</v>
      </c>
      <c r="C86477">
        <f>A86477+B86477</f>
        <v/>
      </c>
    </row>
    <row r="86478">
      <c r="A86478" t="n">
        <v>86478</v>
      </c>
      <c r="B86478" t="n">
        <v>172956</v>
      </c>
      <c r="C86478">
        <f>A86478+B86478</f>
        <v/>
      </c>
    </row>
    <row r="86479">
      <c r="A86479" t="n">
        <v>86479</v>
      </c>
      <c r="B86479" t="n">
        <v>172958</v>
      </c>
      <c r="C86479">
        <f>A86479+B86479</f>
        <v/>
      </c>
    </row>
    <row r="86480">
      <c r="A86480" t="n">
        <v>86480</v>
      </c>
      <c r="B86480" t="n">
        <v>172960</v>
      </c>
      <c r="C86480">
        <f>A86480+B86480</f>
        <v/>
      </c>
    </row>
    <row r="86481">
      <c r="A86481" t="n">
        <v>86481</v>
      </c>
      <c r="B86481" t="n">
        <v>172962</v>
      </c>
      <c r="C86481">
        <f>A86481+B86481</f>
        <v/>
      </c>
    </row>
    <row r="86482">
      <c r="A86482" t="n">
        <v>86482</v>
      </c>
      <c r="B86482" t="n">
        <v>172964</v>
      </c>
      <c r="C86482">
        <f>A86482+B86482</f>
        <v/>
      </c>
    </row>
    <row r="86483">
      <c r="A86483" t="n">
        <v>86483</v>
      </c>
      <c r="B86483" t="n">
        <v>172966</v>
      </c>
      <c r="C86483">
        <f>A86483+B86483</f>
        <v/>
      </c>
    </row>
    <row r="86484">
      <c r="A86484" t="n">
        <v>86484</v>
      </c>
      <c r="B86484" t="n">
        <v>172968</v>
      </c>
      <c r="C86484">
        <f>A86484+B86484</f>
        <v/>
      </c>
    </row>
    <row r="86485">
      <c r="A86485" t="n">
        <v>86485</v>
      </c>
      <c r="B86485" t="n">
        <v>172970</v>
      </c>
      <c r="C86485">
        <f>A86485+B86485</f>
        <v/>
      </c>
    </row>
    <row r="86486">
      <c r="A86486" t="n">
        <v>86486</v>
      </c>
      <c r="B86486" t="n">
        <v>172972</v>
      </c>
      <c r="C86486">
        <f>A86486+B86486</f>
        <v/>
      </c>
    </row>
    <row r="86487">
      <c r="A86487" t="n">
        <v>86487</v>
      </c>
      <c r="B86487" t="n">
        <v>172974</v>
      </c>
      <c r="C86487">
        <f>A86487+B86487</f>
        <v/>
      </c>
    </row>
    <row r="86488">
      <c r="A86488" t="n">
        <v>86488</v>
      </c>
      <c r="B86488" t="n">
        <v>172976</v>
      </c>
      <c r="C86488">
        <f>A86488+B86488</f>
        <v/>
      </c>
    </row>
    <row r="86489">
      <c r="A86489" t="n">
        <v>86489</v>
      </c>
      <c r="B86489" t="n">
        <v>172978</v>
      </c>
      <c r="C86489">
        <f>A86489+B86489</f>
        <v/>
      </c>
    </row>
    <row r="86490">
      <c r="A86490" t="n">
        <v>86490</v>
      </c>
      <c r="B86490" t="n">
        <v>172980</v>
      </c>
      <c r="C86490">
        <f>A86490+B86490</f>
        <v/>
      </c>
    </row>
    <row r="86491">
      <c r="A86491" t="n">
        <v>86491</v>
      </c>
      <c r="B86491" t="n">
        <v>172982</v>
      </c>
      <c r="C86491">
        <f>A86491+B86491</f>
        <v/>
      </c>
    </row>
    <row r="86492">
      <c r="A86492" t="n">
        <v>86492</v>
      </c>
      <c r="B86492" t="n">
        <v>172984</v>
      </c>
      <c r="C86492">
        <f>A86492+B86492</f>
        <v/>
      </c>
    </row>
    <row r="86493">
      <c r="A86493" t="n">
        <v>86493</v>
      </c>
      <c r="B86493" t="n">
        <v>172986</v>
      </c>
      <c r="C86493">
        <f>A86493+B86493</f>
        <v/>
      </c>
    </row>
    <row r="86494">
      <c r="A86494" t="n">
        <v>86494</v>
      </c>
      <c r="B86494" t="n">
        <v>172988</v>
      </c>
      <c r="C86494">
        <f>A86494+B86494</f>
        <v/>
      </c>
    </row>
    <row r="86495">
      <c r="A86495" t="n">
        <v>86495</v>
      </c>
      <c r="B86495" t="n">
        <v>172990</v>
      </c>
      <c r="C86495">
        <f>A86495+B86495</f>
        <v/>
      </c>
    </row>
    <row r="86496">
      <c r="A86496" t="n">
        <v>86496</v>
      </c>
      <c r="B86496" t="n">
        <v>172992</v>
      </c>
      <c r="C86496">
        <f>A86496+B86496</f>
        <v/>
      </c>
    </row>
    <row r="86497">
      <c r="A86497" t="n">
        <v>86497</v>
      </c>
      <c r="B86497" t="n">
        <v>172994</v>
      </c>
      <c r="C86497">
        <f>A86497+B86497</f>
        <v/>
      </c>
    </row>
    <row r="86498">
      <c r="A86498" t="n">
        <v>86498</v>
      </c>
      <c r="B86498" t="n">
        <v>172996</v>
      </c>
      <c r="C86498">
        <f>A86498+B86498</f>
        <v/>
      </c>
    </row>
    <row r="86499">
      <c r="A86499" t="n">
        <v>86499</v>
      </c>
      <c r="B86499" t="n">
        <v>172998</v>
      </c>
      <c r="C86499">
        <f>A86499+B86499</f>
        <v/>
      </c>
    </row>
    <row r="86500">
      <c r="A86500" t="n">
        <v>86500</v>
      </c>
      <c r="B86500" t="n">
        <v>173000</v>
      </c>
      <c r="C86500">
        <f>A86500+B86500</f>
        <v/>
      </c>
    </row>
    <row r="86501">
      <c r="A86501" t="n">
        <v>86501</v>
      </c>
      <c r="B86501" t="n">
        <v>173002</v>
      </c>
      <c r="C86501">
        <f>A86501+B86501</f>
        <v/>
      </c>
    </row>
    <row r="86502">
      <c r="A86502" t="n">
        <v>86502</v>
      </c>
      <c r="B86502" t="n">
        <v>173004</v>
      </c>
      <c r="C86502">
        <f>A86502+B86502</f>
        <v/>
      </c>
    </row>
    <row r="86503">
      <c r="A86503" t="n">
        <v>86503</v>
      </c>
      <c r="B86503" t="n">
        <v>173006</v>
      </c>
      <c r="C86503">
        <f>A86503+B86503</f>
        <v/>
      </c>
    </row>
    <row r="86504">
      <c r="A86504" t="n">
        <v>86504</v>
      </c>
      <c r="B86504" t="n">
        <v>173008</v>
      </c>
      <c r="C86504">
        <f>A86504+B86504</f>
        <v/>
      </c>
    </row>
    <row r="86505">
      <c r="A86505" t="n">
        <v>86505</v>
      </c>
      <c r="B86505" t="n">
        <v>173010</v>
      </c>
      <c r="C86505">
        <f>A86505+B86505</f>
        <v/>
      </c>
    </row>
    <row r="86506">
      <c r="A86506" t="n">
        <v>86506</v>
      </c>
      <c r="B86506" t="n">
        <v>173012</v>
      </c>
      <c r="C86506">
        <f>A86506+B86506</f>
        <v/>
      </c>
    </row>
    <row r="86507">
      <c r="A86507" t="n">
        <v>86507</v>
      </c>
      <c r="B86507" t="n">
        <v>173014</v>
      </c>
      <c r="C86507">
        <f>A86507+B86507</f>
        <v/>
      </c>
    </row>
    <row r="86508">
      <c r="A86508" t="n">
        <v>86508</v>
      </c>
      <c r="B86508" t="n">
        <v>173016</v>
      </c>
      <c r="C86508">
        <f>A86508+B86508</f>
        <v/>
      </c>
    </row>
    <row r="86509">
      <c r="A86509" t="n">
        <v>86509</v>
      </c>
      <c r="B86509" t="n">
        <v>173018</v>
      </c>
      <c r="C86509">
        <f>A86509+B86509</f>
        <v/>
      </c>
    </row>
    <row r="86510">
      <c r="A86510" t="n">
        <v>86510</v>
      </c>
      <c r="B86510" t="n">
        <v>173020</v>
      </c>
      <c r="C86510">
        <f>A86510+B86510</f>
        <v/>
      </c>
    </row>
    <row r="86511">
      <c r="A86511" t="n">
        <v>86511</v>
      </c>
      <c r="B86511" t="n">
        <v>173022</v>
      </c>
      <c r="C86511">
        <f>A86511+B86511</f>
        <v/>
      </c>
    </row>
    <row r="86512">
      <c r="A86512" t="n">
        <v>86512</v>
      </c>
      <c r="B86512" t="n">
        <v>173024</v>
      </c>
      <c r="C86512">
        <f>A86512+B86512</f>
        <v/>
      </c>
    </row>
    <row r="86513">
      <c r="A86513" t="n">
        <v>86513</v>
      </c>
      <c r="B86513" t="n">
        <v>173026</v>
      </c>
      <c r="C86513">
        <f>A86513+B86513</f>
        <v/>
      </c>
    </row>
    <row r="86514">
      <c r="A86514" t="n">
        <v>86514</v>
      </c>
      <c r="B86514" t="n">
        <v>173028</v>
      </c>
      <c r="C86514">
        <f>A86514+B86514</f>
        <v/>
      </c>
    </row>
    <row r="86515">
      <c r="A86515" t="n">
        <v>86515</v>
      </c>
      <c r="B86515" t="n">
        <v>173030</v>
      </c>
      <c r="C86515">
        <f>A86515+B86515</f>
        <v/>
      </c>
    </row>
    <row r="86516">
      <c r="A86516" t="n">
        <v>86516</v>
      </c>
      <c r="B86516" t="n">
        <v>173032</v>
      </c>
      <c r="C86516">
        <f>A86516+B86516</f>
        <v/>
      </c>
    </row>
    <row r="86517">
      <c r="A86517" t="n">
        <v>86517</v>
      </c>
      <c r="B86517" t="n">
        <v>173034</v>
      </c>
      <c r="C86517">
        <f>A86517+B86517</f>
        <v/>
      </c>
    </row>
    <row r="86518">
      <c r="A86518" t="n">
        <v>86518</v>
      </c>
      <c r="B86518" t="n">
        <v>173036</v>
      </c>
      <c r="C86518">
        <f>A86518+B86518</f>
        <v/>
      </c>
    </row>
    <row r="86519">
      <c r="A86519" t="n">
        <v>86519</v>
      </c>
      <c r="B86519" t="n">
        <v>173038</v>
      </c>
      <c r="C86519">
        <f>A86519+B86519</f>
        <v/>
      </c>
    </row>
    <row r="86520">
      <c r="A86520" t="n">
        <v>86520</v>
      </c>
      <c r="B86520" t="n">
        <v>173040</v>
      </c>
      <c r="C86520">
        <f>A86520+B86520</f>
        <v/>
      </c>
    </row>
    <row r="86521">
      <c r="A86521" t="n">
        <v>86521</v>
      </c>
      <c r="B86521" t="n">
        <v>173042</v>
      </c>
      <c r="C86521">
        <f>A86521+B86521</f>
        <v/>
      </c>
    </row>
    <row r="86522">
      <c r="A86522" t="n">
        <v>86522</v>
      </c>
      <c r="B86522" t="n">
        <v>173044</v>
      </c>
      <c r="C86522">
        <f>A86522+B86522</f>
        <v/>
      </c>
    </row>
    <row r="86523">
      <c r="A86523" t="n">
        <v>86523</v>
      </c>
      <c r="B86523" t="n">
        <v>173046</v>
      </c>
      <c r="C86523">
        <f>A86523+B86523</f>
        <v/>
      </c>
    </row>
    <row r="86524">
      <c r="A86524" t="n">
        <v>86524</v>
      </c>
      <c r="B86524" t="n">
        <v>173048</v>
      </c>
      <c r="C86524">
        <f>A86524+B86524</f>
        <v/>
      </c>
    </row>
    <row r="86525">
      <c r="A86525" t="n">
        <v>86525</v>
      </c>
      <c r="B86525" t="n">
        <v>173050</v>
      </c>
      <c r="C86525">
        <f>A86525+B86525</f>
        <v/>
      </c>
    </row>
    <row r="86526">
      <c r="A86526" t="n">
        <v>86526</v>
      </c>
      <c r="B86526" t="n">
        <v>173052</v>
      </c>
      <c r="C86526">
        <f>A86526+B86526</f>
        <v/>
      </c>
    </row>
    <row r="86527">
      <c r="A86527" t="n">
        <v>86527</v>
      </c>
      <c r="B86527" t="n">
        <v>173054</v>
      </c>
      <c r="C86527">
        <f>A86527+B86527</f>
        <v/>
      </c>
    </row>
    <row r="86528">
      <c r="A86528" t="n">
        <v>86528</v>
      </c>
      <c r="B86528" t="n">
        <v>173056</v>
      </c>
      <c r="C86528">
        <f>A86528+B86528</f>
        <v/>
      </c>
    </row>
    <row r="86529">
      <c r="A86529" t="n">
        <v>86529</v>
      </c>
      <c r="B86529" t="n">
        <v>173058</v>
      </c>
      <c r="C86529">
        <f>A86529+B86529</f>
        <v/>
      </c>
    </row>
    <row r="86530">
      <c r="A86530" t="n">
        <v>86530</v>
      </c>
      <c r="B86530" t="n">
        <v>173060</v>
      </c>
      <c r="C86530">
        <f>A86530+B86530</f>
        <v/>
      </c>
    </row>
    <row r="86531">
      <c r="A86531" t="n">
        <v>86531</v>
      </c>
      <c r="B86531" t="n">
        <v>173062</v>
      </c>
      <c r="C86531">
        <f>A86531+B86531</f>
        <v/>
      </c>
    </row>
    <row r="86532">
      <c r="A86532" t="n">
        <v>86532</v>
      </c>
      <c r="B86532" t="n">
        <v>173064</v>
      </c>
      <c r="C86532">
        <f>A86532+B86532</f>
        <v/>
      </c>
    </row>
    <row r="86533">
      <c r="A86533" t="n">
        <v>86533</v>
      </c>
      <c r="B86533" t="n">
        <v>173066</v>
      </c>
      <c r="C86533">
        <f>A86533+B86533</f>
        <v/>
      </c>
    </row>
    <row r="86534">
      <c r="A86534" t="n">
        <v>86534</v>
      </c>
      <c r="B86534" t="n">
        <v>173068</v>
      </c>
      <c r="C86534">
        <f>A86534+B86534</f>
        <v/>
      </c>
    </row>
    <row r="86535">
      <c r="A86535" t="n">
        <v>86535</v>
      </c>
      <c r="B86535" t="n">
        <v>173070</v>
      </c>
      <c r="C86535">
        <f>A86535+B86535</f>
        <v/>
      </c>
    </row>
    <row r="86536">
      <c r="A86536" t="n">
        <v>86536</v>
      </c>
      <c r="B86536" t="n">
        <v>173072</v>
      </c>
      <c r="C86536">
        <f>A86536+B86536</f>
        <v/>
      </c>
    </row>
    <row r="86537">
      <c r="A86537" t="n">
        <v>86537</v>
      </c>
      <c r="B86537" t="n">
        <v>173074</v>
      </c>
      <c r="C86537">
        <f>A86537+B86537</f>
        <v/>
      </c>
    </row>
    <row r="86538">
      <c r="A86538" t="n">
        <v>86538</v>
      </c>
      <c r="B86538" t="n">
        <v>173076</v>
      </c>
      <c r="C86538">
        <f>A86538+B86538</f>
        <v/>
      </c>
    </row>
    <row r="86539">
      <c r="A86539" t="n">
        <v>86539</v>
      </c>
      <c r="B86539" t="n">
        <v>173078</v>
      </c>
      <c r="C86539">
        <f>A86539+B86539</f>
        <v/>
      </c>
    </row>
    <row r="86540">
      <c r="A86540" t="n">
        <v>86540</v>
      </c>
      <c r="B86540" t="n">
        <v>173080</v>
      </c>
      <c r="C86540">
        <f>A86540+B86540</f>
        <v/>
      </c>
    </row>
    <row r="86541">
      <c r="A86541" t="n">
        <v>86541</v>
      </c>
      <c r="B86541" t="n">
        <v>173082</v>
      </c>
      <c r="C86541">
        <f>A86541+B86541</f>
        <v/>
      </c>
    </row>
    <row r="86542">
      <c r="A86542" t="n">
        <v>86542</v>
      </c>
      <c r="B86542" t="n">
        <v>173084</v>
      </c>
      <c r="C86542">
        <f>A86542+B86542</f>
        <v/>
      </c>
    </row>
    <row r="86543">
      <c r="A86543" t="n">
        <v>86543</v>
      </c>
      <c r="B86543" t="n">
        <v>173086</v>
      </c>
      <c r="C86543">
        <f>A86543+B86543</f>
        <v/>
      </c>
    </row>
    <row r="86544">
      <c r="A86544" t="n">
        <v>86544</v>
      </c>
      <c r="B86544" t="n">
        <v>173088</v>
      </c>
      <c r="C86544">
        <f>A86544+B86544</f>
        <v/>
      </c>
    </row>
    <row r="86545">
      <c r="A86545" t="n">
        <v>86545</v>
      </c>
      <c r="B86545" t="n">
        <v>173090</v>
      </c>
      <c r="C86545">
        <f>A86545+B86545</f>
        <v/>
      </c>
    </row>
    <row r="86546">
      <c r="A86546" t="n">
        <v>86546</v>
      </c>
      <c r="B86546" t="n">
        <v>173092</v>
      </c>
      <c r="C86546">
        <f>A86546+B86546</f>
        <v/>
      </c>
    </row>
    <row r="86547">
      <c r="A86547" t="n">
        <v>86547</v>
      </c>
      <c r="B86547" t="n">
        <v>173094</v>
      </c>
      <c r="C86547">
        <f>A86547+B86547</f>
        <v/>
      </c>
    </row>
    <row r="86548">
      <c r="A86548" t="n">
        <v>86548</v>
      </c>
      <c r="B86548" t="n">
        <v>173096</v>
      </c>
      <c r="C86548">
        <f>A86548+B86548</f>
        <v/>
      </c>
    </row>
    <row r="86549">
      <c r="A86549" t="n">
        <v>86549</v>
      </c>
      <c r="B86549" t="n">
        <v>173098</v>
      </c>
      <c r="C86549">
        <f>A86549+B86549</f>
        <v/>
      </c>
    </row>
    <row r="86550">
      <c r="A86550" t="n">
        <v>86550</v>
      </c>
      <c r="B86550" t="n">
        <v>173100</v>
      </c>
      <c r="C86550">
        <f>A86550+B86550</f>
        <v/>
      </c>
    </row>
    <row r="86551">
      <c r="A86551" t="n">
        <v>86551</v>
      </c>
      <c r="B86551" t="n">
        <v>173102</v>
      </c>
      <c r="C86551">
        <f>A86551+B86551</f>
        <v/>
      </c>
    </row>
    <row r="86552">
      <c r="A86552" t="n">
        <v>86552</v>
      </c>
      <c r="B86552" t="n">
        <v>173104</v>
      </c>
      <c r="C86552">
        <f>A86552+B86552</f>
        <v/>
      </c>
    </row>
    <row r="86553">
      <c r="A86553" t="n">
        <v>86553</v>
      </c>
      <c r="B86553" t="n">
        <v>173106</v>
      </c>
      <c r="C86553">
        <f>A86553+B86553</f>
        <v/>
      </c>
    </row>
    <row r="86554">
      <c r="A86554" t="n">
        <v>86554</v>
      </c>
      <c r="B86554" t="n">
        <v>173108</v>
      </c>
      <c r="C86554">
        <f>A86554+B86554</f>
        <v/>
      </c>
    </row>
    <row r="86555">
      <c r="A86555" t="n">
        <v>86555</v>
      </c>
      <c r="B86555" t="n">
        <v>173110</v>
      </c>
      <c r="C86555">
        <f>A86555+B86555</f>
        <v/>
      </c>
    </row>
    <row r="86556">
      <c r="A86556" t="n">
        <v>86556</v>
      </c>
      <c r="B86556" t="n">
        <v>173112</v>
      </c>
      <c r="C86556">
        <f>A86556+B86556</f>
        <v/>
      </c>
    </row>
    <row r="86557">
      <c r="A86557" t="n">
        <v>86557</v>
      </c>
      <c r="B86557" t="n">
        <v>173114</v>
      </c>
      <c r="C86557">
        <f>A86557+B86557</f>
        <v/>
      </c>
    </row>
    <row r="86558">
      <c r="A86558" t="n">
        <v>86558</v>
      </c>
      <c r="B86558" t="n">
        <v>173116</v>
      </c>
      <c r="C86558">
        <f>A86558+B86558</f>
        <v/>
      </c>
    </row>
    <row r="86559">
      <c r="A86559" t="n">
        <v>86559</v>
      </c>
      <c r="B86559" t="n">
        <v>173118</v>
      </c>
      <c r="C86559">
        <f>A86559+B86559</f>
        <v/>
      </c>
    </row>
    <row r="86560">
      <c r="A86560" t="n">
        <v>86560</v>
      </c>
      <c r="B86560" t="n">
        <v>173120</v>
      </c>
      <c r="C86560">
        <f>A86560+B86560</f>
        <v/>
      </c>
    </row>
    <row r="86561">
      <c r="A86561" t="n">
        <v>86561</v>
      </c>
      <c r="B86561" t="n">
        <v>173122</v>
      </c>
      <c r="C86561">
        <f>A86561+B86561</f>
        <v/>
      </c>
    </row>
    <row r="86562">
      <c r="A86562" t="n">
        <v>86562</v>
      </c>
      <c r="B86562" t="n">
        <v>173124</v>
      </c>
      <c r="C86562">
        <f>A86562+B86562</f>
        <v/>
      </c>
    </row>
    <row r="86563">
      <c r="A86563" t="n">
        <v>86563</v>
      </c>
      <c r="B86563" t="n">
        <v>173126</v>
      </c>
      <c r="C86563">
        <f>A86563+B86563</f>
        <v/>
      </c>
    </row>
    <row r="86564">
      <c r="A86564" t="n">
        <v>86564</v>
      </c>
      <c r="B86564" t="n">
        <v>173128</v>
      </c>
      <c r="C86564">
        <f>A86564+B86564</f>
        <v/>
      </c>
    </row>
    <row r="86565">
      <c r="A86565" t="n">
        <v>86565</v>
      </c>
      <c r="B86565" t="n">
        <v>173130</v>
      </c>
      <c r="C86565">
        <f>A86565+B86565</f>
        <v/>
      </c>
    </row>
    <row r="86566">
      <c r="A86566" t="n">
        <v>86566</v>
      </c>
      <c r="B86566" t="n">
        <v>173132</v>
      </c>
      <c r="C86566">
        <f>A86566+B86566</f>
        <v/>
      </c>
    </row>
    <row r="86567">
      <c r="A86567" t="n">
        <v>86567</v>
      </c>
      <c r="B86567" t="n">
        <v>173134</v>
      </c>
      <c r="C86567">
        <f>A86567+B86567</f>
        <v/>
      </c>
    </row>
    <row r="86568">
      <c r="A86568" t="n">
        <v>86568</v>
      </c>
      <c r="B86568" t="n">
        <v>173136</v>
      </c>
      <c r="C86568">
        <f>A86568+B86568</f>
        <v/>
      </c>
    </row>
    <row r="86569">
      <c r="A86569" t="n">
        <v>86569</v>
      </c>
      <c r="B86569" t="n">
        <v>173138</v>
      </c>
      <c r="C86569">
        <f>A86569+B86569</f>
        <v/>
      </c>
    </row>
    <row r="86570">
      <c r="A86570" t="n">
        <v>86570</v>
      </c>
      <c r="B86570" t="n">
        <v>173140</v>
      </c>
      <c r="C86570">
        <f>A86570+B86570</f>
        <v/>
      </c>
    </row>
    <row r="86571">
      <c r="A86571" t="n">
        <v>86571</v>
      </c>
      <c r="B86571" t="n">
        <v>173142</v>
      </c>
      <c r="C86571">
        <f>A86571+B86571</f>
        <v/>
      </c>
    </row>
    <row r="86572">
      <c r="A86572" t="n">
        <v>86572</v>
      </c>
      <c r="B86572" t="n">
        <v>173144</v>
      </c>
      <c r="C86572">
        <f>A86572+B86572</f>
        <v/>
      </c>
    </row>
    <row r="86573">
      <c r="A86573" t="n">
        <v>86573</v>
      </c>
      <c r="B86573" t="n">
        <v>173146</v>
      </c>
      <c r="C86573">
        <f>A86573+B86573</f>
        <v/>
      </c>
    </row>
    <row r="86574">
      <c r="A86574" t="n">
        <v>86574</v>
      </c>
      <c r="B86574" t="n">
        <v>173148</v>
      </c>
      <c r="C86574">
        <f>A86574+B86574</f>
        <v/>
      </c>
    </row>
    <row r="86575">
      <c r="A86575" t="n">
        <v>86575</v>
      </c>
      <c r="B86575" t="n">
        <v>173150</v>
      </c>
      <c r="C86575">
        <f>A86575+B86575</f>
        <v/>
      </c>
    </row>
    <row r="86576">
      <c r="A86576" t="n">
        <v>86576</v>
      </c>
      <c r="B86576" t="n">
        <v>173152</v>
      </c>
      <c r="C86576">
        <f>A86576+B86576</f>
        <v/>
      </c>
    </row>
    <row r="86577">
      <c r="A86577" t="n">
        <v>86577</v>
      </c>
      <c r="B86577" t="n">
        <v>173154</v>
      </c>
      <c r="C86577">
        <f>A86577+B86577</f>
        <v/>
      </c>
    </row>
    <row r="86578">
      <c r="A86578" t="n">
        <v>86578</v>
      </c>
      <c r="B86578" t="n">
        <v>173156</v>
      </c>
      <c r="C86578">
        <f>A86578+B86578</f>
        <v/>
      </c>
    </row>
    <row r="86579">
      <c r="A86579" t="n">
        <v>86579</v>
      </c>
      <c r="B86579" t="n">
        <v>173158</v>
      </c>
      <c r="C86579">
        <f>A86579+B86579</f>
        <v/>
      </c>
    </row>
    <row r="86580">
      <c r="A86580" t="n">
        <v>86580</v>
      </c>
      <c r="B86580" t="n">
        <v>173160</v>
      </c>
      <c r="C86580">
        <f>A86580+B86580</f>
        <v/>
      </c>
    </row>
    <row r="86581">
      <c r="A86581" t="n">
        <v>86581</v>
      </c>
      <c r="B86581" t="n">
        <v>173162</v>
      </c>
      <c r="C86581">
        <f>A86581+B86581</f>
        <v/>
      </c>
    </row>
    <row r="86582">
      <c r="A86582" t="n">
        <v>86582</v>
      </c>
      <c r="B86582" t="n">
        <v>173164</v>
      </c>
      <c r="C86582">
        <f>A86582+B86582</f>
        <v/>
      </c>
    </row>
    <row r="86583">
      <c r="A86583" t="n">
        <v>86583</v>
      </c>
      <c r="B86583" t="n">
        <v>173166</v>
      </c>
      <c r="C86583">
        <f>A86583+B86583</f>
        <v/>
      </c>
    </row>
    <row r="86584">
      <c r="A86584" t="n">
        <v>86584</v>
      </c>
      <c r="B86584" t="n">
        <v>173168</v>
      </c>
      <c r="C86584">
        <f>A86584+B86584</f>
        <v/>
      </c>
    </row>
    <row r="86585">
      <c r="A86585" t="n">
        <v>86585</v>
      </c>
      <c r="B86585" t="n">
        <v>173170</v>
      </c>
      <c r="C86585">
        <f>A86585+B86585</f>
        <v/>
      </c>
    </row>
    <row r="86586">
      <c r="A86586" t="n">
        <v>86586</v>
      </c>
      <c r="B86586" t="n">
        <v>173172</v>
      </c>
      <c r="C86586">
        <f>A86586+B86586</f>
        <v/>
      </c>
    </row>
    <row r="86587">
      <c r="A86587" t="n">
        <v>86587</v>
      </c>
      <c r="B86587" t="n">
        <v>173174</v>
      </c>
      <c r="C86587">
        <f>A86587+B86587</f>
        <v/>
      </c>
    </row>
    <row r="86588">
      <c r="A86588" t="n">
        <v>86588</v>
      </c>
      <c r="B86588" t="n">
        <v>173176</v>
      </c>
      <c r="C86588">
        <f>A86588+B86588</f>
        <v/>
      </c>
    </row>
    <row r="86589">
      <c r="A86589" t="n">
        <v>86589</v>
      </c>
      <c r="B86589" t="n">
        <v>173178</v>
      </c>
      <c r="C86589">
        <f>A86589+B86589</f>
        <v/>
      </c>
    </row>
    <row r="86590">
      <c r="A86590" t="n">
        <v>86590</v>
      </c>
      <c r="B86590" t="n">
        <v>173180</v>
      </c>
      <c r="C86590">
        <f>A86590+B86590</f>
        <v/>
      </c>
    </row>
    <row r="86591">
      <c r="A86591" t="n">
        <v>86591</v>
      </c>
      <c r="B86591" t="n">
        <v>173182</v>
      </c>
      <c r="C86591">
        <f>A86591+B86591</f>
        <v/>
      </c>
    </row>
    <row r="86592">
      <c r="A86592" t="n">
        <v>86592</v>
      </c>
      <c r="B86592" t="n">
        <v>173184</v>
      </c>
      <c r="C86592">
        <f>A86592+B86592</f>
        <v/>
      </c>
    </row>
    <row r="86593">
      <c r="A86593" t="n">
        <v>86593</v>
      </c>
      <c r="B86593" t="n">
        <v>173186</v>
      </c>
      <c r="C86593">
        <f>A86593+B86593</f>
        <v/>
      </c>
    </row>
    <row r="86594">
      <c r="A86594" t="n">
        <v>86594</v>
      </c>
      <c r="B86594" t="n">
        <v>173188</v>
      </c>
      <c r="C86594">
        <f>A86594+B86594</f>
        <v/>
      </c>
    </row>
    <row r="86595">
      <c r="A86595" t="n">
        <v>86595</v>
      </c>
      <c r="B86595" t="n">
        <v>173190</v>
      </c>
      <c r="C86595">
        <f>A86595+B86595</f>
        <v/>
      </c>
    </row>
    <row r="86596">
      <c r="A86596" t="n">
        <v>86596</v>
      </c>
      <c r="B86596" t="n">
        <v>173192</v>
      </c>
      <c r="C86596">
        <f>A86596+B86596</f>
        <v/>
      </c>
    </row>
    <row r="86597">
      <c r="A86597" t="n">
        <v>86597</v>
      </c>
      <c r="B86597" t="n">
        <v>173194</v>
      </c>
      <c r="C86597">
        <f>A86597+B86597</f>
        <v/>
      </c>
    </row>
    <row r="86598">
      <c r="A86598" t="n">
        <v>86598</v>
      </c>
      <c r="B86598" t="n">
        <v>173196</v>
      </c>
      <c r="C86598">
        <f>A86598+B86598</f>
        <v/>
      </c>
    </row>
    <row r="86599">
      <c r="A86599" t="n">
        <v>86599</v>
      </c>
      <c r="B86599" t="n">
        <v>173198</v>
      </c>
      <c r="C86599">
        <f>A86599+B86599</f>
        <v/>
      </c>
    </row>
    <row r="86600">
      <c r="A86600" t="n">
        <v>86600</v>
      </c>
      <c r="B86600" t="n">
        <v>173200</v>
      </c>
      <c r="C86600">
        <f>A86600+B86600</f>
        <v/>
      </c>
    </row>
    <row r="86601">
      <c r="A86601" t="n">
        <v>86601</v>
      </c>
      <c r="B86601" t="n">
        <v>173202</v>
      </c>
      <c r="C86601">
        <f>A86601+B86601</f>
        <v/>
      </c>
    </row>
    <row r="86602">
      <c r="A86602" t="n">
        <v>86602</v>
      </c>
      <c r="B86602" t="n">
        <v>173204</v>
      </c>
      <c r="C86602">
        <f>A86602+B86602</f>
        <v/>
      </c>
    </row>
    <row r="86603">
      <c r="A86603" t="n">
        <v>86603</v>
      </c>
      <c r="B86603" t="n">
        <v>173206</v>
      </c>
      <c r="C86603">
        <f>A86603+B86603</f>
        <v/>
      </c>
    </row>
    <row r="86604">
      <c r="A86604" t="n">
        <v>86604</v>
      </c>
      <c r="B86604" t="n">
        <v>173208</v>
      </c>
      <c r="C86604">
        <f>A86604+B86604</f>
        <v/>
      </c>
    </row>
    <row r="86605">
      <c r="A86605" t="n">
        <v>86605</v>
      </c>
      <c r="B86605" t="n">
        <v>173210</v>
      </c>
      <c r="C86605">
        <f>A86605+B86605</f>
        <v/>
      </c>
    </row>
    <row r="86606">
      <c r="A86606" t="n">
        <v>86606</v>
      </c>
      <c r="B86606" t="n">
        <v>173212</v>
      </c>
      <c r="C86606">
        <f>A86606+B86606</f>
        <v/>
      </c>
    </row>
    <row r="86607">
      <c r="A86607" t="n">
        <v>86607</v>
      </c>
      <c r="B86607" t="n">
        <v>173214</v>
      </c>
      <c r="C86607">
        <f>A86607+B86607</f>
        <v/>
      </c>
    </row>
    <row r="86608">
      <c r="A86608" t="n">
        <v>86608</v>
      </c>
      <c r="B86608" t="n">
        <v>173216</v>
      </c>
      <c r="C86608">
        <f>A86608+B86608</f>
        <v/>
      </c>
    </row>
    <row r="86609">
      <c r="A86609" t="n">
        <v>86609</v>
      </c>
      <c r="B86609" t="n">
        <v>173218</v>
      </c>
      <c r="C86609">
        <f>A86609+B86609</f>
        <v/>
      </c>
    </row>
    <row r="86610">
      <c r="A86610" t="n">
        <v>86610</v>
      </c>
      <c r="B86610" t="n">
        <v>173220</v>
      </c>
      <c r="C86610">
        <f>A86610+B86610</f>
        <v/>
      </c>
    </row>
    <row r="86611">
      <c r="A86611" t="n">
        <v>86611</v>
      </c>
      <c r="B86611" t="n">
        <v>173222</v>
      </c>
      <c r="C86611">
        <f>A86611+B86611</f>
        <v/>
      </c>
    </row>
    <row r="86612">
      <c r="A86612" t="n">
        <v>86612</v>
      </c>
      <c r="B86612" t="n">
        <v>173224</v>
      </c>
      <c r="C86612">
        <f>A86612+B86612</f>
        <v/>
      </c>
    </row>
    <row r="86613">
      <c r="A86613" t="n">
        <v>86613</v>
      </c>
      <c r="B86613" t="n">
        <v>173226</v>
      </c>
      <c r="C86613">
        <f>A86613+B86613</f>
        <v/>
      </c>
    </row>
    <row r="86614">
      <c r="A86614" t="n">
        <v>86614</v>
      </c>
      <c r="B86614" t="n">
        <v>173228</v>
      </c>
      <c r="C86614">
        <f>A86614+B86614</f>
        <v/>
      </c>
    </row>
    <row r="86615">
      <c r="A86615" t="n">
        <v>86615</v>
      </c>
      <c r="B86615" t="n">
        <v>173230</v>
      </c>
      <c r="C86615">
        <f>A86615+B86615</f>
        <v/>
      </c>
    </row>
    <row r="86616">
      <c r="A86616" t="n">
        <v>86616</v>
      </c>
      <c r="B86616" t="n">
        <v>173232</v>
      </c>
      <c r="C86616">
        <f>A86616+B86616</f>
        <v/>
      </c>
    </row>
    <row r="86617">
      <c r="A86617" t="n">
        <v>86617</v>
      </c>
      <c r="B86617" t="n">
        <v>173234</v>
      </c>
      <c r="C86617">
        <f>A86617+B86617</f>
        <v/>
      </c>
    </row>
    <row r="86618">
      <c r="A86618" t="n">
        <v>86618</v>
      </c>
      <c r="B86618" t="n">
        <v>173236</v>
      </c>
      <c r="C86618">
        <f>A86618+B86618</f>
        <v/>
      </c>
    </row>
    <row r="86619">
      <c r="A86619" t="n">
        <v>86619</v>
      </c>
      <c r="B86619" t="n">
        <v>173238</v>
      </c>
      <c r="C86619">
        <f>A86619+B86619</f>
        <v/>
      </c>
    </row>
    <row r="86620">
      <c r="A86620" t="n">
        <v>86620</v>
      </c>
      <c r="B86620" t="n">
        <v>173240</v>
      </c>
      <c r="C86620">
        <f>A86620+B86620</f>
        <v/>
      </c>
    </row>
    <row r="86621">
      <c r="A86621" t="n">
        <v>86621</v>
      </c>
      <c r="B86621" t="n">
        <v>173242</v>
      </c>
      <c r="C86621">
        <f>A86621+B86621</f>
        <v/>
      </c>
    </row>
    <row r="86622">
      <c r="A86622" t="n">
        <v>86622</v>
      </c>
      <c r="B86622" t="n">
        <v>173244</v>
      </c>
      <c r="C86622">
        <f>A86622+B86622</f>
        <v/>
      </c>
    </row>
    <row r="86623">
      <c r="A86623" t="n">
        <v>86623</v>
      </c>
      <c r="B86623" t="n">
        <v>173246</v>
      </c>
      <c r="C86623">
        <f>A86623+B86623</f>
        <v/>
      </c>
    </row>
    <row r="86624">
      <c r="A86624" t="n">
        <v>86624</v>
      </c>
      <c r="B86624" t="n">
        <v>173248</v>
      </c>
      <c r="C86624">
        <f>A86624+B86624</f>
        <v/>
      </c>
    </row>
    <row r="86625">
      <c r="A86625" t="n">
        <v>86625</v>
      </c>
      <c r="B86625" t="n">
        <v>173250</v>
      </c>
      <c r="C86625">
        <f>A86625+B86625</f>
        <v/>
      </c>
    </row>
    <row r="86626">
      <c r="A86626" t="n">
        <v>86626</v>
      </c>
      <c r="B86626" t="n">
        <v>173252</v>
      </c>
      <c r="C86626">
        <f>A86626+B86626</f>
        <v/>
      </c>
    </row>
    <row r="86627">
      <c r="A86627" t="n">
        <v>86627</v>
      </c>
      <c r="B86627" t="n">
        <v>173254</v>
      </c>
      <c r="C86627">
        <f>A86627+B86627</f>
        <v/>
      </c>
    </row>
    <row r="86628">
      <c r="A86628" t="n">
        <v>86628</v>
      </c>
      <c r="B86628" t="n">
        <v>173256</v>
      </c>
      <c r="C86628">
        <f>A86628+B86628</f>
        <v/>
      </c>
    </row>
    <row r="86629">
      <c r="A86629" t="n">
        <v>86629</v>
      </c>
      <c r="B86629" t="n">
        <v>173258</v>
      </c>
      <c r="C86629">
        <f>A86629+B86629</f>
        <v/>
      </c>
    </row>
    <row r="86630">
      <c r="A86630" t="n">
        <v>86630</v>
      </c>
      <c r="B86630" t="n">
        <v>173260</v>
      </c>
      <c r="C86630">
        <f>A86630+B86630</f>
        <v/>
      </c>
    </row>
    <row r="86631">
      <c r="A86631" t="n">
        <v>86631</v>
      </c>
      <c r="B86631" t="n">
        <v>173262</v>
      </c>
      <c r="C86631">
        <f>A86631+B86631</f>
        <v/>
      </c>
    </row>
    <row r="86632">
      <c r="A86632" t="n">
        <v>86632</v>
      </c>
      <c r="B86632" t="n">
        <v>173264</v>
      </c>
      <c r="C86632">
        <f>A86632+B86632</f>
        <v/>
      </c>
    </row>
    <row r="86633">
      <c r="A86633" t="n">
        <v>86633</v>
      </c>
      <c r="B86633" t="n">
        <v>173266</v>
      </c>
      <c r="C86633">
        <f>A86633+B86633</f>
        <v/>
      </c>
    </row>
    <row r="86634">
      <c r="A86634" t="n">
        <v>86634</v>
      </c>
      <c r="B86634" t="n">
        <v>173268</v>
      </c>
      <c r="C86634">
        <f>A86634+B86634</f>
        <v/>
      </c>
    </row>
    <row r="86635">
      <c r="A86635" t="n">
        <v>86635</v>
      </c>
      <c r="B86635" t="n">
        <v>173270</v>
      </c>
      <c r="C86635">
        <f>A86635+B86635</f>
        <v/>
      </c>
    </row>
    <row r="86636">
      <c r="A86636" t="n">
        <v>86636</v>
      </c>
      <c r="B86636" t="n">
        <v>173272</v>
      </c>
      <c r="C86636">
        <f>A86636+B86636</f>
        <v/>
      </c>
    </row>
    <row r="86637">
      <c r="A86637" t="n">
        <v>86637</v>
      </c>
      <c r="B86637" t="n">
        <v>173274</v>
      </c>
      <c r="C86637">
        <f>A86637+B86637</f>
        <v/>
      </c>
    </row>
    <row r="86638">
      <c r="A86638" t="n">
        <v>86638</v>
      </c>
      <c r="B86638" t="n">
        <v>173276</v>
      </c>
      <c r="C86638">
        <f>A86638+B86638</f>
        <v/>
      </c>
    </row>
    <row r="86639">
      <c r="A86639" t="n">
        <v>86639</v>
      </c>
      <c r="B86639" t="n">
        <v>173278</v>
      </c>
      <c r="C86639">
        <f>A86639+B86639</f>
        <v/>
      </c>
    </row>
    <row r="86640">
      <c r="A86640" t="n">
        <v>86640</v>
      </c>
      <c r="B86640" t="n">
        <v>173280</v>
      </c>
      <c r="C86640">
        <f>A86640+B86640</f>
        <v/>
      </c>
    </row>
    <row r="86641">
      <c r="A86641" t="n">
        <v>86641</v>
      </c>
      <c r="B86641" t="n">
        <v>173282</v>
      </c>
      <c r="C86641">
        <f>A86641+B86641</f>
        <v/>
      </c>
    </row>
    <row r="86642">
      <c r="A86642" t="n">
        <v>86642</v>
      </c>
      <c r="B86642" t="n">
        <v>173284</v>
      </c>
      <c r="C86642">
        <f>A86642+B86642</f>
        <v/>
      </c>
    </row>
    <row r="86643">
      <c r="A86643" t="n">
        <v>86643</v>
      </c>
      <c r="B86643" t="n">
        <v>173286</v>
      </c>
      <c r="C86643">
        <f>A86643+B86643</f>
        <v/>
      </c>
    </row>
    <row r="86644">
      <c r="A86644" t="n">
        <v>86644</v>
      </c>
      <c r="B86644" t="n">
        <v>173288</v>
      </c>
      <c r="C86644">
        <f>A86644+B86644</f>
        <v/>
      </c>
    </row>
    <row r="86645">
      <c r="A86645" t="n">
        <v>86645</v>
      </c>
      <c r="B86645" t="n">
        <v>173290</v>
      </c>
      <c r="C86645">
        <f>A86645+B86645</f>
        <v/>
      </c>
    </row>
    <row r="86646">
      <c r="A86646" t="n">
        <v>86646</v>
      </c>
      <c r="B86646" t="n">
        <v>173292</v>
      </c>
      <c r="C86646">
        <f>A86646+B86646</f>
        <v/>
      </c>
    </row>
    <row r="86647">
      <c r="A86647" t="n">
        <v>86647</v>
      </c>
      <c r="B86647" t="n">
        <v>173294</v>
      </c>
      <c r="C86647">
        <f>A86647+B86647</f>
        <v/>
      </c>
    </row>
    <row r="86648">
      <c r="A86648" t="n">
        <v>86648</v>
      </c>
      <c r="B86648" t="n">
        <v>173296</v>
      </c>
      <c r="C86648">
        <f>A86648+B86648</f>
        <v/>
      </c>
    </row>
    <row r="86649">
      <c r="A86649" t="n">
        <v>86649</v>
      </c>
      <c r="B86649" t="n">
        <v>173298</v>
      </c>
      <c r="C86649">
        <f>A86649+B86649</f>
        <v/>
      </c>
    </row>
    <row r="86650">
      <c r="A86650" t="n">
        <v>86650</v>
      </c>
      <c r="B86650" t="n">
        <v>173300</v>
      </c>
      <c r="C86650">
        <f>A86650+B86650</f>
        <v/>
      </c>
    </row>
    <row r="86651">
      <c r="A86651" t="n">
        <v>86651</v>
      </c>
      <c r="B86651" t="n">
        <v>173302</v>
      </c>
      <c r="C86651">
        <f>A86651+B86651</f>
        <v/>
      </c>
    </row>
    <row r="86652">
      <c r="A86652" t="n">
        <v>86652</v>
      </c>
      <c r="B86652" t="n">
        <v>173304</v>
      </c>
      <c r="C86652">
        <f>A86652+B86652</f>
        <v/>
      </c>
    </row>
    <row r="86653">
      <c r="A86653" t="n">
        <v>86653</v>
      </c>
      <c r="B86653" t="n">
        <v>173306</v>
      </c>
      <c r="C86653">
        <f>A86653+B86653</f>
        <v/>
      </c>
    </row>
    <row r="86654">
      <c r="A86654" t="n">
        <v>86654</v>
      </c>
      <c r="B86654" t="n">
        <v>173308</v>
      </c>
      <c r="C86654">
        <f>A86654+B86654</f>
        <v/>
      </c>
    </row>
    <row r="86655">
      <c r="A86655" t="n">
        <v>86655</v>
      </c>
      <c r="B86655" t="n">
        <v>173310</v>
      </c>
      <c r="C86655">
        <f>A86655+B86655</f>
        <v/>
      </c>
    </row>
    <row r="86656">
      <c r="A86656" t="n">
        <v>86656</v>
      </c>
      <c r="B86656" t="n">
        <v>173312</v>
      </c>
      <c r="C86656">
        <f>A86656+B86656</f>
        <v/>
      </c>
    </row>
    <row r="86657">
      <c r="A86657" t="n">
        <v>86657</v>
      </c>
      <c r="B86657" t="n">
        <v>173314</v>
      </c>
      <c r="C86657">
        <f>A86657+B86657</f>
        <v/>
      </c>
    </row>
    <row r="86658">
      <c r="A86658" t="n">
        <v>86658</v>
      </c>
      <c r="B86658" t="n">
        <v>173316</v>
      </c>
      <c r="C86658">
        <f>A86658+B86658</f>
        <v/>
      </c>
    </row>
    <row r="86659">
      <c r="A86659" t="n">
        <v>86659</v>
      </c>
      <c r="B86659" t="n">
        <v>173318</v>
      </c>
      <c r="C86659">
        <f>A86659+B86659</f>
        <v/>
      </c>
    </row>
    <row r="86660">
      <c r="A86660" t="n">
        <v>86660</v>
      </c>
      <c r="B86660" t="n">
        <v>173320</v>
      </c>
      <c r="C86660">
        <f>A86660+B86660</f>
        <v/>
      </c>
    </row>
    <row r="86661">
      <c r="A86661" t="n">
        <v>86661</v>
      </c>
      <c r="B86661" t="n">
        <v>173322</v>
      </c>
      <c r="C86661">
        <f>A86661+B86661</f>
        <v/>
      </c>
    </row>
    <row r="86662">
      <c r="A86662" t="n">
        <v>86662</v>
      </c>
      <c r="B86662" t="n">
        <v>173324</v>
      </c>
      <c r="C86662">
        <f>A86662+B86662</f>
        <v/>
      </c>
    </row>
    <row r="86663">
      <c r="A86663" t="n">
        <v>86663</v>
      </c>
      <c r="B86663" t="n">
        <v>173326</v>
      </c>
      <c r="C86663">
        <f>A86663+B86663</f>
        <v/>
      </c>
    </row>
    <row r="86664">
      <c r="A86664" t="n">
        <v>86664</v>
      </c>
      <c r="B86664" t="n">
        <v>173328</v>
      </c>
      <c r="C86664">
        <f>A86664+B86664</f>
        <v/>
      </c>
    </row>
    <row r="86665">
      <c r="A86665" t="n">
        <v>86665</v>
      </c>
      <c r="B86665" t="n">
        <v>173330</v>
      </c>
      <c r="C86665">
        <f>A86665+B86665</f>
        <v/>
      </c>
    </row>
    <row r="86666">
      <c r="A86666" t="n">
        <v>86666</v>
      </c>
      <c r="B86666" t="n">
        <v>173332</v>
      </c>
      <c r="C86666">
        <f>A86666+B86666</f>
        <v/>
      </c>
    </row>
    <row r="86667">
      <c r="A86667" t="n">
        <v>86667</v>
      </c>
      <c r="B86667" t="n">
        <v>173334</v>
      </c>
      <c r="C86667">
        <f>A86667+B86667</f>
        <v/>
      </c>
    </row>
    <row r="86668">
      <c r="A86668" t="n">
        <v>86668</v>
      </c>
      <c r="B86668" t="n">
        <v>173336</v>
      </c>
      <c r="C86668">
        <f>A86668+B86668</f>
        <v/>
      </c>
    </row>
    <row r="86669">
      <c r="A86669" t="n">
        <v>86669</v>
      </c>
      <c r="B86669" t="n">
        <v>173338</v>
      </c>
      <c r="C86669">
        <f>A86669+B86669</f>
        <v/>
      </c>
    </row>
    <row r="86670">
      <c r="A86670" t="n">
        <v>86670</v>
      </c>
      <c r="B86670" t="n">
        <v>173340</v>
      </c>
      <c r="C86670">
        <f>A86670+B86670</f>
        <v/>
      </c>
    </row>
    <row r="86671">
      <c r="A86671" t="n">
        <v>86671</v>
      </c>
      <c r="B86671" t="n">
        <v>173342</v>
      </c>
      <c r="C86671">
        <f>A86671+B86671</f>
        <v/>
      </c>
    </row>
    <row r="86672">
      <c r="A86672" t="n">
        <v>86672</v>
      </c>
      <c r="B86672" t="n">
        <v>173344</v>
      </c>
      <c r="C86672">
        <f>A86672+B86672</f>
        <v/>
      </c>
    </row>
    <row r="86673">
      <c r="A86673" t="n">
        <v>86673</v>
      </c>
      <c r="B86673" t="n">
        <v>173346</v>
      </c>
      <c r="C86673">
        <f>A86673+B86673</f>
        <v/>
      </c>
    </row>
    <row r="86674">
      <c r="A86674" t="n">
        <v>86674</v>
      </c>
      <c r="B86674" t="n">
        <v>173348</v>
      </c>
      <c r="C86674">
        <f>A86674+B86674</f>
        <v/>
      </c>
    </row>
    <row r="86675">
      <c r="A86675" t="n">
        <v>86675</v>
      </c>
      <c r="B86675" t="n">
        <v>173350</v>
      </c>
      <c r="C86675">
        <f>A86675+B86675</f>
        <v/>
      </c>
    </row>
    <row r="86676">
      <c r="A86676" t="n">
        <v>86676</v>
      </c>
      <c r="B86676" t="n">
        <v>173352</v>
      </c>
      <c r="C86676">
        <f>A86676+B86676</f>
        <v/>
      </c>
    </row>
    <row r="86677">
      <c r="A86677" t="n">
        <v>86677</v>
      </c>
      <c r="B86677" t="n">
        <v>173354</v>
      </c>
      <c r="C86677">
        <f>A86677+B86677</f>
        <v/>
      </c>
    </row>
    <row r="86678">
      <c r="A86678" t="n">
        <v>86678</v>
      </c>
      <c r="B86678" t="n">
        <v>173356</v>
      </c>
      <c r="C86678">
        <f>A86678+B86678</f>
        <v/>
      </c>
    </row>
    <row r="86679">
      <c r="A86679" t="n">
        <v>86679</v>
      </c>
      <c r="B86679" t="n">
        <v>173358</v>
      </c>
      <c r="C86679">
        <f>A86679+B86679</f>
        <v/>
      </c>
    </row>
    <row r="86680">
      <c r="A86680" t="n">
        <v>86680</v>
      </c>
      <c r="B86680" t="n">
        <v>173360</v>
      </c>
      <c r="C86680">
        <f>A86680+B86680</f>
        <v/>
      </c>
    </row>
    <row r="86681">
      <c r="A86681" t="n">
        <v>86681</v>
      </c>
      <c r="B86681" t="n">
        <v>173362</v>
      </c>
      <c r="C86681">
        <f>A86681+B86681</f>
        <v/>
      </c>
    </row>
    <row r="86682">
      <c r="A86682" t="n">
        <v>86682</v>
      </c>
      <c r="B86682" t="n">
        <v>173364</v>
      </c>
      <c r="C86682">
        <f>A86682+B86682</f>
        <v/>
      </c>
    </row>
    <row r="86683">
      <c r="A86683" t="n">
        <v>86683</v>
      </c>
      <c r="B86683" t="n">
        <v>173366</v>
      </c>
      <c r="C86683">
        <f>A86683+B86683</f>
        <v/>
      </c>
    </row>
    <row r="86684">
      <c r="A86684" t="n">
        <v>86684</v>
      </c>
      <c r="B86684" t="n">
        <v>173368</v>
      </c>
      <c r="C86684">
        <f>A86684+B86684</f>
        <v/>
      </c>
    </row>
    <row r="86685">
      <c r="A86685" t="n">
        <v>86685</v>
      </c>
      <c r="B86685" t="n">
        <v>173370</v>
      </c>
      <c r="C86685">
        <f>A86685+B86685</f>
        <v/>
      </c>
    </row>
    <row r="86686">
      <c r="A86686" t="n">
        <v>86686</v>
      </c>
      <c r="B86686" t="n">
        <v>173372</v>
      </c>
      <c r="C86686">
        <f>A86686+B86686</f>
        <v/>
      </c>
    </row>
    <row r="86687">
      <c r="A86687" t="n">
        <v>86687</v>
      </c>
      <c r="B86687" t="n">
        <v>173374</v>
      </c>
      <c r="C86687">
        <f>A86687+B86687</f>
        <v/>
      </c>
    </row>
    <row r="86688">
      <c r="A86688" t="n">
        <v>86688</v>
      </c>
      <c r="B86688" t="n">
        <v>173376</v>
      </c>
      <c r="C86688">
        <f>A86688+B86688</f>
        <v/>
      </c>
    </row>
    <row r="86689">
      <c r="A86689" t="n">
        <v>86689</v>
      </c>
      <c r="B86689" t="n">
        <v>173378</v>
      </c>
      <c r="C86689">
        <f>A86689+B86689</f>
        <v/>
      </c>
    </row>
    <row r="86690">
      <c r="A86690" t="n">
        <v>86690</v>
      </c>
      <c r="B86690" t="n">
        <v>173380</v>
      </c>
      <c r="C86690">
        <f>A86690+B86690</f>
        <v/>
      </c>
    </row>
    <row r="86691">
      <c r="A86691" t="n">
        <v>86691</v>
      </c>
      <c r="B86691" t="n">
        <v>173382</v>
      </c>
      <c r="C86691">
        <f>A86691+B86691</f>
        <v/>
      </c>
    </row>
    <row r="86692">
      <c r="A86692" t="n">
        <v>86692</v>
      </c>
      <c r="B86692" t="n">
        <v>173384</v>
      </c>
      <c r="C86692">
        <f>A86692+B86692</f>
        <v/>
      </c>
    </row>
    <row r="86693">
      <c r="A86693" t="n">
        <v>86693</v>
      </c>
      <c r="B86693" t="n">
        <v>173386</v>
      </c>
      <c r="C86693">
        <f>A86693+B86693</f>
        <v/>
      </c>
    </row>
    <row r="86694">
      <c r="A86694" t="n">
        <v>86694</v>
      </c>
      <c r="B86694" t="n">
        <v>173388</v>
      </c>
      <c r="C86694">
        <f>A86694+B86694</f>
        <v/>
      </c>
    </row>
    <row r="86695">
      <c r="A86695" t="n">
        <v>86695</v>
      </c>
      <c r="B86695" t="n">
        <v>173390</v>
      </c>
      <c r="C86695">
        <f>A86695+B86695</f>
        <v/>
      </c>
    </row>
    <row r="86696">
      <c r="A86696" t="n">
        <v>86696</v>
      </c>
      <c r="B86696" t="n">
        <v>173392</v>
      </c>
      <c r="C86696">
        <f>A86696+B86696</f>
        <v/>
      </c>
    </row>
    <row r="86697">
      <c r="A86697" t="n">
        <v>86697</v>
      </c>
      <c r="B86697" t="n">
        <v>173394</v>
      </c>
      <c r="C86697">
        <f>A86697+B86697</f>
        <v/>
      </c>
    </row>
    <row r="86698">
      <c r="A86698" t="n">
        <v>86698</v>
      </c>
      <c r="B86698" t="n">
        <v>173396</v>
      </c>
      <c r="C86698">
        <f>A86698+B86698</f>
        <v/>
      </c>
    </row>
    <row r="86699">
      <c r="A86699" t="n">
        <v>86699</v>
      </c>
      <c r="B86699" t="n">
        <v>173398</v>
      </c>
      <c r="C86699">
        <f>A86699+B86699</f>
        <v/>
      </c>
    </row>
    <row r="86700">
      <c r="A86700" t="n">
        <v>86700</v>
      </c>
      <c r="B86700" t="n">
        <v>173400</v>
      </c>
      <c r="C86700">
        <f>A86700+B86700</f>
        <v/>
      </c>
    </row>
    <row r="86701">
      <c r="A86701" t="n">
        <v>86701</v>
      </c>
      <c r="B86701" t="n">
        <v>173402</v>
      </c>
      <c r="C86701">
        <f>A86701+B86701</f>
        <v/>
      </c>
    </row>
    <row r="86702">
      <c r="A86702" t="n">
        <v>86702</v>
      </c>
      <c r="B86702" t="n">
        <v>173404</v>
      </c>
      <c r="C86702">
        <f>A86702+B86702</f>
        <v/>
      </c>
    </row>
    <row r="86703">
      <c r="A86703" t="n">
        <v>86703</v>
      </c>
      <c r="B86703" t="n">
        <v>173406</v>
      </c>
      <c r="C86703">
        <f>A86703+B86703</f>
        <v/>
      </c>
    </row>
    <row r="86704">
      <c r="A86704" t="n">
        <v>86704</v>
      </c>
      <c r="B86704" t="n">
        <v>173408</v>
      </c>
      <c r="C86704">
        <f>A86704+B86704</f>
        <v/>
      </c>
    </row>
    <row r="86705">
      <c r="A86705" t="n">
        <v>86705</v>
      </c>
      <c r="B86705" t="n">
        <v>173410</v>
      </c>
      <c r="C86705">
        <f>A86705+B86705</f>
        <v/>
      </c>
    </row>
    <row r="86706">
      <c r="A86706" t="n">
        <v>86706</v>
      </c>
      <c r="B86706" t="n">
        <v>173412</v>
      </c>
      <c r="C86706">
        <f>A86706+B86706</f>
        <v/>
      </c>
    </row>
    <row r="86707">
      <c r="A86707" t="n">
        <v>86707</v>
      </c>
      <c r="B86707" t="n">
        <v>173414</v>
      </c>
      <c r="C86707">
        <f>A86707+B86707</f>
        <v/>
      </c>
    </row>
    <row r="86708">
      <c r="A86708" t="n">
        <v>86708</v>
      </c>
      <c r="B86708" t="n">
        <v>173416</v>
      </c>
      <c r="C86708">
        <f>A86708+B86708</f>
        <v/>
      </c>
    </row>
    <row r="86709">
      <c r="A86709" t="n">
        <v>86709</v>
      </c>
      <c r="B86709" t="n">
        <v>173418</v>
      </c>
      <c r="C86709">
        <f>A86709+B86709</f>
        <v/>
      </c>
    </row>
    <row r="86710">
      <c r="A86710" t="n">
        <v>86710</v>
      </c>
      <c r="B86710" t="n">
        <v>173420</v>
      </c>
      <c r="C86710">
        <f>A86710+B86710</f>
        <v/>
      </c>
    </row>
    <row r="86711">
      <c r="A86711" t="n">
        <v>86711</v>
      </c>
      <c r="B86711" t="n">
        <v>173422</v>
      </c>
      <c r="C86711">
        <f>A86711+B86711</f>
        <v/>
      </c>
    </row>
    <row r="86712">
      <c r="A86712" t="n">
        <v>86712</v>
      </c>
      <c r="B86712" t="n">
        <v>173424</v>
      </c>
      <c r="C86712">
        <f>A86712+B86712</f>
        <v/>
      </c>
    </row>
    <row r="86713">
      <c r="A86713" t="n">
        <v>86713</v>
      </c>
      <c r="B86713" t="n">
        <v>173426</v>
      </c>
      <c r="C86713">
        <f>A86713+B86713</f>
        <v/>
      </c>
    </row>
    <row r="86714">
      <c r="A86714" t="n">
        <v>86714</v>
      </c>
      <c r="B86714" t="n">
        <v>173428</v>
      </c>
      <c r="C86714">
        <f>A86714+B86714</f>
        <v/>
      </c>
    </row>
    <row r="86715">
      <c r="A86715" t="n">
        <v>86715</v>
      </c>
      <c r="B86715" t="n">
        <v>173430</v>
      </c>
      <c r="C86715">
        <f>A86715+B86715</f>
        <v/>
      </c>
    </row>
    <row r="86716">
      <c r="A86716" t="n">
        <v>86716</v>
      </c>
      <c r="B86716" t="n">
        <v>173432</v>
      </c>
      <c r="C86716">
        <f>A86716+B86716</f>
        <v/>
      </c>
    </row>
    <row r="86717">
      <c r="A86717" t="n">
        <v>86717</v>
      </c>
      <c r="B86717" t="n">
        <v>173434</v>
      </c>
      <c r="C86717">
        <f>A86717+B86717</f>
        <v/>
      </c>
    </row>
    <row r="86718">
      <c r="A86718" t="n">
        <v>86718</v>
      </c>
      <c r="B86718" t="n">
        <v>173436</v>
      </c>
      <c r="C86718">
        <f>A86718+B86718</f>
        <v/>
      </c>
    </row>
    <row r="86719">
      <c r="A86719" t="n">
        <v>86719</v>
      </c>
      <c r="B86719" t="n">
        <v>173438</v>
      </c>
      <c r="C86719">
        <f>A86719+B86719</f>
        <v/>
      </c>
    </row>
    <row r="86720">
      <c r="A86720" t="n">
        <v>86720</v>
      </c>
      <c r="B86720" t="n">
        <v>173440</v>
      </c>
      <c r="C86720">
        <f>A86720+B86720</f>
        <v/>
      </c>
    </row>
    <row r="86721">
      <c r="A86721" t="n">
        <v>86721</v>
      </c>
      <c r="B86721" t="n">
        <v>173442</v>
      </c>
      <c r="C86721">
        <f>A86721+B86721</f>
        <v/>
      </c>
    </row>
    <row r="86722">
      <c r="A86722" t="n">
        <v>86722</v>
      </c>
      <c r="B86722" t="n">
        <v>173444</v>
      </c>
      <c r="C86722">
        <f>A86722+B86722</f>
        <v/>
      </c>
    </row>
    <row r="86723">
      <c r="A86723" t="n">
        <v>86723</v>
      </c>
      <c r="B86723" t="n">
        <v>173446</v>
      </c>
      <c r="C86723">
        <f>A86723+B86723</f>
        <v/>
      </c>
    </row>
    <row r="86724">
      <c r="A86724" t="n">
        <v>86724</v>
      </c>
      <c r="B86724" t="n">
        <v>173448</v>
      </c>
      <c r="C86724">
        <f>A86724+B86724</f>
        <v/>
      </c>
    </row>
    <row r="86725">
      <c r="A86725" t="n">
        <v>86725</v>
      </c>
      <c r="B86725" t="n">
        <v>173450</v>
      </c>
      <c r="C86725">
        <f>A86725+B86725</f>
        <v/>
      </c>
    </row>
    <row r="86726">
      <c r="A86726" t="n">
        <v>86726</v>
      </c>
      <c r="B86726" t="n">
        <v>173452</v>
      </c>
      <c r="C86726">
        <f>A86726+B86726</f>
        <v/>
      </c>
    </row>
    <row r="86727">
      <c r="A86727" t="n">
        <v>86727</v>
      </c>
      <c r="B86727" t="n">
        <v>173454</v>
      </c>
      <c r="C86727">
        <f>A86727+B86727</f>
        <v/>
      </c>
    </row>
    <row r="86728">
      <c r="A86728" t="n">
        <v>86728</v>
      </c>
      <c r="B86728" t="n">
        <v>173456</v>
      </c>
      <c r="C86728">
        <f>A86728+B86728</f>
        <v/>
      </c>
    </row>
    <row r="86729">
      <c r="A86729" t="n">
        <v>86729</v>
      </c>
      <c r="B86729" t="n">
        <v>173458</v>
      </c>
      <c r="C86729">
        <f>A86729+B86729</f>
        <v/>
      </c>
    </row>
    <row r="86730">
      <c r="A86730" t="n">
        <v>86730</v>
      </c>
      <c r="B86730" t="n">
        <v>173460</v>
      </c>
      <c r="C86730">
        <f>A86730+B86730</f>
        <v/>
      </c>
    </row>
    <row r="86731">
      <c r="A86731" t="n">
        <v>86731</v>
      </c>
      <c r="B86731" t="n">
        <v>173462</v>
      </c>
      <c r="C86731">
        <f>A86731+B86731</f>
        <v/>
      </c>
    </row>
    <row r="86732">
      <c r="A86732" t="n">
        <v>86732</v>
      </c>
      <c r="B86732" t="n">
        <v>173464</v>
      </c>
      <c r="C86732">
        <f>A86732+B86732</f>
        <v/>
      </c>
    </row>
    <row r="86733">
      <c r="A86733" t="n">
        <v>86733</v>
      </c>
      <c r="B86733" t="n">
        <v>173466</v>
      </c>
      <c r="C86733">
        <f>A86733+B86733</f>
        <v/>
      </c>
    </row>
    <row r="86734">
      <c r="A86734" t="n">
        <v>86734</v>
      </c>
      <c r="B86734" t="n">
        <v>173468</v>
      </c>
      <c r="C86734">
        <f>A86734+B86734</f>
        <v/>
      </c>
    </row>
    <row r="86735">
      <c r="A86735" t="n">
        <v>86735</v>
      </c>
      <c r="B86735" t="n">
        <v>173470</v>
      </c>
      <c r="C86735">
        <f>A86735+B86735</f>
        <v/>
      </c>
    </row>
    <row r="86736">
      <c r="A86736" t="n">
        <v>86736</v>
      </c>
      <c r="B86736" t="n">
        <v>173472</v>
      </c>
      <c r="C86736">
        <f>A86736+B86736</f>
        <v/>
      </c>
    </row>
    <row r="86737">
      <c r="A86737" t="n">
        <v>86737</v>
      </c>
      <c r="B86737" t="n">
        <v>173474</v>
      </c>
      <c r="C86737">
        <f>A86737+B86737</f>
        <v/>
      </c>
    </row>
    <row r="86738">
      <c r="A86738" t="n">
        <v>86738</v>
      </c>
      <c r="B86738" t="n">
        <v>173476</v>
      </c>
      <c r="C86738">
        <f>A86738+B86738</f>
        <v/>
      </c>
    </row>
    <row r="86739">
      <c r="A86739" t="n">
        <v>86739</v>
      </c>
      <c r="B86739" t="n">
        <v>173478</v>
      </c>
      <c r="C86739">
        <f>A86739+B86739</f>
        <v/>
      </c>
    </row>
    <row r="86740">
      <c r="A86740" t="n">
        <v>86740</v>
      </c>
      <c r="B86740" t="n">
        <v>173480</v>
      </c>
      <c r="C86740">
        <f>A86740+B86740</f>
        <v/>
      </c>
    </row>
    <row r="86741">
      <c r="A86741" t="n">
        <v>86741</v>
      </c>
      <c r="B86741" t="n">
        <v>173482</v>
      </c>
      <c r="C86741">
        <f>A86741+B86741</f>
        <v/>
      </c>
    </row>
    <row r="86742">
      <c r="A86742" t="n">
        <v>86742</v>
      </c>
      <c r="B86742" t="n">
        <v>173484</v>
      </c>
      <c r="C86742">
        <f>A86742+B86742</f>
        <v/>
      </c>
    </row>
    <row r="86743">
      <c r="A86743" t="n">
        <v>86743</v>
      </c>
      <c r="B86743" t="n">
        <v>173486</v>
      </c>
      <c r="C86743">
        <f>A86743+B86743</f>
        <v/>
      </c>
    </row>
    <row r="86744">
      <c r="A86744" t="n">
        <v>86744</v>
      </c>
      <c r="B86744" t="n">
        <v>173488</v>
      </c>
      <c r="C86744">
        <f>A86744+B86744</f>
        <v/>
      </c>
    </row>
    <row r="86745">
      <c r="A86745" t="n">
        <v>86745</v>
      </c>
      <c r="B86745" t="n">
        <v>173490</v>
      </c>
      <c r="C86745">
        <f>A86745+B86745</f>
        <v/>
      </c>
    </row>
    <row r="86746">
      <c r="A86746" t="n">
        <v>86746</v>
      </c>
      <c r="B86746" t="n">
        <v>173492</v>
      </c>
      <c r="C86746">
        <f>A86746+B86746</f>
        <v/>
      </c>
    </row>
    <row r="86747">
      <c r="A86747" t="n">
        <v>86747</v>
      </c>
      <c r="B86747" t="n">
        <v>173494</v>
      </c>
      <c r="C86747">
        <f>A86747+B86747</f>
        <v/>
      </c>
    </row>
    <row r="86748">
      <c r="A86748" t="n">
        <v>86748</v>
      </c>
      <c r="B86748" t="n">
        <v>173496</v>
      </c>
      <c r="C86748">
        <f>A86748+B86748</f>
        <v/>
      </c>
    </row>
    <row r="86749">
      <c r="A86749" t="n">
        <v>86749</v>
      </c>
      <c r="B86749" t="n">
        <v>173498</v>
      </c>
      <c r="C86749">
        <f>A86749+B86749</f>
        <v/>
      </c>
    </row>
    <row r="86750">
      <c r="A86750" t="n">
        <v>86750</v>
      </c>
      <c r="B86750" t="n">
        <v>173500</v>
      </c>
      <c r="C86750">
        <f>A86750+B86750</f>
        <v/>
      </c>
    </row>
    <row r="86751">
      <c r="A86751" t="n">
        <v>86751</v>
      </c>
      <c r="B86751" t="n">
        <v>173502</v>
      </c>
      <c r="C86751">
        <f>A86751+B86751</f>
        <v/>
      </c>
    </row>
    <row r="86752">
      <c r="A86752" t="n">
        <v>86752</v>
      </c>
      <c r="B86752" t="n">
        <v>173504</v>
      </c>
      <c r="C86752">
        <f>A86752+B86752</f>
        <v/>
      </c>
    </row>
    <row r="86753">
      <c r="A86753" t="n">
        <v>86753</v>
      </c>
      <c r="B86753" t="n">
        <v>173506</v>
      </c>
      <c r="C86753">
        <f>A86753+B86753</f>
        <v/>
      </c>
    </row>
    <row r="86754">
      <c r="A86754" t="n">
        <v>86754</v>
      </c>
      <c r="B86754" t="n">
        <v>173508</v>
      </c>
      <c r="C86754">
        <f>A86754+B86754</f>
        <v/>
      </c>
    </row>
    <row r="86755">
      <c r="A86755" t="n">
        <v>86755</v>
      </c>
      <c r="B86755" t="n">
        <v>173510</v>
      </c>
      <c r="C86755">
        <f>A86755+B86755</f>
        <v/>
      </c>
    </row>
    <row r="86756">
      <c r="A86756" t="n">
        <v>86756</v>
      </c>
      <c r="B86756" t="n">
        <v>173512</v>
      </c>
      <c r="C86756">
        <f>A86756+B86756</f>
        <v/>
      </c>
    </row>
    <row r="86757">
      <c r="A86757" t="n">
        <v>86757</v>
      </c>
      <c r="B86757" t="n">
        <v>173514</v>
      </c>
      <c r="C86757">
        <f>A86757+B86757</f>
        <v/>
      </c>
    </row>
    <row r="86758">
      <c r="A86758" t="n">
        <v>86758</v>
      </c>
      <c r="B86758" t="n">
        <v>173516</v>
      </c>
      <c r="C86758">
        <f>A86758+B86758</f>
        <v/>
      </c>
    </row>
    <row r="86759">
      <c r="A86759" t="n">
        <v>86759</v>
      </c>
      <c r="B86759" t="n">
        <v>173518</v>
      </c>
      <c r="C86759">
        <f>A86759+B86759</f>
        <v/>
      </c>
    </row>
    <row r="86760">
      <c r="A86760" t="n">
        <v>86760</v>
      </c>
      <c r="B86760" t="n">
        <v>173520</v>
      </c>
      <c r="C86760">
        <f>A86760+B86760</f>
        <v/>
      </c>
    </row>
    <row r="86761">
      <c r="A86761" t="n">
        <v>86761</v>
      </c>
      <c r="B86761" t="n">
        <v>173522</v>
      </c>
      <c r="C86761">
        <f>A86761+B86761</f>
        <v/>
      </c>
    </row>
    <row r="86762">
      <c r="A86762" t="n">
        <v>86762</v>
      </c>
      <c r="B86762" t="n">
        <v>173524</v>
      </c>
      <c r="C86762">
        <f>A86762+B86762</f>
        <v/>
      </c>
    </row>
    <row r="86763">
      <c r="A86763" t="n">
        <v>86763</v>
      </c>
      <c r="B86763" t="n">
        <v>173526</v>
      </c>
      <c r="C86763">
        <f>A86763+B86763</f>
        <v/>
      </c>
    </row>
    <row r="86764">
      <c r="A86764" t="n">
        <v>86764</v>
      </c>
      <c r="B86764" t="n">
        <v>173528</v>
      </c>
      <c r="C86764">
        <f>A86764+B86764</f>
        <v/>
      </c>
    </row>
    <row r="86765">
      <c r="A86765" t="n">
        <v>86765</v>
      </c>
      <c r="B86765" t="n">
        <v>173530</v>
      </c>
      <c r="C86765">
        <f>A86765+B86765</f>
        <v/>
      </c>
    </row>
    <row r="86766">
      <c r="A86766" t="n">
        <v>86766</v>
      </c>
      <c r="B86766" t="n">
        <v>173532</v>
      </c>
      <c r="C86766">
        <f>A86766+B86766</f>
        <v/>
      </c>
    </row>
    <row r="86767">
      <c r="A86767" t="n">
        <v>86767</v>
      </c>
      <c r="B86767" t="n">
        <v>173534</v>
      </c>
      <c r="C86767">
        <f>A86767+B86767</f>
        <v/>
      </c>
    </row>
    <row r="86768">
      <c r="A86768" t="n">
        <v>86768</v>
      </c>
      <c r="B86768" t="n">
        <v>173536</v>
      </c>
      <c r="C86768">
        <f>A86768+B86768</f>
        <v/>
      </c>
    </row>
    <row r="86769">
      <c r="A86769" t="n">
        <v>86769</v>
      </c>
      <c r="B86769" t="n">
        <v>173538</v>
      </c>
      <c r="C86769">
        <f>A86769+B86769</f>
        <v/>
      </c>
    </row>
    <row r="86770">
      <c r="A86770" t="n">
        <v>86770</v>
      </c>
      <c r="B86770" t="n">
        <v>173540</v>
      </c>
      <c r="C86770">
        <f>A86770+B86770</f>
        <v/>
      </c>
    </row>
    <row r="86771">
      <c r="A86771" t="n">
        <v>86771</v>
      </c>
      <c r="B86771" t="n">
        <v>173542</v>
      </c>
      <c r="C86771">
        <f>A86771+B86771</f>
        <v/>
      </c>
    </row>
    <row r="86772">
      <c r="A86772" t="n">
        <v>86772</v>
      </c>
      <c r="B86772" t="n">
        <v>173544</v>
      </c>
      <c r="C86772">
        <f>A86772+B86772</f>
        <v/>
      </c>
    </row>
    <row r="86773">
      <c r="A86773" t="n">
        <v>86773</v>
      </c>
      <c r="B86773" t="n">
        <v>173546</v>
      </c>
      <c r="C86773">
        <f>A86773+B86773</f>
        <v/>
      </c>
    </row>
    <row r="86774">
      <c r="A86774" t="n">
        <v>86774</v>
      </c>
      <c r="B86774" t="n">
        <v>173548</v>
      </c>
      <c r="C86774">
        <f>A86774+B86774</f>
        <v/>
      </c>
    </row>
    <row r="86775">
      <c r="A86775" t="n">
        <v>86775</v>
      </c>
      <c r="B86775" t="n">
        <v>173550</v>
      </c>
      <c r="C86775">
        <f>A86775+B86775</f>
        <v/>
      </c>
    </row>
    <row r="86776">
      <c r="A86776" t="n">
        <v>86776</v>
      </c>
      <c r="B86776" t="n">
        <v>173552</v>
      </c>
      <c r="C86776">
        <f>A86776+B86776</f>
        <v/>
      </c>
    </row>
    <row r="86777">
      <c r="A86777" t="n">
        <v>86777</v>
      </c>
      <c r="B86777" t="n">
        <v>173554</v>
      </c>
      <c r="C86777">
        <f>A86777+B86777</f>
        <v/>
      </c>
    </row>
    <row r="86778">
      <c r="A86778" t="n">
        <v>86778</v>
      </c>
      <c r="B86778" t="n">
        <v>173556</v>
      </c>
      <c r="C86778">
        <f>A86778+B86778</f>
        <v/>
      </c>
    </row>
    <row r="86779">
      <c r="A86779" t="n">
        <v>86779</v>
      </c>
      <c r="B86779" t="n">
        <v>173558</v>
      </c>
      <c r="C86779">
        <f>A86779+B86779</f>
        <v/>
      </c>
    </row>
    <row r="86780">
      <c r="A86780" t="n">
        <v>86780</v>
      </c>
      <c r="B86780" t="n">
        <v>173560</v>
      </c>
      <c r="C86780">
        <f>A86780+B86780</f>
        <v/>
      </c>
    </row>
    <row r="86781">
      <c r="A86781" t="n">
        <v>86781</v>
      </c>
      <c r="B86781" t="n">
        <v>173562</v>
      </c>
      <c r="C86781">
        <f>A86781+B86781</f>
        <v/>
      </c>
    </row>
    <row r="86782">
      <c r="A86782" t="n">
        <v>86782</v>
      </c>
      <c r="B86782" t="n">
        <v>173564</v>
      </c>
      <c r="C86782">
        <f>A86782+B86782</f>
        <v/>
      </c>
    </row>
    <row r="86783">
      <c r="A86783" t="n">
        <v>86783</v>
      </c>
      <c r="B86783" t="n">
        <v>173566</v>
      </c>
      <c r="C86783">
        <f>A86783+B86783</f>
        <v/>
      </c>
    </row>
    <row r="86784">
      <c r="A86784" t="n">
        <v>86784</v>
      </c>
      <c r="B86784" t="n">
        <v>173568</v>
      </c>
      <c r="C86784">
        <f>A86784+B86784</f>
        <v/>
      </c>
    </row>
    <row r="86785">
      <c r="A86785" t="n">
        <v>86785</v>
      </c>
      <c r="B86785" t="n">
        <v>173570</v>
      </c>
      <c r="C86785">
        <f>A86785+B86785</f>
        <v/>
      </c>
    </row>
    <row r="86786">
      <c r="A86786" t="n">
        <v>86786</v>
      </c>
      <c r="B86786" t="n">
        <v>173572</v>
      </c>
      <c r="C86786">
        <f>A86786+B86786</f>
        <v/>
      </c>
    </row>
    <row r="86787">
      <c r="A86787" t="n">
        <v>86787</v>
      </c>
      <c r="B86787" t="n">
        <v>173574</v>
      </c>
      <c r="C86787">
        <f>A86787+B86787</f>
        <v/>
      </c>
    </row>
    <row r="86788">
      <c r="A86788" t="n">
        <v>86788</v>
      </c>
      <c r="B86788" t="n">
        <v>173576</v>
      </c>
      <c r="C86788">
        <f>A86788+B86788</f>
        <v/>
      </c>
    </row>
    <row r="86789">
      <c r="A86789" t="n">
        <v>86789</v>
      </c>
      <c r="B86789" t="n">
        <v>173578</v>
      </c>
      <c r="C86789">
        <f>A86789+B86789</f>
        <v/>
      </c>
    </row>
    <row r="86790">
      <c r="A86790" t="n">
        <v>86790</v>
      </c>
      <c r="B86790" t="n">
        <v>173580</v>
      </c>
      <c r="C86790">
        <f>A86790+B86790</f>
        <v/>
      </c>
    </row>
    <row r="86791">
      <c r="A86791" t="n">
        <v>86791</v>
      </c>
      <c r="B86791" t="n">
        <v>173582</v>
      </c>
      <c r="C86791">
        <f>A86791+B86791</f>
        <v/>
      </c>
    </row>
    <row r="86792">
      <c r="A86792" t="n">
        <v>86792</v>
      </c>
      <c r="B86792" t="n">
        <v>173584</v>
      </c>
      <c r="C86792">
        <f>A86792+B86792</f>
        <v/>
      </c>
    </row>
    <row r="86793">
      <c r="A86793" t="n">
        <v>86793</v>
      </c>
      <c r="B86793" t="n">
        <v>173586</v>
      </c>
      <c r="C86793">
        <f>A86793+B86793</f>
        <v/>
      </c>
    </row>
    <row r="86794">
      <c r="A86794" t="n">
        <v>86794</v>
      </c>
      <c r="B86794" t="n">
        <v>173588</v>
      </c>
      <c r="C86794">
        <f>A86794+B86794</f>
        <v/>
      </c>
    </row>
    <row r="86795">
      <c r="A86795" t="n">
        <v>86795</v>
      </c>
      <c r="B86795" t="n">
        <v>173590</v>
      </c>
      <c r="C86795">
        <f>A86795+B86795</f>
        <v/>
      </c>
    </row>
    <row r="86796">
      <c r="A86796" t="n">
        <v>86796</v>
      </c>
      <c r="B86796" t="n">
        <v>173592</v>
      </c>
      <c r="C86796">
        <f>A86796+B86796</f>
        <v/>
      </c>
    </row>
    <row r="86797">
      <c r="A86797" t="n">
        <v>86797</v>
      </c>
      <c r="B86797" t="n">
        <v>173594</v>
      </c>
      <c r="C86797">
        <f>A86797+B86797</f>
        <v/>
      </c>
    </row>
    <row r="86798">
      <c r="A86798" t="n">
        <v>86798</v>
      </c>
      <c r="B86798" t="n">
        <v>173596</v>
      </c>
      <c r="C86798">
        <f>A86798+B86798</f>
        <v/>
      </c>
    </row>
    <row r="86799">
      <c r="A86799" t="n">
        <v>86799</v>
      </c>
      <c r="B86799" t="n">
        <v>173598</v>
      </c>
      <c r="C86799">
        <f>A86799+B86799</f>
        <v/>
      </c>
    </row>
    <row r="86800">
      <c r="A86800" t="n">
        <v>86800</v>
      </c>
      <c r="B86800" t="n">
        <v>173600</v>
      </c>
      <c r="C86800">
        <f>A86800+B86800</f>
        <v/>
      </c>
    </row>
    <row r="86801">
      <c r="A86801" t="n">
        <v>86801</v>
      </c>
      <c r="B86801" t="n">
        <v>173602</v>
      </c>
      <c r="C86801">
        <f>A86801+B86801</f>
        <v/>
      </c>
    </row>
    <row r="86802">
      <c r="A86802" t="n">
        <v>86802</v>
      </c>
      <c r="B86802" t="n">
        <v>173604</v>
      </c>
      <c r="C86802">
        <f>A86802+B86802</f>
        <v/>
      </c>
    </row>
    <row r="86803">
      <c r="A86803" t="n">
        <v>86803</v>
      </c>
      <c r="B86803" t="n">
        <v>173606</v>
      </c>
      <c r="C86803">
        <f>A86803+B86803</f>
        <v/>
      </c>
    </row>
    <row r="86804">
      <c r="A86804" t="n">
        <v>86804</v>
      </c>
      <c r="B86804" t="n">
        <v>173608</v>
      </c>
      <c r="C86804">
        <f>A86804+B86804</f>
        <v/>
      </c>
    </row>
    <row r="86805">
      <c r="A86805" t="n">
        <v>86805</v>
      </c>
      <c r="B86805" t="n">
        <v>173610</v>
      </c>
      <c r="C86805">
        <f>A86805+B86805</f>
        <v/>
      </c>
    </row>
    <row r="86806">
      <c r="A86806" t="n">
        <v>86806</v>
      </c>
      <c r="B86806" t="n">
        <v>173612</v>
      </c>
      <c r="C86806">
        <f>A86806+B86806</f>
        <v/>
      </c>
    </row>
    <row r="86807">
      <c r="A86807" t="n">
        <v>86807</v>
      </c>
      <c r="B86807" t="n">
        <v>173614</v>
      </c>
      <c r="C86807">
        <f>A86807+B86807</f>
        <v/>
      </c>
    </row>
    <row r="86808">
      <c r="A86808" t="n">
        <v>86808</v>
      </c>
      <c r="B86808" t="n">
        <v>173616</v>
      </c>
      <c r="C86808">
        <f>A86808+B86808</f>
        <v/>
      </c>
    </row>
    <row r="86809">
      <c r="A86809" t="n">
        <v>86809</v>
      </c>
      <c r="B86809" t="n">
        <v>173618</v>
      </c>
      <c r="C86809">
        <f>A86809+B86809</f>
        <v/>
      </c>
    </row>
    <row r="86810">
      <c r="A86810" t="n">
        <v>86810</v>
      </c>
      <c r="B86810" t="n">
        <v>173620</v>
      </c>
      <c r="C86810">
        <f>A86810+B86810</f>
        <v/>
      </c>
    </row>
    <row r="86811">
      <c r="A86811" t="n">
        <v>86811</v>
      </c>
      <c r="B86811" t="n">
        <v>173622</v>
      </c>
      <c r="C86811">
        <f>A86811+B86811</f>
        <v/>
      </c>
    </row>
    <row r="86812">
      <c r="A86812" t="n">
        <v>86812</v>
      </c>
      <c r="B86812" t="n">
        <v>173624</v>
      </c>
      <c r="C86812">
        <f>A86812+B86812</f>
        <v/>
      </c>
    </row>
    <row r="86813">
      <c r="A86813" t="n">
        <v>86813</v>
      </c>
      <c r="B86813" t="n">
        <v>173626</v>
      </c>
      <c r="C86813">
        <f>A86813+B86813</f>
        <v/>
      </c>
    </row>
    <row r="86814">
      <c r="A86814" t="n">
        <v>86814</v>
      </c>
      <c r="B86814" t="n">
        <v>173628</v>
      </c>
      <c r="C86814">
        <f>A86814+B86814</f>
        <v/>
      </c>
    </row>
    <row r="86815">
      <c r="A86815" t="n">
        <v>86815</v>
      </c>
      <c r="B86815" t="n">
        <v>173630</v>
      </c>
      <c r="C86815">
        <f>A86815+B86815</f>
        <v/>
      </c>
    </row>
    <row r="86816">
      <c r="A86816" t="n">
        <v>86816</v>
      </c>
      <c r="B86816" t="n">
        <v>173632</v>
      </c>
      <c r="C86816">
        <f>A86816+B86816</f>
        <v/>
      </c>
    </row>
    <row r="86817">
      <c r="A86817" t="n">
        <v>86817</v>
      </c>
      <c r="B86817" t="n">
        <v>173634</v>
      </c>
      <c r="C86817">
        <f>A86817+B86817</f>
        <v/>
      </c>
    </row>
    <row r="86818">
      <c r="A86818" t="n">
        <v>86818</v>
      </c>
      <c r="B86818" t="n">
        <v>173636</v>
      </c>
      <c r="C86818">
        <f>A86818+B86818</f>
        <v/>
      </c>
    </row>
    <row r="86819">
      <c r="A86819" t="n">
        <v>86819</v>
      </c>
      <c r="B86819" t="n">
        <v>173638</v>
      </c>
      <c r="C86819">
        <f>A86819+B86819</f>
        <v/>
      </c>
    </row>
    <row r="86820">
      <c r="A86820" t="n">
        <v>86820</v>
      </c>
      <c r="B86820" t="n">
        <v>173640</v>
      </c>
      <c r="C86820">
        <f>A86820+B86820</f>
        <v/>
      </c>
    </row>
    <row r="86821">
      <c r="A86821" t="n">
        <v>86821</v>
      </c>
      <c r="B86821" t="n">
        <v>173642</v>
      </c>
      <c r="C86821">
        <f>A86821+B86821</f>
        <v/>
      </c>
    </row>
    <row r="86822">
      <c r="A86822" t="n">
        <v>86822</v>
      </c>
      <c r="B86822" t="n">
        <v>173644</v>
      </c>
      <c r="C86822">
        <f>A86822+B86822</f>
        <v/>
      </c>
    </row>
    <row r="86823">
      <c r="A86823" t="n">
        <v>86823</v>
      </c>
      <c r="B86823" t="n">
        <v>173646</v>
      </c>
      <c r="C86823">
        <f>A86823+B86823</f>
        <v/>
      </c>
    </row>
    <row r="86824">
      <c r="A86824" t="n">
        <v>86824</v>
      </c>
      <c r="B86824" t="n">
        <v>173648</v>
      </c>
      <c r="C86824">
        <f>A86824+B86824</f>
        <v/>
      </c>
    </row>
    <row r="86825">
      <c r="A86825" t="n">
        <v>86825</v>
      </c>
      <c r="B86825" t="n">
        <v>173650</v>
      </c>
      <c r="C86825">
        <f>A86825+B86825</f>
        <v/>
      </c>
    </row>
    <row r="86826">
      <c r="A86826" t="n">
        <v>86826</v>
      </c>
      <c r="B86826" t="n">
        <v>173652</v>
      </c>
      <c r="C86826">
        <f>A86826+B86826</f>
        <v/>
      </c>
    </row>
    <row r="86827">
      <c r="A86827" t="n">
        <v>86827</v>
      </c>
      <c r="B86827" t="n">
        <v>173654</v>
      </c>
      <c r="C86827">
        <f>A86827+B86827</f>
        <v/>
      </c>
    </row>
    <row r="86828">
      <c r="A86828" t="n">
        <v>86828</v>
      </c>
      <c r="B86828" t="n">
        <v>173656</v>
      </c>
      <c r="C86828">
        <f>A86828+B86828</f>
        <v/>
      </c>
    </row>
    <row r="86829">
      <c r="A86829" t="n">
        <v>86829</v>
      </c>
      <c r="B86829" t="n">
        <v>173658</v>
      </c>
      <c r="C86829">
        <f>A86829+B86829</f>
        <v/>
      </c>
    </row>
    <row r="86830">
      <c r="A86830" t="n">
        <v>86830</v>
      </c>
      <c r="B86830" t="n">
        <v>173660</v>
      </c>
      <c r="C86830">
        <f>A86830+B86830</f>
        <v/>
      </c>
    </row>
    <row r="86831">
      <c r="A86831" t="n">
        <v>86831</v>
      </c>
      <c r="B86831" t="n">
        <v>173662</v>
      </c>
      <c r="C86831">
        <f>A86831+B86831</f>
        <v/>
      </c>
    </row>
    <row r="86832">
      <c r="A86832" t="n">
        <v>86832</v>
      </c>
      <c r="B86832" t="n">
        <v>173664</v>
      </c>
      <c r="C86832">
        <f>A86832+B86832</f>
        <v/>
      </c>
    </row>
    <row r="86833">
      <c r="A86833" t="n">
        <v>86833</v>
      </c>
      <c r="B86833" t="n">
        <v>173666</v>
      </c>
      <c r="C86833">
        <f>A86833+B86833</f>
        <v/>
      </c>
    </row>
    <row r="86834">
      <c r="A86834" t="n">
        <v>86834</v>
      </c>
      <c r="B86834" t="n">
        <v>173668</v>
      </c>
      <c r="C86834">
        <f>A86834+B86834</f>
        <v/>
      </c>
    </row>
    <row r="86835">
      <c r="A86835" t="n">
        <v>86835</v>
      </c>
      <c r="B86835" t="n">
        <v>173670</v>
      </c>
      <c r="C86835">
        <f>A86835+B86835</f>
        <v/>
      </c>
    </row>
    <row r="86836">
      <c r="A86836" t="n">
        <v>86836</v>
      </c>
      <c r="B86836" t="n">
        <v>173672</v>
      </c>
      <c r="C86836">
        <f>A86836+B86836</f>
        <v/>
      </c>
    </row>
    <row r="86837">
      <c r="A86837" t="n">
        <v>86837</v>
      </c>
      <c r="B86837" t="n">
        <v>173674</v>
      </c>
      <c r="C86837">
        <f>A86837+B86837</f>
        <v/>
      </c>
    </row>
    <row r="86838">
      <c r="A86838" t="n">
        <v>86838</v>
      </c>
      <c r="B86838" t="n">
        <v>173676</v>
      </c>
      <c r="C86838">
        <f>A86838+B86838</f>
        <v/>
      </c>
    </row>
    <row r="86839">
      <c r="A86839" t="n">
        <v>86839</v>
      </c>
      <c r="B86839" t="n">
        <v>173678</v>
      </c>
      <c r="C86839">
        <f>A86839+B86839</f>
        <v/>
      </c>
    </row>
    <row r="86840">
      <c r="A86840" t="n">
        <v>86840</v>
      </c>
      <c r="B86840" t="n">
        <v>173680</v>
      </c>
      <c r="C86840">
        <f>A86840+B86840</f>
        <v/>
      </c>
    </row>
    <row r="86841">
      <c r="A86841" t="n">
        <v>86841</v>
      </c>
      <c r="B86841" t="n">
        <v>173682</v>
      </c>
      <c r="C86841">
        <f>A86841+B86841</f>
        <v/>
      </c>
    </row>
    <row r="86842">
      <c r="A86842" t="n">
        <v>86842</v>
      </c>
      <c r="B86842" t="n">
        <v>173684</v>
      </c>
      <c r="C86842">
        <f>A86842+B86842</f>
        <v/>
      </c>
    </row>
    <row r="86843">
      <c r="A86843" t="n">
        <v>86843</v>
      </c>
      <c r="B86843" t="n">
        <v>173686</v>
      </c>
      <c r="C86843">
        <f>A86843+B86843</f>
        <v/>
      </c>
    </row>
    <row r="86844">
      <c r="A86844" t="n">
        <v>86844</v>
      </c>
      <c r="B86844" t="n">
        <v>173688</v>
      </c>
      <c r="C86844">
        <f>A86844+B86844</f>
        <v/>
      </c>
    </row>
    <row r="86845">
      <c r="A86845" t="n">
        <v>86845</v>
      </c>
      <c r="B86845" t="n">
        <v>173690</v>
      </c>
      <c r="C86845">
        <f>A86845+B86845</f>
        <v/>
      </c>
    </row>
    <row r="86846">
      <c r="A86846" t="n">
        <v>86846</v>
      </c>
      <c r="B86846" t="n">
        <v>173692</v>
      </c>
      <c r="C86846">
        <f>A86846+B86846</f>
        <v/>
      </c>
    </row>
    <row r="86847">
      <c r="A86847" t="n">
        <v>86847</v>
      </c>
      <c r="B86847" t="n">
        <v>173694</v>
      </c>
      <c r="C86847">
        <f>A86847+B86847</f>
        <v/>
      </c>
    </row>
    <row r="86848">
      <c r="A86848" t="n">
        <v>86848</v>
      </c>
      <c r="B86848" t="n">
        <v>173696</v>
      </c>
      <c r="C86848">
        <f>A86848+B86848</f>
        <v/>
      </c>
    </row>
    <row r="86849">
      <c r="A86849" t="n">
        <v>86849</v>
      </c>
      <c r="B86849" t="n">
        <v>173698</v>
      </c>
      <c r="C86849">
        <f>A86849+B86849</f>
        <v/>
      </c>
    </row>
    <row r="86850">
      <c r="A86850" t="n">
        <v>86850</v>
      </c>
      <c r="B86850" t="n">
        <v>173700</v>
      </c>
      <c r="C86850">
        <f>A86850+B86850</f>
        <v/>
      </c>
    </row>
    <row r="86851">
      <c r="A86851" t="n">
        <v>86851</v>
      </c>
      <c r="B86851" t="n">
        <v>173702</v>
      </c>
      <c r="C86851">
        <f>A86851+B86851</f>
        <v/>
      </c>
    </row>
    <row r="86852">
      <c r="A86852" t="n">
        <v>86852</v>
      </c>
      <c r="B86852" t="n">
        <v>173704</v>
      </c>
      <c r="C86852">
        <f>A86852+B86852</f>
        <v/>
      </c>
    </row>
    <row r="86853">
      <c r="A86853" t="n">
        <v>86853</v>
      </c>
      <c r="B86853" t="n">
        <v>173706</v>
      </c>
      <c r="C86853">
        <f>A86853+B86853</f>
        <v/>
      </c>
    </row>
    <row r="86854">
      <c r="A86854" t="n">
        <v>86854</v>
      </c>
      <c r="B86854" t="n">
        <v>173708</v>
      </c>
      <c r="C86854">
        <f>A86854+B86854</f>
        <v/>
      </c>
    </row>
    <row r="86855">
      <c r="A86855" t="n">
        <v>86855</v>
      </c>
      <c r="B86855" t="n">
        <v>173710</v>
      </c>
      <c r="C86855">
        <f>A86855+B86855</f>
        <v/>
      </c>
    </row>
    <row r="86856">
      <c r="A86856" t="n">
        <v>86856</v>
      </c>
      <c r="B86856" t="n">
        <v>173712</v>
      </c>
      <c r="C86856">
        <f>A86856+B86856</f>
        <v/>
      </c>
    </row>
    <row r="86857">
      <c r="A86857" t="n">
        <v>86857</v>
      </c>
      <c r="B86857" t="n">
        <v>173714</v>
      </c>
      <c r="C86857">
        <f>A86857+B86857</f>
        <v/>
      </c>
    </row>
    <row r="86858">
      <c r="A86858" t="n">
        <v>86858</v>
      </c>
      <c r="B86858" t="n">
        <v>173716</v>
      </c>
      <c r="C86858">
        <f>A86858+B86858</f>
        <v/>
      </c>
    </row>
    <row r="86859">
      <c r="A86859" t="n">
        <v>86859</v>
      </c>
      <c r="B86859" t="n">
        <v>173718</v>
      </c>
      <c r="C86859">
        <f>A86859+B86859</f>
        <v/>
      </c>
    </row>
    <row r="86860">
      <c r="A86860" t="n">
        <v>86860</v>
      </c>
      <c r="B86860" t="n">
        <v>173720</v>
      </c>
      <c r="C86860">
        <f>A86860+B86860</f>
        <v/>
      </c>
    </row>
    <row r="86861">
      <c r="A86861" t="n">
        <v>86861</v>
      </c>
      <c r="B86861" t="n">
        <v>173722</v>
      </c>
      <c r="C86861">
        <f>A86861+B86861</f>
        <v/>
      </c>
    </row>
    <row r="86862">
      <c r="A86862" t="n">
        <v>86862</v>
      </c>
      <c r="B86862" t="n">
        <v>173724</v>
      </c>
      <c r="C86862">
        <f>A86862+B86862</f>
        <v/>
      </c>
    </row>
    <row r="86863">
      <c r="A86863" t="n">
        <v>86863</v>
      </c>
      <c r="B86863" t="n">
        <v>173726</v>
      </c>
      <c r="C86863">
        <f>A86863+B86863</f>
        <v/>
      </c>
    </row>
    <row r="86864">
      <c r="A86864" t="n">
        <v>86864</v>
      </c>
      <c r="B86864" t="n">
        <v>173728</v>
      </c>
      <c r="C86864">
        <f>A86864+B86864</f>
        <v/>
      </c>
    </row>
    <row r="86865">
      <c r="A86865" t="n">
        <v>86865</v>
      </c>
      <c r="B86865" t="n">
        <v>173730</v>
      </c>
      <c r="C86865">
        <f>A86865+B86865</f>
        <v/>
      </c>
    </row>
    <row r="86866">
      <c r="A86866" t="n">
        <v>86866</v>
      </c>
      <c r="B86866" t="n">
        <v>173732</v>
      </c>
      <c r="C86866">
        <f>A86866+B86866</f>
        <v/>
      </c>
    </row>
    <row r="86867">
      <c r="A86867" t="n">
        <v>86867</v>
      </c>
      <c r="B86867" t="n">
        <v>173734</v>
      </c>
      <c r="C86867">
        <f>A86867+B86867</f>
        <v/>
      </c>
    </row>
    <row r="86868">
      <c r="A86868" t="n">
        <v>86868</v>
      </c>
      <c r="B86868" t="n">
        <v>173736</v>
      </c>
      <c r="C86868">
        <f>A86868+B86868</f>
        <v/>
      </c>
    </row>
    <row r="86869">
      <c r="A86869" t="n">
        <v>86869</v>
      </c>
      <c r="B86869" t="n">
        <v>173738</v>
      </c>
      <c r="C86869">
        <f>A86869+B86869</f>
        <v/>
      </c>
    </row>
    <row r="86870">
      <c r="A86870" t="n">
        <v>86870</v>
      </c>
      <c r="B86870" t="n">
        <v>173740</v>
      </c>
      <c r="C86870">
        <f>A86870+B86870</f>
        <v/>
      </c>
    </row>
    <row r="86871">
      <c r="A86871" t="n">
        <v>86871</v>
      </c>
      <c r="B86871" t="n">
        <v>173742</v>
      </c>
      <c r="C86871">
        <f>A86871+B86871</f>
        <v/>
      </c>
    </row>
    <row r="86872">
      <c r="A86872" t="n">
        <v>86872</v>
      </c>
      <c r="B86872" t="n">
        <v>173744</v>
      </c>
      <c r="C86872">
        <f>A86872+B86872</f>
        <v/>
      </c>
    </row>
    <row r="86873">
      <c r="A86873" t="n">
        <v>86873</v>
      </c>
      <c r="B86873" t="n">
        <v>173746</v>
      </c>
      <c r="C86873">
        <f>A86873+B86873</f>
        <v/>
      </c>
    </row>
    <row r="86874">
      <c r="A86874" t="n">
        <v>86874</v>
      </c>
      <c r="B86874" t="n">
        <v>173748</v>
      </c>
      <c r="C86874">
        <f>A86874+B86874</f>
        <v/>
      </c>
    </row>
    <row r="86875">
      <c r="A86875" t="n">
        <v>86875</v>
      </c>
      <c r="B86875" t="n">
        <v>173750</v>
      </c>
      <c r="C86875">
        <f>A86875+B86875</f>
        <v/>
      </c>
    </row>
    <row r="86876">
      <c r="A86876" t="n">
        <v>86876</v>
      </c>
      <c r="B86876" t="n">
        <v>173752</v>
      </c>
      <c r="C86876">
        <f>A86876+B86876</f>
        <v/>
      </c>
    </row>
    <row r="86877">
      <c r="A86877" t="n">
        <v>86877</v>
      </c>
      <c r="B86877" t="n">
        <v>173754</v>
      </c>
      <c r="C86877">
        <f>A86877+B86877</f>
        <v/>
      </c>
    </row>
    <row r="86878">
      <c r="A86878" t="n">
        <v>86878</v>
      </c>
      <c r="B86878" t="n">
        <v>173756</v>
      </c>
      <c r="C86878">
        <f>A86878+B86878</f>
        <v/>
      </c>
    </row>
    <row r="86879">
      <c r="A86879" t="n">
        <v>86879</v>
      </c>
      <c r="B86879" t="n">
        <v>173758</v>
      </c>
      <c r="C86879">
        <f>A86879+B86879</f>
        <v/>
      </c>
    </row>
    <row r="86880">
      <c r="A86880" t="n">
        <v>86880</v>
      </c>
      <c r="B86880" t="n">
        <v>173760</v>
      </c>
      <c r="C86880">
        <f>A86880+B86880</f>
        <v/>
      </c>
    </row>
    <row r="86881">
      <c r="A86881" t="n">
        <v>86881</v>
      </c>
      <c r="B86881" t="n">
        <v>173762</v>
      </c>
      <c r="C86881">
        <f>A86881+B86881</f>
        <v/>
      </c>
    </row>
    <row r="86882">
      <c r="A86882" t="n">
        <v>86882</v>
      </c>
      <c r="B86882" t="n">
        <v>173764</v>
      </c>
      <c r="C86882">
        <f>A86882+B86882</f>
        <v/>
      </c>
    </row>
    <row r="86883">
      <c r="A86883" t="n">
        <v>86883</v>
      </c>
      <c r="B86883" t="n">
        <v>173766</v>
      </c>
      <c r="C86883">
        <f>A86883+B86883</f>
        <v/>
      </c>
    </row>
    <row r="86884">
      <c r="A86884" t="n">
        <v>86884</v>
      </c>
      <c r="B86884" t="n">
        <v>173768</v>
      </c>
      <c r="C86884">
        <f>A86884+B86884</f>
        <v/>
      </c>
    </row>
    <row r="86885">
      <c r="A86885" t="n">
        <v>86885</v>
      </c>
      <c r="B86885" t="n">
        <v>173770</v>
      </c>
      <c r="C86885">
        <f>A86885+B86885</f>
        <v/>
      </c>
    </row>
    <row r="86886">
      <c r="A86886" t="n">
        <v>86886</v>
      </c>
      <c r="B86886" t="n">
        <v>173772</v>
      </c>
      <c r="C86886">
        <f>A86886+B86886</f>
        <v/>
      </c>
    </row>
    <row r="86887">
      <c r="A86887" t="n">
        <v>86887</v>
      </c>
      <c r="B86887" t="n">
        <v>173774</v>
      </c>
      <c r="C86887">
        <f>A86887+B86887</f>
        <v/>
      </c>
    </row>
    <row r="86888">
      <c r="A86888" t="n">
        <v>86888</v>
      </c>
      <c r="B86888" t="n">
        <v>173776</v>
      </c>
      <c r="C86888">
        <f>A86888+B86888</f>
        <v/>
      </c>
    </row>
    <row r="86889">
      <c r="A86889" t="n">
        <v>86889</v>
      </c>
      <c r="B86889" t="n">
        <v>173778</v>
      </c>
      <c r="C86889">
        <f>A86889+B86889</f>
        <v/>
      </c>
    </row>
    <row r="86890">
      <c r="A86890" t="n">
        <v>86890</v>
      </c>
      <c r="B86890" t="n">
        <v>173780</v>
      </c>
      <c r="C86890">
        <f>A86890+B86890</f>
        <v/>
      </c>
    </row>
    <row r="86891">
      <c r="A86891" t="n">
        <v>86891</v>
      </c>
      <c r="B86891" t="n">
        <v>173782</v>
      </c>
      <c r="C86891">
        <f>A86891+B86891</f>
        <v/>
      </c>
    </row>
    <row r="86892">
      <c r="A86892" t="n">
        <v>86892</v>
      </c>
      <c r="B86892" t="n">
        <v>173784</v>
      </c>
      <c r="C86892">
        <f>A86892+B86892</f>
        <v/>
      </c>
    </row>
    <row r="86893">
      <c r="A86893" t="n">
        <v>86893</v>
      </c>
      <c r="B86893" t="n">
        <v>173786</v>
      </c>
      <c r="C86893">
        <f>A86893+B86893</f>
        <v/>
      </c>
    </row>
    <row r="86894">
      <c r="A86894" t="n">
        <v>86894</v>
      </c>
      <c r="B86894" t="n">
        <v>173788</v>
      </c>
      <c r="C86894">
        <f>A86894+B86894</f>
        <v/>
      </c>
    </row>
    <row r="86895">
      <c r="A86895" t="n">
        <v>86895</v>
      </c>
      <c r="B86895" t="n">
        <v>173790</v>
      </c>
      <c r="C86895">
        <f>A86895+B86895</f>
        <v/>
      </c>
    </row>
    <row r="86896">
      <c r="A86896" t="n">
        <v>86896</v>
      </c>
      <c r="B86896" t="n">
        <v>173792</v>
      </c>
      <c r="C86896">
        <f>A86896+B86896</f>
        <v/>
      </c>
    </row>
    <row r="86897">
      <c r="A86897" t="n">
        <v>86897</v>
      </c>
      <c r="B86897" t="n">
        <v>173794</v>
      </c>
      <c r="C86897">
        <f>A86897+B86897</f>
        <v/>
      </c>
    </row>
    <row r="86898">
      <c r="A86898" t="n">
        <v>86898</v>
      </c>
      <c r="B86898" t="n">
        <v>173796</v>
      </c>
      <c r="C86898">
        <f>A86898+B86898</f>
        <v/>
      </c>
    </row>
    <row r="86899">
      <c r="A86899" t="n">
        <v>86899</v>
      </c>
      <c r="B86899" t="n">
        <v>173798</v>
      </c>
      <c r="C86899">
        <f>A86899+B86899</f>
        <v/>
      </c>
    </row>
    <row r="86900">
      <c r="A86900" t="n">
        <v>86900</v>
      </c>
      <c r="B86900" t="n">
        <v>173800</v>
      </c>
      <c r="C86900">
        <f>A86900+B86900</f>
        <v/>
      </c>
    </row>
    <row r="86901">
      <c r="A86901" t="n">
        <v>86901</v>
      </c>
      <c r="B86901" t="n">
        <v>173802</v>
      </c>
      <c r="C86901">
        <f>A86901+B86901</f>
        <v/>
      </c>
    </row>
    <row r="86902">
      <c r="A86902" t="n">
        <v>86902</v>
      </c>
      <c r="B86902" t="n">
        <v>173804</v>
      </c>
      <c r="C86902">
        <f>A86902+B86902</f>
        <v/>
      </c>
    </row>
    <row r="86903">
      <c r="A86903" t="n">
        <v>86903</v>
      </c>
      <c r="B86903" t="n">
        <v>173806</v>
      </c>
      <c r="C86903">
        <f>A86903+B86903</f>
        <v/>
      </c>
    </row>
    <row r="86904">
      <c r="A86904" t="n">
        <v>86904</v>
      </c>
      <c r="B86904" t="n">
        <v>173808</v>
      </c>
      <c r="C86904">
        <f>A86904+B86904</f>
        <v/>
      </c>
    </row>
    <row r="86905">
      <c r="A86905" t="n">
        <v>86905</v>
      </c>
      <c r="B86905" t="n">
        <v>173810</v>
      </c>
      <c r="C86905">
        <f>A86905+B86905</f>
        <v/>
      </c>
    </row>
    <row r="86906">
      <c r="A86906" t="n">
        <v>86906</v>
      </c>
      <c r="B86906" t="n">
        <v>173812</v>
      </c>
      <c r="C86906">
        <f>A86906+B86906</f>
        <v/>
      </c>
    </row>
    <row r="86907">
      <c r="A86907" t="n">
        <v>86907</v>
      </c>
      <c r="B86907" t="n">
        <v>173814</v>
      </c>
      <c r="C86907">
        <f>A86907+B86907</f>
        <v/>
      </c>
    </row>
    <row r="86908">
      <c r="A86908" t="n">
        <v>86908</v>
      </c>
      <c r="B86908" t="n">
        <v>173816</v>
      </c>
      <c r="C86908">
        <f>A86908+B86908</f>
        <v/>
      </c>
    </row>
    <row r="86909">
      <c r="A86909" t="n">
        <v>86909</v>
      </c>
      <c r="B86909" t="n">
        <v>173818</v>
      </c>
      <c r="C86909">
        <f>A86909+B86909</f>
        <v/>
      </c>
    </row>
    <row r="86910">
      <c r="A86910" t="n">
        <v>86910</v>
      </c>
      <c r="B86910" t="n">
        <v>173820</v>
      </c>
      <c r="C86910">
        <f>A86910+B86910</f>
        <v/>
      </c>
    </row>
    <row r="86911">
      <c r="A86911" t="n">
        <v>86911</v>
      </c>
      <c r="B86911" t="n">
        <v>173822</v>
      </c>
      <c r="C86911">
        <f>A86911+B86911</f>
        <v/>
      </c>
    </row>
    <row r="86912">
      <c r="A86912" t="n">
        <v>86912</v>
      </c>
      <c r="B86912" t="n">
        <v>173824</v>
      </c>
      <c r="C86912">
        <f>A86912+B86912</f>
        <v/>
      </c>
    </row>
    <row r="86913">
      <c r="A86913" t="n">
        <v>86913</v>
      </c>
      <c r="B86913" t="n">
        <v>173826</v>
      </c>
      <c r="C86913">
        <f>A86913+B86913</f>
        <v/>
      </c>
    </row>
    <row r="86914">
      <c r="A86914" t="n">
        <v>86914</v>
      </c>
      <c r="B86914" t="n">
        <v>173828</v>
      </c>
      <c r="C86914">
        <f>A86914+B86914</f>
        <v/>
      </c>
    </row>
    <row r="86915">
      <c r="A86915" t="n">
        <v>86915</v>
      </c>
      <c r="B86915" t="n">
        <v>173830</v>
      </c>
      <c r="C86915">
        <f>A86915+B86915</f>
        <v/>
      </c>
    </row>
    <row r="86916">
      <c r="A86916" t="n">
        <v>86916</v>
      </c>
      <c r="B86916" t="n">
        <v>173832</v>
      </c>
      <c r="C86916">
        <f>A86916+B86916</f>
        <v/>
      </c>
    </row>
    <row r="86917">
      <c r="A86917" t="n">
        <v>86917</v>
      </c>
      <c r="B86917" t="n">
        <v>173834</v>
      </c>
      <c r="C86917">
        <f>A86917+B86917</f>
        <v/>
      </c>
    </row>
    <row r="86918">
      <c r="A86918" t="n">
        <v>86918</v>
      </c>
      <c r="B86918" t="n">
        <v>173836</v>
      </c>
      <c r="C86918">
        <f>A86918+B86918</f>
        <v/>
      </c>
    </row>
    <row r="86919">
      <c r="A86919" t="n">
        <v>86919</v>
      </c>
      <c r="B86919" t="n">
        <v>173838</v>
      </c>
      <c r="C86919">
        <f>A86919+B86919</f>
        <v/>
      </c>
    </row>
    <row r="86920">
      <c r="A86920" t="n">
        <v>86920</v>
      </c>
      <c r="B86920" t="n">
        <v>173840</v>
      </c>
      <c r="C86920">
        <f>A86920+B86920</f>
        <v/>
      </c>
    </row>
    <row r="86921">
      <c r="A86921" t="n">
        <v>86921</v>
      </c>
      <c r="B86921" t="n">
        <v>173842</v>
      </c>
      <c r="C86921">
        <f>A86921+B86921</f>
        <v/>
      </c>
    </row>
    <row r="86922">
      <c r="A86922" t="n">
        <v>86922</v>
      </c>
      <c r="B86922" t="n">
        <v>173844</v>
      </c>
      <c r="C86922">
        <f>A86922+B86922</f>
        <v/>
      </c>
    </row>
    <row r="86923">
      <c r="A86923" t="n">
        <v>86923</v>
      </c>
      <c r="B86923" t="n">
        <v>173846</v>
      </c>
      <c r="C86923">
        <f>A86923+B86923</f>
        <v/>
      </c>
    </row>
    <row r="86924">
      <c r="A86924" t="n">
        <v>86924</v>
      </c>
      <c r="B86924" t="n">
        <v>173848</v>
      </c>
      <c r="C86924">
        <f>A86924+B86924</f>
        <v/>
      </c>
    </row>
    <row r="86925">
      <c r="A86925" t="n">
        <v>86925</v>
      </c>
      <c r="B86925" t="n">
        <v>173850</v>
      </c>
      <c r="C86925">
        <f>A86925+B86925</f>
        <v/>
      </c>
    </row>
    <row r="86926">
      <c r="A86926" t="n">
        <v>86926</v>
      </c>
      <c r="B86926" t="n">
        <v>173852</v>
      </c>
      <c r="C86926">
        <f>A86926+B86926</f>
        <v/>
      </c>
    </row>
    <row r="86927">
      <c r="A86927" t="n">
        <v>86927</v>
      </c>
      <c r="B86927" t="n">
        <v>173854</v>
      </c>
      <c r="C86927">
        <f>A86927+B86927</f>
        <v/>
      </c>
    </row>
    <row r="86928">
      <c r="A86928" t="n">
        <v>86928</v>
      </c>
      <c r="B86928" t="n">
        <v>173856</v>
      </c>
      <c r="C86928">
        <f>A86928+B86928</f>
        <v/>
      </c>
    </row>
    <row r="86929">
      <c r="A86929" t="n">
        <v>86929</v>
      </c>
      <c r="B86929" t="n">
        <v>173858</v>
      </c>
      <c r="C86929">
        <f>A86929+B86929</f>
        <v/>
      </c>
    </row>
    <row r="86930">
      <c r="A86930" t="n">
        <v>86930</v>
      </c>
      <c r="B86930" t="n">
        <v>173860</v>
      </c>
      <c r="C86930">
        <f>A86930+B86930</f>
        <v/>
      </c>
    </row>
    <row r="86931">
      <c r="A86931" t="n">
        <v>86931</v>
      </c>
      <c r="B86931" t="n">
        <v>173862</v>
      </c>
      <c r="C86931">
        <f>A86931+B86931</f>
        <v/>
      </c>
    </row>
    <row r="86932">
      <c r="A86932" t="n">
        <v>86932</v>
      </c>
      <c r="B86932" t="n">
        <v>173864</v>
      </c>
      <c r="C86932">
        <f>A86932+B86932</f>
        <v/>
      </c>
    </row>
    <row r="86933">
      <c r="A86933" t="n">
        <v>86933</v>
      </c>
      <c r="B86933" t="n">
        <v>173866</v>
      </c>
      <c r="C86933">
        <f>A86933+B86933</f>
        <v/>
      </c>
    </row>
    <row r="86934">
      <c r="A86934" t="n">
        <v>86934</v>
      </c>
      <c r="B86934" t="n">
        <v>173868</v>
      </c>
      <c r="C86934">
        <f>A86934+B86934</f>
        <v/>
      </c>
    </row>
    <row r="86935">
      <c r="A86935" t="n">
        <v>86935</v>
      </c>
      <c r="B86935" t="n">
        <v>173870</v>
      </c>
      <c r="C86935">
        <f>A86935+B86935</f>
        <v/>
      </c>
    </row>
    <row r="86936">
      <c r="A86936" t="n">
        <v>86936</v>
      </c>
      <c r="B86936" t="n">
        <v>173872</v>
      </c>
      <c r="C86936">
        <f>A86936+B86936</f>
        <v/>
      </c>
    </row>
    <row r="86937">
      <c r="A86937" t="n">
        <v>86937</v>
      </c>
      <c r="B86937" t="n">
        <v>173874</v>
      </c>
      <c r="C86937">
        <f>A86937+B86937</f>
        <v/>
      </c>
    </row>
    <row r="86938">
      <c r="A86938" t="n">
        <v>86938</v>
      </c>
      <c r="B86938" t="n">
        <v>173876</v>
      </c>
      <c r="C86938">
        <f>A86938+B86938</f>
        <v/>
      </c>
    </row>
    <row r="86939">
      <c r="A86939" t="n">
        <v>86939</v>
      </c>
      <c r="B86939" t="n">
        <v>173878</v>
      </c>
      <c r="C86939">
        <f>A86939+B86939</f>
        <v/>
      </c>
    </row>
    <row r="86940">
      <c r="A86940" t="n">
        <v>86940</v>
      </c>
      <c r="B86940" t="n">
        <v>173880</v>
      </c>
      <c r="C86940">
        <f>A86940+B86940</f>
        <v/>
      </c>
    </row>
    <row r="86941">
      <c r="A86941" t="n">
        <v>86941</v>
      </c>
      <c r="B86941" t="n">
        <v>173882</v>
      </c>
      <c r="C86941">
        <f>A86941+B86941</f>
        <v/>
      </c>
    </row>
    <row r="86942">
      <c r="A86942" t="n">
        <v>86942</v>
      </c>
      <c r="B86942" t="n">
        <v>173884</v>
      </c>
      <c r="C86942">
        <f>A86942+B86942</f>
        <v/>
      </c>
    </row>
    <row r="86943">
      <c r="A86943" t="n">
        <v>86943</v>
      </c>
      <c r="B86943" t="n">
        <v>173886</v>
      </c>
      <c r="C86943">
        <f>A86943+B86943</f>
        <v/>
      </c>
    </row>
    <row r="86944">
      <c r="A86944" t="n">
        <v>86944</v>
      </c>
      <c r="B86944" t="n">
        <v>173888</v>
      </c>
      <c r="C86944">
        <f>A86944+B86944</f>
        <v/>
      </c>
    </row>
    <row r="86945">
      <c r="A86945" t="n">
        <v>86945</v>
      </c>
      <c r="B86945" t="n">
        <v>173890</v>
      </c>
      <c r="C86945">
        <f>A86945+B86945</f>
        <v/>
      </c>
    </row>
    <row r="86946">
      <c r="A86946" t="n">
        <v>86946</v>
      </c>
      <c r="B86946" t="n">
        <v>173892</v>
      </c>
      <c r="C86946">
        <f>A86946+B86946</f>
        <v/>
      </c>
    </row>
    <row r="86947">
      <c r="A86947" t="n">
        <v>86947</v>
      </c>
      <c r="B86947" t="n">
        <v>173894</v>
      </c>
      <c r="C86947">
        <f>A86947+B86947</f>
        <v/>
      </c>
    </row>
    <row r="86948">
      <c r="A86948" t="n">
        <v>86948</v>
      </c>
      <c r="B86948" t="n">
        <v>173896</v>
      </c>
      <c r="C86948">
        <f>A86948+B86948</f>
        <v/>
      </c>
    </row>
    <row r="86949">
      <c r="A86949" t="n">
        <v>86949</v>
      </c>
      <c r="B86949" t="n">
        <v>173898</v>
      </c>
      <c r="C86949">
        <f>A86949+B86949</f>
        <v/>
      </c>
    </row>
    <row r="86950">
      <c r="A86950" t="n">
        <v>86950</v>
      </c>
      <c r="B86950" t="n">
        <v>173900</v>
      </c>
      <c r="C86950">
        <f>A86950+B86950</f>
        <v/>
      </c>
    </row>
    <row r="86951">
      <c r="A86951" t="n">
        <v>86951</v>
      </c>
      <c r="B86951" t="n">
        <v>173902</v>
      </c>
      <c r="C86951">
        <f>A86951+B86951</f>
        <v/>
      </c>
    </row>
    <row r="86952">
      <c r="A86952" t="n">
        <v>86952</v>
      </c>
      <c r="B86952" t="n">
        <v>173904</v>
      </c>
      <c r="C86952">
        <f>A86952+B86952</f>
        <v/>
      </c>
    </row>
    <row r="86953">
      <c r="A86953" t="n">
        <v>86953</v>
      </c>
      <c r="B86953" t="n">
        <v>173906</v>
      </c>
      <c r="C86953">
        <f>A86953+B86953</f>
        <v/>
      </c>
    </row>
    <row r="86954">
      <c r="A86954" t="n">
        <v>86954</v>
      </c>
      <c r="B86954" t="n">
        <v>173908</v>
      </c>
      <c r="C86954">
        <f>A86954+B86954</f>
        <v/>
      </c>
    </row>
    <row r="86955">
      <c r="A86955" t="n">
        <v>86955</v>
      </c>
      <c r="B86955" t="n">
        <v>173910</v>
      </c>
      <c r="C86955">
        <f>A86955+B86955</f>
        <v/>
      </c>
    </row>
    <row r="86956">
      <c r="A86956" t="n">
        <v>86956</v>
      </c>
      <c r="B86956" t="n">
        <v>173912</v>
      </c>
      <c r="C86956">
        <f>A86956+B86956</f>
        <v/>
      </c>
    </row>
    <row r="86957">
      <c r="A86957" t="n">
        <v>86957</v>
      </c>
      <c r="B86957" t="n">
        <v>173914</v>
      </c>
      <c r="C86957">
        <f>A86957+B86957</f>
        <v/>
      </c>
    </row>
    <row r="86958">
      <c r="A86958" t="n">
        <v>86958</v>
      </c>
      <c r="B86958" t="n">
        <v>173916</v>
      </c>
      <c r="C86958">
        <f>A86958+B86958</f>
        <v/>
      </c>
    </row>
    <row r="86959">
      <c r="A86959" t="n">
        <v>86959</v>
      </c>
      <c r="B86959" t="n">
        <v>173918</v>
      </c>
      <c r="C86959">
        <f>A86959+B86959</f>
        <v/>
      </c>
    </row>
    <row r="86960">
      <c r="A86960" t="n">
        <v>86960</v>
      </c>
      <c r="B86960" t="n">
        <v>173920</v>
      </c>
      <c r="C86960">
        <f>A86960+B86960</f>
        <v/>
      </c>
    </row>
    <row r="86961">
      <c r="A86961" t="n">
        <v>86961</v>
      </c>
      <c r="B86961" t="n">
        <v>173922</v>
      </c>
      <c r="C86961">
        <f>A86961+B86961</f>
        <v/>
      </c>
    </row>
    <row r="86962">
      <c r="A86962" t="n">
        <v>86962</v>
      </c>
      <c r="B86962" t="n">
        <v>173924</v>
      </c>
      <c r="C86962">
        <f>A86962+B86962</f>
        <v/>
      </c>
    </row>
    <row r="86963">
      <c r="A86963" t="n">
        <v>86963</v>
      </c>
      <c r="B86963" t="n">
        <v>173926</v>
      </c>
      <c r="C86963">
        <f>A86963+B86963</f>
        <v/>
      </c>
    </row>
    <row r="86964">
      <c r="A86964" t="n">
        <v>86964</v>
      </c>
      <c r="B86964" t="n">
        <v>173928</v>
      </c>
      <c r="C86964">
        <f>A86964+B86964</f>
        <v/>
      </c>
    </row>
    <row r="86965">
      <c r="A86965" t="n">
        <v>86965</v>
      </c>
      <c r="B86965" t="n">
        <v>173930</v>
      </c>
      <c r="C86965">
        <f>A86965+B86965</f>
        <v/>
      </c>
    </row>
    <row r="86966">
      <c r="A86966" t="n">
        <v>86966</v>
      </c>
      <c r="B86966" t="n">
        <v>173932</v>
      </c>
      <c r="C86966">
        <f>A86966+B86966</f>
        <v/>
      </c>
    </row>
    <row r="86967">
      <c r="A86967" t="n">
        <v>86967</v>
      </c>
      <c r="B86967" t="n">
        <v>173934</v>
      </c>
      <c r="C86967">
        <f>A86967+B86967</f>
        <v/>
      </c>
    </row>
    <row r="86968">
      <c r="A86968" t="n">
        <v>86968</v>
      </c>
      <c r="B86968" t="n">
        <v>173936</v>
      </c>
      <c r="C86968">
        <f>A86968+B86968</f>
        <v/>
      </c>
    </row>
    <row r="86969">
      <c r="A86969" t="n">
        <v>86969</v>
      </c>
      <c r="B86969" t="n">
        <v>173938</v>
      </c>
      <c r="C86969">
        <f>A86969+B86969</f>
        <v/>
      </c>
    </row>
    <row r="86970">
      <c r="A86970" t="n">
        <v>86970</v>
      </c>
      <c r="B86970" t="n">
        <v>173940</v>
      </c>
      <c r="C86970">
        <f>A86970+B86970</f>
        <v/>
      </c>
    </row>
    <row r="86971">
      <c r="A86971" t="n">
        <v>86971</v>
      </c>
      <c r="B86971" t="n">
        <v>173942</v>
      </c>
      <c r="C86971">
        <f>A86971+B86971</f>
        <v/>
      </c>
    </row>
    <row r="86972">
      <c r="A86972" t="n">
        <v>86972</v>
      </c>
      <c r="B86972" t="n">
        <v>173944</v>
      </c>
      <c r="C86972">
        <f>A86972+B86972</f>
        <v/>
      </c>
    </row>
    <row r="86973">
      <c r="A86973" t="n">
        <v>86973</v>
      </c>
      <c r="B86973" t="n">
        <v>173946</v>
      </c>
      <c r="C86973">
        <f>A86973+B86973</f>
        <v/>
      </c>
    </row>
    <row r="86974">
      <c r="A86974" t="n">
        <v>86974</v>
      </c>
      <c r="B86974" t="n">
        <v>173948</v>
      </c>
      <c r="C86974">
        <f>A86974+B86974</f>
        <v/>
      </c>
    </row>
    <row r="86975">
      <c r="A86975" t="n">
        <v>86975</v>
      </c>
      <c r="B86975" t="n">
        <v>173950</v>
      </c>
      <c r="C86975">
        <f>A86975+B86975</f>
        <v/>
      </c>
    </row>
    <row r="86976">
      <c r="A86976" t="n">
        <v>86976</v>
      </c>
      <c r="B86976" t="n">
        <v>173952</v>
      </c>
      <c r="C86976">
        <f>A86976+B86976</f>
        <v/>
      </c>
    </row>
    <row r="86977">
      <c r="A86977" t="n">
        <v>86977</v>
      </c>
      <c r="B86977" t="n">
        <v>173954</v>
      </c>
      <c r="C86977">
        <f>A86977+B86977</f>
        <v/>
      </c>
    </row>
    <row r="86978">
      <c r="A86978" t="n">
        <v>86978</v>
      </c>
      <c r="B86978" t="n">
        <v>173956</v>
      </c>
      <c r="C86978">
        <f>A86978+B86978</f>
        <v/>
      </c>
    </row>
    <row r="86979">
      <c r="A86979" t="n">
        <v>86979</v>
      </c>
      <c r="B86979" t="n">
        <v>173958</v>
      </c>
      <c r="C86979">
        <f>A86979+B86979</f>
        <v/>
      </c>
    </row>
    <row r="86980">
      <c r="A86980" t="n">
        <v>86980</v>
      </c>
      <c r="B86980" t="n">
        <v>173960</v>
      </c>
      <c r="C86980">
        <f>A86980+B86980</f>
        <v/>
      </c>
    </row>
    <row r="86981">
      <c r="A86981" t="n">
        <v>86981</v>
      </c>
      <c r="B86981" t="n">
        <v>173962</v>
      </c>
      <c r="C86981">
        <f>A86981+B86981</f>
        <v/>
      </c>
    </row>
    <row r="86982">
      <c r="A86982" t="n">
        <v>86982</v>
      </c>
      <c r="B86982" t="n">
        <v>173964</v>
      </c>
      <c r="C86982">
        <f>A86982+B86982</f>
        <v/>
      </c>
    </row>
    <row r="86983">
      <c r="A86983" t="n">
        <v>86983</v>
      </c>
      <c r="B86983" t="n">
        <v>173966</v>
      </c>
      <c r="C86983">
        <f>A86983+B86983</f>
        <v/>
      </c>
    </row>
    <row r="86984">
      <c r="A86984" t="n">
        <v>86984</v>
      </c>
      <c r="B86984" t="n">
        <v>173968</v>
      </c>
      <c r="C86984">
        <f>A86984+B86984</f>
        <v/>
      </c>
    </row>
    <row r="86985">
      <c r="A86985" t="n">
        <v>86985</v>
      </c>
      <c r="B86985" t="n">
        <v>173970</v>
      </c>
      <c r="C86985">
        <f>A86985+B86985</f>
        <v/>
      </c>
    </row>
    <row r="86986">
      <c r="A86986" t="n">
        <v>86986</v>
      </c>
      <c r="B86986" t="n">
        <v>173972</v>
      </c>
      <c r="C86986">
        <f>A86986+B86986</f>
        <v/>
      </c>
    </row>
    <row r="86987">
      <c r="A86987" t="n">
        <v>86987</v>
      </c>
      <c r="B86987" t="n">
        <v>173974</v>
      </c>
      <c r="C86987">
        <f>A86987+B86987</f>
        <v/>
      </c>
    </row>
    <row r="86988">
      <c r="A86988" t="n">
        <v>86988</v>
      </c>
      <c r="B86988" t="n">
        <v>173976</v>
      </c>
      <c r="C86988">
        <f>A86988+B86988</f>
        <v/>
      </c>
    </row>
    <row r="86989">
      <c r="A86989" t="n">
        <v>86989</v>
      </c>
      <c r="B86989" t="n">
        <v>173978</v>
      </c>
      <c r="C86989">
        <f>A86989+B86989</f>
        <v/>
      </c>
    </row>
    <row r="86990">
      <c r="A86990" t="n">
        <v>86990</v>
      </c>
      <c r="B86990" t="n">
        <v>173980</v>
      </c>
      <c r="C86990">
        <f>A86990+B86990</f>
        <v/>
      </c>
    </row>
    <row r="86991">
      <c r="A86991" t="n">
        <v>86991</v>
      </c>
      <c r="B86991" t="n">
        <v>173982</v>
      </c>
      <c r="C86991">
        <f>A86991+B86991</f>
        <v/>
      </c>
    </row>
    <row r="86992">
      <c r="A86992" t="n">
        <v>86992</v>
      </c>
      <c r="B86992" t="n">
        <v>173984</v>
      </c>
      <c r="C86992">
        <f>A86992+B86992</f>
        <v/>
      </c>
    </row>
    <row r="86993">
      <c r="A86993" t="n">
        <v>86993</v>
      </c>
      <c r="B86993" t="n">
        <v>173986</v>
      </c>
      <c r="C86993">
        <f>A86993+B86993</f>
        <v/>
      </c>
    </row>
    <row r="86994">
      <c r="A86994" t="n">
        <v>86994</v>
      </c>
      <c r="B86994" t="n">
        <v>173988</v>
      </c>
      <c r="C86994">
        <f>A86994+B86994</f>
        <v/>
      </c>
    </row>
    <row r="86995">
      <c r="A86995" t="n">
        <v>86995</v>
      </c>
      <c r="B86995" t="n">
        <v>173990</v>
      </c>
      <c r="C86995">
        <f>A86995+B86995</f>
        <v/>
      </c>
    </row>
    <row r="86996">
      <c r="A86996" t="n">
        <v>86996</v>
      </c>
      <c r="B86996" t="n">
        <v>173992</v>
      </c>
      <c r="C86996">
        <f>A86996+B86996</f>
        <v/>
      </c>
    </row>
    <row r="86997">
      <c r="A86997" t="n">
        <v>86997</v>
      </c>
      <c r="B86997" t="n">
        <v>173994</v>
      </c>
      <c r="C86997">
        <f>A86997+B86997</f>
        <v/>
      </c>
    </row>
    <row r="86998">
      <c r="A86998" t="n">
        <v>86998</v>
      </c>
      <c r="B86998" t="n">
        <v>173996</v>
      </c>
      <c r="C86998">
        <f>A86998+B86998</f>
        <v/>
      </c>
    </row>
    <row r="86999">
      <c r="A86999" t="n">
        <v>86999</v>
      </c>
      <c r="B86999" t="n">
        <v>173998</v>
      </c>
      <c r="C86999">
        <f>A86999+B86999</f>
        <v/>
      </c>
    </row>
    <row r="87000">
      <c r="A87000" t="n">
        <v>87000</v>
      </c>
      <c r="B87000" t="n">
        <v>174000</v>
      </c>
      <c r="C87000">
        <f>A87000+B87000</f>
        <v/>
      </c>
    </row>
    <row r="87001">
      <c r="A87001" t="n">
        <v>87001</v>
      </c>
      <c r="B87001" t="n">
        <v>174002</v>
      </c>
      <c r="C87001">
        <f>A87001+B87001</f>
        <v/>
      </c>
    </row>
    <row r="87002">
      <c r="A87002" t="n">
        <v>87002</v>
      </c>
      <c r="B87002" t="n">
        <v>174004</v>
      </c>
      <c r="C87002">
        <f>A87002+B87002</f>
        <v/>
      </c>
    </row>
    <row r="87003">
      <c r="A87003" t="n">
        <v>87003</v>
      </c>
      <c r="B87003" t="n">
        <v>174006</v>
      </c>
      <c r="C87003">
        <f>A87003+B87003</f>
        <v/>
      </c>
    </row>
    <row r="87004">
      <c r="A87004" t="n">
        <v>87004</v>
      </c>
      <c r="B87004" t="n">
        <v>174008</v>
      </c>
      <c r="C87004">
        <f>A87004+B87004</f>
        <v/>
      </c>
    </row>
    <row r="87005">
      <c r="A87005" t="n">
        <v>87005</v>
      </c>
      <c r="B87005" t="n">
        <v>174010</v>
      </c>
      <c r="C87005">
        <f>A87005+B87005</f>
        <v/>
      </c>
    </row>
    <row r="87006">
      <c r="A87006" t="n">
        <v>87006</v>
      </c>
      <c r="B87006" t="n">
        <v>174012</v>
      </c>
      <c r="C87006">
        <f>A87006+B87006</f>
        <v/>
      </c>
    </row>
    <row r="87007">
      <c r="A87007" t="n">
        <v>87007</v>
      </c>
      <c r="B87007" t="n">
        <v>174014</v>
      </c>
      <c r="C87007">
        <f>A87007+B87007</f>
        <v/>
      </c>
    </row>
    <row r="87008">
      <c r="A87008" t="n">
        <v>87008</v>
      </c>
      <c r="B87008" t="n">
        <v>174016</v>
      </c>
      <c r="C87008">
        <f>A87008+B87008</f>
        <v/>
      </c>
    </row>
    <row r="87009">
      <c r="A87009" t="n">
        <v>87009</v>
      </c>
      <c r="B87009" t="n">
        <v>174018</v>
      </c>
      <c r="C87009">
        <f>A87009+B87009</f>
        <v/>
      </c>
    </row>
    <row r="87010">
      <c r="A87010" t="n">
        <v>87010</v>
      </c>
      <c r="B87010" t="n">
        <v>174020</v>
      </c>
      <c r="C87010">
        <f>A87010+B87010</f>
        <v/>
      </c>
    </row>
    <row r="87011">
      <c r="A87011" t="n">
        <v>87011</v>
      </c>
      <c r="B87011" t="n">
        <v>174022</v>
      </c>
      <c r="C87011">
        <f>A87011+B87011</f>
        <v/>
      </c>
    </row>
    <row r="87012">
      <c r="A87012" t="n">
        <v>87012</v>
      </c>
      <c r="B87012" t="n">
        <v>174024</v>
      </c>
      <c r="C87012">
        <f>A87012+B87012</f>
        <v/>
      </c>
    </row>
    <row r="87013">
      <c r="A87013" t="n">
        <v>87013</v>
      </c>
      <c r="B87013" t="n">
        <v>174026</v>
      </c>
      <c r="C87013">
        <f>A87013+B87013</f>
        <v/>
      </c>
    </row>
    <row r="87014">
      <c r="A87014" t="n">
        <v>87014</v>
      </c>
      <c r="B87014" t="n">
        <v>174028</v>
      </c>
      <c r="C87014">
        <f>A87014+B87014</f>
        <v/>
      </c>
    </row>
    <row r="87015">
      <c r="A87015" t="n">
        <v>87015</v>
      </c>
      <c r="B87015" t="n">
        <v>174030</v>
      </c>
      <c r="C87015">
        <f>A87015+B87015</f>
        <v/>
      </c>
    </row>
    <row r="87016">
      <c r="A87016" t="n">
        <v>87016</v>
      </c>
      <c r="B87016" t="n">
        <v>174032</v>
      </c>
      <c r="C87016">
        <f>A87016+B87016</f>
        <v/>
      </c>
    </row>
    <row r="87017">
      <c r="A87017" t="n">
        <v>87017</v>
      </c>
      <c r="B87017" t="n">
        <v>174034</v>
      </c>
      <c r="C87017">
        <f>A87017+B87017</f>
        <v/>
      </c>
    </row>
    <row r="87018">
      <c r="A87018" t="n">
        <v>87018</v>
      </c>
      <c r="B87018" t="n">
        <v>174036</v>
      </c>
      <c r="C87018">
        <f>A87018+B87018</f>
        <v/>
      </c>
    </row>
    <row r="87019">
      <c r="A87019" t="n">
        <v>87019</v>
      </c>
      <c r="B87019" t="n">
        <v>174038</v>
      </c>
      <c r="C87019">
        <f>A87019+B87019</f>
        <v/>
      </c>
    </row>
    <row r="87020">
      <c r="A87020" t="n">
        <v>87020</v>
      </c>
      <c r="B87020" t="n">
        <v>174040</v>
      </c>
      <c r="C87020">
        <f>A87020+B87020</f>
        <v/>
      </c>
    </row>
    <row r="87021">
      <c r="A87021" t="n">
        <v>87021</v>
      </c>
      <c r="B87021" t="n">
        <v>174042</v>
      </c>
      <c r="C87021">
        <f>A87021+B87021</f>
        <v/>
      </c>
    </row>
    <row r="87022">
      <c r="A87022" t="n">
        <v>87022</v>
      </c>
      <c r="B87022" t="n">
        <v>174044</v>
      </c>
      <c r="C87022">
        <f>A87022+B87022</f>
        <v/>
      </c>
    </row>
    <row r="87023">
      <c r="A87023" t="n">
        <v>87023</v>
      </c>
      <c r="B87023" t="n">
        <v>174046</v>
      </c>
      <c r="C87023">
        <f>A87023+B87023</f>
        <v/>
      </c>
    </row>
    <row r="87024">
      <c r="A87024" t="n">
        <v>87024</v>
      </c>
      <c r="B87024" t="n">
        <v>174048</v>
      </c>
      <c r="C87024">
        <f>A87024+B87024</f>
        <v/>
      </c>
    </row>
    <row r="87025">
      <c r="A87025" t="n">
        <v>87025</v>
      </c>
      <c r="B87025" t="n">
        <v>174050</v>
      </c>
      <c r="C87025">
        <f>A87025+B87025</f>
        <v/>
      </c>
    </row>
    <row r="87026">
      <c r="A87026" t="n">
        <v>87026</v>
      </c>
      <c r="B87026" t="n">
        <v>174052</v>
      </c>
      <c r="C87026">
        <f>A87026+B87026</f>
        <v/>
      </c>
    </row>
    <row r="87027">
      <c r="A87027" t="n">
        <v>87027</v>
      </c>
      <c r="B87027" t="n">
        <v>174054</v>
      </c>
      <c r="C87027">
        <f>A87027+B87027</f>
        <v/>
      </c>
    </row>
    <row r="87028">
      <c r="A87028" t="n">
        <v>87028</v>
      </c>
      <c r="B87028" t="n">
        <v>174056</v>
      </c>
      <c r="C87028">
        <f>A87028+B87028</f>
        <v/>
      </c>
    </row>
    <row r="87029">
      <c r="A87029" t="n">
        <v>87029</v>
      </c>
      <c r="B87029" t="n">
        <v>174058</v>
      </c>
      <c r="C87029">
        <f>A87029+B87029</f>
        <v/>
      </c>
    </row>
    <row r="87030">
      <c r="A87030" t="n">
        <v>87030</v>
      </c>
      <c r="B87030" t="n">
        <v>174060</v>
      </c>
      <c r="C87030">
        <f>A87030+B87030</f>
        <v/>
      </c>
    </row>
    <row r="87031">
      <c r="A87031" t="n">
        <v>87031</v>
      </c>
      <c r="B87031" t="n">
        <v>174062</v>
      </c>
      <c r="C87031">
        <f>A87031+B87031</f>
        <v/>
      </c>
    </row>
    <row r="87032">
      <c r="A87032" t="n">
        <v>87032</v>
      </c>
      <c r="B87032" t="n">
        <v>174064</v>
      </c>
      <c r="C87032">
        <f>A87032+B87032</f>
        <v/>
      </c>
    </row>
    <row r="87033">
      <c r="A87033" t="n">
        <v>87033</v>
      </c>
      <c r="B87033" t="n">
        <v>174066</v>
      </c>
      <c r="C87033">
        <f>A87033+B87033</f>
        <v/>
      </c>
    </row>
    <row r="87034">
      <c r="A87034" t="n">
        <v>87034</v>
      </c>
      <c r="B87034" t="n">
        <v>174068</v>
      </c>
      <c r="C87034">
        <f>A87034+B87034</f>
        <v/>
      </c>
    </row>
    <row r="87035">
      <c r="A87035" t="n">
        <v>87035</v>
      </c>
      <c r="B87035" t="n">
        <v>174070</v>
      </c>
      <c r="C87035">
        <f>A87035+B87035</f>
        <v/>
      </c>
    </row>
    <row r="87036">
      <c r="A87036" t="n">
        <v>87036</v>
      </c>
      <c r="B87036" t="n">
        <v>174072</v>
      </c>
      <c r="C87036">
        <f>A87036+B87036</f>
        <v/>
      </c>
    </row>
    <row r="87037">
      <c r="A87037" t="n">
        <v>87037</v>
      </c>
      <c r="B87037" t="n">
        <v>174074</v>
      </c>
      <c r="C87037">
        <f>A87037+B87037</f>
        <v/>
      </c>
    </row>
    <row r="87038">
      <c r="A87038" t="n">
        <v>87038</v>
      </c>
      <c r="B87038" t="n">
        <v>174076</v>
      </c>
      <c r="C87038">
        <f>A87038+B87038</f>
        <v/>
      </c>
    </row>
    <row r="87039">
      <c r="A87039" t="n">
        <v>87039</v>
      </c>
      <c r="B87039" t="n">
        <v>174078</v>
      </c>
      <c r="C87039">
        <f>A87039+B87039</f>
        <v/>
      </c>
    </row>
    <row r="87040">
      <c r="A87040" t="n">
        <v>87040</v>
      </c>
      <c r="B87040" t="n">
        <v>174080</v>
      </c>
      <c r="C87040">
        <f>A87040+B87040</f>
        <v/>
      </c>
    </row>
    <row r="87041">
      <c r="A87041" t="n">
        <v>87041</v>
      </c>
      <c r="B87041" t="n">
        <v>174082</v>
      </c>
      <c r="C87041">
        <f>A87041+B87041</f>
        <v/>
      </c>
    </row>
    <row r="87042">
      <c r="A87042" t="n">
        <v>87042</v>
      </c>
      <c r="B87042" t="n">
        <v>174084</v>
      </c>
      <c r="C87042">
        <f>A87042+B87042</f>
        <v/>
      </c>
    </row>
    <row r="87043">
      <c r="A87043" t="n">
        <v>87043</v>
      </c>
      <c r="B87043" t="n">
        <v>174086</v>
      </c>
      <c r="C87043">
        <f>A87043+B87043</f>
        <v/>
      </c>
    </row>
    <row r="87044">
      <c r="A87044" t="n">
        <v>87044</v>
      </c>
      <c r="B87044" t="n">
        <v>174088</v>
      </c>
      <c r="C87044">
        <f>A87044+B87044</f>
        <v/>
      </c>
    </row>
    <row r="87045">
      <c r="A87045" t="n">
        <v>87045</v>
      </c>
      <c r="B87045" t="n">
        <v>174090</v>
      </c>
      <c r="C87045">
        <f>A87045+B87045</f>
        <v/>
      </c>
    </row>
    <row r="87046">
      <c r="A87046" t="n">
        <v>87046</v>
      </c>
      <c r="B87046" t="n">
        <v>174092</v>
      </c>
      <c r="C87046">
        <f>A87046+B87046</f>
        <v/>
      </c>
    </row>
    <row r="87047">
      <c r="A87047" t="n">
        <v>87047</v>
      </c>
      <c r="B87047" t="n">
        <v>174094</v>
      </c>
      <c r="C87047">
        <f>A87047+B87047</f>
        <v/>
      </c>
    </row>
    <row r="87048">
      <c r="A87048" t="n">
        <v>87048</v>
      </c>
      <c r="B87048" t="n">
        <v>174096</v>
      </c>
      <c r="C87048">
        <f>A87048+B87048</f>
        <v/>
      </c>
    </row>
    <row r="87049">
      <c r="A87049" t="n">
        <v>87049</v>
      </c>
      <c r="B87049" t="n">
        <v>174098</v>
      </c>
      <c r="C87049">
        <f>A87049+B87049</f>
        <v/>
      </c>
    </row>
    <row r="87050">
      <c r="A87050" t="n">
        <v>87050</v>
      </c>
      <c r="B87050" t="n">
        <v>174100</v>
      </c>
      <c r="C87050">
        <f>A87050+B87050</f>
        <v/>
      </c>
    </row>
    <row r="87051">
      <c r="A87051" t="n">
        <v>87051</v>
      </c>
      <c r="B87051" t="n">
        <v>174102</v>
      </c>
      <c r="C87051">
        <f>A87051+B87051</f>
        <v/>
      </c>
    </row>
    <row r="87052">
      <c r="A87052" t="n">
        <v>87052</v>
      </c>
      <c r="B87052" t="n">
        <v>174104</v>
      </c>
      <c r="C87052">
        <f>A87052+B87052</f>
        <v/>
      </c>
    </row>
    <row r="87053">
      <c r="A87053" t="n">
        <v>87053</v>
      </c>
      <c r="B87053" t="n">
        <v>174106</v>
      </c>
      <c r="C87053">
        <f>A87053+B87053</f>
        <v/>
      </c>
    </row>
    <row r="87054">
      <c r="A87054" t="n">
        <v>87054</v>
      </c>
      <c r="B87054" t="n">
        <v>174108</v>
      </c>
      <c r="C87054">
        <f>A87054+B87054</f>
        <v/>
      </c>
    </row>
    <row r="87055">
      <c r="A87055" t="n">
        <v>87055</v>
      </c>
      <c r="B87055" t="n">
        <v>174110</v>
      </c>
      <c r="C87055">
        <f>A87055+B87055</f>
        <v/>
      </c>
    </row>
    <row r="87056">
      <c r="A87056" t="n">
        <v>87056</v>
      </c>
      <c r="B87056" t="n">
        <v>174112</v>
      </c>
      <c r="C87056">
        <f>A87056+B87056</f>
        <v/>
      </c>
    </row>
    <row r="87057">
      <c r="A87057" t="n">
        <v>87057</v>
      </c>
      <c r="B87057" t="n">
        <v>174114</v>
      </c>
      <c r="C87057">
        <f>A87057+B87057</f>
        <v/>
      </c>
    </row>
    <row r="87058">
      <c r="A87058" t="n">
        <v>87058</v>
      </c>
      <c r="B87058" t="n">
        <v>174116</v>
      </c>
      <c r="C87058">
        <f>A87058+B87058</f>
        <v/>
      </c>
    </row>
    <row r="87059">
      <c r="A87059" t="n">
        <v>87059</v>
      </c>
      <c r="B87059" t="n">
        <v>174118</v>
      </c>
      <c r="C87059">
        <f>A87059+B87059</f>
        <v/>
      </c>
    </row>
    <row r="87060">
      <c r="A87060" t="n">
        <v>87060</v>
      </c>
      <c r="B87060" t="n">
        <v>174120</v>
      </c>
      <c r="C87060">
        <f>A87060+B87060</f>
        <v/>
      </c>
    </row>
    <row r="87061">
      <c r="A87061" t="n">
        <v>87061</v>
      </c>
      <c r="B87061" t="n">
        <v>174122</v>
      </c>
      <c r="C87061">
        <f>A87061+B87061</f>
        <v/>
      </c>
    </row>
    <row r="87062">
      <c r="A87062" t="n">
        <v>87062</v>
      </c>
      <c r="B87062" t="n">
        <v>174124</v>
      </c>
      <c r="C87062">
        <f>A87062+B87062</f>
        <v/>
      </c>
    </row>
    <row r="87063">
      <c r="A87063" t="n">
        <v>87063</v>
      </c>
      <c r="B87063" t="n">
        <v>174126</v>
      </c>
      <c r="C87063">
        <f>A87063+B87063</f>
        <v/>
      </c>
    </row>
    <row r="87064">
      <c r="A87064" t="n">
        <v>87064</v>
      </c>
      <c r="B87064" t="n">
        <v>174128</v>
      </c>
      <c r="C87064">
        <f>A87064+B87064</f>
        <v/>
      </c>
    </row>
    <row r="87065">
      <c r="A87065" t="n">
        <v>87065</v>
      </c>
      <c r="B87065" t="n">
        <v>174130</v>
      </c>
      <c r="C87065">
        <f>A87065+B87065</f>
        <v/>
      </c>
    </row>
    <row r="87066">
      <c r="A87066" t="n">
        <v>87066</v>
      </c>
      <c r="B87066" t="n">
        <v>174132</v>
      </c>
      <c r="C87066">
        <f>A87066+B87066</f>
        <v/>
      </c>
    </row>
    <row r="87067">
      <c r="A87067" t="n">
        <v>87067</v>
      </c>
      <c r="B87067" t="n">
        <v>174134</v>
      </c>
      <c r="C87067">
        <f>A87067+B87067</f>
        <v/>
      </c>
    </row>
    <row r="87068">
      <c r="A87068" t="n">
        <v>87068</v>
      </c>
      <c r="B87068" t="n">
        <v>174136</v>
      </c>
      <c r="C87068">
        <f>A87068+B87068</f>
        <v/>
      </c>
    </row>
    <row r="87069">
      <c r="A87069" t="n">
        <v>87069</v>
      </c>
      <c r="B87069" t="n">
        <v>174138</v>
      </c>
      <c r="C87069">
        <f>A87069+B87069</f>
        <v/>
      </c>
    </row>
    <row r="87070">
      <c r="A87070" t="n">
        <v>87070</v>
      </c>
      <c r="B87070" t="n">
        <v>174140</v>
      </c>
      <c r="C87070">
        <f>A87070+B87070</f>
        <v/>
      </c>
    </row>
    <row r="87071">
      <c r="A87071" t="n">
        <v>87071</v>
      </c>
      <c r="B87071" t="n">
        <v>174142</v>
      </c>
      <c r="C87071">
        <f>A87071+B87071</f>
        <v/>
      </c>
    </row>
    <row r="87072">
      <c r="A87072" t="n">
        <v>87072</v>
      </c>
      <c r="B87072" t="n">
        <v>174144</v>
      </c>
      <c r="C87072">
        <f>A87072+B87072</f>
        <v/>
      </c>
    </row>
    <row r="87073">
      <c r="A87073" t="n">
        <v>87073</v>
      </c>
      <c r="B87073" t="n">
        <v>174146</v>
      </c>
      <c r="C87073">
        <f>A87073+B87073</f>
        <v/>
      </c>
    </row>
    <row r="87074">
      <c r="A87074" t="n">
        <v>87074</v>
      </c>
      <c r="B87074" t="n">
        <v>174148</v>
      </c>
      <c r="C87074">
        <f>A87074+B87074</f>
        <v/>
      </c>
    </row>
    <row r="87075">
      <c r="A87075" t="n">
        <v>87075</v>
      </c>
      <c r="B87075" t="n">
        <v>174150</v>
      </c>
      <c r="C87075">
        <f>A87075+B87075</f>
        <v/>
      </c>
    </row>
    <row r="87076">
      <c r="A87076" t="n">
        <v>87076</v>
      </c>
      <c r="B87076" t="n">
        <v>174152</v>
      </c>
      <c r="C87076">
        <f>A87076+B87076</f>
        <v/>
      </c>
    </row>
    <row r="87077">
      <c r="A87077" t="n">
        <v>87077</v>
      </c>
      <c r="B87077" t="n">
        <v>174154</v>
      </c>
      <c r="C87077">
        <f>A87077+B87077</f>
        <v/>
      </c>
    </row>
    <row r="87078">
      <c r="A87078" t="n">
        <v>87078</v>
      </c>
      <c r="B87078" t="n">
        <v>174156</v>
      </c>
      <c r="C87078">
        <f>A87078+B87078</f>
        <v/>
      </c>
    </row>
    <row r="87079">
      <c r="A87079" t="n">
        <v>87079</v>
      </c>
      <c r="B87079" t="n">
        <v>174158</v>
      </c>
      <c r="C87079">
        <f>A87079+B87079</f>
        <v/>
      </c>
    </row>
    <row r="87080">
      <c r="A87080" t="n">
        <v>87080</v>
      </c>
      <c r="B87080" t="n">
        <v>174160</v>
      </c>
      <c r="C87080">
        <f>A87080+B87080</f>
        <v/>
      </c>
    </row>
    <row r="87081">
      <c r="A87081" t="n">
        <v>87081</v>
      </c>
      <c r="B87081" t="n">
        <v>174162</v>
      </c>
      <c r="C87081">
        <f>A87081+B87081</f>
        <v/>
      </c>
    </row>
    <row r="87082">
      <c r="A87082" t="n">
        <v>87082</v>
      </c>
      <c r="B87082" t="n">
        <v>174164</v>
      </c>
      <c r="C87082">
        <f>A87082+B87082</f>
        <v/>
      </c>
    </row>
    <row r="87083">
      <c r="A87083" t="n">
        <v>87083</v>
      </c>
      <c r="B87083" t="n">
        <v>174166</v>
      </c>
      <c r="C87083">
        <f>A87083+B87083</f>
        <v/>
      </c>
    </row>
    <row r="87084">
      <c r="A87084" t="n">
        <v>87084</v>
      </c>
      <c r="B87084" t="n">
        <v>174168</v>
      </c>
      <c r="C87084">
        <f>A87084+B87084</f>
        <v/>
      </c>
    </row>
    <row r="87085">
      <c r="A87085" t="n">
        <v>87085</v>
      </c>
      <c r="B87085" t="n">
        <v>174170</v>
      </c>
      <c r="C87085">
        <f>A87085+B87085</f>
        <v/>
      </c>
    </row>
    <row r="87086">
      <c r="A87086" t="n">
        <v>87086</v>
      </c>
      <c r="B87086" t="n">
        <v>174172</v>
      </c>
      <c r="C87086">
        <f>A87086+B87086</f>
        <v/>
      </c>
    </row>
    <row r="87087">
      <c r="A87087" t="n">
        <v>87087</v>
      </c>
      <c r="B87087" t="n">
        <v>174174</v>
      </c>
      <c r="C87087">
        <f>A87087+B87087</f>
        <v/>
      </c>
    </row>
    <row r="87088">
      <c r="A87088" t="n">
        <v>87088</v>
      </c>
      <c r="B87088" t="n">
        <v>174176</v>
      </c>
      <c r="C87088">
        <f>A87088+B87088</f>
        <v/>
      </c>
    </row>
    <row r="87089">
      <c r="A87089" t="n">
        <v>87089</v>
      </c>
      <c r="B87089" t="n">
        <v>174178</v>
      </c>
      <c r="C87089">
        <f>A87089+B87089</f>
        <v/>
      </c>
    </row>
    <row r="87090">
      <c r="A87090" t="n">
        <v>87090</v>
      </c>
      <c r="B87090" t="n">
        <v>174180</v>
      </c>
      <c r="C87090">
        <f>A87090+B87090</f>
        <v/>
      </c>
    </row>
    <row r="87091">
      <c r="A87091" t="n">
        <v>87091</v>
      </c>
      <c r="B87091" t="n">
        <v>174182</v>
      </c>
      <c r="C87091">
        <f>A87091+B87091</f>
        <v/>
      </c>
    </row>
    <row r="87092">
      <c r="A87092" t="n">
        <v>87092</v>
      </c>
      <c r="B87092" t="n">
        <v>174184</v>
      </c>
      <c r="C87092">
        <f>A87092+B87092</f>
        <v/>
      </c>
    </row>
    <row r="87093">
      <c r="A87093" t="n">
        <v>87093</v>
      </c>
      <c r="B87093" t="n">
        <v>174186</v>
      </c>
      <c r="C87093">
        <f>A87093+B87093</f>
        <v/>
      </c>
    </row>
    <row r="87094">
      <c r="A87094" t="n">
        <v>87094</v>
      </c>
      <c r="B87094" t="n">
        <v>174188</v>
      </c>
      <c r="C87094">
        <f>A87094+B87094</f>
        <v/>
      </c>
    </row>
    <row r="87095">
      <c r="A87095" t="n">
        <v>87095</v>
      </c>
      <c r="B87095" t="n">
        <v>174190</v>
      </c>
      <c r="C87095">
        <f>A87095+B87095</f>
        <v/>
      </c>
    </row>
    <row r="87096">
      <c r="A87096" t="n">
        <v>87096</v>
      </c>
      <c r="B87096" t="n">
        <v>174192</v>
      </c>
      <c r="C87096">
        <f>A87096+B87096</f>
        <v/>
      </c>
    </row>
    <row r="87097">
      <c r="A87097" t="n">
        <v>87097</v>
      </c>
      <c r="B87097" t="n">
        <v>174194</v>
      </c>
      <c r="C87097">
        <f>A87097+B87097</f>
        <v/>
      </c>
    </row>
    <row r="87098">
      <c r="A87098" t="n">
        <v>87098</v>
      </c>
      <c r="B87098" t="n">
        <v>174196</v>
      </c>
      <c r="C87098">
        <f>A87098+B87098</f>
        <v/>
      </c>
    </row>
    <row r="87099">
      <c r="A87099" t="n">
        <v>87099</v>
      </c>
      <c r="B87099" t="n">
        <v>174198</v>
      </c>
      <c r="C87099">
        <f>A87099+B87099</f>
        <v/>
      </c>
    </row>
    <row r="87100">
      <c r="A87100" t="n">
        <v>87100</v>
      </c>
      <c r="B87100" t="n">
        <v>174200</v>
      </c>
      <c r="C87100">
        <f>A87100+B87100</f>
        <v/>
      </c>
    </row>
    <row r="87101">
      <c r="A87101" t="n">
        <v>87101</v>
      </c>
      <c r="B87101" t="n">
        <v>174202</v>
      </c>
      <c r="C87101">
        <f>A87101+B87101</f>
        <v/>
      </c>
    </row>
    <row r="87102">
      <c r="A87102" t="n">
        <v>87102</v>
      </c>
      <c r="B87102" t="n">
        <v>174204</v>
      </c>
      <c r="C87102">
        <f>A87102+B87102</f>
        <v/>
      </c>
    </row>
    <row r="87103">
      <c r="A87103" t="n">
        <v>87103</v>
      </c>
      <c r="B87103" t="n">
        <v>174206</v>
      </c>
      <c r="C87103">
        <f>A87103+B87103</f>
        <v/>
      </c>
    </row>
    <row r="87104">
      <c r="A87104" t="n">
        <v>87104</v>
      </c>
      <c r="B87104" t="n">
        <v>174208</v>
      </c>
      <c r="C87104">
        <f>A87104+B87104</f>
        <v/>
      </c>
    </row>
    <row r="87105">
      <c r="A87105" t="n">
        <v>87105</v>
      </c>
      <c r="B87105" t="n">
        <v>174210</v>
      </c>
      <c r="C87105">
        <f>A87105+B87105</f>
        <v/>
      </c>
    </row>
    <row r="87106">
      <c r="A87106" t="n">
        <v>87106</v>
      </c>
      <c r="B87106" t="n">
        <v>174212</v>
      </c>
      <c r="C87106">
        <f>A87106+B87106</f>
        <v/>
      </c>
    </row>
    <row r="87107">
      <c r="A87107" t="n">
        <v>87107</v>
      </c>
      <c r="B87107" t="n">
        <v>174214</v>
      </c>
      <c r="C87107">
        <f>A87107+B87107</f>
        <v/>
      </c>
    </row>
    <row r="87108">
      <c r="A87108" t="n">
        <v>87108</v>
      </c>
      <c r="B87108" t="n">
        <v>174216</v>
      </c>
      <c r="C87108">
        <f>A87108+B87108</f>
        <v/>
      </c>
    </row>
    <row r="87109">
      <c r="A87109" t="n">
        <v>87109</v>
      </c>
      <c r="B87109" t="n">
        <v>174218</v>
      </c>
      <c r="C87109">
        <f>A87109+B87109</f>
        <v/>
      </c>
    </row>
    <row r="87110">
      <c r="A87110" t="n">
        <v>87110</v>
      </c>
      <c r="B87110" t="n">
        <v>174220</v>
      </c>
      <c r="C87110">
        <f>A87110+B87110</f>
        <v/>
      </c>
    </row>
    <row r="87111">
      <c r="A87111" t="n">
        <v>87111</v>
      </c>
      <c r="B87111" t="n">
        <v>174222</v>
      </c>
      <c r="C87111">
        <f>A87111+B87111</f>
        <v/>
      </c>
    </row>
    <row r="87112">
      <c r="A87112" t="n">
        <v>87112</v>
      </c>
      <c r="B87112" t="n">
        <v>174224</v>
      </c>
      <c r="C87112">
        <f>A87112+B87112</f>
        <v/>
      </c>
    </row>
    <row r="87113">
      <c r="A87113" t="n">
        <v>87113</v>
      </c>
      <c r="B87113" t="n">
        <v>174226</v>
      </c>
      <c r="C87113">
        <f>A87113+B87113</f>
        <v/>
      </c>
    </row>
    <row r="87114">
      <c r="A87114" t="n">
        <v>87114</v>
      </c>
      <c r="B87114" t="n">
        <v>174228</v>
      </c>
      <c r="C87114">
        <f>A87114+B87114</f>
        <v/>
      </c>
    </row>
    <row r="87115">
      <c r="A87115" t="n">
        <v>87115</v>
      </c>
      <c r="B87115" t="n">
        <v>174230</v>
      </c>
      <c r="C87115">
        <f>A87115+B87115</f>
        <v/>
      </c>
    </row>
    <row r="87116">
      <c r="A87116" t="n">
        <v>87116</v>
      </c>
      <c r="B87116" t="n">
        <v>174232</v>
      </c>
      <c r="C87116">
        <f>A87116+B87116</f>
        <v/>
      </c>
    </row>
    <row r="87117">
      <c r="A87117" t="n">
        <v>87117</v>
      </c>
      <c r="B87117" t="n">
        <v>174234</v>
      </c>
      <c r="C87117">
        <f>A87117+B87117</f>
        <v/>
      </c>
    </row>
    <row r="87118">
      <c r="A87118" t="n">
        <v>87118</v>
      </c>
      <c r="B87118" t="n">
        <v>174236</v>
      </c>
      <c r="C87118">
        <f>A87118+B87118</f>
        <v/>
      </c>
    </row>
    <row r="87119">
      <c r="A87119" t="n">
        <v>87119</v>
      </c>
      <c r="B87119" t="n">
        <v>174238</v>
      </c>
      <c r="C87119">
        <f>A87119+B87119</f>
        <v/>
      </c>
    </row>
    <row r="87120">
      <c r="A87120" t="n">
        <v>87120</v>
      </c>
      <c r="B87120" t="n">
        <v>174240</v>
      </c>
      <c r="C87120">
        <f>A87120+B87120</f>
        <v/>
      </c>
    </row>
    <row r="87121">
      <c r="A87121" t="n">
        <v>87121</v>
      </c>
      <c r="B87121" t="n">
        <v>174242</v>
      </c>
      <c r="C87121">
        <f>A87121+B87121</f>
        <v/>
      </c>
    </row>
    <row r="87122">
      <c r="A87122" t="n">
        <v>87122</v>
      </c>
      <c r="B87122" t="n">
        <v>174244</v>
      </c>
      <c r="C87122">
        <f>A87122+B87122</f>
        <v/>
      </c>
    </row>
    <row r="87123">
      <c r="A87123" t="n">
        <v>87123</v>
      </c>
      <c r="B87123" t="n">
        <v>174246</v>
      </c>
      <c r="C87123">
        <f>A87123+B87123</f>
        <v/>
      </c>
    </row>
    <row r="87124">
      <c r="A87124" t="n">
        <v>87124</v>
      </c>
      <c r="B87124" t="n">
        <v>174248</v>
      </c>
      <c r="C87124">
        <f>A87124+B87124</f>
        <v/>
      </c>
    </row>
    <row r="87125">
      <c r="A87125" t="n">
        <v>87125</v>
      </c>
      <c r="B87125" t="n">
        <v>174250</v>
      </c>
      <c r="C87125">
        <f>A87125+B87125</f>
        <v/>
      </c>
    </row>
    <row r="87126">
      <c r="A87126" t="n">
        <v>87126</v>
      </c>
      <c r="B87126" t="n">
        <v>174252</v>
      </c>
      <c r="C87126">
        <f>A87126+B87126</f>
        <v/>
      </c>
    </row>
    <row r="87127">
      <c r="A87127" t="n">
        <v>87127</v>
      </c>
      <c r="B87127" t="n">
        <v>174254</v>
      </c>
      <c r="C87127">
        <f>A87127+B87127</f>
        <v/>
      </c>
    </row>
    <row r="87128">
      <c r="A87128" t="n">
        <v>87128</v>
      </c>
      <c r="B87128" t="n">
        <v>174256</v>
      </c>
      <c r="C87128">
        <f>A87128+B87128</f>
        <v/>
      </c>
    </row>
    <row r="87129">
      <c r="A87129" t="n">
        <v>87129</v>
      </c>
      <c r="B87129" t="n">
        <v>174258</v>
      </c>
      <c r="C87129">
        <f>A87129+B87129</f>
        <v/>
      </c>
    </row>
    <row r="87130">
      <c r="A87130" t="n">
        <v>87130</v>
      </c>
      <c r="B87130" t="n">
        <v>174260</v>
      </c>
      <c r="C87130">
        <f>A87130+B87130</f>
        <v/>
      </c>
    </row>
    <row r="87131">
      <c r="A87131" t="n">
        <v>87131</v>
      </c>
      <c r="B87131" t="n">
        <v>174262</v>
      </c>
      <c r="C87131">
        <f>A87131+B87131</f>
        <v/>
      </c>
    </row>
    <row r="87132">
      <c r="A87132" t="n">
        <v>87132</v>
      </c>
      <c r="B87132" t="n">
        <v>174264</v>
      </c>
      <c r="C87132">
        <f>A87132+B87132</f>
        <v/>
      </c>
    </row>
    <row r="87133">
      <c r="A87133" t="n">
        <v>87133</v>
      </c>
      <c r="B87133" t="n">
        <v>174266</v>
      </c>
      <c r="C87133">
        <f>A87133+B87133</f>
        <v/>
      </c>
    </row>
    <row r="87134">
      <c r="A87134" t="n">
        <v>87134</v>
      </c>
      <c r="B87134" t="n">
        <v>174268</v>
      </c>
      <c r="C87134">
        <f>A87134+B87134</f>
        <v/>
      </c>
    </row>
    <row r="87135">
      <c r="A87135" t="n">
        <v>87135</v>
      </c>
      <c r="B87135" t="n">
        <v>174270</v>
      </c>
      <c r="C87135">
        <f>A87135+B87135</f>
        <v/>
      </c>
    </row>
    <row r="87136">
      <c r="A87136" t="n">
        <v>87136</v>
      </c>
      <c r="B87136" t="n">
        <v>174272</v>
      </c>
      <c r="C87136">
        <f>A87136+B87136</f>
        <v/>
      </c>
    </row>
    <row r="87137">
      <c r="A87137" t="n">
        <v>87137</v>
      </c>
      <c r="B87137" t="n">
        <v>174274</v>
      </c>
      <c r="C87137">
        <f>A87137+B87137</f>
        <v/>
      </c>
    </row>
    <row r="87138">
      <c r="A87138" t="n">
        <v>87138</v>
      </c>
      <c r="B87138" t="n">
        <v>174276</v>
      </c>
      <c r="C87138">
        <f>A87138+B87138</f>
        <v/>
      </c>
    </row>
    <row r="87139">
      <c r="A87139" t="n">
        <v>87139</v>
      </c>
      <c r="B87139" t="n">
        <v>174278</v>
      </c>
      <c r="C87139">
        <f>A87139+B87139</f>
        <v/>
      </c>
    </row>
    <row r="87140">
      <c r="A87140" t="n">
        <v>87140</v>
      </c>
      <c r="B87140" t="n">
        <v>174280</v>
      </c>
      <c r="C87140">
        <f>A87140+B87140</f>
        <v/>
      </c>
    </row>
    <row r="87141">
      <c r="A87141" t="n">
        <v>87141</v>
      </c>
      <c r="B87141" t="n">
        <v>174282</v>
      </c>
      <c r="C87141">
        <f>A87141+B87141</f>
        <v/>
      </c>
    </row>
    <row r="87142">
      <c r="A87142" t="n">
        <v>87142</v>
      </c>
      <c r="B87142" t="n">
        <v>174284</v>
      </c>
      <c r="C87142">
        <f>A87142+B87142</f>
        <v/>
      </c>
    </row>
    <row r="87143">
      <c r="A87143" t="n">
        <v>87143</v>
      </c>
      <c r="B87143" t="n">
        <v>174286</v>
      </c>
      <c r="C87143">
        <f>A87143+B87143</f>
        <v/>
      </c>
    </row>
    <row r="87144">
      <c r="A87144" t="n">
        <v>87144</v>
      </c>
      <c r="B87144" t="n">
        <v>174288</v>
      </c>
      <c r="C87144">
        <f>A87144+B87144</f>
        <v/>
      </c>
    </row>
    <row r="87145">
      <c r="A87145" t="n">
        <v>87145</v>
      </c>
      <c r="B87145" t="n">
        <v>174290</v>
      </c>
      <c r="C87145">
        <f>A87145+B87145</f>
        <v/>
      </c>
    </row>
    <row r="87146">
      <c r="A87146" t="n">
        <v>87146</v>
      </c>
      <c r="B87146" t="n">
        <v>174292</v>
      </c>
      <c r="C87146">
        <f>A87146+B87146</f>
        <v/>
      </c>
    </row>
    <row r="87147">
      <c r="A87147" t="n">
        <v>87147</v>
      </c>
      <c r="B87147" t="n">
        <v>174294</v>
      </c>
      <c r="C87147">
        <f>A87147+B87147</f>
        <v/>
      </c>
    </row>
    <row r="87148">
      <c r="A87148" t="n">
        <v>87148</v>
      </c>
      <c r="B87148" t="n">
        <v>174296</v>
      </c>
      <c r="C87148">
        <f>A87148+B87148</f>
        <v/>
      </c>
    </row>
    <row r="87149">
      <c r="A87149" t="n">
        <v>87149</v>
      </c>
      <c r="B87149" t="n">
        <v>174298</v>
      </c>
      <c r="C87149">
        <f>A87149+B87149</f>
        <v/>
      </c>
    </row>
    <row r="87150">
      <c r="A87150" t="n">
        <v>87150</v>
      </c>
      <c r="B87150" t="n">
        <v>174300</v>
      </c>
      <c r="C87150">
        <f>A87150+B87150</f>
        <v/>
      </c>
    </row>
    <row r="87151">
      <c r="A87151" t="n">
        <v>87151</v>
      </c>
      <c r="B87151" t="n">
        <v>174302</v>
      </c>
      <c r="C87151">
        <f>A87151+B87151</f>
        <v/>
      </c>
    </row>
    <row r="87152">
      <c r="A87152" t="n">
        <v>87152</v>
      </c>
      <c r="B87152" t="n">
        <v>174304</v>
      </c>
      <c r="C87152">
        <f>A87152+B87152</f>
        <v/>
      </c>
    </row>
    <row r="87153">
      <c r="A87153" t="n">
        <v>87153</v>
      </c>
      <c r="B87153" t="n">
        <v>174306</v>
      </c>
      <c r="C87153">
        <f>A87153+B87153</f>
        <v/>
      </c>
    </row>
    <row r="87154">
      <c r="A87154" t="n">
        <v>87154</v>
      </c>
      <c r="B87154" t="n">
        <v>174308</v>
      </c>
      <c r="C87154">
        <f>A87154+B87154</f>
        <v/>
      </c>
    </row>
    <row r="87155">
      <c r="A87155" t="n">
        <v>87155</v>
      </c>
      <c r="B87155" t="n">
        <v>174310</v>
      </c>
      <c r="C87155">
        <f>A87155+B87155</f>
        <v/>
      </c>
    </row>
    <row r="87156">
      <c r="A87156" t="n">
        <v>87156</v>
      </c>
      <c r="B87156" t="n">
        <v>174312</v>
      </c>
      <c r="C87156">
        <f>A87156+B87156</f>
        <v/>
      </c>
    </row>
    <row r="87157">
      <c r="A87157" t="n">
        <v>87157</v>
      </c>
      <c r="B87157" t="n">
        <v>174314</v>
      </c>
      <c r="C87157">
        <f>A87157+B87157</f>
        <v/>
      </c>
    </row>
    <row r="87158">
      <c r="A87158" t="n">
        <v>87158</v>
      </c>
      <c r="B87158" t="n">
        <v>174316</v>
      </c>
      <c r="C87158">
        <f>A87158+B87158</f>
        <v/>
      </c>
    </row>
    <row r="87159">
      <c r="A87159" t="n">
        <v>87159</v>
      </c>
      <c r="B87159" t="n">
        <v>174318</v>
      </c>
      <c r="C87159">
        <f>A87159+B87159</f>
        <v/>
      </c>
    </row>
    <row r="87160">
      <c r="A87160" t="n">
        <v>87160</v>
      </c>
      <c r="B87160" t="n">
        <v>174320</v>
      </c>
      <c r="C87160">
        <f>A87160+B87160</f>
        <v/>
      </c>
    </row>
    <row r="87161">
      <c r="A87161" t="n">
        <v>87161</v>
      </c>
      <c r="B87161" t="n">
        <v>174322</v>
      </c>
      <c r="C87161">
        <f>A87161+B87161</f>
        <v/>
      </c>
    </row>
    <row r="87162">
      <c r="A87162" t="n">
        <v>87162</v>
      </c>
      <c r="B87162" t="n">
        <v>174324</v>
      </c>
      <c r="C87162">
        <f>A87162+B87162</f>
        <v/>
      </c>
    </row>
    <row r="87163">
      <c r="A87163" t="n">
        <v>87163</v>
      </c>
      <c r="B87163" t="n">
        <v>174326</v>
      </c>
      <c r="C87163">
        <f>A87163+B87163</f>
        <v/>
      </c>
    </row>
    <row r="87164">
      <c r="A87164" t="n">
        <v>87164</v>
      </c>
      <c r="B87164" t="n">
        <v>174328</v>
      </c>
      <c r="C87164">
        <f>A87164+B87164</f>
        <v/>
      </c>
    </row>
    <row r="87165">
      <c r="A87165" t="n">
        <v>87165</v>
      </c>
      <c r="B87165" t="n">
        <v>174330</v>
      </c>
      <c r="C87165">
        <f>A87165+B87165</f>
        <v/>
      </c>
    </row>
    <row r="87166">
      <c r="A87166" t="n">
        <v>87166</v>
      </c>
      <c r="B87166" t="n">
        <v>174332</v>
      </c>
      <c r="C87166">
        <f>A87166+B87166</f>
        <v/>
      </c>
    </row>
    <row r="87167">
      <c r="A87167" t="n">
        <v>87167</v>
      </c>
      <c r="B87167" t="n">
        <v>174334</v>
      </c>
      <c r="C87167">
        <f>A87167+B87167</f>
        <v/>
      </c>
    </row>
    <row r="87168">
      <c r="A87168" t="n">
        <v>87168</v>
      </c>
      <c r="B87168" t="n">
        <v>174336</v>
      </c>
      <c r="C87168">
        <f>A87168+B87168</f>
        <v/>
      </c>
    </row>
    <row r="87169">
      <c r="A87169" t="n">
        <v>87169</v>
      </c>
      <c r="B87169" t="n">
        <v>174338</v>
      </c>
      <c r="C87169">
        <f>A87169+B87169</f>
        <v/>
      </c>
    </row>
    <row r="87170">
      <c r="A87170" t="n">
        <v>87170</v>
      </c>
      <c r="B87170" t="n">
        <v>174340</v>
      </c>
      <c r="C87170">
        <f>A87170+B87170</f>
        <v/>
      </c>
    </row>
    <row r="87171">
      <c r="A87171" t="n">
        <v>87171</v>
      </c>
      <c r="B87171" t="n">
        <v>174342</v>
      </c>
      <c r="C87171">
        <f>A87171+B87171</f>
        <v/>
      </c>
    </row>
    <row r="87172">
      <c r="A87172" t="n">
        <v>87172</v>
      </c>
      <c r="B87172" t="n">
        <v>174344</v>
      </c>
      <c r="C87172">
        <f>A87172+B87172</f>
        <v/>
      </c>
    </row>
    <row r="87173">
      <c r="A87173" t="n">
        <v>87173</v>
      </c>
      <c r="B87173" t="n">
        <v>174346</v>
      </c>
      <c r="C87173">
        <f>A87173+B87173</f>
        <v/>
      </c>
    </row>
    <row r="87174">
      <c r="A87174" t="n">
        <v>87174</v>
      </c>
      <c r="B87174" t="n">
        <v>174348</v>
      </c>
      <c r="C87174">
        <f>A87174+B87174</f>
        <v/>
      </c>
    </row>
    <row r="87175">
      <c r="A87175" t="n">
        <v>87175</v>
      </c>
      <c r="B87175" t="n">
        <v>174350</v>
      </c>
      <c r="C87175">
        <f>A87175+B87175</f>
        <v/>
      </c>
    </row>
    <row r="87176">
      <c r="A87176" t="n">
        <v>87176</v>
      </c>
      <c r="B87176" t="n">
        <v>174352</v>
      </c>
      <c r="C87176">
        <f>A87176+B87176</f>
        <v/>
      </c>
    </row>
    <row r="87177">
      <c r="A87177" t="n">
        <v>87177</v>
      </c>
      <c r="B87177" t="n">
        <v>174354</v>
      </c>
      <c r="C87177">
        <f>A87177+B87177</f>
        <v/>
      </c>
    </row>
    <row r="87178">
      <c r="A87178" t="n">
        <v>87178</v>
      </c>
      <c r="B87178" t="n">
        <v>174356</v>
      </c>
      <c r="C87178">
        <f>A87178+B87178</f>
        <v/>
      </c>
    </row>
    <row r="87179">
      <c r="A87179" t="n">
        <v>87179</v>
      </c>
      <c r="B87179" t="n">
        <v>174358</v>
      </c>
      <c r="C87179">
        <f>A87179+B87179</f>
        <v/>
      </c>
    </row>
    <row r="87180">
      <c r="A87180" t="n">
        <v>87180</v>
      </c>
      <c r="B87180" t="n">
        <v>174360</v>
      </c>
      <c r="C87180">
        <f>A87180+B87180</f>
        <v/>
      </c>
    </row>
    <row r="87181">
      <c r="A87181" t="n">
        <v>87181</v>
      </c>
      <c r="B87181" t="n">
        <v>174362</v>
      </c>
      <c r="C87181">
        <f>A87181+B87181</f>
        <v/>
      </c>
    </row>
    <row r="87182">
      <c r="A87182" t="n">
        <v>87182</v>
      </c>
      <c r="B87182" t="n">
        <v>174364</v>
      </c>
      <c r="C87182">
        <f>A87182+B87182</f>
        <v/>
      </c>
    </row>
    <row r="87183">
      <c r="A87183" t="n">
        <v>87183</v>
      </c>
      <c r="B87183" t="n">
        <v>174366</v>
      </c>
      <c r="C87183">
        <f>A87183+B87183</f>
        <v/>
      </c>
    </row>
    <row r="87184">
      <c r="A87184" t="n">
        <v>87184</v>
      </c>
      <c r="B87184" t="n">
        <v>174368</v>
      </c>
      <c r="C87184">
        <f>A87184+B87184</f>
        <v/>
      </c>
    </row>
    <row r="87185">
      <c r="A87185" t="n">
        <v>87185</v>
      </c>
      <c r="B87185" t="n">
        <v>174370</v>
      </c>
      <c r="C87185">
        <f>A87185+B87185</f>
        <v/>
      </c>
    </row>
    <row r="87186">
      <c r="A87186" t="n">
        <v>87186</v>
      </c>
      <c r="B87186" t="n">
        <v>174372</v>
      </c>
      <c r="C87186">
        <f>A87186+B87186</f>
        <v/>
      </c>
    </row>
    <row r="87187">
      <c r="A87187" t="n">
        <v>87187</v>
      </c>
      <c r="B87187" t="n">
        <v>174374</v>
      </c>
      <c r="C87187">
        <f>A87187+B87187</f>
        <v/>
      </c>
    </row>
    <row r="87188">
      <c r="A87188" t="n">
        <v>87188</v>
      </c>
      <c r="B87188" t="n">
        <v>174376</v>
      </c>
      <c r="C87188">
        <f>A87188+B87188</f>
        <v/>
      </c>
    </row>
    <row r="87189">
      <c r="A87189" t="n">
        <v>87189</v>
      </c>
      <c r="B87189" t="n">
        <v>174378</v>
      </c>
      <c r="C87189">
        <f>A87189+B87189</f>
        <v/>
      </c>
    </row>
    <row r="87190">
      <c r="A87190" t="n">
        <v>87190</v>
      </c>
      <c r="B87190" t="n">
        <v>174380</v>
      </c>
      <c r="C87190">
        <f>A87190+B87190</f>
        <v/>
      </c>
    </row>
    <row r="87191">
      <c r="A87191" t="n">
        <v>87191</v>
      </c>
      <c r="B87191" t="n">
        <v>174382</v>
      </c>
      <c r="C87191">
        <f>A87191+B87191</f>
        <v/>
      </c>
    </row>
    <row r="87192">
      <c r="A87192" t="n">
        <v>87192</v>
      </c>
      <c r="B87192" t="n">
        <v>174384</v>
      </c>
      <c r="C87192">
        <f>A87192+B87192</f>
        <v/>
      </c>
    </row>
    <row r="87193">
      <c r="A87193" t="n">
        <v>87193</v>
      </c>
      <c r="B87193" t="n">
        <v>174386</v>
      </c>
      <c r="C87193">
        <f>A87193+B87193</f>
        <v/>
      </c>
    </row>
    <row r="87194">
      <c r="A87194" t="n">
        <v>87194</v>
      </c>
      <c r="B87194" t="n">
        <v>174388</v>
      </c>
      <c r="C87194">
        <f>A87194+B87194</f>
        <v/>
      </c>
    </row>
    <row r="87195">
      <c r="A87195" t="n">
        <v>87195</v>
      </c>
      <c r="B87195" t="n">
        <v>174390</v>
      </c>
      <c r="C87195">
        <f>A87195+B87195</f>
        <v/>
      </c>
    </row>
    <row r="87196">
      <c r="A87196" t="n">
        <v>87196</v>
      </c>
      <c r="B87196" t="n">
        <v>174392</v>
      </c>
      <c r="C87196">
        <f>A87196+B87196</f>
        <v/>
      </c>
    </row>
    <row r="87197">
      <c r="A87197" t="n">
        <v>87197</v>
      </c>
      <c r="B87197" t="n">
        <v>174394</v>
      </c>
      <c r="C87197">
        <f>A87197+B87197</f>
        <v/>
      </c>
    </row>
    <row r="87198">
      <c r="A87198" t="n">
        <v>87198</v>
      </c>
      <c r="B87198" t="n">
        <v>174396</v>
      </c>
      <c r="C87198">
        <f>A87198+B87198</f>
        <v/>
      </c>
    </row>
    <row r="87199">
      <c r="A87199" t="n">
        <v>87199</v>
      </c>
      <c r="B87199" t="n">
        <v>174398</v>
      </c>
      <c r="C87199">
        <f>A87199+B87199</f>
        <v/>
      </c>
    </row>
    <row r="87200">
      <c r="A87200" t="n">
        <v>87200</v>
      </c>
      <c r="B87200" t="n">
        <v>174400</v>
      </c>
      <c r="C87200">
        <f>A87200+B87200</f>
        <v/>
      </c>
    </row>
    <row r="87201">
      <c r="A87201" t="n">
        <v>87201</v>
      </c>
      <c r="B87201" t="n">
        <v>174402</v>
      </c>
      <c r="C87201">
        <f>A87201+B87201</f>
        <v/>
      </c>
    </row>
    <row r="87202">
      <c r="A87202" t="n">
        <v>87202</v>
      </c>
      <c r="B87202" t="n">
        <v>174404</v>
      </c>
      <c r="C87202">
        <f>A87202+B87202</f>
        <v/>
      </c>
    </row>
    <row r="87203">
      <c r="A87203" t="n">
        <v>87203</v>
      </c>
      <c r="B87203" t="n">
        <v>174406</v>
      </c>
      <c r="C87203">
        <f>A87203+B87203</f>
        <v/>
      </c>
    </row>
    <row r="87204">
      <c r="A87204" t="n">
        <v>87204</v>
      </c>
      <c r="B87204" t="n">
        <v>174408</v>
      </c>
      <c r="C87204">
        <f>A87204+B87204</f>
        <v/>
      </c>
    </row>
    <row r="87205">
      <c r="A87205" t="n">
        <v>87205</v>
      </c>
      <c r="B87205" t="n">
        <v>174410</v>
      </c>
      <c r="C87205">
        <f>A87205+B87205</f>
        <v/>
      </c>
    </row>
    <row r="87206">
      <c r="A87206" t="n">
        <v>87206</v>
      </c>
      <c r="B87206" t="n">
        <v>174412</v>
      </c>
      <c r="C87206">
        <f>A87206+B87206</f>
        <v/>
      </c>
    </row>
    <row r="87207">
      <c r="A87207" t="n">
        <v>87207</v>
      </c>
      <c r="B87207" t="n">
        <v>174414</v>
      </c>
      <c r="C87207">
        <f>A87207+B87207</f>
        <v/>
      </c>
    </row>
    <row r="87208">
      <c r="A87208" t="n">
        <v>87208</v>
      </c>
      <c r="B87208" t="n">
        <v>174416</v>
      </c>
      <c r="C87208">
        <f>A87208+B87208</f>
        <v/>
      </c>
    </row>
    <row r="87209">
      <c r="A87209" t="n">
        <v>87209</v>
      </c>
      <c r="B87209" t="n">
        <v>174418</v>
      </c>
      <c r="C87209">
        <f>A87209+B87209</f>
        <v/>
      </c>
    </row>
    <row r="87210">
      <c r="A87210" t="n">
        <v>87210</v>
      </c>
      <c r="B87210" t="n">
        <v>174420</v>
      </c>
      <c r="C87210">
        <f>A87210+B87210</f>
        <v/>
      </c>
    </row>
    <row r="87211">
      <c r="A87211" t="n">
        <v>87211</v>
      </c>
      <c r="B87211" t="n">
        <v>174422</v>
      </c>
      <c r="C87211">
        <f>A87211+B87211</f>
        <v/>
      </c>
    </row>
    <row r="87212">
      <c r="A87212" t="n">
        <v>87212</v>
      </c>
      <c r="B87212" t="n">
        <v>174424</v>
      </c>
      <c r="C87212">
        <f>A87212+B87212</f>
        <v/>
      </c>
    </row>
    <row r="87213">
      <c r="A87213" t="n">
        <v>87213</v>
      </c>
      <c r="B87213" t="n">
        <v>174426</v>
      </c>
      <c r="C87213">
        <f>A87213+B87213</f>
        <v/>
      </c>
    </row>
    <row r="87214">
      <c r="A87214" t="n">
        <v>87214</v>
      </c>
      <c r="B87214" t="n">
        <v>174428</v>
      </c>
      <c r="C87214">
        <f>A87214+B87214</f>
        <v/>
      </c>
    </row>
    <row r="87215">
      <c r="A87215" t="n">
        <v>87215</v>
      </c>
      <c r="B87215" t="n">
        <v>174430</v>
      </c>
      <c r="C87215">
        <f>A87215+B87215</f>
        <v/>
      </c>
    </row>
    <row r="87216">
      <c r="A87216" t="n">
        <v>87216</v>
      </c>
      <c r="B87216" t="n">
        <v>174432</v>
      </c>
      <c r="C87216">
        <f>A87216+B87216</f>
        <v/>
      </c>
    </row>
    <row r="87217">
      <c r="A87217" t="n">
        <v>87217</v>
      </c>
      <c r="B87217" t="n">
        <v>174434</v>
      </c>
      <c r="C87217">
        <f>A87217+B87217</f>
        <v/>
      </c>
    </row>
    <row r="87218">
      <c r="A87218" t="n">
        <v>87218</v>
      </c>
      <c r="B87218" t="n">
        <v>174436</v>
      </c>
      <c r="C87218">
        <f>A87218+B87218</f>
        <v/>
      </c>
    </row>
    <row r="87219">
      <c r="A87219" t="n">
        <v>87219</v>
      </c>
      <c r="B87219" t="n">
        <v>174438</v>
      </c>
      <c r="C87219">
        <f>A87219+B87219</f>
        <v/>
      </c>
    </row>
    <row r="87220">
      <c r="A87220" t="n">
        <v>87220</v>
      </c>
      <c r="B87220" t="n">
        <v>174440</v>
      </c>
      <c r="C87220">
        <f>A87220+B87220</f>
        <v/>
      </c>
    </row>
    <row r="87221">
      <c r="A87221" t="n">
        <v>87221</v>
      </c>
      <c r="B87221" t="n">
        <v>174442</v>
      </c>
      <c r="C87221">
        <f>A87221+B87221</f>
        <v/>
      </c>
    </row>
    <row r="87222">
      <c r="A87222" t="n">
        <v>87222</v>
      </c>
      <c r="B87222" t="n">
        <v>174444</v>
      </c>
      <c r="C87222">
        <f>A87222+B87222</f>
        <v/>
      </c>
    </row>
    <row r="87223">
      <c r="A87223" t="n">
        <v>87223</v>
      </c>
      <c r="B87223" t="n">
        <v>174446</v>
      </c>
      <c r="C87223">
        <f>A87223+B87223</f>
        <v/>
      </c>
    </row>
    <row r="87224">
      <c r="A87224" t="n">
        <v>87224</v>
      </c>
      <c r="B87224" t="n">
        <v>174448</v>
      </c>
      <c r="C87224">
        <f>A87224+B87224</f>
        <v/>
      </c>
    </row>
    <row r="87225">
      <c r="A87225" t="n">
        <v>87225</v>
      </c>
      <c r="B87225" t="n">
        <v>174450</v>
      </c>
      <c r="C87225">
        <f>A87225+B87225</f>
        <v/>
      </c>
    </row>
    <row r="87226">
      <c r="A87226" t="n">
        <v>87226</v>
      </c>
      <c r="B87226" t="n">
        <v>174452</v>
      </c>
      <c r="C87226">
        <f>A87226+B87226</f>
        <v/>
      </c>
    </row>
    <row r="87227">
      <c r="A87227" t="n">
        <v>87227</v>
      </c>
      <c r="B87227" t="n">
        <v>174454</v>
      </c>
      <c r="C87227">
        <f>A87227+B87227</f>
        <v/>
      </c>
    </row>
    <row r="87228">
      <c r="A87228" t="n">
        <v>87228</v>
      </c>
      <c r="B87228" t="n">
        <v>174456</v>
      </c>
      <c r="C87228">
        <f>A87228+B87228</f>
        <v/>
      </c>
    </row>
    <row r="87229">
      <c r="A87229" t="n">
        <v>87229</v>
      </c>
      <c r="B87229" t="n">
        <v>174458</v>
      </c>
      <c r="C87229">
        <f>A87229+B87229</f>
        <v/>
      </c>
    </row>
    <row r="87230">
      <c r="A87230" t="n">
        <v>87230</v>
      </c>
      <c r="B87230" t="n">
        <v>174460</v>
      </c>
      <c r="C87230">
        <f>A87230+B87230</f>
        <v/>
      </c>
    </row>
    <row r="87231">
      <c r="A87231" t="n">
        <v>87231</v>
      </c>
      <c r="B87231" t="n">
        <v>174462</v>
      </c>
      <c r="C87231">
        <f>A87231+B87231</f>
        <v/>
      </c>
    </row>
    <row r="87232">
      <c r="A87232" t="n">
        <v>87232</v>
      </c>
      <c r="B87232" t="n">
        <v>174464</v>
      </c>
      <c r="C87232">
        <f>A87232+B87232</f>
        <v/>
      </c>
    </row>
    <row r="87233">
      <c r="A87233" t="n">
        <v>87233</v>
      </c>
      <c r="B87233" t="n">
        <v>174466</v>
      </c>
      <c r="C87233">
        <f>A87233+B87233</f>
        <v/>
      </c>
    </row>
    <row r="87234">
      <c r="A87234" t="n">
        <v>87234</v>
      </c>
      <c r="B87234" t="n">
        <v>174468</v>
      </c>
      <c r="C87234">
        <f>A87234+B87234</f>
        <v/>
      </c>
    </row>
    <row r="87235">
      <c r="A87235" t="n">
        <v>87235</v>
      </c>
      <c r="B87235" t="n">
        <v>174470</v>
      </c>
      <c r="C87235">
        <f>A87235+B87235</f>
        <v/>
      </c>
    </row>
    <row r="87236">
      <c r="A87236" t="n">
        <v>87236</v>
      </c>
      <c r="B87236" t="n">
        <v>174472</v>
      </c>
      <c r="C87236">
        <f>A87236+B87236</f>
        <v/>
      </c>
    </row>
    <row r="87237">
      <c r="A87237" t="n">
        <v>87237</v>
      </c>
      <c r="B87237" t="n">
        <v>174474</v>
      </c>
      <c r="C87237">
        <f>A87237+B87237</f>
        <v/>
      </c>
    </row>
    <row r="87238">
      <c r="A87238" t="n">
        <v>87238</v>
      </c>
      <c r="B87238" t="n">
        <v>174476</v>
      </c>
      <c r="C87238">
        <f>A87238+B87238</f>
        <v/>
      </c>
    </row>
    <row r="87239">
      <c r="A87239" t="n">
        <v>87239</v>
      </c>
      <c r="B87239" t="n">
        <v>174478</v>
      </c>
      <c r="C87239">
        <f>A87239+B87239</f>
        <v/>
      </c>
    </row>
    <row r="87240">
      <c r="A87240" t="n">
        <v>87240</v>
      </c>
      <c r="B87240" t="n">
        <v>174480</v>
      </c>
      <c r="C87240">
        <f>A87240+B87240</f>
        <v/>
      </c>
    </row>
    <row r="87241">
      <c r="A87241" t="n">
        <v>87241</v>
      </c>
      <c r="B87241" t="n">
        <v>174482</v>
      </c>
      <c r="C87241">
        <f>A87241+B87241</f>
        <v/>
      </c>
    </row>
    <row r="87242">
      <c r="A87242" t="n">
        <v>87242</v>
      </c>
      <c r="B87242" t="n">
        <v>174484</v>
      </c>
      <c r="C87242">
        <f>A87242+B87242</f>
        <v/>
      </c>
    </row>
    <row r="87243">
      <c r="A87243" t="n">
        <v>87243</v>
      </c>
      <c r="B87243" t="n">
        <v>174486</v>
      </c>
      <c r="C87243">
        <f>A87243+B87243</f>
        <v/>
      </c>
    </row>
    <row r="87244">
      <c r="A87244" t="n">
        <v>87244</v>
      </c>
      <c r="B87244" t="n">
        <v>174488</v>
      </c>
      <c r="C87244">
        <f>A87244+B87244</f>
        <v/>
      </c>
    </row>
    <row r="87245">
      <c r="A87245" t="n">
        <v>87245</v>
      </c>
      <c r="B87245" t="n">
        <v>174490</v>
      </c>
      <c r="C87245">
        <f>A87245+B87245</f>
        <v/>
      </c>
    </row>
    <row r="87246">
      <c r="A87246" t="n">
        <v>87246</v>
      </c>
      <c r="B87246" t="n">
        <v>174492</v>
      </c>
      <c r="C87246">
        <f>A87246+B87246</f>
        <v/>
      </c>
    </row>
    <row r="87247">
      <c r="A87247" t="n">
        <v>87247</v>
      </c>
      <c r="B87247" t="n">
        <v>174494</v>
      </c>
      <c r="C87247">
        <f>A87247+B87247</f>
        <v/>
      </c>
    </row>
    <row r="87248">
      <c r="A87248" t="n">
        <v>87248</v>
      </c>
      <c r="B87248" t="n">
        <v>174496</v>
      </c>
      <c r="C87248">
        <f>A87248+B87248</f>
        <v/>
      </c>
    </row>
    <row r="87249">
      <c r="A87249" t="n">
        <v>87249</v>
      </c>
      <c r="B87249" t="n">
        <v>174498</v>
      </c>
      <c r="C87249">
        <f>A87249+B87249</f>
        <v/>
      </c>
    </row>
    <row r="87250">
      <c r="A87250" t="n">
        <v>87250</v>
      </c>
      <c r="B87250" t="n">
        <v>174500</v>
      </c>
      <c r="C87250">
        <f>A87250+B87250</f>
        <v/>
      </c>
    </row>
    <row r="87251">
      <c r="A87251" t="n">
        <v>87251</v>
      </c>
      <c r="B87251" t="n">
        <v>174502</v>
      </c>
      <c r="C87251">
        <f>A87251+B87251</f>
        <v/>
      </c>
    </row>
    <row r="87252">
      <c r="A87252" t="n">
        <v>87252</v>
      </c>
      <c r="B87252" t="n">
        <v>174504</v>
      </c>
      <c r="C87252">
        <f>A87252+B87252</f>
        <v/>
      </c>
    </row>
    <row r="87253">
      <c r="A87253" t="n">
        <v>87253</v>
      </c>
      <c r="B87253" t="n">
        <v>174506</v>
      </c>
      <c r="C87253">
        <f>A87253+B87253</f>
        <v/>
      </c>
    </row>
    <row r="87254">
      <c r="A87254" t="n">
        <v>87254</v>
      </c>
      <c r="B87254" t="n">
        <v>174508</v>
      </c>
      <c r="C87254">
        <f>A87254+B87254</f>
        <v/>
      </c>
    </row>
    <row r="87255">
      <c r="A87255" t="n">
        <v>87255</v>
      </c>
      <c r="B87255" t="n">
        <v>174510</v>
      </c>
      <c r="C87255">
        <f>A87255+B87255</f>
        <v/>
      </c>
    </row>
    <row r="87256">
      <c r="A87256" t="n">
        <v>87256</v>
      </c>
      <c r="B87256" t="n">
        <v>174512</v>
      </c>
      <c r="C87256">
        <f>A87256+B87256</f>
        <v/>
      </c>
    </row>
    <row r="87257">
      <c r="A87257" t="n">
        <v>87257</v>
      </c>
      <c r="B87257" t="n">
        <v>174514</v>
      </c>
      <c r="C87257">
        <f>A87257+B87257</f>
        <v/>
      </c>
    </row>
    <row r="87258">
      <c r="A87258" t="n">
        <v>87258</v>
      </c>
      <c r="B87258" t="n">
        <v>174516</v>
      </c>
      <c r="C87258">
        <f>A87258+B87258</f>
        <v/>
      </c>
    </row>
    <row r="87259">
      <c r="A87259" t="n">
        <v>87259</v>
      </c>
      <c r="B87259" t="n">
        <v>174518</v>
      </c>
      <c r="C87259">
        <f>A87259+B87259</f>
        <v/>
      </c>
    </row>
    <row r="87260">
      <c r="A87260" t="n">
        <v>87260</v>
      </c>
      <c r="B87260" t="n">
        <v>174520</v>
      </c>
      <c r="C87260">
        <f>A87260+B87260</f>
        <v/>
      </c>
    </row>
    <row r="87261">
      <c r="A87261" t="n">
        <v>87261</v>
      </c>
      <c r="B87261" t="n">
        <v>174522</v>
      </c>
      <c r="C87261">
        <f>A87261+B87261</f>
        <v/>
      </c>
    </row>
    <row r="87262">
      <c r="A87262" t="n">
        <v>87262</v>
      </c>
      <c r="B87262" t="n">
        <v>174524</v>
      </c>
      <c r="C87262">
        <f>A87262+B87262</f>
        <v/>
      </c>
    </row>
    <row r="87263">
      <c r="A87263" t="n">
        <v>87263</v>
      </c>
      <c r="B87263" t="n">
        <v>174526</v>
      </c>
      <c r="C87263">
        <f>A87263+B87263</f>
        <v/>
      </c>
    </row>
    <row r="87264">
      <c r="A87264" t="n">
        <v>87264</v>
      </c>
      <c r="B87264" t="n">
        <v>174528</v>
      </c>
      <c r="C87264">
        <f>A87264+B87264</f>
        <v/>
      </c>
    </row>
    <row r="87265">
      <c r="A87265" t="n">
        <v>87265</v>
      </c>
      <c r="B87265" t="n">
        <v>174530</v>
      </c>
      <c r="C87265">
        <f>A87265+B87265</f>
        <v/>
      </c>
    </row>
    <row r="87266">
      <c r="A87266" t="n">
        <v>87266</v>
      </c>
      <c r="B87266" t="n">
        <v>174532</v>
      </c>
      <c r="C87266">
        <f>A87266+B87266</f>
        <v/>
      </c>
    </row>
    <row r="87267">
      <c r="A87267" t="n">
        <v>87267</v>
      </c>
      <c r="B87267" t="n">
        <v>174534</v>
      </c>
      <c r="C87267">
        <f>A87267+B87267</f>
        <v/>
      </c>
    </row>
    <row r="87268">
      <c r="A87268" t="n">
        <v>87268</v>
      </c>
      <c r="B87268" t="n">
        <v>174536</v>
      </c>
      <c r="C87268">
        <f>A87268+B87268</f>
        <v/>
      </c>
    </row>
    <row r="87269">
      <c r="A87269" t="n">
        <v>87269</v>
      </c>
      <c r="B87269" t="n">
        <v>174538</v>
      </c>
      <c r="C87269">
        <f>A87269+B87269</f>
        <v/>
      </c>
    </row>
    <row r="87270">
      <c r="A87270" t="n">
        <v>87270</v>
      </c>
      <c r="B87270" t="n">
        <v>174540</v>
      </c>
      <c r="C87270">
        <f>A87270+B87270</f>
        <v/>
      </c>
    </row>
    <row r="87271">
      <c r="A87271" t="n">
        <v>87271</v>
      </c>
      <c r="B87271" t="n">
        <v>174542</v>
      </c>
      <c r="C87271">
        <f>A87271+B87271</f>
        <v/>
      </c>
    </row>
    <row r="87272">
      <c r="A87272" t="n">
        <v>87272</v>
      </c>
      <c r="B87272" t="n">
        <v>174544</v>
      </c>
      <c r="C87272">
        <f>A87272+B87272</f>
        <v/>
      </c>
    </row>
    <row r="87273">
      <c r="A87273" t="n">
        <v>87273</v>
      </c>
      <c r="B87273" t="n">
        <v>174546</v>
      </c>
      <c r="C87273">
        <f>A87273+B87273</f>
        <v/>
      </c>
    </row>
    <row r="87274">
      <c r="A87274" t="n">
        <v>87274</v>
      </c>
      <c r="B87274" t="n">
        <v>174548</v>
      </c>
      <c r="C87274">
        <f>A87274+B87274</f>
        <v/>
      </c>
    </row>
    <row r="87275">
      <c r="A87275" t="n">
        <v>87275</v>
      </c>
      <c r="B87275" t="n">
        <v>174550</v>
      </c>
      <c r="C87275">
        <f>A87275+B87275</f>
        <v/>
      </c>
    </row>
    <row r="87276">
      <c r="A87276" t="n">
        <v>87276</v>
      </c>
      <c r="B87276" t="n">
        <v>174552</v>
      </c>
      <c r="C87276">
        <f>A87276+B87276</f>
        <v/>
      </c>
    </row>
    <row r="87277">
      <c r="A87277" t="n">
        <v>87277</v>
      </c>
      <c r="B87277" t="n">
        <v>174554</v>
      </c>
      <c r="C87277">
        <f>A87277+B87277</f>
        <v/>
      </c>
    </row>
    <row r="87278">
      <c r="A87278" t="n">
        <v>87278</v>
      </c>
      <c r="B87278" t="n">
        <v>174556</v>
      </c>
      <c r="C87278">
        <f>A87278+B87278</f>
        <v/>
      </c>
    </row>
    <row r="87279">
      <c r="A87279" t="n">
        <v>87279</v>
      </c>
      <c r="B87279" t="n">
        <v>174558</v>
      </c>
      <c r="C87279">
        <f>A87279+B87279</f>
        <v/>
      </c>
    </row>
    <row r="87280">
      <c r="A87280" t="n">
        <v>87280</v>
      </c>
      <c r="B87280" t="n">
        <v>174560</v>
      </c>
      <c r="C87280">
        <f>A87280+B87280</f>
        <v/>
      </c>
    </row>
    <row r="87281">
      <c r="A87281" t="n">
        <v>87281</v>
      </c>
      <c r="B87281" t="n">
        <v>174562</v>
      </c>
      <c r="C87281">
        <f>A87281+B87281</f>
        <v/>
      </c>
    </row>
    <row r="87282">
      <c r="A87282" t="n">
        <v>87282</v>
      </c>
      <c r="B87282" t="n">
        <v>174564</v>
      </c>
      <c r="C87282">
        <f>A87282+B87282</f>
        <v/>
      </c>
    </row>
    <row r="87283">
      <c r="A87283" t="n">
        <v>87283</v>
      </c>
      <c r="B87283" t="n">
        <v>174566</v>
      </c>
      <c r="C87283">
        <f>A87283+B87283</f>
        <v/>
      </c>
    </row>
    <row r="87284">
      <c r="A87284" t="n">
        <v>87284</v>
      </c>
      <c r="B87284" t="n">
        <v>174568</v>
      </c>
      <c r="C87284">
        <f>A87284+B87284</f>
        <v/>
      </c>
    </row>
    <row r="87285">
      <c r="A87285" t="n">
        <v>87285</v>
      </c>
      <c r="B87285" t="n">
        <v>174570</v>
      </c>
      <c r="C87285">
        <f>A87285+B87285</f>
        <v/>
      </c>
    </row>
    <row r="87286">
      <c r="A87286" t="n">
        <v>87286</v>
      </c>
      <c r="B87286" t="n">
        <v>174572</v>
      </c>
      <c r="C87286">
        <f>A87286+B87286</f>
        <v/>
      </c>
    </row>
    <row r="87287">
      <c r="A87287" t="n">
        <v>87287</v>
      </c>
      <c r="B87287" t="n">
        <v>174574</v>
      </c>
      <c r="C87287">
        <f>A87287+B87287</f>
        <v/>
      </c>
    </row>
    <row r="87288">
      <c r="A87288" t="n">
        <v>87288</v>
      </c>
      <c r="B87288" t="n">
        <v>174576</v>
      </c>
      <c r="C87288">
        <f>A87288+B87288</f>
        <v/>
      </c>
    </row>
    <row r="87289">
      <c r="A87289" t="n">
        <v>87289</v>
      </c>
      <c r="B87289" t="n">
        <v>174578</v>
      </c>
      <c r="C87289">
        <f>A87289+B87289</f>
        <v/>
      </c>
    </row>
    <row r="87290">
      <c r="A87290" t="n">
        <v>87290</v>
      </c>
      <c r="B87290" t="n">
        <v>174580</v>
      </c>
      <c r="C87290">
        <f>A87290+B87290</f>
        <v/>
      </c>
    </row>
    <row r="87291">
      <c r="A87291" t="n">
        <v>87291</v>
      </c>
      <c r="B87291" t="n">
        <v>174582</v>
      </c>
      <c r="C87291">
        <f>A87291+B87291</f>
        <v/>
      </c>
    </row>
    <row r="87292">
      <c r="A87292" t="n">
        <v>87292</v>
      </c>
      <c r="B87292" t="n">
        <v>174584</v>
      </c>
      <c r="C87292">
        <f>A87292+B87292</f>
        <v/>
      </c>
    </row>
    <row r="87293">
      <c r="A87293" t="n">
        <v>87293</v>
      </c>
      <c r="B87293" t="n">
        <v>174586</v>
      </c>
      <c r="C87293">
        <f>A87293+B87293</f>
        <v/>
      </c>
    </row>
    <row r="87294">
      <c r="A87294" t="n">
        <v>87294</v>
      </c>
      <c r="B87294" t="n">
        <v>174588</v>
      </c>
      <c r="C87294">
        <f>A87294+B87294</f>
        <v/>
      </c>
    </row>
    <row r="87295">
      <c r="A87295" t="n">
        <v>87295</v>
      </c>
      <c r="B87295" t="n">
        <v>174590</v>
      </c>
      <c r="C87295">
        <f>A87295+B87295</f>
        <v/>
      </c>
    </row>
    <row r="87296">
      <c r="A87296" t="n">
        <v>87296</v>
      </c>
      <c r="B87296" t="n">
        <v>174592</v>
      </c>
      <c r="C87296">
        <f>A87296+B87296</f>
        <v/>
      </c>
    </row>
    <row r="87297">
      <c r="A87297" t="n">
        <v>87297</v>
      </c>
      <c r="B87297" t="n">
        <v>174594</v>
      </c>
      <c r="C87297">
        <f>A87297+B87297</f>
        <v/>
      </c>
    </row>
    <row r="87298">
      <c r="A87298" t="n">
        <v>87298</v>
      </c>
      <c r="B87298" t="n">
        <v>174596</v>
      </c>
      <c r="C87298">
        <f>A87298+B87298</f>
        <v/>
      </c>
    </row>
    <row r="87299">
      <c r="A87299" t="n">
        <v>87299</v>
      </c>
      <c r="B87299" t="n">
        <v>174598</v>
      </c>
      <c r="C87299">
        <f>A87299+B87299</f>
        <v/>
      </c>
    </row>
    <row r="87300">
      <c r="A87300" t="n">
        <v>87300</v>
      </c>
      <c r="B87300" t="n">
        <v>174600</v>
      </c>
      <c r="C87300">
        <f>A87300+B87300</f>
        <v/>
      </c>
    </row>
    <row r="87301">
      <c r="A87301" t="n">
        <v>87301</v>
      </c>
      <c r="B87301" t="n">
        <v>174602</v>
      </c>
      <c r="C87301">
        <f>A87301+B87301</f>
        <v/>
      </c>
    </row>
    <row r="87302">
      <c r="A87302" t="n">
        <v>87302</v>
      </c>
      <c r="B87302" t="n">
        <v>174604</v>
      </c>
      <c r="C87302">
        <f>A87302+B87302</f>
        <v/>
      </c>
    </row>
    <row r="87303">
      <c r="A87303" t="n">
        <v>87303</v>
      </c>
      <c r="B87303" t="n">
        <v>174606</v>
      </c>
      <c r="C87303">
        <f>A87303+B87303</f>
        <v/>
      </c>
    </row>
    <row r="87304">
      <c r="A87304" t="n">
        <v>87304</v>
      </c>
      <c r="B87304" t="n">
        <v>174608</v>
      </c>
      <c r="C87304">
        <f>A87304+B87304</f>
        <v/>
      </c>
    </row>
    <row r="87305">
      <c r="A87305" t="n">
        <v>87305</v>
      </c>
      <c r="B87305" t="n">
        <v>174610</v>
      </c>
      <c r="C87305">
        <f>A87305+B87305</f>
        <v/>
      </c>
    </row>
    <row r="87306">
      <c r="A87306" t="n">
        <v>87306</v>
      </c>
      <c r="B87306" t="n">
        <v>174612</v>
      </c>
      <c r="C87306">
        <f>A87306+B87306</f>
        <v/>
      </c>
    </row>
    <row r="87307">
      <c r="A87307" t="n">
        <v>87307</v>
      </c>
      <c r="B87307" t="n">
        <v>174614</v>
      </c>
      <c r="C87307">
        <f>A87307+B87307</f>
        <v/>
      </c>
    </row>
    <row r="87308">
      <c r="A87308" t="n">
        <v>87308</v>
      </c>
      <c r="B87308" t="n">
        <v>174616</v>
      </c>
      <c r="C87308">
        <f>A87308+B87308</f>
        <v/>
      </c>
    </row>
    <row r="87309">
      <c r="A87309" t="n">
        <v>87309</v>
      </c>
      <c r="B87309" t="n">
        <v>174618</v>
      </c>
      <c r="C87309">
        <f>A87309+B87309</f>
        <v/>
      </c>
    </row>
    <row r="87310">
      <c r="A87310" t="n">
        <v>87310</v>
      </c>
      <c r="B87310" t="n">
        <v>174620</v>
      </c>
      <c r="C87310">
        <f>A87310+B87310</f>
        <v/>
      </c>
    </row>
    <row r="87311">
      <c r="A87311" t="n">
        <v>87311</v>
      </c>
      <c r="B87311" t="n">
        <v>174622</v>
      </c>
      <c r="C87311">
        <f>A87311+B87311</f>
        <v/>
      </c>
    </row>
    <row r="87312">
      <c r="A87312" t="n">
        <v>87312</v>
      </c>
      <c r="B87312" t="n">
        <v>174624</v>
      </c>
      <c r="C87312">
        <f>A87312+B87312</f>
        <v/>
      </c>
    </row>
    <row r="87313">
      <c r="A87313" t="n">
        <v>87313</v>
      </c>
      <c r="B87313" t="n">
        <v>174626</v>
      </c>
      <c r="C87313">
        <f>A87313+B87313</f>
        <v/>
      </c>
    </row>
    <row r="87314">
      <c r="A87314" t="n">
        <v>87314</v>
      </c>
      <c r="B87314" t="n">
        <v>174628</v>
      </c>
      <c r="C87314">
        <f>A87314+B87314</f>
        <v/>
      </c>
    </row>
    <row r="87315">
      <c r="A87315" t="n">
        <v>87315</v>
      </c>
      <c r="B87315" t="n">
        <v>174630</v>
      </c>
      <c r="C87315">
        <f>A87315+B87315</f>
        <v/>
      </c>
    </row>
    <row r="87316">
      <c r="A87316" t="n">
        <v>87316</v>
      </c>
      <c r="B87316" t="n">
        <v>174632</v>
      </c>
      <c r="C87316">
        <f>A87316+B87316</f>
        <v/>
      </c>
    </row>
    <row r="87317">
      <c r="A87317" t="n">
        <v>87317</v>
      </c>
      <c r="B87317" t="n">
        <v>174634</v>
      </c>
      <c r="C87317">
        <f>A87317+B87317</f>
        <v/>
      </c>
    </row>
    <row r="87318">
      <c r="A87318" t="n">
        <v>87318</v>
      </c>
      <c r="B87318" t="n">
        <v>174636</v>
      </c>
      <c r="C87318">
        <f>A87318+B87318</f>
        <v/>
      </c>
    </row>
    <row r="87319">
      <c r="A87319" t="n">
        <v>87319</v>
      </c>
      <c r="B87319" t="n">
        <v>174638</v>
      </c>
      <c r="C87319">
        <f>A87319+B87319</f>
        <v/>
      </c>
    </row>
    <row r="87320">
      <c r="A87320" t="n">
        <v>87320</v>
      </c>
      <c r="B87320" t="n">
        <v>174640</v>
      </c>
      <c r="C87320">
        <f>A87320+B87320</f>
        <v/>
      </c>
    </row>
    <row r="87321">
      <c r="A87321" t="n">
        <v>87321</v>
      </c>
      <c r="B87321" t="n">
        <v>174642</v>
      </c>
      <c r="C87321">
        <f>A87321+B87321</f>
        <v/>
      </c>
    </row>
    <row r="87322">
      <c r="A87322" t="n">
        <v>87322</v>
      </c>
      <c r="B87322" t="n">
        <v>174644</v>
      </c>
      <c r="C87322">
        <f>A87322+B87322</f>
        <v/>
      </c>
    </row>
    <row r="87323">
      <c r="A87323" t="n">
        <v>87323</v>
      </c>
      <c r="B87323" t="n">
        <v>174646</v>
      </c>
      <c r="C87323">
        <f>A87323+B87323</f>
        <v/>
      </c>
    </row>
    <row r="87324">
      <c r="A87324" t="n">
        <v>87324</v>
      </c>
      <c r="B87324" t="n">
        <v>174648</v>
      </c>
      <c r="C87324">
        <f>A87324+B87324</f>
        <v/>
      </c>
    </row>
    <row r="87325">
      <c r="A87325" t="n">
        <v>87325</v>
      </c>
      <c r="B87325" t="n">
        <v>174650</v>
      </c>
      <c r="C87325">
        <f>A87325+B87325</f>
        <v/>
      </c>
    </row>
    <row r="87326">
      <c r="A87326" t="n">
        <v>87326</v>
      </c>
      <c r="B87326" t="n">
        <v>174652</v>
      </c>
      <c r="C87326">
        <f>A87326+B87326</f>
        <v/>
      </c>
    </row>
    <row r="87327">
      <c r="A87327" t="n">
        <v>87327</v>
      </c>
      <c r="B87327" t="n">
        <v>174654</v>
      </c>
      <c r="C87327">
        <f>A87327+B87327</f>
        <v/>
      </c>
    </row>
    <row r="87328">
      <c r="A87328" t="n">
        <v>87328</v>
      </c>
      <c r="B87328" t="n">
        <v>174656</v>
      </c>
      <c r="C87328">
        <f>A87328+B87328</f>
        <v/>
      </c>
    </row>
    <row r="87329">
      <c r="A87329" t="n">
        <v>87329</v>
      </c>
      <c r="B87329" t="n">
        <v>174658</v>
      </c>
      <c r="C87329">
        <f>A87329+B87329</f>
        <v/>
      </c>
    </row>
    <row r="87330">
      <c r="A87330" t="n">
        <v>87330</v>
      </c>
      <c r="B87330" t="n">
        <v>174660</v>
      </c>
      <c r="C87330">
        <f>A87330+B87330</f>
        <v/>
      </c>
    </row>
    <row r="87331">
      <c r="A87331" t="n">
        <v>87331</v>
      </c>
      <c r="B87331" t="n">
        <v>174662</v>
      </c>
      <c r="C87331">
        <f>A87331+B87331</f>
        <v/>
      </c>
    </row>
    <row r="87332">
      <c r="A87332" t="n">
        <v>87332</v>
      </c>
      <c r="B87332" t="n">
        <v>174664</v>
      </c>
      <c r="C87332">
        <f>A87332+B87332</f>
        <v/>
      </c>
    </row>
    <row r="87333">
      <c r="A87333" t="n">
        <v>87333</v>
      </c>
      <c r="B87333" t="n">
        <v>174666</v>
      </c>
      <c r="C87333">
        <f>A87333+B87333</f>
        <v/>
      </c>
    </row>
    <row r="87334">
      <c r="A87334" t="n">
        <v>87334</v>
      </c>
      <c r="B87334" t="n">
        <v>174668</v>
      </c>
      <c r="C87334">
        <f>A87334+B87334</f>
        <v/>
      </c>
    </row>
    <row r="87335">
      <c r="A87335" t="n">
        <v>87335</v>
      </c>
      <c r="B87335" t="n">
        <v>174670</v>
      </c>
      <c r="C87335">
        <f>A87335+B87335</f>
        <v/>
      </c>
    </row>
    <row r="87336">
      <c r="A87336" t="n">
        <v>87336</v>
      </c>
      <c r="B87336" t="n">
        <v>174672</v>
      </c>
      <c r="C87336">
        <f>A87336+B87336</f>
        <v/>
      </c>
    </row>
    <row r="87337">
      <c r="A87337" t="n">
        <v>87337</v>
      </c>
      <c r="B87337" t="n">
        <v>174674</v>
      </c>
      <c r="C87337">
        <f>A87337+B87337</f>
        <v/>
      </c>
    </row>
    <row r="87338">
      <c r="A87338" t="n">
        <v>87338</v>
      </c>
      <c r="B87338" t="n">
        <v>174676</v>
      </c>
      <c r="C87338">
        <f>A87338+B87338</f>
        <v/>
      </c>
    </row>
    <row r="87339">
      <c r="A87339" t="n">
        <v>87339</v>
      </c>
      <c r="B87339" t="n">
        <v>174678</v>
      </c>
      <c r="C87339">
        <f>A87339+B87339</f>
        <v/>
      </c>
    </row>
    <row r="87340">
      <c r="A87340" t="n">
        <v>87340</v>
      </c>
      <c r="B87340" t="n">
        <v>174680</v>
      </c>
      <c r="C87340">
        <f>A87340+B87340</f>
        <v/>
      </c>
    </row>
    <row r="87341">
      <c r="A87341" t="n">
        <v>87341</v>
      </c>
      <c r="B87341" t="n">
        <v>174682</v>
      </c>
      <c r="C87341">
        <f>A87341+B87341</f>
        <v/>
      </c>
    </row>
    <row r="87342">
      <c r="A87342" t="n">
        <v>87342</v>
      </c>
      <c r="B87342" t="n">
        <v>174684</v>
      </c>
      <c r="C87342">
        <f>A87342+B87342</f>
        <v/>
      </c>
    </row>
    <row r="87343">
      <c r="A87343" t="n">
        <v>87343</v>
      </c>
      <c r="B87343" t="n">
        <v>174686</v>
      </c>
      <c r="C87343">
        <f>A87343+B87343</f>
        <v/>
      </c>
    </row>
    <row r="87344">
      <c r="A87344" t="n">
        <v>87344</v>
      </c>
      <c r="B87344" t="n">
        <v>174688</v>
      </c>
      <c r="C87344">
        <f>A87344+B87344</f>
        <v/>
      </c>
    </row>
    <row r="87345">
      <c r="A87345" t="n">
        <v>87345</v>
      </c>
      <c r="B87345" t="n">
        <v>174690</v>
      </c>
      <c r="C87345">
        <f>A87345+B87345</f>
        <v/>
      </c>
    </row>
    <row r="87346">
      <c r="A87346" t="n">
        <v>87346</v>
      </c>
      <c r="B87346" t="n">
        <v>174692</v>
      </c>
      <c r="C87346">
        <f>A87346+B87346</f>
        <v/>
      </c>
    </row>
    <row r="87347">
      <c r="A87347" t="n">
        <v>87347</v>
      </c>
      <c r="B87347" t="n">
        <v>174694</v>
      </c>
      <c r="C87347">
        <f>A87347+B87347</f>
        <v/>
      </c>
    </row>
    <row r="87348">
      <c r="A87348" t="n">
        <v>87348</v>
      </c>
      <c r="B87348" t="n">
        <v>174696</v>
      </c>
      <c r="C87348">
        <f>A87348+B87348</f>
        <v/>
      </c>
    </row>
    <row r="87349">
      <c r="A87349" t="n">
        <v>87349</v>
      </c>
      <c r="B87349" t="n">
        <v>174698</v>
      </c>
      <c r="C87349">
        <f>A87349+B87349</f>
        <v/>
      </c>
    </row>
    <row r="87350">
      <c r="A87350" t="n">
        <v>87350</v>
      </c>
      <c r="B87350" t="n">
        <v>174700</v>
      </c>
      <c r="C87350">
        <f>A87350+B87350</f>
        <v/>
      </c>
    </row>
    <row r="87351">
      <c r="A87351" t="n">
        <v>87351</v>
      </c>
      <c r="B87351" t="n">
        <v>174702</v>
      </c>
      <c r="C87351">
        <f>A87351+B87351</f>
        <v/>
      </c>
    </row>
    <row r="87352">
      <c r="A87352" t="n">
        <v>87352</v>
      </c>
      <c r="B87352" t="n">
        <v>174704</v>
      </c>
      <c r="C87352">
        <f>A87352+B87352</f>
        <v/>
      </c>
    </row>
    <row r="87353">
      <c r="A87353" t="n">
        <v>87353</v>
      </c>
      <c r="B87353" t="n">
        <v>174706</v>
      </c>
      <c r="C87353">
        <f>A87353+B87353</f>
        <v/>
      </c>
    </row>
    <row r="87354">
      <c r="A87354" t="n">
        <v>87354</v>
      </c>
      <c r="B87354" t="n">
        <v>174708</v>
      </c>
      <c r="C87354">
        <f>A87354+B87354</f>
        <v/>
      </c>
    </row>
    <row r="87355">
      <c r="A87355" t="n">
        <v>87355</v>
      </c>
      <c r="B87355" t="n">
        <v>174710</v>
      </c>
      <c r="C87355">
        <f>A87355+B87355</f>
        <v/>
      </c>
    </row>
    <row r="87356">
      <c r="A87356" t="n">
        <v>87356</v>
      </c>
      <c r="B87356" t="n">
        <v>174712</v>
      </c>
      <c r="C87356">
        <f>A87356+B87356</f>
        <v/>
      </c>
    </row>
    <row r="87357">
      <c r="A87357" t="n">
        <v>87357</v>
      </c>
      <c r="B87357" t="n">
        <v>174714</v>
      </c>
      <c r="C87357">
        <f>A87357+B87357</f>
        <v/>
      </c>
    </row>
    <row r="87358">
      <c r="A87358" t="n">
        <v>87358</v>
      </c>
      <c r="B87358" t="n">
        <v>174716</v>
      </c>
      <c r="C87358">
        <f>A87358+B87358</f>
        <v/>
      </c>
    </row>
    <row r="87359">
      <c r="A87359" t="n">
        <v>87359</v>
      </c>
      <c r="B87359" t="n">
        <v>174718</v>
      </c>
      <c r="C87359">
        <f>A87359+B87359</f>
        <v/>
      </c>
    </row>
    <row r="87360">
      <c r="A87360" t="n">
        <v>87360</v>
      </c>
      <c r="B87360" t="n">
        <v>174720</v>
      </c>
      <c r="C87360">
        <f>A87360+B87360</f>
        <v/>
      </c>
    </row>
    <row r="87361">
      <c r="A87361" t="n">
        <v>87361</v>
      </c>
      <c r="B87361" t="n">
        <v>174722</v>
      </c>
      <c r="C87361">
        <f>A87361+B87361</f>
        <v/>
      </c>
    </row>
    <row r="87362">
      <c r="A87362" t="n">
        <v>87362</v>
      </c>
      <c r="B87362" t="n">
        <v>174724</v>
      </c>
      <c r="C87362">
        <f>A87362+B87362</f>
        <v/>
      </c>
    </row>
    <row r="87363">
      <c r="A87363" t="n">
        <v>87363</v>
      </c>
      <c r="B87363" t="n">
        <v>174726</v>
      </c>
      <c r="C87363">
        <f>A87363+B87363</f>
        <v/>
      </c>
    </row>
    <row r="87364">
      <c r="A87364" t="n">
        <v>87364</v>
      </c>
      <c r="B87364" t="n">
        <v>174728</v>
      </c>
      <c r="C87364">
        <f>A87364+B87364</f>
        <v/>
      </c>
    </row>
    <row r="87365">
      <c r="A87365" t="n">
        <v>87365</v>
      </c>
      <c r="B87365" t="n">
        <v>174730</v>
      </c>
      <c r="C87365">
        <f>A87365+B87365</f>
        <v/>
      </c>
    </row>
    <row r="87366">
      <c r="A87366" t="n">
        <v>87366</v>
      </c>
      <c r="B87366" t="n">
        <v>174732</v>
      </c>
      <c r="C87366">
        <f>A87366+B87366</f>
        <v/>
      </c>
    </row>
    <row r="87367">
      <c r="A87367" t="n">
        <v>87367</v>
      </c>
      <c r="B87367" t="n">
        <v>174734</v>
      </c>
      <c r="C87367">
        <f>A87367+B87367</f>
        <v/>
      </c>
    </row>
    <row r="87368">
      <c r="A87368" t="n">
        <v>87368</v>
      </c>
      <c r="B87368" t="n">
        <v>174736</v>
      </c>
      <c r="C87368">
        <f>A87368+B87368</f>
        <v/>
      </c>
    </row>
    <row r="87369">
      <c r="A87369" t="n">
        <v>87369</v>
      </c>
      <c r="B87369" t="n">
        <v>174738</v>
      </c>
      <c r="C87369">
        <f>A87369+B87369</f>
        <v/>
      </c>
    </row>
    <row r="87370">
      <c r="A87370" t="n">
        <v>87370</v>
      </c>
      <c r="B87370" t="n">
        <v>174740</v>
      </c>
      <c r="C87370">
        <f>A87370+B87370</f>
        <v/>
      </c>
    </row>
    <row r="87371">
      <c r="A87371" t="n">
        <v>87371</v>
      </c>
      <c r="B87371" t="n">
        <v>174742</v>
      </c>
      <c r="C87371">
        <f>A87371+B87371</f>
        <v/>
      </c>
    </row>
    <row r="87372">
      <c r="A87372" t="n">
        <v>87372</v>
      </c>
      <c r="B87372" t="n">
        <v>174744</v>
      </c>
      <c r="C87372">
        <f>A87372+B87372</f>
        <v/>
      </c>
    </row>
    <row r="87373">
      <c r="A87373" t="n">
        <v>87373</v>
      </c>
      <c r="B87373" t="n">
        <v>174746</v>
      </c>
      <c r="C87373">
        <f>A87373+B87373</f>
        <v/>
      </c>
    </row>
    <row r="87374">
      <c r="A87374" t="n">
        <v>87374</v>
      </c>
      <c r="B87374" t="n">
        <v>174748</v>
      </c>
      <c r="C87374">
        <f>A87374+B87374</f>
        <v/>
      </c>
    </row>
    <row r="87375">
      <c r="A87375" t="n">
        <v>87375</v>
      </c>
      <c r="B87375" t="n">
        <v>174750</v>
      </c>
      <c r="C87375">
        <f>A87375+B87375</f>
        <v/>
      </c>
    </row>
    <row r="87376">
      <c r="A87376" t="n">
        <v>87376</v>
      </c>
      <c r="B87376" t="n">
        <v>174752</v>
      </c>
      <c r="C87376">
        <f>A87376+B87376</f>
        <v/>
      </c>
    </row>
    <row r="87377">
      <c r="A87377" t="n">
        <v>87377</v>
      </c>
      <c r="B87377" t="n">
        <v>174754</v>
      </c>
      <c r="C87377">
        <f>A87377+B87377</f>
        <v/>
      </c>
    </row>
    <row r="87378">
      <c r="A87378" t="n">
        <v>87378</v>
      </c>
      <c r="B87378" t="n">
        <v>174756</v>
      </c>
      <c r="C87378">
        <f>A87378+B87378</f>
        <v/>
      </c>
    </row>
    <row r="87379">
      <c r="A87379" t="n">
        <v>87379</v>
      </c>
      <c r="B87379" t="n">
        <v>174758</v>
      </c>
      <c r="C87379">
        <f>A87379+B87379</f>
        <v/>
      </c>
    </row>
    <row r="87380">
      <c r="A87380" t="n">
        <v>87380</v>
      </c>
      <c r="B87380" t="n">
        <v>174760</v>
      </c>
      <c r="C87380">
        <f>A87380+B87380</f>
        <v/>
      </c>
    </row>
    <row r="87381">
      <c r="A87381" t="n">
        <v>87381</v>
      </c>
      <c r="B87381" t="n">
        <v>174762</v>
      </c>
      <c r="C87381">
        <f>A87381+B87381</f>
        <v/>
      </c>
    </row>
    <row r="87382">
      <c r="A87382" t="n">
        <v>87382</v>
      </c>
      <c r="B87382" t="n">
        <v>174764</v>
      </c>
      <c r="C87382">
        <f>A87382+B87382</f>
        <v/>
      </c>
    </row>
    <row r="87383">
      <c r="A87383" t="n">
        <v>87383</v>
      </c>
      <c r="B87383" t="n">
        <v>174766</v>
      </c>
      <c r="C87383">
        <f>A87383+B87383</f>
        <v/>
      </c>
    </row>
    <row r="87384">
      <c r="A87384" t="n">
        <v>87384</v>
      </c>
      <c r="B87384" t="n">
        <v>174768</v>
      </c>
      <c r="C87384">
        <f>A87384+B87384</f>
        <v/>
      </c>
    </row>
    <row r="87385">
      <c r="A87385" t="n">
        <v>87385</v>
      </c>
      <c r="B87385" t="n">
        <v>174770</v>
      </c>
      <c r="C87385">
        <f>A87385+B87385</f>
        <v/>
      </c>
    </row>
    <row r="87386">
      <c r="A87386" t="n">
        <v>87386</v>
      </c>
      <c r="B87386" t="n">
        <v>174772</v>
      </c>
      <c r="C87386">
        <f>A87386+B87386</f>
        <v/>
      </c>
    </row>
    <row r="87387">
      <c r="A87387" t="n">
        <v>87387</v>
      </c>
      <c r="B87387" t="n">
        <v>174774</v>
      </c>
      <c r="C87387">
        <f>A87387+B87387</f>
        <v/>
      </c>
    </row>
    <row r="87388">
      <c r="A87388" t="n">
        <v>87388</v>
      </c>
      <c r="B87388" t="n">
        <v>174776</v>
      </c>
      <c r="C87388">
        <f>A87388+B87388</f>
        <v/>
      </c>
    </row>
    <row r="87389">
      <c r="A87389" t="n">
        <v>87389</v>
      </c>
      <c r="B87389" t="n">
        <v>174778</v>
      </c>
      <c r="C87389">
        <f>A87389+B87389</f>
        <v/>
      </c>
    </row>
    <row r="87390">
      <c r="A87390" t="n">
        <v>87390</v>
      </c>
      <c r="B87390" t="n">
        <v>174780</v>
      </c>
      <c r="C87390">
        <f>A87390+B87390</f>
        <v/>
      </c>
    </row>
    <row r="87391">
      <c r="A87391" t="n">
        <v>87391</v>
      </c>
      <c r="B87391" t="n">
        <v>174782</v>
      </c>
      <c r="C87391">
        <f>A87391+B87391</f>
        <v/>
      </c>
    </row>
    <row r="87392">
      <c r="A87392" t="n">
        <v>87392</v>
      </c>
      <c r="B87392" t="n">
        <v>174784</v>
      </c>
      <c r="C87392">
        <f>A87392+B87392</f>
        <v/>
      </c>
    </row>
    <row r="87393">
      <c r="A87393" t="n">
        <v>87393</v>
      </c>
      <c r="B87393" t="n">
        <v>174786</v>
      </c>
      <c r="C87393">
        <f>A87393+B87393</f>
        <v/>
      </c>
    </row>
    <row r="87394">
      <c r="A87394" t="n">
        <v>87394</v>
      </c>
      <c r="B87394" t="n">
        <v>174788</v>
      </c>
      <c r="C87394">
        <f>A87394+B87394</f>
        <v/>
      </c>
    </row>
    <row r="87395">
      <c r="A87395" t="n">
        <v>87395</v>
      </c>
      <c r="B87395" t="n">
        <v>174790</v>
      </c>
      <c r="C87395">
        <f>A87395+B87395</f>
        <v/>
      </c>
    </row>
    <row r="87396">
      <c r="A87396" t="n">
        <v>87396</v>
      </c>
      <c r="B87396" t="n">
        <v>174792</v>
      </c>
      <c r="C87396">
        <f>A87396+B87396</f>
        <v/>
      </c>
    </row>
    <row r="87397">
      <c r="A87397" t="n">
        <v>87397</v>
      </c>
      <c r="B87397" t="n">
        <v>174794</v>
      </c>
      <c r="C87397">
        <f>A87397+B87397</f>
        <v/>
      </c>
    </row>
    <row r="87398">
      <c r="A87398" t="n">
        <v>87398</v>
      </c>
      <c r="B87398" t="n">
        <v>174796</v>
      </c>
      <c r="C87398">
        <f>A87398+B87398</f>
        <v/>
      </c>
    </row>
    <row r="87399">
      <c r="A87399" t="n">
        <v>87399</v>
      </c>
      <c r="B87399" t="n">
        <v>174798</v>
      </c>
      <c r="C87399">
        <f>A87399+B87399</f>
        <v/>
      </c>
    </row>
    <row r="87400">
      <c r="A87400" t="n">
        <v>87400</v>
      </c>
      <c r="B87400" t="n">
        <v>174800</v>
      </c>
      <c r="C87400">
        <f>A87400+B87400</f>
        <v/>
      </c>
    </row>
    <row r="87401">
      <c r="A87401" t="n">
        <v>87401</v>
      </c>
      <c r="B87401" t="n">
        <v>174802</v>
      </c>
      <c r="C87401">
        <f>A87401+B87401</f>
        <v/>
      </c>
    </row>
    <row r="87402">
      <c r="A87402" t="n">
        <v>87402</v>
      </c>
      <c r="B87402" t="n">
        <v>174804</v>
      </c>
      <c r="C87402">
        <f>A87402+B87402</f>
        <v/>
      </c>
    </row>
    <row r="87403">
      <c r="A87403" t="n">
        <v>87403</v>
      </c>
      <c r="B87403" t="n">
        <v>174806</v>
      </c>
      <c r="C87403">
        <f>A87403+B87403</f>
        <v/>
      </c>
    </row>
    <row r="87404">
      <c r="A87404" t="n">
        <v>87404</v>
      </c>
      <c r="B87404" t="n">
        <v>174808</v>
      </c>
      <c r="C87404">
        <f>A87404+B87404</f>
        <v/>
      </c>
    </row>
    <row r="87405">
      <c r="A87405" t="n">
        <v>87405</v>
      </c>
      <c r="B87405" t="n">
        <v>174810</v>
      </c>
      <c r="C87405">
        <f>A87405+B87405</f>
        <v/>
      </c>
    </row>
    <row r="87406">
      <c r="A87406" t="n">
        <v>87406</v>
      </c>
      <c r="B87406" t="n">
        <v>174812</v>
      </c>
      <c r="C87406">
        <f>A87406+B87406</f>
        <v/>
      </c>
    </row>
    <row r="87407">
      <c r="A87407" t="n">
        <v>87407</v>
      </c>
      <c r="B87407" t="n">
        <v>174814</v>
      </c>
      <c r="C87407">
        <f>A87407+B87407</f>
        <v/>
      </c>
    </row>
    <row r="87408">
      <c r="A87408" t="n">
        <v>87408</v>
      </c>
      <c r="B87408" t="n">
        <v>174816</v>
      </c>
      <c r="C87408">
        <f>A87408+B87408</f>
        <v/>
      </c>
    </row>
    <row r="87409">
      <c r="A87409" t="n">
        <v>87409</v>
      </c>
      <c r="B87409" t="n">
        <v>174818</v>
      </c>
      <c r="C87409">
        <f>A87409+B87409</f>
        <v/>
      </c>
    </row>
    <row r="87410">
      <c r="A87410" t="n">
        <v>87410</v>
      </c>
      <c r="B87410" t="n">
        <v>174820</v>
      </c>
      <c r="C87410">
        <f>A87410+B87410</f>
        <v/>
      </c>
    </row>
    <row r="87411">
      <c r="A87411" t="n">
        <v>87411</v>
      </c>
      <c r="B87411" t="n">
        <v>174822</v>
      </c>
      <c r="C87411">
        <f>A87411+B87411</f>
        <v/>
      </c>
    </row>
    <row r="87412">
      <c r="A87412" t="n">
        <v>87412</v>
      </c>
      <c r="B87412" t="n">
        <v>174824</v>
      </c>
      <c r="C87412">
        <f>A87412+B87412</f>
        <v/>
      </c>
    </row>
    <row r="87413">
      <c r="A87413" t="n">
        <v>87413</v>
      </c>
      <c r="B87413" t="n">
        <v>174826</v>
      </c>
      <c r="C87413">
        <f>A87413+B87413</f>
        <v/>
      </c>
    </row>
    <row r="87414">
      <c r="A87414" t="n">
        <v>87414</v>
      </c>
      <c r="B87414" t="n">
        <v>174828</v>
      </c>
      <c r="C87414">
        <f>A87414+B87414</f>
        <v/>
      </c>
    </row>
    <row r="87415">
      <c r="A87415" t="n">
        <v>87415</v>
      </c>
      <c r="B87415" t="n">
        <v>174830</v>
      </c>
      <c r="C87415">
        <f>A87415+B87415</f>
        <v/>
      </c>
    </row>
    <row r="87416">
      <c r="A87416" t="n">
        <v>87416</v>
      </c>
      <c r="B87416" t="n">
        <v>174832</v>
      </c>
      <c r="C87416">
        <f>A87416+B87416</f>
        <v/>
      </c>
    </row>
    <row r="87417">
      <c r="A87417" t="n">
        <v>87417</v>
      </c>
      <c r="B87417" t="n">
        <v>174834</v>
      </c>
      <c r="C87417">
        <f>A87417+B87417</f>
        <v/>
      </c>
    </row>
    <row r="87418">
      <c r="A87418" t="n">
        <v>87418</v>
      </c>
      <c r="B87418" t="n">
        <v>174836</v>
      </c>
      <c r="C87418">
        <f>A87418+B87418</f>
        <v/>
      </c>
    </row>
    <row r="87419">
      <c r="A87419" t="n">
        <v>87419</v>
      </c>
      <c r="B87419" t="n">
        <v>174838</v>
      </c>
      <c r="C87419">
        <f>A87419+B87419</f>
        <v/>
      </c>
    </row>
    <row r="87420">
      <c r="A87420" t="n">
        <v>87420</v>
      </c>
      <c r="B87420" t="n">
        <v>174840</v>
      </c>
      <c r="C87420">
        <f>A87420+B87420</f>
        <v/>
      </c>
    </row>
    <row r="87421">
      <c r="A87421" t="n">
        <v>87421</v>
      </c>
      <c r="B87421" t="n">
        <v>174842</v>
      </c>
      <c r="C87421">
        <f>A87421+B87421</f>
        <v/>
      </c>
    </row>
    <row r="87422">
      <c r="A87422" t="n">
        <v>87422</v>
      </c>
      <c r="B87422" t="n">
        <v>174844</v>
      </c>
      <c r="C87422">
        <f>A87422+B87422</f>
        <v/>
      </c>
    </row>
    <row r="87423">
      <c r="A87423" t="n">
        <v>87423</v>
      </c>
      <c r="B87423" t="n">
        <v>174846</v>
      </c>
      <c r="C87423">
        <f>A87423+B87423</f>
        <v/>
      </c>
    </row>
    <row r="87424">
      <c r="A87424" t="n">
        <v>87424</v>
      </c>
      <c r="B87424" t="n">
        <v>174848</v>
      </c>
      <c r="C87424">
        <f>A87424+B87424</f>
        <v/>
      </c>
    </row>
    <row r="87425">
      <c r="A87425" t="n">
        <v>87425</v>
      </c>
      <c r="B87425" t="n">
        <v>174850</v>
      </c>
      <c r="C87425">
        <f>A87425+B87425</f>
        <v/>
      </c>
    </row>
    <row r="87426">
      <c r="A87426" t="n">
        <v>87426</v>
      </c>
      <c r="B87426" t="n">
        <v>174852</v>
      </c>
      <c r="C87426">
        <f>A87426+B87426</f>
        <v/>
      </c>
    </row>
    <row r="87427">
      <c r="A87427" t="n">
        <v>87427</v>
      </c>
      <c r="B87427" t="n">
        <v>174854</v>
      </c>
      <c r="C87427">
        <f>A87427+B87427</f>
        <v/>
      </c>
    </row>
    <row r="87428">
      <c r="A87428" t="n">
        <v>87428</v>
      </c>
      <c r="B87428" t="n">
        <v>174856</v>
      </c>
      <c r="C87428">
        <f>A87428+B87428</f>
        <v/>
      </c>
    </row>
    <row r="87429">
      <c r="A87429" t="n">
        <v>87429</v>
      </c>
      <c r="B87429" t="n">
        <v>174858</v>
      </c>
      <c r="C87429">
        <f>A87429+B87429</f>
        <v/>
      </c>
    </row>
    <row r="87430">
      <c r="A87430" t="n">
        <v>87430</v>
      </c>
      <c r="B87430" t="n">
        <v>174860</v>
      </c>
      <c r="C87430">
        <f>A87430+B87430</f>
        <v/>
      </c>
    </row>
    <row r="87431">
      <c r="A87431" t="n">
        <v>87431</v>
      </c>
      <c r="B87431" t="n">
        <v>174862</v>
      </c>
      <c r="C87431">
        <f>A87431+B87431</f>
        <v/>
      </c>
    </row>
    <row r="87432">
      <c r="A87432" t="n">
        <v>87432</v>
      </c>
      <c r="B87432" t="n">
        <v>174864</v>
      </c>
      <c r="C87432">
        <f>A87432+B87432</f>
        <v/>
      </c>
    </row>
    <row r="87433">
      <c r="A87433" t="n">
        <v>87433</v>
      </c>
      <c r="B87433" t="n">
        <v>174866</v>
      </c>
      <c r="C87433">
        <f>A87433+B87433</f>
        <v/>
      </c>
    </row>
    <row r="87434">
      <c r="A87434" t="n">
        <v>87434</v>
      </c>
      <c r="B87434" t="n">
        <v>174868</v>
      </c>
      <c r="C87434">
        <f>A87434+B87434</f>
        <v/>
      </c>
    </row>
    <row r="87435">
      <c r="A87435" t="n">
        <v>87435</v>
      </c>
      <c r="B87435" t="n">
        <v>174870</v>
      </c>
      <c r="C87435">
        <f>A87435+B87435</f>
        <v/>
      </c>
    </row>
    <row r="87436">
      <c r="A87436" t="n">
        <v>87436</v>
      </c>
      <c r="B87436" t="n">
        <v>174872</v>
      </c>
      <c r="C87436">
        <f>A87436+B87436</f>
        <v/>
      </c>
    </row>
    <row r="87437">
      <c r="A87437" t="n">
        <v>87437</v>
      </c>
      <c r="B87437" t="n">
        <v>174874</v>
      </c>
      <c r="C87437">
        <f>A87437+B87437</f>
        <v/>
      </c>
    </row>
    <row r="87438">
      <c r="A87438" t="n">
        <v>87438</v>
      </c>
      <c r="B87438" t="n">
        <v>174876</v>
      </c>
      <c r="C87438">
        <f>A87438+B87438</f>
        <v/>
      </c>
    </row>
    <row r="87439">
      <c r="A87439" t="n">
        <v>87439</v>
      </c>
      <c r="B87439" t="n">
        <v>174878</v>
      </c>
      <c r="C87439">
        <f>A87439+B87439</f>
        <v/>
      </c>
    </row>
    <row r="87440">
      <c r="A87440" t="n">
        <v>87440</v>
      </c>
      <c r="B87440" t="n">
        <v>174880</v>
      </c>
      <c r="C87440">
        <f>A87440+B87440</f>
        <v/>
      </c>
    </row>
    <row r="87441">
      <c r="A87441" t="n">
        <v>87441</v>
      </c>
      <c r="B87441" t="n">
        <v>174882</v>
      </c>
      <c r="C87441">
        <f>A87441+B87441</f>
        <v/>
      </c>
    </row>
    <row r="87442">
      <c r="A87442" t="n">
        <v>87442</v>
      </c>
      <c r="B87442" t="n">
        <v>174884</v>
      </c>
      <c r="C87442">
        <f>A87442+B87442</f>
        <v/>
      </c>
    </row>
    <row r="87443">
      <c r="A87443" t="n">
        <v>87443</v>
      </c>
      <c r="B87443" t="n">
        <v>174886</v>
      </c>
      <c r="C87443">
        <f>A87443+B87443</f>
        <v/>
      </c>
    </row>
    <row r="87444">
      <c r="A87444" t="n">
        <v>87444</v>
      </c>
      <c r="B87444" t="n">
        <v>174888</v>
      </c>
      <c r="C87444">
        <f>A87444+B87444</f>
        <v/>
      </c>
    </row>
    <row r="87445">
      <c r="A87445" t="n">
        <v>87445</v>
      </c>
      <c r="B87445" t="n">
        <v>174890</v>
      </c>
      <c r="C87445">
        <f>A87445+B87445</f>
        <v/>
      </c>
    </row>
    <row r="87446">
      <c r="A87446" t="n">
        <v>87446</v>
      </c>
      <c r="B87446" t="n">
        <v>174892</v>
      </c>
      <c r="C87446">
        <f>A87446+B87446</f>
        <v/>
      </c>
    </row>
    <row r="87447">
      <c r="A87447" t="n">
        <v>87447</v>
      </c>
      <c r="B87447" t="n">
        <v>174894</v>
      </c>
      <c r="C87447">
        <f>A87447+B87447</f>
        <v/>
      </c>
    </row>
    <row r="87448">
      <c r="A87448" t="n">
        <v>87448</v>
      </c>
      <c r="B87448" t="n">
        <v>174896</v>
      </c>
      <c r="C87448">
        <f>A87448+B87448</f>
        <v/>
      </c>
    </row>
    <row r="87449">
      <c r="A87449" t="n">
        <v>87449</v>
      </c>
      <c r="B87449" t="n">
        <v>174898</v>
      </c>
      <c r="C87449">
        <f>A87449+B87449</f>
        <v/>
      </c>
    </row>
    <row r="87450">
      <c r="A87450" t="n">
        <v>87450</v>
      </c>
      <c r="B87450" t="n">
        <v>174900</v>
      </c>
      <c r="C87450">
        <f>A87450+B87450</f>
        <v/>
      </c>
    </row>
    <row r="87451">
      <c r="A87451" t="n">
        <v>87451</v>
      </c>
      <c r="B87451" t="n">
        <v>174902</v>
      </c>
      <c r="C87451">
        <f>A87451+B87451</f>
        <v/>
      </c>
    </row>
    <row r="87452">
      <c r="A87452" t="n">
        <v>87452</v>
      </c>
      <c r="B87452" t="n">
        <v>174904</v>
      </c>
      <c r="C87452">
        <f>A87452+B87452</f>
        <v/>
      </c>
    </row>
    <row r="87453">
      <c r="A87453" t="n">
        <v>87453</v>
      </c>
      <c r="B87453" t="n">
        <v>174906</v>
      </c>
      <c r="C87453">
        <f>A87453+B87453</f>
        <v/>
      </c>
    </row>
    <row r="87454">
      <c r="A87454" t="n">
        <v>87454</v>
      </c>
      <c r="B87454" t="n">
        <v>174908</v>
      </c>
      <c r="C87454">
        <f>A87454+B87454</f>
        <v/>
      </c>
    </row>
    <row r="87455">
      <c r="A87455" t="n">
        <v>87455</v>
      </c>
      <c r="B87455" t="n">
        <v>174910</v>
      </c>
      <c r="C87455">
        <f>A87455+B87455</f>
        <v/>
      </c>
    </row>
    <row r="87456">
      <c r="A87456" t="n">
        <v>87456</v>
      </c>
      <c r="B87456" t="n">
        <v>174912</v>
      </c>
      <c r="C87456">
        <f>A87456+B87456</f>
        <v/>
      </c>
    </row>
    <row r="87457">
      <c r="A87457" t="n">
        <v>87457</v>
      </c>
      <c r="B87457" t="n">
        <v>174914</v>
      </c>
      <c r="C87457">
        <f>A87457+B87457</f>
        <v/>
      </c>
    </row>
    <row r="87458">
      <c r="A87458" t="n">
        <v>87458</v>
      </c>
      <c r="B87458" t="n">
        <v>174916</v>
      </c>
      <c r="C87458">
        <f>A87458+B87458</f>
        <v/>
      </c>
    </row>
    <row r="87459">
      <c r="A87459" t="n">
        <v>87459</v>
      </c>
      <c r="B87459" t="n">
        <v>174918</v>
      </c>
      <c r="C87459">
        <f>A87459+B87459</f>
        <v/>
      </c>
    </row>
    <row r="87460">
      <c r="A87460" t="n">
        <v>87460</v>
      </c>
      <c r="B87460" t="n">
        <v>174920</v>
      </c>
      <c r="C87460">
        <f>A87460+B87460</f>
        <v/>
      </c>
    </row>
    <row r="87461">
      <c r="A87461" t="n">
        <v>87461</v>
      </c>
      <c r="B87461" t="n">
        <v>174922</v>
      </c>
      <c r="C87461">
        <f>A87461+B87461</f>
        <v/>
      </c>
    </row>
    <row r="87462">
      <c r="A87462" t="n">
        <v>87462</v>
      </c>
      <c r="B87462" t="n">
        <v>174924</v>
      </c>
      <c r="C87462">
        <f>A87462+B87462</f>
        <v/>
      </c>
    </row>
    <row r="87463">
      <c r="A87463" t="n">
        <v>87463</v>
      </c>
      <c r="B87463" t="n">
        <v>174926</v>
      </c>
      <c r="C87463">
        <f>A87463+B87463</f>
        <v/>
      </c>
    </row>
    <row r="87464">
      <c r="A87464" t="n">
        <v>87464</v>
      </c>
      <c r="B87464" t="n">
        <v>174928</v>
      </c>
      <c r="C87464">
        <f>A87464+B87464</f>
        <v/>
      </c>
    </row>
    <row r="87465">
      <c r="A87465" t="n">
        <v>87465</v>
      </c>
      <c r="B87465" t="n">
        <v>174930</v>
      </c>
      <c r="C87465">
        <f>A87465+B87465</f>
        <v/>
      </c>
    </row>
    <row r="87466">
      <c r="A87466" t="n">
        <v>87466</v>
      </c>
      <c r="B87466" t="n">
        <v>174932</v>
      </c>
      <c r="C87466">
        <f>A87466+B87466</f>
        <v/>
      </c>
    </row>
    <row r="87467">
      <c r="A87467" t="n">
        <v>87467</v>
      </c>
      <c r="B87467" t="n">
        <v>174934</v>
      </c>
      <c r="C87467">
        <f>A87467+B87467</f>
        <v/>
      </c>
    </row>
    <row r="87468">
      <c r="A87468" t="n">
        <v>87468</v>
      </c>
      <c r="B87468" t="n">
        <v>174936</v>
      </c>
      <c r="C87468">
        <f>A87468+B87468</f>
        <v/>
      </c>
    </row>
    <row r="87469">
      <c r="A87469" t="n">
        <v>87469</v>
      </c>
      <c r="B87469" t="n">
        <v>174938</v>
      </c>
      <c r="C87469">
        <f>A87469+B87469</f>
        <v/>
      </c>
    </row>
    <row r="87470">
      <c r="A87470" t="n">
        <v>87470</v>
      </c>
      <c r="B87470" t="n">
        <v>174940</v>
      </c>
      <c r="C87470">
        <f>A87470+B87470</f>
        <v/>
      </c>
    </row>
    <row r="87471">
      <c r="A87471" t="n">
        <v>87471</v>
      </c>
      <c r="B87471" t="n">
        <v>174942</v>
      </c>
      <c r="C87471">
        <f>A87471+B87471</f>
        <v/>
      </c>
    </row>
    <row r="87472">
      <c r="A87472" t="n">
        <v>87472</v>
      </c>
      <c r="B87472" t="n">
        <v>174944</v>
      </c>
      <c r="C87472">
        <f>A87472+B87472</f>
        <v/>
      </c>
    </row>
    <row r="87473">
      <c r="A87473" t="n">
        <v>87473</v>
      </c>
      <c r="B87473" t="n">
        <v>174946</v>
      </c>
      <c r="C87473">
        <f>A87473+B87473</f>
        <v/>
      </c>
    </row>
    <row r="87474">
      <c r="A87474" t="n">
        <v>87474</v>
      </c>
      <c r="B87474" t="n">
        <v>174948</v>
      </c>
      <c r="C87474">
        <f>A87474+B87474</f>
        <v/>
      </c>
    </row>
    <row r="87475">
      <c r="A87475" t="n">
        <v>87475</v>
      </c>
      <c r="B87475" t="n">
        <v>174950</v>
      </c>
      <c r="C87475">
        <f>A87475+B87475</f>
        <v/>
      </c>
    </row>
    <row r="87476">
      <c r="A87476" t="n">
        <v>87476</v>
      </c>
      <c r="B87476" t="n">
        <v>174952</v>
      </c>
      <c r="C87476">
        <f>A87476+B87476</f>
        <v/>
      </c>
    </row>
    <row r="87477">
      <c r="A87477" t="n">
        <v>87477</v>
      </c>
      <c r="B87477" t="n">
        <v>174954</v>
      </c>
      <c r="C87477">
        <f>A87477+B87477</f>
        <v/>
      </c>
    </row>
    <row r="87478">
      <c r="A87478" t="n">
        <v>87478</v>
      </c>
      <c r="B87478" t="n">
        <v>174956</v>
      </c>
      <c r="C87478">
        <f>A87478+B87478</f>
        <v/>
      </c>
    </row>
    <row r="87479">
      <c r="A87479" t="n">
        <v>87479</v>
      </c>
      <c r="B87479" t="n">
        <v>174958</v>
      </c>
      <c r="C87479">
        <f>A87479+B87479</f>
        <v/>
      </c>
    </row>
    <row r="87480">
      <c r="A87480" t="n">
        <v>87480</v>
      </c>
      <c r="B87480" t="n">
        <v>174960</v>
      </c>
      <c r="C87480">
        <f>A87480+B87480</f>
        <v/>
      </c>
    </row>
    <row r="87481">
      <c r="A87481" t="n">
        <v>87481</v>
      </c>
      <c r="B87481" t="n">
        <v>174962</v>
      </c>
      <c r="C87481">
        <f>A87481+B87481</f>
        <v/>
      </c>
    </row>
    <row r="87482">
      <c r="A87482" t="n">
        <v>87482</v>
      </c>
      <c r="B87482" t="n">
        <v>174964</v>
      </c>
      <c r="C87482">
        <f>A87482+B87482</f>
        <v/>
      </c>
    </row>
    <row r="87483">
      <c r="A87483" t="n">
        <v>87483</v>
      </c>
      <c r="B87483" t="n">
        <v>174966</v>
      </c>
      <c r="C87483">
        <f>A87483+B87483</f>
        <v/>
      </c>
    </row>
    <row r="87484">
      <c r="A87484" t="n">
        <v>87484</v>
      </c>
      <c r="B87484" t="n">
        <v>174968</v>
      </c>
      <c r="C87484">
        <f>A87484+B87484</f>
        <v/>
      </c>
    </row>
    <row r="87485">
      <c r="A87485" t="n">
        <v>87485</v>
      </c>
      <c r="B87485" t="n">
        <v>174970</v>
      </c>
      <c r="C87485">
        <f>A87485+B87485</f>
        <v/>
      </c>
    </row>
    <row r="87486">
      <c r="A87486" t="n">
        <v>87486</v>
      </c>
      <c r="B87486" t="n">
        <v>174972</v>
      </c>
      <c r="C87486">
        <f>A87486+B87486</f>
        <v/>
      </c>
    </row>
    <row r="87487">
      <c r="A87487" t="n">
        <v>87487</v>
      </c>
      <c r="B87487" t="n">
        <v>174974</v>
      </c>
      <c r="C87487">
        <f>A87487+B87487</f>
        <v/>
      </c>
    </row>
    <row r="87488">
      <c r="A87488" t="n">
        <v>87488</v>
      </c>
      <c r="B87488" t="n">
        <v>174976</v>
      </c>
      <c r="C87488">
        <f>A87488+B87488</f>
        <v/>
      </c>
    </row>
    <row r="87489">
      <c r="A87489" t="n">
        <v>87489</v>
      </c>
      <c r="B87489" t="n">
        <v>174978</v>
      </c>
      <c r="C87489">
        <f>A87489+B87489</f>
        <v/>
      </c>
    </row>
    <row r="87490">
      <c r="A87490" t="n">
        <v>87490</v>
      </c>
      <c r="B87490" t="n">
        <v>174980</v>
      </c>
      <c r="C87490">
        <f>A87490+B87490</f>
        <v/>
      </c>
    </row>
    <row r="87491">
      <c r="A87491" t="n">
        <v>87491</v>
      </c>
      <c r="B87491" t="n">
        <v>174982</v>
      </c>
      <c r="C87491">
        <f>A87491+B87491</f>
        <v/>
      </c>
    </row>
    <row r="87492">
      <c r="A87492" t="n">
        <v>87492</v>
      </c>
      <c r="B87492" t="n">
        <v>174984</v>
      </c>
      <c r="C87492">
        <f>A87492+B87492</f>
        <v/>
      </c>
    </row>
    <row r="87493">
      <c r="A87493" t="n">
        <v>87493</v>
      </c>
      <c r="B87493" t="n">
        <v>174986</v>
      </c>
      <c r="C87493">
        <f>A87493+B87493</f>
        <v/>
      </c>
    </row>
    <row r="87494">
      <c r="A87494" t="n">
        <v>87494</v>
      </c>
      <c r="B87494" t="n">
        <v>174988</v>
      </c>
      <c r="C87494">
        <f>A87494+B87494</f>
        <v/>
      </c>
    </row>
    <row r="87495">
      <c r="A87495" t="n">
        <v>87495</v>
      </c>
      <c r="B87495" t="n">
        <v>174990</v>
      </c>
      <c r="C87495">
        <f>A87495+B87495</f>
        <v/>
      </c>
    </row>
    <row r="87496">
      <c r="A87496" t="n">
        <v>87496</v>
      </c>
      <c r="B87496" t="n">
        <v>174992</v>
      </c>
      <c r="C87496">
        <f>A87496+B87496</f>
        <v/>
      </c>
    </row>
    <row r="87497">
      <c r="A87497" t="n">
        <v>87497</v>
      </c>
      <c r="B87497" t="n">
        <v>174994</v>
      </c>
      <c r="C87497">
        <f>A87497+B87497</f>
        <v/>
      </c>
    </row>
    <row r="87498">
      <c r="A87498" t="n">
        <v>87498</v>
      </c>
      <c r="B87498" t="n">
        <v>174996</v>
      </c>
      <c r="C87498">
        <f>A87498+B87498</f>
        <v/>
      </c>
    </row>
    <row r="87499">
      <c r="A87499" t="n">
        <v>87499</v>
      </c>
      <c r="B87499" t="n">
        <v>174998</v>
      </c>
      <c r="C87499">
        <f>A87499+B87499</f>
        <v/>
      </c>
    </row>
    <row r="87500">
      <c r="A87500" t="n">
        <v>87500</v>
      </c>
      <c r="B87500" t="n">
        <v>175000</v>
      </c>
      <c r="C87500">
        <f>A87500+B87500</f>
        <v/>
      </c>
    </row>
    <row r="87501">
      <c r="A87501" t="n">
        <v>87501</v>
      </c>
      <c r="B87501" t="n">
        <v>175002</v>
      </c>
      <c r="C87501">
        <f>A87501+B87501</f>
        <v/>
      </c>
    </row>
    <row r="87502">
      <c r="A87502" t="n">
        <v>87502</v>
      </c>
      <c r="B87502" t="n">
        <v>175004</v>
      </c>
      <c r="C87502">
        <f>A87502+B87502</f>
        <v/>
      </c>
    </row>
    <row r="87503">
      <c r="A87503" t="n">
        <v>87503</v>
      </c>
      <c r="B87503" t="n">
        <v>175006</v>
      </c>
      <c r="C87503">
        <f>A87503+B87503</f>
        <v/>
      </c>
    </row>
    <row r="87504">
      <c r="A87504" t="n">
        <v>87504</v>
      </c>
      <c r="B87504" t="n">
        <v>175008</v>
      </c>
      <c r="C87504">
        <f>A87504+B87504</f>
        <v/>
      </c>
    </row>
    <row r="87505">
      <c r="A87505" t="n">
        <v>87505</v>
      </c>
      <c r="B87505" t="n">
        <v>175010</v>
      </c>
      <c r="C87505">
        <f>A87505+B87505</f>
        <v/>
      </c>
    </row>
    <row r="87506">
      <c r="A87506" t="n">
        <v>87506</v>
      </c>
      <c r="B87506" t="n">
        <v>175012</v>
      </c>
      <c r="C87506">
        <f>A87506+B87506</f>
        <v/>
      </c>
    </row>
    <row r="87507">
      <c r="A87507" t="n">
        <v>87507</v>
      </c>
      <c r="B87507" t="n">
        <v>175014</v>
      </c>
      <c r="C87507">
        <f>A87507+B87507</f>
        <v/>
      </c>
    </row>
    <row r="87508">
      <c r="A87508" t="n">
        <v>87508</v>
      </c>
      <c r="B87508" t="n">
        <v>175016</v>
      </c>
      <c r="C87508">
        <f>A87508+B87508</f>
        <v/>
      </c>
    </row>
    <row r="87509">
      <c r="A87509" t="n">
        <v>87509</v>
      </c>
      <c r="B87509" t="n">
        <v>175018</v>
      </c>
      <c r="C87509">
        <f>A87509+B87509</f>
        <v/>
      </c>
    </row>
    <row r="87510">
      <c r="A87510" t="n">
        <v>87510</v>
      </c>
      <c r="B87510" t="n">
        <v>175020</v>
      </c>
      <c r="C87510">
        <f>A87510+B87510</f>
        <v/>
      </c>
    </row>
    <row r="87511">
      <c r="A87511" t="n">
        <v>87511</v>
      </c>
      <c r="B87511" t="n">
        <v>175022</v>
      </c>
      <c r="C87511">
        <f>A87511+B87511</f>
        <v/>
      </c>
    </row>
    <row r="87512">
      <c r="A87512" t="n">
        <v>87512</v>
      </c>
      <c r="B87512" t="n">
        <v>175024</v>
      </c>
      <c r="C87512">
        <f>A87512+B87512</f>
        <v/>
      </c>
    </row>
    <row r="87513">
      <c r="A87513" t="n">
        <v>87513</v>
      </c>
      <c r="B87513" t="n">
        <v>175026</v>
      </c>
      <c r="C87513">
        <f>A87513+B87513</f>
        <v/>
      </c>
    </row>
    <row r="87514">
      <c r="A87514" t="n">
        <v>87514</v>
      </c>
      <c r="B87514" t="n">
        <v>175028</v>
      </c>
      <c r="C87514">
        <f>A87514+B87514</f>
        <v/>
      </c>
    </row>
    <row r="87515">
      <c r="A87515" t="n">
        <v>87515</v>
      </c>
      <c r="B87515" t="n">
        <v>175030</v>
      </c>
      <c r="C87515">
        <f>A87515+B87515</f>
        <v/>
      </c>
    </row>
    <row r="87516">
      <c r="A87516" t="n">
        <v>87516</v>
      </c>
      <c r="B87516" t="n">
        <v>175032</v>
      </c>
      <c r="C87516">
        <f>A87516+B87516</f>
        <v/>
      </c>
    </row>
    <row r="87517">
      <c r="A87517" t="n">
        <v>87517</v>
      </c>
      <c r="B87517" t="n">
        <v>175034</v>
      </c>
      <c r="C87517">
        <f>A87517+B87517</f>
        <v/>
      </c>
    </row>
    <row r="87518">
      <c r="A87518" t="n">
        <v>87518</v>
      </c>
      <c r="B87518" t="n">
        <v>175036</v>
      </c>
      <c r="C87518">
        <f>A87518+B87518</f>
        <v/>
      </c>
    </row>
    <row r="87519">
      <c r="A87519" t="n">
        <v>87519</v>
      </c>
      <c r="B87519" t="n">
        <v>175038</v>
      </c>
      <c r="C87519">
        <f>A87519+B87519</f>
        <v/>
      </c>
    </row>
    <row r="87520">
      <c r="A87520" t="n">
        <v>87520</v>
      </c>
      <c r="B87520" t="n">
        <v>175040</v>
      </c>
      <c r="C87520">
        <f>A87520+B87520</f>
        <v/>
      </c>
    </row>
    <row r="87521">
      <c r="A87521" t="n">
        <v>87521</v>
      </c>
      <c r="B87521" t="n">
        <v>175042</v>
      </c>
      <c r="C87521">
        <f>A87521+B87521</f>
        <v/>
      </c>
    </row>
    <row r="87522">
      <c r="A87522" t="n">
        <v>87522</v>
      </c>
      <c r="B87522" t="n">
        <v>175044</v>
      </c>
      <c r="C87522">
        <f>A87522+B87522</f>
        <v/>
      </c>
    </row>
    <row r="87523">
      <c r="A87523" t="n">
        <v>87523</v>
      </c>
      <c r="B87523" t="n">
        <v>175046</v>
      </c>
      <c r="C87523">
        <f>A87523+B87523</f>
        <v/>
      </c>
    </row>
    <row r="87524">
      <c r="A87524" t="n">
        <v>87524</v>
      </c>
      <c r="B87524" t="n">
        <v>175048</v>
      </c>
      <c r="C87524">
        <f>A87524+B87524</f>
        <v/>
      </c>
    </row>
    <row r="87525">
      <c r="A87525" t="n">
        <v>87525</v>
      </c>
      <c r="B87525" t="n">
        <v>175050</v>
      </c>
      <c r="C87525">
        <f>A87525+B87525</f>
        <v/>
      </c>
    </row>
    <row r="87526">
      <c r="A87526" t="n">
        <v>87526</v>
      </c>
      <c r="B87526" t="n">
        <v>175052</v>
      </c>
      <c r="C87526">
        <f>A87526+B87526</f>
        <v/>
      </c>
    </row>
    <row r="87527">
      <c r="A87527" t="n">
        <v>87527</v>
      </c>
      <c r="B87527" t="n">
        <v>175054</v>
      </c>
      <c r="C87527">
        <f>A87527+B87527</f>
        <v/>
      </c>
    </row>
    <row r="87528">
      <c r="A87528" t="n">
        <v>87528</v>
      </c>
      <c r="B87528" t="n">
        <v>175056</v>
      </c>
      <c r="C87528">
        <f>A87528+B87528</f>
        <v/>
      </c>
    </row>
    <row r="87529">
      <c r="A87529" t="n">
        <v>87529</v>
      </c>
      <c r="B87529" t="n">
        <v>175058</v>
      </c>
      <c r="C87529">
        <f>A87529+B87529</f>
        <v/>
      </c>
    </row>
    <row r="87530">
      <c r="A87530" t="n">
        <v>87530</v>
      </c>
      <c r="B87530" t="n">
        <v>175060</v>
      </c>
      <c r="C87530">
        <f>A87530+B87530</f>
        <v/>
      </c>
    </row>
    <row r="87531">
      <c r="A87531" t="n">
        <v>87531</v>
      </c>
      <c r="B87531" t="n">
        <v>175062</v>
      </c>
      <c r="C87531">
        <f>A87531+B87531</f>
        <v/>
      </c>
    </row>
    <row r="87532">
      <c r="A87532" t="n">
        <v>87532</v>
      </c>
      <c r="B87532" t="n">
        <v>175064</v>
      </c>
      <c r="C87532">
        <f>A87532+B87532</f>
        <v/>
      </c>
    </row>
    <row r="87533">
      <c r="A87533" t="n">
        <v>87533</v>
      </c>
      <c r="B87533" t="n">
        <v>175066</v>
      </c>
      <c r="C87533">
        <f>A87533+B87533</f>
        <v/>
      </c>
    </row>
    <row r="87534">
      <c r="A87534" t="n">
        <v>87534</v>
      </c>
      <c r="B87534" t="n">
        <v>175068</v>
      </c>
      <c r="C87534">
        <f>A87534+B87534</f>
        <v/>
      </c>
    </row>
    <row r="87535">
      <c r="A87535" t="n">
        <v>87535</v>
      </c>
      <c r="B87535" t="n">
        <v>175070</v>
      </c>
      <c r="C87535">
        <f>A87535+B87535</f>
        <v/>
      </c>
    </row>
    <row r="87536">
      <c r="A87536" t="n">
        <v>87536</v>
      </c>
      <c r="B87536" t="n">
        <v>175072</v>
      </c>
      <c r="C87536">
        <f>A87536+B87536</f>
        <v/>
      </c>
    </row>
    <row r="87537">
      <c r="A87537" t="n">
        <v>87537</v>
      </c>
      <c r="B87537" t="n">
        <v>175074</v>
      </c>
      <c r="C87537">
        <f>A87537+B87537</f>
        <v/>
      </c>
    </row>
    <row r="87538">
      <c r="A87538" t="n">
        <v>87538</v>
      </c>
      <c r="B87538" t="n">
        <v>175076</v>
      </c>
      <c r="C87538">
        <f>A87538+B87538</f>
        <v/>
      </c>
    </row>
    <row r="87539">
      <c r="A87539" t="n">
        <v>87539</v>
      </c>
      <c r="B87539" t="n">
        <v>175078</v>
      </c>
      <c r="C87539">
        <f>A87539+B87539</f>
        <v/>
      </c>
    </row>
    <row r="87540">
      <c r="A87540" t="n">
        <v>87540</v>
      </c>
      <c r="B87540" t="n">
        <v>175080</v>
      </c>
      <c r="C87540">
        <f>A87540+B87540</f>
        <v/>
      </c>
    </row>
    <row r="87541">
      <c r="A87541" t="n">
        <v>87541</v>
      </c>
      <c r="B87541" t="n">
        <v>175082</v>
      </c>
      <c r="C87541">
        <f>A87541+B87541</f>
        <v/>
      </c>
    </row>
    <row r="87542">
      <c r="A87542" t="n">
        <v>87542</v>
      </c>
      <c r="B87542" t="n">
        <v>175084</v>
      </c>
      <c r="C87542">
        <f>A87542+B87542</f>
        <v/>
      </c>
    </row>
    <row r="87543">
      <c r="A87543" t="n">
        <v>87543</v>
      </c>
      <c r="B87543" t="n">
        <v>175086</v>
      </c>
      <c r="C87543">
        <f>A87543+B87543</f>
        <v/>
      </c>
    </row>
    <row r="87544">
      <c r="A87544" t="n">
        <v>87544</v>
      </c>
      <c r="B87544" t="n">
        <v>175088</v>
      </c>
      <c r="C87544">
        <f>A87544+B87544</f>
        <v/>
      </c>
    </row>
    <row r="87545">
      <c r="A87545" t="n">
        <v>87545</v>
      </c>
      <c r="B87545" t="n">
        <v>175090</v>
      </c>
      <c r="C87545">
        <f>A87545+B87545</f>
        <v/>
      </c>
    </row>
    <row r="87546">
      <c r="A87546" t="n">
        <v>87546</v>
      </c>
      <c r="B87546" t="n">
        <v>175092</v>
      </c>
      <c r="C87546">
        <f>A87546+B87546</f>
        <v/>
      </c>
    </row>
    <row r="87547">
      <c r="A87547" t="n">
        <v>87547</v>
      </c>
      <c r="B87547" t="n">
        <v>175094</v>
      </c>
      <c r="C87547">
        <f>A87547+B87547</f>
        <v/>
      </c>
    </row>
    <row r="87548">
      <c r="A87548" t="n">
        <v>87548</v>
      </c>
      <c r="B87548" t="n">
        <v>175096</v>
      </c>
      <c r="C87548">
        <f>A87548+B87548</f>
        <v/>
      </c>
    </row>
    <row r="87549">
      <c r="A87549" t="n">
        <v>87549</v>
      </c>
      <c r="B87549" t="n">
        <v>175098</v>
      </c>
      <c r="C87549">
        <f>A87549+B87549</f>
        <v/>
      </c>
    </row>
    <row r="87550">
      <c r="A87550" t="n">
        <v>87550</v>
      </c>
      <c r="B87550" t="n">
        <v>175100</v>
      </c>
      <c r="C87550">
        <f>A87550+B87550</f>
        <v/>
      </c>
    </row>
    <row r="87551">
      <c r="A87551" t="n">
        <v>87551</v>
      </c>
      <c r="B87551" t="n">
        <v>175102</v>
      </c>
      <c r="C87551">
        <f>A87551+B87551</f>
        <v/>
      </c>
    </row>
    <row r="87552">
      <c r="A87552" t="n">
        <v>87552</v>
      </c>
      <c r="B87552" t="n">
        <v>175104</v>
      </c>
      <c r="C87552">
        <f>A87552+B87552</f>
        <v/>
      </c>
    </row>
    <row r="87553">
      <c r="A87553" t="n">
        <v>87553</v>
      </c>
      <c r="B87553" t="n">
        <v>175106</v>
      </c>
      <c r="C87553">
        <f>A87553+B87553</f>
        <v/>
      </c>
    </row>
    <row r="87554">
      <c r="A87554" t="n">
        <v>87554</v>
      </c>
      <c r="B87554" t="n">
        <v>175108</v>
      </c>
      <c r="C87554">
        <f>A87554+B87554</f>
        <v/>
      </c>
    </row>
    <row r="87555">
      <c r="A87555" t="n">
        <v>87555</v>
      </c>
      <c r="B87555" t="n">
        <v>175110</v>
      </c>
      <c r="C87555">
        <f>A87555+B87555</f>
        <v/>
      </c>
    </row>
    <row r="87556">
      <c r="A87556" t="n">
        <v>87556</v>
      </c>
      <c r="B87556" t="n">
        <v>175112</v>
      </c>
      <c r="C87556">
        <f>A87556+B87556</f>
        <v/>
      </c>
    </row>
    <row r="87557">
      <c r="A87557" t="n">
        <v>87557</v>
      </c>
      <c r="B87557" t="n">
        <v>175114</v>
      </c>
      <c r="C87557">
        <f>A87557+B87557</f>
        <v/>
      </c>
    </row>
    <row r="87558">
      <c r="A87558" t="n">
        <v>87558</v>
      </c>
      <c r="B87558" t="n">
        <v>175116</v>
      </c>
      <c r="C87558">
        <f>A87558+B87558</f>
        <v/>
      </c>
    </row>
    <row r="87559">
      <c r="A87559" t="n">
        <v>87559</v>
      </c>
      <c r="B87559" t="n">
        <v>175118</v>
      </c>
      <c r="C87559">
        <f>A87559+B87559</f>
        <v/>
      </c>
    </row>
    <row r="87560">
      <c r="A87560" t="n">
        <v>87560</v>
      </c>
      <c r="B87560" t="n">
        <v>175120</v>
      </c>
      <c r="C87560">
        <f>A87560+B87560</f>
        <v/>
      </c>
    </row>
    <row r="87561">
      <c r="A87561" t="n">
        <v>87561</v>
      </c>
      <c r="B87561" t="n">
        <v>175122</v>
      </c>
      <c r="C87561">
        <f>A87561+B87561</f>
        <v/>
      </c>
    </row>
    <row r="87562">
      <c r="A87562" t="n">
        <v>87562</v>
      </c>
      <c r="B87562" t="n">
        <v>175124</v>
      </c>
      <c r="C87562">
        <f>A87562+B87562</f>
        <v/>
      </c>
    </row>
    <row r="87563">
      <c r="A87563" t="n">
        <v>87563</v>
      </c>
      <c r="B87563" t="n">
        <v>175126</v>
      </c>
      <c r="C87563">
        <f>A87563+B87563</f>
        <v/>
      </c>
    </row>
    <row r="87564">
      <c r="A87564" t="n">
        <v>87564</v>
      </c>
      <c r="B87564" t="n">
        <v>175128</v>
      </c>
      <c r="C87564">
        <f>A87564+B87564</f>
        <v/>
      </c>
    </row>
    <row r="87565">
      <c r="A87565" t="n">
        <v>87565</v>
      </c>
      <c r="B87565" t="n">
        <v>175130</v>
      </c>
      <c r="C87565">
        <f>A87565+B87565</f>
        <v/>
      </c>
    </row>
    <row r="87566">
      <c r="A87566" t="n">
        <v>87566</v>
      </c>
      <c r="B87566" t="n">
        <v>175132</v>
      </c>
      <c r="C87566">
        <f>A87566+B87566</f>
        <v/>
      </c>
    </row>
    <row r="87567">
      <c r="A87567" t="n">
        <v>87567</v>
      </c>
      <c r="B87567" t="n">
        <v>175134</v>
      </c>
      <c r="C87567">
        <f>A87567+B87567</f>
        <v/>
      </c>
    </row>
    <row r="87568">
      <c r="A87568" t="n">
        <v>87568</v>
      </c>
      <c r="B87568" t="n">
        <v>175136</v>
      </c>
      <c r="C87568">
        <f>A87568+B87568</f>
        <v/>
      </c>
    </row>
    <row r="87569">
      <c r="A87569" t="n">
        <v>87569</v>
      </c>
      <c r="B87569" t="n">
        <v>175138</v>
      </c>
      <c r="C87569">
        <f>A87569+B87569</f>
        <v/>
      </c>
    </row>
    <row r="87570">
      <c r="A87570" t="n">
        <v>87570</v>
      </c>
      <c r="B87570" t="n">
        <v>175140</v>
      </c>
      <c r="C87570">
        <f>A87570+B87570</f>
        <v/>
      </c>
    </row>
    <row r="87571">
      <c r="A87571" t="n">
        <v>87571</v>
      </c>
      <c r="B87571" t="n">
        <v>175142</v>
      </c>
      <c r="C87571">
        <f>A87571+B87571</f>
        <v/>
      </c>
    </row>
    <row r="87572">
      <c r="A87572" t="n">
        <v>87572</v>
      </c>
      <c r="B87572" t="n">
        <v>175144</v>
      </c>
      <c r="C87572">
        <f>A87572+B87572</f>
        <v/>
      </c>
    </row>
    <row r="87573">
      <c r="A87573" t="n">
        <v>87573</v>
      </c>
      <c r="B87573" t="n">
        <v>175146</v>
      </c>
      <c r="C87573">
        <f>A87573+B87573</f>
        <v/>
      </c>
    </row>
    <row r="87574">
      <c r="A87574" t="n">
        <v>87574</v>
      </c>
      <c r="B87574" t="n">
        <v>175148</v>
      </c>
      <c r="C87574">
        <f>A87574+B87574</f>
        <v/>
      </c>
    </row>
    <row r="87575">
      <c r="A87575" t="n">
        <v>87575</v>
      </c>
      <c r="B87575" t="n">
        <v>175150</v>
      </c>
      <c r="C87575">
        <f>A87575+B87575</f>
        <v/>
      </c>
    </row>
    <row r="87576">
      <c r="A87576" t="n">
        <v>87576</v>
      </c>
      <c r="B87576" t="n">
        <v>175152</v>
      </c>
      <c r="C87576">
        <f>A87576+B87576</f>
        <v/>
      </c>
    </row>
    <row r="87577">
      <c r="A87577" t="n">
        <v>87577</v>
      </c>
      <c r="B87577" t="n">
        <v>175154</v>
      </c>
      <c r="C87577">
        <f>A87577+B87577</f>
        <v/>
      </c>
    </row>
    <row r="87578">
      <c r="A87578" t="n">
        <v>87578</v>
      </c>
      <c r="B87578" t="n">
        <v>175156</v>
      </c>
      <c r="C87578">
        <f>A87578+B87578</f>
        <v/>
      </c>
    </row>
    <row r="87579">
      <c r="A87579" t="n">
        <v>87579</v>
      </c>
      <c r="B87579" t="n">
        <v>175158</v>
      </c>
      <c r="C87579">
        <f>A87579+B87579</f>
        <v/>
      </c>
    </row>
    <row r="87580">
      <c r="A87580" t="n">
        <v>87580</v>
      </c>
      <c r="B87580" t="n">
        <v>175160</v>
      </c>
      <c r="C87580">
        <f>A87580+B87580</f>
        <v/>
      </c>
    </row>
    <row r="87581">
      <c r="A87581" t="n">
        <v>87581</v>
      </c>
      <c r="B87581" t="n">
        <v>175162</v>
      </c>
      <c r="C87581">
        <f>A87581+B87581</f>
        <v/>
      </c>
    </row>
    <row r="87582">
      <c r="A87582" t="n">
        <v>87582</v>
      </c>
      <c r="B87582" t="n">
        <v>175164</v>
      </c>
      <c r="C87582">
        <f>A87582+B87582</f>
        <v/>
      </c>
    </row>
    <row r="87583">
      <c r="A87583" t="n">
        <v>87583</v>
      </c>
      <c r="B87583" t="n">
        <v>175166</v>
      </c>
      <c r="C87583">
        <f>A87583+B87583</f>
        <v/>
      </c>
    </row>
    <row r="87584">
      <c r="A87584" t="n">
        <v>87584</v>
      </c>
      <c r="B87584" t="n">
        <v>175168</v>
      </c>
      <c r="C87584">
        <f>A87584+B87584</f>
        <v/>
      </c>
    </row>
    <row r="87585">
      <c r="A87585" t="n">
        <v>87585</v>
      </c>
      <c r="B87585" t="n">
        <v>175170</v>
      </c>
      <c r="C87585">
        <f>A87585+B87585</f>
        <v/>
      </c>
    </row>
    <row r="87586">
      <c r="A87586" t="n">
        <v>87586</v>
      </c>
      <c r="B87586" t="n">
        <v>175172</v>
      </c>
      <c r="C87586">
        <f>A87586+B87586</f>
        <v/>
      </c>
    </row>
    <row r="87587">
      <c r="A87587" t="n">
        <v>87587</v>
      </c>
      <c r="B87587" t="n">
        <v>175174</v>
      </c>
      <c r="C87587">
        <f>A87587+B87587</f>
        <v/>
      </c>
    </row>
    <row r="87588">
      <c r="A87588" t="n">
        <v>87588</v>
      </c>
      <c r="B87588" t="n">
        <v>175176</v>
      </c>
      <c r="C87588">
        <f>A87588+B87588</f>
        <v/>
      </c>
    </row>
    <row r="87589">
      <c r="A87589" t="n">
        <v>87589</v>
      </c>
      <c r="B87589" t="n">
        <v>175178</v>
      </c>
      <c r="C87589">
        <f>A87589+B87589</f>
        <v/>
      </c>
    </row>
    <row r="87590">
      <c r="A87590" t="n">
        <v>87590</v>
      </c>
      <c r="B87590" t="n">
        <v>175180</v>
      </c>
      <c r="C87590">
        <f>A87590+B87590</f>
        <v/>
      </c>
    </row>
    <row r="87591">
      <c r="A87591" t="n">
        <v>87591</v>
      </c>
      <c r="B87591" t="n">
        <v>175182</v>
      </c>
      <c r="C87591">
        <f>A87591+B87591</f>
        <v/>
      </c>
    </row>
    <row r="87592">
      <c r="A87592" t="n">
        <v>87592</v>
      </c>
      <c r="B87592" t="n">
        <v>175184</v>
      </c>
      <c r="C87592">
        <f>A87592+B87592</f>
        <v/>
      </c>
    </row>
    <row r="87593">
      <c r="A87593" t="n">
        <v>87593</v>
      </c>
      <c r="B87593" t="n">
        <v>175186</v>
      </c>
      <c r="C87593">
        <f>A87593+B87593</f>
        <v/>
      </c>
    </row>
    <row r="87594">
      <c r="A87594" t="n">
        <v>87594</v>
      </c>
      <c r="B87594" t="n">
        <v>175188</v>
      </c>
      <c r="C87594">
        <f>A87594+B87594</f>
        <v/>
      </c>
    </row>
    <row r="87595">
      <c r="A87595" t="n">
        <v>87595</v>
      </c>
      <c r="B87595" t="n">
        <v>175190</v>
      </c>
      <c r="C87595">
        <f>A87595+B87595</f>
        <v/>
      </c>
    </row>
    <row r="87596">
      <c r="A87596" t="n">
        <v>87596</v>
      </c>
      <c r="B87596" t="n">
        <v>175192</v>
      </c>
      <c r="C87596">
        <f>A87596+B87596</f>
        <v/>
      </c>
    </row>
    <row r="87597">
      <c r="A87597" t="n">
        <v>87597</v>
      </c>
      <c r="B87597" t="n">
        <v>175194</v>
      </c>
      <c r="C87597">
        <f>A87597+B87597</f>
        <v/>
      </c>
    </row>
    <row r="87598">
      <c r="A87598" t="n">
        <v>87598</v>
      </c>
      <c r="B87598" t="n">
        <v>175196</v>
      </c>
      <c r="C87598">
        <f>A87598+B87598</f>
        <v/>
      </c>
    </row>
    <row r="87599">
      <c r="A87599" t="n">
        <v>87599</v>
      </c>
      <c r="B87599" t="n">
        <v>175198</v>
      </c>
      <c r="C87599">
        <f>A87599+B87599</f>
        <v/>
      </c>
    </row>
    <row r="87600">
      <c r="A87600" t="n">
        <v>87600</v>
      </c>
      <c r="B87600" t="n">
        <v>175200</v>
      </c>
      <c r="C87600">
        <f>A87600+B87600</f>
        <v/>
      </c>
    </row>
    <row r="87601">
      <c r="A87601" t="n">
        <v>87601</v>
      </c>
      <c r="B87601" t="n">
        <v>175202</v>
      </c>
      <c r="C87601">
        <f>A87601+B87601</f>
        <v/>
      </c>
    </row>
    <row r="87602">
      <c r="A87602" t="n">
        <v>87602</v>
      </c>
      <c r="B87602" t="n">
        <v>175204</v>
      </c>
      <c r="C87602">
        <f>A87602+B87602</f>
        <v/>
      </c>
    </row>
    <row r="87603">
      <c r="A87603" t="n">
        <v>87603</v>
      </c>
      <c r="B87603" t="n">
        <v>175206</v>
      </c>
      <c r="C87603">
        <f>A87603+B87603</f>
        <v/>
      </c>
    </row>
    <row r="87604">
      <c r="A87604" t="n">
        <v>87604</v>
      </c>
      <c r="B87604" t="n">
        <v>175208</v>
      </c>
      <c r="C87604">
        <f>A87604+B87604</f>
        <v/>
      </c>
    </row>
    <row r="87605">
      <c r="A87605" t="n">
        <v>87605</v>
      </c>
      <c r="B87605" t="n">
        <v>175210</v>
      </c>
      <c r="C87605">
        <f>A87605+B87605</f>
        <v/>
      </c>
    </row>
    <row r="87606">
      <c r="A87606" t="n">
        <v>87606</v>
      </c>
      <c r="B87606" t="n">
        <v>175212</v>
      </c>
      <c r="C87606">
        <f>A87606+B87606</f>
        <v/>
      </c>
    </row>
    <row r="87607">
      <c r="A87607" t="n">
        <v>87607</v>
      </c>
      <c r="B87607" t="n">
        <v>175214</v>
      </c>
      <c r="C87607">
        <f>A87607+B87607</f>
        <v/>
      </c>
    </row>
    <row r="87608">
      <c r="A87608" t="n">
        <v>87608</v>
      </c>
      <c r="B87608" t="n">
        <v>175216</v>
      </c>
      <c r="C87608">
        <f>A87608+B87608</f>
        <v/>
      </c>
    </row>
    <row r="87609">
      <c r="A87609" t="n">
        <v>87609</v>
      </c>
      <c r="B87609" t="n">
        <v>175218</v>
      </c>
      <c r="C87609">
        <f>A87609+B87609</f>
        <v/>
      </c>
    </row>
    <row r="87610">
      <c r="A87610" t="n">
        <v>87610</v>
      </c>
      <c r="B87610" t="n">
        <v>175220</v>
      </c>
      <c r="C87610">
        <f>A87610+B87610</f>
        <v/>
      </c>
    </row>
    <row r="87611">
      <c r="A87611" t="n">
        <v>87611</v>
      </c>
      <c r="B87611" t="n">
        <v>175222</v>
      </c>
      <c r="C87611">
        <f>A87611+B87611</f>
        <v/>
      </c>
    </row>
    <row r="87612">
      <c r="A87612" t="n">
        <v>87612</v>
      </c>
      <c r="B87612" t="n">
        <v>175224</v>
      </c>
      <c r="C87612">
        <f>A87612+B87612</f>
        <v/>
      </c>
    </row>
    <row r="87613">
      <c r="A87613" t="n">
        <v>87613</v>
      </c>
      <c r="B87613" t="n">
        <v>175226</v>
      </c>
      <c r="C87613">
        <f>A87613+B87613</f>
        <v/>
      </c>
    </row>
    <row r="87614">
      <c r="A87614" t="n">
        <v>87614</v>
      </c>
      <c r="B87614" t="n">
        <v>175228</v>
      </c>
      <c r="C87614">
        <f>A87614+B87614</f>
        <v/>
      </c>
    </row>
    <row r="87615">
      <c r="A87615" t="n">
        <v>87615</v>
      </c>
      <c r="B87615" t="n">
        <v>175230</v>
      </c>
      <c r="C87615">
        <f>A87615+B87615</f>
        <v/>
      </c>
    </row>
    <row r="87616">
      <c r="A87616" t="n">
        <v>87616</v>
      </c>
      <c r="B87616" t="n">
        <v>175232</v>
      </c>
      <c r="C87616">
        <f>A87616+B87616</f>
        <v/>
      </c>
    </row>
    <row r="87617">
      <c r="A87617" t="n">
        <v>87617</v>
      </c>
      <c r="B87617" t="n">
        <v>175234</v>
      </c>
      <c r="C87617">
        <f>A87617+B87617</f>
        <v/>
      </c>
    </row>
    <row r="87618">
      <c r="A87618" t="n">
        <v>87618</v>
      </c>
      <c r="B87618" t="n">
        <v>175236</v>
      </c>
      <c r="C87618">
        <f>A87618+B87618</f>
        <v/>
      </c>
    </row>
    <row r="87619">
      <c r="A87619" t="n">
        <v>87619</v>
      </c>
      <c r="B87619" t="n">
        <v>175238</v>
      </c>
      <c r="C87619">
        <f>A87619+B87619</f>
        <v/>
      </c>
    </row>
    <row r="87620">
      <c r="A87620" t="n">
        <v>87620</v>
      </c>
      <c r="B87620" t="n">
        <v>175240</v>
      </c>
      <c r="C87620">
        <f>A87620+B87620</f>
        <v/>
      </c>
    </row>
    <row r="87621">
      <c r="A87621" t="n">
        <v>87621</v>
      </c>
      <c r="B87621" t="n">
        <v>175242</v>
      </c>
      <c r="C87621">
        <f>A87621+B87621</f>
        <v/>
      </c>
    </row>
    <row r="87622">
      <c r="A87622" t="n">
        <v>87622</v>
      </c>
      <c r="B87622" t="n">
        <v>175244</v>
      </c>
      <c r="C87622">
        <f>A87622+B87622</f>
        <v/>
      </c>
    </row>
    <row r="87623">
      <c r="A87623" t="n">
        <v>87623</v>
      </c>
      <c r="B87623" t="n">
        <v>175246</v>
      </c>
      <c r="C87623">
        <f>A87623+B87623</f>
        <v/>
      </c>
    </row>
    <row r="87624">
      <c r="A87624" t="n">
        <v>87624</v>
      </c>
      <c r="B87624" t="n">
        <v>175248</v>
      </c>
      <c r="C87624">
        <f>A87624+B87624</f>
        <v/>
      </c>
    </row>
    <row r="87625">
      <c r="A87625" t="n">
        <v>87625</v>
      </c>
      <c r="B87625" t="n">
        <v>175250</v>
      </c>
      <c r="C87625">
        <f>A87625+B87625</f>
        <v/>
      </c>
    </row>
    <row r="87626">
      <c r="A87626" t="n">
        <v>87626</v>
      </c>
      <c r="B87626" t="n">
        <v>175252</v>
      </c>
      <c r="C87626">
        <f>A87626+B87626</f>
        <v/>
      </c>
    </row>
    <row r="87627">
      <c r="A87627" t="n">
        <v>87627</v>
      </c>
      <c r="B87627" t="n">
        <v>175254</v>
      </c>
      <c r="C87627">
        <f>A87627+B87627</f>
        <v/>
      </c>
    </row>
    <row r="87628">
      <c r="A87628" t="n">
        <v>87628</v>
      </c>
      <c r="B87628" t="n">
        <v>175256</v>
      </c>
      <c r="C87628">
        <f>A87628+B87628</f>
        <v/>
      </c>
    </row>
    <row r="87629">
      <c r="A87629" t="n">
        <v>87629</v>
      </c>
      <c r="B87629" t="n">
        <v>175258</v>
      </c>
      <c r="C87629">
        <f>A87629+B87629</f>
        <v/>
      </c>
    </row>
    <row r="87630">
      <c r="A87630" t="n">
        <v>87630</v>
      </c>
      <c r="B87630" t="n">
        <v>175260</v>
      </c>
      <c r="C87630">
        <f>A87630+B87630</f>
        <v/>
      </c>
    </row>
    <row r="87631">
      <c r="A87631" t="n">
        <v>87631</v>
      </c>
      <c r="B87631" t="n">
        <v>175262</v>
      </c>
      <c r="C87631">
        <f>A87631+B87631</f>
        <v/>
      </c>
    </row>
    <row r="87632">
      <c r="A87632" t="n">
        <v>87632</v>
      </c>
      <c r="B87632" t="n">
        <v>175264</v>
      </c>
      <c r="C87632">
        <f>A87632+B87632</f>
        <v/>
      </c>
    </row>
    <row r="87633">
      <c r="A87633" t="n">
        <v>87633</v>
      </c>
      <c r="B87633" t="n">
        <v>175266</v>
      </c>
      <c r="C87633">
        <f>A87633+B87633</f>
        <v/>
      </c>
    </row>
    <row r="87634">
      <c r="A87634" t="n">
        <v>87634</v>
      </c>
      <c r="B87634" t="n">
        <v>175268</v>
      </c>
      <c r="C87634">
        <f>A87634+B87634</f>
        <v/>
      </c>
    </row>
    <row r="87635">
      <c r="A87635" t="n">
        <v>87635</v>
      </c>
      <c r="B87635" t="n">
        <v>175270</v>
      </c>
      <c r="C87635">
        <f>A87635+B87635</f>
        <v/>
      </c>
    </row>
    <row r="87636">
      <c r="A87636" t="n">
        <v>87636</v>
      </c>
      <c r="B87636" t="n">
        <v>175272</v>
      </c>
      <c r="C87636">
        <f>A87636+B87636</f>
        <v/>
      </c>
    </row>
    <row r="87637">
      <c r="A87637" t="n">
        <v>87637</v>
      </c>
      <c r="B87637" t="n">
        <v>175274</v>
      </c>
      <c r="C87637">
        <f>A87637+B87637</f>
        <v/>
      </c>
    </row>
    <row r="87638">
      <c r="A87638" t="n">
        <v>87638</v>
      </c>
      <c r="B87638" t="n">
        <v>175276</v>
      </c>
      <c r="C87638">
        <f>A87638+B87638</f>
        <v/>
      </c>
    </row>
    <row r="87639">
      <c r="A87639" t="n">
        <v>87639</v>
      </c>
      <c r="B87639" t="n">
        <v>175278</v>
      </c>
      <c r="C87639">
        <f>A87639+B87639</f>
        <v/>
      </c>
    </row>
    <row r="87640">
      <c r="A87640" t="n">
        <v>87640</v>
      </c>
      <c r="B87640" t="n">
        <v>175280</v>
      </c>
      <c r="C87640">
        <f>A87640+B87640</f>
        <v/>
      </c>
    </row>
    <row r="87641">
      <c r="A87641" t="n">
        <v>87641</v>
      </c>
      <c r="B87641" t="n">
        <v>175282</v>
      </c>
      <c r="C87641">
        <f>A87641+B87641</f>
        <v/>
      </c>
    </row>
    <row r="87642">
      <c r="A87642" t="n">
        <v>87642</v>
      </c>
      <c r="B87642" t="n">
        <v>175284</v>
      </c>
      <c r="C87642">
        <f>A87642+B87642</f>
        <v/>
      </c>
    </row>
    <row r="87643">
      <c r="A87643" t="n">
        <v>87643</v>
      </c>
      <c r="B87643" t="n">
        <v>175286</v>
      </c>
      <c r="C87643">
        <f>A87643+B87643</f>
        <v/>
      </c>
    </row>
    <row r="87644">
      <c r="A87644" t="n">
        <v>87644</v>
      </c>
      <c r="B87644" t="n">
        <v>175288</v>
      </c>
      <c r="C87644">
        <f>A87644+B87644</f>
        <v/>
      </c>
    </row>
    <row r="87645">
      <c r="A87645" t="n">
        <v>87645</v>
      </c>
      <c r="B87645" t="n">
        <v>175290</v>
      </c>
      <c r="C87645">
        <f>A87645+B87645</f>
        <v/>
      </c>
    </row>
    <row r="87646">
      <c r="A87646" t="n">
        <v>87646</v>
      </c>
      <c r="B87646" t="n">
        <v>175292</v>
      </c>
      <c r="C87646">
        <f>A87646+B87646</f>
        <v/>
      </c>
    </row>
    <row r="87647">
      <c r="A87647" t="n">
        <v>87647</v>
      </c>
      <c r="B87647" t="n">
        <v>175294</v>
      </c>
      <c r="C87647">
        <f>A87647+B87647</f>
        <v/>
      </c>
    </row>
    <row r="87648">
      <c r="A87648" t="n">
        <v>87648</v>
      </c>
      <c r="B87648" t="n">
        <v>175296</v>
      </c>
      <c r="C87648">
        <f>A87648+B87648</f>
        <v/>
      </c>
    </row>
    <row r="87649">
      <c r="A87649" t="n">
        <v>87649</v>
      </c>
      <c r="B87649" t="n">
        <v>175298</v>
      </c>
      <c r="C87649">
        <f>A87649+B87649</f>
        <v/>
      </c>
    </row>
    <row r="87650">
      <c r="A87650" t="n">
        <v>87650</v>
      </c>
      <c r="B87650" t="n">
        <v>175300</v>
      </c>
      <c r="C87650">
        <f>A87650+B87650</f>
        <v/>
      </c>
    </row>
    <row r="87651">
      <c r="A87651" t="n">
        <v>87651</v>
      </c>
      <c r="B87651" t="n">
        <v>175302</v>
      </c>
      <c r="C87651">
        <f>A87651+B87651</f>
        <v/>
      </c>
    </row>
    <row r="87652">
      <c r="A87652" t="n">
        <v>87652</v>
      </c>
      <c r="B87652" t="n">
        <v>175304</v>
      </c>
      <c r="C87652">
        <f>A87652+B87652</f>
        <v/>
      </c>
    </row>
    <row r="87653">
      <c r="A87653" t="n">
        <v>87653</v>
      </c>
      <c r="B87653" t="n">
        <v>175306</v>
      </c>
      <c r="C87653">
        <f>A87653+B87653</f>
        <v/>
      </c>
    </row>
    <row r="87654">
      <c r="A87654" t="n">
        <v>87654</v>
      </c>
      <c r="B87654" t="n">
        <v>175308</v>
      </c>
      <c r="C87654">
        <f>A87654+B87654</f>
        <v/>
      </c>
    </row>
    <row r="87655">
      <c r="A87655" t="n">
        <v>87655</v>
      </c>
      <c r="B87655" t="n">
        <v>175310</v>
      </c>
      <c r="C87655">
        <f>A87655+B87655</f>
        <v/>
      </c>
    </row>
    <row r="87656">
      <c r="A87656" t="n">
        <v>87656</v>
      </c>
      <c r="B87656" t="n">
        <v>175312</v>
      </c>
      <c r="C87656">
        <f>A87656+B87656</f>
        <v/>
      </c>
    </row>
    <row r="87657">
      <c r="A87657" t="n">
        <v>87657</v>
      </c>
      <c r="B87657" t="n">
        <v>175314</v>
      </c>
      <c r="C87657">
        <f>A87657+B87657</f>
        <v/>
      </c>
    </row>
    <row r="87658">
      <c r="A87658" t="n">
        <v>87658</v>
      </c>
      <c r="B87658" t="n">
        <v>175316</v>
      </c>
      <c r="C87658">
        <f>A87658+B87658</f>
        <v/>
      </c>
    </row>
    <row r="87659">
      <c r="A87659" t="n">
        <v>87659</v>
      </c>
      <c r="B87659" t="n">
        <v>175318</v>
      </c>
      <c r="C87659">
        <f>A87659+B87659</f>
        <v/>
      </c>
    </row>
    <row r="87660">
      <c r="A87660" t="n">
        <v>87660</v>
      </c>
      <c r="B87660" t="n">
        <v>175320</v>
      </c>
      <c r="C87660">
        <f>A87660+B87660</f>
        <v/>
      </c>
    </row>
    <row r="87661">
      <c r="A87661" t="n">
        <v>87661</v>
      </c>
      <c r="B87661" t="n">
        <v>175322</v>
      </c>
      <c r="C87661">
        <f>A87661+B87661</f>
        <v/>
      </c>
    </row>
    <row r="87662">
      <c r="A87662" t="n">
        <v>87662</v>
      </c>
      <c r="B87662" t="n">
        <v>175324</v>
      </c>
      <c r="C87662">
        <f>A87662+B87662</f>
        <v/>
      </c>
    </row>
    <row r="87663">
      <c r="A87663" t="n">
        <v>87663</v>
      </c>
      <c r="B87663" t="n">
        <v>175326</v>
      </c>
      <c r="C87663">
        <f>A87663+B87663</f>
        <v/>
      </c>
    </row>
    <row r="87664">
      <c r="A87664" t="n">
        <v>87664</v>
      </c>
      <c r="B87664" t="n">
        <v>175328</v>
      </c>
      <c r="C87664">
        <f>A87664+B87664</f>
        <v/>
      </c>
    </row>
    <row r="87665">
      <c r="A87665" t="n">
        <v>87665</v>
      </c>
      <c r="B87665" t="n">
        <v>175330</v>
      </c>
      <c r="C87665">
        <f>A87665+B87665</f>
        <v/>
      </c>
    </row>
    <row r="87666">
      <c r="A87666" t="n">
        <v>87666</v>
      </c>
      <c r="B87666" t="n">
        <v>175332</v>
      </c>
      <c r="C87666">
        <f>A87666+B87666</f>
        <v/>
      </c>
    </row>
    <row r="87667">
      <c r="A87667" t="n">
        <v>87667</v>
      </c>
      <c r="B87667" t="n">
        <v>175334</v>
      </c>
      <c r="C87667">
        <f>A87667+B87667</f>
        <v/>
      </c>
    </row>
    <row r="87668">
      <c r="A87668" t="n">
        <v>87668</v>
      </c>
      <c r="B87668" t="n">
        <v>175336</v>
      </c>
      <c r="C87668">
        <f>A87668+B87668</f>
        <v/>
      </c>
    </row>
    <row r="87669">
      <c r="A87669" t="n">
        <v>87669</v>
      </c>
      <c r="B87669" t="n">
        <v>175338</v>
      </c>
      <c r="C87669">
        <f>A87669+B87669</f>
        <v/>
      </c>
    </row>
    <row r="87670">
      <c r="A87670" t="n">
        <v>87670</v>
      </c>
      <c r="B87670" t="n">
        <v>175340</v>
      </c>
      <c r="C87670">
        <f>A87670+B87670</f>
        <v/>
      </c>
    </row>
    <row r="87671">
      <c r="A87671" t="n">
        <v>87671</v>
      </c>
      <c r="B87671" t="n">
        <v>175342</v>
      </c>
      <c r="C87671">
        <f>A87671+B87671</f>
        <v/>
      </c>
    </row>
    <row r="87672">
      <c r="A87672" t="n">
        <v>87672</v>
      </c>
      <c r="B87672" t="n">
        <v>175344</v>
      </c>
      <c r="C87672">
        <f>A87672+B87672</f>
        <v/>
      </c>
    </row>
    <row r="87673">
      <c r="A87673" t="n">
        <v>87673</v>
      </c>
      <c r="B87673" t="n">
        <v>175346</v>
      </c>
      <c r="C87673">
        <f>A87673+B87673</f>
        <v/>
      </c>
    </row>
    <row r="87674">
      <c r="A87674" t="n">
        <v>87674</v>
      </c>
      <c r="B87674" t="n">
        <v>175348</v>
      </c>
      <c r="C87674">
        <f>A87674+B87674</f>
        <v/>
      </c>
    </row>
    <row r="87675">
      <c r="A87675" t="n">
        <v>87675</v>
      </c>
      <c r="B87675" t="n">
        <v>175350</v>
      </c>
      <c r="C87675">
        <f>A87675+B87675</f>
        <v/>
      </c>
    </row>
    <row r="87676">
      <c r="A87676" t="n">
        <v>87676</v>
      </c>
      <c r="B87676" t="n">
        <v>175352</v>
      </c>
      <c r="C87676">
        <f>A87676+B87676</f>
        <v/>
      </c>
    </row>
    <row r="87677">
      <c r="A87677" t="n">
        <v>87677</v>
      </c>
      <c r="B87677" t="n">
        <v>175354</v>
      </c>
      <c r="C87677">
        <f>A87677+B87677</f>
        <v/>
      </c>
    </row>
    <row r="87678">
      <c r="A87678" t="n">
        <v>87678</v>
      </c>
      <c r="B87678" t="n">
        <v>175356</v>
      </c>
      <c r="C87678">
        <f>A87678+B87678</f>
        <v/>
      </c>
    </row>
    <row r="87679">
      <c r="A87679" t="n">
        <v>87679</v>
      </c>
      <c r="B87679" t="n">
        <v>175358</v>
      </c>
      <c r="C87679">
        <f>A87679+B87679</f>
        <v/>
      </c>
    </row>
    <row r="87680">
      <c r="A87680" t="n">
        <v>87680</v>
      </c>
      <c r="B87680" t="n">
        <v>175360</v>
      </c>
      <c r="C87680">
        <f>A87680+B87680</f>
        <v/>
      </c>
    </row>
    <row r="87681">
      <c r="A87681" t="n">
        <v>87681</v>
      </c>
      <c r="B87681" t="n">
        <v>175362</v>
      </c>
      <c r="C87681">
        <f>A87681+B87681</f>
        <v/>
      </c>
    </row>
    <row r="87682">
      <c r="A87682" t="n">
        <v>87682</v>
      </c>
      <c r="B87682" t="n">
        <v>175364</v>
      </c>
      <c r="C87682">
        <f>A87682+B87682</f>
        <v/>
      </c>
    </row>
    <row r="87683">
      <c r="A87683" t="n">
        <v>87683</v>
      </c>
      <c r="B87683" t="n">
        <v>175366</v>
      </c>
      <c r="C87683">
        <f>A87683+B87683</f>
        <v/>
      </c>
    </row>
    <row r="87684">
      <c r="A87684" t="n">
        <v>87684</v>
      </c>
      <c r="B87684" t="n">
        <v>175368</v>
      </c>
      <c r="C87684">
        <f>A87684+B87684</f>
        <v/>
      </c>
    </row>
    <row r="87685">
      <c r="A87685" t="n">
        <v>87685</v>
      </c>
      <c r="B87685" t="n">
        <v>175370</v>
      </c>
      <c r="C87685">
        <f>A87685+B87685</f>
        <v/>
      </c>
    </row>
    <row r="87686">
      <c r="A87686" t="n">
        <v>87686</v>
      </c>
      <c r="B87686" t="n">
        <v>175372</v>
      </c>
      <c r="C87686">
        <f>A87686+B87686</f>
        <v/>
      </c>
    </row>
    <row r="87687">
      <c r="A87687" t="n">
        <v>87687</v>
      </c>
      <c r="B87687" t="n">
        <v>175374</v>
      </c>
      <c r="C87687">
        <f>A87687+B87687</f>
        <v/>
      </c>
    </row>
    <row r="87688">
      <c r="A87688" t="n">
        <v>87688</v>
      </c>
      <c r="B87688" t="n">
        <v>175376</v>
      </c>
      <c r="C87688">
        <f>A87688+B87688</f>
        <v/>
      </c>
    </row>
    <row r="87689">
      <c r="A87689" t="n">
        <v>87689</v>
      </c>
      <c r="B87689" t="n">
        <v>175378</v>
      </c>
      <c r="C87689">
        <f>A87689+B87689</f>
        <v/>
      </c>
    </row>
    <row r="87690">
      <c r="A87690" t="n">
        <v>87690</v>
      </c>
      <c r="B87690" t="n">
        <v>175380</v>
      </c>
      <c r="C87690">
        <f>A87690+B87690</f>
        <v/>
      </c>
    </row>
    <row r="87691">
      <c r="A87691" t="n">
        <v>87691</v>
      </c>
      <c r="B87691" t="n">
        <v>175382</v>
      </c>
      <c r="C87691">
        <f>A87691+B87691</f>
        <v/>
      </c>
    </row>
    <row r="87692">
      <c r="A87692" t="n">
        <v>87692</v>
      </c>
      <c r="B87692" t="n">
        <v>175384</v>
      </c>
      <c r="C87692">
        <f>A87692+B87692</f>
        <v/>
      </c>
    </row>
    <row r="87693">
      <c r="A87693" t="n">
        <v>87693</v>
      </c>
      <c r="B87693" t="n">
        <v>175386</v>
      </c>
      <c r="C87693">
        <f>A87693+B87693</f>
        <v/>
      </c>
    </row>
    <row r="87694">
      <c r="A87694" t="n">
        <v>87694</v>
      </c>
      <c r="B87694" t="n">
        <v>175388</v>
      </c>
      <c r="C87694">
        <f>A87694+B87694</f>
        <v/>
      </c>
    </row>
    <row r="87695">
      <c r="A87695" t="n">
        <v>87695</v>
      </c>
      <c r="B87695" t="n">
        <v>175390</v>
      </c>
      <c r="C87695">
        <f>A87695+B87695</f>
        <v/>
      </c>
    </row>
    <row r="87696">
      <c r="A87696" t="n">
        <v>87696</v>
      </c>
      <c r="B87696" t="n">
        <v>175392</v>
      </c>
      <c r="C87696">
        <f>A87696+B87696</f>
        <v/>
      </c>
    </row>
    <row r="87697">
      <c r="A87697" t="n">
        <v>87697</v>
      </c>
      <c r="B87697" t="n">
        <v>175394</v>
      </c>
      <c r="C87697">
        <f>A87697+B87697</f>
        <v/>
      </c>
    </row>
    <row r="87698">
      <c r="A87698" t="n">
        <v>87698</v>
      </c>
      <c r="B87698" t="n">
        <v>175396</v>
      </c>
      <c r="C87698">
        <f>A87698+B87698</f>
        <v/>
      </c>
    </row>
    <row r="87699">
      <c r="A87699" t="n">
        <v>87699</v>
      </c>
      <c r="B87699" t="n">
        <v>175398</v>
      </c>
      <c r="C87699">
        <f>A87699+B87699</f>
        <v/>
      </c>
    </row>
    <row r="87700">
      <c r="A87700" t="n">
        <v>87700</v>
      </c>
      <c r="B87700" t="n">
        <v>175400</v>
      </c>
      <c r="C87700">
        <f>A87700+B87700</f>
        <v/>
      </c>
    </row>
    <row r="87701">
      <c r="A87701" t="n">
        <v>87701</v>
      </c>
      <c r="B87701" t="n">
        <v>175402</v>
      </c>
      <c r="C87701">
        <f>A87701+B87701</f>
        <v/>
      </c>
    </row>
    <row r="87702">
      <c r="A87702" t="n">
        <v>87702</v>
      </c>
      <c r="B87702" t="n">
        <v>175404</v>
      </c>
      <c r="C87702">
        <f>A87702+B87702</f>
        <v/>
      </c>
    </row>
    <row r="87703">
      <c r="A87703" t="n">
        <v>87703</v>
      </c>
      <c r="B87703" t="n">
        <v>175406</v>
      </c>
      <c r="C87703">
        <f>A87703+B87703</f>
        <v/>
      </c>
    </row>
    <row r="87704">
      <c r="A87704" t="n">
        <v>87704</v>
      </c>
      <c r="B87704" t="n">
        <v>175408</v>
      </c>
      <c r="C87704">
        <f>A87704+B87704</f>
        <v/>
      </c>
    </row>
    <row r="87705">
      <c r="A87705" t="n">
        <v>87705</v>
      </c>
      <c r="B87705" t="n">
        <v>175410</v>
      </c>
      <c r="C87705">
        <f>A87705+B87705</f>
        <v/>
      </c>
    </row>
    <row r="87706">
      <c r="A87706" t="n">
        <v>87706</v>
      </c>
      <c r="B87706" t="n">
        <v>175412</v>
      </c>
      <c r="C87706">
        <f>A87706+B87706</f>
        <v/>
      </c>
    </row>
    <row r="87707">
      <c r="A87707" t="n">
        <v>87707</v>
      </c>
      <c r="B87707" t="n">
        <v>175414</v>
      </c>
      <c r="C87707">
        <f>A87707+B87707</f>
        <v/>
      </c>
    </row>
    <row r="87708">
      <c r="A87708" t="n">
        <v>87708</v>
      </c>
      <c r="B87708" t="n">
        <v>175416</v>
      </c>
      <c r="C87708">
        <f>A87708+B87708</f>
        <v/>
      </c>
    </row>
    <row r="87709">
      <c r="A87709" t="n">
        <v>87709</v>
      </c>
      <c r="B87709" t="n">
        <v>175418</v>
      </c>
      <c r="C87709">
        <f>A87709+B87709</f>
        <v/>
      </c>
    </row>
    <row r="87710">
      <c r="A87710" t="n">
        <v>87710</v>
      </c>
      <c r="B87710" t="n">
        <v>175420</v>
      </c>
      <c r="C87710">
        <f>A87710+B87710</f>
        <v/>
      </c>
    </row>
    <row r="87711">
      <c r="A87711" t="n">
        <v>87711</v>
      </c>
      <c r="B87711" t="n">
        <v>175422</v>
      </c>
      <c r="C87711">
        <f>A87711+B87711</f>
        <v/>
      </c>
    </row>
    <row r="87712">
      <c r="A87712" t="n">
        <v>87712</v>
      </c>
      <c r="B87712" t="n">
        <v>175424</v>
      </c>
      <c r="C87712">
        <f>A87712+B87712</f>
        <v/>
      </c>
    </row>
    <row r="87713">
      <c r="A87713" t="n">
        <v>87713</v>
      </c>
      <c r="B87713" t="n">
        <v>175426</v>
      </c>
      <c r="C87713">
        <f>A87713+B87713</f>
        <v/>
      </c>
    </row>
    <row r="87714">
      <c r="A87714" t="n">
        <v>87714</v>
      </c>
      <c r="B87714" t="n">
        <v>175428</v>
      </c>
      <c r="C87714">
        <f>A87714+B87714</f>
        <v/>
      </c>
    </row>
    <row r="87715">
      <c r="A87715" t="n">
        <v>87715</v>
      </c>
      <c r="B87715" t="n">
        <v>175430</v>
      </c>
      <c r="C87715">
        <f>A87715+B87715</f>
        <v/>
      </c>
    </row>
    <row r="87716">
      <c r="A87716" t="n">
        <v>87716</v>
      </c>
      <c r="B87716" t="n">
        <v>175432</v>
      </c>
      <c r="C87716">
        <f>A87716+B87716</f>
        <v/>
      </c>
    </row>
    <row r="87717">
      <c r="A87717" t="n">
        <v>87717</v>
      </c>
      <c r="B87717" t="n">
        <v>175434</v>
      </c>
      <c r="C87717">
        <f>A87717+B87717</f>
        <v/>
      </c>
    </row>
    <row r="87718">
      <c r="A87718" t="n">
        <v>87718</v>
      </c>
      <c r="B87718" t="n">
        <v>175436</v>
      </c>
      <c r="C87718">
        <f>A87718+B87718</f>
        <v/>
      </c>
    </row>
    <row r="87719">
      <c r="A87719" t="n">
        <v>87719</v>
      </c>
      <c r="B87719" t="n">
        <v>175438</v>
      </c>
      <c r="C87719">
        <f>A87719+B87719</f>
        <v/>
      </c>
    </row>
    <row r="87720">
      <c r="A87720" t="n">
        <v>87720</v>
      </c>
      <c r="B87720" t="n">
        <v>175440</v>
      </c>
      <c r="C87720">
        <f>A87720+B87720</f>
        <v/>
      </c>
    </row>
    <row r="87721">
      <c r="A87721" t="n">
        <v>87721</v>
      </c>
      <c r="B87721" t="n">
        <v>175442</v>
      </c>
      <c r="C87721">
        <f>A87721+B87721</f>
        <v/>
      </c>
    </row>
    <row r="87722">
      <c r="A87722" t="n">
        <v>87722</v>
      </c>
      <c r="B87722" t="n">
        <v>175444</v>
      </c>
      <c r="C87722">
        <f>A87722+B87722</f>
        <v/>
      </c>
    </row>
    <row r="87723">
      <c r="A87723" t="n">
        <v>87723</v>
      </c>
      <c r="B87723" t="n">
        <v>175446</v>
      </c>
      <c r="C87723">
        <f>A87723+B87723</f>
        <v/>
      </c>
    </row>
    <row r="87724">
      <c r="A87724" t="n">
        <v>87724</v>
      </c>
      <c r="B87724" t="n">
        <v>175448</v>
      </c>
      <c r="C87724">
        <f>A87724+B87724</f>
        <v/>
      </c>
    </row>
    <row r="87725">
      <c r="A87725" t="n">
        <v>87725</v>
      </c>
      <c r="B87725" t="n">
        <v>175450</v>
      </c>
      <c r="C87725">
        <f>A87725+B87725</f>
        <v/>
      </c>
    </row>
    <row r="87726">
      <c r="A87726" t="n">
        <v>87726</v>
      </c>
      <c r="B87726" t="n">
        <v>175452</v>
      </c>
      <c r="C87726">
        <f>A87726+B87726</f>
        <v/>
      </c>
    </row>
    <row r="87727">
      <c r="A87727" t="n">
        <v>87727</v>
      </c>
      <c r="B87727" t="n">
        <v>175454</v>
      </c>
      <c r="C87727">
        <f>A87727+B87727</f>
        <v/>
      </c>
    </row>
    <row r="87728">
      <c r="A87728" t="n">
        <v>87728</v>
      </c>
      <c r="B87728" t="n">
        <v>175456</v>
      </c>
      <c r="C87728">
        <f>A87728+B87728</f>
        <v/>
      </c>
    </row>
    <row r="87729">
      <c r="A87729" t="n">
        <v>87729</v>
      </c>
      <c r="B87729" t="n">
        <v>175458</v>
      </c>
      <c r="C87729">
        <f>A87729+B87729</f>
        <v/>
      </c>
    </row>
    <row r="87730">
      <c r="A87730" t="n">
        <v>87730</v>
      </c>
      <c r="B87730" t="n">
        <v>175460</v>
      </c>
      <c r="C87730">
        <f>A87730+B87730</f>
        <v/>
      </c>
    </row>
    <row r="87731">
      <c r="A87731" t="n">
        <v>87731</v>
      </c>
      <c r="B87731" t="n">
        <v>175462</v>
      </c>
      <c r="C87731">
        <f>A87731+B87731</f>
        <v/>
      </c>
    </row>
    <row r="87732">
      <c r="A87732" t="n">
        <v>87732</v>
      </c>
      <c r="B87732" t="n">
        <v>175464</v>
      </c>
      <c r="C87732">
        <f>A87732+B87732</f>
        <v/>
      </c>
    </row>
    <row r="87733">
      <c r="A87733" t="n">
        <v>87733</v>
      </c>
      <c r="B87733" t="n">
        <v>175466</v>
      </c>
      <c r="C87733">
        <f>A87733+B87733</f>
        <v/>
      </c>
    </row>
    <row r="87734">
      <c r="A87734" t="n">
        <v>87734</v>
      </c>
      <c r="B87734" t="n">
        <v>175468</v>
      </c>
      <c r="C87734">
        <f>A87734+B87734</f>
        <v/>
      </c>
    </row>
    <row r="87735">
      <c r="A87735" t="n">
        <v>87735</v>
      </c>
      <c r="B87735" t="n">
        <v>175470</v>
      </c>
      <c r="C87735">
        <f>A87735+B87735</f>
        <v/>
      </c>
    </row>
    <row r="87736">
      <c r="A87736" t="n">
        <v>87736</v>
      </c>
      <c r="B87736" t="n">
        <v>175472</v>
      </c>
      <c r="C87736">
        <f>A87736+B87736</f>
        <v/>
      </c>
    </row>
    <row r="87737">
      <c r="A87737" t="n">
        <v>87737</v>
      </c>
      <c r="B87737" t="n">
        <v>175474</v>
      </c>
      <c r="C87737">
        <f>A87737+B87737</f>
        <v/>
      </c>
    </row>
    <row r="87738">
      <c r="A87738" t="n">
        <v>87738</v>
      </c>
      <c r="B87738" t="n">
        <v>175476</v>
      </c>
      <c r="C87738">
        <f>A87738+B87738</f>
        <v/>
      </c>
    </row>
    <row r="87739">
      <c r="A87739" t="n">
        <v>87739</v>
      </c>
      <c r="B87739" t="n">
        <v>175478</v>
      </c>
      <c r="C87739">
        <f>A87739+B87739</f>
        <v/>
      </c>
    </row>
    <row r="87740">
      <c r="A87740" t="n">
        <v>87740</v>
      </c>
      <c r="B87740" t="n">
        <v>175480</v>
      </c>
      <c r="C87740">
        <f>A87740+B87740</f>
        <v/>
      </c>
    </row>
    <row r="87741">
      <c r="A87741" t="n">
        <v>87741</v>
      </c>
      <c r="B87741" t="n">
        <v>175482</v>
      </c>
      <c r="C87741">
        <f>A87741+B87741</f>
        <v/>
      </c>
    </row>
    <row r="87742">
      <c r="A87742" t="n">
        <v>87742</v>
      </c>
      <c r="B87742" t="n">
        <v>175484</v>
      </c>
      <c r="C87742">
        <f>A87742+B87742</f>
        <v/>
      </c>
    </row>
    <row r="87743">
      <c r="A87743" t="n">
        <v>87743</v>
      </c>
      <c r="B87743" t="n">
        <v>175486</v>
      </c>
      <c r="C87743">
        <f>A87743+B87743</f>
        <v/>
      </c>
    </row>
    <row r="87744">
      <c r="A87744" t="n">
        <v>87744</v>
      </c>
      <c r="B87744" t="n">
        <v>175488</v>
      </c>
      <c r="C87744">
        <f>A87744+B87744</f>
        <v/>
      </c>
    </row>
    <row r="87745">
      <c r="A87745" t="n">
        <v>87745</v>
      </c>
      <c r="B87745" t="n">
        <v>175490</v>
      </c>
      <c r="C87745">
        <f>A87745+B87745</f>
        <v/>
      </c>
    </row>
    <row r="87746">
      <c r="A87746" t="n">
        <v>87746</v>
      </c>
      <c r="B87746" t="n">
        <v>175492</v>
      </c>
      <c r="C87746">
        <f>A87746+B87746</f>
        <v/>
      </c>
    </row>
    <row r="87747">
      <c r="A87747" t="n">
        <v>87747</v>
      </c>
      <c r="B87747" t="n">
        <v>175494</v>
      </c>
      <c r="C87747">
        <f>A87747+B87747</f>
        <v/>
      </c>
    </row>
    <row r="87748">
      <c r="A87748" t="n">
        <v>87748</v>
      </c>
      <c r="B87748" t="n">
        <v>175496</v>
      </c>
      <c r="C87748">
        <f>A87748+B87748</f>
        <v/>
      </c>
    </row>
    <row r="87749">
      <c r="A87749" t="n">
        <v>87749</v>
      </c>
      <c r="B87749" t="n">
        <v>175498</v>
      </c>
      <c r="C87749">
        <f>A87749+B87749</f>
        <v/>
      </c>
    </row>
    <row r="87750">
      <c r="A87750" t="n">
        <v>87750</v>
      </c>
      <c r="B87750" t="n">
        <v>175500</v>
      </c>
      <c r="C87750">
        <f>A87750+B87750</f>
        <v/>
      </c>
    </row>
    <row r="87751">
      <c r="A87751" t="n">
        <v>87751</v>
      </c>
      <c r="B87751" t="n">
        <v>175502</v>
      </c>
      <c r="C87751">
        <f>A87751+B87751</f>
        <v/>
      </c>
    </row>
    <row r="87752">
      <c r="A87752" t="n">
        <v>87752</v>
      </c>
      <c r="B87752" t="n">
        <v>175504</v>
      </c>
      <c r="C87752">
        <f>A87752+B87752</f>
        <v/>
      </c>
    </row>
    <row r="87753">
      <c r="A87753" t="n">
        <v>87753</v>
      </c>
      <c r="B87753" t="n">
        <v>175506</v>
      </c>
      <c r="C87753">
        <f>A87753+B87753</f>
        <v/>
      </c>
    </row>
    <row r="87754">
      <c r="A87754" t="n">
        <v>87754</v>
      </c>
      <c r="B87754" t="n">
        <v>175508</v>
      </c>
      <c r="C87754">
        <f>A87754+B87754</f>
        <v/>
      </c>
    </row>
    <row r="87755">
      <c r="A87755" t="n">
        <v>87755</v>
      </c>
      <c r="B87755" t="n">
        <v>175510</v>
      </c>
      <c r="C87755">
        <f>A87755+B87755</f>
        <v/>
      </c>
    </row>
    <row r="87756">
      <c r="A87756" t="n">
        <v>87756</v>
      </c>
      <c r="B87756" t="n">
        <v>175512</v>
      </c>
      <c r="C87756">
        <f>A87756+B87756</f>
        <v/>
      </c>
    </row>
    <row r="87757">
      <c r="A87757" t="n">
        <v>87757</v>
      </c>
      <c r="B87757" t="n">
        <v>175514</v>
      </c>
      <c r="C87757">
        <f>A87757+B87757</f>
        <v/>
      </c>
    </row>
    <row r="87758">
      <c r="A87758" t="n">
        <v>87758</v>
      </c>
      <c r="B87758" t="n">
        <v>175516</v>
      </c>
      <c r="C87758">
        <f>A87758+B87758</f>
        <v/>
      </c>
    </row>
    <row r="87759">
      <c r="A87759" t="n">
        <v>87759</v>
      </c>
      <c r="B87759" t="n">
        <v>175518</v>
      </c>
      <c r="C87759">
        <f>A87759+B87759</f>
        <v/>
      </c>
    </row>
    <row r="87760">
      <c r="A87760" t="n">
        <v>87760</v>
      </c>
      <c r="B87760" t="n">
        <v>175520</v>
      </c>
      <c r="C87760">
        <f>A87760+B87760</f>
        <v/>
      </c>
    </row>
    <row r="87761">
      <c r="A87761" t="n">
        <v>87761</v>
      </c>
      <c r="B87761" t="n">
        <v>175522</v>
      </c>
      <c r="C87761">
        <f>A87761+B87761</f>
        <v/>
      </c>
    </row>
    <row r="87762">
      <c r="A87762" t="n">
        <v>87762</v>
      </c>
      <c r="B87762" t="n">
        <v>175524</v>
      </c>
      <c r="C87762">
        <f>A87762+B87762</f>
        <v/>
      </c>
    </row>
    <row r="87763">
      <c r="A87763" t="n">
        <v>87763</v>
      </c>
      <c r="B87763" t="n">
        <v>175526</v>
      </c>
      <c r="C87763">
        <f>A87763+B87763</f>
        <v/>
      </c>
    </row>
    <row r="87764">
      <c r="A87764" t="n">
        <v>87764</v>
      </c>
      <c r="B87764" t="n">
        <v>175528</v>
      </c>
      <c r="C87764">
        <f>A87764+B87764</f>
        <v/>
      </c>
    </row>
    <row r="87765">
      <c r="A87765" t="n">
        <v>87765</v>
      </c>
      <c r="B87765" t="n">
        <v>175530</v>
      </c>
      <c r="C87765">
        <f>A87765+B87765</f>
        <v/>
      </c>
    </row>
    <row r="87766">
      <c r="A87766" t="n">
        <v>87766</v>
      </c>
      <c r="B87766" t="n">
        <v>175532</v>
      </c>
      <c r="C87766">
        <f>A87766+B87766</f>
        <v/>
      </c>
    </row>
    <row r="87767">
      <c r="A87767" t="n">
        <v>87767</v>
      </c>
      <c r="B87767" t="n">
        <v>175534</v>
      </c>
      <c r="C87767">
        <f>A87767+B87767</f>
        <v/>
      </c>
    </row>
    <row r="87768">
      <c r="A87768" t="n">
        <v>87768</v>
      </c>
      <c r="B87768" t="n">
        <v>175536</v>
      </c>
      <c r="C87768">
        <f>A87768+B87768</f>
        <v/>
      </c>
    </row>
    <row r="87769">
      <c r="A87769" t="n">
        <v>87769</v>
      </c>
      <c r="B87769" t="n">
        <v>175538</v>
      </c>
      <c r="C87769">
        <f>A87769+B87769</f>
        <v/>
      </c>
    </row>
    <row r="87770">
      <c r="A87770" t="n">
        <v>87770</v>
      </c>
      <c r="B87770" t="n">
        <v>175540</v>
      </c>
      <c r="C87770">
        <f>A87770+B87770</f>
        <v/>
      </c>
    </row>
    <row r="87771">
      <c r="A87771" t="n">
        <v>87771</v>
      </c>
      <c r="B87771" t="n">
        <v>175542</v>
      </c>
      <c r="C87771">
        <f>A87771+B87771</f>
        <v/>
      </c>
    </row>
    <row r="87772">
      <c r="A87772" t="n">
        <v>87772</v>
      </c>
      <c r="B87772" t="n">
        <v>175544</v>
      </c>
      <c r="C87772">
        <f>A87772+B87772</f>
        <v/>
      </c>
    </row>
    <row r="87773">
      <c r="A87773" t="n">
        <v>87773</v>
      </c>
      <c r="B87773" t="n">
        <v>175546</v>
      </c>
      <c r="C87773">
        <f>A87773+B87773</f>
        <v/>
      </c>
    </row>
    <row r="87774">
      <c r="A87774" t="n">
        <v>87774</v>
      </c>
      <c r="B87774" t="n">
        <v>175548</v>
      </c>
      <c r="C87774">
        <f>A87774+B87774</f>
        <v/>
      </c>
    </row>
    <row r="87775">
      <c r="A87775" t="n">
        <v>87775</v>
      </c>
      <c r="B87775" t="n">
        <v>175550</v>
      </c>
      <c r="C87775">
        <f>A87775+B87775</f>
        <v/>
      </c>
    </row>
    <row r="87776">
      <c r="A87776" t="n">
        <v>87776</v>
      </c>
      <c r="B87776" t="n">
        <v>175552</v>
      </c>
      <c r="C87776">
        <f>A87776+B87776</f>
        <v/>
      </c>
    </row>
    <row r="87777">
      <c r="A87777" t="n">
        <v>87777</v>
      </c>
      <c r="B87777" t="n">
        <v>175554</v>
      </c>
      <c r="C87777">
        <f>A87777+B87777</f>
        <v/>
      </c>
    </row>
    <row r="87778">
      <c r="A87778" t="n">
        <v>87778</v>
      </c>
      <c r="B87778" t="n">
        <v>175556</v>
      </c>
      <c r="C87778">
        <f>A87778+B87778</f>
        <v/>
      </c>
    </row>
    <row r="87779">
      <c r="A87779" t="n">
        <v>87779</v>
      </c>
      <c r="B87779" t="n">
        <v>175558</v>
      </c>
      <c r="C87779">
        <f>A87779+B87779</f>
        <v/>
      </c>
    </row>
    <row r="87780">
      <c r="A87780" t="n">
        <v>87780</v>
      </c>
      <c r="B87780" t="n">
        <v>175560</v>
      </c>
      <c r="C87780">
        <f>A87780+B87780</f>
        <v/>
      </c>
    </row>
    <row r="87781">
      <c r="A87781" t="n">
        <v>87781</v>
      </c>
      <c r="B87781" t="n">
        <v>175562</v>
      </c>
      <c r="C87781">
        <f>A87781+B87781</f>
        <v/>
      </c>
    </row>
    <row r="87782">
      <c r="A87782" t="n">
        <v>87782</v>
      </c>
      <c r="B87782" t="n">
        <v>175564</v>
      </c>
      <c r="C87782">
        <f>A87782+B87782</f>
        <v/>
      </c>
    </row>
    <row r="87783">
      <c r="A87783" t="n">
        <v>87783</v>
      </c>
      <c r="B87783" t="n">
        <v>175566</v>
      </c>
      <c r="C87783">
        <f>A87783+B87783</f>
        <v/>
      </c>
    </row>
    <row r="87784">
      <c r="A87784" t="n">
        <v>87784</v>
      </c>
      <c r="B87784" t="n">
        <v>175568</v>
      </c>
      <c r="C87784">
        <f>A87784+B87784</f>
        <v/>
      </c>
    </row>
    <row r="87785">
      <c r="A87785" t="n">
        <v>87785</v>
      </c>
      <c r="B87785" t="n">
        <v>175570</v>
      </c>
      <c r="C87785">
        <f>A87785+B87785</f>
        <v/>
      </c>
    </row>
    <row r="87786">
      <c r="A87786" t="n">
        <v>87786</v>
      </c>
      <c r="B87786" t="n">
        <v>175572</v>
      </c>
      <c r="C87786">
        <f>A87786+B87786</f>
        <v/>
      </c>
    </row>
    <row r="87787">
      <c r="A87787" t="n">
        <v>87787</v>
      </c>
      <c r="B87787" t="n">
        <v>175574</v>
      </c>
      <c r="C87787">
        <f>A87787+B87787</f>
        <v/>
      </c>
    </row>
    <row r="87788">
      <c r="A87788" t="n">
        <v>87788</v>
      </c>
      <c r="B87788" t="n">
        <v>175576</v>
      </c>
      <c r="C87788">
        <f>A87788+B87788</f>
        <v/>
      </c>
    </row>
    <row r="87789">
      <c r="A87789" t="n">
        <v>87789</v>
      </c>
      <c r="B87789" t="n">
        <v>175578</v>
      </c>
      <c r="C87789">
        <f>A87789+B87789</f>
        <v/>
      </c>
    </row>
    <row r="87790">
      <c r="A87790" t="n">
        <v>87790</v>
      </c>
      <c r="B87790" t="n">
        <v>175580</v>
      </c>
      <c r="C87790">
        <f>A87790+B87790</f>
        <v/>
      </c>
    </row>
    <row r="87791">
      <c r="A87791" t="n">
        <v>87791</v>
      </c>
      <c r="B87791" t="n">
        <v>175582</v>
      </c>
      <c r="C87791">
        <f>A87791+B87791</f>
        <v/>
      </c>
    </row>
    <row r="87792">
      <c r="A87792" t="n">
        <v>87792</v>
      </c>
      <c r="B87792" t="n">
        <v>175584</v>
      </c>
      <c r="C87792">
        <f>A87792+B87792</f>
        <v/>
      </c>
    </row>
    <row r="87793">
      <c r="A87793" t="n">
        <v>87793</v>
      </c>
      <c r="B87793" t="n">
        <v>175586</v>
      </c>
      <c r="C87793">
        <f>A87793+B87793</f>
        <v/>
      </c>
    </row>
    <row r="87794">
      <c r="A87794" t="n">
        <v>87794</v>
      </c>
      <c r="B87794" t="n">
        <v>175588</v>
      </c>
      <c r="C87794">
        <f>A87794+B87794</f>
        <v/>
      </c>
    </row>
    <row r="87795">
      <c r="A87795" t="n">
        <v>87795</v>
      </c>
      <c r="B87795" t="n">
        <v>175590</v>
      </c>
      <c r="C87795">
        <f>A87795+B87795</f>
        <v/>
      </c>
    </row>
    <row r="87796">
      <c r="A87796" t="n">
        <v>87796</v>
      </c>
      <c r="B87796" t="n">
        <v>175592</v>
      </c>
      <c r="C87796">
        <f>A87796+B87796</f>
        <v/>
      </c>
    </row>
    <row r="87797">
      <c r="A87797" t="n">
        <v>87797</v>
      </c>
      <c r="B87797" t="n">
        <v>175594</v>
      </c>
      <c r="C87797">
        <f>A87797+B87797</f>
        <v/>
      </c>
    </row>
    <row r="87798">
      <c r="A87798" t="n">
        <v>87798</v>
      </c>
      <c r="B87798" t="n">
        <v>175596</v>
      </c>
      <c r="C87798">
        <f>A87798+B87798</f>
        <v/>
      </c>
    </row>
    <row r="87799">
      <c r="A87799" t="n">
        <v>87799</v>
      </c>
      <c r="B87799" t="n">
        <v>175598</v>
      </c>
      <c r="C87799">
        <f>A87799+B87799</f>
        <v/>
      </c>
    </row>
    <row r="87800">
      <c r="A87800" t="n">
        <v>87800</v>
      </c>
      <c r="B87800" t="n">
        <v>175600</v>
      </c>
      <c r="C87800">
        <f>A87800+B87800</f>
        <v/>
      </c>
    </row>
    <row r="87801">
      <c r="A87801" t="n">
        <v>87801</v>
      </c>
      <c r="B87801" t="n">
        <v>175602</v>
      </c>
      <c r="C87801">
        <f>A87801+B87801</f>
        <v/>
      </c>
    </row>
    <row r="87802">
      <c r="A87802" t="n">
        <v>87802</v>
      </c>
      <c r="B87802" t="n">
        <v>175604</v>
      </c>
      <c r="C87802">
        <f>A87802+B87802</f>
        <v/>
      </c>
    </row>
    <row r="87803">
      <c r="A87803" t="n">
        <v>87803</v>
      </c>
      <c r="B87803" t="n">
        <v>175606</v>
      </c>
      <c r="C87803">
        <f>A87803+B87803</f>
        <v/>
      </c>
    </row>
    <row r="87804">
      <c r="A87804" t="n">
        <v>87804</v>
      </c>
      <c r="B87804" t="n">
        <v>175608</v>
      </c>
      <c r="C87804">
        <f>A87804+B87804</f>
        <v/>
      </c>
    </row>
    <row r="87805">
      <c r="A87805" t="n">
        <v>87805</v>
      </c>
      <c r="B87805" t="n">
        <v>175610</v>
      </c>
      <c r="C87805">
        <f>A87805+B87805</f>
        <v/>
      </c>
    </row>
    <row r="87806">
      <c r="A87806" t="n">
        <v>87806</v>
      </c>
      <c r="B87806" t="n">
        <v>175612</v>
      </c>
      <c r="C87806">
        <f>A87806+B87806</f>
        <v/>
      </c>
    </row>
    <row r="87807">
      <c r="A87807" t="n">
        <v>87807</v>
      </c>
      <c r="B87807" t="n">
        <v>175614</v>
      </c>
      <c r="C87807">
        <f>A87807+B87807</f>
        <v/>
      </c>
    </row>
    <row r="87808">
      <c r="A87808" t="n">
        <v>87808</v>
      </c>
      <c r="B87808" t="n">
        <v>175616</v>
      </c>
      <c r="C87808">
        <f>A87808+B87808</f>
        <v/>
      </c>
    </row>
    <row r="87809">
      <c r="A87809" t="n">
        <v>87809</v>
      </c>
      <c r="B87809" t="n">
        <v>175618</v>
      </c>
      <c r="C87809">
        <f>A87809+B87809</f>
        <v/>
      </c>
    </row>
    <row r="87810">
      <c r="A87810" t="n">
        <v>87810</v>
      </c>
      <c r="B87810" t="n">
        <v>175620</v>
      </c>
      <c r="C87810">
        <f>A87810+B87810</f>
        <v/>
      </c>
    </row>
    <row r="87811">
      <c r="A87811" t="n">
        <v>87811</v>
      </c>
      <c r="B87811" t="n">
        <v>175622</v>
      </c>
      <c r="C87811">
        <f>A87811+B87811</f>
        <v/>
      </c>
    </row>
    <row r="87812">
      <c r="A87812" t="n">
        <v>87812</v>
      </c>
      <c r="B87812" t="n">
        <v>175624</v>
      </c>
      <c r="C87812">
        <f>A87812+B87812</f>
        <v/>
      </c>
    </row>
    <row r="87813">
      <c r="A87813" t="n">
        <v>87813</v>
      </c>
      <c r="B87813" t="n">
        <v>175626</v>
      </c>
      <c r="C87813">
        <f>A87813+B87813</f>
        <v/>
      </c>
    </row>
    <row r="87814">
      <c r="A87814" t="n">
        <v>87814</v>
      </c>
      <c r="B87814" t="n">
        <v>175628</v>
      </c>
      <c r="C87814">
        <f>A87814+B87814</f>
        <v/>
      </c>
    </row>
    <row r="87815">
      <c r="A87815" t="n">
        <v>87815</v>
      </c>
      <c r="B87815" t="n">
        <v>175630</v>
      </c>
      <c r="C87815">
        <f>A87815+B87815</f>
        <v/>
      </c>
    </row>
    <row r="87816">
      <c r="A87816" t="n">
        <v>87816</v>
      </c>
      <c r="B87816" t="n">
        <v>175632</v>
      </c>
      <c r="C87816">
        <f>A87816+B87816</f>
        <v/>
      </c>
    </row>
    <row r="87817">
      <c r="A87817" t="n">
        <v>87817</v>
      </c>
      <c r="B87817" t="n">
        <v>175634</v>
      </c>
      <c r="C87817">
        <f>A87817+B87817</f>
        <v/>
      </c>
    </row>
    <row r="87818">
      <c r="A87818" t="n">
        <v>87818</v>
      </c>
      <c r="B87818" t="n">
        <v>175636</v>
      </c>
      <c r="C87818">
        <f>A87818+B87818</f>
        <v/>
      </c>
    </row>
    <row r="87819">
      <c r="A87819" t="n">
        <v>87819</v>
      </c>
      <c r="B87819" t="n">
        <v>175638</v>
      </c>
      <c r="C87819">
        <f>A87819+B87819</f>
        <v/>
      </c>
    </row>
    <row r="87820">
      <c r="A87820" t="n">
        <v>87820</v>
      </c>
      <c r="B87820" t="n">
        <v>175640</v>
      </c>
      <c r="C87820">
        <f>A87820+B87820</f>
        <v/>
      </c>
    </row>
    <row r="87821">
      <c r="A87821" t="n">
        <v>87821</v>
      </c>
      <c r="B87821" t="n">
        <v>175642</v>
      </c>
      <c r="C87821">
        <f>A87821+B87821</f>
        <v/>
      </c>
    </row>
    <row r="87822">
      <c r="A87822" t="n">
        <v>87822</v>
      </c>
      <c r="B87822" t="n">
        <v>175644</v>
      </c>
      <c r="C87822">
        <f>A87822+B87822</f>
        <v/>
      </c>
    </row>
    <row r="87823">
      <c r="A87823" t="n">
        <v>87823</v>
      </c>
      <c r="B87823" t="n">
        <v>175646</v>
      </c>
      <c r="C87823">
        <f>A87823+B87823</f>
        <v/>
      </c>
    </row>
    <row r="87824">
      <c r="A87824" t="n">
        <v>87824</v>
      </c>
      <c r="B87824" t="n">
        <v>175648</v>
      </c>
      <c r="C87824">
        <f>A87824+B87824</f>
        <v/>
      </c>
    </row>
    <row r="87825">
      <c r="A87825" t="n">
        <v>87825</v>
      </c>
      <c r="B87825" t="n">
        <v>175650</v>
      </c>
      <c r="C87825">
        <f>A87825+B87825</f>
        <v/>
      </c>
    </row>
    <row r="87826">
      <c r="A87826" t="n">
        <v>87826</v>
      </c>
      <c r="B87826" t="n">
        <v>175652</v>
      </c>
      <c r="C87826">
        <f>A87826+B87826</f>
        <v/>
      </c>
    </row>
    <row r="87827">
      <c r="A87827" t="n">
        <v>87827</v>
      </c>
      <c r="B87827" t="n">
        <v>175654</v>
      </c>
      <c r="C87827">
        <f>A87827+B87827</f>
        <v/>
      </c>
    </row>
    <row r="87828">
      <c r="A87828" t="n">
        <v>87828</v>
      </c>
      <c r="B87828" t="n">
        <v>175656</v>
      </c>
      <c r="C87828">
        <f>A87828+B87828</f>
        <v/>
      </c>
    </row>
    <row r="87829">
      <c r="A87829" t="n">
        <v>87829</v>
      </c>
      <c r="B87829" t="n">
        <v>175658</v>
      </c>
      <c r="C87829">
        <f>A87829+B87829</f>
        <v/>
      </c>
    </row>
    <row r="87830">
      <c r="A87830" t="n">
        <v>87830</v>
      </c>
      <c r="B87830" t="n">
        <v>175660</v>
      </c>
      <c r="C87830">
        <f>A87830+B87830</f>
        <v/>
      </c>
    </row>
    <row r="87831">
      <c r="A87831" t="n">
        <v>87831</v>
      </c>
      <c r="B87831" t="n">
        <v>175662</v>
      </c>
      <c r="C87831">
        <f>A87831+B87831</f>
        <v/>
      </c>
    </row>
    <row r="87832">
      <c r="A87832" t="n">
        <v>87832</v>
      </c>
      <c r="B87832" t="n">
        <v>175664</v>
      </c>
      <c r="C87832">
        <f>A87832+B87832</f>
        <v/>
      </c>
    </row>
    <row r="87833">
      <c r="A87833" t="n">
        <v>87833</v>
      </c>
      <c r="B87833" t="n">
        <v>175666</v>
      </c>
      <c r="C87833">
        <f>A87833+B87833</f>
        <v/>
      </c>
    </row>
    <row r="87834">
      <c r="A87834" t="n">
        <v>87834</v>
      </c>
      <c r="B87834" t="n">
        <v>175668</v>
      </c>
      <c r="C87834">
        <f>A87834+B87834</f>
        <v/>
      </c>
    </row>
    <row r="87835">
      <c r="A87835" t="n">
        <v>87835</v>
      </c>
      <c r="B87835" t="n">
        <v>175670</v>
      </c>
      <c r="C87835">
        <f>A87835+B87835</f>
        <v/>
      </c>
    </row>
    <row r="87836">
      <c r="A87836" t="n">
        <v>87836</v>
      </c>
      <c r="B87836" t="n">
        <v>175672</v>
      </c>
      <c r="C87836">
        <f>A87836+B87836</f>
        <v/>
      </c>
    </row>
    <row r="87837">
      <c r="A87837" t="n">
        <v>87837</v>
      </c>
      <c r="B87837" t="n">
        <v>175674</v>
      </c>
      <c r="C87837">
        <f>A87837+B87837</f>
        <v/>
      </c>
    </row>
    <row r="87838">
      <c r="A87838" t="n">
        <v>87838</v>
      </c>
      <c r="B87838" t="n">
        <v>175676</v>
      </c>
      <c r="C87838">
        <f>A87838+B87838</f>
        <v/>
      </c>
    </row>
    <row r="87839">
      <c r="A87839" t="n">
        <v>87839</v>
      </c>
      <c r="B87839" t="n">
        <v>175678</v>
      </c>
      <c r="C87839">
        <f>A87839+B87839</f>
        <v/>
      </c>
    </row>
    <row r="87840">
      <c r="A87840" t="n">
        <v>87840</v>
      </c>
      <c r="B87840" t="n">
        <v>175680</v>
      </c>
      <c r="C87840">
        <f>A87840+B87840</f>
        <v/>
      </c>
    </row>
    <row r="87841">
      <c r="A87841" t="n">
        <v>87841</v>
      </c>
      <c r="B87841" t="n">
        <v>175682</v>
      </c>
      <c r="C87841">
        <f>A87841+B87841</f>
        <v/>
      </c>
    </row>
    <row r="87842">
      <c r="A87842" t="n">
        <v>87842</v>
      </c>
      <c r="B87842" t="n">
        <v>175684</v>
      </c>
      <c r="C87842">
        <f>A87842+B87842</f>
        <v/>
      </c>
    </row>
    <row r="87843">
      <c r="A87843" t="n">
        <v>87843</v>
      </c>
      <c r="B87843" t="n">
        <v>175686</v>
      </c>
      <c r="C87843">
        <f>A87843+B87843</f>
        <v/>
      </c>
    </row>
    <row r="87844">
      <c r="A87844" t="n">
        <v>87844</v>
      </c>
      <c r="B87844" t="n">
        <v>175688</v>
      </c>
      <c r="C87844">
        <f>A87844+B87844</f>
        <v/>
      </c>
    </row>
    <row r="87845">
      <c r="A87845" t="n">
        <v>87845</v>
      </c>
      <c r="B87845" t="n">
        <v>175690</v>
      </c>
      <c r="C87845">
        <f>A87845+B87845</f>
        <v/>
      </c>
    </row>
    <row r="87846">
      <c r="A87846" t="n">
        <v>87846</v>
      </c>
      <c r="B87846" t="n">
        <v>175692</v>
      </c>
      <c r="C87846">
        <f>A87846+B87846</f>
        <v/>
      </c>
    </row>
    <row r="87847">
      <c r="A87847" t="n">
        <v>87847</v>
      </c>
      <c r="B87847" t="n">
        <v>175694</v>
      </c>
      <c r="C87847">
        <f>A87847+B87847</f>
        <v/>
      </c>
    </row>
    <row r="87848">
      <c r="A87848" t="n">
        <v>87848</v>
      </c>
      <c r="B87848" t="n">
        <v>175696</v>
      </c>
      <c r="C87848">
        <f>A87848+B87848</f>
        <v/>
      </c>
    </row>
    <row r="87849">
      <c r="A87849" t="n">
        <v>87849</v>
      </c>
      <c r="B87849" t="n">
        <v>175698</v>
      </c>
      <c r="C87849">
        <f>A87849+B87849</f>
        <v/>
      </c>
    </row>
    <row r="87850">
      <c r="A87850" t="n">
        <v>87850</v>
      </c>
      <c r="B87850" t="n">
        <v>175700</v>
      </c>
      <c r="C87850">
        <f>A87850+B87850</f>
        <v/>
      </c>
    </row>
    <row r="87851">
      <c r="A87851" t="n">
        <v>87851</v>
      </c>
      <c r="B87851" t="n">
        <v>175702</v>
      </c>
      <c r="C87851">
        <f>A87851+B87851</f>
        <v/>
      </c>
    </row>
    <row r="87852">
      <c r="A87852" t="n">
        <v>87852</v>
      </c>
      <c r="B87852" t="n">
        <v>175704</v>
      </c>
      <c r="C87852">
        <f>A87852+B87852</f>
        <v/>
      </c>
    </row>
    <row r="87853">
      <c r="A87853" t="n">
        <v>87853</v>
      </c>
      <c r="B87853" t="n">
        <v>175706</v>
      </c>
      <c r="C87853">
        <f>A87853+B87853</f>
        <v/>
      </c>
    </row>
    <row r="87854">
      <c r="A87854" t="n">
        <v>87854</v>
      </c>
      <c r="B87854" t="n">
        <v>175708</v>
      </c>
      <c r="C87854">
        <f>A87854+B87854</f>
        <v/>
      </c>
    </row>
    <row r="87855">
      <c r="A87855" t="n">
        <v>87855</v>
      </c>
      <c r="B87855" t="n">
        <v>175710</v>
      </c>
      <c r="C87855">
        <f>A87855+B87855</f>
        <v/>
      </c>
    </row>
    <row r="87856">
      <c r="A87856" t="n">
        <v>87856</v>
      </c>
      <c r="B87856" t="n">
        <v>175712</v>
      </c>
      <c r="C87856">
        <f>A87856+B87856</f>
        <v/>
      </c>
    </row>
    <row r="87857">
      <c r="A87857" t="n">
        <v>87857</v>
      </c>
      <c r="B87857" t="n">
        <v>175714</v>
      </c>
      <c r="C87857">
        <f>A87857+B87857</f>
        <v/>
      </c>
    </row>
    <row r="87858">
      <c r="A87858" t="n">
        <v>87858</v>
      </c>
      <c r="B87858" t="n">
        <v>175716</v>
      </c>
      <c r="C87858">
        <f>A87858+B87858</f>
        <v/>
      </c>
    </row>
    <row r="87859">
      <c r="A87859" t="n">
        <v>87859</v>
      </c>
      <c r="B87859" t="n">
        <v>175718</v>
      </c>
      <c r="C87859">
        <f>A87859+B87859</f>
        <v/>
      </c>
    </row>
    <row r="87860">
      <c r="A87860" t="n">
        <v>87860</v>
      </c>
      <c r="B87860" t="n">
        <v>175720</v>
      </c>
      <c r="C87860">
        <f>A87860+B87860</f>
        <v/>
      </c>
    </row>
    <row r="87861">
      <c r="A87861" t="n">
        <v>87861</v>
      </c>
      <c r="B87861" t="n">
        <v>175722</v>
      </c>
      <c r="C87861">
        <f>A87861+B87861</f>
        <v/>
      </c>
    </row>
    <row r="87862">
      <c r="A87862" t="n">
        <v>87862</v>
      </c>
      <c r="B87862" t="n">
        <v>175724</v>
      </c>
      <c r="C87862">
        <f>A87862+B87862</f>
        <v/>
      </c>
    </row>
    <row r="87863">
      <c r="A87863" t="n">
        <v>87863</v>
      </c>
      <c r="B87863" t="n">
        <v>175726</v>
      </c>
      <c r="C87863">
        <f>A87863+B87863</f>
        <v/>
      </c>
    </row>
    <row r="87864">
      <c r="A87864" t="n">
        <v>87864</v>
      </c>
      <c r="B87864" t="n">
        <v>175728</v>
      </c>
      <c r="C87864">
        <f>A87864+B87864</f>
        <v/>
      </c>
    </row>
    <row r="87865">
      <c r="A87865" t="n">
        <v>87865</v>
      </c>
      <c r="B87865" t="n">
        <v>175730</v>
      </c>
      <c r="C87865">
        <f>A87865+B87865</f>
        <v/>
      </c>
    </row>
    <row r="87866">
      <c r="A87866" t="n">
        <v>87866</v>
      </c>
      <c r="B87866" t="n">
        <v>175732</v>
      </c>
      <c r="C87866">
        <f>A87866+B87866</f>
        <v/>
      </c>
    </row>
    <row r="87867">
      <c r="A87867" t="n">
        <v>87867</v>
      </c>
      <c r="B87867" t="n">
        <v>175734</v>
      </c>
      <c r="C87867">
        <f>A87867+B87867</f>
        <v/>
      </c>
    </row>
    <row r="87868">
      <c r="A87868" t="n">
        <v>87868</v>
      </c>
      <c r="B87868" t="n">
        <v>175736</v>
      </c>
      <c r="C87868">
        <f>A87868+B87868</f>
        <v/>
      </c>
    </row>
    <row r="87869">
      <c r="A87869" t="n">
        <v>87869</v>
      </c>
      <c r="B87869" t="n">
        <v>175738</v>
      </c>
      <c r="C87869">
        <f>A87869+B87869</f>
        <v/>
      </c>
    </row>
    <row r="87870">
      <c r="A87870" t="n">
        <v>87870</v>
      </c>
      <c r="B87870" t="n">
        <v>175740</v>
      </c>
      <c r="C87870">
        <f>A87870+B87870</f>
        <v/>
      </c>
    </row>
    <row r="87871">
      <c r="A87871" t="n">
        <v>87871</v>
      </c>
      <c r="B87871" t="n">
        <v>175742</v>
      </c>
      <c r="C87871">
        <f>A87871+B87871</f>
        <v/>
      </c>
    </row>
    <row r="87872">
      <c r="A87872" t="n">
        <v>87872</v>
      </c>
      <c r="B87872" t="n">
        <v>175744</v>
      </c>
      <c r="C87872">
        <f>A87872+B87872</f>
        <v/>
      </c>
    </row>
    <row r="87873">
      <c r="A87873" t="n">
        <v>87873</v>
      </c>
      <c r="B87873" t="n">
        <v>175746</v>
      </c>
      <c r="C87873">
        <f>A87873+B87873</f>
        <v/>
      </c>
    </row>
    <row r="87874">
      <c r="A87874" t="n">
        <v>87874</v>
      </c>
      <c r="B87874" t="n">
        <v>175748</v>
      </c>
      <c r="C87874">
        <f>A87874+B87874</f>
        <v/>
      </c>
    </row>
    <row r="87875">
      <c r="A87875" t="n">
        <v>87875</v>
      </c>
      <c r="B87875" t="n">
        <v>175750</v>
      </c>
      <c r="C87875">
        <f>A87875+B87875</f>
        <v/>
      </c>
    </row>
    <row r="87876">
      <c r="A87876" t="n">
        <v>87876</v>
      </c>
      <c r="B87876" t="n">
        <v>175752</v>
      </c>
      <c r="C87876">
        <f>A87876+B87876</f>
        <v/>
      </c>
    </row>
    <row r="87877">
      <c r="A87877" t="n">
        <v>87877</v>
      </c>
      <c r="B87877" t="n">
        <v>175754</v>
      </c>
      <c r="C87877">
        <f>A87877+B87877</f>
        <v/>
      </c>
    </row>
    <row r="87878">
      <c r="A87878" t="n">
        <v>87878</v>
      </c>
      <c r="B87878" t="n">
        <v>175756</v>
      </c>
      <c r="C87878">
        <f>A87878+B87878</f>
        <v/>
      </c>
    </row>
    <row r="87879">
      <c r="A87879" t="n">
        <v>87879</v>
      </c>
      <c r="B87879" t="n">
        <v>175758</v>
      </c>
      <c r="C87879">
        <f>A87879+B87879</f>
        <v/>
      </c>
    </row>
    <row r="87880">
      <c r="A87880" t="n">
        <v>87880</v>
      </c>
      <c r="B87880" t="n">
        <v>175760</v>
      </c>
      <c r="C87880">
        <f>A87880+B87880</f>
        <v/>
      </c>
    </row>
    <row r="87881">
      <c r="A87881" t="n">
        <v>87881</v>
      </c>
      <c r="B87881" t="n">
        <v>175762</v>
      </c>
      <c r="C87881">
        <f>A87881+B87881</f>
        <v/>
      </c>
    </row>
    <row r="87882">
      <c r="A87882" t="n">
        <v>87882</v>
      </c>
      <c r="B87882" t="n">
        <v>175764</v>
      </c>
      <c r="C87882">
        <f>A87882+B87882</f>
        <v/>
      </c>
    </row>
    <row r="87883">
      <c r="A87883" t="n">
        <v>87883</v>
      </c>
      <c r="B87883" t="n">
        <v>175766</v>
      </c>
      <c r="C87883">
        <f>A87883+B87883</f>
        <v/>
      </c>
    </row>
    <row r="87884">
      <c r="A87884" t="n">
        <v>87884</v>
      </c>
      <c r="B87884" t="n">
        <v>175768</v>
      </c>
      <c r="C87884">
        <f>A87884+B87884</f>
        <v/>
      </c>
    </row>
    <row r="87885">
      <c r="A87885" t="n">
        <v>87885</v>
      </c>
      <c r="B87885" t="n">
        <v>175770</v>
      </c>
      <c r="C87885">
        <f>A87885+B87885</f>
        <v/>
      </c>
    </row>
    <row r="87886">
      <c r="A87886" t="n">
        <v>87886</v>
      </c>
      <c r="B87886" t="n">
        <v>175772</v>
      </c>
      <c r="C87886">
        <f>A87886+B87886</f>
        <v/>
      </c>
    </row>
    <row r="87887">
      <c r="A87887" t="n">
        <v>87887</v>
      </c>
      <c r="B87887" t="n">
        <v>175774</v>
      </c>
      <c r="C87887">
        <f>A87887+B87887</f>
        <v/>
      </c>
    </row>
    <row r="87888">
      <c r="A87888" t="n">
        <v>87888</v>
      </c>
      <c r="B87888" t="n">
        <v>175776</v>
      </c>
      <c r="C87888">
        <f>A87888+B87888</f>
        <v/>
      </c>
    </row>
    <row r="87889">
      <c r="A87889" t="n">
        <v>87889</v>
      </c>
      <c r="B87889" t="n">
        <v>175778</v>
      </c>
      <c r="C87889">
        <f>A87889+B87889</f>
        <v/>
      </c>
    </row>
    <row r="87890">
      <c r="A87890" t="n">
        <v>87890</v>
      </c>
      <c r="B87890" t="n">
        <v>175780</v>
      </c>
      <c r="C87890">
        <f>A87890+B87890</f>
        <v/>
      </c>
    </row>
    <row r="87891">
      <c r="A87891" t="n">
        <v>87891</v>
      </c>
      <c r="B87891" t="n">
        <v>175782</v>
      </c>
      <c r="C87891">
        <f>A87891+B87891</f>
        <v/>
      </c>
    </row>
    <row r="87892">
      <c r="A87892" t="n">
        <v>87892</v>
      </c>
      <c r="B87892" t="n">
        <v>175784</v>
      </c>
      <c r="C87892">
        <f>A87892+B87892</f>
        <v/>
      </c>
    </row>
    <row r="87893">
      <c r="A87893" t="n">
        <v>87893</v>
      </c>
      <c r="B87893" t="n">
        <v>175786</v>
      </c>
      <c r="C87893">
        <f>A87893+B87893</f>
        <v/>
      </c>
    </row>
    <row r="87894">
      <c r="A87894" t="n">
        <v>87894</v>
      </c>
      <c r="B87894" t="n">
        <v>175788</v>
      </c>
      <c r="C87894">
        <f>A87894+B87894</f>
        <v/>
      </c>
    </row>
    <row r="87895">
      <c r="A87895" t="n">
        <v>87895</v>
      </c>
      <c r="B87895" t="n">
        <v>175790</v>
      </c>
      <c r="C87895">
        <f>A87895+B87895</f>
        <v/>
      </c>
    </row>
    <row r="87896">
      <c r="A87896" t="n">
        <v>87896</v>
      </c>
      <c r="B87896" t="n">
        <v>175792</v>
      </c>
      <c r="C87896">
        <f>A87896+B87896</f>
        <v/>
      </c>
    </row>
    <row r="87897">
      <c r="A87897" t="n">
        <v>87897</v>
      </c>
      <c r="B87897" t="n">
        <v>175794</v>
      </c>
      <c r="C87897">
        <f>A87897+B87897</f>
        <v/>
      </c>
    </row>
    <row r="87898">
      <c r="A87898" t="n">
        <v>87898</v>
      </c>
      <c r="B87898" t="n">
        <v>175796</v>
      </c>
      <c r="C87898">
        <f>A87898+B87898</f>
        <v/>
      </c>
    </row>
    <row r="87899">
      <c r="A87899" t="n">
        <v>87899</v>
      </c>
      <c r="B87899" t="n">
        <v>175798</v>
      </c>
      <c r="C87899">
        <f>A87899+B87899</f>
        <v/>
      </c>
    </row>
    <row r="87900">
      <c r="A87900" t="n">
        <v>87900</v>
      </c>
      <c r="B87900" t="n">
        <v>175800</v>
      </c>
      <c r="C87900">
        <f>A87900+B87900</f>
        <v/>
      </c>
    </row>
    <row r="87901">
      <c r="A87901" t="n">
        <v>87901</v>
      </c>
      <c r="B87901" t="n">
        <v>175802</v>
      </c>
      <c r="C87901">
        <f>A87901+B87901</f>
        <v/>
      </c>
    </row>
    <row r="87902">
      <c r="A87902" t="n">
        <v>87902</v>
      </c>
      <c r="B87902" t="n">
        <v>175804</v>
      </c>
      <c r="C87902">
        <f>A87902+B87902</f>
        <v/>
      </c>
    </row>
    <row r="87903">
      <c r="A87903" t="n">
        <v>87903</v>
      </c>
      <c r="B87903" t="n">
        <v>175806</v>
      </c>
      <c r="C87903">
        <f>A87903+B87903</f>
        <v/>
      </c>
    </row>
    <row r="87904">
      <c r="A87904" t="n">
        <v>87904</v>
      </c>
      <c r="B87904" t="n">
        <v>175808</v>
      </c>
      <c r="C87904">
        <f>A87904+B87904</f>
        <v/>
      </c>
    </row>
    <row r="87905">
      <c r="A87905" t="n">
        <v>87905</v>
      </c>
      <c r="B87905" t="n">
        <v>175810</v>
      </c>
      <c r="C87905">
        <f>A87905+B87905</f>
        <v/>
      </c>
    </row>
    <row r="87906">
      <c r="A87906" t="n">
        <v>87906</v>
      </c>
      <c r="B87906" t="n">
        <v>175812</v>
      </c>
      <c r="C87906">
        <f>A87906+B87906</f>
        <v/>
      </c>
    </row>
    <row r="87907">
      <c r="A87907" t="n">
        <v>87907</v>
      </c>
      <c r="B87907" t="n">
        <v>175814</v>
      </c>
      <c r="C87907">
        <f>A87907+B87907</f>
        <v/>
      </c>
    </row>
    <row r="87908">
      <c r="A87908" t="n">
        <v>87908</v>
      </c>
      <c r="B87908" t="n">
        <v>175816</v>
      </c>
      <c r="C87908">
        <f>A87908+B87908</f>
        <v/>
      </c>
    </row>
    <row r="87909">
      <c r="A87909" t="n">
        <v>87909</v>
      </c>
      <c r="B87909" t="n">
        <v>175818</v>
      </c>
      <c r="C87909">
        <f>A87909+B87909</f>
        <v/>
      </c>
    </row>
    <row r="87910">
      <c r="A87910" t="n">
        <v>87910</v>
      </c>
      <c r="B87910" t="n">
        <v>175820</v>
      </c>
      <c r="C87910">
        <f>A87910+B87910</f>
        <v/>
      </c>
    </row>
    <row r="87911">
      <c r="A87911" t="n">
        <v>87911</v>
      </c>
      <c r="B87911" t="n">
        <v>175822</v>
      </c>
      <c r="C87911">
        <f>A87911+B87911</f>
        <v/>
      </c>
    </row>
    <row r="87912">
      <c r="A87912" t="n">
        <v>87912</v>
      </c>
      <c r="B87912" t="n">
        <v>175824</v>
      </c>
      <c r="C87912">
        <f>A87912+B87912</f>
        <v/>
      </c>
    </row>
    <row r="87913">
      <c r="A87913" t="n">
        <v>87913</v>
      </c>
      <c r="B87913" t="n">
        <v>175826</v>
      </c>
      <c r="C87913">
        <f>A87913+B87913</f>
        <v/>
      </c>
    </row>
    <row r="87914">
      <c r="A87914" t="n">
        <v>87914</v>
      </c>
      <c r="B87914" t="n">
        <v>175828</v>
      </c>
      <c r="C87914">
        <f>A87914+B87914</f>
        <v/>
      </c>
    </row>
    <row r="87915">
      <c r="A87915" t="n">
        <v>87915</v>
      </c>
      <c r="B87915" t="n">
        <v>175830</v>
      </c>
      <c r="C87915">
        <f>A87915+B87915</f>
        <v/>
      </c>
    </row>
    <row r="87916">
      <c r="A87916" t="n">
        <v>87916</v>
      </c>
      <c r="B87916" t="n">
        <v>175832</v>
      </c>
      <c r="C87916">
        <f>A87916+B87916</f>
        <v/>
      </c>
    </row>
    <row r="87917">
      <c r="A87917" t="n">
        <v>87917</v>
      </c>
      <c r="B87917" t="n">
        <v>175834</v>
      </c>
      <c r="C87917">
        <f>A87917+B87917</f>
        <v/>
      </c>
    </row>
    <row r="87918">
      <c r="A87918" t="n">
        <v>87918</v>
      </c>
      <c r="B87918" t="n">
        <v>175836</v>
      </c>
      <c r="C87918">
        <f>A87918+B87918</f>
        <v/>
      </c>
    </row>
    <row r="87919">
      <c r="A87919" t="n">
        <v>87919</v>
      </c>
      <c r="B87919" t="n">
        <v>175838</v>
      </c>
      <c r="C87919">
        <f>A87919+B87919</f>
        <v/>
      </c>
    </row>
    <row r="87920">
      <c r="A87920" t="n">
        <v>87920</v>
      </c>
      <c r="B87920" t="n">
        <v>175840</v>
      </c>
      <c r="C87920">
        <f>A87920+B87920</f>
        <v/>
      </c>
    </row>
    <row r="87921">
      <c r="A87921" t="n">
        <v>87921</v>
      </c>
      <c r="B87921" t="n">
        <v>175842</v>
      </c>
      <c r="C87921">
        <f>A87921+B87921</f>
        <v/>
      </c>
    </row>
    <row r="87922">
      <c r="A87922" t="n">
        <v>87922</v>
      </c>
      <c r="B87922" t="n">
        <v>175844</v>
      </c>
      <c r="C87922">
        <f>A87922+B87922</f>
        <v/>
      </c>
    </row>
    <row r="87923">
      <c r="A87923" t="n">
        <v>87923</v>
      </c>
      <c r="B87923" t="n">
        <v>175846</v>
      </c>
      <c r="C87923">
        <f>A87923+B87923</f>
        <v/>
      </c>
    </row>
    <row r="87924">
      <c r="A87924" t="n">
        <v>87924</v>
      </c>
      <c r="B87924" t="n">
        <v>175848</v>
      </c>
      <c r="C87924">
        <f>A87924+B87924</f>
        <v/>
      </c>
    </row>
    <row r="87925">
      <c r="A87925" t="n">
        <v>87925</v>
      </c>
      <c r="B87925" t="n">
        <v>175850</v>
      </c>
      <c r="C87925">
        <f>A87925+B87925</f>
        <v/>
      </c>
    </row>
    <row r="87926">
      <c r="A87926" t="n">
        <v>87926</v>
      </c>
      <c r="B87926" t="n">
        <v>175852</v>
      </c>
      <c r="C87926">
        <f>A87926+B87926</f>
        <v/>
      </c>
    </row>
    <row r="87927">
      <c r="A87927" t="n">
        <v>87927</v>
      </c>
      <c r="B87927" t="n">
        <v>175854</v>
      </c>
      <c r="C87927">
        <f>A87927+B87927</f>
        <v/>
      </c>
    </row>
    <row r="87928">
      <c r="A87928" t="n">
        <v>87928</v>
      </c>
      <c r="B87928" t="n">
        <v>175856</v>
      </c>
      <c r="C87928">
        <f>A87928+B87928</f>
        <v/>
      </c>
    </row>
    <row r="87929">
      <c r="A87929" t="n">
        <v>87929</v>
      </c>
      <c r="B87929" t="n">
        <v>175858</v>
      </c>
      <c r="C87929">
        <f>A87929+B87929</f>
        <v/>
      </c>
    </row>
    <row r="87930">
      <c r="A87930" t="n">
        <v>87930</v>
      </c>
      <c r="B87930" t="n">
        <v>175860</v>
      </c>
      <c r="C87930">
        <f>A87930+B87930</f>
        <v/>
      </c>
    </row>
    <row r="87931">
      <c r="A87931" t="n">
        <v>87931</v>
      </c>
      <c r="B87931" t="n">
        <v>175862</v>
      </c>
      <c r="C87931">
        <f>A87931+B87931</f>
        <v/>
      </c>
    </row>
    <row r="87932">
      <c r="A87932" t="n">
        <v>87932</v>
      </c>
      <c r="B87932" t="n">
        <v>175864</v>
      </c>
      <c r="C87932">
        <f>A87932+B87932</f>
        <v/>
      </c>
    </row>
    <row r="87933">
      <c r="A87933" t="n">
        <v>87933</v>
      </c>
      <c r="B87933" t="n">
        <v>175866</v>
      </c>
      <c r="C87933">
        <f>A87933+B87933</f>
        <v/>
      </c>
    </row>
    <row r="87934">
      <c r="A87934" t="n">
        <v>87934</v>
      </c>
      <c r="B87934" t="n">
        <v>175868</v>
      </c>
      <c r="C87934">
        <f>A87934+B87934</f>
        <v/>
      </c>
    </row>
    <row r="87935">
      <c r="A87935" t="n">
        <v>87935</v>
      </c>
      <c r="B87935" t="n">
        <v>175870</v>
      </c>
      <c r="C87935">
        <f>A87935+B87935</f>
        <v/>
      </c>
    </row>
    <row r="87936">
      <c r="A87936" t="n">
        <v>87936</v>
      </c>
      <c r="B87936" t="n">
        <v>175872</v>
      </c>
      <c r="C87936">
        <f>A87936+B87936</f>
        <v/>
      </c>
    </row>
    <row r="87937">
      <c r="A87937" t="n">
        <v>87937</v>
      </c>
      <c r="B87937" t="n">
        <v>175874</v>
      </c>
      <c r="C87937">
        <f>A87937+B87937</f>
        <v/>
      </c>
    </row>
    <row r="87938">
      <c r="A87938" t="n">
        <v>87938</v>
      </c>
      <c r="B87938" t="n">
        <v>175876</v>
      </c>
      <c r="C87938">
        <f>A87938+B87938</f>
        <v/>
      </c>
    </row>
    <row r="87939">
      <c r="A87939" t="n">
        <v>87939</v>
      </c>
      <c r="B87939" t="n">
        <v>175878</v>
      </c>
      <c r="C87939">
        <f>A87939+B87939</f>
        <v/>
      </c>
    </row>
    <row r="87940">
      <c r="A87940" t="n">
        <v>87940</v>
      </c>
      <c r="B87940" t="n">
        <v>175880</v>
      </c>
      <c r="C87940">
        <f>A87940+B87940</f>
        <v/>
      </c>
    </row>
    <row r="87941">
      <c r="A87941" t="n">
        <v>87941</v>
      </c>
      <c r="B87941" t="n">
        <v>175882</v>
      </c>
      <c r="C87941">
        <f>A87941+B87941</f>
        <v/>
      </c>
    </row>
    <row r="87942">
      <c r="A87942" t="n">
        <v>87942</v>
      </c>
      <c r="B87942" t="n">
        <v>175884</v>
      </c>
      <c r="C87942">
        <f>A87942+B87942</f>
        <v/>
      </c>
    </row>
    <row r="87943">
      <c r="A87943" t="n">
        <v>87943</v>
      </c>
      <c r="B87943" t="n">
        <v>175886</v>
      </c>
      <c r="C87943">
        <f>A87943+B87943</f>
        <v/>
      </c>
    </row>
    <row r="87944">
      <c r="A87944" t="n">
        <v>87944</v>
      </c>
      <c r="B87944" t="n">
        <v>175888</v>
      </c>
      <c r="C87944">
        <f>A87944+B87944</f>
        <v/>
      </c>
    </row>
    <row r="87945">
      <c r="A87945" t="n">
        <v>87945</v>
      </c>
      <c r="B87945" t="n">
        <v>175890</v>
      </c>
      <c r="C87945">
        <f>A87945+B87945</f>
        <v/>
      </c>
    </row>
    <row r="87946">
      <c r="A87946" t="n">
        <v>87946</v>
      </c>
      <c r="B87946" t="n">
        <v>175892</v>
      </c>
      <c r="C87946">
        <f>A87946+B87946</f>
        <v/>
      </c>
    </row>
    <row r="87947">
      <c r="A87947" t="n">
        <v>87947</v>
      </c>
      <c r="B87947" t="n">
        <v>175894</v>
      </c>
      <c r="C87947">
        <f>A87947+B87947</f>
        <v/>
      </c>
    </row>
    <row r="87948">
      <c r="A87948" t="n">
        <v>87948</v>
      </c>
      <c r="B87948" t="n">
        <v>175896</v>
      </c>
      <c r="C87948">
        <f>A87948+B87948</f>
        <v/>
      </c>
    </row>
    <row r="87949">
      <c r="A87949" t="n">
        <v>87949</v>
      </c>
      <c r="B87949" t="n">
        <v>175898</v>
      </c>
      <c r="C87949">
        <f>A87949+B87949</f>
        <v/>
      </c>
    </row>
    <row r="87950">
      <c r="A87950" t="n">
        <v>87950</v>
      </c>
      <c r="B87950" t="n">
        <v>175900</v>
      </c>
      <c r="C87950">
        <f>A87950+B87950</f>
        <v/>
      </c>
    </row>
    <row r="87951">
      <c r="A87951" t="n">
        <v>87951</v>
      </c>
      <c r="B87951" t="n">
        <v>175902</v>
      </c>
      <c r="C87951">
        <f>A87951+B87951</f>
        <v/>
      </c>
    </row>
    <row r="87952">
      <c r="A87952" t="n">
        <v>87952</v>
      </c>
      <c r="B87952" t="n">
        <v>175904</v>
      </c>
      <c r="C87952">
        <f>A87952+B87952</f>
        <v/>
      </c>
    </row>
    <row r="87953">
      <c r="A87953" t="n">
        <v>87953</v>
      </c>
      <c r="B87953" t="n">
        <v>175906</v>
      </c>
      <c r="C87953">
        <f>A87953+B87953</f>
        <v/>
      </c>
    </row>
    <row r="87954">
      <c r="A87954" t="n">
        <v>87954</v>
      </c>
      <c r="B87954" t="n">
        <v>175908</v>
      </c>
      <c r="C87954">
        <f>A87954+B87954</f>
        <v/>
      </c>
    </row>
    <row r="87955">
      <c r="A87955" t="n">
        <v>87955</v>
      </c>
      <c r="B87955" t="n">
        <v>175910</v>
      </c>
      <c r="C87955">
        <f>A87955+B87955</f>
        <v/>
      </c>
    </row>
    <row r="87956">
      <c r="A87956" t="n">
        <v>87956</v>
      </c>
      <c r="B87956" t="n">
        <v>175912</v>
      </c>
      <c r="C87956">
        <f>A87956+B87956</f>
        <v/>
      </c>
    </row>
    <row r="87957">
      <c r="A87957" t="n">
        <v>87957</v>
      </c>
      <c r="B87957" t="n">
        <v>175914</v>
      </c>
      <c r="C87957">
        <f>A87957+B87957</f>
        <v/>
      </c>
    </row>
    <row r="87958">
      <c r="A87958" t="n">
        <v>87958</v>
      </c>
      <c r="B87958" t="n">
        <v>175916</v>
      </c>
      <c r="C87958">
        <f>A87958+B87958</f>
        <v/>
      </c>
    </row>
    <row r="87959">
      <c r="A87959" t="n">
        <v>87959</v>
      </c>
      <c r="B87959" t="n">
        <v>175918</v>
      </c>
      <c r="C87959">
        <f>A87959+B87959</f>
        <v/>
      </c>
    </row>
    <row r="87960">
      <c r="A87960" t="n">
        <v>87960</v>
      </c>
      <c r="B87960" t="n">
        <v>175920</v>
      </c>
      <c r="C87960">
        <f>A87960+B87960</f>
        <v/>
      </c>
    </row>
    <row r="87961">
      <c r="A87961" t="n">
        <v>87961</v>
      </c>
      <c r="B87961" t="n">
        <v>175922</v>
      </c>
      <c r="C87961">
        <f>A87961+B87961</f>
        <v/>
      </c>
    </row>
    <row r="87962">
      <c r="A87962" t="n">
        <v>87962</v>
      </c>
      <c r="B87962" t="n">
        <v>175924</v>
      </c>
      <c r="C87962">
        <f>A87962+B87962</f>
        <v/>
      </c>
    </row>
    <row r="87963">
      <c r="A87963" t="n">
        <v>87963</v>
      </c>
      <c r="B87963" t="n">
        <v>175926</v>
      </c>
      <c r="C87963">
        <f>A87963+B87963</f>
        <v/>
      </c>
    </row>
    <row r="87964">
      <c r="A87964" t="n">
        <v>87964</v>
      </c>
      <c r="B87964" t="n">
        <v>175928</v>
      </c>
      <c r="C87964">
        <f>A87964+B87964</f>
        <v/>
      </c>
    </row>
    <row r="87965">
      <c r="A87965" t="n">
        <v>87965</v>
      </c>
      <c r="B87965" t="n">
        <v>175930</v>
      </c>
      <c r="C87965">
        <f>A87965+B87965</f>
        <v/>
      </c>
    </row>
    <row r="87966">
      <c r="A87966" t="n">
        <v>87966</v>
      </c>
      <c r="B87966" t="n">
        <v>175932</v>
      </c>
      <c r="C87966">
        <f>A87966+B87966</f>
        <v/>
      </c>
    </row>
    <row r="87967">
      <c r="A87967" t="n">
        <v>87967</v>
      </c>
      <c r="B87967" t="n">
        <v>175934</v>
      </c>
      <c r="C87967">
        <f>A87967+B87967</f>
        <v/>
      </c>
    </row>
    <row r="87968">
      <c r="A87968" t="n">
        <v>87968</v>
      </c>
      <c r="B87968" t="n">
        <v>175936</v>
      </c>
      <c r="C87968">
        <f>A87968+B87968</f>
        <v/>
      </c>
    </row>
    <row r="87969">
      <c r="A87969" t="n">
        <v>87969</v>
      </c>
      <c r="B87969" t="n">
        <v>175938</v>
      </c>
      <c r="C87969">
        <f>A87969+B87969</f>
        <v/>
      </c>
    </row>
    <row r="87970">
      <c r="A87970" t="n">
        <v>87970</v>
      </c>
      <c r="B87970" t="n">
        <v>175940</v>
      </c>
      <c r="C87970">
        <f>A87970+B87970</f>
        <v/>
      </c>
    </row>
    <row r="87971">
      <c r="A87971" t="n">
        <v>87971</v>
      </c>
      <c r="B87971" t="n">
        <v>175942</v>
      </c>
      <c r="C87971">
        <f>A87971+B87971</f>
        <v/>
      </c>
    </row>
    <row r="87972">
      <c r="A87972" t="n">
        <v>87972</v>
      </c>
      <c r="B87972" t="n">
        <v>175944</v>
      </c>
      <c r="C87972">
        <f>A87972+B87972</f>
        <v/>
      </c>
    </row>
    <row r="87973">
      <c r="A87973" t="n">
        <v>87973</v>
      </c>
      <c r="B87973" t="n">
        <v>175946</v>
      </c>
      <c r="C87973">
        <f>A87973+B87973</f>
        <v/>
      </c>
    </row>
    <row r="87974">
      <c r="A87974" t="n">
        <v>87974</v>
      </c>
      <c r="B87974" t="n">
        <v>175948</v>
      </c>
      <c r="C87974">
        <f>A87974+B87974</f>
        <v/>
      </c>
    </row>
    <row r="87975">
      <c r="A87975" t="n">
        <v>87975</v>
      </c>
      <c r="B87975" t="n">
        <v>175950</v>
      </c>
      <c r="C87975">
        <f>A87975+B87975</f>
        <v/>
      </c>
    </row>
    <row r="87976">
      <c r="A87976" t="n">
        <v>87976</v>
      </c>
      <c r="B87976" t="n">
        <v>175952</v>
      </c>
      <c r="C87976">
        <f>A87976+B87976</f>
        <v/>
      </c>
    </row>
    <row r="87977">
      <c r="A87977" t="n">
        <v>87977</v>
      </c>
      <c r="B87977" t="n">
        <v>175954</v>
      </c>
      <c r="C87977">
        <f>A87977+B87977</f>
        <v/>
      </c>
    </row>
    <row r="87978">
      <c r="A87978" t="n">
        <v>87978</v>
      </c>
      <c r="B87978" t="n">
        <v>175956</v>
      </c>
      <c r="C87978">
        <f>A87978+B87978</f>
        <v/>
      </c>
    </row>
    <row r="87979">
      <c r="A87979" t="n">
        <v>87979</v>
      </c>
      <c r="B87979" t="n">
        <v>175958</v>
      </c>
      <c r="C87979">
        <f>A87979+B87979</f>
        <v/>
      </c>
    </row>
    <row r="87980">
      <c r="A87980" t="n">
        <v>87980</v>
      </c>
      <c r="B87980" t="n">
        <v>175960</v>
      </c>
      <c r="C87980">
        <f>A87980+B87980</f>
        <v/>
      </c>
    </row>
    <row r="87981">
      <c r="A87981" t="n">
        <v>87981</v>
      </c>
      <c r="B87981" t="n">
        <v>175962</v>
      </c>
      <c r="C87981">
        <f>A87981+B87981</f>
        <v/>
      </c>
    </row>
    <row r="87982">
      <c r="A87982" t="n">
        <v>87982</v>
      </c>
      <c r="B87982" t="n">
        <v>175964</v>
      </c>
      <c r="C87982">
        <f>A87982+B87982</f>
        <v/>
      </c>
    </row>
    <row r="87983">
      <c r="A87983" t="n">
        <v>87983</v>
      </c>
      <c r="B87983" t="n">
        <v>175966</v>
      </c>
      <c r="C87983">
        <f>A87983+B87983</f>
        <v/>
      </c>
    </row>
    <row r="87984">
      <c r="A87984" t="n">
        <v>87984</v>
      </c>
      <c r="B87984" t="n">
        <v>175968</v>
      </c>
      <c r="C87984">
        <f>A87984+B87984</f>
        <v/>
      </c>
    </row>
    <row r="87985">
      <c r="A87985" t="n">
        <v>87985</v>
      </c>
      <c r="B87985" t="n">
        <v>175970</v>
      </c>
      <c r="C87985">
        <f>A87985+B87985</f>
        <v/>
      </c>
    </row>
    <row r="87986">
      <c r="A87986" t="n">
        <v>87986</v>
      </c>
      <c r="B87986" t="n">
        <v>175972</v>
      </c>
      <c r="C87986">
        <f>A87986+B87986</f>
        <v/>
      </c>
    </row>
    <row r="87987">
      <c r="A87987" t="n">
        <v>87987</v>
      </c>
      <c r="B87987" t="n">
        <v>175974</v>
      </c>
      <c r="C87987">
        <f>A87987+B87987</f>
        <v/>
      </c>
    </row>
    <row r="87988">
      <c r="A87988" t="n">
        <v>87988</v>
      </c>
      <c r="B87988" t="n">
        <v>175976</v>
      </c>
      <c r="C87988">
        <f>A87988+B87988</f>
        <v/>
      </c>
    </row>
    <row r="87989">
      <c r="A87989" t="n">
        <v>87989</v>
      </c>
      <c r="B87989" t="n">
        <v>175978</v>
      </c>
      <c r="C87989">
        <f>A87989+B87989</f>
        <v/>
      </c>
    </row>
    <row r="87990">
      <c r="A87990" t="n">
        <v>87990</v>
      </c>
      <c r="B87990" t="n">
        <v>175980</v>
      </c>
      <c r="C87990">
        <f>A87990+B87990</f>
        <v/>
      </c>
    </row>
    <row r="87991">
      <c r="A87991" t="n">
        <v>87991</v>
      </c>
      <c r="B87991" t="n">
        <v>175982</v>
      </c>
      <c r="C87991">
        <f>A87991+B87991</f>
        <v/>
      </c>
    </row>
    <row r="87992">
      <c r="A87992" t="n">
        <v>87992</v>
      </c>
      <c r="B87992" t="n">
        <v>175984</v>
      </c>
      <c r="C87992">
        <f>A87992+B87992</f>
        <v/>
      </c>
    </row>
    <row r="87993">
      <c r="A87993" t="n">
        <v>87993</v>
      </c>
      <c r="B87993" t="n">
        <v>175986</v>
      </c>
      <c r="C87993">
        <f>A87993+B87993</f>
        <v/>
      </c>
    </row>
    <row r="87994">
      <c r="A87994" t="n">
        <v>87994</v>
      </c>
      <c r="B87994" t="n">
        <v>175988</v>
      </c>
      <c r="C87994">
        <f>A87994+B87994</f>
        <v/>
      </c>
    </row>
    <row r="87995">
      <c r="A87995" t="n">
        <v>87995</v>
      </c>
      <c r="B87995" t="n">
        <v>175990</v>
      </c>
      <c r="C87995">
        <f>A87995+B87995</f>
        <v/>
      </c>
    </row>
    <row r="87996">
      <c r="A87996" t="n">
        <v>87996</v>
      </c>
      <c r="B87996" t="n">
        <v>175992</v>
      </c>
      <c r="C87996">
        <f>A87996+B87996</f>
        <v/>
      </c>
    </row>
    <row r="87997">
      <c r="A87997" t="n">
        <v>87997</v>
      </c>
      <c r="B87997" t="n">
        <v>175994</v>
      </c>
      <c r="C87997">
        <f>A87997+B87997</f>
        <v/>
      </c>
    </row>
    <row r="87998">
      <c r="A87998" t="n">
        <v>87998</v>
      </c>
      <c r="B87998" t="n">
        <v>175996</v>
      </c>
      <c r="C87998">
        <f>A87998+B87998</f>
        <v/>
      </c>
    </row>
    <row r="87999">
      <c r="A87999" t="n">
        <v>87999</v>
      </c>
      <c r="B87999" t="n">
        <v>175998</v>
      </c>
      <c r="C87999">
        <f>A87999+B87999</f>
        <v/>
      </c>
    </row>
    <row r="88000">
      <c r="A88000" t="n">
        <v>88000</v>
      </c>
      <c r="B88000" t="n">
        <v>176000</v>
      </c>
      <c r="C88000">
        <f>A88000+B88000</f>
        <v/>
      </c>
    </row>
    <row r="88001">
      <c r="A88001" t="n">
        <v>88001</v>
      </c>
      <c r="B88001" t="n">
        <v>176002</v>
      </c>
      <c r="C88001">
        <f>A88001+B88001</f>
        <v/>
      </c>
    </row>
    <row r="88002">
      <c r="A88002" t="n">
        <v>88002</v>
      </c>
      <c r="B88002" t="n">
        <v>176004</v>
      </c>
      <c r="C88002">
        <f>A88002+B88002</f>
        <v/>
      </c>
    </row>
    <row r="88003">
      <c r="A88003" t="n">
        <v>88003</v>
      </c>
      <c r="B88003" t="n">
        <v>176006</v>
      </c>
      <c r="C88003">
        <f>A88003+B88003</f>
        <v/>
      </c>
    </row>
    <row r="88004">
      <c r="A88004" t="n">
        <v>88004</v>
      </c>
      <c r="B88004" t="n">
        <v>176008</v>
      </c>
      <c r="C88004">
        <f>A88004+B88004</f>
        <v/>
      </c>
    </row>
    <row r="88005">
      <c r="A88005" t="n">
        <v>88005</v>
      </c>
      <c r="B88005" t="n">
        <v>176010</v>
      </c>
      <c r="C88005">
        <f>A88005+B88005</f>
        <v/>
      </c>
    </row>
    <row r="88006">
      <c r="A88006" t="n">
        <v>88006</v>
      </c>
      <c r="B88006" t="n">
        <v>176012</v>
      </c>
      <c r="C88006">
        <f>A88006+B88006</f>
        <v/>
      </c>
    </row>
    <row r="88007">
      <c r="A88007" t="n">
        <v>88007</v>
      </c>
      <c r="B88007" t="n">
        <v>176014</v>
      </c>
      <c r="C88007">
        <f>A88007+B88007</f>
        <v/>
      </c>
    </row>
    <row r="88008">
      <c r="A88008" t="n">
        <v>88008</v>
      </c>
      <c r="B88008" t="n">
        <v>176016</v>
      </c>
      <c r="C88008">
        <f>A88008+B88008</f>
        <v/>
      </c>
    </row>
    <row r="88009">
      <c r="A88009" t="n">
        <v>88009</v>
      </c>
      <c r="B88009" t="n">
        <v>176018</v>
      </c>
      <c r="C88009">
        <f>A88009+B88009</f>
        <v/>
      </c>
    </row>
    <row r="88010">
      <c r="A88010" t="n">
        <v>88010</v>
      </c>
      <c r="B88010" t="n">
        <v>176020</v>
      </c>
      <c r="C88010">
        <f>A88010+B88010</f>
        <v/>
      </c>
    </row>
    <row r="88011">
      <c r="A88011" t="n">
        <v>88011</v>
      </c>
      <c r="B88011" t="n">
        <v>176022</v>
      </c>
      <c r="C88011">
        <f>A88011+B88011</f>
        <v/>
      </c>
    </row>
    <row r="88012">
      <c r="A88012" t="n">
        <v>88012</v>
      </c>
      <c r="B88012" t="n">
        <v>176024</v>
      </c>
      <c r="C88012">
        <f>A88012+B88012</f>
        <v/>
      </c>
    </row>
    <row r="88013">
      <c r="A88013" t="n">
        <v>88013</v>
      </c>
      <c r="B88013" t="n">
        <v>176026</v>
      </c>
      <c r="C88013">
        <f>A88013+B88013</f>
        <v/>
      </c>
    </row>
    <row r="88014">
      <c r="A88014" t="n">
        <v>88014</v>
      </c>
      <c r="B88014" t="n">
        <v>176028</v>
      </c>
      <c r="C88014">
        <f>A88014+B88014</f>
        <v/>
      </c>
    </row>
    <row r="88015">
      <c r="A88015" t="n">
        <v>88015</v>
      </c>
      <c r="B88015" t="n">
        <v>176030</v>
      </c>
      <c r="C88015">
        <f>A88015+B88015</f>
        <v/>
      </c>
    </row>
    <row r="88016">
      <c r="A88016" t="n">
        <v>88016</v>
      </c>
      <c r="B88016" t="n">
        <v>176032</v>
      </c>
      <c r="C88016">
        <f>A88016+B88016</f>
        <v/>
      </c>
    </row>
    <row r="88017">
      <c r="A88017" t="n">
        <v>88017</v>
      </c>
      <c r="B88017" t="n">
        <v>176034</v>
      </c>
      <c r="C88017">
        <f>A88017+B88017</f>
        <v/>
      </c>
    </row>
    <row r="88018">
      <c r="A88018" t="n">
        <v>88018</v>
      </c>
      <c r="B88018" t="n">
        <v>176036</v>
      </c>
      <c r="C88018">
        <f>A88018+B88018</f>
        <v/>
      </c>
    </row>
    <row r="88019">
      <c r="A88019" t="n">
        <v>88019</v>
      </c>
      <c r="B88019" t="n">
        <v>176038</v>
      </c>
      <c r="C88019">
        <f>A88019+B88019</f>
        <v/>
      </c>
    </row>
    <row r="88020">
      <c r="A88020" t="n">
        <v>88020</v>
      </c>
      <c r="B88020" t="n">
        <v>176040</v>
      </c>
      <c r="C88020">
        <f>A88020+B88020</f>
        <v/>
      </c>
    </row>
    <row r="88021">
      <c r="A88021" t="n">
        <v>88021</v>
      </c>
      <c r="B88021" t="n">
        <v>176042</v>
      </c>
      <c r="C88021">
        <f>A88021+B88021</f>
        <v/>
      </c>
    </row>
    <row r="88022">
      <c r="A88022" t="n">
        <v>88022</v>
      </c>
      <c r="B88022" t="n">
        <v>176044</v>
      </c>
      <c r="C88022">
        <f>A88022+B88022</f>
        <v/>
      </c>
    </row>
    <row r="88023">
      <c r="A88023" t="n">
        <v>88023</v>
      </c>
      <c r="B88023" t="n">
        <v>176046</v>
      </c>
      <c r="C88023">
        <f>A88023+B88023</f>
        <v/>
      </c>
    </row>
    <row r="88024">
      <c r="A88024" t="n">
        <v>88024</v>
      </c>
      <c r="B88024" t="n">
        <v>176048</v>
      </c>
      <c r="C88024">
        <f>A88024+B88024</f>
        <v/>
      </c>
    </row>
    <row r="88025">
      <c r="A88025" t="n">
        <v>88025</v>
      </c>
      <c r="B88025" t="n">
        <v>176050</v>
      </c>
      <c r="C88025">
        <f>A88025+B88025</f>
        <v/>
      </c>
    </row>
    <row r="88026">
      <c r="A88026" t="n">
        <v>88026</v>
      </c>
      <c r="B88026" t="n">
        <v>176052</v>
      </c>
      <c r="C88026">
        <f>A88026+B88026</f>
        <v/>
      </c>
    </row>
    <row r="88027">
      <c r="A88027" t="n">
        <v>88027</v>
      </c>
      <c r="B88027" t="n">
        <v>176054</v>
      </c>
      <c r="C88027">
        <f>A88027+B88027</f>
        <v/>
      </c>
    </row>
    <row r="88028">
      <c r="A88028" t="n">
        <v>88028</v>
      </c>
      <c r="B88028" t="n">
        <v>176056</v>
      </c>
      <c r="C88028">
        <f>A88028+B88028</f>
        <v/>
      </c>
    </row>
    <row r="88029">
      <c r="A88029" t="n">
        <v>88029</v>
      </c>
      <c r="B88029" t="n">
        <v>176058</v>
      </c>
      <c r="C88029">
        <f>A88029+B88029</f>
        <v/>
      </c>
    </row>
    <row r="88030">
      <c r="A88030" t="n">
        <v>88030</v>
      </c>
      <c r="B88030" t="n">
        <v>176060</v>
      </c>
      <c r="C88030">
        <f>A88030+B88030</f>
        <v/>
      </c>
    </row>
    <row r="88031">
      <c r="A88031" t="n">
        <v>88031</v>
      </c>
      <c r="B88031" t="n">
        <v>176062</v>
      </c>
      <c r="C88031">
        <f>A88031+B88031</f>
        <v/>
      </c>
    </row>
    <row r="88032">
      <c r="A88032" t="n">
        <v>88032</v>
      </c>
      <c r="B88032" t="n">
        <v>176064</v>
      </c>
      <c r="C88032">
        <f>A88032+B88032</f>
        <v/>
      </c>
    </row>
    <row r="88033">
      <c r="A88033" t="n">
        <v>88033</v>
      </c>
      <c r="B88033" t="n">
        <v>176066</v>
      </c>
      <c r="C88033">
        <f>A88033+B88033</f>
        <v/>
      </c>
    </row>
    <row r="88034">
      <c r="A88034" t="n">
        <v>88034</v>
      </c>
      <c r="B88034" t="n">
        <v>176068</v>
      </c>
      <c r="C88034">
        <f>A88034+B88034</f>
        <v/>
      </c>
    </row>
    <row r="88035">
      <c r="A88035" t="n">
        <v>88035</v>
      </c>
      <c r="B88035" t="n">
        <v>176070</v>
      </c>
      <c r="C88035">
        <f>A88035+B88035</f>
        <v/>
      </c>
    </row>
    <row r="88036">
      <c r="A88036" t="n">
        <v>88036</v>
      </c>
      <c r="B88036" t="n">
        <v>176072</v>
      </c>
      <c r="C88036">
        <f>A88036+B88036</f>
        <v/>
      </c>
    </row>
    <row r="88037">
      <c r="A88037" t="n">
        <v>88037</v>
      </c>
      <c r="B88037" t="n">
        <v>176074</v>
      </c>
      <c r="C88037">
        <f>A88037+B88037</f>
        <v/>
      </c>
    </row>
    <row r="88038">
      <c r="A88038" t="n">
        <v>88038</v>
      </c>
      <c r="B88038" t="n">
        <v>176076</v>
      </c>
      <c r="C88038">
        <f>A88038+B88038</f>
        <v/>
      </c>
    </row>
    <row r="88039">
      <c r="A88039" t="n">
        <v>88039</v>
      </c>
      <c r="B88039" t="n">
        <v>176078</v>
      </c>
      <c r="C88039">
        <f>A88039+B88039</f>
        <v/>
      </c>
    </row>
    <row r="88040">
      <c r="A88040" t="n">
        <v>88040</v>
      </c>
      <c r="B88040" t="n">
        <v>176080</v>
      </c>
      <c r="C88040">
        <f>A88040+B88040</f>
        <v/>
      </c>
    </row>
    <row r="88041">
      <c r="A88041" t="n">
        <v>88041</v>
      </c>
      <c r="B88041" t="n">
        <v>176082</v>
      </c>
      <c r="C88041">
        <f>A88041+B88041</f>
        <v/>
      </c>
    </row>
    <row r="88042">
      <c r="A88042" t="n">
        <v>88042</v>
      </c>
      <c r="B88042" t="n">
        <v>176084</v>
      </c>
      <c r="C88042">
        <f>A88042+B88042</f>
        <v/>
      </c>
    </row>
    <row r="88043">
      <c r="A88043" t="n">
        <v>88043</v>
      </c>
      <c r="B88043" t="n">
        <v>176086</v>
      </c>
      <c r="C88043">
        <f>A88043+B88043</f>
        <v/>
      </c>
    </row>
    <row r="88044">
      <c r="A88044" t="n">
        <v>88044</v>
      </c>
      <c r="B88044" t="n">
        <v>176088</v>
      </c>
      <c r="C88044">
        <f>A88044+B88044</f>
        <v/>
      </c>
    </row>
    <row r="88045">
      <c r="A88045" t="n">
        <v>88045</v>
      </c>
      <c r="B88045" t="n">
        <v>176090</v>
      </c>
      <c r="C88045">
        <f>A88045+B88045</f>
        <v/>
      </c>
    </row>
    <row r="88046">
      <c r="A88046" t="n">
        <v>88046</v>
      </c>
      <c r="B88046" t="n">
        <v>176092</v>
      </c>
      <c r="C88046">
        <f>A88046+B88046</f>
        <v/>
      </c>
    </row>
    <row r="88047">
      <c r="A88047" t="n">
        <v>88047</v>
      </c>
      <c r="B88047" t="n">
        <v>176094</v>
      </c>
      <c r="C88047">
        <f>A88047+B88047</f>
        <v/>
      </c>
    </row>
    <row r="88048">
      <c r="A88048" t="n">
        <v>88048</v>
      </c>
      <c r="B88048" t="n">
        <v>176096</v>
      </c>
      <c r="C88048">
        <f>A88048+B88048</f>
        <v/>
      </c>
    </row>
    <row r="88049">
      <c r="A88049" t="n">
        <v>88049</v>
      </c>
      <c r="B88049" t="n">
        <v>176098</v>
      </c>
      <c r="C88049">
        <f>A88049+B88049</f>
        <v/>
      </c>
    </row>
    <row r="88050">
      <c r="A88050" t="n">
        <v>88050</v>
      </c>
      <c r="B88050" t="n">
        <v>176100</v>
      </c>
      <c r="C88050">
        <f>A88050+B88050</f>
        <v/>
      </c>
    </row>
    <row r="88051">
      <c r="A88051" t="n">
        <v>88051</v>
      </c>
      <c r="B88051" t="n">
        <v>176102</v>
      </c>
      <c r="C88051">
        <f>A88051+B88051</f>
        <v/>
      </c>
    </row>
    <row r="88052">
      <c r="A88052" t="n">
        <v>88052</v>
      </c>
      <c r="B88052" t="n">
        <v>176104</v>
      </c>
      <c r="C88052">
        <f>A88052+B88052</f>
        <v/>
      </c>
    </row>
    <row r="88053">
      <c r="A88053" t="n">
        <v>88053</v>
      </c>
      <c r="B88053" t="n">
        <v>176106</v>
      </c>
      <c r="C88053">
        <f>A88053+B88053</f>
        <v/>
      </c>
    </row>
    <row r="88054">
      <c r="A88054" t="n">
        <v>88054</v>
      </c>
      <c r="B88054" t="n">
        <v>176108</v>
      </c>
      <c r="C88054">
        <f>A88054+B88054</f>
        <v/>
      </c>
    </row>
    <row r="88055">
      <c r="A88055" t="n">
        <v>88055</v>
      </c>
      <c r="B88055" t="n">
        <v>176110</v>
      </c>
      <c r="C88055">
        <f>A88055+B88055</f>
        <v/>
      </c>
    </row>
    <row r="88056">
      <c r="A88056" t="n">
        <v>88056</v>
      </c>
      <c r="B88056" t="n">
        <v>176112</v>
      </c>
      <c r="C88056">
        <f>A88056+B88056</f>
        <v/>
      </c>
    </row>
    <row r="88057">
      <c r="A88057" t="n">
        <v>88057</v>
      </c>
      <c r="B88057" t="n">
        <v>176114</v>
      </c>
      <c r="C88057">
        <f>A88057+B88057</f>
        <v/>
      </c>
    </row>
    <row r="88058">
      <c r="A88058" t="n">
        <v>88058</v>
      </c>
      <c r="B88058" t="n">
        <v>176116</v>
      </c>
      <c r="C88058">
        <f>A88058+B88058</f>
        <v/>
      </c>
    </row>
    <row r="88059">
      <c r="A88059" t="n">
        <v>88059</v>
      </c>
      <c r="B88059" t="n">
        <v>176118</v>
      </c>
      <c r="C88059">
        <f>A88059+B88059</f>
        <v/>
      </c>
    </row>
    <row r="88060">
      <c r="A88060" t="n">
        <v>88060</v>
      </c>
      <c r="B88060" t="n">
        <v>176120</v>
      </c>
      <c r="C88060">
        <f>A88060+B88060</f>
        <v/>
      </c>
    </row>
    <row r="88061">
      <c r="A88061" t="n">
        <v>88061</v>
      </c>
      <c r="B88061" t="n">
        <v>176122</v>
      </c>
      <c r="C88061">
        <f>A88061+B88061</f>
        <v/>
      </c>
    </row>
    <row r="88062">
      <c r="A88062" t="n">
        <v>88062</v>
      </c>
      <c r="B88062" t="n">
        <v>176124</v>
      </c>
      <c r="C88062">
        <f>A88062+B88062</f>
        <v/>
      </c>
    </row>
    <row r="88063">
      <c r="A88063" t="n">
        <v>88063</v>
      </c>
      <c r="B88063" t="n">
        <v>176126</v>
      </c>
      <c r="C88063">
        <f>A88063+B88063</f>
        <v/>
      </c>
    </row>
    <row r="88064">
      <c r="A88064" t="n">
        <v>88064</v>
      </c>
      <c r="B88064" t="n">
        <v>176128</v>
      </c>
      <c r="C88064">
        <f>A88064+B88064</f>
        <v/>
      </c>
    </row>
    <row r="88065">
      <c r="A88065" t="n">
        <v>88065</v>
      </c>
      <c r="B88065" t="n">
        <v>176130</v>
      </c>
      <c r="C88065">
        <f>A88065+B88065</f>
        <v/>
      </c>
    </row>
    <row r="88066">
      <c r="A88066" t="n">
        <v>88066</v>
      </c>
      <c r="B88066" t="n">
        <v>176132</v>
      </c>
      <c r="C88066">
        <f>A88066+B88066</f>
        <v/>
      </c>
    </row>
    <row r="88067">
      <c r="A88067" t="n">
        <v>88067</v>
      </c>
      <c r="B88067" t="n">
        <v>176134</v>
      </c>
      <c r="C88067">
        <f>A88067+B88067</f>
        <v/>
      </c>
    </row>
    <row r="88068">
      <c r="A88068" t="n">
        <v>88068</v>
      </c>
      <c r="B88068" t="n">
        <v>176136</v>
      </c>
      <c r="C88068">
        <f>A88068+B88068</f>
        <v/>
      </c>
    </row>
    <row r="88069">
      <c r="A88069" t="n">
        <v>88069</v>
      </c>
      <c r="B88069" t="n">
        <v>176138</v>
      </c>
      <c r="C88069">
        <f>A88069+B88069</f>
        <v/>
      </c>
    </row>
    <row r="88070">
      <c r="A88070" t="n">
        <v>88070</v>
      </c>
      <c r="B88070" t="n">
        <v>176140</v>
      </c>
      <c r="C88070">
        <f>A88070+B88070</f>
        <v/>
      </c>
    </row>
    <row r="88071">
      <c r="A88071" t="n">
        <v>88071</v>
      </c>
      <c r="B88071" t="n">
        <v>176142</v>
      </c>
      <c r="C88071">
        <f>A88071+B88071</f>
        <v/>
      </c>
    </row>
    <row r="88072">
      <c r="A88072" t="n">
        <v>88072</v>
      </c>
      <c r="B88072" t="n">
        <v>176144</v>
      </c>
      <c r="C88072">
        <f>A88072+B88072</f>
        <v/>
      </c>
    </row>
    <row r="88073">
      <c r="A88073" t="n">
        <v>88073</v>
      </c>
      <c r="B88073" t="n">
        <v>176146</v>
      </c>
      <c r="C88073">
        <f>A88073+B88073</f>
        <v/>
      </c>
    </row>
    <row r="88074">
      <c r="A88074" t="n">
        <v>88074</v>
      </c>
      <c r="B88074" t="n">
        <v>176148</v>
      </c>
      <c r="C88074">
        <f>A88074+B88074</f>
        <v/>
      </c>
    </row>
    <row r="88075">
      <c r="A88075" t="n">
        <v>88075</v>
      </c>
      <c r="B88075" t="n">
        <v>176150</v>
      </c>
      <c r="C88075">
        <f>A88075+B88075</f>
        <v/>
      </c>
    </row>
    <row r="88076">
      <c r="A88076" t="n">
        <v>88076</v>
      </c>
      <c r="B88076" t="n">
        <v>176152</v>
      </c>
      <c r="C88076">
        <f>A88076+B88076</f>
        <v/>
      </c>
    </row>
    <row r="88077">
      <c r="A88077" t="n">
        <v>88077</v>
      </c>
      <c r="B88077" t="n">
        <v>176154</v>
      </c>
      <c r="C88077">
        <f>A88077+B88077</f>
        <v/>
      </c>
    </row>
    <row r="88078">
      <c r="A88078" t="n">
        <v>88078</v>
      </c>
      <c r="B88078" t="n">
        <v>176156</v>
      </c>
      <c r="C88078">
        <f>A88078+B88078</f>
        <v/>
      </c>
    </row>
    <row r="88079">
      <c r="A88079" t="n">
        <v>88079</v>
      </c>
      <c r="B88079" t="n">
        <v>176158</v>
      </c>
      <c r="C88079">
        <f>A88079+B88079</f>
        <v/>
      </c>
    </row>
    <row r="88080">
      <c r="A88080" t="n">
        <v>88080</v>
      </c>
      <c r="B88080" t="n">
        <v>176160</v>
      </c>
      <c r="C88080">
        <f>A88080+B88080</f>
        <v/>
      </c>
    </row>
    <row r="88081">
      <c r="A88081" t="n">
        <v>88081</v>
      </c>
      <c r="B88081" t="n">
        <v>176162</v>
      </c>
      <c r="C88081">
        <f>A88081+B88081</f>
        <v/>
      </c>
    </row>
    <row r="88082">
      <c r="A88082" t="n">
        <v>88082</v>
      </c>
      <c r="B88082" t="n">
        <v>176164</v>
      </c>
      <c r="C88082">
        <f>A88082+B88082</f>
        <v/>
      </c>
    </row>
    <row r="88083">
      <c r="A88083" t="n">
        <v>88083</v>
      </c>
      <c r="B88083" t="n">
        <v>176166</v>
      </c>
      <c r="C88083">
        <f>A88083+B88083</f>
        <v/>
      </c>
    </row>
    <row r="88084">
      <c r="A88084" t="n">
        <v>88084</v>
      </c>
      <c r="B88084" t="n">
        <v>176168</v>
      </c>
      <c r="C88084">
        <f>A88084+B88084</f>
        <v/>
      </c>
    </row>
    <row r="88085">
      <c r="A88085" t="n">
        <v>88085</v>
      </c>
      <c r="B88085" t="n">
        <v>176170</v>
      </c>
      <c r="C88085">
        <f>A88085+B88085</f>
        <v/>
      </c>
    </row>
    <row r="88086">
      <c r="A88086" t="n">
        <v>88086</v>
      </c>
      <c r="B88086" t="n">
        <v>176172</v>
      </c>
      <c r="C88086">
        <f>A88086+B88086</f>
        <v/>
      </c>
    </row>
    <row r="88087">
      <c r="A88087" t="n">
        <v>88087</v>
      </c>
      <c r="B88087" t="n">
        <v>176174</v>
      </c>
      <c r="C88087">
        <f>A88087+B88087</f>
        <v/>
      </c>
    </row>
    <row r="88088">
      <c r="A88088" t="n">
        <v>88088</v>
      </c>
      <c r="B88088" t="n">
        <v>176176</v>
      </c>
      <c r="C88088">
        <f>A88088+B88088</f>
        <v/>
      </c>
    </row>
    <row r="88089">
      <c r="A88089" t="n">
        <v>88089</v>
      </c>
      <c r="B88089" t="n">
        <v>176178</v>
      </c>
      <c r="C88089">
        <f>A88089+B88089</f>
        <v/>
      </c>
    </row>
    <row r="88090">
      <c r="A88090" t="n">
        <v>88090</v>
      </c>
      <c r="B88090" t="n">
        <v>176180</v>
      </c>
      <c r="C88090">
        <f>A88090+B88090</f>
        <v/>
      </c>
    </row>
    <row r="88091">
      <c r="A88091" t="n">
        <v>88091</v>
      </c>
      <c r="B88091" t="n">
        <v>176182</v>
      </c>
      <c r="C88091">
        <f>A88091+B88091</f>
        <v/>
      </c>
    </row>
    <row r="88092">
      <c r="A88092" t="n">
        <v>88092</v>
      </c>
      <c r="B88092" t="n">
        <v>176184</v>
      </c>
      <c r="C88092">
        <f>A88092+B88092</f>
        <v/>
      </c>
    </row>
    <row r="88093">
      <c r="A88093" t="n">
        <v>88093</v>
      </c>
      <c r="B88093" t="n">
        <v>176186</v>
      </c>
      <c r="C88093">
        <f>A88093+B88093</f>
        <v/>
      </c>
    </row>
    <row r="88094">
      <c r="A88094" t="n">
        <v>88094</v>
      </c>
      <c r="B88094" t="n">
        <v>176188</v>
      </c>
      <c r="C88094">
        <f>A88094+B88094</f>
        <v/>
      </c>
    </row>
    <row r="88095">
      <c r="A88095" t="n">
        <v>88095</v>
      </c>
      <c r="B88095" t="n">
        <v>176190</v>
      </c>
      <c r="C88095">
        <f>A88095+B88095</f>
        <v/>
      </c>
    </row>
    <row r="88096">
      <c r="A88096" t="n">
        <v>88096</v>
      </c>
      <c r="B88096" t="n">
        <v>176192</v>
      </c>
      <c r="C88096">
        <f>A88096+B88096</f>
        <v/>
      </c>
    </row>
    <row r="88097">
      <c r="A88097" t="n">
        <v>88097</v>
      </c>
      <c r="B88097" t="n">
        <v>176194</v>
      </c>
      <c r="C88097">
        <f>A88097+B88097</f>
        <v/>
      </c>
    </row>
    <row r="88098">
      <c r="A88098" t="n">
        <v>88098</v>
      </c>
      <c r="B88098" t="n">
        <v>176196</v>
      </c>
      <c r="C88098">
        <f>A88098+B88098</f>
        <v/>
      </c>
    </row>
    <row r="88099">
      <c r="A88099" t="n">
        <v>88099</v>
      </c>
      <c r="B88099" t="n">
        <v>176198</v>
      </c>
      <c r="C88099">
        <f>A88099+B88099</f>
        <v/>
      </c>
    </row>
    <row r="88100">
      <c r="A88100" t="n">
        <v>88100</v>
      </c>
      <c r="B88100" t="n">
        <v>176200</v>
      </c>
      <c r="C88100">
        <f>A88100+B88100</f>
        <v/>
      </c>
    </row>
    <row r="88101">
      <c r="A88101" t="n">
        <v>88101</v>
      </c>
      <c r="B88101" t="n">
        <v>176202</v>
      </c>
      <c r="C88101">
        <f>A88101+B88101</f>
        <v/>
      </c>
    </row>
    <row r="88102">
      <c r="A88102" t="n">
        <v>88102</v>
      </c>
      <c r="B88102" t="n">
        <v>176204</v>
      </c>
      <c r="C88102">
        <f>A88102+B88102</f>
        <v/>
      </c>
    </row>
    <row r="88103">
      <c r="A88103" t="n">
        <v>88103</v>
      </c>
      <c r="B88103" t="n">
        <v>176206</v>
      </c>
      <c r="C88103">
        <f>A88103+B88103</f>
        <v/>
      </c>
    </row>
    <row r="88104">
      <c r="A88104" t="n">
        <v>88104</v>
      </c>
      <c r="B88104" t="n">
        <v>176208</v>
      </c>
      <c r="C88104">
        <f>A88104+B88104</f>
        <v/>
      </c>
    </row>
    <row r="88105">
      <c r="A88105" t="n">
        <v>88105</v>
      </c>
      <c r="B88105" t="n">
        <v>176210</v>
      </c>
      <c r="C88105">
        <f>A88105+B88105</f>
        <v/>
      </c>
    </row>
    <row r="88106">
      <c r="A88106" t="n">
        <v>88106</v>
      </c>
      <c r="B88106" t="n">
        <v>176212</v>
      </c>
      <c r="C88106">
        <f>A88106+B88106</f>
        <v/>
      </c>
    </row>
    <row r="88107">
      <c r="A88107" t="n">
        <v>88107</v>
      </c>
      <c r="B88107" t="n">
        <v>176214</v>
      </c>
      <c r="C88107">
        <f>A88107+B88107</f>
        <v/>
      </c>
    </row>
    <row r="88108">
      <c r="A88108" t="n">
        <v>88108</v>
      </c>
      <c r="B88108" t="n">
        <v>176216</v>
      </c>
      <c r="C88108">
        <f>A88108+B88108</f>
        <v/>
      </c>
    </row>
    <row r="88109">
      <c r="A88109" t="n">
        <v>88109</v>
      </c>
      <c r="B88109" t="n">
        <v>176218</v>
      </c>
      <c r="C88109">
        <f>A88109+B88109</f>
        <v/>
      </c>
    </row>
    <row r="88110">
      <c r="A88110" t="n">
        <v>88110</v>
      </c>
      <c r="B88110" t="n">
        <v>176220</v>
      </c>
      <c r="C88110">
        <f>A88110+B88110</f>
        <v/>
      </c>
    </row>
    <row r="88111">
      <c r="A88111" t="n">
        <v>88111</v>
      </c>
      <c r="B88111" t="n">
        <v>176222</v>
      </c>
      <c r="C88111">
        <f>A88111+B88111</f>
        <v/>
      </c>
    </row>
    <row r="88112">
      <c r="A88112" t="n">
        <v>88112</v>
      </c>
      <c r="B88112" t="n">
        <v>176224</v>
      </c>
      <c r="C88112">
        <f>A88112+B88112</f>
        <v/>
      </c>
    </row>
    <row r="88113">
      <c r="A88113" t="n">
        <v>88113</v>
      </c>
      <c r="B88113" t="n">
        <v>176226</v>
      </c>
      <c r="C88113">
        <f>A88113+B88113</f>
        <v/>
      </c>
    </row>
    <row r="88114">
      <c r="A88114" t="n">
        <v>88114</v>
      </c>
      <c r="B88114" t="n">
        <v>176228</v>
      </c>
      <c r="C88114">
        <f>A88114+B88114</f>
        <v/>
      </c>
    </row>
    <row r="88115">
      <c r="A88115" t="n">
        <v>88115</v>
      </c>
      <c r="B88115" t="n">
        <v>176230</v>
      </c>
      <c r="C88115">
        <f>A88115+B88115</f>
        <v/>
      </c>
    </row>
    <row r="88116">
      <c r="A88116" t="n">
        <v>88116</v>
      </c>
      <c r="B88116" t="n">
        <v>176232</v>
      </c>
      <c r="C88116">
        <f>A88116+B88116</f>
        <v/>
      </c>
    </row>
    <row r="88117">
      <c r="A88117" t="n">
        <v>88117</v>
      </c>
      <c r="B88117" t="n">
        <v>176234</v>
      </c>
      <c r="C88117">
        <f>A88117+B88117</f>
        <v/>
      </c>
    </row>
    <row r="88118">
      <c r="A88118" t="n">
        <v>88118</v>
      </c>
      <c r="B88118" t="n">
        <v>176236</v>
      </c>
      <c r="C88118">
        <f>A88118+B88118</f>
        <v/>
      </c>
    </row>
    <row r="88119">
      <c r="A88119" t="n">
        <v>88119</v>
      </c>
      <c r="B88119" t="n">
        <v>176238</v>
      </c>
      <c r="C88119">
        <f>A88119+B88119</f>
        <v/>
      </c>
    </row>
    <row r="88120">
      <c r="A88120" t="n">
        <v>88120</v>
      </c>
      <c r="B88120" t="n">
        <v>176240</v>
      </c>
      <c r="C88120">
        <f>A88120+B88120</f>
        <v/>
      </c>
    </row>
    <row r="88121">
      <c r="A88121" t="n">
        <v>88121</v>
      </c>
      <c r="B88121" t="n">
        <v>176242</v>
      </c>
      <c r="C88121">
        <f>A88121+B88121</f>
        <v/>
      </c>
    </row>
    <row r="88122">
      <c r="A88122" t="n">
        <v>88122</v>
      </c>
      <c r="B88122" t="n">
        <v>176244</v>
      </c>
      <c r="C88122">
        <f>A88122+B88122</f>
        <v/>
      </c>
    </row>
    <row r="88123">
      <c r="A88123" t="n">
        <v>88123</v>
      </c>
      <c r="B88123" t="n">
        <v>176246</v>
      </c>
      <c r="C88123">
        <f>A88123+B88123</f>
        <v/>
      </c>
    </row>
    <row r="88124">
      <c r="A88124" t="n">
        <v>88124</v>
      </c>
      <c r="B88124" t="n">
        <v>176248</v>
      </c>
      <c r="C88124">
        <f>A88124+B88124</f>
        <v/>
      </c>
    </row>
    <row r="88125">
      <c r="A88125" t="n">
        <v>88125</v>
      </c>
      <c r="B88125" t="n">
        <v>176250</v>
      </c>
      <c r="C88125">
        <f>A88125+B88125</f>
        <v/>
      </c>
    </row>
    <row r="88126">
      <c r="A88126" t="n">
        <v>88126</v>
      </c>
      <c r="B88126" t="n">
        <v>176252</v>
      </c>
      <c r="C88126">
        <f>A88126+B88126</f>
        <v/>
      </c>
    </row>
    <row r="88127">
      <c r="A88127" t="n">
        <v>88127</v>
      </c>
      <c r="B88127" t="n">
        <v>176254</v>
      </c>
      <c r="C88127">
        <f>A88127+B88127</f>
        <v/>
      </c>
    </row>
    <row r="88128">
      <c r="A88128" t="n">
        <v>88128</v>
      </c>
      <c r="B88128" t="n">
        <v>176256</v>
      </c>
      <c r="C88128">
        <f>A88128+B88128</f>
        <v/>
      </c>
    </row>
    <row r="88129">
      <c r="A88129" t="n">
        <v>88129</v>
      </c>
      <c r="B88129" t="n">
        <v>176258</v>
      </c>
      <c r="C88129">
        <f>A88129+B88129</f>
        <v/>
      </c>
    </row>
    <row r="88130">
      <c r="A88130" t="n">
        <v>88130</v>
      </c>
      <c r="B88130" t="n">
        <v>176260</v>
      </c>
      <c r="C88130">
        <f>A88130+B88130</f>
        <v/>
      </c>
    </row>
    <row r="88131">
      <c r="A88131" t="n">
        <v>88131</v>
      </c>
      <c r="B88131" t="n">
        <v>176262</v>
      </c>
      <c r="C88131">
        <f>A88131+B88131</f>
        <v/>
      </c>
    </row>
    <row r="88132">
      <c r="A88132" t="n">
        <v>88132</v>
      </c>
      <c r="B88132" t="n">
        <v>176264</v>
      </c>
      <c r="C88132">
        <f>A88132+B88132</f>
        <v/>
      </c>
    </row>
    <row r="88133">
      <c r="A88133" t="n">
        <v>88133</v>
      </c>
      <c r="B88133" t="n">
        <v>176266</v>
      </c>
      <c r="C88133">
        <f>A88133+B88133</f>
        <v/>
      </c>
    </row>
    <row r="88134">
      <c r="A88134" t="n">
        <v>88134</v>
      </c>
      <c r="B88134" t="n">
        <v>176268</v>
      </c>
      <c r="C88134">
        <f>A88134+B88134</f>
        <v/>
      </c>
    </row>
    <row r="88135">
      <c r="A88135" t="n">
        <v>88135</v>
      </c>
      <c r="B88135" t="n">
        <v>176270</v>
      </c>
      <c r="C88135">
        <f>A88135+B88135</f>
        <v/>
      </c>
    </row>
    <row r="88136">
      <c r="A88136" t="n">
        <v>88136</v>
      </c>
      <c r="B88136" t="n">
        <v>176272</v>
      </c>
      <c r="C88136">
        <f>A88136+B88136</f>
        <v/>
      </c>
    </row>
    <row r="88137">
      <c r="A88137" t="n">
        <v>88137</v>
      </c>
      <c r="B88137" t="n">
        <v>176274</v>
      </c>
      <c r="C88137">
        <f>A88137+B88137</f>
        <v/>
      </c>
    </row>
    <row r="88138">
      <c r="A88138" t="n">
        <v>88138</v>
      </c>
      <c r="B88138" t="n">
        <v>176276</v>
      </c>
      <c r="C88138">
        <f>A88138+B88138</f>
        <v/>
      </c>
    </row>
    <row r="88139">
      <c r="A88139" t="n">
        <v>88139</v>
      </c>
      <c r="B88139" t="n">
        <v>176278</v>
      </c>
      <c r="C88139">
        <f>A88139+B88139</f>
        <v/>
      </c>
    </row>
    <row r="88140">
      <c r="A88140" t="n">
        <v>88140</v>
      </c>
      <c r="B88140" t="n">
        <v>176280</v>
      </c>
      <c r="C88140">
        <f>A88140+B88140</f>
        <v/>
      </c>
    </row>
    <row r="88141">
      <c r="A88141" t="n">
        <v>88141</v>
      </c>
      <c r="B88141" t="n">
        <v>176282</v>
      </c>
      <c r="C88141">
        <f>A88141+B88141</f>
        <v/>
      </c>
    </row>
    <row r="88142">
      <c r="A88142" t="n">
        <v>88142</v>
      </c>
      <c r="B88142" t="n">
        <v>176284</v>
      </c>
      <c r="C88142">
        <f>A88142+B88142</f>
        <v/>
      </c>
    </row>
    <row r="88143">
      <c r="A88143" t="n">
        <v>88143</v>
      </c>
      <c r="B88143" t="n">
        <v>176286</v>
      </c>
      <c r="C88143">
        <f>A88143+B88143</f>
        <v/>
      </c>
    </row>
    <row r="88144">
      <c r="A88144" t="n">
        <v>88144</v>
      </c>
      <c r="B88144" t="n">
        <v>176288</v>
      </c>
      <c r="C88144">
        <f>A88144+B88144</f>
        <v/>
      </c>
    </row>
    <row r="88145">
      <c r="A88145" t="n">
        <v>88145</v>
      </c>
      <c r="B88145" t="n">
        <v>176290</v>
      </c>
      <c r="C88145">
        <f>A88145+B88145</f>
        <v/>
      </c>
    </row>
    <row r="88146">
      <c r="A88146" t="n">
        <v>88146</v>
      </c>
      <c r="B88146" t="n">
        <v>176292</v>
      </c>
      <c r="C88146">
        <f>A88146+B88146</f>
        <v/>
      </c>
    </row>
    <row r="88147">
      <c r="A88147" t="n">
        <v>88147</v>
      </c>
      <c r="B88147" t="n">
        <v>176294</v>
      </c>
      <c r="C88147">
        <f>A88147+B88147</f>
        <v/>
      </c>
    </row>
    <row r="88148">
      <c r="A88148" t="n">
        <v>88148</v>
      </c>
      <c r="B88148" t="n">
        <v>176296</v>
      </c>
      <c r="C88148">
        <f>A88148+B88148</f>
        <v/>
      </c>
    </row>
    <row r="88149">
      <c r="A88149" t="n">
        <v>88149</v>
      </c>
      <c r="B88149" t="n">
        <v>176298</v>
      </c>
      <c r="C88149">
        <f>A88149+B88149</f>
        <v/>
      </c>
    </row>
    <row r="88150">
      <c r="A88150" t="n">
        <v>88150</v>
      </c>
      <c r="B88150" t="n">
        <v>176300</v>
      </c>
      <c r="C88150">
        <f>A88150+B88150</f>
        <v/>
      </c>
    </row>
    <row r="88151">
      <c r="A88151" t="n">
        <v>88151</v>
      </c>
      <c r="B88151" t="n">
        <v>176302</v>
      </c>
      <c r="C88151">
        <f>A88151+B88151</f>
        <v/>
      </c>
    </row>
    <row r="88152">
      <c r="A88152" t="n">
        <v>88152</v>
      </c>
      <c r="B88152" t="n">
        <v>176304</v>
      </c>
      <c r="C88152">
        <f>A88152+B88152</f>
        <v/>
      </c>
    </row>
    <row r="88153">
      <c r="A88153" t="n">
        <v>88153</v>
      </c>
      <c r="B88153" t="n">
        <v>176306</v>
      </c>
      <c r="C88153">
        <f>A88153+B88153</f>
        <v/>
      </c>
    </row>
    <row r="88154">
      <c r="A88154" t="n">
        <v>88154</v>
      </c>
      <c r="B88154" t="n">
        <v>176308</v>
      </c>
      <c r="C88154">
        <f>A88154+B88154</f>
        <v/>
      </c>
    </row>
    <row r="88155">
      <c r="A88155" t="n">
        <v>88155</v>
      </c>
      <c r="B88155" t="n">
        <v>176310</v>
      </c>
      <c r="C88155">
        <f>A88155+B88155</f>
        <v/>
      </c>
    </row>
    <row r="88156">
      <c r="A88156" t="n">
        <v>88156</v>
      </c>
      <c r="B88156" t="n">
        <v>176312</v>
      </c>
      <c r="C88156">
        <f>A88156+B88156</f>
        <v/>
      </c>
    </row>
    <row r="88157">
      <c r="A88157" t="n">
        <v>88157</v>
      </c>
      <c r="B88157" t="n">
        <v>176314</v>
      </c>
      <c r="C88157">
        <f>A88157+B88157</f>
        <v/>
      </c>
    </row>
    <row r="88158">
      <c r="A88158" t="n">
        <v>88158</v>
      </c>
      <c r="B88158" t="n">
        <v>176316</v>
      </c>
      <c r="C88158">
        <f>A88158+B88158</f>
        <v/>
      </c>
    </row>
    <row r="88159">
      <c r="A88159" t="n">
        <v>88159</v>
      </c>
      <c r="B88159" t="n">
        <v>176318</v>
      </c>
      <c r="C88159">
        <f>A88159+B88159</f>
        <v/>
      </c>
    </row>
    <row r="88160">
      <c r="A88160" t="n">
        <v>88160</v>
      </c>
      <c r="B88160" t="n">
        <v>176320</v>
      </c>
      <c r="C88160">
        <f>A88160+B88160</f>
        <v/>
      </c>
    </row>
    <row r="88161">
      <c r="A88161" t="n">
        <v>88161</v>
      </c>
      <c r="B88161" t="n">
        <v>176322</v>
      </c>
      <c r="C88161">
        <f>A88161+B88161</f>
        <v/>
      </c>
    </row>
    <row r="88162">
      <c r="A88162" t="n">
        <v>88162</v>
      </c>
      <c r="B88162" t="n">
        <v>176324</v>
      </c>
      <c r="C88162">
        <f>A88162+B88162</f>
        <v/>
      </c>
    </row>
    <row r="88163">
      <c r="A88163" t="n">
        <v>88163</v>
      </c>
      <c r="B88163" t="n">
        <v>176326</v>
      </c>
      <c r="C88163">
        <f>A88163+B88163</f>
        <v/>
      </c>
    </row>
    <row r="88164">
      <c r="A88164" t="n">
        <v>88164</v>
      </c>
      <c r="B88164" t="n">
        <v>176328</v>
      </c>
      <c r="C88164">
        <f>A88164+B88164</f>
        <v/>
      </c>
    </row>
    <row r="88165">
      <c r="A88165" t="n">
        <v>88165</v>
      </c>
      <c r="B88165" t="n">
        <v>176330</v>
      </c>
      <c r="C88165">
        <f>A88165+B88165</f>
        <v/>
      </c>
    </row>
    <row r="88166">
      <c r="A88166" t="n">
        <v>88166</v>
      </c>
      <c r="B88166" t="n">
        <v>176332</v>
      </c>
      <c r="C88166">
        <f>A88166+B88166</f>
        <v/>
      </c>
    </row>
    <row r="88167">
      <c r="A88167" t="n">
        <v>88167</v>
      </c>
      <c r="B88167" t="n">
        <v>176334</v>
      </c>
      <c r="C88167">
        <f>A88167+B88167</f>
        <v/>
      </c>
    </row>
    <row r="88168">
      <c r="A88168" t="n">
        <v>88168</v>
      </c>
      <c r="B88168" t="n">
        <v>176336</v>
      </c>
      <c r="C88168">
        <f>A88168+B88168</f>
        <v/>
      </c>
    </row>
    <row r="88169">
      <c r="A88169" t="n">
        <v>88169</v>
      </c>
      <c r="B88169" t="n">
        <v>176338</v>
      </c>
      <c r="C88169">
        <f>A88169+B88169</f>
        <v/>
      </c>
    </row>
    <row r="88170">
      <c r="A88170" t="n">
        <v>88170</v>
      </c>
      <c r="B88170" t="n">
        <v>176340</v>
      </c>
      <c r="C88170">
        <f>A88170+B88170</f>
        <v/>
      </c>
    </row>
    <row r="88171">
      <c r="A88171" t="n">
        <v>88171</v>
      </c>
      <c r="B88171" t="n">
        <v>176342</v>
      </c>
      <c r="C88171">
        <f>A88171+B88171</f>
        <v/>
      </c>
    </row>
    <row r="88172">
      <c r="A88172" t="n">
        <v>88172</v>
      </c>
      <c r="B88172" t="n">
        <v>176344</v>
      </c>
      <c r="C88172">
        <f>A88172+B88172</f>
        <v/>
      </c>
    </row>
    <row r="88173">
      <c r="A88173" t="n">
        <v>88173</v>
      </c>
      <c r="B88173" t="n">
        <v>176346</v>
      </c>
      <c r="C88173">
        <f>A88173+B88173</f>
        <v/>
      </c>
    </row>
    <row r="88174">
      <c r="A88174" t="n">
        <v>88174</v>
      </c>
      <c r="B88174" t="n">
        <v>176348</v>
      </c>
      <c r="C88174">
        <f>A88174+B88174</f>
        <v/>
      </c>
    </row>
    <row r="88175">
      <c r="A88175" t="n">
        <v>88175</v>
      </c>
      <c r="B88175" t="n">
        <v>176350</v>
      </c>
      <c r="C88175">
        <f>A88175+B88175</f>
        <v/>
      </c>
    </row>
    <row r="88176">
      <c r="A88176" t="n">
        <v>88176</v>
      </c>
      <c r="B88176" t="n">
        <v>176352</v>
      </c>
      <c r="C88176">
        <f>A88176+B88176</f>
        <v/>
      </c>
    </row>
    <row r="88177">
      <c r="A88177" t="n">
        <v>88177</v>
      </c>
      <c r="B88177" t="n">
        <v>176354</v>
      </c>
      <c r="C88177">
        <f>A88177+B88177</f>
        <v/>
      </c>
    </row>
    <row r="88178">
      <c r="A88178" t="n">
        <v>88178</v>
      </c>
      <c r="B88178" t="n">
        <v>176356</v>
      </c>
      <c r="C88178">
        <f>A88178+B88178</f>
        <v/>
      </c>
    </row>
    <row r="88179">
      <c r="A88179" t="n">
        <v>88179</v>
      </c>
      <c r="B88179" t="n">
        <v>176358</v>
      </c>
      <c r="C88179">
        <f>A88179+B88179</f>
        <v/>
      </c>
    </row>
    <row r="88180">
      <c r="A88180" t="n">
        <v>88180</v>
      </c>
      <c r="B88180" t="n">
        <v>176360</v>
      </c>
      <c r="C88180">
        <f>A88180+B88180</f>
        <v/>
      </c>
    </row>
    <row r="88181">
      <c r="A88181" t="n">
        <v>88181</v>
      </c>
      <c r="B88181" t="n">
        <v>176362</v>
      </c>
      <c r="C88181">
        <f>A88181+B88181</f>
        <v/>
      </c>
    </row>
    <row r="88182">
      <c r="A88182" t="n">
        <v>88182</v>
      </c>
      <c r="B88182" t="n">
        <v>176364</v>
      </c>
      <c r="C88182">
        <f>A88182+B88182</f>
        <v/>
      </c>
    </row>
    <row r="88183">
      <c r="A88183" t="n">
        <v>88183</v>
      </c>
      <c r="B88183" t="n">
        <v>176366</v>
      </c>
      <c r="C88183">
        <f>A88183+B88183</f>
        <v/>
      </c>
    </row>
    <row r="88184">
      <c r="A88184" t="n">
        <v>88184</v>
      </c>
      <c r="B88184" t="n">
        <v>176368</v>
      </c>
      <c r="C88184">
        <f>A88184+B88184</f>
        <v/>
      </c>
    </row>
    <row r="88185">
      <c r="A88185" t="n">
        <v>88185</v>
      </c>
      <c r="B88185" t="n">
        <v>176370</v>
      </c>
      <c r="C88185">
        <f>A88185+B88185</f>
        <v/>
      </c>
    </row>
    <row r="88186">
      <c r="A88186" t="n">
        <v>88186</v>
      </c>
      <c r="B88186" t="n">
        <v>176372</v>
      </c>
      <c r="C88186">
        <f>A88186+B88186</f>
        <v/>
      </c>
    </row>
    <row r="88187">
      <c r="A88187" t="n">
        <v>88187</v>
      </c>
      <c r="B88187" t="n">
        <v>176374</v>
      </c>
      <c r="C88187">
        <f>A88187+B88187</f>
        <v/>
      </c>
    </row>
    <row r="88188">
      <c r="A88188" t="n">
        <v>88188</v>
      </c>
      <c r="B88188" t="n">
        <v>176376</v>
      </c>
      <c r="C88188">
        <f>A88188+B88188</f>
        <v/>
      </c>
    </row>
    <row r="88189">
      <c r="A88189" t="n">
        <v>88189</v>
      </c>
      <c r="B88189" t="n">
        <v>176378</v>
      </c>
      <c r="C88189">
        <f>A88189+B88189</f>
        <v/>
      </c>
    </row>
    <row r="88190">
      <c r="A88190" t="n">
        <v>88190</v>
      </c>
      <c r="B88190" t="n">
        <v>176380</v>
      </c>
      <c r="C88190">
        <f>A88190+B88190</f>
        <v/>
      </c>
    </row>
    <row r="88191">
      <c r="A88191" t="n">
        <v>88191</v>
      </c>
      <c r="B88191" t="n">
        <v>176382</v>
      </c>
      <c r="C88191">
        <f>A88191+B88191</f>
        <v/>
      </c>
    </row>
    <row r="88192">
      <c r="A88192" t="n">
        <v>88192</v>
      </c>
      <c r="B88192" t="n">
        <v>176384</v>
      </c>
      <c r="C88192">
        <f>A88192+B88192</f>
        <v/>
      </c>
    </row>
    <row r="88193">
      <c r="A88193" t="n">
        <v>88193</v>
      </c>
      <c r="B88193" t="n">
        <v>176386</v>
      </c>
      <c r="C88193">
        <f>A88193+B88193</f>
        <v/>
      </c>
    </row>
    <row r="88194">
      <c r="A88194" t="n">
        <v>88194</v>
      </c>
      <c r="B88194" t="n">
        <v>176388</v>
      </c>
      <c r="C88194">
        <f>A88194+B88194</f>
        <v/>
      </c>
    </row>
    <row r="88195">
      <c r="A88195" t="n">
        <v>88195</v>
      </c>
      <c r="B88195" t="n">
        <v>176390</v>
      </c>
      <c r="C88195">
        <f>A88195+B88195</f>
        <v/>
      </c>
    </row>
    <row r="88196">
      <c r="A88196" t="n">
        <v>88196</v>
      </c>
      <c r="B88196" t="n">
        <v>176392</v>
      </c>
      <c r="C88196">
        <f>A88196+B88196</f>
        <v/>
      </c>
    </row>
    <row r="88197">
      <c r="A88197" t="n">
        <v>88197</v>
      </c>
      <c r="B88197" t="n">
        <v>176394</v>
      </c>
      <c r="C88197">
        <f>A88197+B88197</f>
        <v/>
      </c>
    </row>
    <row r="88198">
      <c r="A88198" t="n">
        <v>88198</v>
      </c>
      <c r="B88198" t="n">
        <v>176396</v>
      </c>
      <c r="C88198">
        <f>A88198+B88198</f>
        <v/>
      </c>
    </row>
    <row r="88199">
      <c r="A88199" t="n">
        <v>88199</v>
      </c>
      <c r="B88199" t="n">
        <v>176398</v>
      </c>
      <c r="C88199">
        <f>A88199+B88199</f>
        <v/>
      </c>
    </row>
    <row r="88200">
      <c r="A88200" t="n">
        <v>88200</v>
      </c>
      <c r="B88200" t="n">
        <v>176400</v>
      </c>
      <c r="C88200">
        <f>A88200+B88200</f>
        <v/>
      </c>
    </row>
    <row r="88201">
      <c r="A88201" t="n">
        <v>88201</v>
      </c>
      <c r="B88201" t="n">
        <v>176402</v>
      </c>
      <c r="C88201">
        <f>A88201+B88201</f>
        <v/>
      </c>
    </row>
    <row r="88202">
      <c r="A88202" t="n">
        <v>88202</v>
      </c>
      <c r="B88202" t="n">
        <v>176404</v>
      </c>
      <c r="C88202">
        <f>A88202+B88202</f>
        <v/>
      </c>
    </row>
    <row r="88203">
      <c r="A88203" t="n">
        <v>88203</v>
      </c>
      <c r="B88203" t="n">
        <v>176406</v>
      </c>
      <c r="C88203">
        <f>A88203+B88203</f>
        <v/>
      </c>
    </row>
    <row r="88204">
      <c r="A88204" t="n">
        <v>88204</v>
      </c>
      <c r="B88204" t="n">
        <v>176408</v>
      </c>
      <c r="C88204">
        <f>A88204+B88204</f>
        <v/>
      </c>
    </row>
    <row r="88205">
      <c r="A88205" t="n">
        <v>88205</v>
      </c>
      <c r="B88205" t="n">
        <v>176410</v>
      </c>
      <c r="C88205">
        <f>A88205+B88205</f>
        <v/>
      </c>
    </row>
    <row r="88206">
      <c r="A88206" t="n">
        <v>88206</v>
      </c>
      <c r="B88206" t="n">
        <v>176412</v>
      </c>
      <c r="C88206">
        <f>A88206+B88206</f>
        <v/>
      </c>
    </row>
    <row r="88207">
      <c r="A88207" t="n">
        <v>88207</v>
      </c>
      <c r="B88207" t="n">
        <v>176414</v>
      </c>
      <c r="C88207">
        <f>A88207+B88207</f>
        <v/>
      </c>
    </row>
    <row r="88208">
      <c r="A88208" t="n">
        <v>88208</v>
      </c>
      <c r="B88208" t="n">
        <v>176416</v>
      </c>
      <c r="C88208">
        <f>A88208+B88208</f>
        <v/>
      </c>
    </row>
    <row r="88209">
      <c r="A88209" t="n">
        <v>88209</v>
      </c>
      <c r="B88209" t="n">
        <v>176418</v>
      </c>
      <c r="C88209">
        <f>A88209+B88209</f>
        <v/>
      </c>
    </row>
    <row r="88210">
      <c r="A88210" t="n">
        <v>88210</v>
      </c>
      <c r="B88210" t="n">
        <v>176420</v>
      </c>
      <c r="C88210">
        <f>A88210+B88210</f>
        <v/>
      </c>
    </row>
    <row r="88211">
      <c r="A88211" t="n">
        <v>88211</v>
      </c>
      <c r="B88211" t="n">
        <v>176422</v>
      </c>
      <c r="C88211">
        <f>A88211+B88211</f>
        <v/>
      </c>
    </row>
    <row r="88212">
      <c r="A88212" t="n">
        <v>88212</v>
      </c>
      <c r="B88212" t="n">
        <v>176424</v>
      </c>
      <c r="C88212">
        <f>A88212+B88212</f>
        <v/>
      </c>
    </row>
    <row r="88213">
      <c r="A88213" t="n">
        <v>88213</v>
      </c>
      <c r="B88213" t="n">
        <v>176426</v>
      </c>
      <c r="C88213">
        <f>A88213+B88213</f>
        <v/>
      </c>
    </row>
    <row r="88214">
      <c r="A88214" t="n">
        <v>88214</v>
      </c>
      <c r="B88214" t="n">
        <v>176428</v>
      </c>
      <c r="C88214">
        <f>A88214+B88214</f>
        <v/>
      </c>
    </row>
    <row r="88215">
      <c r="A88215" t="n">
        <v>88215</v>
      </c>
      <c r="B88215" t="n">
        <v>176430</v>
      </c>
      <c r="C88215">
        <f>A88215+B88215</f>
        <v/>
      </c>
    </row>
    <row r="88216">
      <c r="A88216" t="n">
        <v>88216</v>
      </c>
      <c r="B88216" t="n">
        <v>176432</v>
      </c>
      <c r="C88216">
        <f>A88216+B88216</f>
        <v/>
      </c>
    </row>
    <row r="88217">
      <c r="A88217" t="n">
        <v>88217</v>
      </c>
      <c r="B88217" t="n">
        <v>176434</v>
      </c>
      <c r="C88217">
        <f>A88217+B88217</f>
        <v/>
      </c>
    </row>
    <row r="88218">
      <c r="A88218" t="n">
        <v>88218</v>
      </c>
      <c r="B88218" t="n">
        <v>176436</v>
      </c>
      <c r="C88218">
        <f>A88218+B88218</f>
        <v/>
      </c>
    </row>
    <row r="88219">
      <c r="A88219" t="n">
        <v>88219</v>
      </c>
      <c r="B88219" t="n">
        <v>176438</v>
      </c>
      <c r="C88219">
        <f>A88219+B88219</f>
        <v/>
      </c>
    </row>
    <row r="88220">
      <c r="A88220" t="n">
        <v>88220</v>
      </c>
      <c r="B88220" t="n">
        <v>176440</v>
      </c>
      <c r="C88220">
        <f>A88220+B88220</f>
        <v/>
      </c>
    </row>
    <row r="88221">
      <c r="A88221" t="n">
        <v>88221</v>
      </c>
      <c r="B88221" t="n">
        <v>176442</v>
      </c>
      <c r="C88221">
        <f>A88221+B88221</f>
        <v/>
      </c>
    </row>
    <row r="88222">
      <c r="A88222" t="n">
        <v>88222</v>
      </c>
      <c r="B88222" t="n">
        <v>176444</v>
      </c>
      <c r="C88222">
        <f>A88222+B88222</f>
        <v/>
      </c>
    </row>
    <row r="88223">
      <c r="A88223" t="n">
        <v>88223</v>
      </c>
      <c r="B88223" t="n">
        <v>176446</v>
      </c>
      <c r="C88223">
        <f>A88223+B88223</f>
        <v/>
      </c>
    </row>
    <row r="88224">
      <c r="A88224" t="n">
        <v>88224</v>
      </c>
      <c r="B88224" t="n">
        <v>176448</v>
      </c>
      <c r="C88224">
        <f>A88224+B88224</f>
        <v/>
      </c>
    </row>
    <row r="88225">
      <c r="A88225" t="n">
        <v>88225</v>
      </c>
      <c r="B88225" t="n">
        <v>176450</v>
      </c>
      <c r="C88225">
        <f>A88225+B88225</f>
        <v/>
      </c>
    </row>
    <row r="88226">
      <c r="A88226" t="n">
        <v>88226</v>
      </c>
      <c r="B88226" t="n">
        <v>176452</v>
      </c>
      <c r="C88226">
        <f>A88226+B88226</f>
        <v/>
      </c>
    </row>
    <row r="88227">
      <c r="A88227" t="n">
        <v>88227</v>
      </c>
      <c r="B88227" t="n">
        <v>176454</v>
      </c>
      <c r="C88227">
        <f>A88227+B88227</f>
        <v/>
      </c>
    </row>
    <row r="88228">
      <c r="A88228" t="n">
        <v>88228</v>
      </c>
      <c r="B88228" t="n">
        <v>176456</v>
      </c>
      <c r="C88228">
        <f>A88228+B88228</f>
        <v/>
      </c>
    </row>
    <row r="88229">
      <c r="A88229" t="n">
        <v>88229</v>
      </c>
      <c r="B88229" t="n">
        <v>176458</v>
      </c>
      <c r="C88229">
        <f>A88229+B88229</f>
        <v/>
      </c>
    </row>
    <row r="88230">
      <c r="A88230" t="n">
        <v>88230</v>
      </c>
      <c r="B88230" t="n">
        <v>176460</v>
      </c>
      <c r="C88230">
        <f>A88230+B88230</f>
        <v/>
      </c>
    </row>
    <row r="88231">
      <c r="A88231" t="n">
        <v>88231</v>
      </c>
      <c r="B88231" t="n">
        <v>176462</v>
      </c>
      <c r="C88231">
        <f>A88231+B88231</f>
        <v/>
      </c>
    </row>
    <row r="88232">
      <c r="A88232" t="n">
        <v>88232</v>
      </c>
      <c r="B88232" t="n">
        <v>176464</v>
      </c>
      <c r="C88232">
        <f>A88232+B88232</f>
        <v/>
      </c>
    </row>
    <row r="88233">
      <c r="A88233" t="n">
        <v>88233</v>
      </c>
      <c r="B88233" t="n">
        <v>176466</v>
      </c>
      <c r="C88233">
        <f>A88233+B88233</f>
        <v/>
      </c>
    </row>
    <row r="88234">
      <c r="A88234" t="n">
        <v>88234</v>
      </c>
      <c r="B88234" t="n">
        <v>176468</v>
      </c>
      <c r="C88234">
        <f>A88234+B88234</f>
        <v/>
      </c>
    </row>
    <row r="88235">
      <c r="A88235" t="n">
        <v>88235</v>
      </c>
      <c r="B88235" t="n">
        <v>176470</v>
      </c>
      <c r="C88235">
        <f>A88235+B88235</f>
        <v/>
      </c>
    </row>
    <row r="88236">
      <c r="A88236" t="n">
        <v>88236</v>
      </c>
      <c r="B88236" t="n">
        <v>176472</v>
      </c>
      <c r="C88236">
        <f>A88236+B88236</f>
        <v/>
      </c>
    </row>
    <row r="88237">
      <c r="A88237" t="n">
        <v>88237</v>
      </c>
      <c r="B88237" t="n">
        <v>176474</v>
      </c>
      <c r="C88237">
        <f>A88237+B88237</f>
        <v/>
      </c>
    </row>
    <row r="88238">
      <c r="A88238" t="n">
        <v>88238</v>
      </c>
      <c r="B88238" t="n">
        <v>176476</v>
      </c>
      <c r="C88238">
        <f>A88238+B88238</f>
        <v/>
      </c>
    </row>
    <row r="88239">
      <c r="A88239" t="n">
        <v>88239</v>
      </c>
      <c r="B88239" t="n">
        <v>176478</v>
      </c>
      <c r="C88239">
        <f>A88239+B88239</f>
        <v/>
      </c>
    </row>
    <row r="88240">
      <c r="A88240" t="n">
        <v>88240</v>
      </c>
      <c r="B88240" t="n">
        <v>176480</v>
      </c>
      <c r="C88240">
        <f>A88240+B88240</f>
        <v/>
      </c>
    </row>
    <row r="88241">
      <c r="A88241" t="n">
        <v>88241</v>
      </c>
      <c r="B88241" t="n">
        <v>176482</v>
      </c>
      <c r="C88241">
        <f>A88241+B88241</f>
        <v/>
      </c>
    </row>
    <row r="88242">
      <c r="A88242" t="n">
        <v>88242</v>
      </c>
      <c r="B88242" t="n">
        <v>176484</v>
      </c>
      <c r="C88242">
        <f>A88242+B88242</f>
        <v/>
      </c>
    </row>
    <row r="88243">
      <c r="A88243" t="n">
        <v>88243</v>
      </c>
      <c r="B88243" t="n">
        <v>176486</v>
      </c>
      <c r="C88243">
        <f>A88243+B88243</f>
        <v/>
      </c>
    </row>
    <row r="88244">
      <c r="A88244" t="n">
        <v>88244</v>
      </c>
      <c r="B88244" t="n">
        <v>176488</v>
      </c>
      <c r="C88244">
        <f>A88244+B88244</f>
        <v/>
      </c>
    </row>
    <row r="88245">
      <c r="A88245" t="n">
        <v>88245</v>
      </c>
      <c r="B88245" t="n">
        <v>176490</v>
      </c>
      <c r="C88245">
        <f>A88245+B88245</f>
        <v/>
      </c>
    </row>
    <row r="88246">
      <c r="A88246" t="n">
        <v>88246</v>
      </c>
      <c r="B88246" t="n">
        <v>176492</v>
      </c>
      <c r="C88246">
        <f>A88246+B88246</f>
        <v/>
      </c>
    </row>
    <row r="88247">
      <c r="A88247" t="n">
        <v>88247</v>
      </c>
      <c r="B88247" t="n">
        <v>176494</v>
      </c>
      <c r="C88247">
        <f>A88247+B88247</f>
        <v/>
      </c>
    </row>
    <row r="88248">
      <c r="A88248" t="n">
        <v>88248</v>
      </c>
      <c r="B88248" t="n">
        <v>176496</v>
      </c>
      <c r="C88248">
        <f>A88248+B88248</f>
        <v/>
      </c>
    </row>
    <row r="88249">
      <c r="A88249" t="n">
        <v>88249</v>
      </c>
      <c r="B88249" t="n">
        <v>176498</v>
      </c>
      <c r="C88249">
        <f>A88249+B88249</f>
        <v/>
      </c>
    </row>
    <row r="88250">
      <c r="A88250" t="n">
        <v>88250</v>
      </c>
      <c r="B88250" t="n">
        <v>176500</v>
      </c>
      <c r="C88250">
        <f>A88250+B88250</f>
        <v/>
      </c>
    </row>
    <row r="88251">
      <c r="A88251" t="n">
        <v>88251</v>
      </c>
      <c r="B88251" t="n">
        <v>176502</v>
      </c>
      <c r="C88251">
        <f>A88251+B88251</f>
        <v/>
      </c>
    </row>
    <row r="88252">
      <c r="A88252" t="n">
        <v>88252</v>
      </c>
      <c r="B88252" t="n">
        <v>176504</v>
      </c>
      <c r="C88252">
        <f>A88252+B88252</f>
        <v/>
      </c>
    </row>
    <row r="88253">
      <c r="A88253" t="n">
        <v>88253</v>
      </c>
      <c r="B88253" t="n">
        <v>176506</v>
      </c>
      <c r="C88253">
        <f>A88253+B88253</f>
        <v/>
      </c>
    </row>
    <row r="88254">
      <c r="A88254" t="n">
        <v>88254</v>
      </c>
      <c r="B88254" t="n">
        <v>176508</v>
      </c>
      <c r="C88254">
        <f>A88254+B88254</f>
        <v/>
      </c>
    </row>
    <row r="88255">
      <c r="A88255" t="n">
        <v>88255</v>
      </c>
      <c r="B88255" t="n">
        <v>176510</v>
      </c>
      <c r="C88255">
        <f>A88255+B88255</f>
        <v/>
      </c>
    </row>
    <row r="88256">
      <c r="A88256" t="n">
        <v>88256</v>
      </c>
      <c r="B88256" t="n">
        <v>176512</v>
      </c>
      <c r="C88256">
        <f>A88256+B88256</f>
        <v/>
      </c>
    </row>
    <row r="88257">
      <c r="A88257" t="n">
        <v>88257</v>
      </c>
      <c r="B88257" t="n">
        <v>176514</v>
      </c>
      <c r="C88257">
        <f>A88257+B88257</f>
        <v/>
      </c>
    </row>
    <row r="88258">
      <c r="A88258" t="n">
        <v>88258</v>
      </c>
      <c r="B88258" t="n">
        <v>176516</v>
      </c>
      <c r="C88258">
        <f>A88258+B88258</f>
        <v/>
      </c>
    </row>
    <row r="88259">
      <c r="A88259" t="n">
        <v>88259</v>
      </c>
      <c r="B88259" t="n">
        <v>176518</v>
      </c>
      <c r="C88259">
        <f>A88259+B88259</f>
        <v/>
      </c>
    </row>
    <row r="88260">
      <c r="A88260" t="n">
        <v>88260</v>
      </c>
      <c r="B88260" t="n">
        <v>176520</v>
      </c>
      <c r="C88260">
        <f>A88260+B88260</f>
        <v/>
      </c>
    </row>
    <row r="88261">
      <c r="A88261" t="n">
        <v>88261</v>
      </c>
      <c r="B88261" t="n">
        <v>176522</v>
      </c>
      <c r="C88261">
        <f>A88261+B88261</f>
        <v/>
      </c>
    </row>
    <row r="88262">
      <c r="A88262" t="n">
        <v>88262</v>
      </c>
      <c r="B88262" t="n">
        <v>176524</v>
      </c>
      <c r="C88262">
        <f>A88262+B88262</f>
        <v/>
      </c>
    </row>
    <row r="88263">
      <c r="A88263" t="n">
        <v>88263</v>
      </c>
      <c r="B88263" t="n">
        <v>176526</v>
      </c>
      <c r="C88263">
        <f>A88263+B88263</f>
        <v/>
      </c>
    </row>
    <row r="88264">
      <c r="A88264" t="n">
        <v>88264</v>
      </c>
      <c r="B88264" t="n">
        <v>176528</v>
      </c>
      <c r="C88264">
        <f>A88264+B88264</f>
        <v/>
      </c>
    </row>
    <row r="88265">
      <c r="A88265" t="n">
        <v>88265</v>
      </c>
      <c r="B88265" t="n">
        <v>176530</v>
      </c>
      <c r="C88265">
        <f>A88265+B88265</f>
        <v/>
      </c>
    </row>
    <row r="88266">
      <c r="A88266" t="n">
        <v>88266</v>
      </c>
      <c r="B88266" t="n">
        <v>176532</v>
      </c>
      <c r="C88266">
        <f>A88266+B88266</f>
        <v/>
      </c>
    </row>
    <row r="88267">
      <c r="A88267" t="n">
        <v>88267</v>
      </c>
      <c r="B88267" t="n">
        <v>176534</v>
      </c>
      <c r="C88267">
        <f>A88267+B88267</f>
        <v/>
      </c>
    </row>
    <row r="88268">
      <c r="A88268" t="n">
        <v>88268</v>
      </c>
      <c r="B88268" t="n">
        <v>176536</v>
      </c>
      <c r="C88268">
        <f>A88268+B88268</f>
        <v/>
      </c>
    </row>
    <row r="88269">
      <c r="A88269" t="n">
        <v>88269</v>
      </c>
      <c r="B88269" t="n">
        <v>176538</v>
      </c>
      <c r="C88269">
        <f>A88269+B88269</f>
        <v/>
      </c>
    </row>
    <row r="88270">
      <c r="A88270" t="n">
        <v>88270</v>
      </c>
      <c r="B88270" t="n">
        <v>176540</v>
      </c>
      <c r="C88270">
        <f>A88270+B88270</f>
        <v/>
      </c>
    </row>
    <row r="88271">
      <c r="A88271" t="n">
        <v>88271</v>
      </c>
      <c r="B88271" t="n">
        <v>176542</v>
      </c>
      <c r="C88271">
        <f>A88271+B88271</f>
        <v/>
      </c>
    </row>
    <row r="88272">
      <c r="A88272" t="n">
        <v>88272</v>
      </c>
      <c r="B88272" t="n">
        <v>176544</v>
      </c>
      <c r="C88272">
        <f>A88272+B88272</f>
        <v/>
      </c>
    </row>
    <row r="88273">
      <c r="A88273" t="n">
        <v>88273</v>
      </c>
      <c r="B88273" t="n">
        <v>176546</v>
      </c>
      <c r="C88273">
        <f>A88273+B88273</f>
        <v/>
      </c>
    </row>
    <row r="88274">
      <c r="A88274" t="n">
        <v>88274</v>
      </c>
      <c r="B88274" t="n">
        <v>176548</v>
      </c>
      <c r="C88274">
        <f>A88274+B88274</f>
        <v/>
      </c>
    </row>
    <row r="88275">
      <c r="A88275" t="n">
        <v>88275</v>
      </c>
      <c r="B88275" t="n">
        <v>176550</v>
      </c>
      <c r="C88275">
        <f>A88275+B88275</f>
        <v/>
      </c>
    </row>
    <row r="88276">
      <c r="A88276" t="n">
        <v>88276</v>
      </c>
      <c r="B88276" t="n">
        <v>176552</v>
      </c>
      <c r="C88276">
        <f>A88276+B88276</f>
        <v/>
      </c>
    </row>
    <row r="88277">
      <c r="A88277" t="n">
        <v>88277</v>
      </c>
      <c r="B88277" t="n">
        <v>176554</v>
      </c>
      <c r="C88277">
        <f>A88277+B88277</f>
        <v/>
      </c>
    </row>
    <row r="88278">
      <c r="A88278" t="n">
        <v>88278</v>
      </c>
      <c r="B88278" t="n">
        <v>176556</v>
      </c>
      <c r="C88278">
        <f>A88278+B88278</f>
        <v/>
      </c>
    </row>
    <row r="88279">
      <c r="A88279" t="n">
        <v>88279</v>
      </c>
      <c r="B88279" t="n">
        <v>176558</v>
      </c>
      <c r="C88279">
        <f>A88279+B88279</f>
        <v/>
      </c>
    </row>
    <row r="88280">
      <c r="A88280" t="n">
        <v>88280</v>
      </c>
      <c r="B88280" t="n">
        <v>176560</v>
      </c>
      <c r="C88280">
        <f>A88280+B88280</f>
        <v/>
      </c>
    </row>
    <row r="88281">
      <c r="A88281" t="n">
        <v>88281</v>
      </c>
      <c r="B88281" t="n">
        <v>176562</v>
      </c>
      <c r="C88281">
        <f>A88281+B88281</f>
        <v/>
      </c>
    </row>
    <row r="88282">
      <c r="A88282" t="n">
        <v>88282</v>
      </c>
      <c r="B88282" t="n">
        <v>176564</v>
      </c>
      <c r="C88282">
        <f>A88282+B88282</f>
        <v/>
      </c>
    </row>
    <row r="88283">
      <c r="A88283" t="n">
        <v>88283</v>
      </c>
      <c r="B88283" t="n">
        <v>176566</v>
      </c>
      <c r="C88283">
        <f>A88283+B88283</f>
        <v/>
      </c>
    </row>
    <row r="88284">
      <c r="A88284" t="n">
        <v>88284</v>
      </c>
      <c r="B88284" t="n">
        <v>176568</v>
      </c>
      <c r="C88284">
        <f>A88284+B88284</f>
        <v/>
      </c>
    </row>
    <row r="88285">
      <c r="A88285" t="n">
        <v>88285</v>
      </c>
      <c r="B88285" t="n">
        <v>176570</v>
      </c>
      <c r="C88285">
        <f>A88285+B88285</f>
        <v/>
      </c>
    </row>
    <row r="88286">
      <c r="A88286" t="n">
        <v>88286</v>
      </c>
      <c r="B88286" t="n">
        <v>176572</v>
      </c>
      <c r="C88286">
        <f>A88286+B88286</f>
        <v/>
      </c>
    </row>
    <row r="88287">
      <c r="A88287" t="n">
        <v>88287</v>
      </c>
      <c r="B88287" t="n">
        <v>176574</v>
      </c>
      <c r="C88287">
        <f>A88287+B88287</f>
        <v/>
      </c>
    </row>
    <row r="88288">
      <c r="A88288" t="n">
        <v>88288</v>
      </c>
      <c r="B88288" t="n">
        <v>176576</v>
      </c>
      <c r="C88288">
        <f>A88288+B88288</f>
        <v/>
      </c>
    </row>
    <row r="88289">
      <c r="A88289" t="n">
        <v>88289</v>
      </c>
      <c r="B88289" t="n">
        <v>176578</v>
      </c>
      <c r="C88289">
        <f>A88289+B88289</f>
        <v/>
      </c>
    </row>
    <row r="88290">
      <c r="A88290" t="n">
        <v>88290</v>
      </c>
      <c r="B88290" t="n">
        <v>176580</v>
      </c>
      <c r="C88290">
        <f>A88290+B88290</f>
        <v/>
      </c>
    </row>
    <row r="88291">
      <c r="A88291" t="n">
        <v>88291</v>
      </c>
      <c r="B88291" t="n">
        <v>176582</v>
      </c>
      <c r="C88291">
        <f>A88291+B88291</f>
        <v/>
      </c>
    </row>
    <row r="88292">
      <c r="A88292" t="n">
        <v>88292</v>
      </c>
      <c r="B88292" t="n">
        <v>176584</v>
      </c>
      <c r="C88292">
        <f>A88292+B88292</f>
        <v/>
      </c>
    </row>
    <row r="88293">
      <c r="A88293" t="n">
        <v>88293</v>
      </c>
      <c r="B88293" t="n">
        <v>176586</v>
      </c>
      <c r="C88293">
        <f>A88293+B88293</f>
        <v/>
      </c>
    </row>
    <row r="88294">
      <c r="A88294" t="n">
        <v>88294</v>
      </c>
      <c r="B88294" t="n">
        <v>176588</v>
      </c>
      <c r="C88294">
        <f>A88294+B88294</f>
        <v/>
      </c>
    </row>
    <row r="88295">
      <c r="A88295" t="n">
        <v>88295</v>
      </c>
      <c r="B88295" t="n">
        <v>176590</v>
      </c>
      <c r="C88295">
        <f>A88295+B88295</f>
        <v/>
      </c>
    </row>
    <row r="88296">
      <c r="A88296" t="n">
        <v>88296</v>
      </c>
      <c r="B88296" t="n">
        <v>176592</v>
      </c>
      <c r="C88296">
        <f>A88296+B88296</f>
        <v/>
      </c>
    </row>
    <row r="88297">
      <c r="A88297" t="n">
        <v>88297</v>
      </c>
      <c r="B88297" t="n">
        <v>176594</v>
      </c>
      <c r="C88297">
        <f>A88297+B88297</f>
        <v/>
      </c>
    </row>
    <row r="88298">
      <c r="A88298" t="n">
        <v>88298</v>
      </c>
      <c r="B88298" t="n">
        <v>176596</v>
      </c>
      <c r="C88298">
        <f>A88298+B88298</f>
        <v/>
      </c>
    </row>
    <row r="88299">
      <c r="A88299" t="n">
        <v>88299</v>
      </c>
      <c r="B88299" t="n">
        <v>176598</v>
      </c>
      <c r="C88299">
        <f>A88299+B88299</f>
        <v/>
      </c>
    </row>
    <row r="88300">
      <c r="A88300" t="n">
        <v>88300</v>
      </c>
      <c r="B88300" t="n">
        <v>176600</v>
      </c>
      <c r="C88300">
        <f>A88300+B88300</f>
        <v/>
      </c>
    </row>
    <row r="88301">
      <c r="A88301" t="n">
        <v>88301</v>
      </c>
      <c r="B88301" t="n">
        <v>176602</v>
      </c>
      <c r="C88301">
        <f>A88301+B88301</f>
        <v/>
      </c>
    </row>
    <row r="88302">
      <c r="A88302" t="n">
        <v>88302</v>
      </c>
      <c r="B88302" t="n">
        <v>176604</v>
      </c>
      <c r="C88302">
        <f>A88302+B88302</f>
        <v/>
      </c>
    </row>
    <row r="88303">
      <c r="A88303" t="n">
        <v>88303</v>
      </c>
      <c r="B88303" t="n">
        <v>176606</v>
      </c>
      <c r="C88303">
        <f>A88303+B88303</f>
        <v/>
      </c>
    </row>
    <row r="88304">
      <c r="A88304" t="n">
        <v>88304</v>
      </c>
      <c r="B88304" t="n">
        <v>176608</v>
      </c>
      <c r="C88304">
        <f>A88304+B88304</f>
        <v/>
      </c>
    </row>
    <row r="88305">
      <c r="A88305" t="n">
        <v>88305</v>
      </c>
      <c r="B88305" t="n">
        <v>176610</v>
      </c>
      <c r="C88305">
        <f>A88305+B88305</f>
        <v/>
      </c>
    </row>
    <row r="88306">
      <c r="A88306" t="n">
        <v>88306</v>
      </c>
      <c r="B88306" t="n">
        <v>176612</v>
      </c>
      <c r="C88306">
        <f>A88306+B88306</f>
        <v/>
      </c>
    </row>
    <row r="88307">
      <c r="A88307" t="n">
        <v>88307</v>
      </c>
      <c r="B88307" t="n">
        <v>176614</v>
      </c>
      <c r="C88307">
        <f>A88307+B88307</f>
        <v/>
      </c>
    </row>
    <row r="88308">
      <c r="A88308" t="n">
        <v>88308</v>
      </c>
      <c r="B88308" t="n">
        <v>176616</v>
      </c>
      <c r="C88308">
        <f>A88308+B88308</f>
        <v/>
      </c>
    </row>
    <row r="88309">
      <c r="A88309" t="n">
        <v>88309</v>
      </c>
      <c r="B88309" t="n">
        <v>176618</v>
      </c>
      <c r="C88309">
        <f>A88309+B88309</f>
        <v/>
      </c>
    </row>
    <row r="88310">
      <c r="A88310" t="n">
        <v>88310</v>
      </c>
      <c r="B88310" t="n">
        <v>176620</v>
      </c>
      <c r="C88310">
        <f>A88310+B88310</f>
        <v/>
      </c>
    </row>
    <row r="88311">
      <c r="A88311" t="n">
        <v>88311</v>
      </c>
      <c r="B88311" t="n">
        <v>176622</v>
      </c>
      <c r="C88311">
        <f>A88311+B88311</f>
        <v/>
      </c>
    </row>
    <row r="88312">
      <c r="A88312" t="n">
        <v>88312</v>
      </c>
      <c r="B88312" t="n">
        <v>176624</v>
      </c>
      <c r="C88312">
        <f>A88312+B88312</f>
        <v/>
      </c>
    </row>
    <row r="88313">
      <c r="A88313" t="n">
        <v>88313</v>
      </c>
      <c r="B88313" t="n">
        <v>176626</v>
      </c>
      <c r="C88313">
        <f>A88313+B88313</f>
        <v/>
      </c>
    </row>
    <row r="88314">
      <c r="A88314" t="n">
        <v>88314</v>
      </c>
      <c r="B88314" t="n">
        <v>176628</v>
      </c>
      <c r="C88314">
        <f>A88314+B88314</f>
        <v/>
      </c>
    </row>
    <row r="88315">
      <c r="A88315" t="n">
        <v>88315</v>
      </c>
      <c r="B88315" t="n">
        <v>176630</v>
      </c>
      <c r="C88315">
        <f>A88315+B88315</f>
        <v/>
      </c>
    </row>
    <row r="88316">
      <c r="A88316" t="n">
        <v>88316</v>
      </c>
      <c r="B88316" t="n">
        <v>176632</v>
      </c>
      <c r="C88316">
        <f>A88316+B88316</f>
        <v/>
      </c>
    </row>
    <row r="88317">
      <c r="A88317" t="n">
        <v>88317</v>
      </c>
      <c r="B88317" t="n">
        <v>176634</v>
      </c>
      <c r="C88317">
        <f>A88317+B88317</f>
        <v/>
      </c>
    </row>
    <row r="88318">
      <c r="A88318" t="n">
        <v>88318</v>
      </c>
      <c r="B88318" t="n">
        <v>176636</v>
      </c>
      <c r="C88318">
        <f>A88318+B88318</f>
        <v/>
      </c>
    </row>
    <row r="88319">
      <c r="A88319" t="n">
        <v>88319</v>
      </c>
      <c r="B88319" t="n">
        <v>176638</v>
      </c>
      <c r="C88319">
        <f>A88319+B88319</f>
        <v/>
      </c>
    </row>
    <row r="88320">
      <c r="A88320" t="n">
        <v>88320</v>
      </c>
      <c r="B88320" t="n">
        <v>176640</v>
      </c>
      <c r="C88320">
        <f>A88320+B88320</f>
        <v/>
      </c>
    </row>
    <row r="88321">
      <c r="A88321" t="n">
        <v>88321</v>
      </c>
      <c r="B88321" t="n">
        <v>176642</v>
      </c>
      <c r="C88321">
        <f>A88321+B88321</f>
        <v/>
      </c>
    </row>
    <row r="88322">
      <c r="A88322" t="n">
        <v>88322</v>
      </c>
      <c r="B88322" t="n">
        <v>176644</v>
      </c>
      <c r="C88322">
        <f>A88322+B88322</f>
        <v/>
      </c>
    </row>
    <row r="88323">
      <c r="A88323" t="n">
        <v>88323</v>
      </c>
      <c r="B88323" t="n">
        <v>176646</v>
      </c>
      <c r="C88323">
        <f>A88323+B88323</f>
        <v/>
      </c>
    </row>
    <row r="88324">
      <c r="A88324" t="n">
        <v>88324</v>
      </c>
      <c r="B88324" t="n">
        <v>176648</v>
      </c>
      <c r="C88324">
        <f>A88324+B88324</f>
        <v/>
      </c>
    </row>
    <row r="88325">
      <c r="A88325" t="n">
        <v>88325</v>
      </c>
      <c r="B88325" t="n">
        <v>176650</v>
      </c>
      <c r="C88325">
        <f>A88325+B88325</f>
        <v/>
      </c>
    </row>
    <row r="88326">
      <c r="A88326" t="n">
        <v>88326</v>
      </c>
      <c r="B88326" t="n">
        <v>176652</v>
      </c>
      <c r="C88326">
        <f>A88326+B88326</f>
        <v/>
      </c>
    </row>
    <row r="88327">
      <c r="A88327" t="n">
        <v>88327</v>
      </c>
      <c r="B88327" t="n">
        <v>176654</v>
      </c>
      <c r="C88327">
        <f>A88327+B88327</f>
        <v/>
      </c>
    </row>
    <row r="88328">
      <c r="A88328" t="n">
        <v>88328</v>
      </c>
      <c r="B88328" t="n">
        <v>176656</v>
      </c>
      <c r="C88328">
        <f>A88328+B88328</f>
        <v/>
      </c>
    </row>
    <row r="88329">
      <c r="A88329" t="n">
        <v>88329</v>
      </c>
      <c r="B88329" t="n">
        <v>176658</v>
      </c>
      <c r="C88329">
        <f>A88329+B88329</f>
        <v/>
      </c>
    </row>
    <row r="88330">
      <c r="A88330" t="n">
        <v>88330</v>
      </c>
      <c r="B88330" t="n">
        <v>176660</v>
      </c>
      <c r="C88330">
        <f>A88330+B88330</f>
        <v/>
      </c>
    </row>
    <row r="88331">
      <c r="A88331" t="n">
        <v>88331</v>
      </c>
      <c r="B88331" t="n">
        <v>176662</v>
      </c>
      <c r="C88331">
        <f>A88331+B88331</f>
        <v/>
      </c>
    </row>
    <row r="88332">
      <c r="A88332" t="n">
        <v>88332</v>
      </c>
      <c r="B88332" t="n">
        <v>176664</v>
      </c>
      <c r="C88332">
        <f>A88332+B88332</f>
        <v/>
      </c>
    </row>
    <row r="88333">
      <c r="A88333" t="n">
        <v>88333</v>
      </c>
      <c r="B88333" t="n">
        <v>176666</v>
      </c>
      <c r="C88333">
        <f>A88333+B88333</f>
        <v/>
      </c>
    </row>
    <row r="88334">
      <c r="A88334" t="n">
        <v>88334</v>
      </c>
      <c r="B88334" t="n">
        <v>176668</v>
      </c>
      <c r="C88334">
        <f>A88334+B88334</f>
        <v/>
      </c>
    </row>
    <row r="88335">
      <c r="A88335" t="n">
        <v>88335</v>
      </c>
      <c r="B88335" t="n">
        <v>176670</v>
      </c>
      <c r="C88335">
        <f>A88335+B88335</f>
        <v/>
      </c>
    </row>
    <row r="88336">
      <c r="A88336" t="n">
        <v>88336</v>
      </c>
      <c r="B88336" t="n">
        <v>176672</v>
      </c>
      <c r="C88336">
        <f>A88336+B88336</f>
        <v/>
      </c>
    </row>
    <row r="88337">
      <c r="A88337" t="n">
        <v>88337</v>
      </c>
      <c r="B88337" t="n">
        <v>176674</v>
      </c>
      <c r="C88337">
        <f>A88337+B88337</f>
        <v/>
      </c>
    </row>
    <row r="88338">
      <c r="A88338" t="n">
        <v>88338</v>
      </c>
      <c r="B88338" t="n">
        <v>176676</v>
      </c>
      <c r="C88338">
        <f>A88338+B88338</f>
        <v/>
      </c>
    </row>
    <row r="88339">
      <c r="A88339" t="n">
        <v>88339</v>
      </c>
      <c r="B88339" t="n">
        <v>176678</v>
      </c>
      <c r="C88339">
        <f>A88339+B88339</f>
        <v/>
      </c>
    </row>
    <row r="88340">
      <c r="A88340" t="n">
        <v>88340</v>
      </c>
      <c r="B88340" t="n">
        <v>176680</v>
      </c>
      <c r="C88340">
        <f>A88340+B88340</f>
        <v/>
      </c>
    </row>
    <row r="88341">
      <c r="A88341" t="n">
        <v>88341</v>
      </c>
      <c r="B88341" t="n">
        <v>176682</v>
      </c>
      <c r="C88341">
        <f>A88341+B88341</f>
        <v/>
      </c>
    </row>
    <row r="88342">
      <c r="A88342" t="n">
        <v>88342</v>
      </c>
      <c r="B88342" t="n">
        <v>176684</v>
      </c>
      <c r="C88342">
        <f>A88342+B88342</f>
        <v/>
      </c>
    </row>
    <row r="88343">
      <c r="A88343" t="n">
        <v>88343</v>
      </c>
      <c r="B88343" t="n">
        <v>176686</v>
      </c>
      <c r="C88343">
        <f>A88343+B88343</f>
        <v/>
      </c>
    </row>
    <row r="88344">
      <c r="A88344" t="n">
        <v>88344</v>
      </c>
      <c r="B88344" t="n">
        <v>176688</v>
      </c>
      <c r="C88344">
        <f>A88344+B88344</f>
        <v/>
      </c>
    </row>
    <row r="88345">
      <c r="A88345" t="n">
        <v>88345</v>
      </c>
      <c r="B88345" t="n">
        <v>176690</v>
      </c>
      <c r="C88345">
        <f>A88345+B88345</f>
        <v/>
      </c>
    </row>
    <row r="88346">
      <c r="A88346" t="n">
        <v>88346</v>
      </c>
      <c r="B88346" t="n">
        <v>176692</v>
      </c>
      <c r="C88346">
        <f>A88346+B88346</f>
        <v/>
      </c>
    </row>
    <row r="88347">
      <c r="A88347" t="n">
        <v>88347</v>
      </c>
      <c r="B88347" t="n">
        <v>176694</v>
      </c>
      <c r="C88347">
        <f>A88347+B88347</f>
        <v/>
      </c>
    </row>
    <row r="88348">
      <c r="A88348" t="n">
        <v>88348</v>
      </c>
      <c r="B88348" t="n">
        <v>176696</v>
      </c>
      <c r="C88348">
        <f>A88348+B88348</f>
        <v/>
      </c>
    </row>
    <row r="88349">
      <c r="A88349" t="n">
        <v>88349</v>
      </c>
      <c r="B88349" t="n">
        <v>176698</v>
      </c>
      <c r="C88349">
        <f>A88349+B88349</f>
        <v/>
      </c>
    </row>
    <row r="88350">
      <c r="A88350" t="n">
        <v>88350</v>
      </c>
      <c r="B88350" t="n">
        <v>176700</v>
      </c>
      <c r="C88350">
        <f>A88350+B88350</f>
        <v/>
      </c>
    </row>
    <row r="88351">
      <c r="A88351" t="n">
        <v>88351</v>
      </c>
      <c r="B88351" t="n">
        <v>176702</v>
      </c>
      <c r="C88351">
        <f>A88351+B88351</f>
        <v/>
      </c>
    </row>
    <row r="88352">
      <c r="A88352" t="n">
        <v>88352</v>
      </c>
      <c r="B88352" t="n">
        <v>176704</v>
      </c>
      <c r="C88352">
        <f>A88352+B88352</f>
        <v/>
      </c>
    </row>
    <row r="88353">
      <c r="A88353" t="n">
        <v>88353</v>
      </c>
      <c r="B88353" t="n">
        <v>176706</v>
      </c>
      <c r="C88353">
        <f>A88353+B88353</f>
        <v/>
      </c>
    </row>
    <row r="88354">
      <c r="A88354" t="n">
        <v>88354</v>
      </c>
      <c r="B88354" t="n">
        <v>176708</v>
      </c>
      <c r="C88354">
        <f>A88354+B88354</f>
        <v/>
      </c>
    </row>
    <row r="88355">
      <c r="A88355" t="n">
        <v>88355</v>
      </c>
      <c r="B88355" t="n">
        <v>176710</v>
      </c>
      <c r="C88355">
        <f>A88355+B88355</f>
        <v/>
      </c>
    </row>
    <row r="88356">
      <c r="A88356" t="n">
        <v>88356</v>
      </c>
      <c r="B88356" t="n">
        <v>176712</v>
      </c>
      <c r="C88356">
        <f>A88356+B88356</f>
        <v/>
      </c>
    </row>
    <row r="88357">
      <c r="A88357" t="n">
        <v>88357</v>
      </c>
      <c r="B88357" t="n">
        <v>176714</v>
      </c>
      <c r="C88357">
        <f>A88357+B88357</f>
        <v/>
      </c>
    </row>
    <row r="88358">
      <c r="A88358" t="n">
        <v>88358</v>
      </c>
      <c r="B88358" t="n">
        <v>176716</v>
      </c>
      <c r="C88358">
        <f>A88358+B88358</f>
        <v/>
      </c>
    </row>
    <row r="88359">
      <c r="A88359" t="n">
        <v>88359</v>
      </c>
      <c r="B88359" t="n">
        <v>176718</v>
      </c>
      <c r="C88359">
        <f>A88359+B88359</f>
        <v/>
      </c>
    </row>
    <row r="88360">
      <c r="A88360" t="n">
        <v>88360</v>
      </c>
      <c r="B88360" t="n">
        <v>176720</v>
      </c>
      <c r="C88360">
        <f>A88360+B88360</f>
        <v/>
      </c>
    </row>
    <row r="88361">
      <c r="A88361" t="n">
        <v>88361</v>
      </c>
      <c r="B88361" t="n">
        <v>176722</v>
      </c>
      <c r="C88361">
        <f>A88361+B88361</f>
        <v/>
      </c>
    </row>
    <row r="88362">
      <c r="A88362" t="n">
        <v>88362</v>
      </c>
      <c r="B88362" t="n">
        <v>176724</v>
      </c>
      <c r="C88362">
        <f>A88362+B88362</f>
        <v/>
      </c>
    </row>
    <row r="88363">
      <c r="A88363" t="n">
        <v>88363</v>
      </c>
      <c r="B88363" t="n">
        <v>176726</v>
      </c>
      <c r="C88363">
        <f>A88363+B88363</f>
        <v/>
      </c>
    </row>
    <row r="88364">
      <c r="A88364" t="n">
        <v>88364</v>
      </c>
      <c r="B88364" t="n">
        <v>176728</v>
      </c>
      <c r="C88364">
        <f>A88364+B88364</f>
        <v/>
      </c>
    </row>
    <row r="88365">
      <c r="A88365" t="n">
        <v>88365</v>
      </c>
      <c r="B88365" t="n">
        <v>176730</v>
      </c>
      <c r="C88365">
        <f>A88365+B88365</f>
        <v/>
      </c>
    </row>
    <row r="88366">
      <c r="A88366" t="n">
        <v>88366</v>
      </c>
      <c r="B88366" t="n">
        <v>176732</v>
      </c>
      <c r="C88366">
        <f>A88366+B88366</f>
        <v/>
      </c>
    </row>
    <row r="88367">
      <c r="A88367" t="n">
        <v>88367</v>
      </c>
      <c r="B88367" t="n">
        <v>176734</v>
      </c>
      <c r="C88367">
        <f>A88367+B88367</f>
        <v/>
      </c>
    </row>
    <row r="88368">
      <c r="A88368" t="n">
        <v>88368</v>
      </c>
      <c r="B88368" t="n">
        <v>176736</v>
      </c>
      <c r="C88368">
        <f>A88368+B88368</f>
        <v/>
      </c>
    </row>
    <row r="88369">
      <c r="A88369" t="n">
        <v>88369</v>
      </c>
      <c r="B88369" t="n">
        <v>176738</v>
      </c>
      <c r="C88369">
        <f>A88369+B88369</f>
        <v/>
      </c>
    </row>
    <row r="88370">
      <c r="A88370" t="n">
        <v>88370</v>
      </c>
      <c r="B88370" t="n">
        <v>176740</v>
      </c>
      <c r="C88370">
        <f>A88370+B88370</f>
        <v/>
      </c>
    </row>
    <row r="88371">
      <c r="A88371" t="n">
        <v>88371</v>
      </c>
      <c r="B88371" t="n">
        <v>176742</v>
      </c>
      <c r="C88371">
        <f>A88371+B88371</f>
        <v/>
      </c>
    </row>
    <row r="88372">
      <c r="A88372" t="n">
        <v>88372</v>
      </c>
      <c r="B88372" t="n">
        <v>176744</v>
      </c>
      <c r="C88372">
        <f>A88372+B88372</f>
        <v/>
      </c>
    </row>
    <row r="88373">
      <c r="A88373" t="n">
        <v>88373</v>
      </c>
      <c r="B88373" t="n">
        <v>176746</v>
      </c>
      <c r="C88373">
        <f>A88373+B88373</f>
        <v/>
      </c>
    </row>
    <row r="88374">
      <c r="A88374" t="n">
        <v>88374</v>
      </c>
      <c r="B88374" t="n">
        <v>176748</v>
      </c>
      <c r="C88374">
        <f>A88374+B88374</f>
        <v/>
      </c>
    </row>
    <row r="88375">
      <c r="A88375" t="n">
        <v>88375</v>
      </c>
      <c r="B88375" t="n">
        <v>176750</v>
      </c>
      <c r="C88375">
        <f>A88375+B88375</f>
        <v/>
      </c>
    </row>
    <row r="88376">
      <c r="A88376" t="n">
        <v>88376</v>
      </c>
      <c r="B88376" t="n">
        <v>176752</v>
      </c>
      <c r="C88376">
        <f>A88376+B88376</f>
        <v/>
      </c>
    </row>
    <row r="88377">
      <c r="A88377" t="n">
        <v>88377</v>
      </c>
      <c r="B88377" t="n">
        <v>176754</v>
      </c>
      <c r="C88377">
        <f>A88377+B88377</f>
        <v/>
      </c>
    </row>
    <row r="88378">
      <c r="A88378" t="n">
        <v>88378</v>
      </c>
      <c r="B88378" t="n">
        <v>176756</v>
      </c>
      <c r="C88378">
        <f>A88378+B88378</f>
        <v/>
      </c>
    </row>
    <row r="88379">
      <c r="A88379" t="n">
        <v>88379</v>
      </c>
      <c r="B88379" t="n">
        <v>176758</v>
      </c>
      <c r="C88379">
        <f>A88379+B88379</f>
        <v/>
      </c>
    </row>
    <row r="88380">
      <c r="A88380" t="n">
        <v>88380</v>
      </c>
      <c r="B88380" t="n">
        <v>176760</v>
      </c>
      <c r="C88380">
        <f>A88380+B88380</f>
        <v/>
      </c>
    </row>
    <row r="88381">
      <c r="A88381" t="n">
        <v>88381</v>
      </c>
      <c r="B88381" t="n">
        <v>176762</v>
      </c>
      <c r="C88381">
        <f>A88381+B88381</f>
        <v/>
      </c>
    </row>
    <row r="88382">
      <c r="A88382" t="n">
        <v>88382</v>
      </c>
      <c r="B88382" t="n">
        <v>176764</v>
      </c>
      <c r="C88382">
        <f>A88382+B88382</f>
        <v/>
      </c>
    </row>
    <row r="88383">
      <c r="A88383" t="n">
        <v>88383</v>
      </c>
      <c r="B88383" t="n">
        <v>176766</v>
      </c>
      <c r="C88383">
        <f>A88383+B88383</f>
        <v/>
      </c>
    </row>
    <row r="88384">
      <c r="A88384" t="n">
        <v>88384</v>
      </c>
      <c r="B88384" t="n">
        <v>176768</v>
      </c>
      <c r="C88384">
        <f>A88384+B88384</f>
        <v/>
      </c>
    </row>
    <row r="88385">
      <c r="A88385" t="n">
        <v>88385</v>
      </c>
      <c r="B88385" t="n">
        <v>176770</v>
      </c>
      <c r="C88385">
        <f>A88385+B88385</f>
        <v/>
      </c>
    </row>
    <row r="88386">
      <c r="A88386" t="n">
        <v>88386</v>
      </c>
      <c r="B88386" t="n">
        <v>176772</v>
      </c>
      <c r="C88386">
        <f>A88386+B88386</f>
        <v/>
      </c>
    </row>
    <row r="88387">
      <c r="A88387" t="n">
        <v>88387</v>
      </c>
      <c r="B88387" t="n">
        <v>176774</v>
      </c>
      <c r="C88387">
        <f>A88387+B88387</f>
        <v/>
      </c>
    </row>
    <row r="88388">
      <c r="A88388" t="n">
        <v>88388</v>
      </c>
      <c r="B88388" t="n">
        <v>176776</v>
      </c>
      <c r="C88388">
        <f>A88388+B88388</f>
        <v/>
      </c>
    </row>
    <row r="88389">
      <c r="A88389" t="n">
        <v>88389</v>
      </c>
      <c r="B88389" t="n">
        <v>176778</v>
      </c>
      <c r="C88389">
        <f>A88389+B88389</f>
        <v/>
      </c>
    </row>
    <row r="88390">
      <c r="A88390" t="n">
        <v>88390</v>
      </c>
      <c r="B88390" t="n">
        <v>176780</v>
      </c>
      <c r="C88390">
        <f>A88390+B88390</f>
        <v/>
      </c>
    </row>
    <row r="88391">
      <c r="A88391" t="n">
        <v>88391</v>
      </c>
      <c r="B88391" t="n">
        <v>176782</v>
      </c>
      <c r="C88391">
        <f>A88391+B88391</f>
        <v/>
      </c>
    </row>
    <row r="88392">
      <c r="A88392" t="n">
        <v>88392</v>
      </c>
      <c r="B88392" t="n">
        <v>176784</v>
      </c>
      <c r="C88392">
        <f>A88392+B88392</f>
        <v/>
      </c>
    </row>
    <row r="88393">
      <c r="A88393" t="n">
        <v>88393</v>
      </c>
      <c r="B88393" t="n">
        <v>176786</v>
      </c>
      <c r="C88393">
        <f>A88393+B88393</f>
        <v/>
      </c>
    </row>
    <row r="88394">
      <c r="A88394" t="n">
        <v>88394</v>
      </c>
      <c r="B88394" t="n">
        <v>176788</v>
      </c>
      <c r="C88394">
        <f>A88394+B88394</f>
        <v/>
      </c>
    </row>
    <row r="88395">
      <c r="A88395" t="n">
        <v>88395</v>
      </c>
      <c r="B88395" t="n">
        <v>176790</v>
      </c>
      <c r="C88395">
        <f>A88395+B88395</f>
        <v/>
      </c>
    </row>
    <row r="88396">
      <c r="A88396" t="n">
        <v>88396</v>
      </c>
      <c r="B88396" t="n">
        <v>176792</v>
      </c>
      <c r="C88396">
        <f>A88396+B88396</f>
        <v/>
      </c>
    </row>
    <row r="88397">
      <c r="A88397" t="n">
        <v>88397</v>
      </c>
      <c r="B88397" t="n">
        <v>176794</v>
      </c>
      <c r="C88397">
        <f>A88397+B88397</f>
        <v/>
      </c>
    </row>
    <row r="88398">
      <c r="A88398" t="n">
        <v>88398</v>
      </c>
      <c r="B88398" t="n">
        <v>176796</v>
      </c>
      <c r="C88398">
        <f>A88398+B88398</f>
        <v/>
      </c>
    </row>
    <row r="88399">
      <c r="A88399" t="n">
        <v>88399</v>
      </c>
      <c r="B88399" t="n">
        <v>176798</v>
      </c>
      <c r="C88399">
        <f>A88399+B88399</f>
        <v/>
      </c>
    </row>
    <row r="88400">
      <c r="A88400" t="n">
        <v>88400</v>
      </c>
      <c r="B88400" t="n">
        <v>176800</v>
      </c>
      <c r="C88400">
        <f>A88400+B88400</f>
        <v/>
      </c>
    </row>
    <row r="88401">
      <c r="A88401" t="n">
        <v>88401</v>
      </c>
      <c r="B88401" t="n">
        <v>176802</v>
      </c>
      <c r="C88401">
        <f>A88401+B88401</f>
        <v/>
      </c>
    </row>
    <row r="88402">
      <c r="A88402" t="n">
        <v>88402</v>
      </c>
      <c r="B88402" t="n">
        <v>176804</v>
      </c>
      <c r="C88402">
        <f>A88402+B88402</f>
        <v/>
      </c>
    </row>
    <row r="88403">
      <c r="A88403" t="n">
        <v>88403</v>
      </c>
      <c r="B88403" t="n">
        <v>176806</v>
      </c>
      <c r="C88403">
        <f>A88403+B88403</f>
        <v/>
      </c>
    </row>
    <row r="88404">
      <c r="A88404" t="n">
        <v>88404</v>
      </c>
      <c r="B88404" t="n">
        <v>176808</v>
      </c>
      <c r="C88404">
        <f>A88404+B88404</f>
        <v/>
      </c>
    </row>
    <row r="88405">
      <c r="A88405" t="n">
        <v>88405</v>
      </c>
      <c r="B88405" t="n">
        <v>176810</v>
      </c>
      <c r="C88405">
        <f>A88405+B88405</f>
        <v/>
      </c>
    </row>
    <row r="88406">
      <c r="A88406" t="n">
        <v>88406</v>
      </c>
      <c r="B88406" t="n">
        <v>176812</v>
      </c>
      <c r="C88406">
        <f>A88406+B88406</f>
        <v/>
      </c>
    </row>
    <row r="88407">
      <c r="A88407" t="n">
        <v>88407</v>
      </c>
      <c r="B88407" t="n">
        <v>176814</v>
      </c>
      <c r="C88407">
        <f>A88407+B88407</f>
        <v/>
      </c>
    </row>
    <row r="88408">
      <c r="A88408" t="n">
        <v>88408</v>
      </c>
      <c r="B88408" t="n">
        <v>176816</v>
      </c>
      <c r="C88408">
        <f>A88408+B88408</f>
        <v/>
      </c>
    </row>
    <row r="88409">
      <c r="A88409" t="n">
        <v>88409</v>
      </c>
      <c r="B88409" t="n">
        <v>176818</v>
      </c>
      <c r="C88409">
        <f>A88409+B88409</f>
        <v/>
      </c>
    </row>
    <row r="88410">
      <c r="A88410" t="n">
        <v>88410</v>
      </c>
      <c r="B88410" t="n">
        <v>176820</v>
      </c>
      <c r="C88410">
        <f>A88410+B88410</f>
        <v/>
      </c>
    </row>
    <row r="88411">
      <c r="A88411" t="n">
        <v>88411</v>
      </c>
      <c r="B88411" t="n">
        <v>176822</v>
      </c>
      <c r="C88411">
        <f>A88411+B88411</f>
        <v/>
      </c>
    </row>
    <row r="88412">
      <c r="A88412" t="n">
        <v>88412</v>
      </c>
      <c r="B88412" t="n">
        <v>176824</v>
      </c>
      <c r="C88412">
        <f>A88412+B88412</f>
        <v/>
      </c>
    </row>
    <row r="88413">
      <c r="A88413" t="n">
        <v>88413</v>
      </c>
      <c r="B88413" t="n">
        <v>176826</v>
      </c>
      <c r="C88413">
        <f>A88413+B88413</f>
        <v/>
      </c>
    </row>
    <row r="88414">
      <c r="A88414" t="n">
        <v>88414</v>
      </c>
      <c r="B88414" t="n">
        <v>176828</v>
      </c>
      <c r="C88414">
        <f>A88414+B88414</f>
        <v/>
      </c>
    </row>
    <row r="88415">
      <c r="A88415" t="n">
        <v>88415</v>
      </c>
      <c r="B88415" t="n">
        <v>176830</v>
      </c>
      <c r="C88415">
        <f>A88415+B88415</f>
        <v/>
      </c>
    </row>
    <row r="88416">
      <c r="A88416" t="n">
        <v>88416</v>
      </c>
      <c r="B88416" t="n">
        <v>176832</v>
      </c>
      <c r="C88416">
        <f>A88416+B88416</f>
        <v/>
      </c>
    </row>
    <row r="88417">
      <c r="A88417" t="n">
        <v>88417</v>
      </c>
      <c r="B88417" t="n">
        <v>176834</v>
      </c>
      <c r="C88417">
        <f>A88417+B88417</f>
        <v/>
      </c>
    </row>
    <row r="88418">
      <c r="A88418" t="n">
        <v>88418</v>
      </c>
      <c r="B88418" t="n">
        <v>176836</v>
      </c>
      <c r="C88418">
        <f>A88418+B88418</f>
        <v/>
      </c>
    </row>
    <row r="88419">
      <c r="A88419" t="n">
        <v>88419</v>
      </c>
      <c r="B88419" t="n">
        <v>176838</v>
      </c>
      <c r="C88419">
        <f>A88419+B88419</f>
        <v/>
      </c>
    </row>
    <row r="88420">
      <c r="A88420" t="n">
        <v>88420</v>
      </c>
      <c r="B88420" t="n">
        <v>176840</v>
      </c>
      <c r="C88420">
        <f>A88420+B88420</f>
        <v/>
      </c>
    </row>
    <row r="88421">
      <c r="A88421" t="n">
        <v>88421</v>
      </c>
      <c r="B88421" t="n">
        <v>176842</v>
      </c>
      <c r="C88421">
        <f>A88421+B88421</f>
        <v/>
      </c>
    </row>
    <row r="88422">
      <c r="A88422" t="n">
        <v>88422</v>
      </c>
      <c r="B88422" t="n">
        <v>176844</v>
      </c>
      <c r="C88422">
        <f>A88422+B88422</f>
        <v/>
      </c>
    </row>
    <row r="88423">
      <c r="A88423" t="n">
        <v>88423</v>
      </c>
      <c r="B88423" t="n">
        <v>176846</v>
      </c>
      <c r="C88423">
        <f>A88423+B88423</f>
        <v/>
      </c>
    </row>
    <row r="88424">
      <c r="A88424" t="n">
        <v>88424</v>
      </c>
      <c r="B88424" t="n">
        <v>176848</v>
      </c>
      <c r="C88424">
        <f>A88424+B88424</f>
        <v/>
      </c>
    </row>
    <row r="88425">
      <c r="A88425" t="n">
        <v>88425</v>
      </c>
      <c r="B88425" t="n">
        <v>176850</v>
      </c>
      <c r="C88425">
        <f>A88425+B88425</f>
        <v/>
      </c>
    </row>
    <row r="88426">
      <c r="A88426" t="n">
        <v>88426</v>
      </c>
      <c r="B88426" t="n">
        <v>176852</v>
      </c>
      <c r="C88426">
        <f>A88426+B88426</f>
        <v/>
      </c>
    </row>
    <row r="88427">
      <c r="A88427" t="n">
        <v>88427</v>
      </c>
      <c r="B88427" t="n">
        <v>176854</v>
      </c>
      <c r="C88427">
        <f>A88427+B88427</f>
        <v/>
      </c>
    </row>
    <row r="88428">
      <c r="A88428" t="n">
        <v>88428</v>
      </c>
      <c r="B88428" t="n">
        <v>176856</v>
      </c>
      <c r="C88428">
        <f>A88428+B88428</f>
        <v/>
      </c>
    </row>
    <row r="88429">
      <c r="A88429" t="n">
        <v>88429</v>
      </c>
      <c r="B88429" t="n">
        <v>176858</v>
      </c>
      <c r="C88429">
        <f>A88429+B88429</f>
        <v/>
      </c>
    </row>
    <row r="88430">
      <c r="A88430" t="n">
        <v>88430</v>
      </c>
      <c r="B88430" t="n">
        <v>176860</v>
      </c>
      <c r="C88430">
        <f>A88430+B88430</f>
        <v/>
      </c>
    </row>
    <row r="88431">
      <c r="A88431" t="n">
        <v>88431</v>
      </c>
      <c r="B88431" t="n">
        <v>176862</v>
      </c>
      <c r="C88431">
        <f>A88431+B88431</f>
        <v/>
      </c>
    </row>
    <row r="88432">
      <c r="A88432" t="n">
        <v>88432</v>
      </c>
      <c r="B88432" t="n">
        <v>176864</v>
      </c>
      <c r="C88432">
        <f>A88432+B88432</f>
        <v/>
      </c>
    </row>
    <row r="88433">
      <c r="A88433" t="n">
        <v>88433</v>
      </c>
      <c r="B88433" t="n">
        <v>176866</v>
      </c>
      <c r="C88433">
        <f>A88433+B88433</f>
        <v/>
      </c>
    </row>
    <row r="88434">
      <c r="A88434" t="n">
        <v>88434</v>
      </c>
      <c r="B88434" t="n">
        <v>176868</v>
      </c>
      <c r="C88434">
        <f>A88434+B88434</f>
        <v/>
      </c>
    </row>
    <row r="88435">
      <c r="A88435" t="n">
        <v>88435</v>
      </c>
      <c r="B88435" t="n">
        <v>176870</v>
      </c>
      <c r="C88435">
        <f>A88435+B88435</f>
        <v/>
      </c>
    </row>
    <row r="88436">
      <c r="A88436" t="n">
        <v>88436</v>
      </c>
      <c r="B88436" t="n">
        <v>176872</v>
      </c>
      <c r="C88436">
        <f>A88436+B88436</f>
        <v/>
      </c>
    </row>
    <row r="88437">
      <c r="A88437" t="n">
        <v>88437</v>
      </c>
      <c r="B88437" t="n">
        <v>176874</v>
      </c>
      <c r="C88437">
        <f>A88437+B88437</f>
        <v/>
      </c>
    </row>
    <row r="88438">
      <c r="A88438" t="n">
        <v>88438</v>
      </c>
      <c r="B88438" t="n">
        <v>176876</v>
      </c>
      <c r="C88438">
        <f>A88438+B88438</f>
        <v/>
      </c>
    </row>
    <row r="88439">
      <c r="A88439" t="n">
        <v>88439</v>
      </c>
      <c r="B88439" t="n">
        <v>176878</v>
      </c>
      <c r="C88439">
        <f>A88439+B88439</f>
        <v/>
      </c>
    </row>
    <row r="88440">
      <c r="A88440" t="n">
        <v>88440</v>
      </c>
      <c r="B88440" t="n">
        <v>176880</v>
      </c>
      <c r="C88440">
        <f>A88440+B88440</f>
        <v/>
      </c>
    </row>
    <row r="88441">
      <c r="A88441" t="n">
        <v>88441</v>
      </c>
      <c r="B88441" t="n">
        <v>176882</v>
      </c>
      <c r="C88441">
        <f>A88441+B88441</f>
        <v/>
      </c>
    </row>
    <row r="88442">
      <c r="A88442" t="n">
        <v>88442</v>
      </c>
      <c r="B88442" t="n">
        <v>176884</v>
      </c>
      <c r="C88442">
        <f>A88442+B88442</f>
        <v/>
      </c>
    </row>
    <row r="88443">
      <c r="A88443" t="n">
        <v>88443</v>
      </c>
      <c r="B88443" t="n">
        <v>176886</v>
      </c>
      <c r="C88443">
        <f>A88443+B88443</f>
        <v/>
      </c>
    </row>
    <row r="88444">
      <c r="A88444" t="n">
        <v>88444</v>
      </c>
      <c r="B88444" t="n">
        <v>176888</v>
      </c>
      <c r="C88444">
        <f>A88444+B88444</f>
        <v/>
      </c>
    </row>
    <row r="88445">
      <c r="A88445" t="n">
        <v>88445</v>
      </c>
      <c r="B88445" t="n">
        <v>176890</v>
      </c>
      <c r="C88445">
        <f>A88445+B88445</f>
        <v/>
      </c>
    </row>
    <row r="88446">
      <c r="A88446" t="n">
        <v>88446</v>
      </c>
      <c r="B88446" t="n">
        <v>176892</v>
      </c>
      <c r="C88446">
        <f>A88446+B88446</f>
        <v/>
      </c>
    </row>
    <row r="88447">
      <c r="A88447" t="n">
        <v>88447</v>
      </c>
      <c r="B88447" t="n">
        <v>176894</v>
      </c>
      <c r="C88447">
        <f>A88447+B88447</f>
        <v/>
      </c>
    </row>
    <row r="88448">
      <c r="A88448" t="n">
        <v>88448</v>
      </c>
      <c r="B88448" t="n">
        <v>176896</v>
      </c>
      <c r="C88448">
        <f>A88448+B88448</f>
        <v/>
      </c>
    </row>
    <row r="88449">
      <c r="A88449" t="n">
        <v>88449</v>
      </c>
      <c r="B88449" t="n">
        <v>176898</v>
      </c>
      <c r="C88449">
        <f>A88449+B88449</f>
        <v/>
      </c>
    </row>
    <row r="88450">
      <c r="A88450" t="n">
        <v>88450</v>
      </c>
      <c r="B88450" t="n">
        <v>176900</v>
      </c>
      <c r="C88450">
        <f>A88450+B88450</f>
        <v/>
      </c>
    </row>
    <row r="88451">
      <c r="A88451" t="n">
        <v>88451</v>
      </c>
      <c r="B88451" t="n">
        <v>176902</v>
      </c>
      <c r="C88451">
        <f>A88451+B88451</f>
        <v/>
      </c>
    </row>
    <row r="88452">
      <c r="A88452" t="n">
        <v>88452</v>
      </c>
      <c r="B88452" t="n">
        <v>176904</v>
      </c>
      <c r="C88452">
        <f>A88452+B88452</f>
        <v/>
      </c>
    </row>
    <row r="88453">
      <c r="A88453" t="n">
        <v>88453</v>
      </c>
      <c r="B88453" t="n">
        <v>176906</v>
      </c>
      <c r="C88453">
        <f>A88453+B88453</f>
        <v/>
      </c>
    </row>
    <row r="88454">
      <c r="A88454" t="n">
        <v>88454</v>
      </c>
      <c r="B88454" t="n">
        <v>176908</v>
      </c>
      <c r="C88454">
        <f>A88454+B88454</f>
        <v/>
      </c>
    </row>
    <row r="88455">
      <c r="A88455" t="n">
        <v>88455</v>
      </c>
      <c r="B88455" t="n">
        <v>176910</v>
      </c>
      <c r="C88455">
        <f>A88455+B88455</f>
        <v/>
      </c>
    </row>
    <row r="88456">
      <c r="A88456" t="n">
        <v>88456</v>
      </c>
      <c r="B88456" t="n">
        <v>176912</v>
      </c>
      <c r="C88456">
        <f>A88456+B88456</f>
        <v/>
      </c>
    </row>
    <row r="88457">
      <c r="A88457" t="n">
        <v>88457</v>
      </c>
      <c r="B88457" t="n">
        <v>176914</v>
      </c>
      <c r="C88457">
        <f>A88457+B88457</f>
        <v/>
      </c>
    </row>
    <row r="88458">
      <c r="A88458" t="n">
        <v>88458</v>
      </c>
      <c r="B88458" t="n">
        <v>176916</v>
      </c>
      <c r="C88458">
        <f>A88458+B88458</f>
        <v/>
      </c>
    </row>
    <row r="88459">
      <c r="A88459" t="n">
        <v>88459</v>
      </c>
      <c r="B88459" t="n">
        <v>176918</v>
      </c>
      <c r="C88459">
        <f>A88459+B88459</f>
        <v/>
      </c>
    </row>
    <row r="88460">
      <c r="A88460" t="n">
        <v>88460</v>
      </c>
      <c r="B88460" t="n">
        <v>176920</v>
      </c>
      <c r="C88460">
        <f>A88460+B88460</f>
        <v/>
      </c>
    </row>
    <row r="88461">
      <c r="A88461" t="n">
        <v>88461</v>
      </c>
      <c r="B88461" t="n">
        <v>176922</v>
      </c>
      <c r="C88461">
        <f>A88461+B88461</f>
        <v/>
      </c>
    </row>
    <row r="88462">
      <c r="A88462" t="n">
        <v>88462</v>
      </c>
      <c r="B88462" t="n">
        <v>176924</v>
      </c>
      <c r="C88462">
        <f>A88462+B88462</f>
        <v/>
      </c>
    </row>
    <row r="88463">
      <c r="A88463" t="n">
        <v>88463</v>
      </c>
      <c r="B88463" t="n">
        <v>176926</v>
      </c>
      <c r="C88463">
        <f>A88463+B88463</f>
        <v/>
      </c>
    </row>
    <row r="88464">
      <c r="A88464" t="n">
        <v>88464</v>
      </c>
      <c r="B88464" t="n">
        <v>176928</v>
      </c>
      <c r="C88464">
        <f>A88464+B88464</f>
        <v/>
      </c>
    </row>
    <row r="88465">
      <c r="A88465" t="n">
        <v>88465</v>
      </c>
      <c r="B88465" t="n">
        <v>176930</v>
      </c>
      <c r="C88465">
        <f>A88465+B88465</f>
        <v/>
      </c>
    </row>
    <row r="88466">
      <c r="A88466" t="n">
        <v>88466</v>
      </c>
      <c r="B88466" t="n">
        <v>176932</v>
      </c>
      <c r="C88466">
        <f>A88466+B88466</f>
        <v/>
      </c>
    </row>
    <row r="88467">
      <c r="A88467" t="n">
        <v>88467</v>
      </c>
      <c r="B88467" t="n">
        <v>176934</v>
      </c>
      <c r="C88467">
        <f>A88467+B88467</f>
        <v/>
      </c>
    </row>
    <row r="88468">
      <c r="A88468" t="n">
        <v>88468</v>
      </c>
      <c r="B88468" t="n">
        <v>176936</v>
      </c>
      <c r="C88468">
        <f>A88468+B88468</f>
        <v/>
      </c>
    </row>
    <row r="88469">
      <c r="A88469" t="n">
        <v>88469</v>
      </c>
      <c r="B88469" t="n">
        <v>176938</v>
      </c>
      <c r="C88469">
        <f>A88469+B88469</f>
        <v/>
      </c>
    </row>
    <row r="88470">
      <c r="A88470" t="n">
        <v>88470</v>
      </c>
      <c r="B88470" t="n">
        <v>176940</v>
      </c>
      <c r="C88470">
        <f>A88470+B88470</f>
        <v/>
      </c>
    </row>
    <row r="88471">
      <c r="A88471" t="n">
        <v>88471</v>
      </c>
      <c r="B88471" t="n">
        <v>176942</v>
      </c>
      <c r="C88471">
        <f>A88471+B88471</f>
        <v/>
      </c>
    </row>
    <row r="88472">
      <c r="A88472" t="n">
        <v>88472</v>
      </c>
      <c r="B88472" t="n">
        <v>176944</v>
      </c>
      <c r="C88472">
        <f>A88472+B88472</f>
        <v/>
      </c>
    </row>
    <row r="88473">
      <c r="A88473" t="n">
        <v>88473</v>
      </c>
      <c r="B88473" t="n">
        <v>176946</v>
      </c>
      <c r="C88473">
        <f>A88473+B88473</f>
        <v/>
      </c>
    </row>
    <row r="88474">
      <c r="A88474" t="n">
        <v>88474</v>
      </c>
      <c r="B88474" t="n">
        <v>176948</v>
      </c>
      <c r="C88474">
        <f>A88474+B88474</f>
        <v/>
      </c>
    </row>
    <row r="88475">
      <c r="A88475" t="n">
        <v>88475</v>
      </c>
      <c r="B88475" t="n">
        <v>176950</v>
      </c>
      <c r="C88475">
        <f>A88475+B88475</f>
        <v/>
      </c>
    </row>
    <row r="88476">
      <c r="A88476" t="n">
        <v>88476</v>
      </c>
      <c r="B88476" t="n">
        <v>176952</v>
      </c>
      <c r="C88476">
        <f>A88476+B88476</f>
        <v/>
      </c>
    </row>
    <row r="88477">
      <c r="A88477" t="n">
        <v>88477</v>
      </c>
      <c r="B88477" t="n">
        <v>176954</v>
      </c>
      <c r="C88477">
        <f>A88477+B88477</f>
        <v/>
      </c>
    </row>
    <row r="88478">
      <c r="A88478" t="n">
        <v>88478</v>
      </c>
      <c r="B88478" t="n">
        <v>176956</v>
      </c>
      <c r="C88478">
        <f>A88478+B88478</f>
        <v/>
      </c>
    </row>
    <row r="88479">
      <c r="A88479" t="n">
        <v>88479</v>
      </c>
      <c r="B88479" t="n">
        <v>176958</v>
      </c>
      <c r="C88479">
        <f>A88479+B88479</f>
        <v/>
      </c>
    </row>
    <row r="88480">
      <c r="A88480" t="n">
        <v>88480</v>
      </c>
      <c r="B88480" t="n">
        <v>176960</v>
      </c>
      <c r="C88480">
        <f>A88480+B88480</f>
        <v/>
      </c>
    </row>
    <row r="88481">
      <c r="A88481" t="n">
        <v>88481</v>
      </c>
      <c r="B88481" t="n">
        <v>176962</v>
      </c>
      <c r="C88481">
        <f>A88481+B88481</f>
        <v/>
      </c>
    </row>
    <row r="88482">
      <c r="A88482" t="n">
        <v>88482</v>
      </c>
      <c r="B88482" t="n">
        <v>176964</v>
      </c>
      <c r="C88482">
        <f>A88482+B88482</f>
        <v/>
      </c>
    </row>
    <row r="88483">
      <c r="A88483" t="n">
        <v>88483</v>
      </c>
      <c r="B88483" t="n">
        <v>176966</v>
      </c>
      <c r="C88483">
        <f>A88483+B88483</f>
        <v/>
      </c>
    </row>
    <row r="88484">
      <c r="A88484" t="n">
        <v>88484</v>
      </c>
      <c r="B88484" t="n">
        <v>176968</v>
      </c>
      <c r="C88484">
        <f>A88484+B88484</f>
        <v/>
      </c>
    </row>
    <row r="88485">
      <c r="A88485" t="n">
        <v>88485</v>
      </c>
      <c r="B88485" t="n">
        <v>176970</v>
      </c>
      <c r="C88485">
        <f>A88485+B88485</f>
        <v/>
      </c>
    </row>
    <row r="88486">
      <c r="A88486" t="n">
        <v>88486</v>
      </c>
      <c r="B88486" t="n">
        <v>176972</v>
      </c>
      <c r="C88486">
        <f>A88486+B88486</f>
        <v/>
      </c>
    </row>
    <row r="88487">
      <c r="A88487" t="n">
        <v>88487</v>
      </c>
      <c r="B88487" t="n">
        <v>176974</v>
      </c>
      <c r="C88487">
        <f>A88487+B88487</f>
        <v/>
      </c>
    </row>
    <row r="88488">
      <c r="A88488" t="n">
        <v>88488</v>
      </c>
      <c r="B88488" t="n">
        <v>176976</v>
      </c>
      <c r="C88488">
        <f>A88488+B88488</f>
        <v/>
      </c>
    </row>
    <row r="88489">
      <c r="A88489" t="n">
        <v>88489</v>
      </c>
      <c r="B88489" t="n">
        <v>176978</v>
      </c>
      <c r="C88489">
        <f>A88489+B88489</f>
        <v/>
      </c>
    </row>
    <row r="88490">
      <c r="A88490" t="n">
        <v>88490</v>
      </c>
      <c r="B88490" t="n">
        <v>176980</v>
      </c>
      <c r="C88490">
        <f>A88490+B88490</f>
        <v/>
      </c>
    </row>
    <row r="88491">
      <c r="A88491" t="n">
        <v>88491</v>
      </c>
      <c r="B88491" t="n">
        <v>176982</v>
      </c>
      <c r="C88491">
        <f>A88491+B88491</f>
        <v/>
      </c>
    </row>
    <row r="88492">
      <c r="A88492" t="n">
        <v>88492</v>
      </c>
      <c r="B88492" t="n">
        <v>176984</v>
      </c>
      <c r="C88492">
        <f>A88492+B88492</f>
        <v/>
      </c>
    </row>
    <row r="88493">
      <c r="A88493" t="n">
        <v>88493</v>
      </c>
      <c r="B88493" t="n">
        <v>176986</v>
      </c>
      <c r="C88493">
        <f>A88493+B88493</f>
        <v/>
      </c>
    </row>
    <row r="88494">
      <c r="A88494" t="n">
        <v>88494</v>
      </c>
      <c r="B88494" t="n">
        <v>176988</v>
      </c>
      <c r="C88494">
        <f>A88494+B88494</f>
        <v/>
      </c>
    </row>
    <row r="88495">
      <c r="A88495" t="n">
        <v>88495</v>
      </c>
      <c r="B88495" t="n">
        <v>176990</v>
      </c>
      <c r="C88495">
        <f>A88495+B88495</f>
        <v/>
      </c>
    </row>
    <row r="88496">
      <c r="A88496" t="n">
        <v>88496</v>
      </c>
      <c r="B88496" t="n">
        <v>176992</v>
      </c>
      <c r="C88496">
        <f>A88496+B88496</f>
        <v/>
      </c>
    </row>
    <row r="88497">
      <c r="A88497" t="n">
        <v>88497</v>
      </c>
      <c r="B88497" t="n">
        <v>176994</v>
      </c>
      <c r="C88497">
        <f>A88497+B88497</f>
        <v/>
      </c>
    </row>
    <row r="88498">
      <c r="A88498" t="n">
        <v>88498</v>
      </c>
      <c r="B88498" t="n">
        <v>176996</v>
      </c>
      <c r="C88498">
        <f>A88498+B88498</f>
        <v/>
      </c>
    </row>
    <row r="88499">
      <c r="A88499" t="n">
        <v>88499</v>
      </c>
      <c r="B88499" t="n">
        <v>176998</v>
      </c>
      <c r="C88499">
        <f>A88499+B88499</f>
        <v/>
      </c>
    </row>
    <row r="88500">
      <c r="A88500" t="n">
        <v>88500</v>
      </c>
      <c r="B88500" t="n">
        <v>177000</v>
      </c>
      <c r="C88500">
        <f>A88500+B88500</f>
        <v/>
      </c>
    </row>
    <row r="88501">
      <c r="A88501" t="n">
        <v>88501</v>
      </c>
      <c r="B88501" t="n">
        <v>177002</v>
      </c>
      <c r="C88501">
        <f>A88501+B88501</f>
        <v/>
      </c>
    </row>
    <row r="88502">
      <c r="A88502" t="n">
        <v>88502</v>
      </c>
      <c r="B88502" t="n">
        <v>177004</v>
      </c>
      <c r="C88502">
        <f>A88502+B88502</f>
        <v/>
      </c>
    </row>
    <row r="88503">
      <c r="A88503" t="n">
        <v>88503</v>
      </c>
      <c r="B88503" t="n">
        <v>177006</v>
      </c>
      <c r="C88503">
        <f>A88503+B88503</f>
        <v/>
      </c>
    </row>
    <row r="88504">
      <c r="A88504" t="n">
        <v>88504</v>
      </c>
      <c r="B88504" t="n">
        <v>177008</v>
      </c>
      <c r="C88504">
        <f>A88504+B88504</f>
        <v/>
      </c>
    </row>
    <row r="88505">
      <c r="A88505" t="n">
        <v>88505</v>
      </c>
      <c r="B88505" t="n">
        <v>177010</v>
      </c>
      <c r="C88505">
        <f>A88505+B88505</f>
        <v/>
      </c>
    </row>
    <row r="88506">
      <c r="A88506" t="n">
        <v>88506</v>
      </c>
      <c r="B88506" t="n">
        <v>177012</v>
      </c>
      <c r="C88506">
        <f>A88506+B88506</f>
        <v/>
      </c>
    </row>
    <row r="88507">
      <c r="A88507" t="n">
        <v>88507</v>
      </c>
      <c r="B88507" t="n">
        <v>177014</v>
      </c>
      <c r="C88507">
        <f>A88507+B88507</f>
        <v/>
      </c>
    </row>
    <row r="88508">
      <c r="A88508" t="n">
        <v>88508</v>
      </c>
      <c r="B88508" t="n">
        <v>177016</v>
      </c>
      <c r="C88508">
        <f>A88508+B88508</f>
        <v/>
      </c>
    </row>
    <row r="88509">
      <c r="A88509" t="n">
        <v>88509</v>
      </c>
      <c r="B88509" t="n">
        <v>177018</v>
      </c>
      <c r="C88509">
        <f>A88509+B88509</f>
        <v/>
      </c>
    </row>
    <row r="88510">
      <c r="A88510" t="n">
        <v>88510</v>
      </c>
      <c r="B88510" t="n">
        <v>177020</v>
      </c>
      <c r="C88510">
        <f>A88510+B88510</f>
        <v/>
      </c>
    </row>
    <row r="88511">
      <c r="A88511" t="n">
        <v>88511</v>
      </c>
      <c r="B88511" t="n">
        <v>177022</v>
      </c>
      <c r="C88511">
        <f>A88511+B88511</f>
        <v/>
      </c>
    </row>
    <row r="88512">
      <c r="A88512" t="n">
        <v>88512</v>
      </c>
      <c r="B88512" t="n">
        <v>177024</v>
      </c>
      <c r="C88512">
        <f>A88512+B88512</f>
        <v/>
      </c>
    </row>
    <row r="88513">
      <c r="A88513" t="n">
        <v>88513</v>
      </c>
      <c r="B88513" t="n">
        <v>177026</v>
      </c>
      <c r="C88513">
        <f>A88513+B88513</f>
        <v/>
      </c>
    </row>
    <row r="88514">
      <c r="A88514" t="n">
        <v>88514</v>
      </c>
      <c r="B88514" t="n">
        <v>177028</v>
      </c>
      <c r="C88514">
        <f>A88514+B88514</f>
        <v/>
      </c>
    </row>
    <row r="88515">
      <c r="A88515" t="n">
        <v>88515</v>
      </c>
      <c r="B88515" t="n">
        <v>177030</v>
      </c>
      <c r="C88515">
        <f>A88515+B88515</f>
        <v/>
      </c>
    </row>
    <row r="88516">
      <c r="A88516" t="n">
        <v>88516</v>
      </c>
      <c r="B88516" t="n">
        <v>177032</v>
      </c>
      <c r="C88516">
        <f>A88516+B88516</f>
        <v/>
      </c>
    </row>
    <row r="88517">
      <c r="A88517" t="n">
        <v>88517</v>
      </c>
      <c r="B88517" t="n">
        <v>177034</v>
      </c>
      <c r="C88517">
        <f>A88517+B88517</f>
        <v/>
      </c>
    </row>
    <row r="88518">
      <c r="A88518" t="n">
        <v>88518</v>
      </c>
      <c r="B88518" t="n">
        <v>177036</v>
      </c>
      <c r="C88518">
        <f>A88518+B88518</f>
        <v/>
      </c>
    </row>
    <row r="88519">
      <c r="A88519" t="n">
        <v>88519</v>
      </c>
      <c r="B88519" t="n">
        <v>177038</v>
      </c>
      <c r="C88519">
        <f>A88519+B88519</f>
        <v/>
      </c>
    </row>
    <row r="88520">
      <c r="A88520" t="n">
        <v>88520</v>
      </c>
      <c r="B88520" t="n">
        <v>177040</v>
      </c>
      <c r="C88520">
        <f>A88520+B88520</f>
        <v/>
      </c>
    </row>
    <row r="88521">
      <c r="A88521" t="n">
        <v>88521</v>
      </c>
      <c r="B88521" t="n">
        <v>177042</v>
      </c>
      <c r="C88521">
        <f>A88521+B88521</f>
        <v/>
      </c>
    </row>
    <row r="88522">
      <c r="A88522" t="n">
        <v>88522</v>
      </c>
      <c r="B88522" t="n">
        <v>177044</v>
      </c>
      <c r="C88522">
        <f>A88522+B88522</f>
        <v/>
      </c>
    </row>
    <row r="88523">
      <c r="A88523" t="n">
        <v>88523</v>
      </c>
      <c r="B88523" t="n">
        <v>177046</v>
      </c>
      <c r="C88523">
        <f>A88523+B88523</f>
        <v/>
      </c>
    </row>
    <row r="88524">
      <c r="A88524" t="n">
        <v>88524</v>
      </c>
      <c r="B88524" t="n">
        <v>177048</v>
      </c>
      <c r="C88524">
        <f>A88524+B88524</f>
        <v/>
      </c>
    </row>
    <row r="88525">
      <c r="A88525" t="n">
        <v>88525</v>
      </c>
      <c r="B88525" t="n">
        <v>177050</v>
      </c>
      <c r="C88525">
        <f>A88525+B88525</f>
        <v/>
      </c>
    </row>
    <row r="88526">
      <c r="A88526" t="n">
        <v>88526</v>
      </c>
      <c r="B88526" t="n">
        <v>177052</v>
      </c>
      <c r="C88526">
        <f>A88526+B88526</f>
        <v/>
      </c>
    </row>
    <row r="88527">
      <c r="A88527" t="n">
        <v>88527</v>
      </c>
      <c r="B88527" t="n">
        <v>177054</v>
      </c>
      <c r="C88527">
        <f>A88527+B88527</f>
        <v/>
      </c>
    </row>
    <row r="88528">
      <c r="A88528" t="n">
        <v>88528</v>
      </c>
      <c r="B88528" t="n">
        <v>177056</v>
      </c>
      <c r="C88528">
        <f>A88528+B88528</f>
        <v/>
      </c>
    </row>
    <row r="88529">
      <c r="A88529" t="n">
        <v>88529</v>
      </c>
      <c r="B88529" t="n">
        <v>177058</v>
      </c>
      <c r="C88529">
        <f>A88529+B88529</f>
        <v/>
      </c>
    </row>
    <row r="88530">
      <c r="A88530" t="n">
        <v>88530</v>
      </c>
      <c r="B88530" t="n">
        <v>177060</v>
      </c>
      <c r="C88530">
        <f>A88530+B88530</f>
        <v/>
      </c>
    </row>
    <row r="88531">
      <c r="A88531" t="n">
        <v>88531</v>
      </c>
      <c r="B88531" t="n">
        <v>177062</v>
      </c>
      <c r="C88531">
        <f>A88531+B88531</f>
        <v/>
      </c>
    </row>
    <row r="88532">
      <c r="A88532" t="n">
        <v>88532</v>
      </c>
      <c r="B88532" t="n">
        <v>177064</v>
      </c>
      <c r="C88532">
        <f>A88532+B88532</f>
        <v/>
      </c>
    </row>
    <row r="88533">
      <c r="A88533" t="n">
        <v>88533</v>
      </c>
      <c r="B88533" t="n">
        <v>177066</v>
      </c>
      <c r="C88533">
        <f>A88533+B88533</f>
        <v/>
      </c>
    </row>
    <row r="88534">
      <c r="A88534" t="n">
        <v>88534</v>
      </c>
      <c r="B88534" t="n">
        <v>177068</v>
      </c>
      <c r="C88534">
        <f>A88534+B88534</f>
        <v/>
      </c>
    </row>
    <row r="88535">
      <c r="A88535" t="n">
        <v>88535</v>
      </c>
      <c r="B88535" t="n">
        <v>177070</v>
      </c>
      <c r="C88535">
        <f>A88535+B88535</f>
        <v/>
      </c>
    </row>
    <row r="88536">
      <c r="A88536" t="n">
        <v>88536</v>
      </c>
      <c r="B88536" t="n">
        <v>177072</v>
      </c>
      <c r="C88536">
        <f>A88536+B88536</f>
        <v/>
      </c>
    </row>
    <row r="88537">
      <c r="A88537" t="n">
        <v>88537</v>
      </c>
      <c r="B88537" t="n">
        <v>177074</v>
      </c>
      <c r="C88537">
        <f>A88537+B88537</f>
        <v/>
      </c>
    </row>
    <row r="88538">
      <c r="A88538" t="n">
        <v>88538</v>
      </c>
      <c r="B88538" t="n">
        <v>177076</v>
      </c>
      <c r="C88538">
        <f>A88538+B88538</f>
        <v/>
      </c>
    </row>
    <row r="88539">
      <c r="A88539" t="n">
        <v>88539</v>
      </c>
      <c r="B88539" t="n">
        <v>177078</v>
      </c>
      <c r="C88539">
        <f>A88539+B88539</f>
        <v/>
      </c>
    </row>
    <row r="88540">
      <c r="A88540" t="n">
        <v>88540</v>
      </c>
      <c r="B88540" t="n">
        <v>177080</v>
      </c>
      <c r="C88540">
        <f>A88540+B88540</f>
        <v/>
      </c>
    </row>
    <row r="88541">
      <c r="A88541" t="n">
        <v>88541</v>
      </c>
      <c r="B88541" t="n">
        <v>177082</v>
      </c>
      <c r="C88541">
        <f>A88541+B88541</f>
        <v/>
      </c>
    </row>
    <row r="88542">
      <c r="A88542" t="n">
        <v>88542</v>
      </c>
      <c r="B88542" t="n">
        <v>177084</v>
      </c>
      <c r="C88542">
        <f>A88542+B88542</f>
        <v/>
      </c>
    </row>
    <row r="88543">
      <c r="A88543" t="n">
        <v>88543</v>
      </c>
      <c r="B88543" t="n">
        <v>177086</v>
      </c>
      <c r="C88543">
        <f>A88543+B88543</f>
        <v/>
      </c>
    </row>
    <row r="88544">
      <c r="A88544" t="n">
        <v>88544</v>
      </c>
      <c r="B88544" t="n">
        <v>177088</v>
      </c>
      <c r="C88544">
        <f>A88544+B88544</f>
        <v/>
      </c>
    </row>
    <row r="88545">
      <c r="A88545" t="n">
        <v>88545</v>
      </c>
      <c r="B88545" t="n">
        <v>177090</v>
      </c>
      <c r="C88545">
        <f>A88545+B88545</f>
        <v/>
      </c>
    </row>
    <row r="88546">
      <c r="A88546" t="n">
        <v>88546</v>
      </c>
      <c r="B88546" t="n">
        <v>177092</v>
      </c>
      <c r="C88546">
        <f>A88546+B88546</f>
        <v/>
      </c>
    </row>
    <row r="88547">
      <c r="A88547" t="n">
        <v>88547</v>
      </c>
      <c r="B88547" t="n">
        <v>177094</v>
      </c>
      <c r="C88547">
        <f>A88547+B88547</f>
        <v/>
      </c>
    </row>
    <row r="88548">
      <c r="A88548" t="n">
        <v>88548</v>
      </c>
      <c r="B88548" t="n">
        <v>177096</v>
      </c>
      <c r="C88548">
        <f>A88548+B88548</f>
        <v/>
      </c>
    </row>
    <row r="88549">
      <c r="A88549" t="n">
        <v>88549</v>
      </c>
      <c r="B88549" t="n">
        <v>177098</v>
      </c>
      <c r="C88549">
        <f>A88549+B88549</f>
        <v/>
      </c>
    </row>
    <row r="88550">
      <c r="A88550" t="n">
        <v>88550</v>
      </c>
      <c r="B88550" t="n">
        <v>177100</v>
      </c>
      <c r="C88550">
        <f>A88550+B88550</f>
        <v/>
      </c>
    </row>
    <row r="88551">
      <c r="A88551" t="n">
        <v>88551</v>
      </c>
      <c r="B88551" t="n">
        <v>177102</v>
      </c>
      <c r="C88551">
        <f>A88551+B88551</f>
        <v/>
      </c>
    </row>
    <row r="88552">
      <c r="A88552" t="n">
        <v>88552</v>
      </c>
      <c r="B88552" t="n">
        <v>177104</v>
      </c>
      <c r="C88552">
        <f>A88552+B88552</f>
        <v/>
      </c>
    </row>
    <row r="88553">
      <c r="A88553" t="n">
        <v>88553</v>
      </c>
      <c r="B88553" t="n">
        <v>177106</v>
      </c>
      <c r="C88553">
        <f>A88553+B88553</f>
        <v/>
      </c>
    </row>
    <row r="88554">
      <c r="A88554" t="n">
        <v>88554</v>
      </c>
      <c r="B88554" t="n">
        <v>177108</v>
      </c>
      <c r="C88554">
        <f>A88554+B88554</f>
        <v/>
      </c>
    </row>
    <row r="88555">
      <c r="A88555" t="n">
        <v>88555</v>
      </c>
      <c r="B88555" t="n">
        <v>177110</v>
      </c>
      <c r="C88555">
        <f>A88555+B88555</f>
        <v/>
      </c>
    </row>
    <row r="88556">
      <c r="A88556" t="n">
        <v>88556</v>
      </c>
      <c r="B88556" t="n">
        <v>177112</v>
      </c>
      <c r="C88556">
        <f>A88556+B88556</f>
        <v/>
      </c>
    </row>
    <row r="88557">
      <c r="A88557" t="n">
        <v>88557</v>
      </c>
      <c r="B88557" t="n">
        <v>177114</v>
      </c>
      <c r="C88557">
        <f>A88557+B88557</f>
        <v/>
      </c>
    </row>
    <row r="88558">
      <c r="A88558" t="n">
        <v>88558</v>
      </c>
      <c r="B88558" t="n">
        <v>177116</v>
      </c>
      <c r="C88558">
        <f>A88558+B88558</f>
        <v/>
      </c>
    </row>
    <row r="88559">
      <c r="A88559" t="n">
        <v>88559</v>
      </c>
      <c r="B88559" t="n">
        <v>177118</v>
      </c>
      <c r="C88559">
        <f>A88559+B88559</f>
        <v/>
      </c>
    </row>
    <row r="88560">
      <c r="A88560" t="n">
        <v>88560</v>
      </c>
      <c r="B88560" t="n">
        <v>177120</v>
      </c>
      <c r="C88560">
        <f>A88560+B88560</f>
        <v/>
      </c>
    </row>
    <row r="88561">
      <c r="A88561" t="n">
        <v>88561</v>
      </c>
      <c r="B88561" t="n">
        <v>177122</v>
      </c>
      <c r="C88561">
        <f>A88561+B88561</f>
        <v/>
      </c>
    </row>
    <row r="88562">
      <c r="A88562" t="n">
        <v>88562</v>
      </c>
      <c r="B88562" t="n">
        <v>177124</v>
      </c>
      <c r="C88562">
        <f>A88562+B88562</f>
        <v/>
      </c>
    </row>
    <row r="88563">
      <c r="A88563" t="n">
        <v>88563</v>
      </c>
      <c r="B88563" t="n">
        <v>177126</v>
      </c>
      <c r="C88563">
        <f>A88563+B88563</f>
        <v/>
      </c>
    </row>
    <row r="88564">
      <c r="A88564" t="n">
        <v>88564</v>
      </c>
      <c r="B88564" t="n">
        <v>177128</v>
      </c>
      <c r="C88564">
        <f>A88564+B88564</f>
        <v/>
      </c>
    </row>
    <row r="88565">
      <c r="A88565" t="n">
        <v>88565</v>
      </c>
      <c r="B88565" t="n">
        <v>177130</v>
      </c>
      <c r="C88565">
        <f>A88565+B88565</f>
        <v/>
      </c>
    </row>
    <row r="88566">
      <c r="A88566" t="n">
        <v>88566</v>
      </c>
      <c r="B88566" t="n">
        <v>177132</v>
      </c>
      <c r="C88566">
        <f>A88566+B88566</f>
        <v/>
      </c>
    </row>
    <row r="88567">
      <c r="A88567" t="n">
        <v>88567</v>
      </c>
      <c r="B88567" t="n">
        <v>177134</v>
      </c>
      <c r="C88567">
        <f>A88567+B88567</f>
        <v/>
      </c>
    </row>
    <row r="88568">
      <c r="A88568" t="n">
        <v>88568</v>
      </c>
      <c r="B88568" t="n">
        <v>177136</v>
      </c>
      <c r="C88568">
        <f>A88568+B88568</f>
        <v/>
      </c>
    </row>
    <row r="88569">
      <c r="A88569" t="n">
        <v>88569</v>
      </c>
      <c r="B88569" t="n">
        <v>177138</v>
      </c>
      <c r="C88569">
        <f>A88569+B88569</f>
        <v/>
      </c>
    </row>
    <row r="88570">
      <c r="A88570" t="n">
        <v>88570</v>
      </c>
      <c r="B88570" t="n">
        <v>177140</v>
      </c>
      <c r="C88570">
        <f>A88570+B88570</f>
        <v/>
      </c>
    </row>
    <row r="88571">
      <c r="A88571" t="n">
        <v>88571</v>
      </c>
      <c r="B88571" t="n">
        <v>177142</v>
      </c>
      <c r="C88571">
        <f>A88571+B88571</f>
        <v/>
      </c>
    </row>
    <row r="88572">
      <c r="A88572" t="n">
        <v>88572</v>
      </c>
      <c r="B88572" t="n">
        <v>177144</v>
      </c>
      <c r="C88572">
        <f>A88572+B88572</f>
        <v/>
      </c>
    </row>
    <row r="88573">
      <c r="A88573" t="n">
        <v>88573</v>
      </c>
      <c r="B88573" t="n">
        <v>177146</v>
      </c>
      <c r="C88573">
        <f>A88573+B88573</f>
        <v/>
      </c>
    </row>
    <row r="88574">
      <c r="A88574" t="n">
        <v>88574</v>
      </c>
      <c r="B88574" t="n">
        <v>177148</v>
      </c>
      <c r="C88574">
        <f>A88574+B88574</f>
        <v/>
      </c>
    </row>
    <row r="88575">
      <c r="A88575" t="n">
        <v>88575</v>
      </c>
      <c r="B88575" t="n">
        <v>177150</v>
      </c>
      <c r="C88575">
        <f>A88575+B88575</f>
        <v/>
      </c>
    </row>
    <row r="88576">
      <c r="A88576" t="n">
        <v>88576</v>
      </c>
      <c r="B88576" t="n">
        <v>177152</v>
      </c>
      <c r="C88576">
        <f>A88576+B88576</f>
        <v/>
      </c>
    </row>
    <row r="88577">
      <c r="A88577" t="n">
        <v>88577</v>
      </c>
      <c r="B88577" t="n">
        <v>177154</v>
      </c>
      <c r="C88577">
        <f>A88577+B88577</f>
        <v/>
      </c>
    </row>
    <row r="88578">
      <c r="A88578" t="n">
        <v>88578</v>
      </c>
      <c r="B88578" t="n">
        <v>177156</v>
      </c>
      <c r="C88578">
        <f>A88578+B88578</f>
        <v/>
      </c>
    </row>
    <row r="88579">
      <c r="A88579" t="n">
        <v>88579</v>
      </c>
      <c r="B88579" t="n">
        <v>177158</v>
      </c>
      <c r="C88579">
        <f>A88579+B88579</f>
        <v/>
      </c>
    </row>
    <row r="88580">
      <c r="A88580" t="n">
        <v>88580</v>
      </c>
      <c r="B88580" t="n">
        <v>177160</v>
      </c>
      <c r="C88580">
        <f>A88580+B88580</f>
        <v/>
      </c>
    </row>
    <row r="88581">
      <c r="A88581" t="n">
        <v>88581</v>
      </c>
      <c r="B88581" t="n">
        <v>177162</v>
      </c>
      <c r="C88581">
        <f>A88581+B88581</f>
        <v/>
      </c>
    </row>
    <row r="88582">
      <c r="A88582" t="n">
        <v>88582</v>
      </c>
      <c r="B88582" t="n">
        <v>177164</v>
      </c>
      <c r="C88582">
        <f>A88582+B88582</f>
        <v/>
      </c>
    </row>
    <row r="88583">
      <c r="A88583" t="n">
        <v>88583</v>
      </c>
      <c r="B88583" t="n">
        <v>177166</v>
      </c>
      <c r="C88583">
        <f>A88583+B88583</f>
        <v/>
      </c>
    </row>
    <row r="88584">
      <c r="A88584" t="n">
        <v>88584</v>
      </c>
      <c r="B88584" t="n">
        <v>177168</v>
      </c>
      <c r="C88584">
        <f>A88584+B88584</f>
        <v/>
      </c>
    </row>
    <row r="88585">
      <c r="A88585" t="n">
        <v>88585</v>
      </c>
      <c r="B88585" t="n">
        <v>177170</v>
      </c>
      <c r="C88585">
        <f>A88585+B88585</f>
        <v/>
      </c>
    </row>
    <row r="88586">
      <c r="A88586" t="n">
        <v>88586</v>
      </c>
      <c r="B88586" t="n">
        <v>177172</v>
      </c>
      <c r="C88586">
        <f>A88586+B88586</f>
        <v/>
      </c>
    </row>
    <row r="88587">
      <c r="A88587" t="n">
        <v>88587</v>
      </c>
      <c r="B88587" t="n">
        <v>177174</v>
      </c>
      <c r="C88587">
        <f>A88587+B88587</f>
        <v/>
      </c>
    </row>
    <row r="88588">
      <c r="A88588" t="n">
        <v>88588</v>
      </c>
      <c r="B88588" t="n">
        <v>177176</v>
      </c>
      <c r="C88588">
        <f>A88588+B88588</f>
        <v/>
      </c>
    </row>
    <row r="88589">
      <c r="A88589" t="n">
        <v>88589</v>
      </c>
      <c r="B88589" t="n">
        <v>177178</v>
      </c>
      <c r="C88589">
        <f>A88589+B88589</f>
        <v/>
      </c>
    </row>
    <row r="88590">
      <c r="A88590" t="n">
        <v>88590</v>
      </c>
      <c r="B88590" t="n">
        <v>177180</v>
      </c>
      <c r="C88590">
        <f>A88590+B88590</f>
        <v/>
      </c>
    </row>
    <row r="88591">
      <c r="A88591" t="n">
        <v>88591</v>
      </c>
      <c r="B88591" t="n">
        <v>177182</v>
      </c>
      <c r="C88591">
        <f>A88591+B88591</f>
        <v/>
      </c>
    </row>
    <row r="88592">
      <c r="A88592" t="n">
        <v>88592</v>
      </c>
      <c r="B88592" t="n">
        <v>177184</v>
      </c>
      <c r="C88592">
        <f>A88592+B88592</f>
        <v/>
      </c>
    </row>
    <row r="88593">
      <c r="A88593" t="n">
        <v>88593</v>
      </c>
      <c r="B88593" t="n">
        <v>177186</v>
      </c>
      <c r="C88593">
        <f>A88593+B88593</f>
        <v/>
      </c>
    </row>
    <row r="88594">
      <c r="A88594" t="n">
        <v>88594</v>
      </c>
      <c r="B88594" t="n">
        <v>177188</v>
      </c>
      <c r="C88594">
        <f>A88594+B88594</f>
        <v/>
      </c>
    </row>
    <row r="88595">
      <c r="A88595" t="n">
        <v>88595</v>
      </c>
      <c r="B88595" t="n">
        <v>177190</v>
      </c>
      <c r="C88595">
        <f>A88595+B88595</f>
        <v/>
      </c>
    </row>
    <row r="88596">
      <c r="A88596" t="n">
        <v>88596</v>
      </c>
      <c r="B88596" t="n">
        <v>177192</v>
      </c>
      <c r="C88596">
        <f>A88596+B88596</f>
        <v/>
      </c>
    </row>
    <row r="88597">
      <c r="A88597" t="n">
        <v>88597</v>
      </c>
      <c r="B88597" t="n">
        <v>177194</v>
      </c>
      <c r="C88597">
        <f>A88597+B88597</f>
        <v/>
      </c>
    </row>
    <row r="88598">
      <c r="A88598" t="n">
        <v>88598</v>
      </c>
      <c r="B88598" t="n">
        <v>177196</v>
      </c>
      <c r="C88598">
        <f>A88598+B88598</f>
        <v/>
      </c>
    </row>
    <row r="88599">
      <c r="A88599" t="n">
        <v>88599</v>
      </c>
      <c r="B88599" t="n">
        <v>177198</v>
      </c>
      <c r="C88599">
        <f>A88599+B88599</f>
        <v/>
      </c>
    </row>
    <row r="88600">
      <c r="A88600" t="n">
        <v>88600</v>
      </c>
      <c r="B88600" t="n">
        <v>177200</v>
      </c>
      <c r="C88600">
        <f>A88600+B88600</f>
        <v/>
      </c>
    </row>
    <row r="88601">
      <c r="A88601" t="n">
        <v>88601</v>
      </c>
      <c r="B88601" t="n">
        <v>177202</v>
      </c>
      <c r="C88601">
        <f>A88601+B88601</f>
        <v/>
      </c>
    </row>
    <row r="88602">
      <c r="A88602" t="n">
        <v>88602</v>
      </c>
      <c r="B88602" t="n">
        <v>177204</v>
      </c>
      <c r="C88602">
        <f>A88602+B88602</f>
        <v/>
      </c>
    </row>
    <row r="88603">
      <c r="A88603" t="n">
        <v>88603</v>
      </c>
      <c r="B88603" t="n">
        <v>177206</v>
      </c>
      <c r="C88603">
        <f>A88603+B88603</f>
        <v/>
      </c>
    </row>
    <row r="88604">
      <c r="A88604" t="n">
        <v>88604</v>
      </c>
      <c r="B88604" t="n">
        <v>177208</v>
      </c>
      <c r="C88604">
        <f>A88604+B88604</f>
        <v/>
      </c>
    </row>
    <row r="88605">
      <c r="A88605" t="n">
        <v>88605</v>
      </c>
      <c r="B88605" t="n">
        <v>177210</v>
      </c>
      <c r="C88605">
        <f>A88605+B88605</f>
        <v/>
      </c>
    </row>
    <row r="88606">
      <c r="A88606" t="n">
        <v>88606</v>
      </c>
      <c r="B88606" t="n">
        <v>177212</v>
      </c>
      <c r="C88606">
        <f>A88606+B88606</f>
        <v/>
      </c>
    </row>
    <row r="88607">
      <c r="A88607" t="n">
        <v>88607</v>
      </c>
      <c r="B88607" t="n">
        <v>177214</v>
      </c>
      <c r="C88607">
        <f>A88607+B88607</f>
        <v/>
      </c>
    </row>
    <row r="88608">
      <c r="A88608" t="n">
        <v>88608</v>
      </c>
      <c r="B88608" t="n">
        <v>177216</v>
      </c>
      <c r="C88608">
        <f>A88608+B88608</f>
        <v/>
      </c>
    </row>
    <row r="88609">
      <c r="A88609" t="n">
        <v>88609</v>
      </c>
      <c r="B88609" t="n">
        <v>177218</v>
      </c>
      <c r="C88609">
        <f>A88609+B88609</f>
        <v/>
      </c>
    </row>
    <row r="88610">
      <c r="A88610" t="n">
        <v>88610</v>
      </c>
      <c r="B88610" t="n">
        <v>177220</v>
      </c>
      <c r="C88610">
        <f>A88610+B88610</f>
        <v/>
      </c>
    </row>
    <row r="88611">
      <c r="A88611" t="n">
        <v>88611</v>
      </c>
      <c r="B88611" t="n">
        <v>177222</v>
      </c>
      <c r="C88611">
        <f>A88611+B88611</f>
        <v/>
      </c>
    </row>
    <row r="88612">
      <c r="A88612" t="n">
        <v>88612</v>
      </c>
      <c r="B88612" t="n">
        <v>177224</v>
      </c>
      <c r="C88612">
        <f>A88612+B88612</f>
        <v/>
      </c>
    </row>
    <row r="88613">
      <c r="A88613" t="n">
        <v>88613</v>
      </c>
      <c r="B88613" t="n">
        <v>177226</v>
      </c>
      <c r="C88613">
        <f>A88613+B88613</f>
        <v/>
      </c>
    </row>
    <row r="88614">
      <c r="A88614" t="n">
        <v>88614</v>
      </c>
      <c r="B88614" t="n">
        <v>177228</v>
      </c>
      <c r="C88614">
        <f>A88614+B88614</f>
        <v/>
      </c>
    </row>
    <row r="88615">
      <c r="A88615" t="n">
        <v>88615</v>
      </c>
      <c r="B88615" t="n">
        <v>177230</v>
      </c>
      <c r="C88615">
        <f>A88615+B88615</f>
        <v/>
      </c>
    </row>
    <row r="88616">
      <c r="A88616" t="n">
        <v>88616</v>
      </c>
      <c r="B88616" t="n">
        <v>177232</v>
      </c>
      <c r="C88616">
        <f>A88616+B88616</f>
        <v/>
      </c>
    </row>
    <row r="88617">
      <c r="A88617" t="n">
        <v>88617</v>
      </c>
      <c r="B88617" t="n">
        <v>177234</v>
      </c>
      <c r="C88617">
        <f>A88617+B88617</f>
        <v/>
      </c>
    </row>
    <row r="88618">
      <c r="A88618" t="n">
        <v>88618</v>
      </c>
      <c r="B88618" t="n">
        <v>177236</v>
      </c>
      <c r="C88618">
        <f>A88618+B88618</f>
        <v/>
      </c>
    </row>
    <row r="88619">
      <c r="A88619" t="n">
        <v>88619</v>
      </c>
      <c r="B88619" t="n">
        <v>177238</v>
      </c>
      <c r="C88619">
        <f>A88619+B88619</f>
        <v/>
      </c>
    </row>
    <row r="88620">
      <c r="A88620" t="n">
        <v>88620</v>
      </c>
      <c r="B88620" t="n">
        <v>177240</v>
      </c>
      <c r="C88620">
        <f>A88620+B88620</f>
        <v/>
      </c>
    </row>
    <row r="88621">
      <c r="A88621" t="n">
        <v>88621</v>
      </c>
      <c r="B88621" t="n">
        <v>177242</v>
      </c>
      <c r="C88621">
        <f>A88621+B88621</f>
        <v/>
      </c>
    </row>
    <row r="88622">
      <c r="A88622" t="n">
        <v>88622</v>
      </c>
      <c r="B88622" t="n">
        <v>177244</v>
      </c>
      <c r="C88622">
        <f>A88622+B88622</f>
        <v/>
      </c>
    </row>
    <row r="88623">
      <c r="A88623" t="n">
        <v>88623</v>
      </c>
      <c r="B88623" t="n">
        <v>177246</v>
      </c>
      <c r="C88623">
        <f>A88623+B88623</f>
        <v/>
      </c>
    </row>
    <row r="88624">
      <c r="A88624" t="n">
        <v>88624</v>
      </c>
      <c r="B88624" t="n">
        <v>177248</v>
      </c>
      <c r="C88624">
        <f>A88624+B88624</f>
        <v/>
      </c>
    </row>
    <row r="88625">
      <c r="A88625" t="n">
        <v>88625</v>
      </c>
      <c r="B88625" t="n">
        <v>177250</v>
      </c>
      <c r="C88625">
        <f>A88625+B88625</f>
        <v/>
      </c>
    </row>
    <row r="88626">
      <c r="A88626" t="n">
        <v>88626</v>
      </c>
      <c r="B88626" t="n">
        <v>177252</v>
      </c>
      <c r="C88626">
        <f>A88626+B88626</f>
        <v/>
      </c>
    </row>
    <row r="88627">
      <c r="A88627" t="n">
        <v>88627</v>
      </c>
      <c r="B88627" t="n">
        <v>177254</v>
      </c>
      <c r="C88627">
        <f>A88627+B88627</f>
        <v/>
      </c>
    </row>
    <row r="88628">
      <c r="A88628" t="n">
        <v>88628</v>
      </c>
      <c r="B88628" t="n">
        <v>177256</v>
      </c>
      <c r="C88628">
        <f>A88628+B88628</f>
        <v/>
      </c>
    </row>
    <row r="88629">
      <c r="A88629" t="n">
        <v>88629</v>
      </c>
      <c r="B88629" t="n">
        <v>177258</v>
      </c>
      <c r="C88629">
        <f>A88629+B88629</f>
        <v/>
      </c>
    </row>
    <row r="88630">
      <c r="A88630" t="n">
        <v>88630</v>
      </c>
      <c r="B88630" t="n">
        <v>177260</v>
      </c>
      <c r="C88630">
        <f>A88630+B88630</f>
        <v/>
      </c>
    </row>
    <row r="88631">
      <c r="A88631" t="n">
        <v>88631</v>
      </c>
      <c r="B88631" t="n">
        <v>177262</v>
      </c>
      <c r="C88631">
        <f>A88631+B88631</f>
        <v/>
      </c>
    </row>
    <row r="88632">
      <c r="A88632" t="n">
        <v>88632</v>
      </c>
      <c r="B88632" t="n">
        <v>177264</v>
      </c>
      <c r="C88632">
        <f>A88632+B88632</f>
        <v/>
      </c>
    </row>
    <row r="88633">
      <c r="A88633" t="n">
        <v>88633</v>
      </c>
      <c r="B88633" t="n">
        <v>177266</v>
      </c>
      <c r="C88633">
        <f>A88633+B88633</f>
        <v/>
      </c>
    </row>
    <row r="88634">
      <c r="A88634" t="n">
        <v>88634</v>
      </c>
      <c r="B88634" t="n">
        <v>177268</v>
      </c>
      <c r="C88634">
        <f>A88634+B88634</f>
        <v/>
      </c>
    </row>
    <row r="88635">
      <c r="A88635" t="n">
        <v>88635</v>
      </c>
      <c r="B88635" t="n">
        <v>177270</v>
      </c>
      <c r="C88635">
        <f>A88635+B88635</f>
        <v/>
      </c>
    </row>
    <row r="88636">
      <c r="A88636" t="n">
        <v>88636</v>
      </c>
      <c r="B88636" t="n">
        <v>177272</v>
      </c>
      <c r="C88636">
        <f>A88636+B88636</f>
        <v/>
      </c>
    </row>
    <row r="88637">
      <c r="A88637" t="n">
        <v>88637</v>
      </c>
      <c r="B88637" t="n">
        <v>177274</v>
      </c>
      <c r="C88637">
        <f>A88637+B88637</f>
        <v/>
      </c>
    </row>
    <row r="88638">
      <c r="A88638" t="n">
        <v>88638</v>
      </c>
      <c r="B88638" t="n">
        <v>177276</v>
      </c>
      <c r="C88638">
        <f>A88638+B88638</f>
        <v/>
      </c>
    </row>
    <row r="88639">
      <c r="A88639" t="n">
        <v>88639</v>
      </c>
      <c r="B88639" t="n">
        <v>177278</v>
      </c>
      <c r="C88639">
        <f>A88639+B88639</f>
        <v/>
      </c>
    </row>
    <row r="88640">
      <c r="A88640" t="n">
        <v>88640</v>
      </c>
      <c r="B88640" t="n">
        <v>177280</v>
      </c>
      <c r="C88640">
        <f>A88640+B88640</f>
        <v/>
      </c>
    </row>
    <row r="88641">
      <c r="A88641" t="n">
        <v>88641</v>
      </c>
      <c r="B88641" t="n">
        <v>177282</v>
      </c>
      <c r="C88641">
        <f>A88641+B88641</f>
        <v/>
      </c>
    </row>
    <row r="88642">
      <c r="A88642" t="n">
        <v>88642</v>
      </c>
      <c r="B88642" t="n">
        <v>177284</v>
      </c>
      <c r="C88642">
        <f>A88642+B88642</f>
        <v/>
      </c>
    </row>
    <row r="88643">
      <c r="A88643" t="n">
        <v>88643</v>
      </c>
      <c r="B88643" t="n">
        <v>177286</v>
      </c>
      <c r="C88643">
        <f>A88643+B88643</f>
        <v/>
      </c>
    </row>
    <row r="88644">
      <c r="A88644" t="n">
        <v>88644</v>
      </c>
      <c r="B88644" t="n">
        <v>177288</v>
      </c>
      <c r="C88644">
        <f>A88644+B88644</f>
        <v/>
      </c>
    </row>
    <row r="88645">
      <c r="A88645" t="n">
        <v>88645</v>
      </c>
      <c r="B88645" t="n">
        <v>177290</v>
      </c>
      <c r="C88645">
        <f>A88645+B88645</f>
        <v/>
      </c>
    </row>
    <row r="88646">
      <c r="A88646" t="n">
        <v>88646</v>
      </c>
      <c r="B88646" t="n">
        <v>177292</v>
      </c>
      <c r="C88646">
        <f>A88646+B88646</f>
        <v/>
      </c>
    </row>
    <row r="88647">
      <c r="A88647" t="n">
        <v>88647</v>
      </c>
      <c r="B88647" t="n">
        <v>177294</v>
      </c>
      <c r="C88647">
        <f>A88647+B88647</f>
        <v/>
      </c>
    </row>
    <row r="88648">
      <c r="A88648" t="n">
        <v>88648</v>
      </c>
      <c r="B88648" t="n">
        <v>177296</v>
      </c>
      <c r="C88648">
        <f>A88648+B88648</f>
        <v/>
      </c>
    </row>
    <row r="88649">
      <c r="A88649" t="n">
        <v>88649</v>
      </c>
      <c r="B88649" t="n">
        <v>177298</v>
      </c>
      <c r="C88649">
        <f>A88649+B88649</f>
        <v/>
      </c>
    </row>
    <row r="88650">
      <c r="A88650" t="n">
        <v>88650</v>
      </c>
      <c r="B88650" t="n">
        <v>177300</v>
      </c>
      <c r="C88650">
        <f>A88650+B88650</f>
        <v/>
      </c>
    </row>
    <row r="88651">
      <c r="A88651" t="n">
        <v>88651</v>
      </c>
      <c r="B88651" t="n">
        <v>177302</v>
      </c>
      <c r="C88651">
        <f>A88651+B88651</f>
        <v/>
      </c>
    </row>
    <row r="88652">
      <c r="A88652" t="n">
        <v>88652</v>
      </c>
      <c r="B88652" t="n">
        <v>177304</v>
      </c>
      <c r="C88652">
        <f>A88652+B88652</f>
        <v/>
      </c>
    </row>
    <row r="88653">
      <c r="A88653" t="n">
        <v>88653</v>
      </c>
      <c r="B88653" t="n">
        <v>177306</v>
      </c>
      <c r="C88653">
        <f>A88653+B88653</f>
        <v/>
      </c>
    </row>
    <row r="88654">
      <c r="A88654" t="n">
        <v>88654</v>
      </c>
      <c r="B88654" t="n">
        <v>177308</v>
      </c>
      <c r="C88654">
        <f>A88654+B88654</f>
        <v/>
      </c>
    </row>
    <row r="88655">
      <c r="A88655" t="n">
        <v>88655</v>
      </c>
      <c r="B88655" t="n">
        <v>177310</v>
      </c>
      <c r="C88655">
        <f>A88655+B88655</f>
        <v/>
      </c>
    </row>
    <row r="88656">
      <c r="A88656" t="n">
        <v>88656</v>
      </c>
      <c r="B88656" t="n">
        <v>177312</v>
      </c>
      <c r="C88656">
        <f>A88656+B88656</f>
        <v/>
      </c>
    </row>
    <row r="88657">
      <c r="A88657" t="n">
        <v>88657</v>
      </c>
      <c r="B88657" t="n">
        <v>177314</v>
      </c>
      <c r="C88657">
        <f>A88657+B88657</f>
        <v/>
      </c>
    </row>
    <row r="88658">
      <c r="A88658" t="n">
        <v>88658</v>
      </c>
      <c r="B88658" t="n">
        <v>177316</v>
      </c>
      <c r="C88658">
        <f>A88658+B88658</f>
        <v/>
      </c>
    </row>
    <row r="88659">
      <c r="A88659" t="n">
        <v>88659</v>
      </c>
      <c r="B88659" t="n">
        <v>177318</v>
      </c>
      <c r="C88659">
        <f>A88659+B88659</f>
        <v/>
      </c>
    </row>
    <row r="88660">
      <c r="A88660" t="n">
        <v>88660</v>
      </c>
      <c r="B88660" t="n">
        <v>177320</v>
      </c>
      <c r="C88660">
        <f>A88660+B88660</f>
        <v/>
      </c>
    </row>
    <row r="88661">
      <c r="A88661" t="n">
        <v>88661</v>
      </c>
      <c r="B88661" t="n">
        <v>177322</v>
      </c>
      <c r="C88661">
        <f>A88661+B88661</f>
        <v/>
      </c>
    </row>
    <row r="88662">
      <c r="A88662" t="n">
        <v>88662</v>
      </c>
      <c r="B88662" t="n">
        <v>177324</v>
      </c>
      <c r="C88662">
        <f>A88662+B88662</f>
        <v/>
      </c>
    </row>
    <row r="88663">
      <c r="A88663" t="n">
        <v>88663</v>
      </c>
      <c r="B88663" t="n">
        <v>177326</v>
      </c>
      <c r="C88663">
        <f>A88663+B88663</f>
        <v/>
      </c>
    </row>
    <row r="88664">
      <c r="A88664" t="n">
        <v>88664</v>
      </c>
      <c r="B88664" t="n">
        <v>177328</v>
      </c>
      <c r="C88664">
        <f>A88664+B88664</f>
        <v/>
      </c>
    </row>
    <row r="88665">
      <c r="A88665" t="n">
        <v>88665</v>
      </c>
      <c r="B88665" t="n">
        <v>177330</v>
      </c>
      <c r="C88665">
        <f>A88665+B88665</f>
        <v/>
      </c>
    </row>
    <row r="88666">
      <c r="A88666" t="n">
        <v>88666</v>
      </c>
      <c r="B88666" t="n">
        <v>177332</v>
      </c>
      <c r="C88666">
        <f>A88666+B88666</f>
        <v/>
      </c>
    </row>
    <row r="88667">
      <c r="A88667" t="n">
        <v>88667</v>
      </c>
      <c r="B88667" t="n">
        <v>177334</v>
      </c>
      <c r="C88667">
        <f>A88667+B88667</f>
        <v/>
      </c>
    </row>
    <row r="88668">
      <c r="A88668" t="n">
        <v>88668</v>
      </c>
      <c r="B88668" t="n">
        <v>177336</v>
      </c>
      <c r="C88668">
        <f>A88668+B88668</f>
        <v/>
      </c>
    </row>
    <row r="88669">
      <c r="A88669" t="n">
        <v>88669</v>
      </c>
      <c r="B88669" t="n">
        <v>177338</v>
      </c>
      <c r="C88669">
        <f>A88669+B88669</f>
        <v/>
      </c>
    </row>
    <row r="88670">
      <c r="A88670" t="n">
        <v>88670</v>
      </c>
      <c r="B88670" t="n">
        <v>177340</v>
      </c>
      <c r="C88670">
        <f>A88670+B88670</f>
        <v/>
      </c>
    </row>
    <row r="88671">
      <c r="A88671" t="n">
        <v>88671</v>
      </c>
      <c r="B88671" t="n">
        <v>177342</v>
      </c>
      <c r="C88671">
        <f>A88671+B88671</f>
        <v/>
      </c>
    </row>
    <row r="88672">
      <c r="A88672" t="n">
        <v>88672</v>
      </c>
      <c r="B88672" t="n">
        <v>177344</v>
      </c>
      <c r="C88672">
        <f>A88672+B88672</f>
        <v/>
      </c>
    </row>
    <row r="88673">
      <c r="A88673" t="n">
        <v>88673</v>
      </c>
      <c r="B88673" t="n">
        <v>177346</v>
      </c>
      <c r="C88673">
        <f>A88673+B88673</f>
        <v/>
      </c>
    </row>
    <row r="88674">
      <c r="A88674" t="n">
        <v>88674</v>
      </c>
      <c r="B88674" t="n">
        <v>177348</v>
      </c>
      <c r="C88674">
        <f>A88674+B88674</f>
        <v/>
      </c>
    </row>
    <row r="88675">
      <c r="A88675" t="n">
        <v>88675</v>
      </c>
      <c r="B88675" t="n">
        <v>177350</v>
      </c>
      <c r="C88675">
        <f>A88675+B88675</f>
        <v/>
      </c>
    </row>
    <row r="88676">
      <c r="A88676" t="n">
        <v>88676</v>
      </c>
      <c r="B88676" t="n">
        <v>177352</v>
      </c>
      <c r="C88676">
        <f>A88676+B88676</f>
        <v/>
      </c>
    </row>
    <row r="88677">
      <c r="A88677" t="n">
        <v>88677</v>
      </c>
      <c r="B88677" t="n">
        <v>177354</v>
      </c>
      <c r="C88677">
        <f>A88677+B88677</f>
        <v/>
      </c>
    </row>
    <row r="88678">
      <c r="A88678" t="n">
        <v>88678</v>
      </c>
      <c r="B88678" t="n">
        <v>177356</v>
      </c>
      <c r="C88678">
        <f>A88678+B88678</f>
        <v/>
      </c>
    </row>
    <row r="88679">
      <c r="A88679" t="n">
        <v>88679</v>
      </c>
      <c r="B88679" t="n">
        <v>177358</v>
      </c>
      <c r="C88679">
        <f>A88679+B88679</f>
        <v/>
      </c>
    </row>
    <row r="88680">
      <c r="A88680" t="n">
        <v>88680</v>
      </c>
      <c r="B88680" t="n">
        <v>177360</v>
      </c>
      <c r="C88680">
        <f>A88680+B88680</f>
        <v/>
      </c>
    </row>
    <row r="88681">
      <c r="A88681" t="n">
        <v>88681</v>
      </c>
      <c r="B88681" t="n">
        <v>177362</v>
      </c>
      <c r="C88681">
        <f>A88681+B88681</f>
        <v/>
      </c>
    </row>
    <row r="88682">
      <c r="A88682" t="n">
        <v>88682</v>
      </c>
      <c r="B88682" t="n">
        <v>177364</v>
      </c>
      <c r="C88682">
        <f>A88682+B88682</f>
        <v/>
      </c>
    </row>
    <row r="88683">
      <c r="A88683" t="n">
        <v>88683</v>
      </c>
      <c r="B88683" t="n">
        <v>177366</v>
      </c>
      <c r="C88683">
        <f>A88683+B88683</f>
        <v/>
      </c>
    </row>
    <row r="88684">
      <c r="A88684" t="n">
        <v>88684</v>
      </c>
      <c r="B88684" t="n">
        <v>177368</v>
      </c>
      <c r="C88684">
        <f>A88684+B88684</f>
        <v/>
      </c>
    </row>
    <row r="88685">
      <c r="A88685" t="n">
        <v>88685</v>
      </c>
      <c r="B88685" t="n">
        <v>177370</v>
      </c>
      <c r="C88685">
        <f>A88685+B88685</f>
        <v/>
      </c>
    </row>
    <row r="88686">
      <c r="A88686" t="n">
        <v>88686</v>
      </c>
      <c r="B88686" t="n">
        <v>177372</v>
      </c>
      <c r="C88686">
        <f>A88686+B88686</f>
        <v/>
      </c>
    </row>
    <row r="88687">
      <c r="A88687" t="n">
        <v>88687</v>
      </c>
      <c r="B88687" t="n">
        <v>177374</v>
      </c>
      <c r="C88687">
        <f>A88687+B88687</f>
        <v/>
      </c>
    </row>
    <row r="88688">
      <c r="A88688" t="n">
        <v>88688</v>
      </c>
      <c r="B88688" t="n">
        <v>177376</v>
      </c>
      <c r="C88688">
        <f>A88688+B88688</f>
        <v/>
      </c>
    </row>
    <row r="88689">
      <c r="A88689" t="n">
        <v>88689</v>
      </c>
      <c r="B88689" t="n">
        <v>177378</v>
      </c>
      <c r="C88689">
        <f>A88689+B88689</f>
        <v/>
      </c>
    </row>
    <row r="88690">
      <c r="A88690" t="n">
        <v>88690</v>
      </c>
      <c r="B88690" t="n">
        <v>177380</v>
      </c>
      <c r="C88690">
        <f>A88690+B88690</f>
        <v/>
      </c>
    </row>
    <row r="88691">
      <c r="A88691" t="n">
        <v>88691</v>
      </c>
      <c r="B88691" t="n">
        <v>177382</v>
      </c>
      <c r="C88691">
        <f>A88691+B88691</f>
        <v/>
      </c>
    </row>
    <row r="88692">
      <c r="A88692" t="n">
        <v>88692</v>
      </c>
      <c r="B88692" t="n">
        <v>177384</v>
      </c>
      <c r="C88692">
        <f>A88692+B88692</f>
        <v/>
      </c>
    </row>
    <row r="88693">
      <c r="A88693" t="n">
        <v>88693</v>
      </c>
      <c r="B88693" t="n">
        <v>177386</v>
      </c>
      <c r="C88693">
        <f>A88693+B88693</f>
        <v/>
      </c>
    </row>
    <row r="88694">
      <c r="A88694" t="n">
        <v>88694</v>
      </c>
      <c r="B88694" t="n">
        <v>177388</v>
      </c>
      <c r="C88694">
        <f>A88694+B88694</f>
        <v/>
      </c>
    </row>
    <row r="88695">
      <c r="A88695" t="n">
        <v>88695</v>
      </c>
      <c r="B88695" t="n">
        <v>177390</v>
      </c>
      <c r="C88695">
        <f>A88695+B88695</f>
        <v/>
      </c>
    </row>
    <row r="88696">
      <c r="A88696" t="n">
        <v>88696</v>
      </c>
      <c r="B88696" t="n">
        <v>177392</v>
      </c>
      <c r="C88696">
        <f>A88696+B88696</f>
        <v/>
      </c>
    </row>
    <row r="88697">
      <c r="A88697" t="n">
        <v>88697</v>
      </c>
      <c r="B88697" t="n">
        <v>177394</v>
      </c>
      <c r="C88697">
        <f>A88697+B88697</f>
        <v/>
      </c>
    </row>
    <row r="88698">
      <c r="A88698" t="n">
        <v>88698</v>
      </c>
      <c r="B88698" t="n">
        <v>177396</v>
      </c>
      <c r="C88698">
        <f>A88698+B88698</f>
        <v/>
      </c>
    </row>
    <row r="88699">
      <c r="A88699" t="n">
        <v>88699</v>
      </c>
      <c r="B88699" t="n">
        <v>177398</v>
      </c>
      <c r="C88699">
        <f>A88699+B88699</f>
        <v/>
      </c>
    </row>
    <row r="88700">
      <c r="A88700" t="n">
        <v>88700</v>
      </c>
      <c r="B88700" t="n">
        <v>177400</v>
      </c>
      <c r="C88700">
        <f>A88700+B88700</f>
        <v/>
      </c>
    </row>
    <row r="88701">
      <c r="A88701" t="n">
        <v>88701</v>
      </c>
      <c r="B88701" t="n">
        <v>177402</v>
      </c>
      <c r="C88701">
        <f>A88701+B88701</f>
        <v/>
      </c>
    </row>
    <row r="88702">
      <c r="A88702" t="n">
        <v>88702</v>
      </c>
      <c r="B88702" t="n">
        <v>177404</v>
      </c>
      <c r="C88702">
        <f>A88702+B88702</f>
        <v/>
      </c>
    </row>
    <row r="88703">
      <c r="A88703" t="n">
        <v>88703</v>
      </c>
      <c r="B88703" t="n">
        <v>177406</v>
      </c>
      <c r="C88703">
        <f>A88703+B88703</f>
        <v/>
      </c>
    </row>
    <row r="88704">
      <c r="A88704" t="n">
        <v>88704</v>
      </c>
      <c r="B88704" t="n">
        <v>177408</v>
      </c>
      <c r="C88704">
        <f>A88704+B88704</f>
        <v/>
      </c>
    </row>
    <row r="88705">
      <c r="A88705" t="n">
        <v>88705</v>
      </c>
      <c r="B88705" t="n">
        <v>177410</v>
      </c>
      <c r="C88705">
        <f>A88705+B88705</f>
        <v/>
      </c>
    </row>
    <row r="88706">
      <c r="A88706" t="n">
        <v>88706</v>
      </c>
      <c r="B88706" t="n">
        <v>177412</v>
      </c>
      <c r="C88706">
        <f>A88706+B88706</f>
        <v/>
      </c>
    </row>
    <row r="88707">
      <c r="A88707" t="n">
        <v>88707</v>
      </c>
      <c r="B88707" t="n">
        <v>177414</v>
      </c>
      <c r="C88707">
        <f>A88707+B88707</f>
        <v/>
      </c>
    </row>
    <row r="88708">
      <c r="A88708" t="n">
        <v>88708</v>
      </c>
      <c r="B88708" t="n">
        <v>177416</v>
      </c>
      <c r="C88708">
        <f>A88708+B88708</f>
        <v/>
      </c>
    </row>
    <row r="88709">
      <c r="A88709" t="n">
        <v>88709</v>
      </c>
      <c r="B88709" t="n">
        <v>177418</v>
      </c>
      <c r="C88709">
        <f>A88709+B88709</f>
        <v/>
      </c>
    </row>
    <row r="88710">
      <c r="A88710" t="n">
        <v>88710</v>
      </c>
      <c r="B88710" t="n">
        <v>177420</v>
      </c>
      <c r="C88710">
        <f>A88710+B88710</f>
        <v/>
      </c>
    </row>
    <row r="88711">
      <c r="A88711" t="n">
        <v>88711</v>
      </c>
      <c r="B88711" t="n">
        <v>177422</v>
      </c>
      <c r="C88711">
        <f>A88711+B88711</f>
        <v/>
      </c>
    </row>
    <row r="88712">
      <c r="A88712" t="n">
        <v>88712</v>
      </c>
      <c r="B88712" t="n">
        <v>177424</v>
      </c>
      <c r="C88712">
        <f>A88712+B88712</f>
        <v/>
      </c>
    </row>
    <row r="88713">
      <c r="A88713" t="n">
        <v>88713</v>
      </c>
      <c r="B88713" t="n">
        <v>177426</v>
      </c>
      <c r="C88713">
        <f>A88713+B88713</f>
        <v/>
      </c>
    </row>
    <row r="88714">
      <c r="A88714" t="n">
        <v>88714</v>
      </c>
      <c r="B88714" t="n">
        <v>177428</v>
      </c>
      <c r="C88714">
        <f>A88714+B88714</f>
        <v/>
      </c>
    </row>
    <row r="88715">
      <c r="A88715" t="n">
        <v>88715</v>
      </c>
      <c r="B88715" t="n">
        <v>177430</v>
      </c>
      <c r="C88715">
        <f>A88715+B88715</f>
        <v/>
      </c>
    </row>
    <row r="88716">
      <c r="A88716" t="n">
        <v>88716</v>
      </c>
      <c r="B88716" t="n">
        <v>177432</v>
      </c>
      <c r="C88716">
        <f>A88716+B88716</f>
        <v/>
      </c>
    </row>
    <row r="88717">
      <c r="A88717" t="n">
        <v>88717</v>
      </c>
      <c r="B88717" t="n">
        <v>177434</v>
      </c>
      <c r="C88717">
        <f>A88717+B88717</f>
        <v/>
      </c>
    </row>
    <row r="88718">
      <c r="A88718" t="n">
        <v>88718</v>
      </c>
      <c r="B88718" t="n">
        <v>177436</v>
      </c>
      <c r="C88718">
        <f>A88718+B88718</f>
        <v/>
      </c>
    </row>
    <row r="88719">
      <c r="A88719" t="n">
        <v>88719</v>
      </c>
      <c r="B88719" t="n">
        <v>177438</v>
      </c>
      <c r="C88719">
        <f>A88719+B88719</f>
        <v/>
      </c>
    </row>
    <row r="88720">
      <c r="A88720" t="n">
        <v>88720</v>
      </c>
      <c r="B88720" t="n">
        <v>177440</v>
      </c>
      <c r="C88720">
        <f>A88720+B88720</f>
        <v/>
      </c>
    </row>
    <row r="88721">
      <c r="A88721" t="n">
        <v>88721</v>
      </c>
      <c r="B88721" t="n">
        <v>177442</v>
      </c>
      <c r="C88721">
        <f>A88721+B88721</f>
        <v/>
      </c>
    </row>
    <row r="88722">
      <c r="A88722" t="n">
        <v>88722</v>
      </c>
      <c r="B88722" t="n">
        <v>177444</v>
      </c>
      <c r="C88722">
        <f>A88722+B88722</f>
        <v/>
      </c>
    </row>
    <row r="88723">
      <c r="A88723" t="n">
        <v>88723</v>
      </c>
      <c r="B88723" t="n">
        <v>177446</v>
      </c>
      <c r="C88723">
        <f>A88723+B88723</f>
        <v/>
      </c>
    </row>
    <row r="88724">
      <c r="A88724" t="n">
        <v>88724</v>
      </c>
      <c r="B88724" t="n">
        <v>177448</v>
      </c>
      <c r="C88724">
        <f>A88724+B88724</f>
        <v/>
      </c>
    </row>
    <row r="88725">
      <c r="A88725" t="n">
        <v>88725</v>
      </c>
      <c r="B88725" t="n">
        <v>177450</v>
      </c>
      <c r="C88725">
        <f>A88725+B88725</f>
        <v/>
      </c>
    </row>
    <row r="88726">
      <c r="A88726" t="n">
        <v>88726</v>
      </c>
      <c r="B88726" t="n">
        <v>177452</v>
      </c>
      <c r="C88726">
        <f>A88726+B88726</f>
        <v/>
      </c>
    </row>
    <row r="88727">
      <c r="A88727" t="n">
        <v>88727</v>
      </c>
      <c r="B88727" t="n">
        <v>177454</v>
      </c>
      <c r="C88727">
        <f>A88727+B88727</f>
        <v/>
      </c>
    </row>
    <row r="88728">
      <c r="A88728" t="n">
        <v>88728</v>
      </c>
      <c r="B88728" t="n">
        <v>177456</v>
      </c>
      <c r="C88728">
        <f>A88728+B88728</f>
        <v/>
      </c>
    </row>
    <row r="88729">
      <c r="A88729" t="n">
        <v>88729</v>
      </c>
      <c r="B88729" t="n">
        <v>177458</v>
      </c>
      <c r="C88729">
        <f>A88729+B88729</f>
        <v/>
      </c>
    </row>
    <row r="88730">
      <c r="A88730" t="n">
        <v>88730</v>
      </c>
      <c r="B88730" t="n">
        <v>177460</v>
      </c>
      <c r="C88730">
        <f>A88730+B88730</f>
        <v/>
      </c>
    </row>
    <row r="88731">
      <c r="A88731" t="n">
        <v>88731</v>
      </c>
      <c r="B88731" t="n">
        <v>177462</v>
      </c>
      <c r="C88731">
        <f>A88731+B88731</f>
        <v/>
      </c>
    </row>
    <row r="88732">
      <c r="A88732" t="n">
        <v>88732</v>
      </c>
      <c r="B88732" t="n">
        <v>177464</v>
      </c>
      <c r="C88732">
        <f>A88732+B88732</f>
        <v/>
      </c>
    </row>
    <row r="88733">
      <c r="A88733" t="n">
        <v>88733</v>
      </c>
      <c r="B88733" t="n">
        <v>177466</v>
      </c>
      <c r="C88733">
        <f>A88733+B88733</f>
        <v/>
      </c>
    </row>
    <row r="88734">
      <c r="A88734" t="n">
        <v>88734</v>
      </c>
      <c r="B88734" t="n">
        <v>177468</v>
      </c>
      <c r="C88734">
        <f>A88734+B88734</f>
        <v/>
      </c>
    </row>
    <row r="88735">
      <c r="A88735" t="n">
        <v>88735</v>
      </c>
      <c r="B88735" t="n">
        <v>177470</v>
      </c>
      <c r="C88735">
        <f>A88735+B88735</f>
        <v/>
      </c>
    </row>
    <row r="88736">
      <c r="A88736" t="n">
        <v>88736</v>
      </c>
      <c r="B88736" t="n">
        <v>177472</v>
      </c>
      <c r="C88736">
        <f>A88736+B88736</f>
        <v/>
      </c>
    </row>
    <row r="88737">
      <c r="A88737" t="n">
        <v>88737</v>
      </c>
      <c r="B88737" t="n">
        <v>177474</v>
      </c>
      <c r="C88737">
        <f>A88737+B88737</f>
        <v/>
      </c>
    </row>
    <row r="88738">
      <c r="A88738" t="n">
        <v>88738</v>
      </c>
      <c r="B88738" t="n">
        <v>177476</v>
      </c>
      <c r="C88738">
        <f>A88738+B88738</f>
        <v/>
      </c>
    </row>
    <row r="88739">
      <c r="A88739" t="n">
        <v>88739</v>
      </c>
      <c r="B88739" t="n">
        <v>177478</v>
      </c>
      <c r="C88739">
        <f>A88739+B88739</f>
        <v/>
      </c>
    </row>
    <row r="88740">
      <c r="A88740" t="n">
        <v>88740</v>
      </c>
      <c r="B88740" t="n">
        <v>177480</v>
      </c>
      <c r="C88740">
        <f>A88740+B88740</f>
        <v/>
      </c>
    </row>
    <row r="88741">
      <c r="A88741" t="n">
        <v>88741</v>
      </c>
      <c r="B88741" t="n">
        <v>177482</v>
      </c>
      <c r="C88741">
        <f>A88741+B88741</f>
        <v/>
      </c>
    </row>
    <row r="88742">
      <c r="A88742" t="n">
        <v>88742</v>
      </c>
      <c r="B88742" t="n">
        <v>177484</v>
      </c>
      <c r="C88742">
        <f>A88742+B88742</f>
        <v/>
      </c>
    </row>
    <row r="88743">
      <c r="A88743" t="n">
        <v>88743</v>
      </c>
      <c r="B88743" t="n">
        <v>177486</v>
      </c>
      <c r="C88743">
        <f>A88743+B88743</f>
        <v/>
      </c>
    </row>
    <row r="88744">
      <c r="A88744" t="n">
        <v>88744</v>
      </c>
      <c r="B88744" t="n">
        <v>177488</v>
      </c>
      <c r="C88744">
        <f>A88744+B88744</f>
        <v/>
      </c>
    </row>
    <row r="88745">
      <c r="A88745" t="n">
        <v>88745</v>
      </c>
      <c r="B88745" t="n">
        <v>177490</v>
      </c>
      <c r="C88745">
        <f>A88745+B88745</f>
        <v/>
      </c>
    </row>
    <row r="88746">
      <c r="A88746" t="n">
        <v>88746</v>
      </c>
      <c r="B88746" t="n">
        <v>177492</v>
      </c>
      <c r="C88746">
        <f>A88746+B88746</f>
        <v/>
      </c>
    </row>
    <row r="88747">
      <c r="A88747" t="n">
        <v>88747</v>
      </c>
      <c r="B88747" t="n">
        <v>177494</v>
      </c>
      <c r="C88747">
        <f>A88747+B88747</f>
        <v/>
      </c>
    </row>
    <row r="88748">
      <c r="A88748" t="n">
        <v>88748</v>
      </c>
      <c r="B88748" t="n">
        <v>177496</v>
      </c>
      <c r="C88748">
        <f>A88748+B88748</f>
        <v/>
      </c>
    </row>
    <row r="88749">
      <c r="A88749" t="n">
        <v>88749</v>
      </c>
      <c r="B88749" t="n">
        <v>177498</v>
      </c>
      <c r="C88749">
        <f>A88749+B88749</f>
        <v/>
      </c>
    </row>
    <row r="88750">
      <c r="A88750" t="n">
        <v>88750</v>
      </c>
      <c r="B88750" t="n">
        <v>177500</v>
      </c>
      <c r="C88750">
        <f>A88750+B88750</f>
        <v/>
      </c>
    </row>
    <row r="88751">
      <c r="A88751" t="n">
        <v>88751</v>
      </c>
      <c r="B88751" t="n">
        <v>177502</v>
      </c>
      <c r="C88751">
        <f>A88751+B88751</f>
        <v/>
      </c>
    </row>
    <row r="88752">
      <c r="A88752" t="n">
        <v>88752</v>
      </c>
      <c r="B88752" t="n">
        <v>177504</v>
      </c>
      <c r="C88752">
        <f>A88752+B88752</f>
        <v/>
      </c>
    </row>
    <row r="88753">
      <c r="A88753" t="n">
        <v>88753</v>
      </c>
      <c r="B88753" t="n">
        <v>177506</v>
      </c>
      <c r="C88753">
        <f>A88753+B88753</f>
        <v/>
      </c>
    </row>
    <row r="88754">
      <c r="A88754" t="n">
        <v>88754</v>
      </c>
      <c r="B88754" t="n">
        <v>177508</v>
      </c>
      <c r="C88754">
        <f>A88754+B88754</f>
        <v/>
      </c>
    </row>
    <row r="88755">
      <c r="A88755" t="n">
        <v>88755</v>
      </c>
      <c r="B88755" t="n">
        <v>177510</v>
      </c>
      <c r="C88755">
        <f>A88755+B88755</f>
        <v/>
      </c>
    </row>
    <row r="88756">
      <c r="A88756" t="n">
        <v>88756</v>
      </c>
      <c r="B88756" t="n">
        <v>177512</v>
      </c>
      <c r="C88756">
        <f>A88756+B88756</f>
        <v/>
      </c>
    </row>
    <row r="88757">
      <c r="A88757" t="n">
        <v>88757</v>
      </c>
      <c r="B88757" t="n">
        <v>177514</v>
      </c>
      <c r="C88757">
        <f>A88757+B88757</f>
        <v/>
      </c>
    </row>
    <row r="88758">
      <c r="A88758" t="n">
        <v>88758</v>
      </c>
      <c r="B88758" t="n">
        <v>177516</v>
      </c>
      <c r="C88758">
        <f>A88758+B88758</f>
        <v/>
      </c>
    </row>
    <row r="88759">
      <c r="A88759" t="n">
        <v>88759</v>
      </c>
      <c r="B88759" t="n">
        <v>177518</v>
      </c>
      <c r="C88759">
        <f>A88759+B88759</f>
        <v/>
      </c>
    </row>
    <row r="88760">
      <c r="A88760" t="n">
        <v>88760</v>
      </c>
      <c r="B88760" t="n">
        <v>177520</v>
      </c>
      <c r="C88760">
        <f>A88760+B88760</f>
        <v/>
      </c>
    </row>
    <row r="88761">
      <c r="A88761" t="n">
        <v>88761</v>
      </c>
      <c r="B88761" t="n">
        <v>177522</v>
      </c>
      <c r="C88761">
        <f>A88761+B88761</f>
        <v/>
      </c>
    </row>
    <row r="88762">
      <c r="A88762" t="n">
        <v>88762</v>
      </c>
      <c r="B88762" t="n">
        <v>177524</v>
      </c>
      <c r="C88762">
        <f>A88762+B88762</f>
        <v/>
      </c>
    </row>
    <row r="88763">
      <c r="A88763" t="n">
        <v>88763</v>
      </c>
      <c r="B88763" t="n">
        <v>177526</v>
      </c>
      <c r="C88763">
        <f>A88763+B88763</f>
        <v/>
      </c>
    </row>
    <row r="88764">
      <c r="A88764" t="n">
        <v>88764</v>
      </c>
      <c r="B88764" t="n">
        <v>177528</v>
      </c>
      <c r="C88764">
        <f>A88764+B88764</f>
        <v/>
      </c>
    </row>
    <row r="88765">
      <c r="A88765" t="n">
        <v>88765</v>
      </c>
      <c r="B88765" t="n">
        <v>177530</v>
      </c>
      <c r="C88765">
        <f>A88765+B88765</f>
        <v/>
      </c>
    </row>
    <row r="88766">
      <c r="A88766" t="n">
        <v>88766</v>
      </c>
      <c r="B88766" t="n">
        <v>177532</v>
      </c>
      <c r="C88766">
        <f>A88766+B88766</f>
        <v/>
      </c>
    </row>
    <row r="88767">
      <c r="A88767" t="n">
        <v>88767</v>
      </c>
      <c r="B88767" t="n">
        <v>177534</v>
      </c>
      <c r="C88767">
        <f>A88767+B88767</f>
        <v/>
      </c>
    </row>
    <row r="88768">
      <c r="A88768" t="n">
        <v>88768</v>
      </c>
      <c r="B88768" t="n">
        <v>177536</v>
      </c>
      <c r="C88768">
        <f>A88768+B88768</f>
        <v/>
      </c>
    </row>
    <row r="88769">
      <c r="A88769" t="n">
        <v>88769</v>
      </c>
      <c r="B88769" t="n">
        <v>177538</v>
      </c>
      <c r="C88769">
        <f>A88769+B88769</f>
        <v/>
      </c>
    </row>
    <row r="88770">
      <c r="A88770" t="n">
        <v>88770</v>
      </c>
      <c r="B88770" t="n">
        <v>177540</v>
      </c>
      <c r="C88770">
        <f>A88770+B88770</f>
        <v/>
      </c>
    </row>
    <row r="88771">
      <c r="A88771" t="n">
        <v>88771</v>
      </c>
      <c r="B88771" t="n">
        <v>177542</v>
      </c>
      <c r="C88771">
        <f>A88771+B88771</f>
        <v/>
      </c>
    </row>
    <row r="88772">
      <c r="A88772" t="n">
        <v>88772</v>
      </c>
      <c r="B88772" t="n">
        <v>177544</v>
      </c>
      <c r="C88772">
        <f>A88772+B88772</f>
        <v/>
      </c>
    </row>
    <row r="88773">
      <c r="A88773" t="n">
        <v>88773</v>
      </c>
      <c r="B88773" t="n">
        <v>177546</v>
      </c>
      <c r="C88773">
        <f>A88773+B88773</f>
        <v/>
      </c>
    </row>
    <row r="88774">
      <c r="A88774" t="n">
        <v>88774</v>
      </c>
      <c r="B88774" t="n">
        <v>177548</v>
      </c>
      <c r="C88774">
        <f>A88774+B88774</f>
        <v/>
      </c>
    </row>
    <row r="88775">
      <c r="A88775" t="n">
        <v>88775</v>
      </c>
      <c r="B88775" t="n">
        <v>177550</v>
      </c>
      <c r="C88775">
        <f>A88775+B88775</f>
        <v/>
      </c>
    </row>
    <row r="88776">
      <c r="A88776" t="n">
        <v>88776</v>
      </c>
      <c r="B88776" t="n">
        <v>177552</v>
      </c>
      <c r="C88776">
        <f>A88776+B88776</f>
        <v/>
      </c>
    </row>
    <row r="88777">
      <c r="A88777" t="n">
        <v>88777</v>
      </c>
      <c r="B88777" t="n">
        <v>177554</v>
      </c>
      <c r="C88777">
        <f>A88777+B88777</f>
        <v/>
      </c>
    </row>
    <row r="88778">
      <c r="A88778" t="n">
        <v>88778</v>
      </c>
      <c r="B88778" t="n">
        <v>177556</v>
      </c>
      <c r="C88778">
        <f>A88778+B88778</f>
        <v/>
      </c>
    </row>
    <row r="88779">
      <c r="A88779" t="n">
        <v>88779</v>
      </c>
      <c r="B88779" t="n">
        <v>177558</v>
      </c>
      <c r="C88779">
        <f>A88779+B88779</f>
        <v/>
      </c>
    </row>
    <row r="88780">
      <c r="A88780" t="n">
        <v>88780</v>
      </c>
      <c r="B88780" t="n">
        <v>177560</v>
      </c>
      <c r="C88780">
        <f>A88780+B88780</f>
        <v/>
      </c>
    </row>
    <row r="88781">
      <c r="A88781" t="n">
        <v>88781</v>
      </c>
      <c r="B88781" t="n">
        <v>177562</v>
      </c>
      <c r="C88781">
        <f>A88781+B88781</f>
        <v/>
      </c>
    </row>
    <row r="88782">
      <c r="A88782" t="n">
        <v>88782</v>
      </c>
      <c r="B88782" t="n">
        <v>177564</v>
      </c>
      <c r="C88782">
        <f>A88782+B88782</f>
        <v/>
      </c>
    </row>
    <row r="88783">
      <c r="A88783" t="n">
        <v>88783</v>
      </c>
      <c r="B88783" t="n">
        <v>177566</v>
      </c>
      <c r="C88783">
        <f>A88783+B88783</f>
        <v/>
      </c>
    </row>
    <row r="88784">
      <c r="A88784" t="n">
        <v>88784</v>
      </c>
      <c r="B88784" t="n">
        <v>177568</v>
      </c>
      <c r="C88784">
        <f>A88784+B88784</f>
        <v/>
      </c>
    </row>
    <row r="88785">
      <c r="A88785" t="n">
        <v>88785</v>
      </c>
      <c r="B88785" t="n">
        <v>177570</v>
      </c>
      <c r="C88785">
        <f>A88785+B88785</f>
        <v/>
      </c>
    </row>
    <row r="88786">
      <c r="A88786" t="n">
        <v>88786</v>
      </c>
      <c r="B88786" t="n">
        <v>177572</v>
      </c>
      <c r="C88786">
        <f>A88786+B88786</f>
        <v/>
      </c>
    </row>
    <row r="88787">
      <c r="A88787" t="n">
        <v>88787</v>
      </c>
      <c r="B88787" t="n">
        <v>177574</v>
      </c>
      <c r="C88787">
        <f>A88787+B88787</f>
        <v/>
      </c>
    </row>
    <row r="88788">
      <c r="A88788" t="n">
        <v>88788</v>
      </c>
      <c r="B88788" t="n">
        <v>177576</v>
      </c>
      <c r="C88788">
        <f>A88788+B88788</f>
        <v/>
      </c>
    </row>
    <row r="88789">
      <c r="A88789" t="n">
        <v>88789</v>
      </c>
      <c r="B88789" t="n">
        <v>177578</v>
      </c>
      <c r="C88789">
        <f>A88789+B88789</f>
        <v/>
      </c>
    </row>
    <row r="88790">
      <c r="A88790" t="n">
        <v>88790</v>
      </c>
      <c r="B88790" t="n">
        <v>177580</v>
      </c>
      <c r="C88790">
        <f>A88790+B88790</f>
        <v/>
      </c>
    </row>
    <row r="88791">
      <c r="A88791" t="n">
        <v>88791</v>
      </c>
      <c r="B88791" t="n">
        <v>177582</v>
      </c>
      <c r="C88791">
        <f>A88791+B88791</f>
        <v/>
      </c>
    </row>
    <row r="88792">
      <c r="A88792" t="n">
        <v>88792</v>
      </c>
      <c r="B88792" t="n">
        <v>177584</v>
      </c>
      <c r="C88792">
        <f>A88792+B88792</f>
        <v/>
      </c>
    </row>
    <row r="88793">
      <c r="A88793" t="n">
        <v>88793</v>
      </c>
      <c r="B88793" t="n">
        <v>177586</v>
      </c>
      <c r="C88793">
        <f>A88793+B88793</f>
        <v/>
      </c>
    </row>
    <row r="88794">
      <c r="A88794" t="n">
        <v>88794</v>
      </c>
      <c r="B88794" t="n">
        <v>177588</v>
      </c>
      <c r="C88794">
        <f>A88794+B88794</f>
        <v/>
      </c>
    </row>
    <row r="88795">
      <c r="A88795" t="n">
        <v>88795</v>
      </c>
      <c r="B88795" t="n">
        <v>177590</v>
      </c>
      <c r="C88795">
        <f>A88795+B88795</f>
        <v/>
      </c>
    </row>
    <row r="88796">
      <c r="A88796" t="n">
        <v>88796</v>
      </c>
      <c r="B88796" t="n">
        <v>177592</v>
      </c>
      <c r="C88796">
        <f>A88796+B88796</f>
        <v/>
      </c>
    </row>
    <row r="88797">
      <c r="A88797" t="n">
        <v>88797</v>
      </c>
      <c r="B88797" t="n">
        <v>177594</v>
      </c>
      <c r="C88797">
        <f>A88797+B88797</f>
        <v/>
      </c>
    </row>
    <row r="88798">
      <c r="A88798" t="n">
        <v>88798</v>
      </c>
      <c r="B88798" t="n">
        <v>177596</v>
      </c>
      <c r="C88798">
        <f>A88798+B88798</f>
        <v/>
      </c>
    </row>
    <row r="88799">
      <c r="A88799" t="n">
        <v>88799</v>
      </c>
      <c r="B88799" t="n">
        <v>177598</v>
      </c>
      <c r="C88799">
        <f>A88799+B88799</f>
        <v/>
      </c>
    </row>
    <row r="88800">
      <c r="A88800" t="n">
        <v>88800</v>
      </c>
      <c r="B88800" t="n">
        <v>177600</v>
      </c>
      <c r="C88800">
        <f>A88800+B88800</f>
        <v/>
      </c>
    </row>
    <row r="88801">
      <c r="A88801" t="n">
        <v>88801</v>
      </c>
      <c r="B88801" t="n">
        <v>177602</v>
      </c>
      <c r="C88801">
        <f>A88801+B88801</f>
        <v/>
      </c>
    </row>
    <row r="88802">
      <c r="A88802" t="n">
        <v>88802</v>
      </c>
      <c r="B88802" t="n">
        <v>177604</v>
      </c>
      <c r="C88802">
        <f>A88802+B88802</f>
        <v/>
      </c>
    </row>
    <row r="88803">
      <c r="A88803" t="n">
        <v>88803</v>
      </c>
      <c r="B88803" t="n">
        <v>177606</v>
      </c>
      <c r="C88803">
        <f>A88803+B88803</f>
        <v/>
      </c>
    </row>
    <row r="88804">
      <c r="A88804" t="n">
        <v>88804</v>
      </c>
      <c r="B88804" t="n">
        <v>177608</v>
      </c>
      <c r="C88804">
        <f>A88804+B88804</f>
        <v/>
      </c>
    </row>
    <row r="88805">
      <c r="A88805" t="n">
        <v>88805</v>
      </c>
      <c r="B88805" t="n">
        <v>177610</v>
      </c>
      <c r="C88805">
        <f>A88805+B88805</f>
        <v/>
      </c>
    </row>
    <row r="88806">
      <c r="A88806" t="n">
        <v>88806</v>
      </c>
      <c r="B88806" t="n">
        <v>177612</v>
      </c>
      <c r="C88806">
        <f>A88806+B88806</f>
        <v/>
      </c>
    </row>
    <row r="88807">
      <c r="A88807" t="n">
        <v>88807</v>
      </c>
      <c r="B88807" t="n">
        <v>177614</v>
      </c>
      <c r="C88807">
        <f>A88807+B88807</f>
        <v/>
      </c>
    </row>
    <row r="88808">
      <c r="A88808" t="n">
        <v>88808</v>
      </c>
      <c r="B88808" t="n">
        <v>177616</v>
      </c>
      <c r="C88808">
        <f>A88808+B88808</f>
        <v/>
      </c>
    </row>
    <row r="88809">
      <c r="A88809" t="n">
        <v>88809</v>
      </c>
      <c r="B88809" t="n">
        <v>177618</v>
      </c>
      <c r="C88809">
        <f>A88809+B88809</f>
        <v/>
      </c>
    </row>
    <row r="88810">
      <c r="A88810" t="n">
        <v>88810</v>
      </c>
      <c r="B88810" t="n">
        <v>177620</v>
      </c>
      <c r="C88810">
        <f>A88810+B88810</f>
        <v/>
      </c>
    </row>
    <row r="88811">
      <c r="A88811" t="n">
        <v>88811</v>
      </c>
      <c r="B88811" t="n">
        <v>177622</v>
      </c>
      <c r="C88811">
        <f>A88811+B88811</f>
        <v/>
      </c>
    </row>
    <row r="88812">
      <c r="A88812" t="n">
        <v>88812</v>
      </c>
      <c r="B88812" t="n">
        <v>177624</v>
      </c>
      <c r="C88812">
        <f>A88812+B88812</f>
        <v/>
      </c>
    </row>
    <row r="88813">
      <c r="A88813" t="n">
        <v>88813</v>
      </c>
      <c r="B88813" t="n">
        <v>177626</v>
      </c>
      <c r="C88813">
        <f>A88813+B88813</f>
        <v/>
      </c>
    </row>
    <row r="88814">
      <c r="A88814" t="n">
        <v>88814</v>
      </c>
      <c r="B88814" t="n">
        <v>177628</v>
      </c>
      <c r="C88814">
        <f>A88814+B88814</f>
        <v/>
      </c>
    </row>
    <row r="88815">
      <c r="A88815" t="n">
        <v>88815</v>
      </c>
      <c r="B88815" t="n">
        <v>177630</v>
      </c>
      <c r="C88815">
        <f>A88815+B88815</f>
        <v/>
      </c>
    </row>
    <row r="88816">
      <c r="A88816" t="n">
        <v>88816</v>
      </c>
      <c r="B88816" t="n">
        <v>177632</v>
      </c>
      <c r="C88816">
        <f>A88816+B88816</f>
        <v/>
      </c>
    </row>
    <row r="88817">
      <c r="A88817" t="n">
        <v>88817</v>
      </c>
      <c r="B88817" t="n">
        <v>177634</v>
      </c>
      <c r="C88817">
        <f>A88817+B88817</f>
        <v/>
      </c>
    </row>
    <row r="88818">
      <c r="A88818" t="n">
        <v>88818</v>
      </c>
      <c r="B88818" t="n">
        <v>177636</v>
      </c>
      <c r="C88818">
        <f>A88818+B88818</f>
        <v/>
      </c>
    </row>
    <row r="88819">
      <c r="A88819" t="n">
        <v>88819</v>
      </c>
      <c r="B88819" t="n">
        <v>177638</v>
      </c>
      <c r="C88819">
        <f>A88819+B88819</f>
        <v/>
      </c>
    </row>
    <row r="88820">
      <c r="A88820" t="n">
        <v>88820</v>
      </c>
      <c r="B88820" t="n">
        <v>177640</v>
      </c>
      <c r="C88820">
        <f>A88820+B88820</f>
        <v/>
      </c>
    </row>
    <row r="88821">
      <c r="A88821" t="n">
        <v>88821</v>
      </c>
      <c r="B88821" t="n">
        <v>177642</v>
      </c>
      <c r="C88821">
        <f>A88821+B88821</f>
        <v/>
      </c>
    </row>
    <row r="88822">
      <c r="A88822" t="n">
        <v>88822</v>
      </c>
      <c r="B88822" t="n">
        <v>177644</v>
      </c>
      <c r="C88822">
        <f>A88822+B88822</f>
        <v/>
      </c>
    </row>
    <row r="88823">
      <c r="A88823" t="n">
        <v>88823</v>
      </c>
      <c r="B88823" t="n">
        <v>177646</v>
      </c>
      <c r="C88823">
        <f>A88823+B88823</f>
        <v/>
      </c>
    </row>
    <row r="88824">
      <c r="A88824" t="n">
        <v>88824</v>
      </c>
      <c r="B88824" t="n">
        <v>177648</v>
      </c>
      <c r="C88824">
        <f>A88824+B88824</f>
        <v/>
      </c>
    </row>
    <row r="88825">
      <c r="A88825" t="n">
        <v>88825</v>
      </c>
      <c r="B88825" t="n">
        <v>177650</v>
      </c>
      <c r="C88825">
        <f>A88825+B88825</f>
        <v/>
      </c>
    </row>
    <row r="88826">
      <c r="A88826" t="n">
        <v>88826</v>
      </c>
      <c r="B88826" t="n">
        <v>177652</v>
      </c>
      <c r="C88826">
        <f>A88826+B88826</f>
        <v/>
      </c>
    </row>
    <row r="88827">
      <c r="A88827" t="n">
        <v>88827</v>
      </c>
      <c r="B88827" t="n">
        <v>177654</v>
      </c>
      <c r="C88827">
        <f>A88827+B88827</f>
        <v/>
      </c>
    </row>
    <row r="88828">
      <c r="A88828" t="n">
        <v>88828</v>
      </c>
      <c r="B88828" t="n">
        <v>177656</v>
      </c>
      <c r="C88828">
        <f>A88828+B88828</f>
        <v/>
      </c>
    </row>
    <row r="88829">
      <c r="A88829" t="n">
        <v>88829</v>
      </c>
      <c r="B88829" t="n">
        <v>177658</v>
      </c>
      <c r="C88829">
        <f>A88829+B88829</f>
        <v/>
      </c>
    </row>
    <row r="88830">
      <c r="A88830" t="n">
        <v>88830</v>
      </c>
      <c r="B88830" t="n">
        <v>177660</v>
      </c>
      <c r="C88830">
        <f>A88830+B88830</f>
        <v/>
      </c>
    </row>
    <row r="88831">
      <c r="A88831" t="n">
        <v>88831</v>
      </c>
      <c r="B88831" t="n">
        <v>177662</v>
      </c>
      <c r="C88831">
        <f>A88831+B88831</f>
        <v/>
      </c>
    </row>
    <row r="88832">
      <c r="A88832" t="n">
        <v>88832</v>
      </c>
      <c r="B88832" t="n">
        <v>177664</v>
      </c>
      <c r="C88832">
        <f>A88832+B88832</f>
        <v/>
      </c>
    </row>
    <row r="88833">
      <c r="A88833" t="n">
        <v>88833</v>
      </c>
      <c r="B88833" t="n">
        <v>177666</v>
      </c>
      <c r="C88833">
        <f>A88833+B88833</f>
        <v/>
      </c>
    </row>
    <row r="88834">
      <c r="A88834" t="n">
        <v>88834</v>
      </c>
      <c r="B88834" t="n">
        <v>177668</v>
      </c>
      <c r="C88834">
        <f>A88834+B88834</f>
        <v/>
      </c>
    </row>
    <row r="88835">
      <c r="A88835" t="n">
        <v>88835</v>
      </c>
      <c r="B88835" t="n">
        <v>177670</v>
      </c>
      <c r="C88835">
        <f>A88835+B88835</f>
        <v/>
      </c>
    </row>
    <row r="88836">
      <c r="A88836" t="n">
        <v>88836</v>
      </c>
      <c r="B88836" t="n">
        <v>177672</v>
      </c>
      <c r="C88836">
        <f>A88836+B88836</f>
        <v/>
      </c>
    </row>
    <row r="88837">
      <c r="A88837" t="n">
        <v>88837</v>
      </c>
      <c r="B88837" t="n">
        <v>177674</v>
      </c>
      <c r="C88837">
        <f>A88837+B88837</f>
        <v/>
      </c>
    </row>
    <row r="88838">
      <c r="A88838" t="n">
        <v>88838</v>
      </c>
      <c r="B88838" t="n">
        <v>177676</v>
      </c>
      <c r="C88838">
        <f>A88838+B88838</f>
        <v/>
      </c>
    </row>
    <row r="88839">
      <c r="A88839" t="n">
        <v>88839</v>
      </c>
      <c r="B88839" t="n">
        <v>177678</v>
      </c>
      <c r="C88839">
        <f>A88839+B88839</f>
        <v/>
      </c>
    </row>
    <row r="88840">
      <c r="A88840" t="n">
        <v>88840</v>
      </c>
      <c r="B88840" t="n">
        <v>177680</v>
      </c>
      <c r="C88840">
        <f>A88840+B88840</f>
        <v/>
      </c>
    </row>
    <row r="88841">
      <c r="A88841" t="n">
        <v>88841</v>
      </c>
      <c r="B88841" t="n">
        <v>177682</v>
      </c>
      <c r="C88841">
        <f>A88841+B88841</f>
        <v/>
      </c>
    </row>
    <row r="88842">
      <c r="A88842" t="n">
        <v>88842</v>
      </c>
      <c r="B88842" t="n">
        <v>177684</v>
      </c>
      <c r="C88842">
        <f>A88842+B88842</f>
        <v/>
      </c>
    </row>
    <row r="88843">
      <c r="A88843" t="n">
        <v>88843</v>
      </c>
      <c r="B88843" t="n">
        <v>177686</v>
      </c>
      <c r="C88843">
        <f>A88843+B88843</f>
        <v/>
      </c>
    </row>
    <row r="88844">
      <c r="A88844" t="n">
        <v>88844</v>
      </c>
      <c r="B88844" t="n">
        <v>177688</v>
      </c>
      <c r="C88844">
        <f>A88844+B88844</f>
        <v/>
      </c>
    </row>
    <row r="88845">
      <c r="A88845" t="n">
        <v>88845</v>
      </c>
      <c r="B88845" t="n">
        <v>177690</v>
      </c>
      <c r="C88845">
        <f>A88845+B88845</f>
        <v/>
      </c>
    </row>
    <row r="88846">
      <c r="A88846" t="n">
        <v>88846</v>
      </c>
      <c r="B88846" t="n">
        <v>177692</v>
      </c>
      <c r="C88846">
        <f>A88846+B88846</f>
        <v/>
      </c>
    </row>
    <row r="88847">
      <c r="A88847" t="n">
        <v>88847</v>
      </c>
      <c r="B88847" t="n">
        <v>177694</v>
      </c>
      <c r="C88847">
        <f>A88847+B88847</f>
        <v/>
      </c>
    </row>
    <row r="88848">
      <c r="A88848" t="n">
        <v>88848</v>
      </c>
      <c r="B88848" t="n">
        <v>177696</v>
      </c>
      <c r="C88848">
        <f>A88848+B88848</f>
        <v/>
      </c>
    </row>
    <row r="88849">
      <c r="A88849" t="n">
        <v>88849</v>
      </c>
      <c r="B88849" t="n">
        <v>177698</v>
      </c>
      <c r="C88849">
        <f>A88849+B88849</f>
        <v/>
      </c>
    </row>
    <row r="88850">
      <c r="A88850" t="n">
        <v>88850</v>
      </c>
      <c r="B88850" t="n">
        <v>177700</v>
      </c>
      <c r="C88850">
        <f>A88850+B88850</f>
        <v/>
      </c>
    </row>
    <row r="88851">
      <c r="A88851" t="n">
        <v>88851</v>
      </c>
      <c r="B88851" t="n">
        <v>177702</v>
      </c>
      <c r="C88851">
        <f>A88851+B88851</f>
        <v/>
      </c>
    </row>
    <row r="88852">
      <c r="A88852" t="n">
        <v>88852</v>
      </c>
      <c r="B88852" t="n">
        <v>177704</v>
      </c>
      <c r="C88852">
        <f>A88852+B88852</f>
        <v/>
      </c>
    </row>
    <row r="88853">
      <c r="A88853" t="n">
        <v>88853</v>
      </c>
      <c r="B88853" t="n">
        <v>177706</v>
      </c>
      <c r="C88853">
        <f>A88853+B88853</f>
        <v/>
      </c>
    </row>
    <row r="88854">
      <c r="A88854" t="n">
        <v>88854</v>
      </c>
      <c r="B88854" t="n">
        <v>177708</v>
      </c>
      <c r="C88854">
        <f>A88854+B88854</f>
        <v/>
      </c>
    </row>
    <row r="88855">
      <c r="A88855" t="n">
        <v>88855</v>
      </c>
      <c r="B88855" t="n">
        <v>177710</v>
      </c>
      <c r="C88855">
        <f>A88855+B88855</f>
        <v/>
      </c>
    </row>
    <row r="88856">
      <c r="A88856" t="n">
        <v>88856</v>
      </c>
      <c r="B88856" t="n">
        <v>177712</v>
      </c>
      <c r="C88856">
        <f>A88856+B88856</f>
        <v/>
      </c>
    </row>
    <row r="88857">
      <c r="A88857" t="n">
        <v>88857</v>
      </c>
      <c r="B88857" t="n">
        <v>177714</v>
      </c>
      <c r="C88857">
        <f>A88857+B88857</f>
        <v/>
      </c>
    </row>
    <row r="88858">
      <c r="A88858" t="n">
        <v>88858</v>
      </c>
      <c r="B88858" t="n">
        <v>177716</v>
      </c>
      <c r="C88858">
        <f>A88858+B88858</f>
        <v/>
      </c>
    </row>
    <row r="88859">
      <c r="A88859" t="n">
        <v>88859</v>
      </c>
      <c r="B88859" t="n">
        <v>177718</v>
      </c>
      <c r="C88859">
        <f>A88859+B88859</f>
        <v/>
      </c>
    </row>
    <row r="88860">
      <c r="A88860" t="n">
        <v>88860</v>
      </c>
      <c r="B88860" t="n">
        <v>177720</v>
      </c>
      <c r="C88860">
        <f>A88860+B88860</f>
        <v/>
      </c>
    </row>
    <row r="88861">
      <c r="A88861" t="n">
        <v>88861</v>
      </c>
      <c r="B88861" t="n">
        <v>177722</v>
      </c>
      <c r="C88861">
        <f>A88861+B88861</f>
        <v/>
      </c>
    </row>
    <row r="88862">
      <c r="A88862" t="n">
        <v>88862</v>
      </c>
      <c r="B88862" t="n">
        <v>177724</v>
      </c>
      <c r="C88862">
        <f>A88862+B88862</f>
        <v/>
      </c>
    </row>
    <row r="88863">
      <c r="A88863" t="n">
        <v>88863</v>
      </c>
      <c r="B88863" t="n">
        <v>177726</v>
      </c>
      <c r="C88863">
        <f>A88863+B88863</f>
        <v/>
      </c>
    </row>
    <row r="88864">
      <c r="A88864" t="n">
        <v>88864</v>
      </c>
      <c r="B88864" t="n">
        <v>177728</v>
      </c>
      <c r="C88864">
        <f>A88864+B88864</f>
        <v/>
      </c>
    </row>
    <row r="88865">
      <c r="A88865" t="n">
        <v>88865</v>
      </c>
      <c r="B88865" t="n">
        <v>177730</v>
      </c>
      <c r="C88865">
        <f>A88865+B88865</f>
        <v/>
      </c>
    </row>
    <row r="88866">
      <c r="A88866" t="n">
        <v>88866</v>
      </c>
      <c r="B88866" t="n">
        <v>177732</v>
      </c>
      <c r="C88866">
        <f>A88866+B88866</f>
        <v/>
      </c>
    </row>
    <row r="88867">
      <c r="A88867" t="n">
        <v>88867</v>
      </c>
      <c r="B88867" t="n">
        <v>177734</v>
      </c>
      <c r="C88867">
        <f>A88867+B88867</f>
        <v/>
      </c>
    </row>
    <row r="88868">
      <c r="A88868" t="n">
        <v>88868</v>
      </c>
      <c r="B88868" t="n">
        <v>177736</v>
      </c>
      <c r="C88868">
        <f>A88868+B88868</f>
        <v/>
      </c>
    </row>
    <row r="88869">
      <c r="A88869" t="n">
        <v>88869</v>
      </c>
      <c r="B88869" t="n">
        <v>177738</v>
      </c>
      <c r="C88869">
        <f>A88869+B88869</f>
        <v/>
      </c>
    </row>
    <row r="88870">
      <c r="A88870" t="n">
        <v>88870</v>
      </c>
      <c r="B88870" t="n">
        <v>177740</v>
      </c>
      <c r="C88870">
        <f>A88870+B88870</f>
        <v/>
      </c>
    </row>
    <row r="88871">
      <c r="A88871" t="n">
        <v>88871</v>
      </c>
      <c r="B88871" t="n">
        <v>177742</v>
      </c>
      <c r="C88871">
        <f>A88871+B88871</f>
        <v/>
      </c>
    </row>
    <row r="88872">
      <c r="A88872" t="n">
        <v>88872</v>
      </c>
      <c r="B88872" t="n">
        <v>177744</v>
      </c>
      <c r="C88872">
        <f>A88872+B88872</f>
        <v/>
      </c>
    </row>
    <row r="88873">
      <c r="A88873" t="n">
        <v>88873</v>
      </c>
      <c r="B88873" t="n">
        <v>177746</v>
      </c>
      <c r="C88873">
        <f>A88873+B88873</f>
        <v/>
      </c>
    </row>
    <row r="88874">
      <c r="A88874" t="n">
        <v>88874</v>
      </c>
      <c r="B88874" t="n">
        <v>177748</v>
      </c>
      <c r="C88874">
        <f>A88874+B88874</f>
        <v/>
      </c>
    </row>
    <row r="88875">
      <c r="A88875" t="n">
        <v>88875</v>
      </c>
      <c r="B88875" t="n">
        <v>177750</v>
      </c>
      <c r="C88875">
        <f>A88875+B88875</f>
        <v/>
      </c>
    </row>
    <row r="88876">
      <c r="A88876" t="n">
        <v>88876</v>
      </c>
      <c r="B88876" t="n">
        <v>177752</v>
      </c>
      <c r="C88876">
        <f>A88876+B88876</f>
        <v/>
      </c>
    </row>
    <row r="88877">
      <c r="A88877" t="n">
        <v>88877</v>
      </c>
      <c r="B88877" t="n">
        <v>177754</v>
      </c>
      <c r="C88877">
        <f>A88877+B88877</f>
        <v/>
      </c>
    </row>
    <row r="88878">
      <c r="A88878" t="n">
        <v>88878</v>
      </c>
      <c r="B88878" t="n">
        <v>177756</v>
      </c>
      <c r="C88878">
        <f>A88878+B88878</f>
        <v/>
      </c>
    </row>
    <row r="88879">
      <c r="A88879" t="n">
        <v>88879</v>
      </c>
      <c r="B88879" t="n">
        <v>177758</v>
      </c>
      <c r="C88879">
        <f>A88879+B88879</f>
        <v/>
      </c>
    </row>
    <row r="88880">
      <c r="A88880" t="n">
        <v>88880</v>
      </c>
      <c r="B88880" t="n">
        <v>177760</v>
      </c>
      <c r="C88880">
        <f>A88880+B88880</f>
        <v/>
      </c>
    </row>
    <row r="88881">
      <c r="A88881" t="n">
        <v>88881</v>
      </c>
      <c r="B88881" t="n">
        <v>177762</v>
      </c>
      <c r="C88881">
        <f>A88881+B88881</f>
        <v/>
      </c>
    </row>
    <row r="88882">
      <c r="A88882" t="n">
        <v>88882</v>
      </c>
      <c r="B88882" t="n">
        <v>177764</v>
      </c>
      <c r="C88882">
        <f>A88882+B88882</f>
        <v/>
      </c>
    </row>
    <row r="88883">
      <c r="A88883" t="n">
        <v>88883</v>
      </c>
      <c r="B88883" t="n">
        <v>177766</v>
      </c>
      <c r="C88883">
        <f>A88883+B88883</f>
        <v/>
      </c>
    </row>
    <row r="88884">
      <c r="A88884" t="n">
        <v>88884</v>
      </c>
      <c r="B88884" t="n">
        <v>177768</v>
      </c>
      <c r="C88884">
        <f>A88884+B88884</f>
        <v/>
      </c>
    </row>
    <row r="88885">
      <c r="A88885" t="n">
        <v>88885</v>
      </c>
      <c r="B88885" t="n">
        <v>177770</v>
      </c>
      <c r="C88885">
        <f>A88885+B88885</f>
        <v/>
      </c>
    </row>
    <row r="88886">
      <c r="A88886" t="n">
        <v>88886</v>
      </c>
      <c r="B88886" t="n">
        <v>177772</v>
      </c>
      <c r="C88886">
        <f>A88886+B88886</f>
        <v/>
      </c>
    </row>
    <row r="88887">
      <c r="A88887" t="n">
        <v>88887</v>
      </c>
      <c r="B88887" t="n">
        <v>177774</v>
      </c>
      <c r="C88887">
        <f>A88887+B88887</f>
        <v/>
      </c>
    </row>
    <row r="88888">
      <c r="A88888" t="n">
        <v>88888</v>
      </c>
      <c r="B88888" t="n">
        <v>177776</v>
      </c>
      <c r="C88888">
        <f>A88888+B88888</f>
        <v/>
      </c>
    </row>
    <row r="88889">
      <c r="A88889" t="n">
        <v>88889</v>
      </c>
      <c r="B88889" t="n">
        <v>177778</v>
      </c>
      <c r="C88889">
        <f>A88889+B88889</f>
        <v/>
      </c>
    </row>
    <row r="88890">
      <c r="A88890" t="n">
        <v>88890</v>
      </c>
      <c r="B88890" t="n">
        <v>177780</v>
      </c>
      <c r="C88890">
        <f>A88890+B88890</f>
        <v/>
      </c>
    </row>
    <row r="88891">
      <c r="A88891" t="n">
        <v>88891</v>
      </c>
      <c r="B88891" t="n">
        <v>177782</v>
      </c>
      <c r="C88891">
        <f>A88891+B88891</f>
        <v/>
      </c>
    </row>
    <row r="88892">
      <c r="A88892" t="n">
        <v>88892</v>
      </c>
      <c r="B88892" t="n">
        <v>177784</v>
      </c>
      <c r="C88892">
        <f>A88892+B88892</f>
        <v/>
      </c>
    </row>
    <row r="88893">
      <c r="A88893" t="n">
        <v>88893</v>
      </c>
      <c r="B88893" t="n">
        <v>177786</v>
      </c>
      <c r="C88893">
        <f>A88893+B88893</f>
        <v/>
      </c>
    </row>
    <row r="88894">
      <c r="A88894" t="n">
        <v>88894</v>
      </c>
      <c r="B88894" t="n">
        <v>177788</v>
      </c>
      <c r="C88894">
        <f>A88894+B88894</f>
        <v/>
      </c>
    </row>
    <row r="88895">
      <c r="A88895" t="n">
        <v>88895</v>
      </c>
      <c r="B88895" t="n">
        <v>177790</v>
      </c>
      <c r="C88895">
        <f>A88895+B88895</f>
        <v/>
      </c>
    </row>
    <row r="88896">
      <c r="A88896" t="n">
        <v>88896</v>
      </c>
      <c r="B88896" t="n">
        <v>177792</v>
      </c>
      <c r="C88896">
        <f>A88896+B88896</f>
        <v/>
      </c>
    </row>
    <row r="88897">
      <c r="A88897" t="n">
        <v>88897</v>
      </c>
      <c r="B88897" t="n">
        <v>177794</v>
      </c>
      <c r="C88897">
        <f>A88897+B88897</f>
        <v/>
      </c>
    </row>
    <row r="88898">
      <c r="A88898" t="n">
        <v>88898</v>
      </c>
      <c r="B88898" t="n">
        <v>177796</v>
      </c>
      <c r="C88898">
        <f>A88898+B88898</f>
        <v/>
      </c>
    </row>
    <row r="88899">
      <c r="A88899" t="n">
        <v>88899</v>
      </c>
      <c r="B88899" t="n">
        <v>177798</v>
      </c>
      <c r="C88899">
        <f>A88899+B88899</f>
        <v/>
      </c>
    </row>
    <row r="88900">
      <c r="A88900" t="n">
        <v>88900</v>
      </c>
      <c r="B88900" t="n">
        <v>177800</v>
      </c>
      <c r="C88900">
        <f>A88900+B88900</f>
        <v/>
      </c>
    </row>
    <row r="88901">
      <c r="A88901" t="n">
        <v>88901</v>
      </c>
      <c r="B88901" t="n">
        <v>177802</v>
      </c>
      <c r="C88901">
        <f>A88901+B88901</f>
        <v/>
      </c>
    </row>
    <row r="88902">
      <c r="A88902" t="n">
        <v>88902</v>
      </c>
      <c r="B88902" t="n">
        <v>177804</v>
      </c>
      <c r="C88902">
        <f>A88902+B88902</f>
        <v/>
      </c>
    </row>
    <row r="88903">
      <c r="A88903" t="n">
        <v>88903</v>
      </c>
      <c r="B88903" t="n">
        <v>177806</v>
      </c>
      <c r="C88903">
        <f>A88903+B88903</f>
        <v/>
      </c>
    </row>
    <row r="88904">
      <c r="A88904" t="n">
        <v>88904</v>
      </c>
      <c r="B88904" t="n">
        <v>177808</v>
      </c>
      <c r="C88904">
        <f>A88904+B88904</f>
        <v/>
      </c>
    </row>
    <row r="88905">
      <c r="A88905" t="n">
        <v>88905</v>
      </c>
      <c r="B88905" t="n">
        <v>177810</v>
      </c>
      <c r="C88905">
        <f>A88905+B88905</f>
        <v/>
      </c>
    </row>
    <row r="88906">
      <c r="A88906" t="n">
        <v>88906</v>
      </c>
      <c r="B88906" t="n">
        <v>177812</v>
      </c>
      <c r="C88906">
        <f>A88906+B88906</f>
        <v/>
      </c>
    </row>
    <row r="88907">
      <c r="A88907" t="n">
        <v>88907</v>
      </c>
      <c r="B88907" t="n">
        <v>177814</v>
      </c>
      <c r="C88907">
        <f>A88907+B88907</f>
        <v/>
      </c>
    </row>
    <row r="88908">
      <c r="A88908" t="n">
        <v>88908</v>
      </c>
      <c r="B88908" t="n">
        <v>177816</v>
      </c>
      <c r="C88908">
        <f>A88908+B88908</f>
        <v/>
      </c>
    </row>
    <row r="88909">
      <c r="A88909" t="n">
        <v>88909</v>
      </c>
      <c r="B88909" t="n">
        <v>177818</v>
      </c>
      <c r="C88909">
        <f>A88909+B88909</f>
        <v/>
      </c>
    </row>
    <row r="88910">
      <c r="A88910" t="n">
        <v>88910</v>
      </c>
      <c r="B88910" t="n">
        <v>177820</v>
      </c>
      <c r="C88910">
        <f>A88910+B88910</f>
        <v/>
      </c>
    </row>
    <row r="88911">
      <c r="A88911" t="n">
        <v>88911</v>
      </c>
      <c r="B88911" t="n">
        <v>177822</v>
      </c>
      <c r="C88911">
        <f>A88911+B88911</f>
        <v/>
      </c>
    </row>
    <row r="88912">
      <c r="A88912" t="n">
        <v>88912</v>
      </c>
      <c r="B88912" t="n">
        <v>177824</v>
      </c>
      <c r="C88912">
        <f>A88912+B88912</f>
        <v/>
      </c>
    </row>
    <row r="88913">
      <c r="A88913" t="n">
        <v>88913</v>
      </c>
      <c r="B88913" t="n">
        <v>177826</v>
      </c>
      <c r="C88913">
        <f>A88913+B88913</f>
        <v/>
      </c>
    </row>
    <row r="88914">
      <c r="A88914" t="n">
        <v>88914</v>
      </c>
      <c r="B88914" t="n">
        <v>177828</v>
      </c>
      <c r="C88914">
        <f>A88914+B88914</f>
        <v/>
      </c>
    </row>
    <row r="88915">
      <c r="A88915" t="n">
        <v>88915</v>
      </c>
      <c r="B88915" t="n">
        <v>177830</v>
      </c>
      <c r="C88915">
        <f>A88915+B88915</f>
        <v/>
      </c>
    </row>
    <row r="88916">
      <c r="A88916" t="n">
        <v>88916</v>
      </c>
      <c r="B88916" t="n">
        <v>177832</v>
      </c>
      <c r="C88916">
        <f>A88916+B88916</f>
        <v/>
      </c>
    </row>
    <row r="88917">
      <c r="A88917" t="n">
        <v>88917</v>
      </c>
      <c r="B88917" t="n">
        <v>177834</v>
      </c>
      <c r="C88917">
        <f>A88917+B88917</f>
        <v/>
      </c>
    </row>
    <row r="88918">
      <c r="A88918" t="n">
        <v>88918</v>
      </c>
      <c r="B88918" t="n">
        <v>177836</v>
      </c>
      <c r="C88918">
        <f>A88918+B88918</f>
        <v/>
      </c>
    </row>
    <row r="88919">
      <c r="A88919" t="n">
        <v>88919</v>
      </c>
      <c r="B88919" t="n">
        <v>177838</v>
      </c>
      <c r="C88919">
        <f>A88919+B88919</f>
        <v/>
      </c>
    </row>
    <row r="88920">
      <c r="A88920" t="n">
        <v>88920</v>
      </c>
      <c r="B88920" t="n">
        <v>177840</v>
      </c>
      <c r="C88920">
        <f>A88920+B88920</f>
        <v/>
      </c>
    </row>
    <row r="88921">
      <c r="A88921" t="n">
        <v>88921</v>
      </c>
      <c r="B88921" t="n">
        <v>177842</v>
      </c>
      <c r="C88921">
        <f>A88921+B88921</f>
        <v/>
      </c>
    </row>
    <row r="88922">
      <c r="A88922" t="n">
        <v>88922</v>
      </c>
      <c r="B88922" t="n">
        <v>177844</v>
      </c>
      <c r="C88922">
        <f>A88922+B88922</f>
        <v/>
      </c>
    </row>
    <row r="88923">
      <c r="A88923" t="n">
        <v>88923</v>
      </c>
      <c r="B88923" t="n">
        <v>177846</v>
      </c>
      <c r="C88923">
        <f>A88923+B88923</f>
        <v/>
      </c>
    </row>
    <row r="88924">
      <c r="A88924" t="n">
        <v>88924</v>
      </c>
      <c r="B88924" t="n">
        <v>177848</v>
      </c>
      <c r="C88924">
        <f>A88924+B88924</f>
        <v/>
      </c>
    </row>
    <row r="88925">
      <c r="A88925" t="n">
        <v>88925</v>
      </c>
      <c r="B88925" t="n">
        <v>177850</v>
      </c>
      <c r="C88925">
        <f>A88925+B88925</f>
        <v/>
      </c>
    </row>
    <row r="88926">
      <c r="A88926" t="n">
        <v>88926</v>
      </c>
      <c r="B88926" t="n">
        <v>177852</v>
      </c>
      <c r="C88926">
        <f>A88926+B88926</f>
        <v/>
      </c>
    </row>
    <row r="88927">
      <c r="A88927" t="n">
        <v>88927</v>
      </c>
      <c r="B88927" t="n">
        <v>177854</v>
      </c>
      <c r="C88927">
        <f>A88927+B88927</f>
        <v/>
      </c>
    </row>
    <row r="88928">
      <c r="A88928" t="n">
        <v>88928</v>
      </c>
      <c r="B88928" t="n">
        <v>177856</v>
      </c>
      <c r="C88928">
        <f>A88928+B88928</f>
        <v/>
      </c>
    </row>
    <row r="88929">
      <c r="A88929" t="n">
        <v>88929</v>
      </c>
      <c r="B88929" t="n">
        <v>177858</v>
      </c>
      <c r="C88929">
        <f>A88929+B88929</f>
        <v/>
      </c>
    </row>
    <row r="88930">
      <c r="A88930" t="n">
        <v>88930</v>
      </c>
      <c r="B88930" t="n">
        <v>177860</v>
      </c>
      <c r="C88930">
        <f>A88930+B88930</f>
        <v/>
      </c>
    </row>
    <row r="88931">
      <c r="A88931" t="n">
        <v>88931</v>
      </c>
      <c r="B88931" t="n">
        <v>177862</v>
      </c>
      <c r="C88931">
        <f>A88931+B88931</f>
        <v/>
      </c>
    </row>
    <row r="88932">
      <c r="A88932" t="n">
        <v>88932</v>
      </c>
      <c r="B88932" t="n">
        <v>177864</v>
      </c>
      <c r="C88932">
        <f>A88932+B88932</f>
        <v/>
      </c>
    </row>
    <row r="88933">
      <c r="A88933" t="n">
        <v>88933</v>
      </c>
      <c r="B88933" t="n">
        <v>177866</v>
      </c>
      <c r="C88933">
        <f>A88933+B88933</f>
        <v/>
      </c>
    </row>
    <row r="88934">
      <c r="A88934" t="n">
        <v>88934</v>
      </c>
      <c r="B88934" t="n">
        <v>177868</v>
      </c>
      <c r="C88934">
        <f>A88934+B88934</f>
        <v/>
      </c>
    </row>
    <row r="88935">
      <c r="A88935" t="n">
        <v>88935</v>
      </c>
      <c r="B88935" t="n">
        <v>177870</v>
      </c>
      <c r="C88935">
        <f>A88935+B88935</f>
        <v/>
      </c>
    </row>
    <row r="88936">
      <c r="A88936" t="n">
        <v>88936</v>
      </c>
      <c r="B88936" t="n">
        <v>177872</v>
      </c>
      <c r="C88936">
        <f>A88936+B88936</f>
        <v/>
      </c>
    </row>
    <row r="88937">
      <c r="A88937" t="n">
        <v>88937</v>
      </c>
      <c r="B88937" t="n">
        <v>177874</v>
      </c>
      <c r="C88937">
        <f>A88937+B88937</f>
        <v/>
      </c>
    </row>
    <row r="88938">
      <c r="A88938" t="n">
        <v>88938</v>
      </c>
      <c r="B88938" t="n">
        <v>177876</v>
      </c>
      <c r="C88938">
        <f>A88938+B88938</f>
        <v/>
      </c>
    </row>
    <row r="88939">
      <c r="A88939" t="n">
        <v>88939</v>
      </c>
      <c r="B88939" t="n">
        <v>177878</v>
      </c>
      <c r="C88939">
        <f>A88939+B88939</f>
        <v/>
      </c>
    </row>
    <row r="88940">
      <c r="A88940" t="n">
        <v>88940</v>
      </c>
      <c r="B88940" t="n">
        <v>177880</v>
      </c>
      <c r="C88940">
        <f>A88940+B88940</f>
        <v/>
      </c>
    </row>
    <row r="88941">
      <c r="A88941" t="n">
        <v>88941</v>
      </c>
      <c r="B88941" t="n">
        <v>177882</v>
      </c>
      <c r="C88941">
        <f>A88941+B88941</f>
        <v/>
      </c>
    </row>
    <row r="88942">
      <c r="A88942" t="n">
        <v>88942</v>
      </c>
      <c r="B88942" t="n">
        <v>177884</v>
      </c>
      <c r="C88942">
        <f>A88942+B88942</f>
        <v/>
      </c>
    </row>
    <row r="88943">
      <c r="A88943" t="n">
        <v>88943</v>
      </c>
      <c r="B88943" t="n">
        <v>177886</v>
      </c>
      <c r="C88943">
        <f>A88943+B88943</f>
        <v/>
      </c>
    </row>
    <row r="88944">
      <c r="A88944" t="n">
        <v>88944</v>
      </c>
      <c r="B88944" t="n">
        <v>177888</v>
      </c>
      <c r="C88944">
        <f>A88944+B88944</f>
        <v/>
      </c>
    </row>
    <row r="88945">
      <c r="A88945" t="n">
        <v>88945</v>
      </c>
      <c r="B88945" t="n">
        <v>177890</v>
      </c>
      <c r="C88945">
        <f>A88945+B88945</f>
        <v/>
      </c>
    </row>
    <row r="88946">
      <c r="A88946" t="n">
        <v>88946</v>
      </c>
      <c r="B88946" t="n">
        <v>177892</v>
      </c>
      <c r="C88946">
        <f>A88946+B88946</f>
        <v/>
      </c>
    </row>
    <row r="88947">
      <c r="A88947" t="n">
        <v>88947</v>
      </c>
      <c r="B88947" t="n">
        <v>177894</v>
      </c>
      <c r="C88947">
        <f>A88947+B88947</f>
        <v/>
      </c>
    </row>
    <row r="88948">
      <c r="A88948" t="n">
        <v>88948</v>
      </c>
      <c r="B88948" t="n">
        <v>177896</v>
      </c>
      <c r="C88948">
        <f>A88948+B88948</f>
        <v/>
      </c>
    </row>
    <row r="88949">
      <c r="A88949" t="n">
        <v>88949</v>
      </c>
      <c r="B88949" t="n">
        <v>177898</v>
      </c>
      <c r="C88949">
        <f>A88949+B88949</f>
        <v/>
      </c>
    </row>
    <row r="88950">
      <c r="A88950" t="n">
        <v>88950</v>
      </c>
      <c r="B88950" t="n">
        <v>177900</v>
      </c>
      <c r="C88950">
        <f>A88950+B88950</f>
        <v/>
      </c>
    </row>
    <row r="88951">
      <c r="A88951" t="n">
        <v>88951</v>
      </c>
      <c r="B88951" t="n">
        <v>177902</v>
      </c>
      <c r="C88951">
        <f>A88951+B88951</f>
        <v/>
      </c>
    </row>
    <row r="88952">
      <c r="A88952" t="n">
        <v>88952</v>
      </c>
      <c r="B88952" t="n">
        <v>177904</v>
      </c>
      <c r="C88952">
        <f>A88952+B88952</f>
        <v/>
      </c>
    </row>
    <row r="88953">
      <c r="A88953" t="n">
        <v>88953</v>
      </c>
      <c r="B88953" t="n">
        <v>177906</v>
      </c>
      <c r="C88953">
        <f>A88953+B88953</f>
        <v/>
      </c>
    </row>
    <row r="88954">
      <c r="A88954" t="n">
        <v>88954</v>
      </c>
      <c r="B88954" t="n">
        <v>177908</v>
      </c>
      <c r="C88954">
        <f>A88954+B88954</f>
        <v/>
      </c>
    </row>
    <row r="88955">
      <c r="A88955" t="n">
        <v>88955</v>
      </c>
      <c r="B88955" t="n">
        <v>177910</v>
      </c>
      <c r="C88955">
        <f>A88955+B88955</f>
        <v/>
      </c>
    </row>
    <row r="88956">
      <c r="A88956" t="n">
        <v>88956</v>
      </c>
      <c r="B88956" t="n">
        <v>177912</v>
      </c>
      <c r="C88956">
        <f>A88956+B88956</f>
        <v/>
      </c>
    </row>
    <row r="88957">
      <c r="A88957" t="n">
        <v>88957</v>
      </c>
      <c r="B88957" t="n">
        <v>177914</v>
      </c>
      <c r="C88957">
        <f>A88957+B88957</f>
        <v/>
      </c>
    </row>
    <row r="88958">
      <c r="A88958" t="n">
        <v>88958</v>
      </c>
      <c r="B88958" t="n">
        <v>177916</v>
      </c>
      <c r="C88958">
        <f>A88958+B88958</f>
        <v/>
      </c>
    </row>
    <row r="88959">
      <c r="A88959" t="n">
        <v>88959</v>
      </c>
      <c r="B88959" t="n">
        <v>177918</v>
      </c>
      <c r="C88959">
        <f>A88959+B88959</f>
        <v/>
      </c>
    </row>
    <row r="88960">
      <c r="A88960" t="n">
        <v>88960</v>
      </c>
      <c r="B88960" t="n">
        <v>177920</v>
      </c>
      <c r="C88960">
        <f>A88960+B88960</f>
        <v/>
      </c>
    </row>
    <row r="88961">
      <c r="A88961" t="n">
        <v>88961</v>
      </c>
      <c r="B88961" t="n">
        <v>177922</v>
      </c>
      <c r="C88961">
        <f>A88961+B88961</f>
        <v/>
      </c>
    </row>
    <row r="88962">
      <c r="A88962" t="n">
        <v>88962</v>
      </c>
      <c r="B88962" t="n">
        <v>177924</v>
      </c>
      <c r="C88962">
        <f>A88962+B88962</f>
        <v/>
      </c>
    </row>
    <row r="88963">
      <c r="A88963" t="n">
        <v>88963</v>
      </c>
      <c r="B88963" t="n">
        <v>177926</v>
      </c>
      <c r="C88963">
        <f>A88963+B88963</f>
        <v/>
      </c>
    </row>
    <row r="88964">
      <c r="A88964" t="n">
        <v>88964</v>
      </c>
      <c r="B88964" t="n">
        <v>177928</v>
      </c>
      <c r="C88964">
        <f>A88964+B88964</f>
        <v/>
      </c>
    </row>
    <row r="88965">
      <c r="A88965" t="n">
        <v>88965</v>
      </c>
      <c r="B88965" t="n">
        <v>177930</v>
      </c>
      <c r="C88965">
        <f>A88965+B88965</f>
        <v/>
      </c>
    </row>
    <row r="88966">
      <c r="A88966" t="n">
        <v>88966</v>
      </c>
      <c r="B88966" t="n">
        <v>177932</v>
      </c>
      <c r="C88966">
        <f>A88966+B88966</f>
        <v/>
      </c>
    </row>
    <row r="88967">
      <c r="A88967" t="n">
        <v>88967</v>
      </c>
      <c r="B88967" t="n">
        <v>177934</v>
      </c>
      <c r="C88967">
        <f>A88967+B88967</f>
        <v/>
      </c>
    </row>
    <row r="88968">
      <c r="A88968" t="n">
        <v>88968</v>
      </c>
      <c r="B88968" t="n">
        <v>177936</v>
      </c>
      <c r="C88968">
        <f>A88968+B88968</f>
        <v/>
      </c>
    </row>
    <row r="88969">
      <c r="A88969" t="n">
        <v>88969</v>
      </c>
      <c r="B88969" t="n">
        <v>177938</v>
      </c>
      <c r="C88969">
        <f>A88969+B88969</f>
        <v/>
      </c>
    </row>
    <row r="88970">
      <c r="A88970" t="n">
        <v>88970</v>
      </c>
      <c r="B88970" t="n">
        <v>177940</v>
      </c>
      <c r="C88970">
        <f>A88970+B88970</f>
        <v/>
      </c>
    </row>
    <row r="88971">
      <c r="A88971" t="n">
        <v>88971</v>
      </c>
      <c r="B88971" t="n">
        <v>177942</v>
      </c>
      <c r="C88971">
        <f>A88971+B88971</f>
        <v/>
      </c>
    </row>
    <row r="88972">
      <c r="A88972" t="n">
        <v>88972</v>
      </c>
      <c r="B88972" t="n">
        <v>177944</v>
      </c>
      <c r="C88972">
        <f>A88972+B88972</f>
        <v/>
      </c>
    </row>
    <row r="88973">
      <c r="A88973" t="n">
        <v>88973</v>
      </c>
      <c r="B88973" t="n">
        <v>177946</v>
      </c>
      <c r="C88973">
        <f>A88973+B88973</f>
        <v/>
      </c>
    </row>
    <row r="88974">
      <c r="A88974" t="n">
        <v>88974</v>
      </c>
      <c r="B88974" t="n">
        <v>177948</v>
      </c>
      <c r="C88974">
        <f>A88974+B88974</f>
        <v/>
      </c>
    </row>
    <row r="88975">
      <c r="A88975" t="n">
        <v>88975</v>
      </c>
      <c r="B88975" t="n">
        <v>177950</v>
      </c>
      <c r="C88975">
        <f>A88975+B88975</f>
        <v/>
      </c>
    </row>
    <row r="88976">
      <c r="A88976" t="n">
        <v>88976</v>
      </c>
      <c r="B88976" t="n">
        <v>177952</v>
      </c>
      <c r="C88976">
        <f>A88976+B88976</f>
        <v/>
      </c>
    </row>
    <row r="88977">
      <c r="A88977" t="n">
        <v>88977</v>
      </c>
      <c r="B88977" t="n">
        <v>177954</v>
      </c>
      <c r="C88977">
        <f>A88977+B88977</f>
        <v/>
      </c>
    </row>
    <row r="88978">
      <c r="A88978" t="n">
        <v>88978</v>
      </c>
      <c r="B88978" t="n">
        <v>177956</v>
      </c>
      <c r="C88978">
        <f>A88978+B88978</f>
        <v/>
      </c>
    </row>
    <row r="88979">
      <c r="A88979" t="n">
        <v>88979</v>
      </c>
      <c r="B88979" t="n">
        <v>177958</v>
      </c>
      <c r="C88979">
        <f>A88979+B88979</f>
        <v/>
      </c>
    </row>
    <row r="88980">
      <c r="A88980" t="n">
        <v>88980</v>
      </c>
      <c r="B88980" t="n">
        <v>177960</v>
      </c>
      <c r="C88980">
        <f>A88980+B88980</f>
        <v/>
      </c>
    </row>
    <row r="88981">
      <c r="A88981" t="n">
        <v>88981</v>
      </c>
      <c r="B88981" t="n">
        <v>177962</v>
      </c>
      <c r="C88981">
        <f>A88981+B88981</f>
        <v/>
      </c>
    </row>
    <row r="88982">
      <c r="A88982" t="n">
        <v>88982</v>
      </c>
      <c r="B88982" t="n">
        <v>177964</v>
      </c>
      <c r="C88982">
        <f>A88982+B88982</f>
        <v/>
      </c>
    </row>
    <row r="88983">
      <c r="A88983" t="n">
        <v>88983</v>
      </c>
      <c r="B88983" t="n">
        <v>177966</v>
      </c>
      <c r="C88983">
        <f>A88983+B88983</f>
        <v/>
      </c>
    </row>
    <row r="88984">
      <c r="A88984" t="n">
        <v>88984</v>
      </c>
      <c r="B88984" t="n">
        <v>177968</v>
      </c>
      <c r="C88984">
        <f>A88984+B88984</f>
        <v/>
      </c>
    </row>
    <row r="88985">
      <c r="A88985" t="n">
        <v>88985</v>
      </c>
      <c r="B88985" t="n">
        <v>177970</v>
      </c>
      <c r="C88985">
        <f>A88985+B88985</f>
        <v/>
      </c>
    </row>
    <row r="88986">
      <c r="A88986" t="n">
        <v>88986</v>
      </c>
      <c r="B88986" t="n">
        <v>177972</v>
      </c>
      <c r="C88986">
        <f>A88986+B88986</f>
        <v/>
      </c>
    </row>
    <row r="88987">
      <c r="A88987" t="n">
        <v>88987</v>
      </c>
      <c r="B88987" t="n">
        <v>177974</v>
      </c>
      <c r="C88987">
        <f>A88987+B88987</f>
        <v/>
      </c>
    </row>
    <row r="88988">
      <c r="A88988" t="n">
        <v>88988</v>
      </c>
      <c r="B88988" t="n">
        <v>177976</v>
      </c>
      <c r="C88988">
        <f>A88988+B88988</f>
        <v/>
      </c>
    </row>
    <row r="88989">
      <c r="A88989" t="n">
        <v>88989</v>
      </c>
      <c r="B88989" t="n">
        <v>177978</v>
      </c>
      <c r="C88989">
        <f>A88989+B88989</f>
        <v/>
      </c>
    </row>
    <row r="88990">
      <c r="A88990" t="n">
        <v>88990</v>
      </c>
      <c r="B88990" t="n">
        <v>177980</v>
      </c>
      <c r="C88990">
        <f>A88990+B88990</f>
        <v/>
      </c>
    </row>
    <row r="88991">
      <c r="A88991" t="n">
        <v>88991</v>
      </c>
      <c r="B88991" t="n">
        <v>177982</v>
      </c>
      <c r="C88991">
        <f>A88991+B88991</f>
        <v/>
      </c>
    </row>
    <row r="88992">
      <c r="A88992" t="n">
        <v>88992</v>
      </c>
      <c r="B88992" t="n">
        <v>177984</v>
      </c>
      <c r="C88992">
        <f>A88992+B88992</f>
        <v/>
      </c>
    </row>
    <row r="88993">
      <c r="A88993" t="n">
        <v>88993</v>
      </c>
      <c r="B88993" t="n">
        <v>177986</v>
      </c>
      <c r="C88993">
        <f>A88993+B88993</f>
        <v/>
      </c>
    </row>
    <row r="88994">
      <c r="A88994" t="n">
        <v>88994</v>
      </c>
      <c r="B88994" t="n">
        <v>177988</v>
      </c>
      <c r="C88994">
        <f>A88994+B88994</f>
        <v/>
      </c>
    </row>
    <row r="88995">
      <c r="A88995" t="n">
        <v>88995</v>
      </c>
      <c r="B88995" t="n">
        <v>177990</v>
      </c>
      <c r="C88995">
        <f>A88995+B88995</f>
        <v/>
      </c>
    </row>
    <row r="88996">
      <c r="A88996" t="n">
        <v>88996</v>
      </c>
      <c r="B88996" t="n">
        <v>177992</v>
      </c>
      <c r="C88996">
        <f>A88996+B88996</f>
        <v/>
      </c>
    </row>
    <row r="88997">
      <c r="A88997" t="n">
        <v>88997</v>
      </c>
      <c r="B88997" t="n">
        <v>177994</v>
      </c>
      <c r="C88997">
        <f>A88997+B88997</f>
        <v/>
      </c>
    </row>
    <row r="88998">
      <c r="A88998" t="n">
        <v>88998</v>
      </c>
      <c r="B88998" t="n">
        <v>177996</v>
      </c>
      <c r="C88998">
        <f>A88998+B88998</f>
        <v/>
      </c>
    </row>
    <row r="88999">
      <c r="A88999" t="n">
        <v>88999</v>
      </c>
      <c r="B88999" t="n">
        <v>177998</v>
      </c>
      <c r="C88999">
        <f>A88999+B88999</f>
        <v/>
      </c>
    </row>
    <row r="89000">
      <c r="A89000" t="n">
        <v>89000</v>
      </c>
      <c r="B89000" t="n">
        <v>178000</v>
      </c>
      <c r="C89000">
        <f>A89000+B89000</f>
        <v/>
      </c>
    </row>
    <row r="89001">
      <c r="A89001" t="n">
        <v>89001</v>
      </c>
      <c r="B89001" t="n">
        <v>178002</v>
      </c>
      <c r="C89001">
        <f>A89001+B89001</f>
        <v/>
      </c>
    </row>
    <row r="89002">
      <c r="A89002" t="n">
        <v>89002</v>
      </c>
      <c r="B89002" t="n">
        <v>178004</v>
      </c>
      <c r="C89002">
        <f>A89002+B89002</f>
        <v/>
      </c>
    </row>
    <row r="89003">
      <c r="A89003" t="n">
        <v>89003</v>
      </c>
      <c r="B89003" t="n">
        <v>178006</v>
      </c>
      <c r="C89003">
        <f>A89003+B89003</f>
        <v/>
      </c>
    </row>
    <row r="89004">
      <c r="A89004" t="n">
        <v>89004</v>
      </c>
      <c r="B89004" t="n">
        <v>178008</v>
      </c>
      <c r="C89004">
        <f>A89004+B89004</f>
        <v/>
      </c>
    </row>
    <row r="89005">
      <c r="A89005" t="n">
        <v>89005</v>
      </c>
      <c r="B89005" t="n">
        <v>178010</v>
      </c>
      <c r="C89005">
        <f>A89005+B89005</f>
        <v/>
      </c>
    </row>
    <row r="89006">
      <c r="A89006" t="n">
        <v>89006</v>
      </c>
      <c r="B89006" t="n">
        <v>178012</v>
      </c>
      <c r="C89006">
        <f>A89006+B89006</f>
        <v/>
      </c>
    </row>
    <row r="89007">
      <c r="A89007" t="n">
        <v>89007</v>
      </c>
      <c r="B89007" t="n">
        <v>178014</v>
      </c>
      <c r="C89007">
        <f>A89007+B89007</f>
        <v/>
      </c>
    </row>
    <row r="89008">
      <c r="A89008" t="n">
        <v>89008</v>
      </c>
      <c r="B89008" t="n">
        <v>178016</v>
      </c>
      <c r="C89008">
        <f>A89008+B89008</f>
        <v/>
      </c>
    </row>
    <row r="89009">
      <c r="A89009" t="n">
        <v>89009</v>
      </c>
      <c r="B89009" t="n">
        <v>178018</v>
      </c>
      <c r="C89009">
        <f>A89009+B89009</f>
        <v/>
      </c>
    </row>
    <row r="89010">
      <c r="A89010" t="n">
        <v>89010</v>
      </c>
      <c r="B89010" t="n">
        <v>178020</v>
      </c>
      <c r="C89010">
        <f>A89010+B89010</f>
        <v/>
      </c>
    </row>
    <row r="89011">
      <c r="A89011" t="n">
        <v>89011</v>
      </c>
      <c r="B89011" t="n">
        <v>178022</v>
      </c>
      <c r="C89011">
        <f>A89011+B89011</f>
        <v/>
      </c>
    </row>
    <row r="89012">
      <c r="A89012" t="n">
        <v>89012</v>
      </c>
      <c r="B89012" t="n">
        <v>178024</v>
      </c>
      <c r="C89012">
        <f>A89012+B89012</f>
        <v/>
      </c>
    </row>
    <row r="89013">
      <c r="A89013" t="n">
        <v>89013</v>
      </c>
      <c r="B89013" t="n">
        <v>178026</v>
      </c>
      <c r="C89013">
        <f>A89013+B89013</f>
        <v/>
      </c>
    </row>
    <row r="89014">
      <c r="A89014" t="n">
        <v>89014</v>
      </c>
      <c r="B89014" t="n">
        <v>178028</v>
      </c>
      <c r="C89014">
        <f>A89014+B89014</f>
        <v/>
      </c>
    </row>
    <row r="89015">
      <c r="A89015" t="n">
        <v>89015</v>
      </c>
      <c r="B89015" t="n">
        <v>178030</v>
      </c>
      <c r="C89015">
        <f>A89015+B89015</f>
        <v/>
      </c>
    </row>
    <row r="89016">
      <c r="A89016" t="n">
        <v>89016</v>
      </c>
      <c r="B89016" t="n">
        <v>178032</v>
      </c>
      <c r="C89016">
        <f>A89016+B89016</f>
        <v/>
      </c>
    </row>
    <row r="89017">
      <c r="A89017" t="n">
        <v>89017</v>
      </c>
      <c r="B89017" t="n">
        <v>178034</v>
      </c>
      <c r="C89017">
        <f>A89017+B89017</f>
        <v/>
      </c>
    </row>
    <row r="89018">
      <c r="A89018" t="n">
        <v>89018</v>
      </c>
      <c r="B89018" t="n">
        <v>178036</v>
      </c>
      <c r="C89018">
        <f>A89018+B89018</f>
        <v/>
      </c>
    </row>
    <row r="89019">
      <c r="A89019" t="n">
        <v>89019</v>
      </c>
      <c r="B89019" t="n">
        <v>178038</v>
      </c>
      <c r="C89019">
        <f>A89019+B89019</f>
        <v/>
      </c>
    </row>
    <row r="89020">
      <c r="A89020" t="n">
        <v>89020</v>
      </c>
      <c r="B89020" t="n">
        <v>178040</v>
      </c>
      <c r="C89020">
        <f>A89020+B89020</f>
        <v/>
      </c>
    </row>
    <row r="89021">
      <c r="A89021" t="n">
        <v>89021</v>
      </c>
      <c r="B89021" t="n">
        <v>178042</v>
      </c>
      <c r="C89021">
        <f>A89021+B89021</f>
        <v/>
      </c>
    </row>
    <row r="89022">
      <c r="A89022" t="n">
        <v>89022</v>
      </c>
      <c r="B89022" t="n">
        <v>178044</v>
      </c>
      <c r="C89022">
        <f>A89022+B89022</f>
        <v/>
      </c>
    </row>
    <row r="89023">
      <c r="A89023" t="n">
        <v>89023</v>
      </c>
      <c r="B89023" t="n">
        <v>178046</v>
      </c>
      <c r="C89023">
        <f>A89023+B89023</f>
        <v/>
      </c>
    </row>
    <row r="89024">
      <c r="A89024" t="n">
        <v>89024</v>
      </c>
      <c r="B89024" t="n">
        <v>178048</v>
      </c>
      <c r="C89024">
        <f>A89024+B89024</f>
        <v/>
      </c>
    </row>
    <row r="89025">
      <c r="A89025" t="n">
        <v>89025</v>
      </c>
      <c r="B89025" t="n">
        <v>178050</v>
      </c>
      <c r="C89025">
        <f>A89025+B89025</f>
        <v/>
      </c>
    </row>
    <row r="89026">
      <c r="A89026" t="n">
        <v>89026</v>
      </c>
      <c r="B89026" t="n">
        <v>178052</v>
      </c>
      <c r="C89026">
        <f>A89026+B89026</f>
        <v/>
      </c>
    </row>
    <row r="89027">
      <c r="A89027" t="n">
        <v>89027</v>
      </c>
      <c r="B89027" t="n">
        <v>178054</v>
      </c>
      <c r="C89027">
        <f>A89027+B89027</f>
        <v/>
      </c>
    </row>
    <row r="89028">
      <c r="A89028" t="n">
        <v>89028</v>
      </c>
      <c r="B89028" t="n">
        <v>178056</v>
      </c>
      <c r="C89028">
        <f>A89028+B89028</f>
        <v/>
      </c>
    </row>
    <row r="89029">
      <c r="A89029" t="n">
        <v>89029</v>
      </c>
      <c r="B89029" t="n">
        <v>178058</v>
      </c>
      <c r="C89029">
        <f>A89029+B89029</f>
        <v/>
      </c>
    </row>
    <row r="89030">
      <c r="A89030" t="n">
        <v>89030</v>
      </c>
      <c r="B89030" t="n">
        <v>178060</v>
      </c>
      <c r="C89030">
        <f>A89030+B89030</f>
        <v/>
      </c>
    </row>
    <row r="89031">
      <c r="A89031" t="n">
        <v>89031</v>
      </c>
      <c r="B89031" t="n">
        <v>178062</v>
      </c>
      <c r="C89031">
        <f>A89031+B89031</f>
        <v/>
      </c>
    </row>
    <row r="89032">
      <c r="A89032" t="n">
        <v>89032</v>
      </c>
      <c r="B89032" t="n">
        <v>178064</v>
      </c>
      <c r="C89032">
        <f>A89032+B89032</f>
        <v/>
      </c>
    </row>
    <row r="89033">
      <c r="A89033" t="n">
        <v>89033</v>
      </c>
      <c r="B89033" t="n">
        <v>178066</v>
      </c>
      <c r="C89033">
        <f>A89033+B89033</f>
        <v/>
      </c>
    </row>
    <row r="89034">
      <c r="A89034" t="n">
        <v>89034</v>
      </c>
      <c r="B89034" t="n">
        <v>178068</v>
      </c>
      <c r="C89034">
        <f>A89034+B89034</f>
        <v/>
      </c>
    </row>
    <row r="89035">
      <c r="A89035" t="n">
        <v>89035</v>
      </c>
      <c r="B89035" t="n">
        <v>178070</v>
      </c>
      <c r="C89035">
        <f>A89035+B89035</f>
        <v/>
      </c>
    </row>
    <row r="89036">
      <c r="A89036" t="n">
        <v>89036</v>
      </c>
      <c r="B89036" t="n">
        <v>178072</v>
      </c>
      <c r="C89036">
        <f>A89036+B89036</f>
        <v/>
      </c>
    </row>
    <row r="89037">
      <c r="A89037" t="n">
        <v>89037</v>
      </c>
      <c r="B89037" t="n">
        <v>178074</v>
      </c>
      <c r="C89037">
        <f>A89037+B89037</f>
        <v/>
      </c>
    </row>
    <row r="89038">
      <c r="A89038" t="n">
        <v>89038</v>
      </c>
      <c r="B89038" t="n">
        <v>178076</v>
      </c>
      <c r="C89038">
        <f>A89038+B89038</f>
        <v/>
      </c>
    </row>
    <row r="89039">
      <c r="A89039" t="n">
        <v>89039</v>
      </c>
      <c r="B89039" t="n">
        <v>178078</v>
      </c>
      <c r="C89039">
        <f>A89039+B89039</f>
        <v/>
      </c>
    </row>
    <row r="89040">
      <c r="A89040" t="n">
        <v>89040</v>
      </c>
      <c r="B89040" t="n">
        <v>178080</v>
      </c>
      <c r="C89040">
        <f>A89040+B89040</f>
        <v/>
      </c>
    </row>
    <row r="89041">
      <c r="A89041" t="n">
        <v>89041</v>
      </c>
      <c r="B89041" t="n">
        <v>178082</v>
      </c>
      <c r="C89041">
        <f>A89041+B89041</f>
        <v/>
      </c>
    </row>
    <row r="89042">
      <c r="A89042" t="n">
        <v>89042</v>
      </c>
      <c r="B89042" t="n">
        <v>178084</v>
      </c>
      <c r="C89042">
        <f>A89042+B89042</f>
        <v/>
      </c>
    </row>
    <row r="89043">
      <c r="A89043" t="n">
        <v>89043</v>
      </c>
      <c r="B89043" t="n">
        <v>178086</v>
      </c>
      <c r="C89043">
        <f>A89043+B89043</f>
        <v/>
      </c>
    </row>
    <row r="89044">
      <c r="A89044" t="n">
        <v>89044</v>
      </c>
      <c r="B89044" t="n">
        <v>178088</v>
      </c>
      <c r="C89044">
        <f>A89044+B89044</f>
        <v/>
      </c>
    </row>
    <row r="89045">
      <c r="A89045" t="n">
        <v>89045</v>
      </c>
      <c r="B89045" t="n">
        <v>178090</v>
      </c>
      <c r="C89045">
        <f>A89045+B89045</f>
        <v/>
      </c>
    </row>
    <row r="89046">
      <c r="A89046" t="n">
        <v>89046</v>
      </c>
      <c r="B89046" t="n">
        <v>178092</v>
      </c>
      <c r="C89046">
        <f>A89046+B89046</f>
        <v/>
      </c>
    </row>
    <row r="89047">
      <c r="A89047" t="n">
        <v>89047</v>
      </c>
      <c r="B89047" t="n">
        <v>178094</v>
      </c>
      <c r="C89047">
        <f>A89047+B89047</f>
        <v/>
      </c>
    </row>
    <row r="89048">
      <c r="A89048" t="n">
        <v>89048</v>
      </c>
      <c r="B89048" t="n">
        <v>178096</v>
      </c>
      <c r="C89048">
        <f>A89048+B89048</f>
        <v/>
      </c>
    </row>
    <row r="89049">
      <c r="A89049" t="n">
        <v>89049</v>
      </c>
      <c r="B89049" t="n">
        <v>178098</v>
      </c>
      <c r="C89049">
        <f>A89049+B89049</f>
        <v/>
      </c>
    </row>
    <row r="89050">
      <c r="A89050" t="n">
        <v>89050</v>
      </c>
      <c r="B89050" t="n">
        <v>178100</v>
      </c>
      <c r="C89050">
        <f>A89050+B89050</f>
        <v/>
      </c>
    </row>
    <row r="89051">
      <c r="A89051" t="n">
        <v>89051</v>
      </c>
      <c r="B89051" t="n">
        <v>178102</v>
      </c>
      <c r="C89051">
        <f>A89051+B89051</f>
        <v/>
      </c>
    </row>
    <row r="89052">
      <c r="A89052" t="n">
        <v>89052</v>
      </c>
      <c r="B89052" t="n">
        <v>178104</v>
      </c>
      <c r="C89052">
        <f>A89052+B89052</f>
        <v/>
      </c>
    </row>
    <row r="89053">
      <c r="A89053" t="n">
        <v>89053</v>
      </c>
      <c r="B89053" t="n">
        <v>178106</v>
      </c>
      <c r="C89053">
        <f>A89053+B89053</f>
        <v/>
      </c>
    </row>
    <row r="89054">
      <c r="A89054" t="n">
        <v>89054</v>
      </c>
      <c r="B89054" t="n">
        <v>178108</v>
      </c>
      <c r="C89054">
        <f>A89054+B89054</f>
        <v/>
      </c>
    </row>
    <row r="89055">
      <c r="A89055" t="n">
        <v>89055</v>
      </c>
      <c r="B89055" t="n">
        <v>178110</v>
      </c>
      <c r="C89055">
        <f>A89055+B89055</f>
        <v/>
      </c>
    </row>
    <row r="89056">
      <c r="A89056" t="n">
        <v>89056</v>
      </c>
      <c r="B89056" t="n">
        <v>178112</v>
      </c>
      <c r="C89056">
        <f>A89056+B89056</f>
        <v/>
      </c>
    </row>
    <row r="89057">
      <c r="A89057" t="n">
        <v>89057</v>
      </c>
      <c r="B89057" t="n">
        <v>178114</v>
      </c>
      <c r="C89057">
        <f>A89057+B89057</f>
        <v/>
      </c>
    </row>
    <row r="89058">
      <c r="A89058" t="n">
        <v>89058</v>
      </c>
      <c r="B89058" t="n">
        <v>178116</v>
      </c>
      <c r="C89058">
        <f>A89058+B89058</f>
        <v/>
      </c>
    </row>
    <row r="89059">
      <c r="A89059" t="n">
        <v>89059</v>
      </c>
      <c r="B89059" t="n">
        <v>178118</v>
      </c>
      <c r="C89059">
        <f>A89059+B89059</f>
        <v/>
      </c>
    </row>
    <row r="89060">
      <c r="A89060" t="n">
        <v>89060</v>
      </c>
      <c r="B89060" t="n">
        <v>178120</v>
      </c>
      <c r="C89060">
        <f>A89060+B89060</f>
        <v/>
      </c>
    </row>
    <row r="89061">
      <c r="A89061" t="n">
        <v>89061</v>
      </c>
      <c r="B89061" t="n">
        <v>178122</v>
      </c>
      <c r="C89061">
        <f>A89061+B89061</f>
        <v/>
      </c>
    </row>
    <row r="89062">
      <c r="A89062" t="n">
        <v>89062</v>
      </c>
      <c r="B89062" t="n">
        <v>178124</v>
      </c>
      <c r="C89062">
        <f>A89062+B89062</f>
        <v/>
      </c>
    </row>
    <row r="89063">
      <c r="A89063" t="n">
        <v>89063</v>
      </c>
      <c r="B89063" t="n">
        <v>178126</v>
      </c>
      <c r="C89063">
        <f>A89063+B89063</f>
        <v/>
      </c>
    </row>
    <row r="89064">
      <c r="A89064" t="n">
        <v>89064</v>
      </c>
      <c r="B89064" t="n">
        <v>178128</v>
      </c>
      <c r="C89064">
        <f>A89064+B89064</f>
        <v/>
      </c>
    </row>
    <row r="89065">
      <c r="A89065" t="n">
        <v>89065</v>
      </c>
      <c r="B89065" t="n">
        <v>178130</v>
      </c>
      <c r="C89065">
        <f>A89065+B89065</f>
        <v/>
      </c>
    </row>
    <row r="89066">
      <c r="A89066" t="n">
        <v>89066</v>
      </c>
      <c r="B89066" t="n">
        <v>178132</v>
      </c>
      <c r="C89066">
        <f>A89066+B89066</f>
        <v/>
      </c>
    </row>
    <row r="89067">
      <c r="A89067" t="n">
        <v>89067</v>
      </c>
      <c r="B89067" t="n">
        <v>178134</v>
      </c>
      <c r="C89067">
        <f>A89067+B89067</f>
        <v/>
      </c>
    </row>
    <row r="89068">
      <c r="A89068" t="n">
        <v>89068</v>
      </c>
      <c r="B89068" t="n">
        <v>178136</v>
      </c>
      <c r="C89068">
        <f>A89068+B89068</f>
        <v/>
      </c>
    </row>
    <row r="89069">
      <c r="A89069" t="n">
        <v>89069</v>
      </c>
      <c r="B89069" t="n">
        <v>178138</v>
      </c>
      <c r="C89069">
        <f>A89069+B89069</f>
        <v/>
      </c>
    </row>
    <row r="89070">
      <c r="A89070" t="n">
        <v>89070</v>
      </c>
      <c r="B89070" t="n">
        <v>178140</v>
      </c>
      <c r="C89070">
        <f>A89070+B89070</f>
        <v/>
      </c>
    </row>
    <row r="89071">
      <c r="A89071" t="n">
        <v>89071</v>
      </c>
      <c r="B89071" t="n">
        <v>178142</v>
      </c>
      <c r="C89071">
        <f>A89071+B89071</f>
        <v/>
      </c>
    </row>
    <row r="89072">
      <c r="A89072" t="n">
        <v>89072</v>
      </c>
      <c r="B89072" t="n">
        <v>178144</v>
      </c>
      <c r="C89072">
        <f>A89072+B89072</f>
        <v/>
      </c>
    </row>
    <row r="89073">
      <c r="A89073" t="n">
        <v>89073</v>
      </c>
      <c r="B89073" t="n">
        <v>178146</v>
      </c>
      <c r="C89073">
        <f>A89073+B89073</f>
        <v/>
      </c>
    </row>
    <row r="89074">
      <c r="A89074" t="n">
        <v>89074</v>
      </c>
      <c r="B89074" t="n">
        <v>178148</v>
      </c>
      <c r="C89074">
        <f>A89074+B89074</f>
        <v/>
      </c>
    </row>
    <row r="89075">
      <c r="A89075" t="n">
        <v>89075</v>
      </c>
      <c r="B89075" t="n">
        <v>178150</v>
      </c>
      <c r="C89075">
        <f>A89075+B89075</f>
        <v/>
      </c>
    </row>
    <row r="89076">
      <c r="A89076" t="n">
        <v>89076</v>
      </c>
      <c r="B89076" t="n">
        <v>178152</v>
      </c>
      <c r="C89076">
        <f>A89076+B89076</f>
        <v/>
      </c>
    </row>
    <row r="89077">
      <c r="A89077" t="n">
        <v>89077</v>
      </c>
      <c r="B89077" t="n">
        <v>178154</v>
      </c>
      <c r="C89077">
        <f>A89077+B89077</f>
        <v/>
      </c>
    </row>
    <row r="89078">
      <c r="A89078" t="n">
        <v>89078</v>
      </c>
      <c r="B89078" t="n">
        <v>178156</v>
      </c>
      <c r="C89078">
        <f>A89078+B89078</f>
        <v/>
      </c>
    </row>
    <row r="89079">
      <c r="A89079" t="n">
        <v>89079</v>
      </c>
      <c r="B89079" t="n">
        <v>178158</v>
      </c>
      <c r="C89079">
        <f>A89079+B89079</f>
        <v/>
      </c>
    </row>
    <row r="89080">
      <c r="A89080" t="n">
        <v>89080</v>
      </c>
      <c r="B89080" t="n">
        <v>178160</v>
      </c>
      <c r="C89080">
        <f>A89080+B89080</f>
        <v/>
      </c>
    </row>
    <row r="89081">
      <c r="A89081" t="n">
        <v>89081</v>
      </c>
      <c r="B89081" t="n">
        <v>178162</v>
      </c>
      <c r="C89081">
        <f>A89081+B89081</f>
        <v/>
      </c>
    </row>
    <row r="89082">
      <c r="A89082" t="n">
        <v>89082</v>
      </c>
      <c r="B89082" t="n">
        <v>178164</v>
      </c>
      <c r="C89082">
        <f>A89082+B89082</f>
        <v/>
      </c>
    </row>
    <row r="89083">
      <c r="A89083" t="n">
        <v>89083</v>
      </c>
      <c r="B89083" t="n">
        <v>178166</v>
      </c>
      <c r="C89083">
        <f>A89083+B89083</f>
        <v/>
      </c>
    </row>
    <row r="89084">
      <c r="A89084" t="n">
        <v>89084</v>
      </c>
      <c r="B89084" t="n">
        <v>178168</v>
      </c>
      <c r="C89084">
        <f>A89084+B89084</f>
        <v/>
      </c>
    </row>
    <row r="89085">
      <c r="A89085" t="n">
        <v>89085</v>
      </c>
      <c r="B89085" t="n">
        <v>178170</v>
      </c>
      <c r="C89085">
        <f>A89085+B89085</f>
        <v/>
      </c>
    </row>
    <row r="89086">
      <c r="A89086" t="n">
        <v>89086</v>
      </c>
      <c r="B89086" t="n">
        <v>178172</v>
      </c>
      <c r="C89086">
        <f>A89086+B89086</f>
        <v/>
      </c>
    </row>
    <row r="89087">
      <c r="A89087" t="n">
        <v>89087</v>
      </c>
      <c r="B89087" t="n">
        <v>178174</v>
      </c>
      <c r="C89087">
        <f>A89087+B89087</f>
        <v/>
      </c>
    </row>
    <row r="89088">
      <c r="A89088" t="n">
        <v>89088</v>
      </c>
      <c r="B89088" t="n">
        <v>178176</v>
      </c>
      <c r="C89088">
        <f>A89088+B89088</f>
        <v/>
      </c>
    </row>
    <row r="89089">
      <c r="A89089" t="n">
        <v>89089</v>
      </c>
      <c r="B89089" t="n">
        <v>178178</v>
      </c>
      <c r="C89089">
        <f>A89089+B89089</f>
        <v/>
      </c>
    </row>
    <row r="89090">
      <c r="A89090" t="n">
        <v>89090</v>
      </c>
      <c r="B89090" t="n">
        <v>178180</v>
      </c>
      <c r="C89090">
        <f>A89090+B89090</f>
        <v/>
      </c>
    </row>
    <row r="89091">
      <c r="A89091" t="n">
        <v>89091</v>
      </c>
      <c r="B89091" t="n">
        <v>178182</v>
      </c>
      <c r="C89091">
        <f>A89091+B89091</f>
        <v/>
      </c>
    </row>
    <row r="89092">
      <c r="A89092" t="n">
        <v>89092</v>
      </c>
      <c r="B89092" t="n">
        <v>178184</v>
      </c>
      <c r="C89092">
        <f>A89092+B89092</f>
        <v/>
      </c>
    </row>
    <row r="89093">
      <c r="A89093" t="n">
        <v>89093</v>
      </c>
      <c r="B89093" t="n">
        <v>178186</v>
      </c>
      <c r="C89093">
        <f>A89093+B89093</f>
        <v/>
      </c>
    </row>
    <row r="89094">
      <c r="A89094" t="n">
        <v>89094</v>
      </c>
      <c r="B89094" t="n">
        <v>178188</v>
      </c>
      <c r="C89094">
        <f>A89094+B89094</f>
        <v/>
      </c>
    </row>
    <row r="89095">
      <c r="A89095" t="n">
        <v>89095</v>
      </c>
      <c r="B89095" t="n">
        <v>178190</v>
      </c>
      <c r="C89095">
        <f>A89095+B89095</f>
        <v/>
      </c>
    </row>
    <row r="89096">
      <c r="A89096" t="n">
        <v>89096</v>
      </c>
      <c r="B89096" t="n">
        <v>178192</v>
      </c>
      <c r="C89096">
        <f>A89096+B89096</f>
        <v/>
      </c>
    </row>
    <row r="89097">
      <c r="A89097" t="n">
        <v>89097</v>
      </c>
      <c r="B89097" t="n">
        <v>178194</v>
      </c>
      <c r="C89097">
        <f>A89097+B89097</f>
        <v/>
      </c>
    </row>
    <row r="89098">
      <c r="A89098" t="n">
        <v>89098</v>
      </c>
      <c r="B89098" t="n">
        <v>178196</v>
      </c>
      <c r="C89098">
        <f>A89098+B89098</f>
        <v/>
      </c>
    </row>
    <row r="89099">
      <c r="A89099" t="n">
        <v>89099</v>
      </c>
      <c r="B89099" t="n">
        <v>178198</v>
      </c>
      <c r="C89099">
        <f>A89099+B89099</f>
        <v/>
      </c>
    </row>
    <row r="89100">
      <c r="A89100" t="n">
        <v>89100</v>
      </c>
      <c r="B89100" t="n">
        <v>178200</v>
      </c>
      <c r="C89100">
        <f>A89100+B89100</f>
        <v/>
      </c>
    </row>
    <row r="89101">
      <c r="A89101" t="n">
        <v>89101</v>
      </c>
      <c r="B89101" t="n">
        <v>178202</v>
      </c>
      <c r="C89101">
        <f>A89101+B89101</f>
        <v/>
      </c>
    </row>
    <row r="89102">
      <c r="A89102" t="n">
        <v>89102</v>
      </c>
      <c r="B89102" t="n">
        <v>178204</v>
      </c>
      <c r="C89102">
        <f>A89102+B89102</f>
        <v/>
      </c>
    </row>
    <row r="89103">
      <c r="A89103" t="n">
        <v>89103</v>
      </c>
      <c r="B89103" t="n">
        <v>178206</v>
      </c>
      <c r="C89103">
        <f>A89103+B89103</f>
        <v/>
      </c>
    </row>
    <row r="89104">
      <c r="A89104" t="n">
        <v>89104</v>
      </c>
      <c r="B89104" t="n">
        <v>178208</v>
      </c>
      <c r="C89104">
        <f>A89104+B89104</f>
        <v/>
      </c>
    </row>
    <row r="89105">
      <c r="A89105" t="n">
        <v>89105</v>
      </c>
      <c r="B89105" t="n">
        <v>178210</v>
      </c>
      <c r="C89105">
        <f>A89105+B89105</f>
        <v/>
      </c>
    </row>
    <row r="89106">
      <c r="A89106" t="n">
        <v>89106</v>
      </c>
      <c r="B89106" t="n">
        <v>178212</v>
      </c>
      <c r="C89106">
        <f>A89106+B89106</f>
        <v/>
      </c>
    </row>
    <row r="89107">
      <c r="A89107" t="n">
        <v>89107</v>
      </c>
      <c r="B89107" t="n">
        <v>178214</v>
      </c>
      <c r="C89107">
        <f>A89107+B89107</f>
        <v/>
      </c>
    </row>
    <row r="89108">
      <c r="A89108" t="n">
        <v>89108</v>
      </c>
      <c r="B89108" t="n">
        <v>178216</v>
      </c>
      <c r="C89108">
        <f>A89108+B89108</f>
        <v/>
      </c>
    </row>
    <row r="89109">
      <c r="A89109" t="n">
        <v>89109</v>
      </c>
      <c r="B89109" t="n">
        <v>178218</v>
      </c>
      <c r="C89109">
        <f>A89109+B89109</f>
        <v/>
      </c>
    </row>
    <row r="89110">
      <c r="A89110" t="n">
        <v>89110</v>
      </c>
      <c r="B89110" t="n">
        <v>178220</v>
      </c>
      <c r="C89110">
        <f>A89110+B89110</f>
        <v/>
      </c>
    </row>
    <row r="89111">
      <c r="A89111" t="n">
        <v>89111</v>
      </c>
      <c r="B89111" t="n">
        <v>178222</v>
      </c>
      <c r="C89111">
        <f>A89111+B89111</f>
        <v/>
      </c>
    </row>
    <row r="89112">
      <c r="A89112" t="n">
        <v>89112</v>
      </c>
      <c r="B89112" t="n">
        <v>178224</v>
      </c>
      <c r="C89112">
        <f>A89112+B89112</f>
        <v/>
      </c>
    </row>
    <row r="89113">
      <c r="A89113" t="n">
        <v>89113</v>
      </c>
      <c r="B89113" t="n">
        <v>178226</v>
      </c>
      <c r="C89113">
        <f>A89113+B89113</f>
        <v/>
      </c>
    </row>
    <row r="89114">
      <c r="A89114" t="n">
        <v>89114</v>
      </c>
      <c r="B89114" t="n">
        <v>178228</v>
      </c>
      <c r="C89114">
        <f>A89114+B89114</f>
        <v/>
      </c>
    </row>
    <row r="89115">
      <c r="A89115" t="n">
        <v>89115</v>
      </c>
      <c r="B89115" t="n">
        <v>178230</v>
      </c>
      <c r="C89115">
        <f>A89115+B89115</f>
        <v/>
      </c>
    </row>
    <row r="89116">
      <c r="A89116" t="n">
        <v>89116</v>
      </c>
      <c r="B89116" t="n">
        <v>178232</v>
      </c>
      <c r="C89116">
        <f>A89116+B89116</f>
        <v/>
      </c>
    </row>
    <row r="89117">
      <c r="A89117" t="n">
        <v>89117</v>
      </c>
      <c r="B89117" t="n">
        <v>178234</v>
      </c>
      <c r="C89117">
        <f>A89117+B89117</f>
        <v/>
      </c>
    </row>
    <row r="89118">
      <c r="A89118" t="n">
        <v>89118</v>
      </c>
      <c r="B89118" t="n">
        <v>178236</v>
      </c>
      <c r="C89118">
        <f>A89118+B89118</f>
        <v/>
      </c>
    </row>
    <row r="89119">
      <c r="A89119" t="n">
        <v>89119</v>
      </c>
      <c r="B89119" t="n">
        <v>178238</v>
      </c>
      <c r="C89119">
        <f>A89119+B89119</f>
        <v/>
      </c>
    </row>
    <row r="89120">
      <c r="A89120" t="n">
        <v>89120</v>
      </c>
      <c r="B89120" t="n">
        <v>178240</v>
      </c>
      <c r="C89120">
        <f>A89120+B89120</f>
        <v/>
      </c>
    </row>
    <row r="89121">
      <c r="A89121" t="n">
        <v>89121</v>
      </c>
      <c r="B89121" t="n">
        <v>178242</v>
      </c>
      <c r="C89121">
        <f>A89121+B89121</f>
        <v/>
      </c>
    </row>
    <row r="89122">
      <c r="A89122" t="n">
        <v>89122</v>
      </c>
      <c r="B89122" t="n">
        <v>178244</v>
      </c>
      <c r="C89122">
        <f>A89122+B89122</f>
        <v/>
      </c>
    </row>
    <row r="89123">
      <c r="A89123" t="n">
        <v>89123</v>
      </c>
      <c r="B89123" t="n">
        <v>178246</v>
      </c>
      <c r="C89123">
        <f>A89123+B89123</f>
        <v/>
      </c>
    </row>
    <row r="89124">
      <c r="A89124" t="n">
        <v>89124</v>
      </c>
      <c r="B89124" t="n">
        <v>178248</v>
      </c>
      <c r="C89124">
        <f>A89124+B89124</f>
        <v/>
      </c>
    </row>
    <row r="89125">
      <c r="A89125" t="n">
        <v>89125</v>
      </c>
      <c r="B89125" t="n">
        <v>178250</v>
      </c>
      <c r="C89125">
        <f>A89125+B89125</f>
        <v/>
      </c>
    </row>
    <row r="89126">
      <c r="A89126" t="n">
        <v>89126</v>
      </c>
      <c r="B89126" t="n">
        <v>178252</v>
      </c>
      <c r="C89126">
        <f>A89126+B89126</f>
        <v/>
      </c>
    </row>
    <row r="89127">
      <c r="A89127" t="n">
        <v>89127</v>
      </c>
      <c r="B89127" t="n">
        <v>178254</v>
      </c>
      <c r="C89127">
        <f>A89127+B89127</f>
        <v/>
      </c>
    </row>
    <row r="89128">
      <c r="A89128" t="n">
        <v>89128</v>
      </c>
      <c r="B89128" t="n">
        <v>178256</v>
      </c>
      <c r="C89128">
        <f>A89128+B89128</f>
        <v/>
      </c>
    </row>
    <row r="89129">
      <c r="A89129" t="n">
        <v>89129</v>
      </c>
      <c r="B89129" t="n">
        <v>178258</v>
      </c>
      <c r="C89129">
        <f>A89129+B89129</f>
        <v/>
      </c>
    </row>
    <row r="89130">
      <c r="A89130" t="n">
        <v>89130</v>
      </c>
      <c r="B89130" t="n">
        <v>178260</v>
      </c>
      <c r="C89130">
        <f>A89130+B89130</f>
        <v/>
      </c>
    </row>
    <row r="89131">
      <c r="A89131" t="n">
        <v>89131</v>
      </c>
      <c r="B89131" t="n">
        <v>178262</v>
      </c>
      <c r="C89131">
        <f>A89131+B89131</f>
        <v/>
      </c>
    </row>
    <row r="89132">
      <c r="A89132" t="n">
        <v>89132</v>
      </c>
      <c r="B89132" t="n">
        <v>178264</v>
      </c>
      <c r="C89132">
        <f>A89132+B89132</f>
        <v/>
      </c>
    </row>
    <row r="89133">
      <c r="A89133" t="n">
        <v>89133</v>
      </c>
      <c r="B89133" t="n">
        <v>178266</v>
      </c>
      <c r="C89133">
        <f>A89133+B89133</f>
        <v/>
      </c>
    </row>
    <row r="89134">
      <c r="A89134" t="n">
        <v>89134</v>
      </c>
      <c r="B89134" t="n">
        <v>178268</v>
      </c>
      <c r="C89134">
        <f>A89134+B89134</f>
        <v/>
      </c>
    </row>
    <row r="89135">
      <c r="A89135" t="n">
        <v>89135</v>
      </c>
      <c r="B89135" t="n">
        <v>178270</v>
      </c>
      <c r="C89135">
        <f>A89135+B89135</f>
        <v/>
      </c>
    </row>
    <row r="89136">
      <c r="A89136" t="n">
        <v>89136</v>
      </c>
      <c r="B89136" t="n">
        <v>178272</v>
      </c>
      <c r="C89136">
        <f>A89136+B89136</f>
        <v/>
      </c>
    </row>
    <row r="89137">
      <c r="A89137" t="n">
        <v>89137</v>
      </c>
      <c r="B89137" t="n">
        <v>178274</v>
      </c>
      <c r="C89137">
        <f>A89137+B89137</f>
        <v/>
      </c>
    </row>
    <row r="89138">
      <c r="A89138" t="n">
        <v>89138</v>
      </c>
      <c r="B89138" t="n">
        <v>178276</v>
      </c>
      <c r="C89138">
        <f>A89138+B89138</f>
        <v/>
      </c>
    </row>
    <row r="89139">
      <c r="A89139" t="n">
        <v>89139</v>
      </c>
      <c r="B89139" t="n">
        <v>178278</v>
      </c>
      <c r="C89139">
        <f>A89139+B89139</f>
        <v/>
      </c>
    </row>
    <row r="89140">
      <c r="A89140" t="n">
        <v>89140</v>
      </c>
      <c r="B89140" t="n">
        <v>178280</v>
      </c>
      <c r="C89140">
        <f>A89140+B89140</f>
        <v/>
      </c>
    </row>
    <row r="89141">
      <c r="A89141" t="n">
        <v>89141</v>
      </c>
      <c r="B89141" t="n">
        <v>178282</v>
      </c>
      <c r="C89141">
        <f>A89141+B89141</f>
        <v/>
      </c>
    </row>
    <row r="89142">
      <c r="A89142" t="n">
        <v>89142</v>
      </c>
      <c r="B89142" t="n">
        <v>178284</v>
      </c>
      <c r="C89142">
        <f>A89142+B89142</f>
        <v/>
      </c>
    </row>
    <row r="89143">
      <c r="A89143" t="n">
        <v>89143</v>
      </c>
      <c r="B89143" t="n">
        <v>178286</v>
      </c>
      <c r="C89143">
        <f>A89143+B89143</f>
        <v/>
      </c>
    </row>
    <row r="89144">
      <c r="A89144" t="n">
        <v>89144</v>
      </c>
      <c r="B89144" t="n">
        <v>178288</v>
      </c>
      <c r="C89144">
        <f>A89144+B89144</f>
        <v/>
      </c>
    </row>
    <row r="89145">
      <c r="A89145" t="n">
        <v>89145</v>
      </c>
      <c r="B89145" t="n">
        <v>178290</v>
      </c>
      <c r="C89145">
        <f>A89145+B89145</f>
        <v/>
      </c>
    </row>
    <row r="89146">
      <c r="A89146" t="n">
        <v>89146</v>
      </c>
      <c r="B89146" t="n">
        <v>178292</v>
      </c>
      <c r="C89146">
        <f>A89146+B89146</f>
        <v/>
      </c>
    </row>
    <row r="89147">
      <c r="A89147" t="n">
        <v>89147</v>
      </c>
      <c r="B89147" t="n">
        <v>178294</v>
      </c>
      <c r="C89147">
        <f>A89147+B89147</f>
        <v/>
      </c>
    </row>
    <row r="89148">
      <c r="A89148" t="n">
        <v>89148</v>
      </c>
      <c r="B89148" t="n">
        <v>178296</v>
      </c>
      <c r="C89148">
        <f>A89148+B89148</f>
        <v/>
      </c>
    </row>
    <row r="89149">
      <c r="A89149" t="n">
        <v>89149</v>
      </c>
      <c r="B89149" t="n">
        <v>178298</v>
      </c>
      <c r="C89149">
        <f>A89149+B89149</f>
        <v/>
      </c>
    </row>
    <row r="89150">
      <c r="A89150" t="n">
        <v>89150</v>
      </c>
      <c r="B89150" t="n">
        <v>178300</v>
      </c>
      <c r="C89150">
        <f>A89150+B89150</f>
        <v/>
      </c>
    </row>
    <row r="89151">
      <c r="A89151" t="n">
        <v>89151</v>
      </c>
      <c r="B89151" t="n">
        <v>178302</v>
      </c>
      <c r="C89151">
        <f>A89151+B89151</f>
        <v/>
      </c>
    </row>
    <row r="89152">
      <c r="A89152" t="n">
        <v>89152</v>
      </c>
      <c r="B89152" t="n">
        <v>178304</v>
      </c>
      <c r="C89152">
        <f>A89152+B89152</f>
        <v/>
      </c>
    </row>
    <row r="89153">
      <c r="A89153" t="n">
        <v>89153</v>
      </c>
      <c r="B89153" t="n">
        <v>178306</v>
      </c>
      <c r="C89153">
        <f>A89153+B89153</f>
        <v/>
      </c>
    </row>
    <row r="89154">
      <c r="A89154" t="n">
        <v>89154</v>
      </c>
      <c r="B89154" t="n">
        <v>178308</v>
      </c>
      <c r="C89154">
        <f>A89154+B89154</f>
        <v/>
      </c>
    </row>
    <row r="89155">
      <c r="A89155" t="n">
        <v>89155</v>
      </c>
      <c r="B89155" t="n">
        <v>178310</v>
      </c>
      <c r="C89155">
        <f>A89155+B89155</f>
        <v/>
      </c>
    </row>
    <row r="89156">
      <c r="A89156" t="n">
        <v>89156</v>
      </c>
      <c r="B89156" t="n">
        <v>178312</v>
      </c>
      <c r="C89156">
        <f>A89156+B89156</f>
        <v/>
      </c>
    </row>
    <row r="89157">
      <c r="A89157" t="n">
        <v>89157</v>
      </c>
      <c r="B89157" t="n">
        <v>178314</v>
      </c>
      <c r="C89157">
        <f>A89157+B89157</f>
        <v/>
      </c>
    </row>
    <row r="89158">
      <c r="A89158" t="n">
        <v>89158</v>
      </c>
      <c r="B89158" t="n">
        <v>178316</v>
      </c>
      <c r="C89158">
        <f>A89158+B89158</f>
        <v/>
      </c>
    </row>
    <row r="89159">
      <c r="A89159" t="n">
        <v>89159</v>
      </c>
      <c r="B89159" t="n">
        <v>178318</v>
      </c>
      <c r="C89159">
        <f>A89159+B89159</f>
        <v/>
      </c>
    </row>
    <row r="89160">
      <c r="A89160" t="n">
        <v>89160</v>
      </c>
      <c r="B89160" t="n">
        <v>178320</v>
      </c>
      <c r="C89160">
        <f>A89160+B89160</f>
        <v/>
      </c>
    </row>
    <row r="89161">
      <c r="A89161" t="n">
        <v>89161</v>
      </c>
      <c r="B89161" t="n">
        <v>178322</v>
      </c>
      <c r="C89161">
        <f>A89161+B89161</f>
        <v/>
      </c>
    </row>
    <row r="89162">
      <c r="A89162" t="n">
        <v>89162</v>
      </c>
      <c r="B89162" t="n">
        <v>178324</v>
      </c>
      <c r="C89162">
        <f>A89162+B89162</f>
        <v/>
      </c>
    </row>
    <row r="89163">
      <c r="A89163" t="n">
        <v>89163</v>
      </c>
      <c r="B89163" t="n">
        <v>178326</v>
      </c>
      <c r="C89163">
        <f>A89163+B89163</f>
        <v/>
      </c>
    </row>
    <row r="89164">
      <c r="A89164" t="n">
        <v>89164</v>
      </c>
      <c r="B89164" t="n">
        <v>178328</v>
      </c>
      <c r="C89164">
        <f>A89164+B89164</f>
        <v/>
      </c>
    </row>
    <row r="89165">
      <c r="A89165" t="n">
        <v>89165</v>
      </c>
      <c r="B89165" t="n">
        <v>178330</v>
      </c>
      <c r="C89165">
        <f>A89165+B89165</f>
        <v/>
      </c>
    </row>
    <row r="89166">
      <c r="A89166" t="n">
        <v>89166</v>
      </c>
      <c r="B89166" t="n">
        <v>178332</v>
      </c>
      <c r="C89166">
        <f>A89166+B89166</f>
        <v/>
      </c>
    </row>
    <row r="89167">
      <c r="A89167" t="n">
        <v>89167</v>
      </c>
      <c r="B89167" t="n">
        <v>178334</v>
      </c>
      <c r="C89167">
        <f>A89167+B89167</f>
        <v/>
      </c>
    </row>
    <row r="89168">
      <c r="A89168" t="n">
        <v>89168</v>
      </c>
      <c r="B89168" t="n">
        <v>178336</v>
      </c>
      <c r="C89168">
        <f>A89168+B89168</f>
        <v/>
      </c>
    </row>
    <row r="89169">
      <c r="A89169" t="n">
        <v>89169</v>
      </c>
      <c r="B89169" t="n">
        <v>178338</v>
      </c>
      <c r="C89169">
        <f>A89169+B89169</f>
        <v/>
      </c>
    </row>
    <row r="89170">
      <c r="A89170" t="n">
        <v>89170</v>
      </c>
      <c r="B89170" t="n">
        <v>178340</v>
      </c>
      <c r="C89170">
        <f>A89170+B89170</f>
        <v/>
      </c>
    </row>
    <row r="89171">
      <c r="A89171" t="n">
        <v>89171</v>
      </c>
      <c r="B89171" t="n">
        <v>178342</v>
      </c>
      <c r="C89171">
        <f>A89171+B89171</f>
        <v/>
      </c>
    </row>
    <row r="89172">
      <c r="A89172" t="n">
        <v>89172</v>
      </c>
      <c r="B89172" t="n">
        <v>178344</v>
      </c>
      <c r="C89172">
        <f>A89172+B89172</f>
        <v/>
      </c>
    </row>
    <row r="89173">
      <c r="A89173" t="n">
        <v>89173</v>
      </c>
      <c r="B89173" t="n">
        <v>178346</v>
      </c>
      <c r="C89173">
        <f>A89173+B89173</f>
        <v/>
      </c>
    </row>
    <row r="89174">
      <c r="A89174" t="n">
        <v>89174</v>
      </c>
      <c r="B89174" t="n">
        <v>178348</v>
      </c>
      <c r="C89174">
        <f>A89174+B89174</f>
        <v/>
      </c>
    </row>
    <row r="89175">
      <c r="A89175" t="n">
        <v>89175</v>
      </c>
      <c r="B89175" t="n">
        <v>178350</v>
      </c>
      <c r="C89175">
        <f>A89175+B89175</f>
        <v/>
      </c>
    </row>
    <row r="89176">
      <c r="A89176" t="n">
        <v>89176</v>
      </c>
      <c r="B89176" t="n">
        <v>178352</v>
      </c>
      <c r="C89176">
        <f>A89176+B89176</f>
        <v/>
      </c>
    </row>
    <row r="89177">
      <c r="A89177" t="n">
        <v>89177</v>
      </c>
      <c r="B89177" t="n">
        <v>178354</v>
      </c>
      <c r="C89177">
        <f>A89177+B89177</f>
        <v/>
      </c>
    </row>
    <row r="89178">
      <c r="A89178" t="n">
        <v>89178</v>
      </c>
      <c r="B89178" t="n">
        <v>178356</v>
      </c>
      <c r="C89178">
        <f>A89178+B89178</f>
        <v/>
      </c>
    </row>
    <row r="89179">
      <c r="A89179" t="n">
        <v>89179</v>
      </c>
      <c r="B89179" t="n">
        <v>178358</v>
      </c>
      <c r="C89179">
        <f>A89179+B89179</f>
        <v/>
      </c>
    </row>
    <row r="89180">
      <c r="A89180" t="n">
        <v>89180</v>
      </c>
      <c r="B89180" t="n">
        <v>178360</v>
      </c>
      <c r="C89180">
        <f>A89180+B89180</f>
        <v/>
      </c>
    </row>
    <row r="89181">
      <c r="A89181" t="n">
        <v>89181</v>
      </c>
      <c r="B89181" t="n">
        <v>178362</v>
      </c>
      <c r="C89181">
        <f>A89181+B89181</f>
        <v/>
      </c>
    </row>
    <row r="89182">
      <c r="A89182" t="n">
        <v>89182</v>
      </c>
      <c r="B89182" t="n">
        <v>178364</v>
      </c>
      <c r="C89182">
        <f>A89182+B89182</f>
        <v/>
      </c>
    </row>
    <row r="89183">
      <c r="A89183" t="n">
        <v>89183</v>
      </c>
      <c r="B89183" t="n">
        <v>178366</v>
      </c>
      <c r="C89183">
        <f>A89183+B89183</f>
        <v/>
      </c>
    </row>
    <row r="89184">
      <c r="A89184" t="n">
        <v>89184</v>
      </c>
      <c r="B89184" t="n">
        <v>178368</v>
      </c>
      <c r="C89184">
        <f>A89184+B89184</f>
        <v/>
      </c>
    </row>
    <row r="89185">
      <c r="A89185" t="n">
        <v>89185</v>
      </c>
      <c r="B89185" t="n">
        <v>178370</v>
      </c>
      <c r="C89185">
        <f>A89185+B89185</f>
        <v/>
      </c>
    </row>
    <row r="89186">
      <c r="A89186" t="n">
        <v>89186</v>
      </c>
      <c r="B89186" t="n">
        <v>178372</v>
      </c>
      <c r="C89186">
        <f>A89186+B89186</f>
        <v/>
      </c>
    </row>
    <row r="89187">
      <c r="A89187" t="n">
        <v>89187</v>
      </c>
      <c r="B89187" t="n">
        <v>178374</v>
      </c>
      <c r="C89187">
        <f>A89187+B89187</f>
        <v/>
      </c>
    </row>
    <row r="89188">
      <c r="A89188" t="n">
        <v>89188</v>
      </c>
      <c r="B89188" t="n">
        <v>178376</v>
      </c>
      <c r="C89188">
        <f>A89188+B89188</f>
        <v/>
      </c>
    </row>
    <row r="89189">
      <c r="A89189" t="n">
        <v>89189</v>
      </c>
      <c r="B89189" t="n">
        <v>178378</v>
      </c>
      <c r="C89189">
        <f>A89189+B89189</f>
        <v/>
      </c>
    </row>
    <row r="89190">
      <c r="A89190" t="n">
        <v>89190</v>
      </c>
      <c r="B89190" t="n">
        <v>178380</v>
      </c>
      <c r="C89190">
        <f>A89190+B89190</f>
        <v/>
      </c>
    </row>
    <row r="89191">
      <c r="A89191" t="n">
        <v>89191</v>
      </c>
      <c r="B89191" t="n">
        <v>178382</v>
      </c>
      <c r="C89191">
        <f>A89191+B89191</f>
        <v/>
      </c>
    </row>
    <row r="89192">
      <c r="A89192" t="n">
        <v>89192</v>
      </c>
      <c r="B89192" t="n">
        <v>178384</v>
      </c>
      <c r="C89192">
        <f>A89192+B89192</f>
        <v/>
      </c>
    </row>
    <row r="89193">
      <c r="A89193" t="n">
        <v>89193</v>
      </c>
      <c r="B89193" t="n">
        <v>178386</v>
      </c>
      <c r="C89193">
        <f>A89193+B89193</f>
        <v/>
      </c>
    </row>
    <row r="89194">
      <c r="A89194" t="n">
        <v>89194</v>
      </c>
      <c r="B89194" t="n">
        <v>178388</v>
      </c>
      <c r="C89194">
        <f>A89194+B89194</f>
        <v/>
      </c>
    </row>
    <row r="89195">
      <c r="A89195" t="n">
        <v>89195</v>
      </c>
      <c r="B89195" t="n">
        <v>178390</v>
      </c>
      <c r="C89195">
        <f>A89195+B89195</f>
        <v/>
      </c>
    </row>
    <row r="89196">
      <c r="A89196" t="n">
        <v>89196</v>
      </c>
      <c r="B89196" t="n">
        <v>178392</v>
      </c>
      <c r="C89196">
        <f>A89196+B89196</f>
        <v/>
      </c>
    </row>
    <row r="89197">
      <c r="A89197" t="n">
        <v>89197</v>
      </c>
      <c r="B89197" t="n">
        <v>178394</v>
      </c>
      <c r="C89197">
        <f>A89197+B89197</f>
        <v/>
      </c>
    </row>
    <row r="89198">
      <c r="A89198" t="n">
        <v>89198</v>
      </c>
      <c r="B89198" t="n">
        <v>178396</v>
      </c>
      <c r="C89198">
        <f>A89198+B89198</f>
        <v/>
      </c>
    </row>
    <row r="89199">
      <c r="A89199" t="n">
        <v>89199</v>
      </c>
      <c r="B89199" t="n">
        <v>178398</v>
      </c>
      <c r="C89199">
        <f>A89199+B89199</f>
        <v/>
      </c>
    </row>
    <row r="89200">
      <c r="A89200" t="n">
        <v>89200</v>
      </c>
      <c r="B89200" t="n">
        <v>178400</v>
      </c>
      <c r="C89200">
        <f>A89200+B89200</f>
        <v/>
      </c>
    </row>
    <row r="89201">
      <c r="A89201" t="n">
        <v>89201</v>
      </c>
      <c r="B89201" t="n">
        <v>178402</v>
      </c>
      <c r="C89201">
        <f>A89201+B89201</f>
        <v/>
      </c>
    </row>
    <row r="89202">
      <c r="A89202" t="n">
        <v>89202</v>
      </c>
      <c r="B89202" t="n">
        <v>178404</v>
      </c>
      <c r="C89202">
        <f>A89202+B89202</f>
        <v/>
      </c>
    </row>
    <row r="89203">
      <c r="A89203" t="n">
        <v>89203</v>
      </c>
      <c r="B89203" t="n">
        <v>178406</v>
      </c>
      <c r="C89203">
        <f>A89203+B89203</f>
        <v/>
      </c>
    </row>
    <row r="89204">
      <c r="A89204" t="n">
        <v>89204</v>
      </c>
      <c r="B89204" t="n">
        <v>178408</v>
      </c>
      <c r="C89204">
        <f>A89204+B89204</f>
        <v/>
      </c>
    </row>
    <row r="89205">
      <c r="A89205" t="n">
        <v>89205</v>
      </c>
      <c r="B89205" t="n">
        <v>178410</v>
      </c>
      <c r="C89205">
        <f>A89205+B89205</f>
        <v/>
      </c>
    </row>
    <row r="89206">
      <c r="A89206" t="n">
        <v>89206</v>
      </c>
      <c r="B89206" t="n">
        <v>178412</v>
      </c>
      <c r="C89206">
        <f>A89206+B89206</f>
        <v/>
      </c>
    </row>
    <row r="89207">
      <c r="A89207" t="n">
        <v>89207</v>
      </c>
      <c r="B89207" t="n">
        <v>178414</v>
      </c>
      <c r="C89207">
        <f>A89207+B89207</f>
        <v/>
      </c>
    </row>
    <row r="89208">
      <c r="A89208" t="n">
        <v>89208</v>
      </c>
      <c r="B89208" t="n">
        <v>178416</v>
      </c>
      <c r="C89208">
        <f>A89208+B89208</f>
        <v/>
      </c>
    </row>
    <row r="89209">
      <c r="A89209" t="n">
        <v>89209</v>
      </c>
      <c r="B89209" t="n">
        <v>178418</v>
      </c>
      <c r="C89209">
        <f>A89209+B89209</f>
        <v/>
      </c>
    </row>
    <row r="89210">
      <c r="A89210" t="n">
        <v>89210</v>
      </c>
      <c r="B89210" t="n">
        <v>178420</v>
      </c>
      <c r="C89210">
        <f>A89210+B89210</f>
        <v/>
      </c>
    </row>
    <row r="89211">
      <c r="A89211" t="n">
        <v>89211</v>
      </c>
      <c r="B89211" t="n">
        <v>178422</v>
      </c>
      <c r="C89211">
        <f>A89211+B89211</f>
        <v/>
      </c>
    </row>
    <row r="89212">
      <c r="A89212" t="n">
        <v>89212</v>
      </c>
      <c r="B89212" t="n">
        <v>178424</v>
      </c>
      <c r="C89212">
        <f>A89212+B89212</f>
        <v/>
      </c>
    </row>
    <row r="89213">
      <c r="A89213" t="n">
        <v>89213</v>
      </c>
      <c r="B89213" t="n">
        <v>178426</v>
      </c>
      <c r="C89213">
        <f>A89213+B89213</f>
        <v/>
      </c>
    </row>
    <row r="89214">
      <c r="A89214" t="n">
        <v>89214</v>
      </c>
      <c r="B89214" t="n">
        <v>178428</v>
      </c>
      <c r="C89214">
        <f>A89214+B89214</f>
        <v/>
      </c>
    </row>
    <row r="89215">
      <c r="A89215" t="n">
        <v>89215</v>
      </c>
      <c r="B89215" t="n">
        <v>178430</v>
      </c>
      <c r="C89215">
        <f>A89215+B89215</f>
        <v/>
      </c>
    </row>
    <row r="89216">
      <c r="A89216" t="n">
        <v>89216</v>
      </c>
      <c r="B89216" t="n">
        <v>178432</v>
      </c>
      <c r="C89216">
        <f>A89216+B89216</f>
        <v/>
      </c>
    </row>
    <row r="89217">
      <c r="A89217" t="n">
        <v>89217</v>
      </c>
      <c r="B89217" t="n">
        <v>178434</v>
      </c>
      <c r="C89217">
        <f>A89217+B89217</f>
        <v/>
      </c>
    </row>
    <row r="89218">
      <c r="A89218" t="n">
        <v>89218</v>
      </c>
      <c r="B89218" t="n">
        <v>178436</v>
      </c>
      <c r="C89218">
        <f>A89218+B89218</f>
        <v/>
      </c>
    </row>
    <row r="89219">
      <c r="A89219" t="n">
        <v>89219</v>
      </c>
      <c r="B89219" t="n">
        <v>178438</v>
      </c>
      <c r="C89219">
        <f>A89219+B89219</f>
        <v/>
      </c>
    </row>
    <row r="89220">
      <c r="A89220" t="n">
        <v>89220</v>
      </c>
      <c r="B89220" t="n">
        <v>178440</v>
      </c>
      <c r="C89220">
        <f>A89220+B89220</f>
        <v/>
      </c>
    </row>
    <row r="89221">
      <c r="A89221" t="n">
        <v>89221</v>
      </c>
      <c r="B89221" t="n">
        <v>178442</v>
      </c>
      <c r="C89221">
        <f>A89221+B89221</f>
        <v/>
      </c>
    </row>
    <row r="89222">
      <c r="A89222" t="n">
        <v>89222</v>
      </c>
      <c r="B89222" t="n">
        <v>178444</v>
      </c>
      <c r="C89222">
        <f>A89222+B89222</f>
        <v/>
      </c>
    </row>
    <row r="89223">
      <c r="A89223" t="n">
        <v>89223</v>
      </c>
      <c r="B89223" t="n">
        <v>178446</v>
      </c>
      <c r="C89223">
        <f>A89223+B89223</f>
        <v/>
      </c>
    </row>
    <row r="89224">
      <c r="A89224" t="n">
        <v>89224</v>
      </c>
      <c r="B89224" t="n">
        <v>178448</v>
      </c>
      <c r="C89224">
        <f>A89224+B89224</f>
        <v/>
      </c>
    </row>
    <row r="89225">
      <c r="A89225" t="n">
        <v>89225</v>
      </c>
      <c r="B89225" t="n">
        <v>178450</v>
      </c>
      <c r="C89225">
        <f>A89225+B89225</f>
        <v/>
      </c>
    </row>
    <row r="89226">
      <c r="A89226" t="n">
        <v>89226</v>
      </c>
      <c r="B89226" t="n">
        <v>178452</v>
      </c>
      <c r="C89226">
        <f>A89226+B89226</f>
        <v/>
      </c>
    </row>
    <row r="89227">
      <c r="A89227" t="n">
        <v>89227</v>
      </c>
      <c r="B89227" t="n">
        <v>178454</v>
      </c>
      <c r="C89227">
        <f>A89227+B89227</f>
        <v/>
      </c>
    </row>
    <row r="89228">
      <c r="A89228" t="n">
        <v>89228</v>
      </c>
      <c r="B89228" t="n">
        <v>178456</v>
      </c>
      <c r="C89228">
        <f>A89228+B89228</f>
        <v/>
      </c>
    </row>
    <row r="89229">
      <c r="A89229" t="n">
        <v>89229</v>
      </c>
      <c r="B89229" t="n">
        <v>178458</v>
      </c>
      <c r="C89229">
        <f>A89229+B89229</f>
        <v/>
      </c>
    </row>
    <row r="89230">
      <c r="A89230" t="n">
        <v>89230</v>
      </c>
      <c r="B89230" t="n">
        <v>178460</v>
      </c>
      <c r="C89230">
        <f>A89230+B89230</f>
        <v/>
      </c>
    </row>
    <row r="89231">
      <c r="A89231" t="n">
        <v>89231</v>
      </c>
      <c r="B89231" t="n">
        <v>178462</v>
      </c>
      <c r="C89231">
        <f>A89231+B89231</f>
        <v/>
      </c>
    </row>
    <row r="89232">
      <c r="A89232" t="n">
        <v>89232</v>
      </c>
      <c r="B89232" t="n">
        <v>178464</v>
      </c>
      <c r="C89232">
        <f>A89232+B89232</f>
        <v/>
      </c>
    </row>
    <row r="89233">
      <c r="A89233" t="n">
        <v>89233</v>
      </c>
      <c r="B89233" t="n">
        <v>178466</v>
      </c>
      <c r="C89233">
        <f>A89233+B89233</f>
        <v/>
      </c>
    </row>
    <row r="89234">
      <c r="A89234" t="n">
        <v>89234</v>
      </c>
      <c r="B89234" t="n">
        <v>178468</v>
      </c>
      <c r="C89234">
        <f>A89234+B89234</f>
        <v/>
      </c>
    </row>
    <row r="89235">
      <c r="A89235" t="n">
        <v>89235</v>
      </c>
      <c r="B89235" t="n">
        <v>178470</v>
      </c>
      <c r="C89235">
        <f>A89235+B89235</f>
        <v/>
      </c>
    </row>
    <row r="89236">
      <c r="A89236" t="n">
        <v>89236</v>
      </c>
      <c r="B89236" t="n">
        <v>178472</v>
      </c>
      <c r="C89236">
        <f>A89236+B89236</f>
        <v/>
      </c>
    </row>
    <row r="89237">
      <c r="A89237" t="n">
        <v>89237</v>
      </c>
      <c r="B89237" t="n">
        <v>178474</v>
      </c>
      <c r="C89237">
        <f>A89237+B89237</f>
        <v/>
      </c>
    </row>
    <row r="89238">
      <c r="A89238" t="n">
        <v>89238</v>
      </c>
      <c r="B89238" t="n">
        <v>178476</v>
      </c>
      <c r="C89238">
        <f>A89238+B89238</f>
        <v/>
      </c>
    </row>
    <row r="89239">
      <c r="A89239" t="n">
        <v>89239</v>
      </c>
      <c r="B89239" t="n">
        <v>178478</v>
      </c>
      <c r="C89239">
        <f>A89239+B89239</f>
        <v/>
      </c>
    </row>
    <row r="89240">
      <c r="A89240" t="n">
        <v>89240</v>
      </c>
      <c r="B89240" t="n">
        <v>178480</v>
      </c>
      <c r="C89240">
        <f>A89240+B89240</f>
        <v/>
      </c>
    </row>
    <row r="89241">
      <c r="A89241" t="n">
        <v>89241</v>
      </c>
      <c r="B89241" t="n">
        <v>178482</v>
      </c>
      <c r="C89241">
        <f>A89241+B89241</f>
        <v/>
      </c>
    </row>
    <row r="89242">
      <c r="A89242" t="n">
        <v>89242</v>
      </c>
      <c r="B89242" t="n">
        <v>178484</v>
      </c>
      <c r="C89242">
        <f>A89242+B89242</f>
        <v/>
      </c>
    </row>
    <row r="89243">
      <c r="A89243" t="n">
        <v>89243</v>
      </c>
      <c r="B89243" t="n">
        <v>178486</v>
      </c>
      <c r="C89243">
        <f>A89243+B89243</f>
        <v/>
      </c>
    </row>
    <row r="89244">
      <c r="A89244" t="n">
        <v>89244</v>
      </c>
      <c r="B89244" t="n">
        <v>178488</v>
      </c>
      <c r="C89244">
        <f>A89244+B89244</f>
        <v/>
      </c>
    </row>
    <row r="89245">
      <c r="A89245" t="n">
        <v>89245</v>
      </c>
      <c r="B89245" t="n">
        <v>178490</v>
      </c>
      <c r="C89245">
        <f>A89245+B89245</f>
        <v/>
      </c>
    </row>
    <row r="89246">
      <c r="A89246" t="n">
        <v>89246</v>
      </c>
      <c r="B89246" t="n">
        <v>178492</v>
      </c>
      <c r="C89246">
        <f>A89246+B89246</f>
        <v/>
      </c>
    </row>
    <row r="89247">
      <c r="A89247" t="n">
        <v>89247</v>
      </c>
      <c r="B89247" t="n">
        <v>178494</v>
      </c>
      <c r="C89247">
        <f>A89247+B89247</f>
        <v/>
      </c>
    </row>
    <row r="89248">
      <c r="A89248" t="n">
        <v>89248</v>
      </c>
      <c r="B89248" t="n">
        <v>178496</v>
      </c>
      <c r="C89248">
        <f>A89248+B89248</f>
        <v/>
      </c>
    </row>
    <row r="89249">
      <c r="A89249" t="n">
        <v>89249</v>
      </c>
      <c r="B89249" t="n">
        <v>178498</v>
      </c>
      <c r="C89249">
        <f>A89249+B89249</f>
        <v/>
      </c>
    </row>
    <row r="89250">
      <c r="A89250" t="n">
        <v>89250</v>
      </c>
      <c r="B89250" t="n">
        <v>178500</v>
      </c>
      <c r="C89250">
        <f>A89250+B89250</f>
        <v/>
      </c>
    </row>
    <row r="89251">
      <c r="A89251" t="n">
        <v>89251</v>
      </c>
      <c r="B89251" t="n">
        <v>178502</v>
      </c>
      <c r="C89251">
        <f>A89251+B89251</f>
        <v/>
      </c>
    </row>
    <row r="89252">
      <c r="A89252" t="n">
        <v>89252</v>
      </c>
      <c r="B89252" t="n">
        <v>178504</v>
      </c>
      <c r="C89252">
        <f>A89252+B89252</f>
        <v/>
      </c>
    </row>
    <row r="89253">
      <c r="A89253" t="n">
        <v>89253</v>
      </c>
      <c r="B89253" t="n">
        <v>178506</v>
      </c>
      <c r="C89253">
        <f>A89253+B89253</f>
        <v/>
      </c>
    </row>
    <row r="89254">
      <c r="A89254" t="n">
        <v>89254</v>
      </c>
      <c r="B89254" t="n">
        <v>178508</v>
      </c>
      <c r="C89254">
        <f>A89254+B89254</f>
        <v/>
      </c>
    </row>
    <row r="89255">
      <c r="A89255" t="n">
        <v>89255</v>
      </c>
      <c r="B89255" t="n">
        <v>178510</v>
      </c>
      <c r="C89255">
        <f>A89255+B89255</f>
        <v/>
      </c>
    </row>
    <row r="89256">
      <c r="A89256" t="n">
        <v>89256</v>
      </c>
      <c r="B89256" t="n">
        <v>178512</v>
      </c>
      <c r="C89256">
        <f>A89256+B89256</f>
        <v/>
      </c>
    </row>
    <row r="89257">
      <c r="A89257" t="n">
        <v>89257</v>
      </c>
      <c r="B89257" t="n">
        <v>178514</v>
      </c>
      <c r="C89257">
        <f>A89257+B89257</f>
        <v/>
      </c>
    </row>
    <row r="89258">
      <c r="A89258" t="n">
        <v>89258</v>
      </c>
      <c r="B89258" t="n">
        <v>178516</v>
      </c>
      <c r="C89258">
        <f>A89258+B89258</f>
        <v/>
      </c>
    </row>
    <row r="89259">
      <c r="A89259" t="n">
        <v>89259</v>
      </c>
      <c r="B89259" t="n">
        <v>178518</v>
      </c>
      <c r="C89259">
        <f>A89259+B89259</f>
        <v/>
      </c>
    </row>
    <row r="89260">
      <c r="A89260" t="n">
        <v>89260</v>
      </c>
      <c r="B89260" t="n">
        <v>178520</v>
      </c>
      <c r="C89260">
        <f>A89260+B89260</f>
        <v/>
      </c>
    </row>
    <row r="89261">
      <c r="A89261" t="n">
        <v>89261</v>
      </c>
      <c r="B89261" t="n">
        <v>178522</v>
      </c>
      <c r="C89261">
        <f>A89261+B89261</f>
        <v/>
      </c>
    </row>
    <row r="89262">
      <c r="A89262" t="n">
        <v>89262</v>
      </c>
      <c r="B89262" t="n">
        <v>178524</v>
      </c>
      <c r="C89262">
        <f>A89262+B89262</f>
        <v/>
      </c>
    </row>
    <row r="89263">
      <c r="A89263" t="n">
        <v>89263</v>
      </c>
      <c r="B89263" t="n">
        <v>178526</v>
      </c>
      <c r="C89263">
        <f>A89263+B89263</f>
        <v/>
      </c>
    </row>
    <row r="89264">
      <c r="A89264" t="n">
        <v>89264</v>
      </c>
      <c r="B89264" t="n">
        <v>178528</v>
      </c>
      <c r="C89264">
        <f>A89264+B89264</f>
        <v/>
      </c>
    </row>
    <row r="89265">
      <c r="A89265" t="n">
        <v>89265</v>
      </c>
      <c r="B89265" t="n">
        <v>178530</v>
      </c>
      <c r="C89265">
        <f>A89265+B89265</f>
        <v/>
      </c>
    </row>
    <row r="89266">
      <c r="A89266" t="n">
        <v>89266</v>
      </c>
      <c r="B89266" t="n">
        <v>178532</v>
      </c>
      <c r="C89266">
        <f>A89266+B89266</f>
        <v/>
      </c>
    </row>
    <row r="89267">
      <c r="A89267" t="n">
        <v>89267</v>
      </c>
      <c r="B89267" t="n">
        <v>178534</v>
      </c>
      <c r="C89267">
        <f>A89267+B89267</f>
        <v/>
      </c>
    </row>
    <row r="89268">
      <c r="A89268" t="n">
        <v>89268</v>
      </c>
      <c r="B89268" t="n">
        <v>178536</v>
      </c>
      <c r="C89268">
        <f>A89268+B89268</f>
        <v/>
      </c>
    </row>
    <row r="89269">
      <c r="A89269" t="n">
        <v>89269</v>
      </c>
      <c r="B89269" t="n">
        <v>178538</v>
      </c>
      <c r="C89269">
        <f>A89269+B89269</f>
        <v/>
      </c>
    </row>
    <row r="89270">
      <c r="A89270" t="n">
        <v>89270</v>
      </c>
      <c r="B89270" t="n">
        <v>178540</v>
      </c>
      <c r="C89270">
        <f>A89270+B89270</f>
        <v/>
      </c>
    </row>
    <row r="89271">
      <c r="A89271" t="n">
        <v>89271</v>
      </c>
      <c r="B89271" t="n">
        <v>178542</v>
      </c>
      <c r="C89271">
        <f>A89271+B89271</f>
        <v/>
      </c>
    </row>
    <row r="89272">
      <c r="A89272" t="n">
        <v>89272</v>
      </c>
      <c r="B89272" t="n">
        <v>178544</v>
      </c>
      <c r="C89272">
        <f>A89272+B89272</f>
        <v/>
      </c>
    </row>
    <row r="89273">
      <c r="A89273" t="n">
        <v>89273</v>
      </c>
      <c r="B89273" t="n">
        <v>178546</v>
      </c>
      <c r="C89273">
        <f>A89273+B89273</f>
        <v/>
      </c>
    </row>
    <row r="89274">
      <c r="A89274" t="n">
        <v>89274</v>
      </c>
      <c r="B89274" t="n">
        <v>178548</v>
      </c>
      <c r="C89274">
        <f>A89274+B89274</f>
        <v/>
      </c>
    </row>
    <row r="89275">
      <c r="A89275" t="n">
        <v>89275</v>
      </c>
      <c r="B89275" t="n">
        <v>178550</v>
      </c>
      <c r="C89275">
        <f>A89275+B89275</f>
        <v/>
      </c>
    </row>
    <row r="89276">
      <c r="A89276" t="n">
        <v>89276</v>
      </c>
      <c r="B89276" t="n">
        <v>178552</v>
      </c>
      <c r="C89276">
        <f>A89276+B89276</f>
        <v/>
      </c>
    </row>
    <row r="89277">
      <c r="A89277" t="n">
        <v>89277</v>
      </c>
      <c r="B89277" t="n">
        <v>178554</v>
      </c>
      <c r="C89277">
        <f>A89277+B89277</f>
        <v/>
      </c>
    </row>
    <row r="89278">
      <c r="A89278" t="n">
        <v>89278</v>
      </c>
      <c r="B89278" t="n">
        <v>178556</v>
      </c>
      <c r="C89278">
        <f>A89278+B89278</f>
        <v/>
      </c>
    </row>
    <row r="89279">
      <c r="A89279" t="n">
        <v>89279</v>
      </c>
      <c r="B89279" t="n">
        <v>178558</v>
      </c>
      <c r="C89279">
        <f>A89279+B89279</f>
        <v/>
      </c>
    </row>
    <row r="89280">
      <c r="A89280" t="n">
        <v>89280</v>
      </c>
      <c r="B89280" t="n">
        <v>178560</v>
      </c>
      <c r="C89280">
        <f>A89280+B89280</f>
        <v/>
      </c>
    </row>
    <row r="89281">
      <c r="A89281" t="n">
        <v>89281</v>
      </c>
      <c r="B89281" t="n">
        <v>178562</v>
      </c>
      <c r="C89281">
        <f>A89281+B89281</f>
        <v/>
      </c>
    </row>
    <row r="89282">
      <c r="A89282" t="n">
        <v>89282</v>
      </c>
      <c r="B89282" t="n">
        <v>178564</v>
      </c>
      <c r="C89282">
        <f>A89282+B89282</f>
        <v/>
      </c>
    </row>
    <row r="89283">
      <c r="A89283" t="n">
        <v>89283</v>
      </c>
      <c r="B89283" t="n">
        <v>178566</v>
      </c>
      <c r="C89283">
        <f>A89283+B89283</f>
        <v/>
      </c>
    </row>
    <row r="89284">
      <c r="A89284" t="n">
        <v>89284</v>
      </c>
      <c r="B89284" t="n">
        <v>178568</v>
      </c>
      <c r="C89284">
        <f>A89284+B89284</f>
        <v/>
      </c>
    </row>
    <row r="89285">
      <c r="A89285" t="n">
        <v>89285</v>
      </c>
      <c r="B89285" t="n">
        <v>178570</v>
      </c>
      <c r="C89285">
        <f>A89285+B89285</f>
        <v/>
      </c>
    </row>
    <row r="89286">
      <c r="A89286" t="n">
        <v>89286</v>
      </c>
      <c r="B89286" t="n">
        <v>178572</v>
      </c>
      <c r="C89286">
        <f>A89286+B89286</f>
        <v/>
      </c>
    </row>
    <row r="89287">
      <c r="A89287" t="n">
        <v>89287</v>
      </c>
      <c r="B89287" t="n">
        <v>178574</v>
      </c>
      <c r="C89287">
        <f>A89287+B89287</f>
        <v/>
      </c>
    </row>
    <row r="89288">
      <c r="A89288" t="n">
        <v>89288</v>
      </c>
      <c r="B89288" t="n">
        <v>178576</v>
      </c>
      <c r="C89288">
        <f>A89288+B89288</f>
        <v/>
      </c>
    </row>
    <row r="89289">
      <c r="A89289" t="n">
        <v>89289</v>
      </c>
      <c r="B89289" t="n">
        <v>178578</v>
      </c>
      <c r="C89289">
        <f>A89289+B89289</f>
        <v/>
      </c>
    </row>
    <row r="89290">
      <c r="A89290" t="n">
        <v>89290</v>
      </c>
      <c r="B89290" t="n">
        <v>178580</v>
      </c>
      <c r="C89290">
        <f>A89290+B89290</f>
        <v/>
      </c>
    </row>
    <row r="89291">
      <c r="A89291" t="n">
        <v>89291</v>
      </c>
      <c r="B89291" t="n">
        <v>178582</v>
      </c>
      <c r="C89291">
        <f>A89291+B89291</f>
        <v/>
      </c>
    </row>
    <row r="89292">
      <c r="A89292" t="n">
        <v>89292</v>
      </c>
      <c r="B89292" t="n">
        <v>178584</v>
      </c>
      <c r="C89292">
        <f>A89292+B89292</f>
        <v/>
      </c>
    </row>
    <row r="89293">
      <c r="A89293" t="n">
        <v>89293</v>
      </c>
      <c r="B89293" t="n">
        <v>178586</v>
      </c>
      <c r="C89293">
        <f>A89293+B89293</f>
        <v/>
      </c>
    </row>
    <row r="89294">
      <c r="A89294" t="n">
        <v>89294</v>
      </c>
      <c r="B89294" t="n">
        <v>178588</v>
      </c>
      <c r="C89294">
        <f>A89294+B89294</f>
        <v/>
      </c>
    </row>
    <row r="89295">
      <c r="A89295" t="n">
        <v>89295</v>
      </c>
      <c r="B89295" t="n">
        <v>178590</v>
      </c>
      <c r="C89295">
        <f>A89295+B89295</f>
        <v/>
      </c>
    </row>
    <row r="89296">
      <c r="A89296" t="n">
        <v>89296</v>
      </c>
      <c r="B89296" t="n">
        <v>178592</v>
      </c>
      <c r="C89296">
        <f>A89296+B89296</f>
        <v/>
      </c>
    </row>
    <row r="89297">
      <c r="A89297" t="n">
        <v>89297</v>
      </c>
      <c r="B89297" t="n">
        <v>178594</v>
      </c>
      <c r="C89297">
        <f>A89297+B89297</f>
        <v/>
      </c>
    </row>
    <row r="89298">
      <c r="A89298" t="n">
        <v>89298</v>
      </c>
      <c r="B89298" t="n">
        <v>178596</v>
      </c>
      <c r="C89298">
        <f>A89298+B89298</f>
        <v/>
      </c>
    </row>
    <row r="89299">
      <c r="A89299" t="n">
        <v>89299</v>
      </c>
      <c r="B89299" t="n">
        <v>178598</v>
      </c>
      <c r="C89299">
        <f>A89299+B89299</f>
        <v/>
      </c>
    </row>
    <row r="89300">
      <c r="A89300" t="n">
        <v>89300</v>
      </c>
      <c r="B89300" t="n">
        <v>178600</v>
      </c>
      <c r="C89300">
        <f>A89300+B89300</f>
        <v/>
      </c>
    </row>
    <row r="89301">
      <c r="A89301" t="n">
        <v>89301</v>
      </c>
      <c r="B89301" t="n">
        <v>178602</v>
      </c>
      <c r="C89301">
        <f>A89301+B89301</f>
        <v/>
      </c>
    </row>
    <row r="89302">
      <c r="A89302" t="n">
        <v>89302</v>
      </c>
      <c r="B89302" t="n">
        <v>178604</v>
      </c>
      <c r="C89302">
        <f>A89302+B89302</f>
        <v/>
      </c>
    </row>
    <row r="89303">
      <c r="A89303" t="n">
        <v>89303</v>
      </c>
      <c r="B89303" t="n">
        <v>178606</v>
      </c>
      <c r="C89303">
        <f>A89303+B89303</f>
        <v/>
      </c>
    </row>
    <row r="89304">
      <c r="A89304" t="n">
        <v>89304</v>
      </c>
      <c r="B89304" t="n">
        <v>178608</v>
      </c>
      <c r="C89304">
        <f>A89304+B89304</f>
        <v/>
      </c>
    </row>
    <row r="89305">
      <c r="A89305" t="n">
        <v>89305</v>
      </c>
      <c r="B89305" t="n">
        <v>178610</v>
      </c>
      <c r="C89305">
        <f>A89305+B89305</f>
        <v/>
      </c>
    </row>
    <row r="89306">
      <c r="A89306" t="n">
        <v>89306</v>
      </c>
      <c r="B89306" t="n">
        <v>178612</v>
      </c>
      <c r="C89306">
        <f>A89306+B89306</f>
        <v/>
      </c>
    </row>
    <row r="89307">
      <c r="A89307" t="n">
        <v>89307</v>
      </c>
      <c r="B89307" t="n">
        <v>178614</v>
      </c>
      <c r="C89307">
        <f>A89307+B89307</f>
        <v/>
      </c>
    </row>
    <row r="89308">
      <c r="A89308" t="n">
        <v>89308</v>
      </c>
      <c r="B89308" t="n">
        <v>178616</v>
      </c>
      <c r="C89308">
        <f>A89308+B89308</f>
        <v/>
      </c>
    </row>
    <row r="89309">
      <c r="A89309" t="n">
        <v>89309</v>
      </c>
      <c r="B89309" t="n">
        <v>178618</v>
      </c>
      <c r="C89309">
        <f>A89309+B89309</f>
        <v/>
      </c>
    </row>
    <row r="89310">
      <c r="A89310" t="n">
        <v>89310</v>
      </c>
      <c r="B89310" t="n">
        <v>178620</v>
      </c>
      <c r="C89310">
        <f>A89310+B89310</f>
        <v/>
      </c>
    </row>
    <row r="89311">
      <c r="A89311" t="n">
        <v>89311</v>
      </c>
      <c r="B89311" t="n">
        <v>178622</v>
      </c>
      <c r="C89311">
        <f>A89311+B89311</f>
        <v/>
      </c>
    </row>
    <row r="89312">
      <c r="A89312" t="n">
        <v>89312</v>
      </c>
      <c r="B89312" t="n">
        <v>178624</v>
      </c>
      <c r="C89312">
        <f>A89312+B89312</f>
        <v/>
      </c>
    </row>
    <row r="89313">
      <c r="A89313" t="n">
        <v>89313</v>
      </c>
      <c r="B89313" t="n">
        <v>178626</v>
      </c>
      <c r="C89313">
        <f>A89313+B89313</f>
        <v/>
      </c>
    </row>
    <row r="89314">
      <c r="A89314" t="n">
        <v>89314</v>
      </c>
      <c r="B89314" t="n">
        <v>178628</v>
      </c>
      <c r="C89314">
        <f>A89314+B89314</f>
        <v/>
      </c>
    </row>
    <row r="89315">
      <c r="A89315" t="n">
        <v>89315</v>
      </c>
      <c r="B89315" t="n">
        <v>178630</v>
      </c>
      <c r="C89315">
        <f>A89315+B89315</f>
        <v/>
      </c>
    </row>
    <row r="89316">
      <c r="A89316" t="n">
        <v>89316</v>
      </c>
      <c r="B89316" t="n">
        <v>178632</v>
      </c>
      <c r="C89316">
        <f>A89316+B89316</f>
        <v/>
      </c>
    </row>
    <row r="89317">
      <c r="A89317" t="n">
        <v>89317</v>
      </c>
      <c r="B89317" t="n">
        <v>178634</v>
      </c>
      <c r="C89317">
        <f>A89317+B89317</f>
        <v/>
      </c>
    </row>
    <row r="89318">
      <c r="A89318" t="n">
        <v>89318</v>
      </c>
      <c r="B89318" t="n">
        <v>178636</v>
      </c>
      <c r="C89318">
        <f>A89318+B89318</f>
        <v/>
      </c>
    </row>
    <row r="89319">
      <c r="A89319" t="n">
        <v>89319</v>
      </c>
      <c r="B89319" t="n">
        <v>178638</v>
      </c>
      <c r="C89319">
        <f>A89319+B89319</f>
        <v/>
      </c>
    </row>
    <row r="89320">
      <c r="A89320" t="n">
        <v>89320</v>
      </c>
      <c r="B89320" t="n">
        <v>178640</v>
      </c>
      <c r="C89320">
        <f>A89320+B89320</f>
        <v/>
      </c>
    </row>
    <row r="89321">
      <c r="A89321" t="n">
        <v>89321</v>
      </c>
      <c r="B89321" t="n">
        <v>178642</v>
      </c>
      <c r="C89321">
        <f>A89321+B89321</f>
        <v/>
      </c>
    </row>
    <row r="89322">
      <c r="A89322" t="n">
        <v>89322</v>
      </c>
      <c r="B89322" t="n">
        <v>178644</v>
      </c>
      <c r="C89322">
        <f>A89322+B89322</f>
        <v/>
      </c>
    </row>
    <row r="89323">
      <c r="A89323" t="n">
        <v>89323</v>
      </c>
      <c r="B89323" t="n">
        <v>178646</v>
      </c>
      <c r="C89323">
        <f>A89323+B89323</f>
        <v/>
      </c>
    </row>
    <row r="89324">
      <c r="A89324" t="n">
        <v>89324</v>
      </c>
      <c r="B89324" t="n">
        <v>178648</v>
      </c>
      <c r="C89324">
        <f>A89324+B89324</f>
        <v/>
      </c>
    </row>
    <row r="89325">
      <c r="A89325" t="n">
        <v>89325</v>
      </c>
      <c r="B89325" t="n">
        <v>178650</v>
      </c>
      <c r="C89325">
        <f>A89325+B89325</f>
        <v/>
      </c>
    </row>
    <row r="89326">
      <c r="A89326" t="n">
        <v>89326</v>
      </c>
      <c r="B89326" t="n">
        <v>178652</v>
      </c>
      <c r="C89326">
        <f>A89326+B89326</f>
        <v/>
      </c>
    </row>
    <row r="89327">
      <c r="A89327" t="n">
        <v>89327</v>
      </c>
      <c r="B89327" t="n">
        <v>178654</v>
      </c>
      <c r="C89327">
        <f>A89327+B89327</f>
        <v/>
      </c>
    </row>
    <row r="89328">
      <c r="A89328" t="n">
        <v>89328</v>
      </c>
      <c r="B89328" t="n">
        <v>178656</v>
      </c>
      <c r="C89328">
        <f>A89328+B89328</f>
        <v/>
      </c>
    </row>
    <row r="89329">
      <c r="A89329" t="n">
        <v>89329</v>
      </c>
      <c r="B89329" t="n">
        <v>178658</v>
      </c>
      <c r="C89329">
        <f>A89329+B89329</f>
        <v/>
      </c>
    </row>
    <row r="89330">
      <c r="A89330" t="n">
        <v>89330</v>
      </c>
      <c r="B89330" t="n">
        <v>178660</v>
      </c>
      <c r="C89330">
        <f>A89330+B89330</f>
        <v/>
      </c>
    </row>
    <row r="89331">
      <c r="A89331" t="n">
        <v>89331</v>
      </c>
      <c r="B89331" t="n">
        <v>178662</v>
      </c>
      <c r="C89331">
        <f>A89331+B89331</f>
        <v/>
      </c>
    </row>
    <row r="89332">
      <c r="A89332" t="n">
        <v>89332</v>
      </c>
      <c r="B89332" t="n">
        <v>178664</v>
      </c>
      <c r="C89332">
        <f>A89332+B89332</f>
        <v/>
      </c>
    </row>
    <row r="89333">
      <c r="A89333" t="n">
        <v>89333</v>
      </c>
      <c r="B89333" t="n">
        <v>178666</v>
      </c>
      <c r="C89333">
        <f>A89333+B89333</f>
        <v/>
      </c>
    </row>
    <row r="89334">
      <c r="A89334" t="n">
        <v>89334</v>
      </c>
      <c r="B89334" t="n">
        <v>178668</v>
      </c>
      <c r="C89334">
        <f>A89334+B89334</f>
        <v/>
      </c>
    </row>
    <row r="89335">
      <c r="A89335" t="n">
        <v>89335</v>
      </c>
      <c r="B89335" t="n">
        <v>178670</v>
      </c>
      <c r="C89335">
        <f>A89335+B89335</f>
        <v/>
      </c>
    </row>
    <row r="89336">
      <c r="A89336" t="n">
        <v>89336</v>
      </c>
      <c r="B89336" t="n">
        <v>178672</v>
      </c>
      <c r="C89336">
        <f>A89336+B89336</f>
        <v/>
      </c>
    </row>
    <row r="89337">
      <c r="A89337" t="n">
        <v>89337</v>
      </c>
      <c r="B89337" t="n">
        <v>178674</v>
      </c>
      <c r="C89337">
        <f>A89337+B89337</f>
        <v/>
      </c>
    </row>
    <row r="89338">
      <c r="A89338" t="n">
        <v>89338</v>
      </c>
      <c r="B89338" t="n">
        <v>178676</v>
      </c>
      <c r="C89338">
        <f>A89338+B89338</f>
        <v/>
      </c>
    </row>
    <row r="89339">
      <c r="A89339" t="n">
        <v>89339</v>
      </c>
      <c r="B89339" t="n">
        <v>178678</v>
      </c>
      <c r="C89339">
        <f>A89339+B89339</f>
        <v/>
      </c>
    </row>
    <row r="89340">
      <c r="A89340" t="n">
        <v>89340</v>
      </c>
      <c r="B89340" t="n">
        <v>178680</v>
      </c>
      <c r="C89340">
        <f>A89340+B89340</f>
        <v/>
      </c>
    </row>
    <row r="89341">
      <c r="A89341" t="n">
        <v>89341</v>
      </c>
      <c r="B89341" t="n">
        <v>178682</v>
      </c>
      <c r="C89341">
        <f>A89341+B89341</f>
        <v/>
      </c>
    </row>
    <row r="89342">
      <c r="A89342" t="n">
        <v>89342</v>
      </c>
      <c r="B89342" t="n">
        <v>178684</v>
      </c>
      <c r="C89342">
        <f>A89342+B89342</f>
        <v/>
      </c>
    </row>
    <row r="89343">
      <c r="A89343" t="n">
        <v>89343</v>
      </c>
      <c r="B89343" t="n">
        <v>178686</v>
      </c>
      <c r="C89343">
        <f>A89343+B89343</f>
        <v/>
      </c>
    </row>
    <row r="89344">
      <c r="A89344" t="n">
        <v>89344</v>
      </c>
      <c r="B89344" t="n">
        <v>178688</v>
      </c>
      <c r="C89344">
        <f>A89344+B89344</f>
        <v/>
      </c>
    </row>
    <row r="89345">
      <c r="A89345" t="n">
        <v>89345</v>
      </c>
      <c r="B89345" t="n">
        <v>178690</v>
      </c>
      <c r="C89345">
        <f>A89345+B89345</f>
        <v/>
      </c>
    </row>
    <row r="89346">
      <c r="A89346" t="n">
        <v>89346</v>
      </c>
      <c r="B89346" t="n">
        <v>178692</v>
      </c>
      <c r="C89346">
        <f>A89346+B89346</f>
        <v/>
      </c>
    </row>
    <row r="89347">
      <c r="A89347" t="n">
        <v>89347</v>
      </c>
      <c r="B89347" t="n">
        <v>178694</v>
      </c>
      <c r="C89347">
        <f>A89347+B89347</f>
        <v/>
      </c>
    </row>
    <row r="89348">
      <c r="A89348" t="n">
        <v>89348</v>
      </c>
      <c r="B89348" t="n">
        <v>178696</v>
      </c>
      <c r="C89348">
        <f>A89348+B89348</f>
        <v/>
      </c>
    </row>
    <row r="89349">
      <c r="A89349" t="n">
        <v>89349</v>
      </c>
      <c r="B89349" t="n">
        <v>178698</v>
      </c>
      <c r="C89349">
        <f>A89349+B89349</f>
        <v/>
      </c>
    </row>
    <row r="89350">
      <c r="A89350" t="n">
        <v>89350</v>
      </c>
      <c r="B89350" t="n">
        <v>178700</v>
      </c>
      <c r="C89350">
        <f>A89350+B89350</f>
        <v/>
      </c>
    </row>
    <row r="89351">
      <c r="A89351" t="n">
        <v>89351</v>
      </c>
      <c r="B89351" t="n">
        <v>178702</v>
      </c>
      <c r="C89351">
        <f>A89351+B89351</f>
        <v/>
      </c>
    </row>
    <row r="89352">
      <c r="A89352" t="n">
        <v>89352</v>
      </c>
      <c r="B89352" t="n">
        <v>178704</v>
      </c>
      <c r="C89352">
        <f>A89352+B89352</f>
        <v/>
      </c>
    </row>
    <row r="89353">
      <c r="A89353" t="n">
        <v>89353</v>
      </c>
      <c r="B89353" t="n">
        <v>178706</v>
      </c>
      <c r="C89353">
        <f>A89353+B89353</f>
        <v/>
      </c>
    </row>
    <row r="89354">
      <c r="A89354" t="n">
        <v>89354</v>
      </c>
      <c r="B89354" t="n">
        <v>178708</v>
      </c>
      <c r="C89354">
        <f>A89354+B89354</f>
        <v/>
      </c>
    </row>
    <row r="89355">
      <c r="A89355" t="n">
        <v>89355</v>
      </c>
      <c r="B89355" t="n">
        <v>178710</v>
      </c>
      <c r="C89355">
        <f>A89355+B89355</f>
        <v/>
      </c>
    </row>
    <row r="89356">
      <c r="A89356" t="n">
        <v>89356</v>
      </c>
      <c r="B89356" t="n">
        <v>178712</v>
      </c>
      <c r="C89356">
        <f>A89356+B89356</f>
        <v/>
      </c>
    </row>
    <row r="89357">
      <c r="A89357" t="n">
        <v>89357</v>
      </c>
      <c r="B89357" t="n">
        <v>178714</v>
      </c>
      <c r="C89357">
        <f>A89357+B89357</f>
        <v/>
      </c>
    </row>
    <row r="89358">
      <c r="A89358" t="n">
        <v>89358</v>
      </c>
      <c r="B89358" t="n">
        <v>178716</v>
      </c>
      <c r="C89358">
        <f>A89358+B89358</f>
        <v/>
      </c>
    </row>
    <row r="89359">
      <c r="A89359" t="n">
        <v>89359</v>
      </c>
      <c r="B89359" t="n">
        <v>178718</v>
      </c>
      <c r="C89359">
        <f>A89359+B89359</f>
        <v/>
      </c>
    </row>
    <row r="89360">
      <c r="A89360" t="n">
        <v>89360</v>
      </c>
      <c r="B89360" t="n">
        <v>178720</v>
      </c>
      <c r="C89360">
        <f>A89360+B89360</f>
        <v/>
      </c>
    </row>
    <row r="89361">
      <c r="A89361" t="n">
        <v>89361</v>
      </c>
      <c r="B89361" t="n">
        <v>178722</v>
      </c>
      <c r="C89361">
        <f>A89361+B89361</f>
        <v/>
      </c>
    </row>
    <row r="89362">
      <c r="A89362" t="n">
        <v>89362</v>
      </c>
      <c r="B89362" t="n">
        <v>178724</v>
      </c>
      <c r="C89362">
        <f>A89362+B89362</f>
        <v/>
      </c>
    </row>
    <row r="89363">
      <c r="A89363" t="n">
        <v>89363</v>
      </c>
      <c r="B89363" t="n">
        <v>178726</v>
      </c>
      <c r="C89363">
        <f>A89363+B89363</f>
        <v/>
      </c>
    </row>
    <row r="89364">
      <c r="A89364" t="n">
        <v>89364</v>
      </c>
      <c r="B89364" t="n">
        <v>178728</v>
      </c>
      <c r="C89364">
        <f>A89364+B89364</f>
        <v/>
      </c>
    </row>
    <row r="89365">
      <c r="A89365" t="n">
        <v>89365</v>
      </c>
      <c r="B89365" t="n">
        <v>178730</v>
      </c>
      <c r="C89365">
        <f>A89365+B89365</f>
        <v/>
      </c>
    </row>
    <row r="89366">
      <c r="A89366" t="n">
        <v>89366</v>
      </c>
      <c r="B89366" t="n">
        <v>178732</v>
      </c>
      <c r="C89366">
        <f>A89366+B89366</f>
        <v/>
      </c>
    </row>
    <row r="89367">
      <c r="A89367" t="n">
        <v>89367</v>
      </c>
      <c r="B89367" t="n">
        <v>178734</v>
      </c>
      <c r="C89367">
        <f>A89367+B89367</f>
        <v/>
      </c>
    </row>
    <row r="89368">
      <c r="A89368" t="n">
        <v>89368</v>
      </c>
      <c r="B89368" t="n">
        <v>178736</v>
      </c>
      <c r="C89368">
        <f>A89368+B89368</f>
        <v/>
      </c>
    </row>
    <row r="89369">
      <c r="A89369" t="n">
        <v>89369</v>
      </c>
      <c r="B89369" t="n">
        <v>178738</v>
      </c>
      <c r="C89369">
        <f>A89369+B89369</f>
        <v/>
      </c>
    </row>
    <row r="89370">
      <c r="A89370" t="n">
        <v>89370</v>
      </c>
      <c r="B89370" t="n">
        <v>178740</v>
      </c>
      <c r="C89370">
        <f>A89370+B89370</f>
        <v/>
      </c>
    </row>
    <row r="89371">
      <c r="A89371" t="n">
        <v>89371</v>
      </c>
      <c r="B89371" t="n">
        <v>178742</v>
      </c>
      <c r="C89371">
        <f>A89371+B89371</f>
        <v/>
      </c>
    </row>
    <row r="89372">
      <c r="A89372" t="n">
        <v>89372</v>
      </c>
      <c r="B89372" t="n">
        <v>178744</v>
      </c>
      <c r="C89372">
        <f>A89372+B89372</f>
        <v/>
      </c>
    </row>
    <row r="89373">
      <c r="A89373" t="n">
        <v>89373</v>
      </c>
      <c r="B89373" t="n">
        <v>178746</v>
      </c>
      <c r="C89373">
        <f>A89373+B89373</f>
        <v/>
      </c>
    </row>
    <row r="89374">
      <c r="A89374" t="n">
        <v>89374</v>
      </c>
      <c r="B89374" t="n">
        <v>178748</v>
      </c>
      <c r="C89374">
        <f>A89374+B89374</f>
        <v/>
      </c>
    </row>
    <row r="89375">
      <c r="A89375" t="n">
        <v>89375</v>
      </c>
      <c r="B89375" t="n">
        <v>178750</v>
      </c>
      <c r="C89375">
        <f>A89375+B89375</f>
        <v/>
      </c>
    </row>
    <row r="89376">
      <c r="A89376" t="n">
        <v>89376</v>
      </c>
      <c r="B89376" t="n">
        <v>178752</v>
      </c>
      <c r="C89376">
        <f>A89376+B89376</f>
        <v/>
      </c>
    </row>
    <row r="89377">
      <c r="A89377" t="n">
        <v>89377</v>
      </c>
      <c r="B89377" t="n">
        <v>178754</v>
      </c>
      <c r="C89377">
        <f>A89377+B89377</f>
        <v/>
      </c>
    </row>
    <row r="89378">
      <c r="A89378" t="n">
        <v>89378</v>
      </c>
      <c r="B89378" t="n">
        <v>178756</v>
      </c>
      <c r="C89378">
        <f>A89378+B89378</f>
        <v/>
      </c>
    </row>
    <row r="89379">
      <c r="A89379" t="n">
        <v>89379</v>
      </c>
      <c r="B89379" t="n">
        <v>178758</v>
      </c>
      <c r="C89379">
        <f>A89379+B89379</f>
        <v/>
      </c>
    </row>
    <row r="89380">
      <c r="A89380" t="n">
        <v>89380</v>
      </c>
      <c r="B89380" t="n">
        <v>178760</v>
      </c>
      <c r="C89380">
        <f>A89380+B89380</f>
        <v/>
      </c>
    </row>
    <row r="89381">
      <c r="A89381" t="n">
        <v>89381</v>
      </c>
      <c r="B89381" t="n">
        <v>178762</v>
      </c>
      <c r="C89381">
        <f>A89381+B89381</f>
        <v/>
      </c>
    </row>
    <row r="89382">
      <c r="A89382" t="n">
        <v>89382</v>
      </c>
      <c r="B89382" t="n">
        <v>178764</v>
      </c>
      <c r="C89382">
        <f>A89382+B89382</f>
        <v/>
      </c>
    </row>
    <row r="89383">
      <c r="A89383" t="n">
        <v>89383</v>
      </c>
      <c r="B89383" t="n">
        <v>178766</v>
      </c>
      <c r="C89383">
        <f>A89383+B89383</f>
        <v/>
      </c>
    </row>
    <row r="89384">
      <c r="A89384" t="n">
        <v>89384</v>
      </c>
      <c r="B89384" t="n">
        <v>178768</v>
      </c>
      <c r="C89384">
        <f>A89384+B89384</f>
        <v/>
      </c>
    </row>
    <row r="89385">
      <c r="A89385" t="n">
        <v>89385</v>
      </c>
      <c r="B89385" t="n">
        <v>178770</v>
      </c>
      <c r="C89385">
        <f>A89385+B89385</f>
        <v/>
      </c>
    </row>
    <row r="89386">
      <c r="A89386" t="n">
        <v>89386</v>
      </c>
      <c r="B89386" t="n">
        <v>178772</v>
      </c>
      <c r="C89386">
        <f>A89386+B89386</f>
        <v/>
      </c>
    </row>
    <row r="89387">
      <c r="A89387" t="n">
        <v>89387</v>
      </c>
      <c r="B89387" t="n">
        <v>178774</v>
      </c>
      <c r="C89387">
        <f>A89387+B89387</f>
        <v/>
      </c>
    </row>
    <row r="89388">
      <c r="A89388" t="n">
        <v>89388</v>
      </c>
      <c r="B89388" t="n">
        <v>178776</v>
      </c>
      <c r="C89388">
        <f>A89388+B89388</f>
        <v/>
      </c>
    </row>
    <row r="89389">
      <c r="A89389" t="n">
        <v>89389</v>
      </c>
      <c r="B89389" t="n">
        <v>178778</v>
      </c>
      <c r="C89389">
        <f>A89389+B89389</f>
        <v/>
      </c>
    </row>
    <row r="89390">
      <c r="A89390" t="n">
        <v>89390</v>
      </c>
      <c r="B89390" t="n">
        <v>178780</v>
      </c>
      <c r="C89390">
        <f>A89390+B89390</f>
        <v/>
      </c>
    </row>
    <row r="89391">
      <c r="A89391" t="n">
        <v>89391</v>
      </c>
      <c r="B89391" t="n">
        <v>178782</v>
      </c>
      <c r="C89391">
        <f>A89391+B89391</f>
        <v/>
      </c>
    </row>
    <row r="89392">
      <c r="A89392" t="n">
        <v>89392</v>
      </c>
      <c r="B89392" t="n">
        <v>178784</v>
      </c>
      <c r="C89392">
        <f>A89392+B89392</f>
        <v/>
      </c>
    </row>
    <row r="89393">
      <c r="A89393" t="n">
        <v>89393</v>
      </c>
      <c r="B89393" t="n">
        <v>178786</v>
      </c>
      <c r="C89393">
        <f>A89393+B89393</f>
        <v/>
      </c>
    </row>
    <row r="89394">
      <c r="A89394" t="n">
        <v>89394</v>
      </c>
      <c r="B89394" t="n">
        <v>178788</v>
      </c>
      <c r="C89394">
        <f>A89394+B89394</f>
        <v/>
      </c>
    </row>
    <row r="89395">
      <c r="A89395" t="n">
        <v>89395</v>
      </c>
      <c r="B89395" t="n">
        <v>178790</v>
      </c>
      <c r="C89395">
        <f>A89395+B89395</f>
        <v/>
      </c>
    </row>
    <row r="89396">
      <c r="A89396" t="n">
        <v>89396</v>
      </c>
      <c r="B89396" t="n">
        <v>178792</v>
      </c>
      <c r="C89396">
        <f>A89396+B89396</f>
        <v/>
      </c>
    </row>
    <row r="89397">
      <c r="A89397" t="n">
        <v>89397</v>
      </c>
      <c r="B89397" t="n">
        <v>178794</v>
      </c>
      <c r="C89397">
        <f>A89397+B89397</f>
        <v/>
      </c>
    </row>
    <row r="89398">
      <c r="A89398" t="n">
        <v>89398</v>
      </c>
      <c r="B89398" t="n">
        <v>178796</v>
      </c>
      <c r="C89398">
        <f>A89398+B89398</f>
        <v/>
      </c>
    </row>
    <row r="89399">
      <c r="A89399" t="n">
        <v>89399</v>
      </c>
      <c r="B89399" t="n">
        <v>178798</v>
      </c>
      <c r="C89399">
        <f>A89399+B89399</f>
        <v/>
      </c>
    </row>
    <row r="89400">
      <c r="A89400" t="n">
        <v>89400</v>
      </c>
      <c r="B89400" t="n">
        <v>178800</v>
      </c>
      <c r="C89400">
        <f>A89400+B89400</f>
        <v/>
      </c>
    </row>
    <row r="89401">
      <c r="A89401" t="n">
        <v>89401</v>
      </c>
      <c r="B89401" t="n">
        <v>178802</v>
      </c>
      <c r="C89401">
        <f>A89401+B89401</f>
        <v/>
      </c>
    </row>
    <row r="89402">
      <c r="A89402" t="n">
        <v>89402</v>
      </c>
      <c r="B89402" t="n">
        <v>178804</v>
      </c>
      <c r="C89402">
        <f>A89402+B89402</f>
        <v/>
      </c>
    </row>
    <row r="89403">
      <c r="A89403" t="n">
        <v>89403</v>
      </c>
      <c r="B89403" t="n">
        <v>178806</v>
      </c>
      <c r="C89403">
        <f>A89403+B89403</f>
        <v/>
      </c>
    </row>
    <row r="89404">
      <c r="A89404" t="n">
        <v>89404</v>
      </c>
      <c r="B89404" t="n">
        <v>178808</v>
      </c>
      <c r="C89404">
        <f>A89404+B89404</f>
        <v/>
      </c>
    </row>
    <row r="89405">
      <c r="A89405" t="n">
        <v>89405</v>
      </c>
      <c r="B89405" t="n">
        <v>178810</v>
      </c>
      <c r="C89405">
        <f>A89405+B89405</f>
        <v/>
      </c>
    </row>
    <row r="89406">
      <c r="A89406" t="n">
        <v>89406</v>
      </c>
      <c r="B89406" t="n">
        <v>178812</v>
      </c>
      <c r="C89406">
        <f>A89406+B89406</f>
        <v/>
      </c>
    </row>
    <row r="89407">
      <c r="A89407" t="n">
        <v>89407</v>
      </c>
      <c r="B89407" t="n">
        <v>178814</v>
      </c>
      <c r="C89407">
        <f>A89407+B89407</f>
        <v/>
      </c>
    </row>
    <row r="89408">
      <c r="A89408" t="n">
        <v>89408</v>
      </c>
      <c r="B89408" t="n">
        <v>178816</v>
      </c>
      <c r="C89408">
        <f>A89408+B89408</f>
        <v/>
      </c>
    </row>
    <row r="89409">
      <c r="A89409" t="n">
        <v>89409</v>
      </c>
      <c r="B89409" t="n">
        <v>178818</v>
      </c>
      <c r="C89409">
        <f>A89409+B89409</f>
        <v/>
      </c>
    </row>
    <row r="89410">
      <c r="A89410" t="n">
        <v>89410</v>
      </c>
      <c r="B89410" t="n">
        <v>178820</v>
      </c>
      <c r="C89410">
        <f>A89410+B89410</f>
        <v/>
      </c>
    </row>
    <row r="89411">
      <c r="A89411" t="n">
        <v>89411</v>
      </c>
      <c r="B89411" t="n">
        <v>178822</v>
      </c>
      <c r="C89411">
        <f>A89411+B89411</f>
        <v/>
      </c>
    </row>
    <row r="89412">
      <c r="A89412" t="n">
        <v>89412</v>
      </c>
      <c r="B89412" t="n">
        <v>178824</v>
      </c>
      <c r="C89412">
        <f>A89412+B89412</f>
        <v/>
      </c>
    </row>
    <row r="89413">
      <c r="A89413" t="n">
        <v>89413</v>
      </c>
      <c r="B89413" t="n">
        <v>178826</v>
      </c>
      <c r="C89413">
        <f>A89413+B89413</f>
        <v/>
      </c>
    </row>
    <row r="89414">
      <c r="A89414" t="n">
        <v>89414</v>
      </c>
      <c r="B89414" t="n">
        <v>178828</v>
      </c>
      <c r="C89414">
        <f>A89414+B89414</f>
        <v/>
      </c>
    </row>
    <row r="89415">
      <c r="A89415" t="n">
        <v>89415</v>
      </c>
      <c r="B89415" t="n">
        <v>178830</v>
      </c>
      <c r="C89415">
        <f>A89415+B89415</f>
        <v/>
      </c>
    </row>
    <row r="89416">
      <c r="A89416" t="n">
        <v>89416</v>
      </c>
      <c r="B89416" t="n">
        <v>178832</v>
      </c>
      <c r="C89416">
        <f>A89416+B89416</f>
        <v/>
      </c>
    </row>
    <row r="89417">
      <c r="A89417" t="n">
        <v>89417</v>
      </c>
      <c r="B89417" t="n">
        <v>178834</v>
      </c>
      <c r="C89417">
        <f>A89417+B89417</f>
        <v/>
      </c>
    </row>
    <row r="89418">
      <c r="A89418" t="n">
        <v>89418</v>
      </c>
      <c r="B89418" t="n">
        <v>178836</v>
      </c>
      <c r="C89418">
        <f>A89418+B89418</f>
        <v/>
      </c>
    </row>
    <row r="89419">
      <c r="A89419" t="n">
        <v>89419</v>
      </c>
      <c r="B89419" t="n">
        <v>178838</v>
      </c>
      <c r="C89419">
        <f>A89419+B89419</f>
        <v/>
      </c>
    </row>
    <row r="89420">
      <c r="A89420" t="n">
        <v>89420</v>
      </c>
      <c r="B89420" t="n">
        <v>178840</v>
      </c>
      <c r="C89420">
        <f>A89420+B89420</f>
        <v/>
      </c>
    </row>
    <row r="89421">
      <c r="A89421" t="n">
        <v>89421</v>
      </c>
      <c r="B89421" t="n">
        <v>178842</v>
      </c>
      <c r="C89421">
        <f>A89421+B89421</f>
        <v/>
      </c>
    </row>
    <row r="89422">
      <c r="A89422" t="n">
        <v>89422</v>
      </c>
      <c r="B89422" t="n">
        <v>178844</v>
      </c>
      <c r="C89422">
        <f>A89422+B89422</f>
        <v/>
      </c>
    </row>
    <row r="89423">
      <c r="A89423" t="n">
        <v>89423</v>
      </c>
      <c r="B89423" t="n">
        <v>178846</v>
      </c>
      <c r="C89423">
        <f>A89423+B89423</f>
        <v/>
      </c>
    </row>
    <row r="89424">
      <c r="A89424" t="n">
        <v>89424</v>
      </c>
      <c r="B89424" t="n">
        <v>178848</v>
      </c>
      <c r="C89424">
        <f>A89424+B89424</f>
        <v/>
      </c>
    </row>
    <row r="89425">
      <c r="A89425" t="n">
        <v>89425</v>
      </c>
      <c r="B89425" t="n">
        <v>178850</v>
      </c>
      <c r="C89425">
        <f>A89425+B89425</f>
        <v/>
      </c>
    </row>
    <row r="89426">
      <c r="A89426" t="n">
        <v>89426</v>
      </c>
      <c r="B89426" t="n">
        <v>178852</v>
      </c>
      <c r="C89426">
        <f>A89426+B89426</f>
        <v/>
      </c>
    </row>
    <row r="89427">
      <c r="A89427" t="n">
        <v>89427</v>
      </c>
      <c r="B89427" t="n">
        <v>178854</v>
      </c>
      <c r="C89427">
        <f>A89427+B89427</f>
        <v/>
      </c>
    </row>
    <row r="89428">
      <c r="A89428" t="n">
        <v>89428</v>
      </c>
      <c r="B89428" t="n">
        <v>178856</v>
      </c>
      <c r="C89428">
        <f>A89428+B89428</f>
        <v/>
      </c>
    </row>
    <row r="89429">
      <c r="A89429" t="n">
        <v>89429</v>
      </c>
      <c r="B89429" t="n">
        <v>178858</v>
      </c>
      <c r="C89429">
        <f>A89429+B89429</f>
        <v/>
      </c>
    </row>
    <row r="89430">
      <c r="A89430" t="n">
        <v>89430</v>
      </c>
      <c r="B89430" t="n">
        <v>178860</v>
      </c>
      <c r="C89430">
        <f>A89430+B89430</f>
        <v/>
      </c>
    </row>
    <row r="89431">
      <c r="A89431" t="n">
        <v>89431</v>
      </c>
      <c r="B89431" t="n">
        <v>178862</v>
      </c>
      <c r="C89431">
        <f>A89431+B89431</f>
        <v/>
      </c>
    </row>
    <row r="89432">
      <c r="A89432" t="n">
        <v>89432</v>
      </c>
      <c r="B89432" t="n">
        <v>178864</v>
      </c>
      <c r="C89432">
        <f>A89432+B89432</f>
        <v/>
      </c>
    </row>
    <row r="89433">
      <c r="A89433" t="n">
        <v>89433</v>
      </c>
      <c r="B89433" t="n">
        <v>178866</v>
      </c>
      <c r="C89433">
        <f>A89433+B89433</f>
        <v/>
      </c>
    </row>
    <row r="89434">
      <c r="A89434" t="n">
        <v>89434</v>
      </c>
      <c r="B89434" t="n">
        <v>178868</v>
      </c>
      <c r="C89434">
        <f>A89434+B89434</f>
        <v/>
      </c>
    </row>
    <row r="89435">
      <c r="A89435" t="n">
        <v>89435</v>
      </c>
      <c r="B89435" t="n">
        <v>178870</v>
      </c>
      <c r="C89435">
        <f>A89435+B89435</f>
        <v/>
      </c>
    </row>
    <row r="89436">
      <c r="A89436" t="n">
        <v>89436</v>
      </c>
      <c r="B89436" t="n">
        <v>178872</v>
      </c>
      <c r="C89436">
        <f>A89436+B89436</f>
        <v/>
      </c>
    </row>
    <row r="89437">
      <c r="A89437" t="n">
        <v>89437</v>
      </c>
      <c r="B89437" t="n">
        <v>178874</v>
      </c>
      <c r="C89437">
        <f>A89437+B89437</f>
        <v/>
      </c>
    </row>
    <row r="89438">
      <c r="A89438" t="n">
        <v>89438</v>
      </c>
      <c r="B89438" t="n">
        <v>178876</v>
      </c>
      <c r="C89438">
        <f>A89438+B89438</f>
        <v/>
      </c>
    </row>
    <row r="89439">
      <c r="A89439" t="n">
        <v>89439</v>
      </c>
      <c r="B89439" t="n">
        <v>178878</v>
      </c>
      <c r="C89439">
        <f>A89439+B89439</f>
        <v/>
      </c>
    </row>
    <row r="89440">
      <c r="A89440" t="n">
        <v>89440</v>
      </c>
      <c r="B89440" t="n">
        <v>178880</v>
      </c>
      <c r="C89440">
        <f>A89440+B89440</f>
        <v/>
      </c>
    </row>
    <row r="89441">
      <c r="A89441" t="n">
        <v>89441</v>
      </c>
      <c r="B89441" t="n">
        <v>178882</v>
      </c>
      <c r="C89441">
        <f>A89441+B89441</f>
        <v/>
      </c>
    </row>
    <row r="89442">
      <c r="A89442" t="n">
        <v>89442</v>
      </c>
      <c r="B89442" t="n">
        <v>178884</v>
      </c>
      <c r="C89442">
        <f>A89442+B89442</f>
        <v/>
      </c>
    </row>
    <row r="89443">
      <c r="A89443" t="n">
        <v>89443</v>
      </c>
      <c r="B89443" t="n">
        <v>178886</v>
      </c>
      <c r="C89443">
        <f>A89443+B89443</f>
        <v/>
      </c>
    </row>
    <row r="89444">
      <c r="A89444" t="n">
        <v>89444</v>
      </c>
      <c r="B89444" t="n">
        <v>178888</v>
      </c>
      <c r="C89444">
        <f>A89444+B89444</f>
        <v/>
      </c>
    </row>
    <row r="89445">
      <c r="A89445" t="n">
        <v>89445</v>
      </c>
      <c r="B89445" t="n">
        <v>178890</v>
      </c>
      <c r="C89445">
        <f>A89445+B89445</f>
        <v/>
      </c>
    </row>
    <row r="89446">
      <c r="A89446" t="n">
        <v>89446</v>
      </c>
      <c r="B89446" t="n">
        <v>178892</v>
      </c>
      <c r="C89446">
        <f>A89446+B89446</f>
        <v/>
      </c>
    </row>
    <row r="89447">
      <c r="A89447" t="n">
        <v>89447</v>
      </c>
      <c r="B89447" t="n">
        <v>178894</v>
      </c>
      <c r="C89447">
        <f>A89447+B89447</f>
        <v/>
      </c>
    </row>
    <row r="89448">
      <c r="A89448" t="n">
        <v>89448</v>
      </c>
      <c r="B89448" t="n">
        <v>178896</v>
      </c>
      <c r="C89448">
        <f>A89448+B89448</f>
        <v/>
      </c>
    </row>
    <row r="89449">
      <c r="A89449" t="n">
        <v>89449</v>
      </c>
      <c r="B89449" t="n">
        <v>178898</v>
      </c>
      <c r="C89449">
        <f>A89449+B89449</f>
        <v/>
      </c>
    </row>
    <row r="89450">
      <c r="A89450" t="n">
        <v>89450</v>
      </c>
      <c r="B89450" t="n">
        <v>178900</v>
      </c>
      <c r="C89450">
        <f>A89450+B89450</f>
        <v/>
      </c>
    </row>
    <row r="89451">
      <c r="A89451" t="n">
        <v>89451</v>
      </c>
      <c r="B89451" t="n">
        <v>178902</v>
      </c>
      <c r="C89451">
        <f>A89451+B89451</f>
        <v/>
      </c>
    </row>
    <row r="89452">
      <c r="A89452" t="n">
        <v>89452</v>
      </c>
      <c r="B89452" t="n">
        <v>178904</v>
      </c>
      <c r="C89452">
        <f>A89452+B89452</f>
        <v/>
      </c>
    </row>
    <row r="89453">
      <c r="A89453" t="n">
        <v>89453</v>
      </c>
      <c r="B89453" t="n">
        <v>178906</v>
      </c>
      <c r="C89453">
        <f>A89453+B89453</f>
        <v/>
      </c>
    </row>
    <row r="89454">
      <c r="A89454" t="n">
        <v>89454</v>
      </c>
      <c r="B89454" t="n">
        <v>178908</v>
      </c>
      <c r="C89454">
        <f>A89454+B89454</f>
        <v/>
      </c>
    </row>
    <row r="89455">
      <c r="A89455" t="n">
        <v>89455</v>
      </c>
      <c r="B89455" t="n">
        <v>178910</v>
      </c>
      <c r="C89455">
        <f>A89455+B89455</f>
        <v/>
      </c>
    </row>
    <row r="89456">
      <c r="A89456" t="n">
        <v>89456</v>
      </c>
      <c r="B89456" t="n">
        <v>178912</v>
      </c>
      <c r="C89456">
        <f>A89456+B89456</f>
        <v/>
      </c>
    </row>
    <row r="89457">
      <c r="A89457" t="n">
        <v>89457</v>
      </c>
      <c r="B89457" t="n">
        <v>178914</v>
      </c>
      <c r="C89457">
        <f>A89457+B89457</f>
        <v/>
      </c>
    </row>
    <row r="89458">
      <c r="A89458" t="n">
        <v>89458</v>
      </c>
      <c r="B89458" t="n">
        <v>178916</v>
      </c>
      <c r="C89458">
        <f>A89458+B89458</f>
        <v/>
      </c>
    </row>
    <row r="89459">
      <c r="A89459" t="n">
        <v>89459</v>
      </c>
      <c r="B89459" t="n">
        <v>178918</v>
      </c>
      <c r="C89459">
        <f>A89459+B89459</f>
        <v/>
      </c>
    </row>
    <row r="89460">
      <c r="A89460" t="n">
        <v>89460</v>
      </c>
      <c r="B89460" t="n">
        <v>178920</v>
      </c>
      <c r="C89460">
        <f>A89460+B89460</f>
        <v/>
      </c>
    </row>
    <row r="89461">
      <c r="A89461" t="n">
        <v>89461</v>
      </c>
      <c r="B89461" t="n">
        <v>178922</v>
      </c>
      <c r="C89461">
        <f>A89461+B89461</f>
        <v/>
      </c>
    </row>
    <row r="89462">
      <c r="A89462" t="n">
        <v>89462</v>
      </c>
      <c r="B89462" t="n">
        <v>178924</v>
      </c>
      <c r="C89462">
        <f>A89462+B89462</f>
        <v/>
      </c>
    </row>
    <row r="89463">
      <c r="A89463" t="n">
        <v>89463</v>
      </c>
      <c r="B89463" t="n">
        <v>178926</v>
      </c>
      <c r="C89463">
        <f>A89463+B89463</f>
        <v/>
      </c>
    </row>
    <row r="89464">
      <c r="A89464" t="n">
        <v>89464</v>
      </c>
      <c r="B89464" t="n">
        <v>178928</v>
      </c>
      <c r="C89464">
        <f>A89464+B89464</f>
        <v/>
      </c>
    </row>
    <row r="89465">
      <c r="A89465" t="n">
        <v>89465</v>
      </c>
      <c r="B89465" t="n">
        <v>178930</v>
      </c>
      <c r="C89465">
        <f>A89465+B89465</f>
        <v/>
      </c>
    </row>
    <row r="89466">
      <c r="A89466" t="n">
        <v>89466</v>
      </c>
      <c r="B89466" t="n">
        <v>178932</v>
      </c>
      <c r="C89466">
        <f>A89466+B89466</f>
        <v/>
      </c>
    </row>
    <row r="89467">
      <c r="A89467" t="n">
        <v>89467</v>
      </c>
      <c r="B89467" t="n">
        <v>178934</v>
      </c>
      <c r="C89467">
        <f>A89467+B89467</f>
        <v/>
      </c>
    </row>
    <row r="89468">
      <c r="A89468" t="n">
        <v>89468</v>
      </c>
      <c r="B89468" t="n">
        <v>178936</v>
      </c>
      <c r="C89468">
        <f>A89468+B89468</f>
        <v/>
      </c>
    </row>
    <row r="89469">
      <c r="A89469" t="n">
        <v>89469</v>
      </c>
      <c r="B89469" t="n">
        <v>178938</v>
      </c>
      <c r="C89469">
        <f>A89469+B89469</f>
        <v/>
      </c>
    </row>
    <row r="89470">
      <c r="A89470" t="n">
        <v>89470</v>
      </c>
      <c r="B89470" t="n">
        <v>178940</v>
      </c>
      <c r="C89470">
        <f>A89470+B89470</f>
        <v/>
      </c>
    </row>
    <row r="89471">
      <c r="A89471" t="n">
        <v>89471</v>
      </c>
      <c r="B89471" t="n">
        <v>178942</v>
      </c>
      <c r="C89471">
        <f>A89471+B89471</f>
        <v/>
      </c>
    </row>
    <row r="89472">
      <c r="A89472" t="n">
        <v>89472</v>
      </c>
      <c r="B89472" t="n">
        <v>178944</v>
      </c>
      <c r="C89472">
        <f>A89472+B89472</f>
        <v/>
      </c>
    </row>
    <row r="89473">
      <c r="A89473" t="n">
        <v>89473</v>
      </c>
      <c r="B89473" t="n">
        <v>178946</v>
      </c>
      <c r="C89473">
        <f>A89473+B89473</f>
        <v/>
      </c>
    </row>
    <row r="89474">
      <c r="A89474" t="n">
        <v>89474</v>
      </c>
      <c r="B89474" t="n">
        <v>178948</v>
      </c>
      <c r="C89474">
        <f>A89474+B89474</f>
        <v/>
      </c>
    </row>
    <row r="89475">
      <c r="A89475" t="n">
        <v>89475</v>
      </c>
      <c r="B89475" t="n">
        <v>178950</v>
      </c>
      <c r="C89475">
        <f>A89475+B89475</f>
        <v/>
      </c>
    </row>
    <row r="89476">
      <c r="A89476" t="n">
        <v>89476</v>
      </c>
      <c r="B89476" t="n">
        <v>178952</v>
      </c>
      <c r="C89476">
        <f>A89476+B89476</f>
        <v/>
      </c>
    </row>
    <row r="89477">
      <c r="A89477" t="n">
        <v>89477</v>
      </c>
      <c r="B89477" t="n">
        <v>178954</v>
      </c>
      <c r="C89477">
        <f>A89477+B89477</f>
        <v/>
      </c>
    </row>
    <row r="89478">
      <c r="A89478" t="n">
        <v>89478</v>
      </c>
      <c r="B89478" t="n">
        <v>178956</v>
      </c>
      <c r="C89478">
        <f>A89478+B89478</f>
        <v/>
      </c>
    </row>
    <row r="89479">
      <c r="A89479" t="n">
        <v>89479</v>
      </c>
      <c r="B89479" t="n">
        <v>178958</v>
      </c>
      <c r="C89479">
        <f>A89479+B89479</f>
        <v/>
      </c>
    </row>
    <row r="89480">
      <c r="A89480" t="n">
        <v>89480</v>
      </c>
      <c r="B89480" t="n">
        <v>178960</v>
      </c>
      <c r="C89480">
        <f>A89480+B89480</f>
        <v/>
      </c>
    </row>
    <row r="89481">
      <c r="A89481" t="n">
        <v>89481</v>
      </c>
      <c r="B89481" t="n">
        <v>178962</v>
      </c>
      <c r="C89481">
        <f>A89481+B89481</f>
        <v/>
      </c>
    </row>
    <row r="89482">
      <c r="A89482" t="n">
        <v>89482</v>
      </c>
      <c r="B89482" t="n">
        <v>178964</v>
      </c>
      <c r="C89482">
        <f>A89482+B89482</f>
        <v/>
      </c>
    </row>
    <row r="89483">
      <c r="A89483" t="n">
        <v>89483</v>
      </c>
      <c r="B89483" t="n">
        <v>178966</v>
      </c>
      <c r="C89483">
        <f>A89483+B89483</f>
        <v/>
      </c>
    </row>
    <row r="89484">
      <c r="A89484" t="n">
        <v>89484</v>
      </c>
      <c r="B89484" t="n">
        <v>178968</v>
      </c>
      <c r="C89484">
        <f>A89484+B89484</f>
        <v/>
      </c>
    </row>
    <row r="89485">
      <c r="A89485" t="n">
        <v>89485</v>
      </c>
      <c r="B89485" t="n">
        <v>178970</v>
      </c>
      <c r="C89485">
        <f>A89485+B89485</f>
        <v/>
      </c>
    </row>
    <row r="89486">
      <c r="A89486" t="n">
        <v>89486</v>
      </c>
      <c r="B89486" t="n">
        <v>178972</v>
      </c>
      <c r="C89486">
        <f>A89486+B89486</f>
        <v/>
      </c>
    </row>
    <row r="89487">
      <c r="A89487" t="n">
        <v>89487</v>
      </c>
      <c r="B89487" t="n">
        <v>178974</v>
      </c>
      <c r="C89487">
        <f>A89487+B89487</f>
        <v/>
      </c>
    </row>
    <row r="89488">
      <c r="A89488" t="n">
        <v>89488</v>
      </c>
      <c r="B89488" t="n">
        <v>178976</v>
      </c>
      <c r="C89488">
        <f>A89488+B89488</f>
        <v/>
      </c>
    </row>
    <row r="89489">
      <c r="A89489" t="n">
        <v>89489</v>
      </c>
      <c r="B89489" t="n">
        <v>178978</v>
      </c>
      <c r="C89489">
        <f>A89489+B89489</f>
        <v/>
      </c>
    </row>
    <row r="89490">
      <c r="A89490" t="n">
        <v>89490</v>
      </c>
      <c r="B89490" t="n">
        <v>178980</v>
      </c>
      <c r="C89490">
        <f>A89490+B89490</f>
        <v/>
      </c>
    </row>
    <row r="89491">
      <c r="A89491" t="n">
        <v>89491</v>
      </c>
      <c r="B89491" t="n">
        <v>178982</v>
      </c>
      <c r="C89491">
        <f>A89491+B89491</f>
        <v/>
      </c>
    </row>
    <row r="89492">
      <c r="A89492" t="n">
        <v>89492</v>
      </c>
      <c r="B89492" t="n">
        <v>178984</v>
      </c>
      <c r="C89492">
        <f>A89492+B89492</f>
        <v/>
      </c>
    </row>
    <row r="89493">
      <c r="A89493" t="n">
        <v>89493</v>
      </c>
      <c r="B89493" t="n">
        <v>178986</v>
      </c>
      <c r="C89493">
        <f>A89493+B89493</f>
        <v/>
      </c>
    </row>
    <row r="89494">
      <c r="A89494" t="n">
        <v>89494</v>
      </c>
      <c r="B89494" t="n">
        <v>178988</v>
      </c>
      <c r="C89494">
        <f>A89494+B89494</f>
        <v/>
      </c>
    </row>
    <row r="89495">
      <c r="A89495" t="n">
        <v>89495</v>
      </c>
      <c r="B89495" t="n">
        <v>178990</v>
      </c>
      <c r="C89495">
        <f>A89495+B89495</f>
        <v/>
      </c>
    </row>
    <row r="89496">
      <c r="A89496" t="n">
        <v>89496</v>
      </c>
      <c r="B89496" t="n">
        <v>178992</v>
      </c>
      <c r="C89496">
        <f>A89496+B89496</f>
        <v/>
      </c>
    </row>
    <row r="89497">
      <c r="A89497" t="n">
        <v>89497</v>
      </c>
      <c r="B89497" t="n">
        <v>178994</v>
      </c>
      <c r="C89497">
        <f>A89497+B89497</f>
        <v/>
      </c>
    </row>
    <row r="89498">
      <c r="A89498" t="n">
        <v>89498</v>
      </c>
      <c r="B89498" t="n">
        <v>178996</v>
      </c>
      <c r="C89498">
        <f>A89498+B89498</f>
        <v/>
      </c>
    </row>
    <row r="89499">
      <c r="A89499" t="n">
        <v>89499</v>
      </c>
      <c r="B89499" t="n">
        <v>178998</v>
      </c>
      <c r="C89499">
        <f>A89499+B89499</f>
        <v/>
      </c>
    </row>
    <row r="89500">
      <c r="A89500" t="n">
        <v>89500</v>
      </c>
      <c r="B89500" t="n">
        <v>179000</v>
      </c>
      <c r="C89500">
        <f>A89500+B89500</f>
        <v/>
      </c>
    </row>
    <row r="89501">
      <c r="A89501" t="n">
        <v>89501</v>
      </c>
      <c r="B89501" t="n">
        <v>179002</v>
      </c>
      <c r="C89501">
        <f>A89501+B89501</f>
        <v/>
      </c>
    </row>
    <row r="89502">
      <c r="A89502" t="n">
        <v>89502</v>
      </c>
      <c r="B89502" t="n">
        <v>179004</v>
      </c>
      <c r="C89502">
        <f>A89502+B89502</f>
        <v/>
      </c>
    </row>
    <row r="89503">
      <c r="A89503" t="n">
        <v>89503</v>
      </c>
      <c r="B89503" t="n">
        <v>179006</v>
      </c>
      <c r="C89503">
        <f>A89503+B89503</f>
        <v/>
      </c>
    </row>
    <row r="89504">
      <c r="A89504" t="n">
        <v>89504</v>
      </c>
      <c r="B89504" t="n">
        <v>179008</v>
      </c>
      <c r="C89504">
        <f>A89504+B89504</f>
        <v/>
      </c>
    </row>
    <row r="89505">
      <c r="A89505" t="n">
        <v>89505</v>
      </c>
      <c r="B89505" t="n">
        <v>179010</v>
      </c>
      <c r="C89505">
        <f>A89505+B89505</f>
        <v/>
      </c>
    </row>
    <row r="89506">
      <c r="A89506" t="n">
        <v>89506</v>
      </c>
      <c r="B89506" t="n">
        <v>179012</v>
      </c>
      <c r="C89506">
        <f>A89506+B89506</f>
        <v/>
      </c>
    </row>
    <row r="89507">
      <c r="A89507" t="n">
        <v>89507</v>
      </c>
      <c r="B89507" t="n">
        <v>179014</v>
      </c>
      <c r="C89507">
        <f>A89507+B89507</f>
        <v/>
      </c>
    </row>
    <row r="89508">
      <c r="A89508" t="n">
        <v>89508</v>
      </c>
      <c r="B89508" t="n">
        <v>179016</v>
      </c>
      <c r="C89508">
        <f>A89508+B89508</f>
        <v/>
      </c>
    </row>
    <row r="89509">
      <c r="A89509" t="n">
        <v>89509</v>
      </c>
      <c r="B89509" t="n">
        <v>179018</v>
      </c>
      <c r="C89509">
        <f>A89509+B89509</f>
        <v/>
      </c>
    </row>
    <row r="89510">
      <c r="A89510" t="n">
        <v>89510</v>
      </c>
      <c r="B89510" t="n">
        <v>179020</v>
      </c>
      <c r="C89510">
        <f>A89510+B89510</f>
        <v/>
      </c>
    </row>
    <row r="89511">
      <c r="A89511" t="n">
        <v>89511</v>
      </c>
      <c r="B89511" t="n">
        <v>179022</v>
      </c>
      <c r="C89511">
        <f>A89511+B89511</f>
        <v/>
      </c>
    </row>
    <row r="89512">
      <c r="A89512" t="n">
        <v>89512</v>
      </c>
      <c r="B89512" t="n">
        <v>179024</v>
      </c>
      <c r="C89512">
        <f>A89512+B89512</f>
        <v/>
      </c>
    </row>
    <row r="89513">
      <c r="A89513" t="n">
        <v>89513</v>
      </c>
      <c r="B89513" t="n">
        <v>179026</v>
      </c>
      <c r="C89513">
        <f>A89513+B89513</f>
        <v/>
      </c>
    </row>
    <row r="89514">
      <c r="A89514" t="n">
        <v>89514</v>
      </c>
      <c r="B89514" t="n">
        <v>179028</v>
      </c>
      <c r="C89514">
        <f>A89514+B89514</f>
        <v/>
      </c>
    </row>
    <row r="89515">
      <c r="A89515" t="n">
        <v>89515</v>
      </c>
      <c r="B89515" t="n">
        <v>179030</v>
      </c>
      <c r="C89515">
        <f>A89515+B89515</f>
        <v/>
      </c>
    </row>
    <row r="89516">
      <c r="A89516" t="n">
        <v>89516</v>
      </c>
      <c r="B89516" t="n">
        <v>179032</v>
      </c>
      <c r="C89516">
        <f>A89516+B89516</f>
        <v/>
      </c>
    </row>
    <row r="89517">
      <c r="A89517" t="n">
        <v>89517</v>
      </c>
      <c r="B89517" t="n">
        <v>179034</v>
      </c>
      <c r="C89517">
        <f>A89517+B89517</f>
        <v/>
      </c>
    </row>
    <row r="89518">
      <c r="A89518" t="n">
        <v>89518</v>
      </c>
      <c r="B89518" t="n">
        <v>179036</v>
      </c>
      <c r="C89518">
        <f>A89518+B89518</f>
        <v/>
      </c>
    </row>
    <row r="89519">
      <c r="A89519" t="n">
        <v>89519</v>
      </c>
      <c r="B89519" t="n">
        <v>179038</v>
      </c>
      <c r="C89519">
        <f>A89519+B89519</f>
        <v/>
      </c>
    </row>
    <row r="89520">
      <c r="A89520" t="n">
        <v>89520</v>
      </c>
      <c r="B89520" t="n">
        <v>179040</v>
      </c>
      <c r="C89520">
        <f>A89520+B89520</f>
        <v/>
      </c>
    </row>
    <row r="89521">
      <c r="A89521" t="n">
        <v>89521</v>
      </c>
      <c r="B89521" t="n">
        <v>179042</v>
      </c>
      <c r="C89521">
        <f>A89521+B89521</f>
        <v/>
      </c>
    </row>
    <row r="89522">
      <c r="A89522" t="n">
        <v>89522</v>
      </c>
      <c r="B89522" t="n">
        <v>179044</v>
      </c>
      <c r="C89522">
        <f>A89522+B89522</f>
        <v/>
      </c>
    </row>
    <row r="89523">
      <c r="A89523" t="n">
        <v>89523</v>
      </c>
      <c r="B89523" t="n">
        <v>179046</v>
      </c>
      <c r="C89523">
        <f>A89523+B89523</f>
        <v/>
      </c>
    </row>
    <row r="89524">
      <c r="A89524" t="n">
        <v>89524</v>
      </c>
      <c r="B89524" t="n">
        <v>179048</v>
      </c>
      <c r="C89524">
        <f>A89524+B89524</f>
        <v/>
      </c>
    </row>
    <row r="89525">
      <c r="A89525" t="n">
        <v>89525</v>
      </c>
      <c r="B89525" t="n">
        <v>179050</v>
      </c>
      <c r="C89525">
        <f>A89525+B89525</f>
        <v/>
      </c>
    </row>
    <row r="89526">
      <c r="A89526" t="n">
        <v>89526</v>
      </c>
      <c r="B89526" t="n">
        <v>179052</v>
      </c>
      <c r="C89526">
        <f>A89526+B89526</f>
        <v/>
      </c>
    </row>
    <row r="89527">
      <c r="A89527" t="n">
        <v>89527</v>
      </c>
      <c r="B89527" t="n">
        <v>179054</v>
      </c>
      <c r="C89527">
        <f>A89527+B89527</f>
        <v/>
      </c>
    </row>
    <row r="89528">
      <c r="A89528" t="n">
        <v>89528</v>
      </c>
      <c r="B89528" t="n">
        <v>179056</v>
      </c>
      <c r="C89528">
        <f>A89528+B89528</f>
        <v/>
      </c>
    </row>
    <row r="89529">
      <c r="A89529" t="n">
        <v>89529</v>
      </c>
      <c r="B89529" t="n">
        <v>179058</v>
      </c>
      <c r="C89529">
        <f>A89529+B89529</f>
        <v/>
      </c>
    </row>
    <row r="89530">
      <c r="A89530" t="n">
        <v>89530</v>
      </c>
      <c r="B89530" t="n">
        <v>179060</v>
      </c>
      <c r="C89530">
        <f>A89530+B89530</f>
        <v/>
      </c>
    </row>
    <row r="89531">
      <c r="A89531" t="n">
        <v>89531</v>
      </c>
      <c r="B89531" t="n">
        <v>179062</v>
      </c>
      <c r="C89531">
        <f>A89531+B89531</f>
        <v/>
      </c>
    </row>
    <row r="89532">
      <c r="A89532" t="n">
        <v>89532</v>
      </c>
      <c r="B89532" t="n">
        <v>179064</v>
      </c>
      <c r="C89532">
        <f>A89532+B89532</f>
        <v/>
      </c>
    </row>
    <row r="89533">
      <c r="A89533" t="n">
        <v>89533</v>
      </c>
      <c r="B89533" t="n">
        <v>179066</v>
      </c>
      <c r="C89533">
        <f>A89533+B89533</f>
        <v/>
      </c>
    </row>
    <row r="89534">
      <c r="A89534" t="n">
        <v>89534</v>
      </c>
      <c r="B89534" t="n">
        <v>179068</v>
      </c>
      <c r="C89534">
        <f>A89534+B89534</f>
        <v/>
      </c>
    </row>
    <row r="89535">
      <c r="A89535" t="n">
        <v>89535</v>
      </c>
      <c r="B89535" t="n">
        <v>179070</v>
      </c>
      <c r="C89535">
        <f>A89535+B89535</f>
        <v/>
      </c>
    </row>
    <row r="89536">
      <c r="A89536" t="n">
        <v>89536</v>
      </c>
      <c r="B89536" t="n">
        <v>179072</v>
      </c>
      <c r="C89536">
        <f>A89536+B89536</f>
        <v/>
      </c>
    </row>
    <row r="89537">
      <c r="A89537" t="n">
        <v>89537</v>
      </c>
      <c r="B89537" t="n">
        <v>179074</v>
      </c>
      <c r="C89537">
        <f>A89537+B89537</f>
        <v/>
      </c>
    </row>
    <row r="89538">
      <c r="A89538" t="n">
        <v>89538</v>
      </c>
      <c r="B89538" t="n">
        <v>179076</v>
      </c>
      <c r="C89538">
        <f>A89538+B89538</f>
        <v/>
      </c>
    </row>
    <row r="89539">
      <c r="A89539" t="n">
        <v>89539</v>
      </c>
      <c r="B89539" t="n">
        <v>179078</v>
      </c>
      <c r="C89539">
        <f>A89539+B89539</f>
        <v/>
      </c>
    </row>
    <row r="89540">
      <c r="A89540" t="n">
        <v>89540</v>
      </c>
      <c r="B89540" t="n">
        <v>179080</v>
      </c>
      <c r="C89540">
        <f>A89540+B89540</f>
        <v/>
      </c>
    </row>
    <row r="89541">
      <c r="A89541" t="n">
        <v>89541</v>
      </c>
      <c r="B89541" t="n">
        <v>179082</v>
      </c>
      <c r="C89541">
        <f>A89541+B89541</f>
        <v/>
      </c>
    </row>
    <row r="89542">
      <c r="A89542" t="n">
        <v>89542</v>
      </c>
      <c r="B89542" t="n">
        <v>179084</v>
      </c>
      <c r="C89542">
        <f>A89542+B89542</f>
        <v/>
      </c>
    </row>
    <row r="89543">
      <c r="A89543" t="n">
        <v>89543</v>
      </c>
      <c r="B89543" t="n">
        <v>179086</v>
      </c>
      <c r="C89543">
        <f>A89543+B89543</f>
        <v/>
      </c>
    </row>
    <row r="89544">
      <c r="A89544" t="n">
        <v>89544</v>
      </c>
      <c r="B89544" t="n">
        <v>179088</v>
      </c>
      <c r="C89544">
        <f>A89544+B89544</f>
        <v/>
      </c>
    </row>
    <row r="89545">
      <c r="A89545" t="n">
        <v>89545</v>
      </c>
      <c r="B89545" t="n">
        <v>179090</v>
      </c>
      <c r="C89545">
        <f>A89545+B89545</f>
        <v/>
      </c>
    </row>
    <row r="89546">
      <c r="A89546" t="n">
        <v>89546</v>
      </c>
      <c r="B89546" t="n">
        <v>179092</v>
      </c>
      <c r="C89546">
        <f>A89546+B89546</f>
        <v/>
      </c>
    </row>
    <row r="89547">
      <c r="A89547" t="n">
        <v>89547</v>
      </c>
      <c r="B89547" t="n">
        <v>179094</v>
      </c>
      <c r="C89547">
        <f>A89547+B89547</f>
        <v/>
      </c>
    </row>
    <row r="89548">
      <c r="A89548" t="n">
        <v>89548</v>
      </c>
      <c r="B89548" t="n">
        <v>179096</v>
      </c>
      <c r="C89548">
        <f>A89548+B89548</f>
        <v/>
      </c>
    </row>
    <row r="89549">
      <c r="A89549" t="n">
        <v>89549</v>
      </c>
      <c r="B89549" t="n">
        <v>179098</v>
      </c>
      <c r="C89549">
        <f>A89549+B89549</f>
        <v/>
      </c>
    </row>
    <row r="89550">
      <c r="A89550" t="n">
        <v>89550</v>
      </c>
      <c r="B89550" t="n">
        <v>179100</v>
      </c>
      <c r="C89550">
        <f>A89550+B89550</f>
        <v/>
      </c>
    </row>
    <row r="89551">
      <c r="A89551" t="n">
        <v>89551</v>
      </c>
      <c r="B89551" t="n">
        <v>179102</v>
      </c>
      <c r="C89551">
        <f>A89551+B89551</f>
        <v/>
      </c>
    </row>
    <row r="89552">
      <c r="A89552" t="n">
        <v>89552</v>
      </c>
      <c r="B89552" t="n">
        <v>179104</v>
      </c>
      <c r="C89552">
        <f>A89552+B89552</f>
        <v/>
      </c>
    </row>
    <row r="89553">
      <c r="A89553" t="n">
        <v>89553</v>
      </c>
      <c r="B89553" t="n">
        <v>179106</v>
      </c>
      <c r="C89553">
        <f>A89553+B89553</f>
        <v/>
      </c>
    </row>
    <row r="89554">
      <c r="A89554" t="n">
        <v>89554</v>
      </c>
      <c r="B89554" t="n">
        <v>179108</v>
      </c>
      <c r="C89554">
        <f>A89554+B89554</f>
        <v/>
      </c>
    </row>
    <row r="89555">
      <c r="A89555" t="n">
        <v>89555</v>
      </c>
      <c r="B89555" t="n">
        <v>179110</v>
      </c>
      <c r="C89555">
        <f>A89555+B89555</f>
        <v/>
      </c>
    </row>
    <row r="89556">
      <c r="A89556" t="n">
        <v>89556</v>
      </c>
      <c r="B89556" t="n">
        <v>179112</v>
      </c>
      <c r="C89556">
        <f>A89556+B89556</f>
        <v/>
      </c>
    </row>
    <row r="89557">
      <c r="A89557" t="n">
        <v>89557</v>
      </c>
      <c r="B89557" t="n">
        <v>179114</v>
      </c>
      <c r="C89557">
        <f>A89557+B89557</f>
        <v/>
      </c>
    </row>
    <row r="89558">
      <c r="A89558" t="n">
        <v>89558</v>
      </c>
      <c r="B89558" t="n">
        <v>179116</v>
      </c>
      <c r="C89558">
        <f>A89558+B89558</f>
        <v/>
      </c>
    </row>
    <row r="89559">
      <c r="A89559" t="n">
        <v>89559</v>
      </c>
      <c r="B89559" t="n">
        <v>179118</v>
      </c>
      <c r="C89559">
        <f>A89559+B89559</f>
        <v/>
      </c>
    </row>
    <row r="89560">
      <c r="A89560" t="n">
        <v>89560</v>
      </c>
      <c r="B89560" t="n">
        <v>179120</v>
      </c>
      <c r="C89560">
        <f>A89560+B89560</f>
        <v/>
      </c>
    </row>
    <row r="89561">
      <c r="A89561" t="n">
        <v>89561</v>
      </c>
      <c r="B89561" t="n">
        <v>179122</v>
      </c>
      <c r="C89561">
        <f>A89561+B89561</f>
        <v/>
      </c>
    </row>
    <row r="89562">
      <c r="A89562" t="n">
        <v>89562</v>
      </c>
      <c r="B89562" t="n">
        <v>179124</v>
      </c>
      <c r="C89562">
        <f>A89562+B89562</f>
        <v/>
      </c>
    </row>
    <row r="89563">
      <c r="A89563" t="n">
        <v>89563</v>
      </c>
      <c r="B89563" t="n">
        <v>179126</v>
      </c>
      <c r="C89563">
        <f>A89563+B89563</f>
        <v/>
      </c>
    </row>
    <row r="89564">
      <c r="A89564" t="n">
        <v>89564</v>
      </c>
      <c r="B89564" t="n">
        <v>179128</v>
      </c>
      <c r="C89564">
        <f>A89564+B89564</f>
        <v/>
      </c>
    </row>
    <row r="89565">
      <c r="A89565" t="n">
        <v>89565</v>
      </c>
      <c r="B89565" t="n">
        <v>179130</v>
      </c>
      <c r="C89565">
        <f>A89565+B89565</f>
        <v/>
      </c>
    </row>
    <row r="89566">
      <c r="A89566" t="n">
        <v>89566</v>
      </c>
      <c r="B89566" t="n">
        <v>179132</v>
      </c>
      <c r="C89566">
        <f>A89566+B89566</f>
        <v/>
      </c>
    </row>
    <row r="89567">
      <c r="A89567" t="n">
        <v>89567</v>
      </c>
      <c r="B89567" t="n">
        <v>179134</v>
      </c>
      <c r="C89567">
        <f>A89567+B89567</f>
        <v/>
      </c>
    </row>
    <row r="89568">
      <c r="A89568" t="n">
        <v>89568</v>
      </c>
      <c r="B89568" t="n">
        <v>179136</v>
      </c>
      <c r="C89568">
        <f>A89568+B89568</f>
        <v/>
      </c>
    </row>
    <row r="89569">
      <c r="A89569" t="n">
        <v>89569</v>
      </c>
      <c r="B89569" t="n">
        <v>179138</v>
      </c>
      <c r="C89569">
        <f>A89569+B89569</f>
        <v/>
      </c>
    </row>
    <row r="89570">
      <c r="A89570" t="n">
        <v>89570</v>
      </c>
      <c r="B89570" t="n">
        <v>179140</v>
      </c>
      <c r="C89570">
        <f>A89570+B89570</f>
        <v/>
      </c>
    </row>
    <row r="89571">
      <c r="A89571" t="n">
        <v>89571</v>
      </c>
      <c r="B89571" t="n">
        <v>179142</v>
      </c>
      <c r="C89571">
        <f>A89571+B89571</f>
        <v/>
      </c>
    </row>
    <row r="89572">
      <c r="A89572" t="n">
        <v>89572</v>
      </c>
      <c r="B89572" t="n">
        <v>179144</v>
      </c>
      <c r="C89572">
        <f>A89572+B89572</f>
        <v/>
      </c>
    </row>
    <row r="89573">
      <c r="A89573" t="n">
        <v>89573</v>
      </c>
      <c r="B89573" t="n">
        <v>179146</v>
      </c>
      <c r="C89573">
        <f>A89573+B89573</f>
        <v/>
      </c>
    </row>
    <row r="89574">
      <c r="A89574" t="n">
        <v>89574</v>
      </c>
      <c r="B89574" t="n">
        <v>179148</v>
      </c>
      <c r="C89574">
        <f>A89574+B89574</f>
        <v/>
      </c>
    </row>
    <row r="89575">
      <c r="A89575" t="n">
        <v>89575</v>
      </c>
      <c r="B89575" t="n">
        <v>179150</v>
      </c>
      <c r="C89575">
        <f>A89575+B89575</f>
        <v/>
      </c>
    </row>
    <row r="89576">
      <c r="A89576" t="n">
        <v>89576</v>
      </c>
      <c r="B89576" t="n">
        <v>179152</v>
      </c>
      <c r="C89576">
        <f>A89576+B89576</f>
        <v/>
      </c>
    </row>
    <row r="89577">
      <c r="A89577" t="n">
        <v>89577</v>
      </c>
      <c r="B89577" t="n">
        <v>179154</v>
      </c>
      <c r="C89577">
        <f>A89577+B89577</f>
        <v/>
      </c>
    </row>
    <row r="89578">
      <c r="A89578" t="n">
        <v>89578</v>
      </c>
      <c r="B89578" t="n">
        <v>179156</v>
      </c>
      <c r="C89578">
        <f>A89578+B89578</f>
        <v/>
      </c>
    </row>
    <row r="89579">
      <c r="A89579" t="n">
        <v>89579</v>
      </c>
      <c r="B89579" t="n">
        <v>179158</v>
      </c>
      <c r="C89579">
        <f>A89579+B89579</f>
        <v/>
      </c>
    </row>
    <row r="89580">
      <c r="A89580" t="n">
        <v>89580</v>
      </c>
      <c r="B89580" t="n">
        <v>179160</v>
      </c>
      <c r="C89580">
        <f>A89580+B89580</f>
        <v/>
      </c>
    </row>
    <row r="89581">
      <c r="A89581" t="n">
        <v>89581</v>
      </c>
      <c r="B89581" t="n">
        <v>179162</v>
      </c>
      <c r="C89581">
        <f>A89581+B89581</f>
        <v/>
      </c>
    </row>
    <row r="89582">
      <c r="A89582" t="n">
        <v>89582</v>
      </c>
      <c r="B89582" t="n">
        <v>179164</v>
      </c>
      <c r="C89582">
        <f>A89582+B89582</f>
        <v/>
      </c>
    </row>
    <row r="89583">
      <c r="A89583" t="n">
        <v>89583</v>
      </c>
      <c r="B89583" t="n">
        <v>179166</v>
      </c>
      <c r="C89583">
        <f>A89583+B89583</f>
        <v/>
      </c>
    </row>
    <row r="89584">
      <c r="A89584" t="n">
        <v>89584</v>
      </c>
      <c r="B89584" t="n">
        <v>179168</v>
      </c>
      <c r="C89584">
        <f>A89584+B89584</f>
        <v/>
      </c>
    </row>
    <row r="89585">
      <c r="A89585" t="n">
        <v>89585</v>
      </c>
      <c r="B89585" t="n">
        <v>179170</v>
      </c>
      <c r="C89585">
        <f>A89585+B89585</f>
        <v/>
      </c>
    </row>
    <row r="89586">
      <c r="A89586" t="n">
        <v>89586</v>
      </c>
      <c r="B89586" t="n">
        <v>179172</v>
      </c>
      <c r="C89586">
        <f>A89586+B89586</f>
        <v/>
      </c>
    </row>
    <row r="89587">
      <c r="A89587" t="n">
        <v>89587</v>
      </c>
      <c r="B89587" t="n">
        <v>179174</v>
      </c>
      <c r="C89587">
        <f>A89587+B89587</f>
        <v/>
      </c>
    </row>
    <row r="89588">
      <c r="A89588" t="n">
        <v>89588</v>
      </c>
      <c r="B89588" t="n">
        <v>179176</v>
      </c>
      <c r="C89588">
        <f>A89588+B89588</f>
        <v/>
      </c>
    </row>
    <row r="89589">
      <c r="A89589" t="n">
        <v>89589</v>
      </c>
      <c r="B89589" t="n">
        <v>179178</v>
      </c>
      <c r="C89589">
        <f>A89589+B89589</f>
        <v/>
      </c>
    </row>
    <row r="89590">
      <c r="A89590" t="n">
        <v>89590</v>
      </c>
      <c r="B89590" t="n">
        <v>179180</v>
      </c>
      <c r="C89590">
        <f>A89590+B89590</f>
        <v/>
      </c>
    </row>
    <row r="89591">
      <c r="A89591" t="n">
        <v>89591</v>
      </c>
      <c r="B89591" t="n">
        <v>179182</v>
      </c>
      <c r="C89591">
        <f>A89591+B89591</f>
        <v/>
      </c>
    </row>
    <row r="89592">
      <c r="A89592" t="n">
        <v>89592</v>
      </c>
      <c r="B89592" t="n">
        <v>179184</v>
      </c>
      <c r="C89592">
        <f>A89592+B89592</f>
        <v/>
      </c>
    </row>
    <row r="89593">
      <c r="A89593" t="n">
        <v>89593</v>
      </c>
      <c r="B89593" t="n">
        <v>179186</v>
      </c>
      <c r="C89593">
        <f>A89593+B89593</f>
        <v/>
      </c>
    </row>
    <row r="89594">
      <c r="A89594" t="n">
        <v>89594</v>
      </c>
      <c r="B89594" t="n">
        <v>179188</v>
      </c>
      <c r="C89594">
        <f>A89594+B89594</f>
        <v/>
      </c>
    </row>
    <row r="89595">
      <c r="A89595" t="n">
        <v>89595</v>
      </c>
      <c r="B89595" t="n">
        <v>179190</v>
      </c>
      <c r="C89595">
        <f>A89595+B89595</f>
        <v/>
      </c>
    </row>
    <row r="89596">
      <c r="A89596" t="n">
        <v>89596</v>
      </c>
      <c r="B89596" t="n">
        <v>179192</v>
      </c>
      <c r="C89596">
        <f>A89596+B89596</f>
        <v/>
      </c>
    </row>
    <row r="89597">
      <c r="A89597" t="n">
        <v>89597</v>
      </c>
      <c r="B89597" t="n">
        <v>179194</v>
      </c>
      <c r="C89597">
        <f>A89597+B89597</f>
        <v/>
      </c>
    </row>
    <row r="89598">
      <c r="A89598" t="n">
        <v>89598</v>
      </c>
      <c r="B89598" t="n">
        <v>179196</v>
      </c>
      <c r="C89598">
        <f>A89598+B89598</f>
        <v/>
      </c>
    </row>
    <row r="89599">
      <c r="A89599" t="n">
        <v>89599</v>
      </c>
      <c r="B89599" t="n">
        <v>179198</v>
      </c>
      <c r="C89599">
        <f>A89599+B89599</f>
        <v/>
      </c>
    </row>
    <row r="89600">
      <c r="A89600" t="n">
        <v>89600</v>
      </c>
      <c r="B89600" t="n">
        <v>179200</v>
      </c>
      <c r="C89600">
        <f>A89600+B89600</f>
        <v/>
      </c>
    </row>
    <row r="89601">
      <c r="A89601" t="n">
        <v>89601</v>
      </c>
      <c r="B89601" t="n">
        <v>179202</v>
      </c>
      <c r="C89601">
        <f>A89601+B89601</f>
        <v/>
      </c>
    </row>
    <row r="89602">
      <c r="A89602" t="n">
        <v>89602</v>
      </c>
      <c r="B89602" t="n">
        <v>179204</v>
      </c>
      <c r="C89602">
        <f>A89602+B89602</f>
        <v/>
      </c>
    </row>
    <row r="89603">
      <c r="A89603" t="n">
        <v>89603</v>
      </c>
      <c r="B89603" t="n">
        <v>179206</v>
      </c>
      <c r="C89603">
        <f>A89603+B89603</f>
        <v/>
      </c>
    </row>
    <row r="89604">
      <c r="A89604" t="n">
        <v>89604</v>
      </c>
      <c r="B89604" t="n">
        <v>179208</v>
      </c>
      <c r="C89604">
        <f>A89604+B89604</f>
        <v/>
      </c>
    </row>
    <row r="89605">
      <c r="A89605" t="n">
        <v>89605</v>
      </c>
      <c r="B89605" t="n">
        <v>179210</v>
      </c>
      <c r="C89605">
        <f>A89605+B89605</f>
        <v/>
      </c>
    </row>
    <row r="89606">
      <c r="A89606" t="n">
        <v>89606</v>
      </c>
      <c r="B89606" t="n">
        <v>179212</v>
      </c>
      <c r="C89606">
        <f>A89606+B89606</f>
        <v/>
      </c>
    </row>
    <row r="89607">
      <c r="A89607" t="n">
        <v>89607</v>
      </c>
      <c r="B89607" t="n">
        <v>179214</v>
      </c>
      <c r="C89607">
        <f>A89607+B89607</f>
        <v/>
      </c>
    </row>
    <row r="89608">
      <c r="A89608" t="n">
        <v>89608</v>
      </c>
      <c r="B89608" t="n">
        <v>179216</v>
      </c>
      <c r="C89608">
        <f>A89608+B89608</f>
        <v/>
      </c>
    </row>
    <row r="89609">
      <c r="A89609" t="n">
        <v>89609</v>
      </c>
      <c r="B89609" t="n">
        <v>179218</v>
      </c>
      <c r="C89609">
        <f>A89609+B89609</f>
        <v/>
      </c>
    </row>
    <row r="89610">
      <c r="A89610" t="n">
        <v>89610</v>
      </c>
      <c r="B89610" t="n">
        <v>179220</v>
      </c>
      <c r="C89610">
        <f>A89610+B89610</f>
        <v/>
      </c>
    </row>
    <row r="89611">
      <c r="A89611" t="n">
        <v>89611</v>
      </c>
      <c r="B89611" t="n">
        <v>179222</v>
      </c>
      <c r="C89611">
        <f>A89611+B89611</f>
        <v/>
      </c>
    </row>
    <row r="89612">
      <c r="A89612" t="n">
        <v>89612</v>
      </c>
      <c r="B89612" t="n">
        <v>179224</v>
      </c>
      <c r="C89612">
        <f>A89612+B89612</f>
        <v/>
      </c>
    </row>
    <row r="89613">
      <c r="A89613" t="n">
        <v>89613</v>
      </c>
      <c r="B89613" t="n">
        <v>179226</v>
      </c>
      <c r="C89613">
        <f>A89613+B89613</f>
        <v/>
      </c>
    </row>
    <row r="89614">
      <c r="A89614" t="n">
        <v>89614</v>
      </c>
      <c r="B89614" t="n">
        <v>179228</v>
      </c>
      <c r="C89614">
        <f>A89614+B89614</f>
        <v/>
      </c>
    </row>
    <row r="89615">
      <c r="A89615" t="n">
        <v>89615</v>
      </c>
      <c r="B89615" t="n">
        <v>179230</v>
      </c>
      <c r="C89615">
        <f>A89615+B89615</f>
        <v/>
      </c>
    </row>
    <row r="89616">
      <c r="A89616" t="n">
        <v>89616</v>
      </c>
      <c r="B89616" t="n">
        <v>179232</v>
      </c>
      <c r="C89616">
        <f>A89616+B89616</f>
        <v/>
      </c>
    </row>
    <row r="89617">
      <c r="A89617" t="n">
        <v>89617</v>
      </c>
      <c r="B89617" t="n">
        <v>179234</v>
      </c>
      <c r="C89617">
        <f>A89617+B89617</f>
        <v/>
      </c>
    </row>
    <row r="89618">
      <c r="A89618" t="n">
        <v>89618</v>
      </c>
      <c r="B89618" t="n">
        <v>179236</v>
      </c>
      <c r="C89618">
        <f>A89618+B89618</f>
        <v/>
      </c>
    </row>
    <row r="89619">
      <c r="A89619" t="n">
        <v>89619</v>
      </c>
      <c r="B89619" t="n">
        <v>179238</v>
      </c>
      <c r="C89619">
        <f>A89619+B89619</f>
        <v/>
      </c>
    </row>
    <row r="89620">
      <c r="A89620" t="n">
        <v>89620</v>
      </c>
      <c r="B89620" t="n">
        <v>179240</v>
      </c>
      <c r="C89620">
        <f>A89620+B89620</f>
        <v/>
      </c>
    </row>
    <row r="89621">
      <c r="A89621" t="n">
        <v>89621</v>
      </c>
      <c r="B89621" t="n">
        <v>179242</v>
      </c>
      <c r="C89621">
        <f>A89621+B89621</f>
        <v/>
      </c>
    </row>
    <row r="89622">
      <c r="A89622" t="n">
        <v>89622</v>
      </c>
      <c r="B89622" t="n">
        <v>179244</v>
      </c>
      <c r="C89622">
        <f>A89622+B89622</f>
        <v/>
      </c>
    </row>
    <row r="89623">
      <c r="A89623" t="n">
        <v>89623</v>
      </c>
      <c r="B89623" t="n">
        <v>179246</v>
      </c>
      <c r="C89623">
        <f>A89623+B89623</f>
        <v/>
      </c>
    </row>
    <row r="89624">
      <c r="A89624" t="n">
        <v>89624</v>
      </c>
      <c r="B89624" t="n">
        <v>179248</v>
      </c>
      <c r="C89624">
        <f>A89624+B89624</f>
        <v/>
      </c>
    </row>
    <row r="89625">
      <c r="A89625" t="n">
        <v>89625</v>
      </c>
      <c r="B89625" t="n">
        <v>179250</v>
      </c>
      <c r="C89625">
        <f>A89625+B89625</f>
        <v/>
      </c>
    </row>
    <row r="89626">
      <c r="A89626" t="n">
        <v>89626</v>
      </c>
      <c r="B89626" t="n">
        <v>179252</v>
      </c>
      <c r="C89626">
        <f>A89626+B89626</f>
        <v/>
      </c>
    </row>
    <row r="89627">
      <c r="A89627" t="n">
        <v>89627</v>
      </c>
      <c r="B89627" t="n">
        <v>179254</v>
      </c>
      <c r="C89627">
        <f>A89627+B89627</f>
        <v/>
      </c>
    </row>
    <row r="89628">
      <c r="A89628" t="n">
        <v>89628</v>
      </c>
      <c r="B89628" t="n">
        <v>179256</v>
      </c>
      <c r="C89628">
        <f>A89628+B89628</f>
        <v/>
      </c>
    </row>
    <row r="89629">
      <c r="A89629" t="n">
        <v>89629</v>
      </c>
      <c r="B89629" t="n">
        <v>179258</v>
      </c>
      <c r="C89629">
        <f>A89629+B89629</f>
        <v/>
      </c>
    </row>
    <row r="89630">
      <c r="A89630" t="n">
        <v>89630</v>
      </c>
      <c r="B89630" t="n">
        <v>179260</v>
      </c>
      <c r="C89630">
        <f>A89630+B89630</f>
        <v/>
      </c>
    </row>
    <row r="89631">
      <c r="A89631" t="n">
        <v>89631</v>
      </c>
      <c r="B89631" t="n">
        <v>179262</v>
      </c>
      <c r="C89631">
        <f>A89631+B89631</f>
        <v/>
      </c>
    </row>
    <row r="89632">
      <c r="A89632" t="n">
        <v>89632</v>
      </c>
      <c r="B89632" t="n">
        <v>179264</v>
      </c>
      <c r="C89632">
        <f>A89632+B89632</f>
        <v/>
      </c>
    </row>
    <row r="89633">
      <c r="A89633" t="n">
        <v>89633</v>
      </c>
      <c r="B89633" t="n">
        <v>179266</v>
      </c>
      <c r="C89633">
        <f>A89633+B89633</f>
        <v/>
      </c>
    </row>
    <row r="89634">
      <c r="A89634" t="n">
        <v>89634</v>
      </c>
      <c r="B89634" t="n">
        <v>179268</v>
      </c>
      <c r="C89634">
        <f>A89634+B89634</f>
        <v/>
      </c>
    </row>
    <row r="89635">
      <c r="A89635" t="n">
        <v>89635</v>
      </c>
      <c r="B89635" t="n">
        <v>179270</v>
      </c>
      <c r="C89635">
        <f>A89635+B89635</f>
        <v/>
      </c>
    </row>
    <row r="89636">
      <c r="A89636" t="n">
        <v>89636</v>
      </c>
      <c r="B89636" t="n">
        <v>179272</v>
      </c>
      <c r="C89636">
        <f>A89636+B89636</f>
        <v/>
      </c>
    </row>
    <row r="89637">
      <c r="A89637" t="n">
        <v>89637</v>
      </c>
      <c r="B89637" t="n">
        <v>179274</v>
      </c>
      <c r="C89637">
        <f>A89637+B89637</f>
        <v/>
      </c>
    </row>
    <row r="89638">
      <c r="A89638" t="n">
        <v>89638</v>
      </c>
      <c r="B89638" t="n">
        <v>179276</v>
      </c>
      <c r="C89638">
        <f>A89638+B89638</f>
        <v/>
      </c>
    </row>
    <row r="89639">
      <c r="A89639" t="n">
        <v>89639</v>
      </c>
      <c r="B89639" t="n">
        <v>179278</v>
      </c>
      <c r="C89639">
        <f>A89639+B89639</f>
        <v/>
      </c>
    </row>
    <row r="89640">
      <c r="A89640" t="n">
        <v>89640</v>
      </c>
      <c r="B89640" t="n">
        <v>179280</v>
      </c>
      <c r="C89640">
        <f>A89640+B89640</f>
        <v/>
      </c>
    </row>
    <row r="89641">
      <c r="A89641" t="n">
        <v>89641</v>
      </c>
      <c r="B89641" t="n">
        <v>179282</v>
      </c>
      <c r="C89641">
        <f>A89641+B89641</f>
        <v/>
      </c>
    </row>
    <row r="89642">
      <c r="A89642" t="n">
        <v>89642</v>
      </c>
      <c r="B89642" t="n">
        <v>179284</v>
      </c>
      <c r="C89642">
        <f>A89642+B89642</f>
        <v/>
      </c>
    </row>
    <row r="89643">
      <c r="A89643" t="n">
        <v>89643</v>
      </c>
      <c r="B89643" t="n">
        <v>179286</v>
      </c>
      <c r="C89643">
        <f>A89643+B89643</f>
        <v/>
      </c>
    </row>
    <row r="89644">
      <c r="A89644" t="n">
        <v>89644</v>
      </c>
      <c r="B89644" t="n">
        <v>179288</v>
      </c>
      <c r="C89644">
        <f>A89644+B89644</f>
        <v/>
      </c>
    </row>
    <row r="89645">
      <c r="A89645" t="n">
        <v>89645</v>
      </c>
      <c r="B89645" t="n">
        <v>179290</v>
      </c>
      <c r="C89645">
        <f>A89645+B89645</f>
        <v/>
      </c>
    </row>
    <row r="89646">
      <c r="A89646" t="n">
        <v>89646</v>
      </c>
      <c r="B89646" t="n">
        <v>179292</v>
      </c>
      <c r="C89646">
        <f>A89646+B89646</f>
        <v/>
      </c>
    </row>
    <row r="89647">
      <c r="A89647" t="n">
        <v>89647</v>
      </c>
      <c r="B89647" t="n">
        <v>179294</v>
      </c>
      <c r="C89647">
        <f>A89647+B89647</f>
        <v/>
      </c>
    </row>
    <row r="89648">
      <c r="A89648" t="n">
        <v>89648</v>
      </c>
      <c r="B89648" t="n">
        <v>179296</v>
      </c>
      <c r="C89648">
        <f>A89648+B89648</f>
        <v/>
      </c>
    </row>
    <row r="89649">
      <c r="A89649" t="n">
        <v>89649</v>
      </c>
      <c r="B89649" t="n">
        <v>179298</v>
      </c>
      <c r="C89649">
        <f>A89649+B89649</f>
        <v/>
      </c>
    </row>
    <row r="89650">
      <c r="A89650" t="n">
        <v>89650</v>
      </c>
      <c r="B89650" t="n">
        <v>179300</v>
      </c>
      <c r="C89650">
        <f>A89650+B89650</f>
        <v/>
      </c>
    </row>
    <row r="89651">
      <c r="A89651" t="n">
        <v>89651</v>
      </c>
      <c r="B89651" t="n">
        <v>179302</v>
      </c>
      <c r="C89651">
        <f>A89651+B89651</f>
        <v/>
      </c>
    </row>
    <row r="89652">
      <c r="A89652" t="n">
        <v>89652</v>
      </c>
      <c r="B89652" t="n">
        <v>179304</v>
      </c>
      <c r="C89652">
        <f>A89652+B89652</f>
        <v/>
      </c>
    </row>
    <row r="89653">
      <c r="A89653" t="n">
        <v>89653</v>
      </c>
      <c r="B89653" t="n">
        <v>179306</v>
      </c>
      <c r="C89653">
        <f>A89653+B89653</f>
        <v/>
      </c>
    </row>
    <row r="89654">
      <c r="A89654" t="n">
        <v>89654</v>
      </c>
      <c r="B89654" t="n">
        <v>179308</v>
      </c>
      <c r="C89654">
        <f>A89654+B89654</f>
        <v/>
      </c>
    </row>
    <row r="89655">
      <c r="A89655" t="n">
        <v>89655</v>
      </c>
      <c r="B89655" t="n">
        <v>179310</v>
      </c>
      <c r="C89655">
        <f>A89655+B89655</f>
        <v/>
      </c>
    </row>
    <row r="89656">
      <c r="A89656" t="n">
        <v>89656</v>
      </c>
      <c r="B89656" t="n">
        <v>179312</v>
      </c>
      <c r="C89656">
        <f>A89656+B89656</f>
        <v/>
      </c>
    </row>
    <row r="89657">
      <c r="A89657" t="n">
        <v>89657</v>
      </c>
      <c r="B89657" t="n">
        <v>179314</v>
      </c>
      <c r="C89657">
        <f>A89657+B89657</f>
        <v/>
      </c>
    </row>
    <row r="89658">
      <c r="A89658" t="n">
        <v>89658</v>
      </c>
      <c r="B89658" t="n">
        <v>179316</v>
      </c>
      <c r="C89658">
        <f>A89658+B89658</f>
        <v/>
      </c>
    </row>
    <row r="89659">
      <c r="A89659" t="n">
        <v>89659</v>
      </c>
      <c r="B89659" t="n">
        <v>179318</v>
      </c>
      <c r="C89659">
        <f>A89659+B89659</f>
        <v/>
      </c>
    </row>
    <row r="89660">
      <c r="A89660" t="n">
        <v>89660</v>
      </c>
      <c r="B89660" t="n">
        <v>179320</v>
      </c>
      <c r="C89660">
        <f>A89660+B89660</f>
        <v/>
      </c>
    </row>
    <row r="89661">
      <c r="A89661" t="n">
        <v>89661</v>
      </c>
      <c r="B89661" t="n">
        <v>179322</v>
      </c>
      <c r="C89661">
        <f>A89661+B89661</f>
        <v/>
      </c>
    </row>
    <row r="89662">
      <c r="A89662" t="n">
        <v>89662</v>
      </c>
      <c r="B89662" t="n">
        <v>179324</v>
      </c>
      <c r="C89662">
        <f>A89662+B89662</f>
        <v/>
      </c>
    </row>
    <row r="89663">
      <c r="A89663" t="n">
        <v>89663</v>
      </c>
      <c r="B89663" t="n">
        <v>179326</v>
      </c>
      <c r="C89663">
        <f>A89663+B89663</f>
        <v/>
      </c>
    </row>
    <row r="89664">
      <c r="A89664" t="n">
        <v>89664</v>
      </c>
      <c r="B89664" t="n">
        <v>179328</v>
      </c>
      <c r="C89664">
        <f>A89664+B89664</f>
        <v/>
      </c>
    </row>
    <row r="89665">
      <c r="A89665" t="n">
        <v>89665</v>
      </c>
      <c r="B89665" t="n">
        <v>179330</v>
      </c>
      <c r="C89665">
        <f>A89665+B89665</f>
        <v/>
      </c>
    </row>
    <row r="89666">
      <c r="A89666" t="n">
        <v>89666</v>
      </c>
      <c r="B89666" t="n">
        <v>179332</v>
      </c>
      <c r="C89666">
        <f>A89666+B89666</f>
        <v/>
      </c>
    </row>
    <row r="89667">
      <c r="A89667" t="n">
        <v>89667</v>
      </c>
      <c r="B89667" t="n">
        <v>179334</v>
      </c>
      <c r="C89667">
        <f>A89667+B89667</f>
        <v/>
      </c>
    </row>
    <row r="89668">
      <c r="A89668" t="n">
        <v>89668</v>
      </c>
      <c r="B89668" t="n">
        <v>179336</v>
      </c>
      <c r="C89668">
        <f>A89668+B89668</f>
        <v/>
      </c>
    </row>
    <row r="89669">
      <c r="A89669" t="n">
        <v>89669</v>
      </c>
      <c r="B89669" t="n">
        <v>179338</v>
      </c>
      <c r="C89669">
        <f>A89669+B89669</f>
        <v/>
      </c>
    </row>
    <row r="89670">
      <c r="A89670" t="n">
        <v>89670</v>
      </c>
      <c r="B89670" t="n">
        <v>179340</v>
      </c>
      <c r="C89670">
        <f>A89670+B89670</f>
        <v/>
      </c>
    </row>
    <row r="89671">
      <c r="A89671" t="n">
        <v>89671</v>
      </c>
      <c r="B89671" t="n">
        <v>179342</v>
      </c>
      <c r="C89671">
        <f>A89671+B89671</f>
        <v/>
      </c>
    </row>
    <row r="89672">
      <c r="A89672" t="n">
        <v>89672</v>
      </c>
      <c r="B89672" t="n">
        <v>179344</v>
      </c>
      <c r="C89672">
        <f>A89672+B89672</f>
        <v/>
      </c>
    </row>
    <row r="89673">
      <c r="A89673" t="n">
        <v>89673</v>
      </c>
      <c r="B89673" t="n">
        <v>179346</v>
      </c>
      <c r="C89673">
        <f>A89673+B89673</f>
        <v/>
      </c>
    </row>
    <row r="89674">
      <c r="A89674" t="n">
        <v>89674</v>
      </c>
      <c r="B89674" t="n">
        <v>179348</v>
      </c>
      <c r="C89674">
        <f>A89674+B89674</f>
        <v/>
      </c>
    </row>
    <row r="89675">
      <c r="A89675" t="n">
        <v>89675</v>
      </c>
      <c r="B89675" t="n">
        <v>179350</v>
      </c>
      <c r="C89675">
        <f>A89675+B89675</f>
        <v/>
      </c>
    </row>
    <row r="89676">
      <c r="A89676" t="n">
        <v>89676</v>
      </c>
      <c r="B89676" t="n">
        <v>179352</v>
      </c>
      <c r="C89676">
        <f>A89676+B89676</f>
        <v/>
      </c>
    </row>
    <row r="89677">
      <c r="A89677" t="n">
        <v>89677</v>
      </c>
      <c r="B89677" t="n">
        <v>179354</v>
      </c>
      <c r="C89677">
        <f>A89677+B89677</f>
        <v/>
      </c>
    </row>
    <row r="89678">
      <c r="A89678" t="n">
        <v>89678</v>
      </c>
      <c r="B89678" t="n">
        <v>179356</v>
      </c>
      <c r="C89678">
        <f>A89678+B89678</f>
        <v/>
      </c>
    </row>
    <row r="89679">
      <c r="A89679" t="n">
        <v>89679</v>
      </c>
      <c r="B89679" t="n">
        <v>179358</v>
      </c>
      <c r="C89679">
        <f>A89679+B89679</f>
        <v/>
      </c>
    </row>
    <row r="89680">
      <c r="A89680" t="n">
        <v>89680</v>
      </c>
      <c r="B89680" t="n">
        <v>179360</v>
      </c>
      <c r="C89680">
        <f>A89680+B89680</f>
        <v/>
      </c>
    </row>
    <row r="89681">
      <c r="A89681" t="n">
        <v>89681</v>
      </c>
      <c r="B89681" t="n">
        <v>179362</v>
      </c>
      <c r="C89681">
        <f>A89681+B89681</f>
        <v/>
      </c>
    </row>
    <row r="89682">
      <c r="A89682" t="n">
        <v>89682</v>
      </c>
      <c r="B89682" t="n">
        <v>179364</v>
      </c>
      <c r="C89682">
        <f>A89682+B89682</f>
        <v/>
      </c>
    </row>
    <row r="89683">
      <c r="A89683" t="n">
        <v>89683</v>
      </c>
      <c r="B89683" t="n">
        <v>179366</v>
      </c>
      <c r="C89683">
        <f>A89683+B89683</f>
        <v/>
      </c>
    </row>
    <row r="89684">
      <c r="A89684" t="n">
        <v>89684</v>
      </c>
      <c r="B89684" t="n">
        <v>179368</v>
      </c>
      <c r="C89684">
        <f>A89684+B89684</f>
        <v/>
      </c>
    </row>
    <row r="89685">
      <c r="A89685" t="n">
        <v>89685</v>
      </c>
      <c r="B89685" t="n">
        <v>179370</v>
      </c>
      <c r="C89685">
        <f>A89685+B89685</f>
        <v/>
      </c>
    </row>
    <row r="89686">
      <c r="A89686" t="n">
        <v>89686</v>
      </c>
      <c r="B89686" t="n">
        <v>179372</v>
      </c>
      <c r="C89686">
        <f>A89686+B89686</f>
        <v/>
      </c>
    </row>
    <row r="89687">
      <c r="A89687" t="n">
        <v>89687</v>
      </c>
      <c r="B89687" t="n">
        <v>179374</v>
      </c>
      <c r="C89687">
        <f>A89687+B89687</f>
        <v/>
      </c>
    </row>
    <row r="89688">
      <c r="A89688" t="n">
        <v>89688</v>
      </c>
      <c r="B89688" t="n">
        <v>179376</v>
      </c>
      <c r="C89688">
        <f>A89688+B89688</f>
        <v/>
      </c>
    </row>
    <row r="89689">
      <c r="A89689" t="n">
        <v>89689</v>
      </c>
      <c r="B89689" t="n">
        <v>179378</v>
      </c>
      <c r="C89689">
        <f>A89689+B89689</f>
        <v/>
      </c>
    </row>
    <row r="89690">
      <c r="A89690" t="n">
        <v>89690</v>
      </c>
      <c r="B89690" t="n">
        <v>179380</v>
      </c>
      <c r="C89690">
        <f>A89690+B89690</f>
        <v/>
      </c>
    </row>
    <row r="89691">
      <c r="A89691" t="n">
        <v>89691</v>
      </c>
      <c r="B89691" t="n">
        <v>179382</v>
      </c>
      <c r="C89691">
        <f>A89691+B89691</f>
        <v/>
      </c>
    </row>
    <row r="89692">
      <c r="A89692" t="n">
        <v>89692</v>
      </c>
      <c r="B89692" t="n">
        <v>179384</v>
      </c>
      <c r="C89692">
        <f>A89692+B89692</f>
        <v/>
      </c>
    </row>
    <row r="89693">
      <c r="A89693" t="n">
        <v>89693</v>
      </c>
      <c r="B89693" t="n">
        <v>179386</v>
      </c>
      <c r="C89693">
        <f>A89693+B89693</f>
        <v/>
      </c>
    </row>
    <row r="89694">
      <c r="A89694" t="n">
        <v>89694</v>
      </c>
      <c r="B89694" t="n">
        <v>179388</v>
      </c>
      <c r="C89694">
        <f>A89694+B89694</f>
        <v/>
      </c>
    </row>
    <row r="89695">
      <c r="A89695" t="n">
        <v>89695</v>
      </c>
      <c r="B89695" t="n">
        <v>179390</v>
      </c>
      <c r="C89695">
        <f>A89695+B89695</f>
        <v/>
      </c>
    </row>
    <row r="89696">
      <c r="A89696" t="n">
        <v>89696</v>
      </c>
      <c r="B89696" t="n">
        <v>179392</v>
      </c>
      <c r="C89696">
        <f>A89696+B89696</f>
        <v/>
      </c>
    </row>
    <row r="89697">
      <c r="A89697" t="n">
        <v>89697</v>
      </c>
      <c r="B89697" t="n">
        <v>179394</v>
      </c>
      <c r="C89697">
        <f>A89697+B89697</f>
        <v/>
      </c>
    </row>
    <row r="89698">
      <c r="A89698" t="n">
        <v>89698</v>
      </c>
      <c r="B89698" t="n">
        <v>179396</v>
      </c>
      <c r="C89698">
        <f>A89698+B89698</f>
        <v/>
      </c>
    </row>
    <row r="89699">
      <c r="A89699" t="n">
        <v>89699</v>
      </c>
      <c r="B89699" t="n">
        <v>179398</v>
      </c>
      <c r="C89699">
        <f>A89699+B89699</f>
        <v/>
      </c>
    </row>
    <row r="89700">
      <c r="A89700" t="n">
        <v>89700</v>
      </c>
      <c r="B89700" t="n">
        <v>179400</v>
      </c>
      <c r="C89700">
        <f>A89700+B89700</f>
        <v/>
      </c>
    </row>
    <row r="89701">
      <c r="A89701" t="n">
        <v>89701</v>
      </c>
      <c r="B89701" t="n">
        <v>179402</v>
      </c>
      <c r="C89701">
        <f>A89701+B89701</f>
        <v/>
      </c>
    </row>
    <row r="89702">
      <c r="A89702" t="n">
        <v>89702</v>
      </c>
      <c r="B89702" t="n">
        <v>179404</v>
      </c>
      <c r="C89702">
        <f>A89702+B89702</f>
        <v/>
      </c>
    </row>
    <row r="89703">
      <c r="A89703" t="n">
        <v>89703</v>
      </c>
      <c r="B89703" t="n">
        <v>179406</v>
      </c>
      <c r="C89703">
        <f>A89703+B89703</f>
        <v/>
      </c>
    </row>
    <row r="89704">
      <c r="A89704" t="n">
        <v>89704</v>
      </c>
      <c r="B89704" t="n">
        <v>179408</v>
      </c>
      <c r="C89704">
        <f>A89704+B89704</f>
        <v/>
      </c>
    </row>
    <row r="89705">
      <c r="A89705" t="n">
        <v>89705</v>
      </c>
      <c r="B89705" t="n">
        <v>179410</v>
      </c>
      <c r="C89705">
        <f>A89705+B89705</f>
        <v/>
      </c>
    </row>
    <row r="89706">
      <c r="A89706" t="n">
        <v>89706</v>
      </c>
      <c r="B89706" t="n">
        <v>179412</v>
      </c>
      <c r="C89706">
        <f>A89706+B89706</f>
        <v/>
      </c>
    </row>
    <row r="89707">
      <c r="A89707" t="n">
        <v>89707</v>
      </c>
      <c r="B89707" t="n">
        <v>179414</v>
      </c>
      <c r="C89707">
        <f>A89707+B89707</f>
        <v/>
      </c>
    </row>
    <row r="89708">
      <c r="A89708" t="n">
        <v>89708</v>
      </c>
      <c r="B89708" t="n">
        <v>179416</v>
      </c>
      <c r="C89708">
        <f>A89708+B89708</f>
        <v/>
      </c>
    </row>
    <row r="89709">
      <c r="A89709" t="n">
        <v>89709</v>
      </c>
      <c r="B89709" t="n">
        <v>179418</v>
      </c>
      <c r="C89709">
        <f>A89709+B89709</f>
        <v/>
      </c>
    </row>
    <row r="89710">
      <c r="A89710" t="n">
        <v>89710</v>
      </c>
      <c r="B89710" t="n">
        <v>179420</v>
      </c>
      <c r="C89710">
        <f>A89710+B89710</f>
        <v/>
      </c>
    </row>
    <row r="89711">
      <c r="A89711" t="n">
        <v>89711</v>
      </c>
      <c r="B89711" t="n">
        <v>179422</v>
      </c>
      <c r="C89711">
        <f>A89711+B89711</f>
        <v/>
      </c>
    </row>
    <row r="89712">
      <c r="A89712" t="n">
        <v>89712</v>
      </c>
      <c r="B89712" t="n">
        <v>179424</v>
      </c>
      <c r="C89712">
        <f>A89712+B89712</f>
        <v/>
      </c>
    </row>
    <row r="89713">
      <c r="A89713" t="n">
        <v>89713</v>
      </c>
      <c r="B89713" t="n">
        <v>179426</v>
      </c>
      <c r="C89713">
        <f>A89713+B89713</f>
        <v/>
      </c>
    </row>
    <row r="89714">
      <c r="A89714" t="n">
        <v>89714</v>
      </c>
      <c r="B89714" t="n">
        <v>179428</v>
      </c>
      <c r="C89714">
        <f>A89714+B89714</f>
        <v/>
      </c>
    </row>
    <row r="89715">
      <c r="A89715" t="n">
        <v>89715</v>
      </c>
      <c r="B89715" t="n">
        <v>179430</v>
      </c>
      <c r="C89715">
        <f>A89715+B89715</f>
        <v/>
      </c>
    </row>
    <row r="89716">
      <c r="A89716" t="n">
        <v>89716</v>
      </c>
      <c r="B89716" t="n">
        <v>179432</v>
      </c>
      <c r="C89716">
        <f>A89716+B89716</f>
        <v/>
      </c>
    </row>
    <row r="89717">
      <c r="A89717" t="n">
        <v>89717</v>
      </c>
      <c r="B89717" t="n">
        <v>179434</v>
      </c>
      <c r="C89717">
        <f>A89717+B89717</f>
        <v/>
      </c>
    </row>
    <row r="89718">
      <c r="A89718" t="n">
        <v>89718</v>
      </c>
      <c r="B89718" t="n">
        <v>179436</v>
      </c>
      <c r="C89718">
        <f>A89718+B89718</f>
        <v/>
      </c>
    </row>
    <row r="89719">
      <c r="A89719" t="n">
        <v>89719</v>
      </c>
      <c r="B89719" t="n">
        <v>179438</v>
      </c>
      <c r="C89719">
        <f>A89719+B89719</f>
        <v/>
      </c>
    </row>
    <row r="89720">
      <c r="A89720" t="n">
        <v>89720</v>
      </c>
      <c r="B89720" t="n">
        <v>179440</v>
      </c>
      <c r="C89720">
        <f>A89720+B89720</f>
        <v/>
      </c>
    </row>
    <row r="89721">
      <c r="A89721" t="n">
        <v>89721</v>
      </c>
      <c r="B89721" t="n">
        <v>179442</v>
      </c>
      <c r="C89721">
        <f>A89721+B89721</f>
        <v/>
      </c>
    </row>
    <row r="89722">
      <c r="A89722" t="n">
        <v>89722</v>
      </c>
      <c r="B89722" t="n">
        <v>179444</v>
      </c>
      <c r="C89722">
        <f>A89722+B89722</f>
        <v/>
      </c>
    </row>
    <row r="89723">
      <c r="A89723" t="n">
        <v>89723</v>
      </c>
      <c r="B89723" t="n">
        <v>179446</v>
      </c>
      <c r="C89723">
        <f>A89723+B89723</f>
        <v/>
      </c>
    </row>
    <row r="89724">
      <c r="A89724" t="n">
        <v>89724</v>
      </c>
      <c r="B89724" t="n">
        <v>179448</v>
      </c>
      <c r="C89724">
        <f>A89724+B89724</f>
        <v/>
      </c>
    </row>
    <row r="89725">
      <c r="A89725" t="n">
        <v>89725</v>
      </c>
      <c r="B89725" t="n">
        <v>179450</v>
      </c>
      <c r="C89725">
        <f>A89725+B89725</f>
        <v/>
      </c>
    </row>
    <row r="89726">
      <c r="A89726" t="n">
        <v>89726</v>
      </c>
      <c r="B89726" t="n">
        <v>179452</v>
      </c>
      <c r="C89726">
        <f>A89726+B89726</f>
        <v/>
      </c>
    </row>
    <row r="89727">
      <c r="A89727" t="n">
        <v>89727</v>
      </c>
      <c r="B89727" t="n">
        <v>179454</v>
      </c>
      <c r="C89727">
        <f>A89727+B89727</f>
        <v/>
      </c>
    </row>
    <row r="89728">
      <c r="A89728" t="n">
        <v>89728</v>
      </c>
      <c r="B89728" t="n">
        <v>179456</v>
      </c>
      <c r="C89728">
        <f>A89728+B89728</f>
        <v/>
      </c>
    </row>
    <row r="89729">
      <c r="A89729" t="n">
        <v>89729</v>
      </c>
      <c r="B89729" t="n">
        <v>179458</v>
      </c>
      <c r="C89729">
        <f>A89729+B89729</f>
        <v/>
      </c>
    </row>
    <row r="89730">
      <c r="A89730" t="n">
        <v>89730</v>
      </c>
      <c r="B89730" t="n">
        <v>179460</v>
      </c>
      <c r="C89730">
        <f>A89730+B89730</f>
        <v/>
      </c>
    </row>
    <row r="89731">
      <c r="A89731" t="n">
        <v>89731</v>
      </c>
      <c r="B89731" t="n">
        <v>179462</v>
      </c>
      <c r="C89731">
        <f>A89731+B89731</f>
        <v/>
      </c>
    </row>
    <row r="89732">
      <c r="A89732" t="n">
        <v>89732</v>
      </c>
      <c r="B89732" t="n">
        <v>179464</v>
      </c>
      <c r="C89732">
        <f>A89732+B89732</f>
        <v/>
      </c>
    </row>
    <row r="89733">
      <c r="A89733" t="n">
        <v>89733</v>
      </c>
      <c r="B89733" t="n">
        <v>179466</v>
      </c>
      <c r="C89733">
        <f>A89733+B89733</f>
        <v/>
      </c>
    </row>
    <row r="89734">
      <c r="A89734" t="n">
        <v>89734</v>
      </c>
      <c r="B89734" t="n">
        <v>179468</v>
      </c>
      <c r="C89734">
        <f>A89734+B89734</f>
        <v/>
      </c>
    </row>
    <row r="89735">
      <c r="A89735" t="n">
        <v>89735</v>
      </c>
      <c r="B89735" t="n">
        <v>179470</v>
      </c>
      <c r="C89735">
        <f>A89735+B89735</f>
        <v/>
      </c>
    </row>
    <row r="89736">
      <c r="A89736" t="n">
        <v>89736</v>
      </c>
      <c r="B89736" t="n">
        <v>179472</v>
      </c>
      <c r="C89736">
        <f>A89736+B89736</f>
        <v/>
      </c>
    </row>
    <row r="89737">
      <c r="A89737" t="n">
        <v>89737</v>
      </c>
      <c r="B89737" t="n">
        <v>179474</v>
      </c>
      <c r="C89737">
        <f>A89737+B89737</f>
        <v/>
      </c>
    </row>
    <row r="89738">
      <c r="A89738" t="n">
        <v>89738</v>
      </c>
      <c r="B89738" t="n">
        <v>179476</v>
      </c>
      <c r="C89738">
        <f>A89738+B89738</f>
        <v/>
      </c>
    </row>
    <row r="89739">
      <c r="A89739" t="n">
        <v>89739</v>
      </c>
      <c r="B89739" t="n">
        <v>179478</v>
      </c>
      <c r="C89739">
        <f>A89739+B89739</f>
        <v/>
      </c>
    </row>
    <row r="89740">
      <c r="A89740" t="n">
        <v>89740</v>
      </c>
      <c r="B89740" t="n">
        <v>179480</v>
      </c>
      <c r="C89740">
        <f>A89740+B89740</f>
        <v/>
      </c>
    </row>
    <row r="89741">
      <c r="A89741" t="n">
        <v>89741</v>
      </c>
      <c r="B89741" t="n">
        <v>179482</v>
      </c>
      <c r="C89741">
        <f>A89741+B89741</f>
        <v/>
      </c>
    </row>
    <row r="89742">
      <c r="A89742" t="n">
        <v>89742</v>
      </c>
      <c r="B89742" t="n">
        <v>179484</v>
      </c>
      <c r="C89742">
        <f>A89742+B89742</f>
        <v/>
      </c>
    </row>
    <row r="89743">
      <c r="A89743" t="n">
        <v>89743</v>
      </c>
      <c r="B89743" t="n">
        <v>179486</v>
      </c>
      <c r="C89743">
        <f>A89743+B89743</f>
        <v/>
      </c>
    </row>
    <row r="89744">
      <c r="A89744" t="n">
        <v>89744</v>
      </c>
      <c r="B89744" t="n">
        <v>179488</v>
      </c>
      <c r="C89744">
        <f>A89744+B89744</f>
        <v/>
      </c>
    </row>
    <row r="89745">
      <c r="A89745" t="n">
        <v>89745</v>
      </c>
      <c r="B89745" t="n">
        <v>179490</v>
      </c>
      <c r="C89745">
        <f>A89745+B89745</f>
        <v/>
      </c>
    </row>
    <row r="89746">
      <c r="A89746" t="n">
        <v>89746</v>
      </c>
      <c r="B89746" t="n">
        <v>179492</v>
      </c>
      <c r="C89746">
        <f>A89746+B89746</f>
        <v/>
      </c>
    </row>
    <row r="89747">
      <c r="A89747" t="n">
        <v>89747</v>
      </c>
      <c r="B89747" t="n">
        <v>179494</v>
      </c>
      <c r="C89747">
        <f>A89747+B89747</f>
        <v/>
      </c>
    </row>
    <row r="89748">
      <c r="A89748" t="n">
        <v>89748</v>
      </c>
      <c r="B89748" t="n">
        <v>179496</v>
      </c>
      <c r="C89748">
        <f>A89748+B89748</f>
        <v/>
      </c>
    </row>
    <row r="89749">
      <c r="A89749" t="n">
        <v>89749</v>
      </c>
      <c r="B89749" t="n">
        <v>179498</v>
      </c>
      <c r="C89749">
        <f>A89749+B89749</f>
        <v/>
      </c>
    </row>
    <row r="89750">
      <c r="A89750" t="n">
        <v>89750</v>
      </c>
      <c r="B89750" t="n">
        <v>179500</v>
      </c>
      <c r="C89750">
        <f>A89750+B89750</f>
        <v/>
      </c>
    </row>
    <row r="89751">
      <c r="A89751" t="n">
        <v>89751</v>
      </c>
      <c r="B89751" t="n">
        <v>179502</v>
      </c>
      <c r="C89751">
        <f>A89751+B89751</f>
        <v/>
      </c>
    </row>
    <row r="89752">
      <c r="A89752" t="n">
        <v>89752</v>
      </c>
      <c r="B89752" t="n">
        <v>179504</v>
      </c>
      <c r="C89752">
        <f>A89752+B89752</f>
        <v/>
      </c>
    </row>
    <row r="89753">
      <c r="A89753" t="n">
        <v>89753</v>
      </c>
      <c r="B89753" t="n">
        <v>179506</v>
      </c>
      <c r="C89753">
        <f>A89753+B89753</f>
        <v/>
      </c>
    </row>
    <row r="89754">
      <c r="A89754" t="n">
        <v>89754</v>
      </c>
      <c r="B89754" t="n">
        <v>179508</v>
      </c>
      <c r="C89754">
        <f>A89754+B89754</f>
        <v/>
      </c>
    </row>
    <row r="89755">
      <c r="A89755" t="n">
        <v>89755</v>
      </c>
      <c r="B89755" t="n">
        <v>179510</v>
      </c>
      <c r="C89755">
        <f>A89755+B89755</f>
        <v/>
      </c>
    </row>
    <row r="89756">
      <c r="A89756" t="n">
        <v>89756</v>
      </c>
      <c r="B89756" t="n">
        <v>179512</v>
      </c>
      <c r="C89756">
        <f>A89756+B89756</f>
        <v/>
      </c>
    </row>
    <row r="89757">
      <c r="A89757" t="n">
        <v>89757</v>
      </c>
      <c r="B89757" t="n">
        <v>179514</v>
      </c>
      <c r="C89757">
        <f>A89757+B89757</f>
        <v/>
      </c>
    </row>
    <row r="89758">
      <c r="A89758" t="n">
        <v>89758</v>
      </c>
      <c r="B89758" t="n">
        <v>179516</v>
      </c>
      <c r="C89758">
        <f>A89758+B89758</f>
        <v/>
      </c>
    </row>
    <row r="89759">
      <c r="A89759" t="n">
        <v>89759</v>
      </c>
      <c r="B89759" t="n">
        <v>179518</v>
      </c>
      <c r="C89759">
        <f>A89759+B89759</f>
        <v/>
      </c>
    </row>
    <row r="89760">
      <c r="A89760" t="n">
        <v>89760</v>
      </c>
      <c r="B89760" t="n">
        <v>179520</v>
      </c>
      <c r="C89760">
        <f>A89760+B89760</f>
        <v/>
      </c>
    </row>
    <row r="89761">
      <c r="A89761" t="n">
        <v>89761</v>
      </c>
      <c r="B89761" t="n">
        <v>179522</v>
      </c>
      <c r="C89761">
        <f>A89761+B89761</f>
        <v/>
      </c>
    </row>
    <row r="89762">
      <c r="A89762" t="n">
        <v>89762</v>
      </c>
      <c r="B89762" t="n">
        <v>179524</v>
      </c>
      <c r="C89762">
        <f>A89762+B89762</f>
        <v/>
      </c>
    </row>
    <row r="89763">
      <c r="A89763" t="n">
        <v>89763</v>
      </c>
      <c r="B89763" t="n">
        <v>179526</v>
      </c>
      <c r="C89763">
        <f>A89763+B89763</f>
        <v/>
      </c>
    </row>
    <row r="89764">
      <c r="A89764" t="n">
        <v>89764</v>
      </c>
      <c r="B89764" t="n">
        <v>179528</v>
      </c>
      <c r="C89764">
        <f>A89764+B89764</f>
        <v/>
      </c>
    </row>
    <row r="89765">
      <c r="A89765" t="n">
        <v>89765</v>
      </c>
      <c r="B89765" t="n">
        <v>179530</v>
      </c>
      <c r="C89765">
        <f>A89765+B89765</f>
        <v/>
      </c>
    </row>
    <row r="89766">
      <c r="A89766" t="n">
        <v>89766</v>
      </c>
      <c r="B89766" t="n">
        <v>179532</v>
      </c>
      <c r="C89766">
        <f>A89766+B89766</f>
        <v/>
      </c>
    </row>
    <row r="89767">
      <c r="A89767" t="n">
        <v>89767</v>
      </c>
      <c r="B89767" t="n">
        <v>179534</v>
      </c>
      <c r="C89767">
        <f>A89767+B89767</f>
        <v/>
      </c>
    </row>
    <row r="89768">
      <c r="A89768" t="n">
        <v>89768</v>
      </c>
      <c r="B89768" t="n">
        <v>179536</v>
      </c>
      <c r="C89768">
        <f>A89768+B89768</f>
        <v/>
      </c>
    </row>
    <row r="89769">
      <c r="A89769" t="n">
        <v>89769</v>
      </c>
      <c r="B89769" t="n">
        <v>179538</v>
      </c>
      <c r="C89769">
        <f>A89769+B89769</f>
        <v/>
      </c>
    </row>
    <row r="89770">
      <c r="A89770" t="n">
        <v>89770</v>
      </c>
      <c r="B89770" t="n">
        <v>179540</v>
      </c>
      <c r="C89770">
        <f>A89770+B89770</f>
        <v/>
      </c>
    </row>
    <row r="89771">
      <c r="A89771" t="n">
        <v>89771</v>
      </c>
      <c r="B89771" t="n">
        <v>179542</v>
      </c>
      <c r="C89771">
        <f>A89771+B89771</f>
        <v/>
      </c>
    </row>
    <row r="89772">
      <c r="A89772" t="n">
        <v>89772</v>
      </c>
      <c r="B89772" t="n">
        <v>179544</v>
      </c>
      <c r="C89772">
        <f>A89772+B89772</f>
        <v/>
      </c>
    </row>
    <row r="89773">
      <c r="A89773" t="n">
        <v>89773</v>
      </c>
      <c r="B89773" t="n">
        <v>179546</v>
      </c>
      <c r="C89773">
        <f>A89773+B89773</f>
        <v/>
      </c>
    </row>
    <row r="89774">
      <c r="A89774" t="n">
        <v>89774</v>
      </c>
      <c r="B89774" t="n">
        <v>179548</v>
      </c>
      <c r="C89774">
        <f>A89774+B89774</f>
        <v/>
      </c>
    </row>
    <row r="89775">
      <c r="A89775" t="n">
        <v>89775</v>
      </c>
      <c r="B89775" t="n">
        <v>179550</v>
      </c>
      <c r="C89775">
        <f>A89775+B89775</f>
        <v/>
      </c>
    </row>
    <row r="89776">
      <c r="A89776" t="n">
        <v>89776</v>
      </c>
      <c r="B89776" t="n">
        <v>179552</v>
      </c>
      <c r="C89776">
        <f>A89776+B89776</f>
        <v/>
      </c>
    </row>
    <row r="89777">
      <c r="A89777" t="n">
        <v>89777</v>
      </c>
      <c r="B89777" t="n">
        <v>179554</v>
      </c>
      <c r="C89777">
        <f>A89777+B89777</f>
        <v/>
      </c>
    </row>
    <row r="89778">
      <c r="A89778" t="n">
        <v>89778</v>
      </c>
      <c r="B89778" t="n">
        <v>179556</v>
      </c>
      <c r="C89778">
        <f>A89778+B89778</f>
        <v/>
      </c>
    </row>
    <row r="89779">
      <c r="A89779" t="n">
        <v>89779</v>
      </c>
      <c r="B89779" t="n">
        <v>179558</v>
      </c>
      <c r="C89779">
        <f>A89779+B89779</f>
        <v/>
      </c>
    </row>
    <row r="89780">
      <c r="A89780" t="n">
        <v>89780</v>
      </c>
      <c r="B89780" t="n">
        <v>179560</v>
      </c>
      <c r="C89780">
        <f>A89780+B89780</f>
        <v/>
      </c>
    </row>
    <row r="89781">
      <c r="A89781" t="n">
        <v>89781</v>
      </c>
      <c r="B89781" t="n">
        <v>179562</v>
      </c>
      <c r="C89781">
        <f>A89781+B89781</f>
        <v/>
      </c>
    </row>
    <row r="89782">
      <c r="A89782" t="n">
        <v>89782</v>
      </c>
      <c r="B89782" t="n">
        <v>179564</v>
      </c>
      <c r="C89782">
        <f>A89782+B89782</f>
        <v/>
      </c>
    </row>
    <row r="89783">
      <c r="A89783" t="n">
        <v>89783</v>
      </c>
      <c r="B89783" t="n">
        <v>179566</v>
      </c>
      <c r="C89783">
        <f>A89783+B89783</f>
        <v/>
      </c>
    </row>
    <row r="89784">
      <c r="A89784" t="n">
        <v>89784</v>
      </c>
      <c r="B89784" t="n">
        <v>179568</v>
      </c>
      <c r="C89784">
        <f>A89784+B89784</f>
        <v/>
      </c>
    </row>
    <row r="89785">
      <c r="A89785" t="n">
        <v>89785</v>
      </c>
      <c r="B89785" t="n">
        <v>179570</v>
      </c>
      <c r="C89785">
        <f>A89785+B89785</f>
        <v/>
      </c>
    </row>
    <row r="89786">
      <c r="A89786" t="n">
        <v>89786</v>
      </c>
      <c r="B89786" t="n">
        <v>179572</v>
      </c>
      <c r="C89786">
        <f>A89786+B89786</f>
        <v/>
      </c>
    </row>
    <row r="89787">
      <c r="A89787" t="n">
        <v>89787</v>
      </c>
      <c r="B89787" t="n">
        <v>179574</v>
      </c>
      <c r="C89787">
        <f>A89787+B89787</f>
        <v/>
      </c>
    </row>
    <row r="89788">
      <c r="A89788" t="n">
        <v>89788</v>
      </c>
      <c r="B89788" t="n">
        <v>179576</v>
      </c>
      <c r="C89788">
        <f>A89788+B89788</f>
        <v/>
      </c>
    </row>
    <row r="89789">
      <c r="A89789" t="n">
        <v>89789</v>
      </c>
      <c r="B89789" t="n">
        <v>179578</v>
      </c>
      <c r="C89789">
        <f>A89789+B89789</f>
        <v/>
      </c>
    </row>
    <row r="89790">
      <c r="A89790" t="n">
        <v>89790</v>
      </c>
      <c r="B89790" t="n">
        <v>179580</v>
      </c>
      <c r="C89790">
        <f>A89790+B89790</f>
        <v/>
      </c>
    </row>
    <row r="89791">
      <c r="A89791" t="n">
        <v>89791</v>
      </c>
      <c r="B89791" t="n">
        <v>179582</v>
      </c>
      <c r="C89791">
        <f>A89791+B89791</f>
        <v/>
      </c>
    </row>
    <row r="89792">
      <c r="A89792" t="n">
        <v>89792</v>
      </c>
      <c r="B89792" t="n">
        <v>179584</v>
      </c>
      <c r="C89792">
        <f>A89792+B89792</f>
        <v/>
      </c>
    </row>
    <row r="89793">
      <c r="A89793" t="n">
        <v>89793</v>
      </c>
      <c r="B89793" t="n">
        <v>179586</v>
      </c>
      <c r="C89793">
        <f>A89793+B89793</f>
        <v/>
      </c>
    </row>
    <row r="89794">
      <c r="A89794" t="n">
        <v>89794</v>
      </c>
      <c r="B89794" t="n">
        <v>179588</v>
      </c>
      <c r="C89794">
        <f>A89794+B89794</f>
        <v/>
      </c>
    </row>
    <row r="89795">
      <c r="A89795" t="n">
        <v>89795</v>
      </c>
      <c r="B89795" t="n">
        <v>179590</v>
      </c>
      <c r="C89795">
        <f>A89795+B89795</f>
        <v/>
      </c>
    </row>
    <row r="89796">
      <c r="A89796" t="n">
        <v>89796</v>
      </c>
      <c r="B89796" t="n">
        <v>179592</v>
      </c>
      <c r="C89796">
        <f>A89796+B89796</f>
        <v/>
      </c>
    </row>
    <row r="89797">
      <c r="A89797" t="n">
        <v>89797</v>
      </c>
      <c r="B89797" t="n">
        <v>179594</v>
      </c>
      <c r="C89797">
        <f>A89797+B89797</f>
        <v/>
      </c>
    </row>
    <row r="89798">
      <c r="A89798" t="n">
        <v>89798</v>
      </c>
      <c r="B89798" t="n">
        <v>179596</v>
      </c>
      <c r="C89798">
        <f>A89798+B89798</f>
        <v/>
      </c>
    </row>
    <row r="89799">
      <c r="A89799" t="n">
        <v>89799</v>
      </c>
      <c r="B89799" t="n">
        <v>179598</v>
      </c>
      <c r="C89799">
        <f>A89799+B89799</f>
        <v/>
      </c>
    </row>
    <row r="89800">
      <c r="A89800" t="n">
        <v>89800</v>
      </c>
      <c r="B89800" t="n">
        <v>179600</v>
      </c>
      <c r="C89800">
        <f>A89800+B89800</f>
        <v/>
      </c>
    </row>
    <row r="89801">
      <c r="A89801" t="n">
        <v>89801</v>
      </c>
      <c r="B89801" t="n">
        <v>179602</v>
      </c>
      <c r="C89801">
        <f>A89801+B89801</f>
        <v/>
      </c>
    </row>
    <row r="89802">
      <c r="A89802" t="n">
        <v>89802</v>
      </c>
      <c r="B89802" t="n">
        <v>179604</v>
      </c>
      <c r="C89802">
        <f>A89802+B89802</f>
        <v/>
      </c>
    </row>
    <row r="89803">
      <c r="A89803" t="n">
        <v>89803</v>
      </c>
      <c r="B89803" t="n">
        <v>179606</v>
      </c>
      <c r="C89803">
        <f>A89803+B89803</f>
        <v/>
      </c>
    </row>
    <row r="89804">
      <c r="A89804" t="n">
        <v>89804</v>
      </c>
      <c r="B89804" t="n">
        <v>179608</v>
      </c>
      <c r="C89804">
        <f>A89804+B89804</f>
        <v/>
      </c>
    </row>
    <row r="89805">
      <c r="A89805" t="n">
        <v>89805</v>
      </c>
      <c r="B89805" t="n">
        <v>179610</v>
      </c>
      <c r="C89805">
        <f>A89805+B89805</f>
        <v/>
      </c>
    </row>
    <row r="89806">
      <c r="A89806" t="n">
        <v>89806</v>
      </c>
      <c r="B89806" t="n">
        <v>179612</v>
      </c>
      <c r="C89806">
        <f>A89806+B89806</f>
        <v/>
      </c>
    </row>
    <row r="89807">
      <c r="A89807" t="n">
        <v>89807</v>
      </c>
      <c r="B89807" t="n">
        <v>179614</v>
      </c>
      <c r="C89807">
        <f>A89807+B89807</f>
        <v/>
      </c>
    </row>
    <row r="89808">
      <c r="A89808" t="n">
        <v>89808</v>
      </c>
      <c r="B89808" t="n">
        <v>179616</v>
      </c>
      <c r="C89808">
        <f>A89808+B89808</f>
        <v/>
      </c>
    </row>
    <row r="89809">
      <c r="A89809" t="n">
        <v>89809</v>
      </c>
      <c r="B89809" t="n">
        <v>179618</v>
      </c>
      <c r="C89809">
        <f>A89809+B89809</f>
        <v/>
      </c>
    </row>
    <row r="89810">
      <c r="A89810" t="n">
        <v>89810</v>
      </c>
      <c r="B89810" t="n">
        <v>179620</v>
      </c>
      <c r="C89810">
        <f>A89810+B89810</f>
        <v/>
      </c>
    </row>
    <row r="89811">
      <c r="A89811" t="n">
        <v>89811</v>
      </c>
      <c r="B89811" t="n">
        <v>179622</v>
      </c>
      <c r="C89811">
        <f>A89811+B89811</f>
        <v/>
      </c>
    </row>
    <row r="89812">
      <c r="A89812" t="n">
        <v>89812</v>
      </c>
      <c r="B89812" t="n">
        <v>179624</v>
      </c>
      <c r="C89812">
        <f>A89812+B89812</f>
        <v/>
      </c>
    </row>
    <row r="89813">
      <c r="A89813" t="n">
        <v>89813</v>
      </c>
      <c r="B89813" t="n">
        <v>179626</v>
      </c>
      <c r="C89813">
        <f>A89813+B89813</f>
        <v/>
      </c>
    </row>
    <row r="89814">
      <c r="A89814" t="n">
        <v>89814</v>
      </c>
      <c r="B89814" t="n">
        <v>179628</v>
      </c>
      <c r="C89814">
        <f>A89814+B89814</f>
        <v/>
      </c>
    </row>
    <row r="89815">
      <c r="A89815" t="n">
        <v>89815</v>
      </c>
      <c r="B89815" t="n">
        <v>179630</v>
      </c>
      <c r="C89815">
        <f>A89815+B89815</f>
        <v/>
      </c>
    </row>
    <row r="89816">
      <c r="A89816" t="n">
        <v>89816</v>
      </c>
      <c r="B89816" t="n">
        <v>179632</v>
      </c>
      <c r="C89816">
        <f>A89816+B89816</f>
        <v/>
      </c>
    </row>
    <row r="89817">
      <c r="A89817" t="n">
        <v>89817</v>
      </c>
      <c r="B89817" t="n">
        <v>179634</v>
      </c>
      <c r="C89817">
        <f>A89817+B89817</f>
        <v/>
      </c>
    </row>
    <row r="89818">
      <c r="A89818" t="n">
        <v>89818</v>
      </c>
      <c r="B89818" t="n">
        <v>179636</v>
      </c>
      <c r="C89818">
        <f>A89818+B89818</f>
        <v/>
      </c>
    </row>
    <row r="89819">
      <c r="A89819" t="n">
        <v>89819</v>
      </c>
      <c r="B89819" t="n">
        <v>179638</v>
      </c>
      <c r="C89819">
        <f>A89819+B89819</f>
        <v/>
      </c>
    </row>
    <row r="89820">
      <c r="A89820" t="n">
        <v>89820</v>
      </c>
      <c r="B89820" t="n">
        <v>179640</v>
      </c>
      <c r="C89820">
        <f>A89820+B89820</f>
        <v/>
      </c>
    </row>
    <row r="89821">
      <c r="A89821" t="n">
        <v>89821</v>
      </c>
      <c r="B89821" t="n">
        <v>179642</v>
      </c>
      <c r="C89821">
        <f>A89821+B89821</f>
        <v/>
      </c>
    </row>
    <row r="89822">
      <c r="A89822" t="n">
        <v>89822</v>
      </c>
      <c r="B89822" t="n">
        <v>179644</v>
      </c>
      <c r="C89822">
        <f>A89822+B89822</f>
        <v/>
      </c>
    </row>
    <row r="89823">
      <c r="A89823" t="n">
        <v>89823</v>
      </c>
      <c r="B89823" t="n">
        <v>179646</v>
      </c>
      <c r="C89823">
        <f>A89823+B89823</f>
        <v/>
      </c>
    </row>
    <row r="89824">
      <c r="A89824" t="n">
        <v>89824</v>
      </c>
      <c r="B89824" t="n">
        <v>179648</v>
      </c>
      <c r="C89824">
        <f>A89824+B89824</f>
        <v/>
      </c>
    </row>
    <row r="89825">
      <c r="A89825" t="n">
        <v>89825</v>
      </c>
      <c r="B89825" t="n">
        <v>179650</v>
      </c>
      <c r="C89825">
        <f>A89825+B89825</f>
        <v/>
      </c>
    </row>
    <row r="89826">
      <c r="A89826" t="n">
        <v>89826</v>
      </c>
      <c r="B89826" t="n">
        <v>179652</v>
      </c>
      <c r="C89826">
        <f>A89826+B89826</f>
        <v/>
      </c>
    </row>
    <row r="89827">
      <c r="A89827" t="n">
        <v>89827</v>
      </c>
      <c r="B89827" t="n">
        <v>179654</v>
      </c>
      <c r="C89827">
        <f>A89827+B89827</f>
        <v/>
      </c>
    </row>
    <row r="89828">
      <c r="A89828" t="n">
        <v>89828</v>
      </c>
      <c r="B89828" t="n">
        <v>179656</v>
      </c>
      <c r="C89828">
        <f>A89828+B89828</f>
        <v/>
      </c>
    </row>
    <row r="89829">
      <c r="A89829" t="n">
        <v>89829</v>
      </c>
      <c r="B89829" t="n">
        <v>179658</v>
      </c>
      <c r="C89829">
        <f>A89829+B89829</f>
        <v/>
      </c>
    </row>
    <row r="89830">
      <c r="A89830" t="n">
        <v>89830</v>
      </c>
      <c r="B89830" t="n">
        <v>179660</v>
      </c>
      <c r="C89830">
        <f>A89830+B89830</f>
        <v/>
      </c>
    </row>
    <row r="89831">
      <c r="A89831" t="n">
        <v>89831</v>
      </c>
      <c r="B89831" t="n">
        <v>179662</v>
      </c>
      <c r="C89831">
        <f>A89831+B89831</f>
        <v/>
      </c>
    </row>
    <row r="89832">
      <c r="A89832" t="n">
        <v>89832</v>
      </c>
      <c r="B89832" t="n">
        <v>179664</v>
      </c>
      <c r="C89832">
        <f>A89832+B89832</f>
        <v/>
      </c>
    </row>
    <row r="89833">
      <c r="A89833" t="n">
        <v>89833</v>
      </c>
      <c r="B89833" t="n">
        <v>179666</v>
      </c>
      <c r="C89833">
        <f>A89833+B89833</f>
        <v/>
      </c>
    </row>
    <row r="89834">
      <c r="A89834" t="n">
        <v>89834</v>
      </c>
      <c r="B89834" t="n">
        <v>179668</v>
      </c>
      <c r="C89834">
        <f>A89834+B89834</f>
        <v/>
      </c>
    </row>
    <row r="89835">
      <c r="A89835" t="n">
        <v>89835</v>
      </c>
      <c r="B89835" t="n">
        <v>179670</v>
      </c>
      <c r="C89835">
        <f>A89835+B89835</f>
        <v/>
      </c>
    </row>
    <row r="89836">
      <c r="A89836" t="n">
        <v>89836</v>
      </c>
      <c r="B89836" t="n">
        <v>179672</v>
      </c>
      <c r="C89836">
        <f>A89836+B89836</f>
        <v/>
      </c>
    </row>
    <row r="89837">
      <c r="A89837" t="n">
        <v>89837</v>
      </c>
      <c r="B89837" t="n">
        <v>179674</v>
      </c>
      <c r="C89837">
        <f>A89837+B89837</f>
        <v/>
      </c>
    </row>
    <row r="89838">
      <c r="A89838" t="n">
        <v>89838</v>
      </c>
      <c r="B89838" t="n">
        <v>179676</v>
      </c>
      <c r="C89838">
        <f>A89838+B89838</f>
        <v/>
      </c>
    </row>
    <row r="89839">
      <c r="A89839" t="n">
        <v>89839</v>
      </c>
      <c r="B89839" t="n">
        <v>179678</v>
      </c>
      <c r="C89839">
        <f>A89839+B89839</f>
        <v/>
      </c>
    </row>
    <row r="89840">
      <c r="A89840" t="n">
        <v>89840</v>
      </c>
      <c r="B89840" t="n">
        <v>179680</v>
      </c>
      <c r="C89840">
        <f>A89840+B89840</f>
        <v/>
      </c>
    </row>
    <row r="89841">
      <c r="A89841" t="n">
        <v>89841</v>
      </c>
      <c r="B89841" t="n">
        <v>179682</v>
      </c>
      <c r="C89841">
        <f>A89841+B89841</f>
        <v/>
      </c>
    </row>
    <row r="89842">
      <c r="A89842" t="n">
        <v>89842</v>
      </c>
      <c r="B89842" t="n">
        <v>179684</v>
      </c>
      <c r="C89842">
        <f>A89842+B89842</f>
        <v/>
      </c>
    </row>
    <row r="89843">
      <c r="A89843" t="n">
        <v>89843</v>
      </c>
      <c r="B89843" t="n">
        <v>179686</v>
      </c>
      <c r="C89843">
        <f>A89843+B89843</f>
        <v/>
      </c>
    </row>
    <row r="89844">
      <c r="A89844" t="n">
        <v>89844</v>
      </c>
      <c r="B89844" t="n">
        <v>179688</v>
      </c>
      <c r="C89844">
        <f>A89844+B89844</f>
        <v/>
      </c>
    </row>
    <row r="89845">
      <c r="A89845" t="n">
        <v>89845</v>
      </c>
      <c r="B89845" t="n">
        <v>179690</v>
      </c>
      <c r="C89845">
        <f>A89845+B89845</f>
        <v/>
      </c>
    </row>
    <row r="89846">
      <c r="A89846" t="n">
        <v>89846</v>
      </c>
      <c r="B89846" t="n">
        <v>179692</v>
      </c>
      <c r="C89846">
        <f>A89846+B89846</f>
        <v/>
      </c>
    </row>
    <row r="89847">
      <c r="A89847" t="n">
        <v>89847</v>
      </c>
      <c r="B89847" t="n">
        <v>179694</v>
      </c>
      <c r="C89847">
        <f>A89847+B89847</f>
        <v/>
      </c>
    </row>
    <row r="89848">
      <c r="A89848" t="n">
        <v>89848</v>
      </c>
      <c r="B89848" t="n">
        <v>179696</v>
      </c>
      <c r="C89848">
        <f>A89848+B89848</f>
        <v/>
      </c>
    </row>
    <row r="89849">
      <c r="A89849" t="n">
        <v>89849</v>
      </c>
      <c r="B89849" t="n">
        <v>179698</v>
      </c>
      <c r="C89849">
        <f>A89849+B89849</f>
        <v/>
      </c>
    </row>
    <row r="89850">
      <c r="A89850" t="n">
        <v>89850</v>
      </c>
      <c r="B89850" t="n">
        <v>179700</v>
      </c>
      <c r="C89850">
        <f>A89850+B89850</f>
        <v/>
      </c>
    </row>
    <row r="89851">
      <c r="A89851" t="n">
        <v>89851</v>
      </c>
      <c r="B89851" t="n">
        <v>179702</v>
      </c>
      <c r="C89851">
        <f>A89851+B89851</f>
        <v/>
      </c>
    </row>
    <row r="89852">
      <c r="A89852" t="n">
        <v>89852</v>
      </c>
      <c r="B89852" t="n">
        <v>179704</v>
      </c>
      <c r="C89852">
        <f>A89852+B89852</f>
        <v/>
      </c>
    </row>
    <row r="89853">
      <c r="A89853" t="n">
        <v>89853</v>
      </c>
      <c r="B89853" t="n">
        <v>179706</v>
      </c>
      <c r="C89853">
        <f>A89853+B89853</f>
        <v/>
      </c>
    </row>
    <row r="89854">
      <c r="A89854" t="n">
        <v>89854</v>
      </c>
      <c r="B89854" t="n">
        <v>179708</v>
      </c>
      <c r="C89854">
        <f>A89854+B89854</f>
        <v/>
      </c>
    </row>
    <row r="89855">
      <c r="A89855" t="n">
        <v>89855</v>
      </c>
      <c r="B89855" t="n">
        <v>179710</v>
      </c>
      <c r="C89855">
        <f>A89855+B89855</f>
        <v/>
      </c>
    </row>
    <row r="89856">
      <c r="A89856" t="n">
        <v>89856</v>
      </c>
      <c r="B89856" t="n">
        <v>179712</v>
      </c>
      <c r="C89856">
        <f>A89856+B89856</f>
        <v/>
      </c>
    </row>
    <row r="89857">
      <c r="A89857" t="n">
        <v>89857</v>
      </c>
      <c r="B89857" t="n">
        <v>179714</v>
      </c>
      <c r="C89857">
        <f>A89857+B89857</f>
        <v/>
      </c>
    </row>
    <row r="89858">
      <c r="A89858" t="n">
        <v>89858</v>
      </c>
      <c r="B89858" t="n">
        <v>179716</v>
      </c>
      <c r="C89858">
        <f>A89858+B89858</f>
        <v/>
      </c>
    </row>
    <row r="89859">
      <c r="A89859" t="n">
        <v>89859</v>
      </c>
      <c r="B89859" t="n">
        <v>179718</v>
      </c>
      <c r="C89859">
        <f>A89859+B89859</f>
        <v/>
      </c>
    </row>
    <row r="89860">
      <c r="A89860" t="n">
        <v>89860</v>
      </c>
      <c r="B89860" t="n">
        <v>179720</v>
      </c>
      <c r="C89860">
        <f>A89860+B89860</f>
        <v/>
      </c>
    </row>
    <row r="89861">
      <c r="A89861" t="n">
        <v>89861</v>
      </c>
      <c r="B89861" t="n">
        <v>179722</v>
      </c>
      <c r="C89861">
        <f>A89861+B89861</f>
        <v/>
      </c>
    </row>
    <row r="89862">
      <c r="A89862" t="n">
        <v>89862</v>
      </c>
      <c r="B89862" t="n">
        <v>179724</v>
      </c>
      <c r="C89862">
        <f>A89862+B89862</f>
        <v/>
      </c>
    </row>
    <row r="89863">
      <c r="A89863" t="n">
        <v>89863</v>
      </c>
      <c r="B89863" t="n">
        <v>179726</v>
      </c>
      <c r="C89863">
        <f>A89863+B89863</f>
        <v/>
      </c>
    </row>
    <row r="89864">
      <c r="A89864" t="n">
        <v>89864</v>
      </c>
      <c r="B89864" t="n">
        <v>179728</v>
      </c>
      <c r="C89864">
        <f>A89864+B89864</f>
        <v/>
      </c>
    </row>
    <row r="89865">
      <c r="A89865" t="n">
        <v>89865</v>
      </c>
      <c r="B89865" t="n">
        <v>179730</v>
      </c>
      <c r="C89865">
        <f>A89865+B89865</f>
        <v/>
      </c>
    </row>
    <row r="89866">
      <c r="A89866" t="n">
        <v>89866</v>
      </c>
      <c r="B89866" t="n">
        <v>179732</v>
      </c>
      <c r="C89866">
        <f>A89866+B89866</f>
        <v/>
      </c>
    </row>
    <row r="89867">
      <c r="A89867" t="n">
        <v>89867</v>
      </c>
      <c r="B89867" t="n">
        <v>179734</v>
      </c>
      <c r="C89867">
        <f>A89867+B89867</f>
        <v/>
      </c>
    </row>
    <row r="89868">
      <c r="A89868" t="n">
        <v>89868</v>
      </c>
      <c r="B89868" t="n">
        <v>179736</v>
      </c>
      <c r="C89868">
        <f>A89868+B89868</f>
        <v/>
      </c>
    </row>
    <row r="89869">
      <c r="A89869" t="n">
        <v>89869</v>
      </c>
      <c r="B89869" t="n">
        <v>179738</v>
      </c>
      <c r="C89869">
        <f>A89869+B89869</f>
        <v/>
      </c>
    </row>
    <row r="89870">
      <c r="A89870" t="n">
        <v>89870</v>
      </c>
      <c r="B89870" t="n">
        <v>179740</v>
      </c>
      <c r="C89870">
        <f>A89870+B89870</f>
        <v/>
      </c>
    </row>
    <row r="89871">
      <c r="A89871" t="n">
        <v>89871</v>
      </c>
      <c r="B89871" t="n">
        <v>179742</v>
      </c>
      <c r="C89871">
        <f>A89871+B89871</f>
        <v/>
      </c>
    </row>
    <row r="89872">
      <c r="A89872" t="n">
        <v>89872</v>
      </c>
      <c r="B89872" t="n">
        <v>179744</v>
      </c>
      <c r="C89872">
        <f>A89872+B89872</f>
        <v/>
      </c>
    </row>
    <row r="89873">
      <c r="A89873" t="n">
        <v>89873</v>
      </c>
      <c r="B89873" t="n">
        <v>179746</v>
      </c>
      <c r="C89873">
        <f>A89873+B89873</f>
        <v/>
      </c>
    </row>
    <row r="89874">
      <c r="A89874" t="n">
        <v>89874</v>
      </c>
      <c r="B89874" t="n">
        <v>179748</v>
      </c>
      <c r="C89874">
        <f>A89874+B89874</f>
        <v/>
      </c>
    </row>
    <row r="89875">
      <c r="A89875" t="n">
        <v>89875</v>
      </c>
      <c r="B89875" t="n">
        <v>179750</v>
      </c>
      <c r="C89875">
        <f>A89875+B89875</f>
        <v/>
      </c>
    </row>
    <row r="89876">
      <c r="A89876" t="n">
        <v>89876</v>
      </c>
      <c r="B89876" t="n">
        <v>179752</v>
      </c>
      <c r="C89876">
        <f>A89876+B89876</f>
        <v/>
      </c>
    </row>
    <row r="89877">
      <c r="A89877" t="n">
        <v>89877</v>
      </c>
      <c r="B89877" t="n">
        <v>179754</v>
      </c>
      <c r="C89877">
        <f>A89877+B89877</f>
        <v/>
      </c>
    </row>
    <row r="89878">
      <c r="A89878" t="n">
        <v>89878</v>
      </c>
      <c r="B89878" t="n">
        <v>179756</v>
      </c>
      <c r="C89878">
        <f>A89878+B89878</f>
        <v/>
      </c>
    </row>
    <row r="89879">
      <c r="A89879" t="n">
        <v>89879</v>
      </c>
      <c r="B89879" t="n">
        <v>179758</v>
      </c>
      <c r="C89879">
        <f>A89879+B89879</f>
        <v/>
      </c>
    </row>
    <row r="89880">
      <c r="A89880" t="n">
        <v>89880</v>
      </c>
      <c r="B89880" t="n">
        <v>179760</v>
      </c>
      <c r="C89880">
        <f>A89880+B89880</f>
        <v/>
      </c>
    </row>
    <row r="89881">
      <c r="A89881" t="n">
        <v>89881</v>
      </c>
      <c r="B89881" t="n">
        <v>179762</v>
      </c>
      <c r="C89881">
        <f>A89881+B89881</f>
        <v/>
      </c>
    </row>
    <row r="89882">
      <c r="A89882" t="n">
        <v>89882</v>
      </c>
      <c r="B89882" t="n">
        <v>179764</v>
      </c>
      <c r="C89882">
        <f>A89882+B89882</f>
        <v/>
      </c>
    </row>
    <row r="89883">
      <c r="A89883" t="n">
        <v>89883</v>
      </c>
      <c r="B89883" t="n">
        <v>179766</v>
      </c>
      <c r="C89883">
        <f>A89883+B89883</f>
        <v/>
      </c>
    </row>
    <row r="89884">
      <c r="A89884" t="n">
        <v>89884</v>
      </c>
      <c r="B89884" t="n">
        <v>179768</v>
      </c>
      <c r="C89884">
        <f>A89884+B89884</f>
        <v/>
      </c>
    </row>
    <row r="89885">
      <c r="A89885" t="n">
        <v>89885</v>
      </c>
      <c r="B89885" t="n">
        <v>179770</v>
      </c>
      <c r="C89885">
        <f>A89885+B89885</f>
        <v/>
      </c>
    </row>
    <row r="89886">
      <c r="A89886" t="n">
        <v>89886</v>
      </c>
      <c r="B89886" t="n">
        <v>179772</v>
      </c>
      <c r="C89886">
        <f>A89886+B89886</f>
        <v/>
      </c>
    </row>
    <row r="89887">
      <c r="A89887" t="n">
        <v>89887</v>
      </c>
      <c r="B89887" t="n">
        <v>179774</v>
      </c>
      <c r="C89887">
        <f>A89887+B89887</f>
        <v/>
      </c>
    </row>
    <row r="89888">
      <c r="A89888" t="n">
        <v>89888</v>
      </c>
      <c r="B89888" t="n">
        <v>179776</v>
      </c>
      <c r="C89888">
        <f>A89888+B89888</f>
        <v/>
      </c>
    </row>
    <row r="89889">
      <c r="A89889" t="n">
        <v>89889</v>
      </c>
      <c r="B89889" t="n">
        <v>179778</v>
      </c>
      <c r="C89889">
        <f>A89889+B89889</f>
        <v/>
      </c>
    </row>
    <row r="89890">
      <c r="A89890" t="n">
        <v>89890</v>
      </c>
      <c r="B89890" t="n">
        <v>179780</v>
      </c>
      <c r="C89890">
        <f>A89890+B89890</f>
        <v/>
      </c>
    </row>
    <row r="89891">
      <c r="A89891" t="n">
        <v>89891</v>
      </c>
      <c r="B89891" t="n">
        <v>179782</v>
      </c>
      <c r="C89891">
        <f>A89891+B89891</f>
        <v/>
      </c>
    </row>
    <row r="89892">
      <c r="A89892" t="n">
        <v>89892</v>
      </c>
      <c r="B89892" t="n">
        <v>179784</v>
      </c>
      <c r="C89892">
        <f>A89892+B89892</f>
        <v/>
      </c>
    </row>
    <row r="89893">
      <c r="A89893" t="n">
        <v>89893</v>
      </c>
      <c r="B89893" t="n">
        <v>179786</v>
      </c>
      <c r="C89893">
        <f>A89893+B89893</f>
        <v/>
      </c>
    </row>
    <row r="89894">
      <c r="A89894" t="n">
        <v>89894</v>
      </c>
      <c r="B89894" t="n">
        <v>179788</v>
      </c>
      <c r="C89894">
        <f>A89894+B89894</f>
        <v/>
      </c>
    </row>
    <row r="89895">
      <c r="A89895" t="n">
        <v>89895</v>
      </c>
      <c r="B89895" t="n">
        <v>179790</v>
      </c>
      <c r="C89895">
        <f>A89895+B89895</f>
        <v/>
      </c>
    </row>
    <row r="89896">
      <c r="A89896" t="n">
        <v>89896</v>
      </c>
      <c r="B89896" t="n">
        <v>179792</v>
      </c>
      <c r="C89896">
        <f>A89896+B89896</f>
        <v/>
      </c>
    </row>
    <row r="89897">
      <c r="A89897" t="n">
        <v>89897</v>
      </c>
      <c r="B89897" t="n">
        <v>179794</v>
      </c>
      <c r="C89897">
        <f>A89897+B89897</f>
        <v/>
      </c>
    </row>
    <row r="89898">
      <c r="A89898" t="n">
        <v>89898</v>
      </c>
      <c r="B89898" t="n">
        <v>179796</v>
      </c>
      <c r="C89898">
        <f>A89898+B89898</f>
        <v/>
      </c>
    </row>
    <row r="89899">
      <c r="A89899" t="n">
        <v>89899</v>
      </c>
      <c r="B89899" t="n">
        <v>179798</v>
      </c>
      <c r="C89899">
        <f>A89899+B89899</f>
        <v/>
      </c>
    </row>
    <row r="89900">
      <c r="A89900" t="n">
        <v>89900</v>
      </c>
      <c r="B89900" t="n">
        <v>179800</v>
      </c>
      <c r="C89900">
        <f>A89900+B89900</f>
        <v/>
      </c>
    </row>
    <row r="89901">
      <c r="A89901" t="n">
        <v>89901</v>
      </c>
      <c r="B89901" t="n">
        <v>179802</v>
      </c>
      <c r="C89901">
        <f>A89901+B89901</f>
        <v/>
      </c>
    </row>
    <row r="89902">
      <c r="A89902" t="n">
        <v>89902</v>
      </c>
      <c r="B89902" t="n">
        <v>179804</v>
      </c>
      <c r="C89902">
        <f>A89902+B89902</f>
        <v/>
      </c>
    </row>
    <row r="89903">
      <c r="A89903" t="n">
        <v>89903</v>
      </c>
      <c r="B89903" t="n">
        <v>179806</v>
      </c>
      <c r="C89903">
        <f>A89903+B89903</f>
        <v/>
      </c>
    </row>
    <row r="89904">
      <c r="A89904" t="n">
        <v>89904</v>
      </c>
      <c r="B89904" t="n">
        <v>179808</v>
      </c>
      <c r="C89904">
        <f>A89904+B89904</f>
        <v/>
      </c>
    </row>
    <row r="89905">
      <c r="A89905" t="n">
        <v>89905</v>
      </c>
      <c r="B89905" t="n">
        <v>179810</v>
      </c>
      <c r="C89905">
        <f>A89905+B89905</f>
        <v/>
      </c>
    </row>
    <row r="89906">
      <c r="A89906" t="n">
        <v>89906</v>
      </c>
      <c r="B89906" t="n">
        <v>179812</v>
      </c>
      <c r="C89906">
        <f>A89906+B89906</f>
        <v/>
      </c>
    </row>
    <row r="89907">
      <c r="A89907" t="n">
        <v>89907</v>
      </c>
      <c r="B89907" t="n">
        <v>179814</v>
      </c>
      <c r="C89907">
        <f>A89907+B89907</f>
        <v/>
      </c>
    </row>
    <row r="89908">
      <c r="A89908" t="n">
        <v>89908</v>
      </c>
      <c r="B89908" t="n">
        <v>179816</v>
      </c>
      <c r="C89908">
        <f>A89908+B89908</f>
        <v/>
      </c>
    </row>
    <row r="89909">
      <c r="A89909" t="n">
        <v>89909</v>
      </c>
      <c r="B89909" t="n">
        <v>179818</v>
      </c>
      <c r="C89909">
        <f>A89909+B89909</f>
        <v/>
      </c>
    </row>
    <row r="89910">
      <c r="A89910" t="n">
        <v>89910</v>
      </c>
      <c r="B89910" t="n">
        <v>179820</v>
      </c>
      <c r="C89910">
        <f>A89910+B89910</f>
        <v/>
      </c>
    </row>
    <row r="89911">
      <c r="A89911" t="n">
        <v>89911</v>
      </c>
      <c r="B89911" t="n">
        <v>179822</v>
      </c>
      <c r="C89911">
        <f>A89911+B89911</f>
        <v/>
      </c>
    </row>
    <row r="89912">
      <c r="A89912" t="n">
        <v>89912</v>
      </c>
      <c r="B89912" t="n">
        <v>179824</v>
      </c>
      <c r="C89912">
        <f>A89912+B89912</f>
        <v/>
      </c>
    </row>
    <row r="89913">
      <c r="A89913" t="n">
        <v>89913</v>
      </c>
      <c r="B89913" t="n">
        <v>179826</v>
      </c>
      <c r="C89913">
        <f>A89913+B89913</f>
        <v/>
      </c>
    </row>
    <row r="89914">
      <c r="A89914" t="n">
        <v>89914</v>
      </c>
      <c r="B89914" t="n">
        <v>179828</v>
      </c>
      <c r="C89914">
        <f>A89914+B89914</f>
        <v/>
      </c>
    </row>
    <row r="89915">
      <c r="A89915" t="n">
        <v>89915</v>
      </c>
      <c r="B89915" t="n">
        <v>179830</v>
      </c>
      <c r="C89915">
        <f>A89915+B89915</f>
        <v/>
      </c>
    </row>
    <row r="89916">
      <c r="A89916" t="n">
        <v>89916</v>
      </c>
      <c r="B89916" t="n">
        <v>179832</v>
      </c>
      <c r="C89916">
        <f>A89916+B89916</f>
        <v/>
      </c>
    </row>
    <row r="89917">
      <c r="A89917" t="n">
        <v>89917</v>
      </c>
      <c r="B89917" t="n">
        <v>179834</v>
      </c>
      <c r="C89917">
        <f>A89917+B89917</f>
        <v/>
      </c>
    </row>
    <row r="89918">
      <c r="A89918" t="n">
        <v>89918</v>
      </c>
      <c r="B89918" t="n">
        <v>179836</v>
      </c>
      <c r="C89918">
        <f>A89918+B89918</f>
        <v/>
      </c>
    </row>
    <row r="89919">
      <c r="A89919" t="n">
        <v>89919</v>
      </c>
      <c r="B89919" t="n">
        <v>179838</v>
      </c>
      <c r="C89919">
        <f>A89919+B89919</f>
        <v/>
      </c>
    </row>
    <row r="89920">
      <c r="A89920" t="n">
        <v>89920</v>
      </c>
      <c r="B89920" t="n">
        <v>179840</v>
      </c>
      <c r="C89920">
        <f>A89920+B89920</f>
        <v/>
      </c>
    </row>
    <row r="89921">
      <c r="A89921" t="n">
        <v>89921</v>
      </c>
      <c r="B89921" t="n">
        <v>179842</v>
      </c>
      <c r="C89921">
        <f>A89921+B89921</f>
        <v/>
      </c>
    </row>
    <row r="89922">
      <c r="A89922" t="n">
        <v>89922</v>
      </c>
      <c r="B89922" t="n">
        <v>179844</v>
      </c>
      <c r="C89922">
        <f>A89922+B89922</f>
        <v/>
      </c>
    </row>
    <row r="89923">
      <c r="A89923" t="n">
        <v>89923</v>
      </c>
      <c r="B89923" t="n">
        <v>179846</v>
      </c>
      <c r="C89923">
        <f>A89923+B89923</f>
        <v/>
      </c>
    </row>
    <row r="89924">
      <c r="A89924" t="n">
        <v>89924</v>
      </c>
      <c r="B89924" t="n">
        <v>179848</v>
      </c>
      <c r="C89924">
        <f>A89924+B89924</f>
        <v/>
      </c>
    </row>
    <row r="89925">
      <c r="A89925" t="n">
        <v>89925</v>
      </c>
      <c r="B89925" t="n">
        <v>179850</v>
      </c>
      <c r="C89925">
        <f>A89925+B89925</f>
        <v/>
      </c>
    </row>
    <row r="89926">
      <c r="A89926" t="n">
        <v>89926</v>
      </c>
      <c r="B89926" t="n">
        <v>179852</v>
      </c>
      <c r="C89926">
        <f>A89926+B89926</f>
        <v/>
      </c>
    </row>
    <row r="89927">
      <c r="A89927" t="n">
        <v>89927</v>
      </c>
      <c r="B89927" t="n">
        <v>179854</v>
      </c>
      <c r="C89927">
        <f>A89927+B89927</f>
        <v/>
      </c>
    </row>
    <row r="89928">
      <c r="A89928" t="n">
        <v>89928</v>
      </c>
      <c r="B89928" t="n">
        <v>179856</v>
      </c>
      <c r="C89928">
        <f>A89928+B89928</f>
        <v/>
      </c>
    </row>
    <row r="89929">
      <c r="A89929" t="n">
        <v>89929</v>
      </c>
      <c r="B89929" t="n">
        <v>179858</v>
      </c>
      <c r="C89929">
        <f>A89929+B89929</f>
        <v/>
      </c>
    </row>
    <row r="89930">
      <c r="A89930" t="n">
        <v>89930</v>
      </c>
      <c r="B89930" t="n">
        <v>179860</v>
      </c>
      <c r="C89930">
        <f>A89930+B89930</f>
        <v/>
      </c>
    </row>
    <row r="89931">
      <c r="A89931" t="n">
        <v>89931</v>
      </c>
      <c r="B89931" t="n">
        <v>179862</v>
      </c>
      <c r="C89931">
        <f>A89931+B89931</f>
        <v/>
      </c>
    </row>
    <row r="89932">
      <c r="A89932" t="n">
        <v>89932</v>
      </c>
      <c r="B89932" t="n">
        <v>179864</v>
      </c>
      <c r="C89932">
        <f>A89932+B89932</f>
        <v/>
      </c>
    </row>
    <row r="89933">
      <c r="A89933" t="n">
        <v>89933</v>
      </c>
      <c r="B89933" t="n">
        <v>179866</v>
      </c>
      <c r="C89933">
        <f>A89933+B89933</f>
        <v/>
      </c>
    </row>
    <row r="89934">
      <c r="A89934" t="n">
        <v>89934</v>
      </c>
      <c r="B89934" t="n">
        <v>179868</v>
      </c>
      <c r="C89934">
        <f>A89934+B89934</f>
        <v/>
      </c>
    </row>
    <row r="89935">
      <c r="A89935" t="n">
        <v>89935</v>
      </c>
      <c r="B89935" t="n">
        <v>179870</v>
      </c>
      <c r="C89935">
        <f>A89935+B89935</f>
        <v/>
      </c>
    </row>
    <row r="89936">
      <c r="A89936" t="n">
        <v>89936</v>
      </c>
      <c r="B89936" t="n">
        <v>179872</v>
      </c>
      <c r="C89936">
        <f>A89936+B89936</f>
        <v/>
      </c>
    </row>
    <row r="89937">
      <c r="A89937" t="n">
        <v>89937</v>
      </c>
      <c r="B89937" t="n">
        <v>179874</v>
      </c>
      <c r="C89937">
        <f>A89937+B89937</f>
        <v/>
      </c>
    </row>
    <row r="89938">
      <c r="A89938" t="n">
        <v>89938</v>
      </c>
      <c r="B89938" t="n">
        <v>179876</v>
      </c>
      <c r="C89938">
        <f>A89938+B89938</f>
        <v/>
      </c>
    </row>
    <row r="89939">
      <c r="A89939" t="n">
        <v>89939</v>
      </c>
      <c r="B89939" t="n">
        <v>179878</v>
      </c>
      <c r="C89939">
        <f>A89939+B89939</f>
        <v/>
      </c>
    </row>
    <row r="89940">
      <c r="A89940" t="n">
        <v>89940</v>
      </c>
      <c r="B89940" t="n">
        <v>179880</v>
      </c>
      <c r="C89940">
        <f>A89940+B89940</f>
        <v/>
      </c>
    </row>
    <row r="89941">
      <c r="A89941" t="n">
        <v>89941</v>
      </c>
      <c r="B89941" t="n">
        <v>179882</v>
      </c>
      <c r="C89941">
        <f>A89941+B89941</f>
        <v/>
      </c>
    </row>
    <row r="89942">
      <c r="A89942" t="n">
        <v>89942</v>
      </c>
      <c r="B89942" t="n">
        <v>179884</v>
      </c>
      <c r="C89942">
        <f>A89942+B89942</f>
        <v/>
      </c>
    </row>
    <row r="89943">
      <c r="A89943" t="n">
        <v>89943</v>
      </c>
      <c r="B89943" t="n">
        <v>179886</v>
      </c>
      <c r="C89943">
        <f>A89943+B89943</f>
        <v/>
      </c>
    </row>
    <row r="89944">
      <c r="A89944" t="n">
        <v>89944</v>
      </c>
      <c r="B89944" t="n">
        <v>179888</v>
      </c>
      <c r="C89944">
        <f>A89944+B89944</f>
        <v/>
      </c>
    </row>
    <row r="89945">
      <c r="A89945" t="n">
        <v>89945</v>
      </c>
      <c r="B89945" t="n">
        <v>179890</v>
      </c>
      <c r="C89945">
        <f>A89945+B89945</f>
        <v/>
      </c>
    </row>
    <row r="89946">
      <c r="A89946" t="n">
        <v>89946</v>
      </c>
      <c r="B89946" t="n">
        <v>179892</v>
      </c>
      <c r="C89946">
        <f>A89946+B89946</f>
        <v/>
      </c>
    </row>
    <row r="89947">
      <c r="A89947" t="n">
        <v>89947</v>
      </c>
      <c r="B89947" t="n">
        <v>179894</v>
      </c>
      <c r="C89947">
        <f>A89947+B89947</f>
        <v/>
      </c>
    </row>
    <row r="89948">
      <c r="A89948" t="n">
        <v>89948</v>
      </c>
      <c r="B89948" t="n">
        <v>179896</v>
      </c>
      <c r="C89948">
        <f>A89948+B89948</f>
        <v/>
      </c>
    </row>
    <row r="89949">
      <c r="A89949" t="n">
        <v>89949</v>
      </c>
      <c r="B89949" t="n">
        <v>179898</v>
      </c>
      <c r="C89949">
        <f>A89949+B89949</f>
        <v/>
      </c>
    </row>
    <row r="89950">
      <c r="A89950" t="n">
        <v>89950</v>
      </c>
      <c r="B89950" t="n">
        <v>179900</v>
      </c>
      <c r="C89950">
        <f>A89950+B89950</f>
        <v/>
      </c>
    </row>
    <row r="89951">
      <c r="A89951" t="n">
        <v>89951</v>
      </c>
      <c r="B89951" t="n">
        <v>179902</v>
      </c>
      <c r="C89951">
        <f>A89951+B89951</f>
        <v/>
      </c>
    </row>
    <row r="89952">
      <c r="A89952" t="n">
        <v>89952</v>
      </c>
      <c r="B89952" t="n">
        <v>179904</v>
      </c>
      <c r="C89952">
        <f>A89952+B89952</f>
        <v/>
      </c>
    </row>
    <row r="89953">
      <c r="A89953" t="n">
        <v>89953</v>
      </c>
      <c r="B89953" t="n">
        <v>179906</v>
      </c>
      <c r="C89953">
        <f>A89953+B89953</f>
        <v/>
      </c>
    </row>
    <row r="89954">
      <c r="A89954" t="n">
        <v>89954</v>
      </c>
      <c r="B89954" t="n">
        <v>179908</v>
      </c>
      <c r="C89954">
        <f>A89954+B89954</f>
        <v/>
      </c>
    </row>
    <row r="89955">
      <c r="A89955" t="n">
        <v>89955</v>
      </c>
      <c r="B89955" t="n">
        <v>179910</v>
      </c>
      <c r="C89955">
        <f>A89955+B89955</f>
        <v/>
      </c>
    </row>
    <row r="89956">
      <c r="A89956" t="n">
        <v>89956</v>
      </c>
      <c r="B89956" t="n">
        <v>179912</v>
      </c>
      <c r="C89956">
        <f>A89956+B89956</f>
        <v/>
      </c>
    </row>
    <row r="89957">
      <c r="A89957" t="n">
        <v>89957</v>
      </c>
      <c r="B89957" t="n">
        <v>179914</v>
      </c>
      <c r="C89957">
        <f>A89957+B89957</f>
        <v/>
      </c>
    </row>
    <row r="89958">
      <c r="A89958" t="n">
        <v>89958</v>
      </c>
      <c r="B89958" t="n">
        <v>179916</v>
      </c>
      <c r="C89958">
        <f>A89958+B89958</f>
        <v/>
      </c>
    </row>
    <row r="89959">
      <c r="A89959" t="n">
        <v>89959</v>
      </c>
      <c r="B89959" t="n">
        <v>179918</v>
      </c>
      <c r="C89959">
        <f>A89959+B89959</f>
        <v/>
      </c>
    </row>
    <row r="89960">
      <c r="A89960" t="n">
        <v>89960</v>
      </c>
      <c r="B89960" t="n">
        <v>179920</v>
      </c>
      <c r="C89960">
        <f>A89960+B89960</f>
        <v/>
      </c>
    </row>
    <row r="89961">
      <c r="A89961" t="n">
        <v>89961</v>
      </c>
      <c r="B89961" t="n">
        <v>179922</v>
      </c>
      <c r="C89961">
        <f>A89961+B89961</f>
        <v/>
      </c>
    </row>
    <row r="89962">
      <c r="A89962" t="n">
        <v>89962</v>
      </c>
      <c r="B89962" t="n">
        <v>179924</v>
      </c>
      <c r="C89962">
        <f>A89962+B89962</f>
        <v/>
      </c>
    </row>
    <row r="89963">
      <c r="A89963" t="n">
        <v>89963</v>
      </c>
      <c r="B89963" t="n">
        <v>179926</v>
      </c>
      <c r="C89963">
        <f>A89963+B89963</f>
        <v/>
      </c>
    </row>
    <row r="89964">
      <c r="A89964" t="n">
        <v>89964</v>
      </c>
      <c r="B89964" t="n">
        <v>179928</v>
      </c>
      <c r="C89964">
        <f>A89964+B89964</f>
        <v/>
      </c>
    </row>
    <row r="89965">
      <c r="A89965" t="n">
        <v>89965</v>
      </c>
      <c r="B89965" t="n">
        <v>179930</v>
      </c>
      <c r="C89965">
        <f>A89965+B89965</f>
        <v/>
      </c>
    </row>
    <row r="89966">
      <c r="A89966" t="n">
        <v>89966</v>
      </c>
      <c r="B89966" t="n">
        <v>179932</v>
      </c>
      <c r="C89966">
        <f>A89966+B89966</f>
        <v/>
      </c>
    </row>
    <row r="89967">
      <c r="A89967" t="n">
        <v>89967</v>
      </c>
      <c r="B89967" t="n">
        <v>179934</v>
      </c>
      <c r="C89967">
        <f>A89967+B89967</f>
        <v/>
      </c>
    </row>
    <row r="89968">
      <c r="A89968" t="n">
        <v>89968</v>
      </c>
      <c r="B89968" t="n">
        <v>179936</v>
      </c>
      <c r="C89968">
        <f>A89968+B89968</f>
        <v/>
      </c>
    </row>
    <row r="89969">
      <c r="A89969" t="n">
        <v>89969</v>
      </c>
      <c r="B89969" t="n">
        <v>179938</v>
      </c>
      <c r="C89969">
        <f>A89969+B89969</f>
        <v/>
      </c>
    </row>
    <row r="89970">
      <c r="A89970" t="n">
        <v>89970</v>
      </c>
      <c r="B89970" t="n">
        <v>179940</v>
      </c>
      <c r="C89970">
        <f>A89970+B89970</f>
        <v/>
      </c>
    </row>
    <row r="89971">
      <c r="A89971" t="n">
        <v>89971</v>
      </c>
      <c r="B89971" t="n">
        <v>179942</v>
      </c>
      <c r="C89971">
        <f>A89971+B89971</f>
        <v/>
      </c>
    </row>
    <row r="89972">
      <c r="A89972" t="n">
        <v>89972</v>
      </c>
      <c r="B89972" t="n">
        <v>179944</v>
      </c>
      <c r="C89972">
        <f>A89972+B89972</f>
        <v/>
      </c>
    </row>
    <row r="89973">
      <c r="A89973" t="n">
        <v>89973</v>
      </c>
      <c r="B89973" t="n">
        <v>179946</v>
      </c>
      <c r="C89973">
        <f>A89973+B89973</f>
        <v/>
      </c>
    </row>
    <row r="89974">
      <c r="A89974" t="n">
        <v>89974</v>
      </c>
      <c r="B89974" t="n">
        <v>179948</v>
      </c>
      <c r="C89974">
        <f>A89974+B89974</f>
        <v/>
      </c>
    </row>
    <row r="89975">
      <c r="A89975" t="n">
        <v>89975</v>
      </c>
      <c r="B89975" t="n">
        <v>179950</v>
      </c>
      <c r="C89975">
        <f>A89975+B89975</f>
        <v/>
      </c>
    </row>
    <row r="89976">
      <c r="A89976" t="n">
        <v>89976</v>
      </c>
      <c r="B89976" t="n">
        <v>179952</v>
      </c>
      <c r="C89976">
        <f>A89976+B89976</f>
        <v/>
      </c>
    </row>
    <row r="89977">
      <c r="A89977" t="n">
        <v>89977</v>
      </c>
      <c r="B89977" t="n">
        <v>179954</v>
      </c>
      <c r="C89977">
        <f>A89977+B89977</f>
        <v/>
      </c>
    </row>
    <row r="89978">
      <c r="A89978" t="n">
        <v>89978</v>
      </c>
      <c r="B89978" t="n">
        <v>179956</v>
      </c>
      <c r="C89978">
        <f>A89978+B89978</f>
        <v/>
      </c>
    </row>
    <row r="89979">
      <c r="A89979" t="n">
        <v>89979</v>
      </c>
      <c r="B89979" t="n">
        <v>179958</v>
      </c>
      <c r="C89979">
        <f>A89979+B89979</f>
        <v/>
      </c>
    </row>
    <row r="89980">
      <c r="A89980" t="n">
        <v>89980</v>
      </c>
      <c r="B89980" t="n">
        <v>179960</v>
      </c>
      <c r="C89980">
        <f>A89980+B89980</f>
        <v/>
      </c>
    </row>
    <row r="89981">
      <c r="A89981" t="n">
        <v>89981</v>
      </c>
      <c r="B89981" t="n">
        <v>179962</v>
      </c>
      <c r="C89981">
        <f>A89981+B89981</f>
        <v/>
      </c>
    </row>
    <row r="89982">
      <c r="A89982" t="n">
        <v>89982</v>
      </c>
      <c r="B89982" t="n">
        <v>179964</v>
      </c>
      <c r="C89982">
        <f>A89982+B89982</f>
        <v/>
      </c>
    </row>
    <row r="89983">
      <c r="A89983" t="n">
        <v>89983</v>
      </c>
      <c r="B89983" t="n">
        <v>179966</v>
      </c>
      <c r="C89983">
        <f>A89983+B89983</f>
        <v/>
      </c>
    </row>
    <row r="89984">
      <c r="A89984" t="n">
        <v>89984</v>
      </c>
      <c r="B89984" t="n">
        <v>179968</v>
      </c>
      <c r="C89984">
        <f>A89984+B89984</f>
        <v/>
      </c>
    </row>
    <row r="89985">
      <c r="A89985" t="n">
        <v>89985</v>
      </c>
      <c r="B89985" t="n">
        <v>179970</v>
      </c>
      <c r="C89985">
        <f>A89985+B89985</f>
        <v/>
      </c>
    </row>
    <row r="89986">
      <c r="A89986" t="n">
        <v>89986</v>
      </c>
      <c r="B89986" t="n">
        <v>179972</v>
      </c>
      <c r="C89986">
        <f>A89986+B89986</f>
        <v/>
      </c>
    </row>
    <row r="89987">
      <c r="A89987" t="n">
        <v>89987</v>
      </c>
      <c r="B89987" t="n">
        <v>179974</v>
      </c>
      <c r="C89987">
        <f>A89987+B89987</f>
        <v/>
      </c>
    </row>
    <row r="89988">
      <c r="A89988" t="n">
        <v>89988</v>
      </c>
      <c r="B89988" t="n">
        <v>179976</v>
      </c>
      <c r="C89988">
        <f>A89988+B89988</f>
        <v/>
      </c>
    </row>
    <row r="89989">
      <c r="A89989" t="n">
        <v>89989</v>
      </c>
      <c r="B89989" t="n">
        <v>179978</v>
      </c>
      <c r="C89989">
        <f>A89989+B89989</f>
        <v/>
      </c>
    </row>
    <row r="89990">
      <c r="A89990" t="n">
        <v>89990</v>
      </c>
      <c r="B89990" t="n">
        <v>179980</v>
      </c>
      <c r="C89990">
        <f>A89990+B89990</f>
        <v/>
      </c>
    </row>
    <row r="89991">
      <c r="A89991" t="n">
        <v>89991</v>
      </c>
      <c r="B89991" t="n">
        <v>179982</v>
      </c>
      <c r="C89991">
        <f>A89991+B89991</f>
        <v/>
      </c>
    </row>
    <row r="89992">
      <c r="A89992" t="n">
        <v>89992</v>
      </c>
      <c r="B89992" t="n">
        <v>179984</v>
      </c>
      <c r="C89992">
        <f>A89992+B89992</f>
        <v/>
      </c>
    </row>
    <row r="89993">
      <c r="A89993" t="n">
        <v>89993</v>
      </c>
      <c r="B89993" t="n">
        <v>179986</v>
      </c>
      <c r="C89993">
        <f>A89993+B89993</f>
        <v/>
      </c>
    </row>
    <row r="89994">
      <c r="A89994" t="n">
        <v>89994</v>
      </c>
      <c r="B89994" t="n">
        <v>179988</v>
      </c>
      <c r="C89994">
        <f>A89994+B89994</f>
        <v/>
      </c>
    </row>
    <row r="89995">
      <c r="A89995" t="n">
        <v>89995</v>
      </c>
      <c r="B89995" t="n">
        <v>179990</v>
      </c>
      <c r="C89995">
        <f>A89995+B89995</f>
        <v/>
      </c>
    </row>
    <row r="89996">
      <c r="A89996" t="n">
        <v>89996</v>
      </c>
      <c r="B89996" t="n">
        <v>179992</v>
      </c>
      <c r="C89996">
        <f>A89996+B89996</f>
        <v/>
      </c>
    </row>
    <row r="89997">
      <c r="A89997" t="n">
        <v>89997</v>
      </c>
      <c r="B89997" t="n">
        <v>179994</v>
      </c>
      <c r="C89997">
        <f>A89997+B89997</f>
        <v/>
      </c>
    </row>
    <row r="89998">
      <c r="A89998" t="n">
        <v>89998</v>
      </c>
      <c r="B89998" t="n">
        <v>179996</v>
      </c>
      <c r="C89998">
        <f>A89998+B89998</f>
        <v/>
      </c>
    </row>
    <row r="89999">
      <c r="A89999" t="n">
        <v>89999</v>
      </c>
      <c r="B89999" t="n">
        <v>179998</v>
      </c>
      <c r="C89999">
        <f>A89999+B89999</f>
        <v/>
      </c>
    </row>
    <row r="90000">
      <c r="A90000" t="n">
        <v>90000</v>
      </c>
      <c r="B90000" t="n">
        <v>180000</v>
      </c>
      <c r="C90000">
        <f>A90000+B90000</f>
        <v/>
      </c>
    </row>
    <row r="90001">
      <c r="A90001" t="n">
        <v>90001</v>
      </c>
      <c r="B90001" t="n">
        <v>180002</v>
      </c>
      <c r="C90001">
        <f>A90001+B90001</f>
        <v/>
      </c>
    </row>
    <row r="90002">
      <c r="A90002" t="n">
        <v>90002</v>
      </c>
      <c r="B90002" t="n">
        <v>180004</v>
      </c>
      <c r="C90002">
        <f>A90002+B90002</f>
        <v/>
      </c>
    </row>
    <row r="90003">
      <c r="A90003" t="n">
        <v>90003</v>
      </c>
      <c r="B90003" t="n">
        <v>180006</v>
      </c>
      <c r="C90003">
        <f>A90003+B90003</f>
        <v/>
      </c>
    </row>
    <row r="90004">
      <c r="A90004" t="n">
        <v>90004</v>
      </c>
      <c r="B90004" t="n">
        <v>180008</v>
      </c>
      <c r="C90004">
        <f>A90004+B90004</f>
        <v/>
      </c>
    </row>
    <row r="90005">
      <c r="A90005" t="n">
        <v>90005</v>
      </c>
      <c r="B90005" t="n">
        <v>180010</v>
      </c>
      <c r="C90005">
        <f>A90005+B90005</f>
        <v/>
      </c>
    </row>
    <row r="90006">
      <c r="A90006" t="n">
        <v>90006</v>
      </c>
      <c r="B90006" t="n">
        <v>180012</v>
      </c>
      <c r="C90006">
        <f>A90006+B90006</f>
        <v/>
      </c>
    </row>
    <row r="90007">
      <c r="A90007" t="n">
        <v>90007</v>
      </c>
      <c r="B90007" t="n">
        <v>180014</v>
      </c>
      <c r="C90007">
        <f>A90007+B90007</f>
        <v/>
      </c>
    </row>
    <row r="90008">
      <c r="A90008" t="n">
        <v>90008</v>
      </c>
      <c r="B90008" t="n">
        <v>180016</v>
      </c>
      <c r="C90008">
        <f>A90008+B90008</f>
        <v/>
      </c>
    </row>
    <row r="90009">
      <c r="A90009" t="n">
        <v>90009</v>
      </c>
      <c r="B90009" t="n">
        <v>180018</v>
      </c>
      <c r="C90009">
        <f>A90009+B90009</f>
        <v/>
      </c>
    </row>
    <row r="90010">
      <c r="A90010" t="n">
        <v>90010</v>
      </c>
      <c r="B90010" t="n">
        <v>180020</v>
      </c>
      <c r="C90010">
        <f>A90010+B90010</f>
        <v/>
      </c>
    </row>
    <row r="90011">
      <c r="A90011" t="n">
        <v>90011</v>
      </c>
      <c r="B90011" t="n">
        <v>180022</v>
      </c>
      <c r="C90011">
        <f>A90011+B90011</f>
        <v/>
      </c>
    </row>
    <row r="90012">
      <c r="A90012" t="n">
        <v>90012</v>
      </c>
      <c r="B90012" t="n">
        <v>180024</v>
      </c>
      <c r="C90012">
        <f>A90012+B90012</f>
        <v/>
      </c>
    </row>
    <row r="90013">
      <c r="A90013" t="n">
        <v>90013</v>
      </c>
      <c r="B90013" t="n">
        <v>180026</v>
      </c>
      <c r="C90013">
        <f>A90013+B90013</f>
        <v/>
      </c>
    </row>
    <row r="90014">
      <c r="A90014" t="n">
        <v>90014</v>
      </c>
      <c r="B90014" t="n">
        <v>180028</v>
      </c>
      <c r="C90014">
        <f>A90014+B90014</f>
        <v/>
      </c>
    </row>
    <row r="90015">
      <c r="A90015" t="n">
        <v>90015</v>
      </c>
      <c r="B90015" t="n">
        <v>180030</v>
      </c>
      <c r="C90015">
        <f>A90015+B90015</f>
        <v/>
      </c>
    </row>
    <row r="90016">
      <c r="A90016" t="n">
        <v>90016</v>
      </c>
      <c r="B90016" t="n">
        <v>180032</v>
      </c>
      <c r="C90016">
        <f>A90016+B90016</f>
        <v/>
      </c>
    </row>
    <row r="90017">
      <c r="A90017" t="n">
        <v>90017</v>
      </c>
      <c r="B90017" t="n">
        <v>180034</v>
      </c>
      <c r="C90017">
        <f>A90017+B90017</f>
        <v/>
      </c>
    </row>
    <row r="90018">
      <c r="A90018" t="n">
        <v>90018</v>
      </c>
      <c r="B90018" t="n">
        <v>180036</v>
      </c>
      <c r="C90018">
        <f>A90018+B90018</f>
        <v/>
      </c>
    </row>
    <row r="90019">
      <c r="A90019" t="n">
        <v>90019</v>
      </c>
      <c r="B90019" t="n">
        <v>180038</v>
      </c>
      <c r="C90019">
        <f>A90019+B90019</f>
        <v/>
      </c>
    </row>
    <row r="90020">
      <c r="A90020" t="n">
        <v>90020</v>
      </c>
      <c r="B90020" t="n">
        <v>180040</v>
      </c>
      <c r="C90020">
        <f>A90020+B90020</f>
        <v/>
      </c>
    </row>
    <row r="90021">
      <c r="A90021" t="n">
        <v>90021</v>
      </c>
      <c r="B90021" t="n">
        <v>180042</v>
      </c>
      <c r="C90021">
        <f>A90021+B90021</f>
        <v/>
      </c>
    </row>
    <row r="90022">
      <c r="A90022" t="n">
        <v>90022</v>
      </c>
      <c r="B90022" t="n">
        <v>180044</v>
      </c>
      <c r="C90022">
        <f>A90022+B90022</f>
        <v/>
      </c>
    </row>
    <row r="90023">
      <c r="A90023" t="n">
        <v>90023</v>
      </c>
      <c r="B90023" t="n">
        <v>180046</v>
      </c>
      <c r="C90023">
        <f>A90023+B90023</f>
        <v/>
      </c>
    </row>
    <row r="90024">
      <c r="A90024" t="n">
        <v>90024</v>
      </c>
      <c r="B90024" t="n">
        <v>180048</v>
      </c>
      <c r="C90024">
        <f>A90024+B90024</f>
        <v/>
      </c>
    </row>
    <row r="90025">
      <c r="A90025" t="n">
        <v>90025</v>
      </c>
      <c r="B90025" t="n">
        <v>180050</v>
      </c>
      <c r="C90025">
        <f>A90025+B90025</f>
        <v/>
      </c>
    </row>
    <row r="90026">
      <c r="A90026" t="n">
        <v>90026</v>
      </c>
      <c r="B90026" t="n">
        <v>180052</v>
      </c>
      <c r="C90026">
        <f>A90026+B90026</f>
        <v/>
      </c>
    </row>
    <row r="90027">
      <c r="A90027" t="n">
        <v>90027</v>
      </c>
      <c r="B90027" t="n">
        <v>180054</v>
      </c>
      <c r="C90027">
        <f>A90027+B90027</f>
        <v/>
      </c>
    </row>
    <row r="90028">
      <c r="A90028" t="n">
        <v>90028</v>
      </c>
      <c r="B90028" t="n">
        <v>180056</v>
      </c>
      <c r="C90028">
        <f>A90028+B90028</f>
        <v/>
      </c>
    </row>
    <row r="90029">
      <c r="A90029" t="n">
        <v>90029</v>
      </c>
      <c r="B90029" t="n">
        <v>180058</v>
      </c>
      <c r="C90029">
        <f>A90029+B90029</f>
        <v/>
      </c>
    </row>
    <row r="90030">
      <c r="A90030" t="n">
        <v>90030</v>
      </c>
      <c r="B90030" t="n">
        <v>180060</v>
      </c>
      <c r="C90030">
        <f>A90030+B90030</f>
        <v/>
      </c>
    </row>
    <row r="90031">
      <c r="A90031" t="n">
        <v>90031</v>
      </c>
      <c r="B90031" t="n">
        <v>180062</v>
      </c>
      <c r="C90031">
        <f>A90031+B90031</f>
        <v/>
      </c>
    </row>
    <row r="90032">
      <c r="A90032" t="n">
        <v>90032</v>
      </c>
      <c r="B90032" t="n">
        <v>180064</v>
      </c>
      <c r="C90032">
        <f>A90032+B90032</f>
        <v/>
      </c>
    </row>
    <row r="90033">
      <c r="A90033" t="n">
        <v>90033</v>
      </c>
      <c r="B90033" t="n">
        <v>180066</v>
      </c>
      <c r="C90033">
        <f>A90033+B90033</f>
        <v/>
      </c>
    </row>
    <row r="90034">
      <c r="A90034" t="n">
        <v>90034</v>
      </c>
      <c r="B90034" t="n">
        <v>180068</v>
      </c>
      <c r="C90034">
        <f>A90034+B90034</f>
        <v/>
      </c>
    </row>
    <row r="90035">
      <c r="A90035" t="n">
        <v>90035</v>
      </c>
      <c r="B90035" t="n">
        <v>180070</v>
      </c>
      <c r="C90035">
        <f>A90035+B90035</f>
        <v/>
      </c>
    </row>
    <row r="90036">
      <c r="A90036" t="n">
        <v>90036</v>
      </c>
      <c r="B90036" t="n">
        <v>180072</v>
      </c>
      <c r="C90036">
        <f>A90036+B90036</f>
        <v/>
      </c>
    </row>
    <row r="90037">
      <c r="A90037" t="n">
        <v>90037</v>
      </c>
      <c r="B90037" t="n">
        <v>180074</v>
      </c>
      <c r="C90037">
        <f>A90037+B90037</f>
        <v/>
      </c>
    </row>
    <row r="90038">
      <c r="A90038" t="n">
        <v>90038</v>
      </c>
      <c r="B90038" t="n">
        <v>180076</v>
      </c>
      <c r="C90038">
        <f>A90038+B90038</f>
        <v/>
      </c>
    </row>
    <row r="90039">
      <c r="A90039" t="n">
        <v>90039</v>
      </c>
      <c r="B90039" t="n">
        <v>180078</v>
      </c>
      <c r="C90039">
        <f>A90039+B90039</f>
        <v/>
      </c>
    </row>
    <row r="90040">
      <c r="A90040" t="n">
        <v>90040</v>
      </c>
      <c r="B90040" t="n">
        <v>180080</v>
      </c>
      <c r="C90040">
        <f>A90040+B90040</f>
        <v/>
      </c>
    </row>
    <row r="90041">
      <c r="A90041" t="n">
        <v>90041</v>
      </c>
      <c r="B90041" t="n">
        <v>180082</v>
      </c>
      <c r="C90041">
        <f>A90041+B90041</f>
        <v/>
      </c>
    </row>
    <row r="90042">
      <c r="A90042" t="n">
        <v>90042</v>
      </c>
      <c r="B90042" t="n">
        <v>180084</v>
      </c>
      <c r="C90042">
        <f>A90042+B90042</f>
        <v/>
      </c>
    </row>
    <row r="90043">
      <c r="A90043" t="n">
        <v>90043</v>
      </c>
      <c r="B90043" t="n">
        <v>180086</v>
      </c>
      <c r="C90043">
        <f>A90043+B90043</f>
        <v/>
      </c>
    </row>
    <row r="90044">
      <c r="A90044" t="n">
        <v>90044</v>
      </c>
      <c r="B90044" t="n">
        <v>180088</v>
      </c>
      <c r="C90044">
        <f>A90044+B90044</f>
        <v/>
      </c>
    </row>
    <row r="90045">
      <c r="A90045" t="n">
        <v>90045</v>
      </c>
      <c r="B90045" t="n">
        <v>180090</v>
      </c>
      <c r="C90045">
        <f>A90045+B90045</f>
        <v/>
      </c>
    </row>
    <row r="90046">
      <c r="A90046" t="n">
        <v>90046</v>
      </c>
      <c r="B90046" t="n">
        <v>180092</v>
      </c>
      <c r="C90046">
        <f>A90046+B90046</f>
        <v/>
      </c>
    </row>
    <row r="90047">
      <c r="A90047" t="n">
        <v>90047</v>
      </c>
      <c r="B90047" t="n">
        <v>180094</v>
      </c>
      <c r="C90047">
        <f>A90047+B90047</f>
        <v/>
      </c>
    </row>
    <row r="90048">
      <c r="A90048" t="n">
        <v>90048</v>
      </c>
      <c r="B90048" t="n">
        <v>180096</v>
      </c>
      <c r="C90048">
        <f>A90048+B90048</f>
        <v/>
      </c>
    </row>
    <row r="90049">
      <c r="A90049" t="n">
        <v>90049</v>
      </c>
      <c r="B90049" t="n">
        <v>180098</v>
      </c>
      <c r="C90049">
        <f>A90049+B90049</f>
        <v/>
      </c>
    </row>
    <row r="90050">
      <c r="A90050" t="n">
        <v>90050</v>
      </c>
      <c r="B90050" t="n">
        <v>180100</v>
      </c>
      <c r="C90050">
        <f>A90050+B90050</f>
        <v/>
      </c>
    </row>
    <row r="90051">
      <c r="A90051" t="n">
        <v>90051</v>
      </c>
      <c r="B90051" t="n">
        <v>180102</v>
      </c>
      <c r="C90051">
        <f>A90051+B90051</f>
        <v/>
      </c>
    </row>
    <row r="90052">
      <c r="A90052" t="n">
        <v>90052</v>
      </c>
      <c r="B90052" t="n">
        <v>180104</v>
      </c>
      <c r="C90052">
        <f>A90052+B90052</f>
        <v/>
      </c>
    </row>
    <row r="90053">
      <c r="A90053" t="n">
        <v>90053</v>
      </c>
      <c r="B90053" t="n">
        <v>180106</v>
      </c>
      <c r="C90053">
        <f>A90053+B90053</f>
        <v/>
      </c>
    </row>
    <row r="90054">
      <c r="A90054" t="n">
        <v>90054</v>
      </c>
      <c r="B90054" t="n">
        <v>180108</v>
      </c>
      <c r="C90054">
        <f>A90054+B90054</f>
        <v/>
      </c>
    </row>
    <row r="90055">
      <c r="A90055" t="n">
        <v>90055</v>
      </c>
      <c r="B90055" t="n">
        <v>180110</v>
      </c>
      <c r="C90055">
        <f>A90055+B90055</f>
        <v/>
      </c>
    </row>
    <row r="90056">
      <c r="A90056" t="n">
        <v>90056</v>
      </c>
      <c r="B90056" t="n">
        <v>180112</v>
      </c>
      <c r="C90056">
        <f>A90056+B90056</f>
        <v/>
      </c>
    </row>
    <row r="90057">
      <c r="A90057" t="n">
        <v>90057</v>
      </c>
      <c r="B90057" t="n">
        <v>180114</v>
      </c>
      <c r="C90057">
        <f>A90057+B90057</f>
        <v/>
      </c>
    </row>
    <row r="90058">
      <c r="A90058" t="n">
        <v>90058</v>
      </c>
      <c r="B90058" t="n">
        <v>180116</v>
      </c>
      <c r="C90058">
        <f>A90058+B90058</f>
        <v/>
      </c>
    </row>
    <row r="90059">
      <c r="A90059" t="n">
        <v>90059</v>
      </c>
      <c r="B90059" t="n">
        <v>180118</v>
      </c>
      <c r="C90059">
        <f>A90059+B90059</f>
        <v/>
      </c>
    </row>
    <row r="90060">
      <c r="A90060" t="n">
        <v>90060</v>
      </c>
      <c r="B90060" t="n">
        <v>180120</v>
      </c>
      <c r="C90060">
        <f>A90060+B90060</f>
        <v/>
      </c>
    </row>
    <row r="90061">
      <c r="A90061" t="n">
        <v>90061</v>
      </c>
      <c r="B90061" t="n">
        <v>180122</v>
      </c>
      <c r="C90061">
        <f>A90061+B90061</f>
        <v/>
      </c>
    </row>
    <row r="90062">
      <c r="A90062" t="n">
        <v>90062</v>
      </c>
      <c r="B90062" t="n">
        <v>180124</v>
      </c>
      <c r="C90062">
        <f>A90062+B90062</f>
        <v/>
      </c>
    </row>
    <row r="90063">
      <c r="A90063" t="n">
        <v>90063</v>
      </c>
      <c r="B90063" t="n">
        <v>180126</v>
      </c>
      <c r="C90063">
        <f>A90063+B90063</f>
        <v/>
      </c>
    </row>
    <row r="90064">
      <c r="A90064" t="n">
        <v>90064</v>
      </c>
      <c r="B90064" t="n">
        <v>180128</v>
      </c>
      <c r="C90064">
        <f>A90064+B90064</f>
        <v/>
      </c>
    </row>
    <row r="90065">
      <c r="A90065" t="n">
        <v>90065</v>
      </c>
      <c r="B90065" t="n">
        <v>180130</v>
      </c>
      <c r="C90065">
        <f>A90065+B90065</f>
        <v/>
      </c>
    </row>
    <row r="90066">
      <c r="A90066" t="n">
        <v>90066</v>
      </c>
      <c r="B90066" t="n">
        <v>180132</v>
      </c>
      <c r="C90066">
        <f>A90066+B90066</f>
        <v/>
      </c>
    </row>
    <row r="90067">
      <c r="A90067" t="n">
        <v>90067</v>
      </c>
      <c r="B90067" t="n">
        <v>180134</v>
      </c>
      <c r="C90067">
        <f>A90067+B90067</f>
        <v/>
      </c>
    </row>
    <row r="90068">
      <c r="A90068" t="n">
        <v>90068</v>
      </c>
      <c r="B90068" t="n">
        <v>180136</v>
      </c>
      <c r="C90068">
        <f>A90068+B90068</f>
        <v/>
      </c>
    </row>
    <row r="90069">
      <c r="A90069" t="n">
        <v>90069</v>
      </c>
      <c r="B90069" t="n">
        <v>180138</v>
      </c>
      <c r="C90069">
        <f>A90069+B90069</f>
        <v/>
      </c>
    </row>
    <row r="90070">
      <c r="A90070" t="n">
        <v>90070</v>
      </c>
      <c r="B90070" t="n">
        <v>180140</v>
      </c>
      <c r="C90070">
        <f>A90070+B90070</f>
        <v/>
      </c>
    </row>
    <row r="90071">
      <c r="A90071" t="n">
        <v>90071</v>
      </c>
      <c r="B90071" t="n">
        <v>180142</v>
      </c>
      <c r="C90071">
        <f>A90071+B90071</f>
        <v/>
      </c>
    </row>
    <row r="90072">
      <c r="A90072" t="n">
        <v>90072</v>
      </c>
      <c r="B90072" t="n">
        <v>180144</v>
      </c>
      <c r="C90072">
        <f>A90072+B90072</f>
        <v/>
      </c>
    </row>
    <row r="90073">
      <c r="A90073" t="n">
        <v>90073</v>
      </c>
      <c r="B90073" t="n">
        <v>180146</v>
      </c>
      <c r="C90073">
        <f>A90073+B90073</f>
        <v/>
      </c>
    </row>
    <row r="90074">
      <c r="A90074" t="n">
        <v>90074</v>
      </c>
      <c r="B90074" t="n">
        <v>180148</v>
      </c>
      <c r="C90074">
        <f>A90074+B90074</f>
        <v/>
      </c>
    </row>
    <row r="90075">
      <c r="A90075" t="n">
        <v>90075</v>
      </c>
      <c r="B90075" t="n">
        <v>180150</v>
      </c>
      <c r="C90075">
        <f>A90075+B90075</f>
        <v/>
      </c>
    </row>
    <row r="90076">
      <c r="A90076" t="n">
        <v>90076</v>
      </c>
      <c r="B90076" t="n">
        <v>180152</v>
      </c>
      <c r="C90076">
        <f>A90076+B90076</f>
        <v/>
      </c>
    </row>
    <row r="90077">
      <c r="A90077" t="n">
        <v>90077</v>
      </c>
      <c r="B90077" t="n">
        <v>180154</v>
      </c>
      <c r="C90077">
        <f>A90077+B90077</f>
        <v/>
      </c>
    </row>
    <row r="90078">
      <c r="A90078" t="n">
        <v>90078</v>
      </c>
      <c r="B90078" t="n">
        <v>180156</v>
      </c>
      <c r="C90078">
        <f>A90078+B90078</f>
        <v/>
      </c>
    </row>
    <row r="90079">
      <c r="A90079" t="n">
        <v>90079</v>
      </c>
      <c r="B90079" t="n">
        <v>180158</v>
      </c>
      <c r="C90079">
        <f>A90079+B90079</f>
        <v/>
      </c>
    </row>
    <row r="90080">
      <c r="A90080" t="n">
        <v>90080</v>
      </c>
      <c r="B90080" t="n">
        <v>180160</v>
      </c>
      <c r="C90080">
        <f>A90080+B90080</f>
        <v/>
      </c>
    </row>
    <row r="90081">
      <c r="A90081" t="n">
        <v>90081</v>
      </c>
      <c r="B90081" t="n">
        <v>180162</v>
      </c>
      <c r="C90081">
        <f>A90081+B90081</f>
        <v/>
      </c>
    </row>
    <row r="90082">
      <c r="A90082" t="n">
        <v>90082</v>
      </c>
      <c r="B90082" t="n">
        <v>180164</v>
      </c>
      <c r="C90082">
        <f>A90082+B90082</f>
        <v/>
      </c>
    </row>
    <row r="90083">
      <c r="A90083" t="n">
        <v>90083</v>
      </c>
      <c r="B90083" t="n">
        <v>180166</v>
      </c>
      <c r="C90083">
        <f>A90083+B90083</f>
        <v/>
      </c>
    </row>
    <row r="90084">
      <c r="A90084" t="n">
        <v>90084</v>
      </c>
      <c r="B90084" t="n">
        <v>180168</v>
      </c>
      <c r="C90084">
        <f>A90084+B90084</f>
        <v/>
      </c>
    </row>
    <row r="90085">
      <c r="A90085" t="n">
        <v>90085</v>
      </c>
      <c r="B90085" t="n">
        <v>180170</v>
      </c>
      <c r="C90085">
        <f>A90085+B90085</f>
        <v/>
      </c>
    </row>
    <row r="90086">
      <c r="A90086" t="n">
        <v>90086</v>
      </c>
      <c r="B90086" t="n">
        <v>180172</v>
      </c>
      <c r="C90086">
        <f>A90086+B90086</f>
        <v/>
      </c>
    </row>
    <row r="90087">
      <c r="A90087" t="n">
        <v>90087</v>
      </c>
      <c r="B90087" t="n">
        <v>180174</v>
      </c>
      <c r="C90087">
        <f>A90087+B90087</f>
        <v/>
      </c>
    </row>
    <row r="90088">
      <c r="A90088" t="n">
        <v>90088</v>
      </c>
      <c r="B90088" t="n">
        <v>180176</v>
      </c>
      <c r="C90088">
        <f>A90088+B90088</f>
        <v/>
      </c>
    </row>
    <row r="90089">
      <c r="A90089" t="n">
        <v>90089</v>
      </c>
      <c r="B90089" t="n">
        <v>180178</v>
      </c>
      <c r="C90089">
        <f>A90089+B90089</f>
        <v/>
      </c>
    </row>
    <row r="90090">
      <c r="A90090" t="n">
        <v>90090</v>
      </c>
      <c r="B90090" t="n">
        <v>180180</v>
      </c>
      <c r="C90090">
        <f>A90090+B90090</f>
        <v/>
      </c>
    </row>
    <row r="90091">
      <c r="A90091" t="n">
        <v>90091</v>
      </c>
      <c r="B90091" t="n">
        <v>180182</v>
      </c>
      <c r="C90091">
        <f>A90091+B90091</f>
        <v/>
      </c>
    </row>
    <row r="90092">
      <c r="A90092" t="n">
        <v>90092</v>
      </c>
      <c r="B90092" t="n">
        <v>180184</v>
      </c>
      <c r="C90092">
        <f>A90092+B90092</f>
        <v/>
      </c>
    </row>
    <row r="90093">
      <c r="A90093" t="n">
        <v>90093</v>
      </c>
      <c r="B90093" t="n">
        <v>180186</v>
      </c>
      <c r="C90093">
        <f>A90093+B90093</f>
        <v/>
      </c>
    </row>
    <row r="90094">
      <c r="A90094" t="n">
        <v>90094</v>
      </c>
      <c r="B90094" t="n">
        <v>180188</v>
      </c>
      <c r="C90094">
        <f>A90094+B90094</f>
        <v/>
      </c>
    </row>
    <row r="90095">
      <c r="A90095" t="n">
        <v>90095</v>
      </c>
      <c r="B90095" t="n">
        <v>180190</v>
      </c>
      <c r="C90095">
        <f>A90095+B90095</f>
        <v/>
      </c>
    </row>
    <row r="90096">
      <c r="A90096" t="n">
        <v>90096</v>
      </c>
      <c r="B90096" t="n">
        <v>180192</v>
      </c>
      <c r="C90096">
        <f>A90096+B90096</f>
        <v/>
      </c>
    </row>
    <row r="90097">
      <c r="A90097" t="n">
        <v>90097</v>
      </c>
      <c r="B90097" t="n">
        <v>180194</v>
      </c>
      <c r="C90097">
        <f>A90097+B90097</f>
        <v/>
      </c>
    </row>
    <row r="90098">
      <c r="A90098" t="n">
        <v>90098</v>
      </c>
      <c r="B90098" t="n">
        <v>180196</v>
      </c>
      <c r="C90098">
        <f>A90098+B90098</f>
        <v/>
      </c>
    </row>
    <row r="90099">
      <c r="A90099" t="n">
        <v>90099</v>
      </c>
      <c r="B90099" t="n">
        <v>180198</v>
      </c>
      <c r="C90099">
        <f>A90099+B90099</f>
        <v/>
      </c>
    </row>
    <row r="90100">
      <c r="A90100" t="n">
        <v>90100</v>
      </c>
      <c r="B90100" t="n">
        <v>180200</v>
      </c>
      <c r="C90100">
        <f>A90100+B90100</f>
        <v/>
      </c>
    </row>
    <row r="90101">
      <c r="A90101" t="n">
        <v>90101</v>
      </c>
      <c r="B90101" t="n">
        <v>180202</v>
      </c>
      <c r="C90101">
        <f>A90101+B90101</f>
        <v/>
      </c>
    </row>
    <row r="90102">
      <c r="A90102" t="n">
        <v>90102</v>
      </c>
      <c r="B90102" t="n">
        <v>180204</v>
      </c>
      <c r="C90102">
        <f>A90102+B90102</f>
        <v/>
      </c>
    </row>
    <row r="90103">
      <c r="A90103" t="n">
        <v>90103</v>
      </c>
      <c r="B90103" t="n">
        <v>180206</v>
      </c>
      <c r="C90103">
        <f>A90103+B90103</f>
        <v/>
      </c>
    </row>
    <row r="90104">
      <c r="A90104" t="n">
        <v>90104</v>
      </c>
      <c r="B90104" t="n">
        <v>180208</v>
      </c>
      <c r="C90104">
        <f>A90104+B90104</f>
        <v/>
      </c>
    </row>
    <row r="90105">
      <c r="A90105" t="n">
        <v>90105</v>
      </c>
      <c r="B90105" t="n">
        <v>180210</v>
      </c>
      <c r="C90105">
        <f>A90105+B90105</f>
        <v/>
      </c>
    </row>
    <row r="90106">
      <c r="A90106" t="n">
        <v>90106</v>
      </c>
      <c r="B90106" t="n">
        <v>180212</v>
      </c>
      <c r="C90106">
        <f>A90106+B90106</f>
        <v/>
      </c>
    </row>
    <row r="90107">
      <c r="A90107" t="n">
        <v>90107</v>
      </c>
      <c r="B90107" t="n">
        <v>180214</v>
      </c>
      <c r="C90107">
        <f>A90107+B90107</f>
        <v/>
      </c>
    </row>
    <row r="90108">
      <c r="A90108" t="n">
        <v>90108</v>
      </c>
      <c r="B90108" t="n">
        <v>180216</v>
      </c>
      <c r="C90108">
        <f>A90108+B90108</f>
        <v/>
      </c>
    </row>
    <row r="90109">
      <c r="A90109" t="n">
        <v>90109</v>
      </c>
      <c r="B90109" t="n">
        <v>180218</v>
      </c>
      <c r="C90109">
        <f>A90109+B90109</f>
        <v/>
      </c>
    </row>
    <row r="90110">
      <c r="A90110" t="n">
        <v>90110</v>
      </c>
      <c r="B90110" t="n">
        <v>180220</v>
      </c>
      <c r="C90110">
        <f>A90110+B90110</f>
        <v/>
      </c>
    </row>
    <row r="90111">
      <c r="A90111" t="n">
        <v>90111</v>
      </c>
      <c r="B90111" t="n">
        <v>180222</v>
      </c>
      <c r="C90111">
        <f>A90111+B90111</f>
        <v/>
      </c>
    </row>
    <row r="90112">
      <c r="A90112" t="n">
        <v>90112</v>
      </c>
      <c r="B90112" t="n">
        <v>180224</v>
      </c>
      <c r="C90112">
        <f>A90112+B90112</f>
        <v/>
      </c>
    </row>
    <row r="90113">
      <c r="A90113" t="n">
        <v>90113</v>
      </c>
      <c r="B90113" t="n">
        <v>180226</v>
      </c>
      <c r="C90113">
        <f>A90113+B90113</f>
        <v/>
      </c>
    </row>
    <row r="90114">
      <c r="A90114" t="n">
        <v>90114</v>
      </c>
      <c r="B90114" t="n">
        <v>180228</v>
      </c>
      <c r="C90114">
        <f>A90114+B90114</f>
        <v/>
      </c>
    </row>
    <row r="90115">
      <c r="A90115" t="n">
        <v>90115</v>
      </c>
      <c r="B90115" t="n">
        <v>180230</v>
      </c>
      <c r="C90115">
        <f>A90115+B90115</f>
        <v/>
      </c>
    </row>
    <row r="90116">
      <c r="A90116" t="n">
        <v>90116</v>
      </c>
      <c r="B90116" t="n">
        <v>180232</v>
      </c>
      <c r="C90116">
        <f>A90116+B90116</f>
        <v/>
      </c>
    </row>
    <row r="90117">
      <c r="A90117" t="n">
        <v>90117</v>
      </c>
      <c r="B90117" t="n">
        <v>180234</v>
      </c>
      <c r="C90117">
        <f>A90117+B90117</f>
        <v/>
      </c>
    </row>
    <row r="90118">
      <c r="A90118" t="n">
        <v>90118</v>
      </c>
      <c r="B90118" t="n">
        <v>180236</v>
      </c>
      <c r="C90118">
        <f>A90118+B90118</f>
        <v/>
      </c>
    </row>
    <row r="90119">
      <c r="A90119" t="n">
        <v>90119</v>
      </c>
      <c r="B90119" t="n">
        <v>180238</v>
      </c>
      <c r="C90119">
        <f>A90119+B90119</f>
        <v/>
      </c>
    </row>
    <row r="90120">
      <c r="A90120" t="n">
        <v>90120</v>
      </c>
      <c r="B90120" t="n">
        <v>180240</v>
      </c>
      <c r="C90120">
        <f>A90120+B90120</f>
        <v/>
      </c>
    </row>
    <row r="90121">
      <c r="A90121" t="n">
        <v>90121</v>
      </c>
      <c r="B90121" t="n">
        <v>180242</v>
      </c>
      <c r="C90121">
        <f>A90121+B90121</f>
        <v/>
      </c>
    </row>
    <row r="90122">
      <c r="A90122" t="n">
        <v>90122</v>
      </c>
      <c r="B90122" t="n">
        <v>180244</v>
      </c>
      <c r="C90122">
        <f>A90122+B90122</f>
        <v/>
      </c>
    </row>
    <row r="90123">
      <c r="A90123" t="n">
        <v>90123</v>
      </c>
      <c r="B90123" t="n">
        <v>180246</v>
      </c>
      <c r="C90123">
        <f>A90123+B90123</f>
        <v/>
      </c>
    </row>
    <row r="90124">
      <c r="A90124" t="n">
        <v>90124</v>
      </c>
      <c r="B90124" t="n">
        <v>180248</v>
      </c>
      <c r="C90124">
        <f>A90124+B90124</f>
        <v/>
      </c>
    </row>
    <row r="90125">
      <c r="A90125" t="n">
        <v>90125</v>
      </c>
      <c r="B90125" t="n">
        <v>180250</v>
      </c>
      <c r="C90125">
        <f>A90125+B90125</f>
        <v/>
      </c>
    </row>
    <row r="90126">
      <c r="A90126" t="n">
        <v>90126</v>
      </c>
      <c r="B90126" t="n">
        <v>180252</v>
      </c>
      <c r="C90126">
        <f>A90126+B90126</f>
        <v/>
      </c>
    </row>
    <row r="90127">
      <c r="A90127" t="n">
        <v>90127</v>
      </c>
      <c r="B90127" t="n">
        <v>180254</v>
      </c>
      <c r="C90127">
        <f>A90127+B90127</f>
        <v/>
      </c>
    </row>
    <row r="90128">
      <c r="A90128" t="n">
        <v>90128</v>
      </c>
      <c r="B90128" t="n">
        <v>180256</v>
      </c>
      <c r="C90128">
        <f>A90128+B90128</f>
        <v/>
      </c>
    </row>
    <row r="90129">
      <c r="A90129" t="n">
        <v>90129</v>
      </c>
      <c r="B90129" t="n">
        <v>180258</v>
      </c>
      <c r="C90129">
        <f>A90129+B90129</f>
        <v/>
      </c>
    </row>
    <row r="90130">
      <c r="A90130" t="n">
        <v>90130</v>
      </c>
      <c r="B90130" t="n">
        <v>180260</v>
      </c>
      <c r="C90130">
        <f>A90130+B90130</f>
        <v/>
      </c>
    </row>
    <row r="90131">
      <c r="A90131" t="n">
        <v>90131</v>
      </c>
      <c r="B90131" t="n">
        <v>180262</v>
      </c>
      <c r="C90131">
        <f>A90131+B90131</f>
        <v/>
      </c>
    </row>
    <row r="90132">
      <c r="A90132" t="n">
        <v>90132</v>
      </c>
      <c r="B90132" t="n">
        <v>180264</v>
      </c>
      <c r="C90132">
        <f>A90132+B90132</f>
        <v/>
      </c>
    </row>
    <row r="90133">
      <c r="A90133" t="n">
        <v>90133</v>
      </c>
      <c r="B90133" t="n">
        <v>180266</v>
      </c>
      <c r="C90133">
        <f>A90133+B90133</f>
        <v/>
      </c>
    </row>
    <row r="90134">
      <c r="A90134" t="n">
        <v>90134</v>
      </c>
      <c r="B90134" t="n">
        <v>180268</v>
      </c>
      <c r="C90134">
        <f>A90134+B90134</f>
        <v/>
      </c>
    </row>
    <row r="90135">
      <c r="A90135" t="n">
        <v>90135</v>
      </c>
      <c r="B90135" t="n">
        <v>180270</v>
      </c>
      <c r="C90135">
        <f>A90135+B90135</f>
        <v/>
      </c>
    </row>
    <row r="90136">
      <c r="A90136" t="n">
        <v>90136</v>
      </c>
      <c r="B90136" t="n">
        <v>180272</v>
      </c>
      <c r="C90136">
        <f>A90136+B90136</f>
        <v/>
      </c>
    </row>
    <row r="90137">
      <c r="A90137" t="n">
        <v>90137</v>
      </c>
      <c r="B90137" t="n">
        <v>180274</v>
      </c>
      <c r="C90137">
        <f>A90137+B90137</f>
        <v/>
      </c>
    </row>
    <row r="90138">
      <c r="A90138" t="n">
        <v>90138</v>
      </c>
      <c r="B90138" t="n">
        <v>180276</v>
      </c>
      <c r="C90138">
        <f>A90138+B90138</f>
        <v/>
      </c>
    </row>
    <row r="90139">
      <c r="A90139" t="n">
        <v>90139</v>
      </c>
      <c r="B90139" t="n">
        <v>180278</v>
      </c>
      <c r="C90139">
        <f>A90139+B90139</f>
        <v/>
      </c>
    </row>
    <row r="90140">
      <c r="A90140" t="n">
        <v>90140</v>
      </c>
      <c r="B90140" t="n">
        <v>180280</v>
      </c>
      <c r="C90140">
        <f>A90140+B90140</f>
        <v/>
      </c>
    </row>
    <row r="90141">
      <c r="A90141" t="n">
        <v>90141</v>
      </c>
      <c r="B90141" t="n">
        <v>180282</v>
      </c>
      <c r="C90141">
        <f>A90141+B90141</f>
        <v/>
      </c>
    </row>
    <row r="90142">
      <c r="A90142" t="n">
        <v>90142</v>
      </c>
      <c r="B90142" t="n">
        <v>180284</v>
      </c>
      <c r="C90142">
        <f>A90142+B90142</f>
        <v/>
      </c>
    </row>
    <row r="90143">
      <c r="A90143" t="n">
        <v>90143</v>
      </c>
      <c r="B90143" t="n">
        <v>180286</v>
      </c>
      <c r="C90143">
        <f>A90143+B90143</f>
        <v/>
      </c>
    </row>
    <row r="90144">
      <c r="A90144" t="n">
        <v>90144</v>
      </c>
      <c r="B90144" t="n">
        <v>180288</v>
      </c>
      <c r="C90144">
        <f>A90144+B90144</f>
        <v/>
      </c>
    </row>
    <row r="90145">
      <c r="A90145" t="n">
        <v>90145</v>
      </c>
      <c r="B90145" t="n">
        <v>180290</v>
      </c>
      <c r="C90145">
        <f>A90145+B90145</f>
        <v/>
      </c>
    </row>
    <row r="90146">
      <c r="A90146" t="n">
        <v>90146</v>
      </c>
      <c r="B90146" t="n">
        <v>180292</v>
      </c>
      <c r="C90146">
        <f>A90146+B90146</f>
        <v/>
      </c>
    </row>
    <row r="90147">
      <c r="A90147" t="n">
        <v>90147</v>
      </c>
      <c r="B90147" t="n">
        <v>180294</v>
      </c>
      <c r="C90147">
        <f>A90147+B90147</f>
        <v/>
      </c>
    </row>
    <row r="90148">
      <c r="A90148" t="n">
        <v>90148</v>
      </c>
      <c r="B90148" t="n">
        <v>180296</v>
      </c>
      <c r="C90148">
        <f>A90148+B90148</f>
        <v/>
      </c>
    </row>
    <row r="90149">
      <c r="A90149" t="n">
        <v>90149</v>
      </c>
      <c r="B90149" t="n">
        <v>180298</v>
      </c>
      <c r="C90149">
        <f>A90149+B90149</f>
        <v/>
      </c>
    </row>
    <row r="90150">
      <c r="A90150" t="n">
        <v>90150</v>
      </c>
      <c r="B90150" t="n">
        <v>180300</v>
      </c>
      <c r="C90150">
        <f>A90150+B90150</f>
        <v/>
      </c>
    </row>
    <row r="90151">
      <c r="A90151" t="n">
        <v>90151</v>
      </c>
      <c r="B90151" t="n">
        <v>180302</v>
      </c>
      <c r="C90151">
        <f>A90151+B90151</f>
        <v/>
      </c>
    </row>
    <row r="90152">
      <c r="A90152" t="n">
        <v>90152</v>
      </c>
      <c r="B90152" t="n">
        <v>180304</v>
      </c>
      <c r="C90152">
        <f>A90152+B90152</f>
        <v/>
      </c>
    </row>
    <row r="90153">
      <c r="A90153" t="n">
        <v>90153</v>
      </c>
      <c r="B90153" t="n">
        <v>180306</v>
      </c>
      <c r="C90153">
        <f>A90153+B90153</f>
        <v/>
      </c>
    </row>
    <row r="90154">
      <c r="A90154" t="n">
        <v>90154</v>
      </c>
      <c r="B90154" t="n">
        <v>180308</v>
      </c>
      <c r="C90154">
        <f>A90154+B90154</f>
        <v/>
      </c>
    </row>
    <row r="90155">
      <c r="A90155" t="n">
        <v>90155</v>
      </c>
      <c r="B90155" t="n">
        <v>180310</v>
      </c>
      <c r="C90155">
        <f>A90155+B90155</f>
        <v/>
      </c>
    </row>
    <row r="90156">
      <c r="A90156" t="n">
        <v>90156</v>
      </c>
      <c r="B90156" t="n">
        <v>180312</v>
      </c>
      <c r="C90156">
        <f>A90156+B90156</f>
        <v/>
      </c>
    </row>
    <row r="90157">
      <c r="A90157" t="n">
        <v>90157</v>
      </c>
      <c r="B90157" t="n">
        <v>180314</v>
      </c>
      <c r="C90157">
        <f>A90157+B90157</f>
        <v/>
      </c>
    </row>
    <row r="90158">
      <c r="A90158" t="n">
        <v>90158</v>
      </c>
      <c r="B90158" t="n">
        <v>180316</v>
      </c>
      <c r="C90158">
        <f>A90158+B90158</f>
        <v/>
      </c>
    </row>
    <row r="90159">
      <c r="A90159" t="n">
        <v>90159</v>
      </c>
      <c r="B90159" t="n">
        <v>180318</v>
      </c>
      <c r="C90159">
        <f>A90159+B90159</f>
        <v/>
      </c>
    </row>
    <row r="90160">
      <c r="A90160" t="n">
        <v>90160</v>
      </c>
      <c r="B90160" t="n">
        <v>180320</v>
      </c>
      <c r="C90160">
        <f>A90160+B90160</f>
        <v/>
      </c>
    </row>
    <row r="90161">
      <c r="A90161" t="n">
        <v>90161</v>
      </c>
      <c r="B90161" t="n">
        <v>180322</v>
      </c>
      <c r="C90161">
        <f>A90161+B90161</f>
        <v/>
      </c>
    </row>
    <row r="90162">
      <c r="A90162" t="n">
        <v>90162</v>
      </c>
      <c r="B90162" t="n">
        <v>180324</v>
      </c>
      <c r="C90162">
        <f>A90162+B90162</f>
        <v/>
      </c>
    </row>
    <row r="90163">
      <c r="A90163" t="n">
        <v>90163</v>
      </c>
      <c r="B90163" t="n">
        <v>180326</v>
      </c>
      <c r="C90163">
        <f>A90163+B90163</f>
        <v/>
      </c>
    </row>
    <row r="90164">
      <c r="A90164" t="n">
        <v>90164</v>
      </c>
      <c r="B90164" t="n">
        <v>180328</v>
      </c>
      <c r="C90164">
        <f>A90164+B90164</f>
        <v/>
      </c>
    </row>
    <row r="90165">
      <c r="A90165" t="n">
        <v>90165</v>
      </c>
      <c r="B90165" t="n">
        <v>180330</v>
      </c>
      <c r="C90165">
        <f>A90165+B90165</f>
        <v/>
      </c>
    </row>
    <row r="90166">
      <c r="A90166" t="n">
        <v>90166</v>
      </c>
      <c r="B90166" t="n">
        <v>180332</v>
      </c>
      <c r="C90166">
        <f>A90166+B90166</f>
        <v/>
      </c>
    </row>
    <row r="90167">
      <c r="A90167" t="n">
        <v>90167</v>
      </c>
      <c r="B90167" t="n">
        <v>180334</v>
      </c>
      <c r="C90167">
        <f>A90167+B90167</f>
        <v/>
      </c>
    </row>
    <row r="90168">
      <c r="A90168" t="n">
        <v>90168</v>
      </c>
      <c r="B90168" t="n">
        <v>180336</v>
      </c>
      <c r="C90168">
        <f>A90168+B90168</f>
        <v/>
      </c>
    </row>
    <row r="90169">
      <c r="A90169" t="n">
        <v>90169</v>
      </c>
      <c r="B90169" t="n">
        <v>180338</v>
      </c>
      <c r="C90169">
        <f>A90169+B90169</f>
        <v/>
      </c>
    </row>
    <row r="90170">
      <c r="A90170" t="n">
        <v>90170</v>
      </c>
      <c r="B90170" t="n">
        <v>180340</v>
      </c>
      <c r="C90170">
        <f>A90170+B90170</f>
        <v/>
      </c>
    </row>
    <row r="90171">
      <c r="A90171" t="n">
        <v>90171</v>
      </c>
      <c r="B90171" t="n">
        <v>180342</v>
      </c>
      <c r="C90171">
        <f>A90171+B90171</f>
        <v/>
      </c>
    </row>
    <row r="90172">
      <c r="A90172" t="n">
        <v>90172</v>
      </c>
      <c r="B90172" t="n">
        <v>180344</v>
      </c>
      <c r="C90172">
        <f>A90172+B90172</f>
        <v/>
      </c>
    </row>
    <row r="90173">
      <c r="A90173" t="n">
        <v>90173</v>
      </c>
      <c r="B90173" t="n">
        <v>180346</v>
      </c>
      <c r="C90173">
        <f>A90173+B90173</f>
        <v/>
      </c>
    </row>
    <row r="90174">
      <c r="A90174" t="n">
        <v>90174</v>
      </c>
      <c r="B90174" t="n">
        <v>180348</v>
      </c>
      <c r="C90174">
        <f>A90174+B90174</f>
        <v/>
      </c>
    </row>
    <row r="90175">
      <c r="A90175" t="n">
        <v>90175</v>
      </c>
      <c r="B90175" t="n">
        <v>180350</v>
      </c>
      <c r="C90175">
        <f>A90175+B90175</f>
        <v/>
      </c>
    </row>
    <row r="90176">
      <c r="A90176" t="n">
        <v>90176</v>
      </c>
      <c r="B90176" t="n">
        <v>180352</v>
      </c>
      <c r="C90176">
        <f>A90176+B90176</f>
        <v/>
      </c>
    </row>
    <row r="90177">
      <c r="A90177" t="n">
        <v>90177</v>
      </c>
      <c r="B90177" t="n">
        <v>180354</v>
      </c>
      <c r="C90177">
        <f>A90177+B90177</f>
        <v/>
      </c>
    </row>
    <row r="90178">
      <c r="A90178" t="n">
        <v>90178</v>
      </c>
      <c r="B90178" t="n">
        <v>180356</v>
      </c>
      <c r="C90178">
        <f>A90178+B90178</f>
        <v/>
      </c>
    </row>
    <row r="90179">
      <c r="A90179" t="n">
        <v>90179</v>
      </c>
      <c r="B90179" t="n">
        <v>180358</v>
      </c>
      <c r="C90179">
        <f>A90179+B90179</f>
        <v/>
      </c>
    </row>
    <row r="90180">
      <c r="A90180" t="n">
        <v>90180</v>
      </c>
      <c r="B90180" t="n">
        <v>180360</v>
      </c>
      <c r="C90180">
        <f>A90180+B90180</f>
        <v/>
      </c>
    </row>
    <row r="90181">
      <c r="A90181" t="n">
        <v>90181</v>
      </c>
      <c r="B90181" t="n">
        <v>180362</v>
      </c>
      <c r="C90181">
        <f>A90181+B90181</f>
        <v/>
      </c>
    </row>
    <row r="90182">
      <c r="A90182" t="n">
        <v>90182</v>
      </c>
      <c r="B90182" t="n">
        <v>180364</v>
      </c>
      <c r="C90182">
        <f>A90182+B90182</f>
        <v/>
      </c>
    </row>
    <row r="90183">
      <c r="A90183" t="n">
        <v>90183</v>
      </c>
      <c r="B90183" t="n">
        <v>180366</v>
      </c>
      <c r="C90183">
        <f>A90183+B90183</f>
        <v/>
      </c>
    </row>
    <row r="90184">
      <c r="A90184" t="n">
        <v>90184</v>
      </c>
      <c r="B90184" t="n">
        <v>180368</v>
      </c>
      <c r="C90184">
        <f>A90184+B90184</f>
        <v/>
      </c>
    </row>
    <row r="90185">
      <c r="A90185" t="n">
        <v>90185</v>
      </c>
      <c r="B90185" t="n">
        <v>180370</v>
      </c>
      <c r="C90185">
        <f>A90185+B90185</f>
        <v/>
      </c>
    </row>
    <row r="90186">
      <c r="A90186" t="n">
        <v>90186</v>
      </c>
      <c r="B90186" t="n">
        <v>180372</v>
      </c>
      <c r="C90186">
        <f>A90186+B90186</f>
        <v/>
      </c>
    </row>
    <row r="90187">
      <c r="A90187" t="n">
        <v>90187</v>
      </c>
      <c r="B90187" t="n">
        <v>180374</v>
      </c>
      <c r="C90187">
        <f>A90187+B90187</f>
        <v/>
      </c>
    </row>
    <row r="90188">
      <c r="A90188" t="n">
        <v>90188</v>
      </c>
      <c r="B90188" t="n">
        <v>180376</v>
      </c>
      <c r="C90188">
        <f>A90188+B90188</f>
        <v/>
      </c>
    </row>
    <row r="90189">
      <c r="A90189" t="n">
        <v>90189</v>
      </c>
      <c r="B90189" t="n">
        <v>180378</v>
      </c>
      <c r="C90189">
        <f>A90189+B90189</f>
        <v/>
      </c>
    </row>
    <row r="90190">
      <c r="A90190" t="n">
        <v>90190</v>
      </c>
      <c r="B90190" t="n">
        <v>180380</v>
      </c>
      <c r="C90190">
        <f>A90190+B90190</f>
        <v/>
      </c>
    </row>
    <row r="90191">
      <c r="A90191" t="n">
        <v>90191</v>
      </c>
      <c r="B90191" t="n">
        <v>180382</v>
      </c>
      <c r="C90191">
        <f>A90191+B90191</f>
        <v/>
      </c>
    </row>
    <row r="90192">
      <c r="A90192" t="n">
        <v>90192</v>
      </c>
      <c r="B90192" t="n">
        <v>180384</v>
      </c>
      <c r="C90192">
        <f>A90192+B90192</f>
        <v/>
      </c>
    </row>
    <row r="90193">
      <c r="A90193" t="n">
        <v>90193</v>
      </c>
      <c r="B90193" t="n">
        <v>180386</v>
      </c>
      <c r="C90193">
        <f>A90193+B90193</f>
        <v/>
      </c>
    </row>
    <row r="90194">
      <c r="A90194" t="n">
        <v>90194</v>
      </c>
      <c r="B90194" t="n">
        <v>180388</v>
      </c>
      <c r="C90194">
        <f>A90194+B90194</f>
        <v/>
      </c>
    </row>
    <row r="90195">
      <c r="A90195" t="n">
        <v>90195</v>
      </c>
      <c r="B90195" t="n">
        <v>180390</v>
      </c>
      <c r="C90195">
        <f>A90195+B90195</f>
        <v/>
      </c>
    </row>
    <row r="90196">
      <c r="A90196" t="n">
        <v>90196</v>
      </c>
      <c r="B90196" t="n">
        <v>180392</v>
      </c>
      <c r="C90196">
        <f>A90196+B90196</f>
        <v/>
      </c>
    </row>
    <row r="90197">
      <c r="A90197" t="n">
        <v>90197</v>
      </c>
      <c r="B90197" t="n">
        <v>180394</v>
      </c>
      <c r="C90197">
        <f>A90197+B90197</f>
        <v/>
      </c>
    </row>
    <row r="90198">
      <c r="A90198" t="n">
        <v>90198</v>
      </c>
      <c r="B90198" t="n">
        <v>180396</v>
      </c>
      <c r="C90198">
        <f>A90198+B90198</f>
        <v/>
      </c>
    </row>
    <row r="90199">
      <c r="A90199" t="n">
        <v>90199</v>
      </c>
      <c r="B90199" t="n">
        <v>180398</v>
      </c>
      <c r="C90199">
        <f>A90199+B90199</f>
        <v/>
      </c>
    </row>
    <row r="90200">
      <c r="A90200" t="n">
        <v>90200</v>
      </c>
      <c r="B90200" t="n">
        <v>180400</v>
      </c>
      <c r="C90200">
        <f>A90200+B90200</f>
        <v/>
      </c>
    </row>
    <row r="90201">
      <c r="A90201" t="n">
        <v>90201</v>
      </c>
      <c r="B90201" t="n">
        <v>180402</v>
      </c>
      <c r="C90201">
        <f>A90201+B90201</f>
        <v/>
      </c>
    </row>
    <row r="90202">
      <c r="A90202" t="n">
        <v>90202</v>
      </c>
      <c r="B90202" t="n">
        <v>180404</v>
      </c>
      <c r="C90202">
        <f>A90202+B90202</f>
        <v/>
      </c>
    </row>
    <row r="90203">
      <c r="A90203" t="n">
        <v>90203</v>
      </c>
      <c r="B90203" t="n">
        <v>180406</v>
      </c>
      <c r="C90203">
        <f>A90203+B90203</f>
        <v/>
      </c>
    </row>
    <row r="90204">
      <c r="A90204" t="n">
        <v>90204</v>
      </c>
      <c r="B90204" t="n">
        <v>180408</v>
      </c>
      <c r="C90204">
        <f>A90204+B90204</f>
        <v/>
      </c>
    </row>
    <row r="90205">
      <c r="A90205" t="n">
        <v>90205</v>
      </c>
      <c r="B90205" t="n">
        <v>180410</v>
      </c>
      <c r="C90205">
        <f>A90205+B90205</f>
        <v/>
      </c>
    </row>
    <row r="90206">
      <c r="A90206" t="n">
        <v>90206</v>
      </c>
      <c r="B90206" t="n">
        <v>180412</v>
      </c>
      <c r="C90206">
        <f>A90206+B90206</f>
        <v/>
      </c>
    </row>
    <row r="90207">
      <c r="A90207" t="n">
        <v>90207</v>
      </c>
      <c r="B90207" t="n">
        <v>180414</v>
      </c>
      <c r="C90207">
        <f>A90207+B90207</f>
        <v/>
      </c>
    </row>
    <row r="90208">
      <c r="A90208" t="n">
        <v>90208</v>
      </c>
      <c r="B90208" t="n">
        <v>180416</v>
      </c>
      <c r="C90208">
        <f>A90208+B90208</f>
        <v/>
      </c>
    </row>
    <row r="90209">
      <c r="A90209" t="n">
        <v>90209</v>
      </c>
      <c r="B90209" t="n">
        <v>180418</v>
      </c>
      <c r="C90209">
        <f>A90209+B90209</f>
        <v/>
      </c>
    </row>
    <row r="90210">
      <c r="A90210" t="n">
        <v>90210</v>
      </c>
      <c r="B90210" t="n">
        <v>180420</v>
      </c>
      <c r="C90210">
        <f>A90210+B90210</f>
        <v/>
      </c>
    </row>
    <row r="90211">
      <c r="A90211" t="n">
        <v>90211</v>
      </c>
      <c r="B90211" t="n">
        <v>180422</v>
      </c>
      <c r="C90211">
        <f>A90211+B90211</f>
        <v/>
      </c>
    </row>
    <row r="90212">
      <c r="A90212" t="n">
        <v>90212</v>
      </c>
      <c r="B90212" t="n">
        <v>180424</v>
      </c>
      <c r="C90212">
        <f>A90212+B90212</f>
        <v/>
      </c>
    </row>
    <row r="90213">
      <c r="A90213" t="n">
        <v>90213</v>
      </c>
      <c r="B90213" t="n">
        <v>180426</v>
      </c>
      <c r="C90213">
        <f>A90213+B90213</f>
        <v/>
      </c>
    </row>
    <row r="90214">
      <c r="A90214" t="n">
        <v>90214</v>
      </c>
      <c r="B90214" t="n">
        <v>180428</v>
      </c>
      <c r="C90214">
        <f>A90214+B90214</f>
        <v/>
      </c>
    </row>
    <row r="90215">
      <c r="A90215" t="n">
        <v>90215</v>
      </c>
      <c r="B90215" t="n">
        <v>180430</v>
      </c>
      <c r="C90215">
        <f>A90215+B90215</f>
        <v/>
      </c>
    </row>
    <row r="90216">
      <c r="A90216" t="n">
        <v>90216</v>
      </c>
      <c r="B90216" t="n">
        <v>180432</v>
      </c>
      <c r="C90216">
        <f>A90216+B90216</f>
        <v/>
      </c>
    </row>
    <row r="90217">
      <c r="A90217" t="n">
        <v>90217</v>
      </c>
      <c r="B90217" t="n">
        <v>180434</v>
      </c>
      <c r="C90217">
        <f>A90217+B90217</f>
        <v/>
      </c>
    </row>
    <row r="90218">
      <c r="A90218" t="n">
        <v>90218</v>
      </c>
      <c r="B90218" t="n">
        <v>180436</v>
      </c>
      <c r="C90218">
        <f>A90218+B90218</f>
        <v/>
      </c>
    </row>
    <row r="90219">
      <c r="A90219" t="n">
        <v>90219</v>
      </c>
      <c r="B90219" t="n">
        <v>180438</v>
      </c>
      <c r="C90219">
        <f>A90219+B90219</f>
        <v/>
      </c>
    </row>
    <row r="90220">
      <c r="A90220" t="n">
        <v>90220</v>
      </c>
      <c r="B90220" t="n">
        <v>180440</v>
      </c>
      <c r="C90220">
        <f>A90220+B90220</f>
        <v/>
      </c>
    </row>
    <row r="90221">
      <c r="A90221" t="n">
        <v>90221</v>
      </c>
      <c r="B90221" t="n">
        <v>180442</v>
      </c>
      <c r="C90221">
        <f>A90221+B90221</f>
        <v/>
      </c>
    </row>
    <row r="90222">
      <c r="A90222" t="n">
        <v>90222</v>
      </c>
      <c r="B90222" t="n">
        <v>180444</v>
      </c>
      <c r="C90222">
        <f>A90222+B90222</f>
        <v/>
      </c>
    </row>
    <row r="90223">
      <c r="A90223" t="n">
        <v>90223</v>
      </c>
      <c r="B90223" t="n">
        <v>180446</v>
      </c>
      <c r="C90223">
        <f>A90223+B90223</f>
        <v/>
      </c>
    </row>
    <row r="90224">
      <c r="A90224" t="n">
        <v>90224</v>
      </c>
      <c r="B90224" t="n">
        <v>180448</v>
      </c>
      <c r="C90224">
        <f>A90224+B90224</f>
        <v/>
      </c>
    </row>
    <row r="90225">
      <c r="A90225" t="n">
        <v>90225</v>
      </c>
      <c r="B90225" t="n">
        <v>180450</v>
      </c>
      <c r="C90225">
        <f>A90225+B90225</f>
        <v/>
      </c>
    </row>
    <row r="90226">
      <c r="A90226" t="n">
        <v>90226</v>
      </c>
      <c r="B90226" t="n">
        <v>180452</v>
      </c>
      <c r="C90226">
        <f>A90226+B90226</f>
        <v/>
      </c>
    </row>
    <row r="90227">
      <c r="A90227" t="n">
        <v>90227</v>
      </c>
      <c r="B90227" t="n">
        <v>180454</v>
      </c>
      <c r="C90227">
        <f>A90227+B90227</f>
        <v/>
      </c>
    </row>
    <row r="90228">
      <c r="A90228" t="n">
        <v>90228</v>
      </c>
      <c r="B90228" t="n">
        <v>180456</v>
      </c>
      <c r="C90228">
        <f>A90228+B90228</f>
        <v/>
      </c>
    </row>
    <row r="90229">
      <c r="A90229" t="n">
        <v>90229</v>
      </c>
      <c r="B90229" t="n">
        <v>180458</v>
      </c>
      <c r="C90229">
        <f>A90229+B90229</f>
        <v/>
      </c>
    </row>
    <row r="90230">
      <c r="A90230" t="n">
        <v>90230</v>
      </c>
      <c r="B90230" t="n">
        <v>180460</v>
      </c>
      <c r="C90230">
        <f>A90230+B90230</f>
        <v/>
      </c>
    </row>
    <row r="90231">
      <c r="A90231" t="n">
        <v>90231</v>
      </c>
      <c r="B90231" t="n">
        <v>180462</v>
      </c>
      <c r="C90231">
        <f>A90231+B90231</f>
        <v/>
      </c>
    </row>
    <row r="90232">
      <c r="A90232" t="n">
        <v>90232</v>
      </c>
      <c r="B90232" t="n">
        <v>180464</v>
      </c>
      <c r="C90232">
        <f>A90232+B90232</f>
        <v/>
      </c>
    </row>
    <row r="90233">
      <c r="A90233" t="n">
        <v>90233</v>
      </c>
      <c r="B90233" t="n">
        <v>180466</v>
      </c>
      <c r="C90233">
        <f>A90233+B90233</f>
        <v/>
      </c>
    </row>
    <row r="90234">
      <c r="A90234" t="n">
        <v>90234</v>
      </c>
      <c r="B90234" t="n">
        <v>180468</v>
      </c>
      <c r="C90234">
        <f>A90234+B90234</f>
        <v/>
      </c>
    </row>
    <row r="90235">
      <c r="A90235" t="n">
        <v>90235</v>
      </c>
      <c r="B90235" t="n">
        <v>180470</v>
      </c>
      <c r="C90235">
        <f>A90235+B90235</f>
        <v/>
      </c>
    </row>
    <row r="90236">
      <c r="A90236" t="n">
        <v>90236</v>
      </c>
      <c r="B90236" t="n">
        <v>180472</v>
      </c>
      <c r="C90236">
        <f>A90236+B90236</f>
        <v/>
      </c>
    </row>
    <row r="90237">
      <c r="A90237" t="n">
        <v>90237</v>
      </c>
      <c r="B90237" t="n">
        <v>180474</v>
      </c>
      <c r="C90237">
        <f>A90237+B90237</f>
        <v/>
      </c>
    </row>
    <row r="90238">
      <c r="A90238" t="n">
        <v>90238</v>
      </c>
      <c r="B90238" t="n">
        <v>180476</v>
      </c>
      <c r="C90238">
        <f>A90238+B90238</f>
        <v/>
      </c>
    </row>
    <row r="90239">
      <c r="A90239" t="n">
        <v>90239</v>
      </c>
      <c r="B90239" t="n">
        <v>180478</v>
      </c>
      <c r="C90239">
        <f>A90239+B90239</f>
        <v/>
      </c>
    </row>
    <row r="90240">
      <c r="A90240" t="n">
        <v>90240</v>
      </c>
      <c r="B90240" t="n">
        <v>180480</v>
      </c>
      <c r="C90240">
        <f>A90240+B90240</f>
        <v/>
      </c>
    </row>
    <row r="90241">
      <c r="A90241" t="n">
        <v>90241</v>
      </c>
      <c r="B90241" t="n">
        <v>180482</v>
      </c>
      <c r="C90241">
        <f>A90241+B90241</f>
        <v/>
      </c>
    </row>
    <row r="90242">
      <c r="A90242" t="n">
        <v>90242</v>
      </c>
      <c r="B90242" t="n">
        <v>180484</v>
      </c>
      <c r="C90242">
        <f>A90242+B90242</f>
        <v/>
      </c>
    </row>
    <row r="90243">
      <c r="A90243" t="n">
        <v>90243</v>
      </c>
      <c r="B90243" t="n">
        <v>180486</v>
      </c>
      <c r="C90243">
        <f>A90243+B90243</f>
        <v/>
      </c>
    </row>
    <row r="90244">
      <c r="A90244" t="n">
        <v>90244</v>
      </c>
      <c r="B90244" t="n">
        <v>180488</v>
      </c>
      <c r="C90244">
        <f>A90244+B90244</f>
        <v/>
      </c>
    </row>
    <row r="90245">
      <c r="A90245" t="n">
        <v>90245</v>
      </c>
      <c r="B90245" t="n">
        <v>180490</v>
      </c>
      <c r="C90245">
        <f>A90245+B90245</f>
        <v/>
      </c>
    </row>
    <row r="90246">
      <c r="A90246" t="n">
        <v>90246</v>
      </c>
      <c r="B90246" t="n">
        <v>180492</v>
      </c>
      <c r="C90246">
        <f>A90246+B90246</f>
        <v/>
      </c>
    </row>
    <row r="90247">
      <c r="A90247" t="n">
        <v>90247</v>
      </c>
      <c r="B90247" t="n">
        <v>180494</v>
      </c>
      <c r="C90247">
        <f>A90247+B90247</f>
        <v/>
      </c>
    </row>
    <row r="90248">
      <c r="A90248" t="n">
        <v>90248</v>
      </c>
      <c r="B90248" t="n">
        <v>180496</v>
      </c>
      <c r="C90248">
        <f>A90248+B90248</f>
        <v/>
      </c>
    </row>
    <row r="90249">
      <c r="A90249" t="n">
        <v>90249</v>
      </c>
      <c r="B90249" t="n">
        <v>180498</v>
      </c>
      <c r="C90249">
        <f>A90249+B90249</f>
        <v/>
      </c>
    </row>
    <row r="90250">
      <c r="A90250" t="n">
        <v>90250</v>
      </c>
      <c r="B90250" t="n">
        <v>180500</v>
      </c>
      <c r="C90250">
        <f>A90250+B90250</f>
        <v/>
      </c>
    </row>
    <row r="90251">
      <c r="A90251" t="n">
        <v>90251</v>
      </c>
      <c r="B90251" t="n">
        <v>180502</v>
      </c>
      <c r="C90251">
        <f>A90251+B90251</f>
        <v/>
      </c>
    </row>
    <row r="90252">
      <c r="A90252" t="n">
        <v>90252</v>
      </c>
      <c r="B90252" t="n">
        <v>180504</v>
      </c>
      <c r="C90252">
        <f>A90252+B90252</f>
        <v/>
      </c>
    </row>
    <row r="90253">
      <c r="A90253" t="n">
        <v>90253</v>
      </c>
      <c r="B90253" t="n">
        <v>180506</v>
      </c>
      <c r="C90253">
        <f>A90253+B90253</f>
        <v/>
      </c>
    </row>
    <row r="90254">
      <c r="A90254" t="n">
        <v>90254</v>
      </c>
      <c r="B90254" t="n">
        <v>180508</v>
      </c>
      <c r="C90254">
        <f>A90254+B90254</f>
        <v/>
      </c>
    </row>
    <row r="90255">
      <c r="A90255" t="n">
        <v>90255</v>
      </c>
      <c r="B90255" t="n">
        <v>180510</v>
      </c>
      <c r="C90255">
        <f>A90255+B90255</f>
        <v/>
      </c>
    </row>
    <row r="90256">
      <c r="A90256" t="n">
        <v>90256</v>
      </c>
      <c r="B90256" t="n">
        <v>180512</v>
      </c>
      <c r="C90256">
        <f>A90256+B90256</f>
        <v/>
      </c>
    </row>
    <row r="90257">
      <c r="A90257" t="n">
        <v>90257</v>
      </c>
      <c r="B90257" t="n">
        <v>180514</v>
      </c>
      <c r="C90257">
        <f>A90257+B90257</f>
        <v/>
      </c>
    </row>
    <row r="90258">
      <c r="A90258" t="n">
        <v>90258</v>
      </c>
      <c r="B90258" t="n">
        <v>180516</v>
      </c>
      <c r="C90258">
        <f>A90258+B90258</f>
        <v/>
      </c>
    </row>
    <row r="90259">
      <c r="A90259" t="n">
        <v>90259</v>
      </c>
      <c r="B90259" t="n">
        <v>180518</v>
      </c>
      <c r="C90259">
        <f>A90259+B90259</f>
        <v/>
      </c>
    </row>
    <row r="90260">
      <c r="A90260" t="n">
        <v>90260</v>
      </c>
      <c r="B90260" t="n">
        <v>180520</v>
      </c>
      <c r="C90260">
        <f>A90260+B90260</f>
        <v/>
      </c>
    </row>
    <row r="90261">
      <c r="A90261" t="n">
        <v>90261</v>
      </c>
      <c r="B90261" t="n">
        <v>180522</v>
      </c>
      <c r="C90261">
        <f>A90261+B90261</f>
        <v/>
      </c>
    </row>
    <row r="90262">
      <c r="A90262" t="n">
        <v>90262</v>
      </c>
      <c r="B90262" t="n">
        <v>180524</v>
      </c>
      <c r="C90262">
        <f>A90262+B90262</f>
        <v/>
      </c>
    </row>
    <row r="90263">
      <c r="A90263" t="n">
        <v>90263</v>
      </c>
      <c r="B90263" t="n">
        <v>180526</v>
      </c>
      <c r="C90263">
        <f>A90263+B90263</f>
        <v/>
      </c>
    </row>
    <row r="90264">
      <c r="A90264" t="n">
        <v>90264</v>
      </c>
      <c r="B90264" t="n">
        <v>180528</v>
      </c>
      <c r="C90264">
        <f>A90264+B90264</f>
        <v/>
      </c>
    </row>
    <row r="90265">
      <c r="A90265" t="n">
        <v>90265</v>
      </c>
      <c r="B90265" t="n">
        <v>180530</v>
      </c>
      <c r="C90265">
        <f>A90265+B90265</f>
        <v/>
      </c>
    </row>
    <row r="90266">
      <c r="A90266" t="n">
        <v>90266</v>
      </c>
      <c r="B90266" t="n">
        <v>180532</v>
      </c>
      <c r="C90266">
        <f>A90266+B90266</f>
        <v/>
      </c>
    </row>
    <row r="90267">
      <c r="A90267" t="n">
        <v>90267</v>
      </c>
      <c r="B90267" t="n">
        <v>180534</v>
      </c>
      <c r="C90267">
        <f>A90267+B90267</f>
        <v/>
      </c>
    </row>
    <row r="90268">
      <c r="A90268" t="n">
        <v>90268</v>
      </c>
      <c r="B90268" t="n">
        <v>180536</v>
      </c>
      <c r="C90268">
        <f>A90268+B90268</f>
        <v/>
      </c>
    </row>
    <row r="90269">
      <c r="A90269" t="n">
        <v>90269</v>
      </c>
      <c r="B90269" t="n">
        <v>180538</v>
      </c>
      <c r="C90269">
        <f>A90269+B90269</f>
        <v/>
      </c>
    </row>
    <row r="90270">
      <c r="A90270" t="n">
        <v>90270</v>
      </c>
      <c r="B90270" t="n">
        <v>180540</v>
      </c>
      <c r="C90270">
        <f>A90270+B90270</f>
        <v/>
      </c>
    </row>
    <row r="90271">
      <c r="A90271" t="n">
        <v>90271</v>
      </c>
      <c r="B90271" t="n">
        <v>180542</v>
      </c>
      <c r="C90271">
        <f>A90271+B90271</f>
        <v/>
      </c>
    </row>
    <row r="90272">
      <c r="A90272" t="n">
        <v>90272</v>
      </c>
      <c r="B90272" t="n">
        <v>180544</v>
      </c>
      <c r="C90272">
        <f>A90272+B90272</f>
        <v/>
      </c>
    </row>
    <row r="90273">
      <c r="A90273" t="n">
        <v>90273</v>
      </c>
      <c r="B90273" t="n">
        <v>180546</v>
      </c>
      <c r="C90273">
        <f>A90273+B90273</f>
        <v/>
      </c>
    </row>
    <row r="90274">
      <c r="A90274" t="n">
        <v>90274</v>
      </c>
      <c r="B90274" t="n">
        <v>180548</v>
      </c>
      <c r="C90274">
        <f>A90274+B90274</f>
        <v/>
      </c>
    </row>
    <row r="90275">
      <c r="A90275" t="n">
        <v>90275</v>
      </c>
      <c r="B90275" t="n">
        <v>180550</v>
      </c>
      <c r="C90275">
        <f>A90275+B90275</f>
        <v/>
      </c>
    </row>
    <row r="90276">
      <c r="A90276" t="n">
        <v>90276</v>
      </c>
      <c r="B90276" t="n">
        <v>180552</v>
      </c>
      <c r="C90276">
        <f>A90276+B90276</f>
        <v/>
      </c>
    </row>
    <row r="90277">
      <c r="A90277" t="n">
        <v>90277</v>
      </c>
      <c r="B90277" t="n">
        <v>180554</v>
      </c>
      <c r="C90277">
        <f>A90277+B90277</f>
        <v/>
      </c>
    </row>
    <row r="90278">
      <c r="A90278" t="n">
        <v>90278</v>
      </c>
      <c r="B90278" t="n">
        <v>180556</v>
      </c>
      <c r="C90278">
        <f>A90278+B90278</f>
        <v/>
      </c>
    </row>
    <row r="90279">
      <c r="A90279" t="n">
        <v>90279</v>
      </c>
      <c r="B90279" t="n">
        <v>180558</v>
      </c>
      <c r="C90279">
        <f>A90279+B90279</f>
        <v/>
      </c>
    </row>
    <row r="90280">
      <c r="A90280" t="n">
        <v>90280</v>
      </c>
      <c r="B90280" t="n">
        <v>180560</v>
      </c>
      <c r="C90280">
        <f>A90280+B90280</f>
        <v/>
      </c>
    </row>
    <row r="90281">
      <c r="A90281" t="n">
        <v>90281</v>
      </c>
      <c r="B90281" t="n">
        <v>180562</v>
      </c>
      <c r="C90281">
        <f>A90281+B90281</f>
        <v/>
      </c>
    </row>
    <row r="90282">
      <c r="A90282" t="n">
        <v>90282</v>
      </c>
      <c r="B90282" t="n">
        <v>180564</v>
      </c>
      <c r="C90282">
        <f>A90282+B90282</f>
        <v/>
      </c>
    </row>
    <row r="90283">
      <c r="A90283" t="n">
        <v>90283</v>
      </c>
      <c r="B90283" t="n">
        <v>180566</v>
      </c>
      <c r="C90283">
        <f>A90283+B90283</f>
        <v/>
      </c>
    </row>
    <row r="90284">
      <c r="A90284" t="n">
        <v>90284</v>
      </c>
      <c r="B90284" t="n">
        <v>180568</v>
      </c>
      <c r="C90284">
        <f>A90284+B90284</f>
        <v/>
      </c>
    </row>
    <row r="90285">
      <c r="A90285" t="n">
        <v>90285</v>
      </c>
      <c r="B90285" t="n">
        <v>180570</v>
      </c>
      <c r="C90285">
        <f>A90285+B90285</f>
        <v/>
      </c>
    </row>
    <row r="90286">
      <c r="A90286" t="n">
        <v>90286</v>
      </c>
      <c r="B90286" t="n">
        <v>180572</v>
      </c>
      <c r="C90286">
        <f>A90286+B90286</f>
        <v/>
      </c>
    </row>
    <row r="90287">
      <c r="A90287" t="n">
        <v>90287</v>
      </c>
      <c r="B90287" t="n">
        <v>180574</v>
      </c>
      <c r="C90287">
        <f>A90287+B90287</f>
        <v/>
      </c>
    </row>
    <row r="90288">
      <c r="A90288" t="n">
        <v>90288</v>
      </c>
      <c r="B90288" t="n">
        <v>180576</v>
      </c>
      <c r="C90288">
        <f>A90288+B90288</f>
        <v/>
      </c>
    </row>
    <row r="90289">
      <c r="A90289" t="n">
        <v>90289</v>
      </c>
      <c r="B90289" t="n">
        <v>180578</v>
      </c>
      <c r="C90289">
        <f>A90289+B90289</f>
        <v/>
      </c>
    </row>
    <row r="90290">
      <c r="A90290" t="n">
        <v>90290</v>
      </c>
      <c r="B90290" t="n">
        <v>180580</v>
      </c>
      <c r="C90290">
        <f>A90290+B90290</f>
        <v/>
      </c>
    </row>
    <row r="90291">
      <c r="A90291" t="n">
        <v>90291</v>
      </c>
      <c r="B90291" t="n">
        <v>180582</v>
      </c>
      <c r="C90291">
        <f>A90291+B90291</f>
        <v/>
      </c>
    </row>
    <row r="90292">
      <c r="A90292" t="n">
        <v>90292</v>
      </c>
      <c r="B90292" t="n">
        <v>180584</v>
      </c>
      <c r="C90292">
        <f>A90292+B90292</f>
        <v/>
      </c>
    </row>
    <row r="90293">
      <c r="A90293" t="n">
        <v>90293</v>
      </c>
      <c r="B90293" t="n">
        <v>180586</v>
      </c>
      <c r="C90293">
        <f>A90293+B90293</f>
        <v/>
      </c>
    </row>
    <row r="90294">
      <c r="A90294" t="n">
        <v>90294</v>
      </c>
      <c r="B90294" t="n">
        <v>180588</v>
      </c>
      <c r="C90294">
        <f>A90294+B90294</f>
        <v/>
      </c>
    </row>
    <row r="90295">
      <c r="A90295" t="n">
        <v>90295</v>
      </c>
      <c r="B90295" t="n">
        <v>180590</v>
      </c>
      <c r="C90295">
        <f>A90295+B90295</f>
        <v/>
      </c>
    </row>
    <row r="90296">
      <c r="A90296" t="n">
        <v>90296</v>
      </c>
      <c r="B90296" t="n">
        <v>180592</v>
      </c>
      <c r="C90296">
        <f>A90296+B90296</f>
        <v/>
      </c>
    </row>
    <row r="90297">
      <c r="A90297" t="n">
        <v>90297</v>
      </c>
      <c r="B90297" t="n">
        <v>180594</v>
      </c>
      <c r="C90297">
        <f>A90297+B90297</f>
        <v/>
      </c>
    </row>
    <row r="90298">
      <c r="A90298" t="n">
        <v>90298</v>
      </c>
      <c r="B90298" t="n">
        <v>180596</v>
      </c>
      <c r="C90298">
        <f>A90298+B90298</f>
        <v/>
      </c>
    </row>
    <row r="90299">
      <c r="A90299" t="n">
        <v>90299</v>
      </c>
      <c r="B90299" t="n">
        <v>180598</v>
      </c>
      <c r="C90299">
        <f>A90299+B90299</f>
        <v/>
      </c>
    </row>
    <row r="90300">
      <c r="A90300" t="n">
        <v>90300</v>
      </c>
      <c r="B90300" t="n">
        <v>180600</v>
      </c>
      <c r="C90300">
        <f>A90300+B90300</f>
        <v/>
      </c>
    </row>
    <row r="90301">
      <c r="A90301" t="n">
        <v>90301</v>
      </c>
      <c r="B90301" t="n">
        <v>180602</v>
      </c>
      <c r="C90301">
        <f>A90301+B90301</f>
        <v/>
      </c>
    </row>
    <row r="90302">
      <c r="A90302" t="n">
        <v>90302</v>
      </c>
      <c r="B90302" t="n">
        <v>180604</v>
      </c>
      <c r="C90302">
        <f>A90302+B90302</f>
        <v/>
      </c>
    </row>
    <row r="90303">
      <c r="A90303" t="n">
        <v>90303</v>
      </c>
      <c r="B90303" t="n">
        <v>180606</v>
      </c>
      <c r="C90303">
        <f>A90303+B90303</f>
        <v/>
      </c>
    </row>
    <row r="90304">
      <c r="A90304" t="n">
        <v>90304</v>
      </c>
      <c r="B90304" t="n">
        <v>180608</v>
      </c>
      <c r="C90304">
        <f>A90304+B90304</f>
        <v/>
      </c>
    </row>
    <row r="90305">
      <c r="A90305" t="n">
        <v>90305</v>
      </c>
      <c r="B90305" t="n">
        <v>180610</v>
      </c>
      <c r="C90305">
        <f>A90305+B90305</f>
        <v/>
      </c>
    </row>
    <row r="90306">
      <c r="A90306" t="n">
        <v>90306</v>
      </c>
      <c r="B90306" t="n">
        <v>180612</v>
      </c>
      <c r="C90306">
        <f>A90306+B90306</f>
        <v/>
      </c>
    </row>
    <row r="90307">
      <c r="A90307" t="n">
        <v>90307</v>
      </c>
      <c r="B90307" t="n">
        <v>180614</v>
      </c>
      <c r="C90307">
        <f>A90307+B90307</f>
        <v/>
      </c>
    </row>
    <row r="90308">
      <c r="A90308" t="n">
        <v>90308</v>
      </c>
      <c r="B90308" t="n">
        <v>180616</v>
      </c>
      <c r="C90308">
        <f>A90308+B90308</f>
        <v/>
      </c>
    </row>
    <row r="90309">
      <c r="A90309" t="n">
        <v>90309</v>
      </c>
      <c r="B90309" t="n">
        <v>180618</v>
      </c>
      <c r="C90309">
        <f>A90309+B90309</f>
        <v/>
      </c>
    </row>
    <row r="90310">
      <c r="A90310" t="n">
        <v>90310</v>
      </c>
      <c r="B90310" t="n">
        <v>180620</v>
      </c>
      <c r="C90310">
        <f>A90310+B90310</f>
        <v/>
      </c>
    </row>
    <row r="90311">
      <c r="A90311" t="n">
        <v>90311</v>
      </c>
      <c r="B90311" t="n">
        <v>180622</v>
      </c>
      <c r="C90311">
        <f>A90311+B90311</f>
        <v/>
      </c>
    </row>
    <row r="90312">
      <c r="A90312" t="n">
        <v>90312</v>
      </c>
      <c r="B90312" t="n">
        <v>180624</v>
      </c>
      <c r="C90312">
        <f>A90312+B90312</f>
        <v/>
      </c>
    </row>
    <row r="90313">
      <c r="A90313" t="n">
        <v>90313</v>
      </c>
      <c r="B90313" t="n">
        <v>180626</v>
      </c>
      <c r="C90313">
        <f>A90313+B90313</f>
        <v/>
      </c>
    </row>
    <row r="90314">
      <c r="A90314" t="n">
        <v>90314</v>
      </c>
      <c r="B90314" t="n">
        <v>180628</v>
      </c>
      <c r="C90314">
        <f>A90314+B90314</f>
        <v/>
      </c>
    </row>
    <row r="90315">
      <c r="A90315" t="n">
        <v>90315</v>
      </c>
      <c r="B90315" t="n">
        <v>180630</v>
      </c>
      <c r="C90315">
        <f>A90315+B90315</f>
        <v/>
      </c>
    </row>
    <row r="90316">
      <c r="A90316" t="n">
        <v>90316</v>
      </c>
      <c r="B90316" t="n">
        <v>180632</v>
      </c>
      <c r="C90316">
        <f>A90316+B90316</f>
        <v/>
      </c>
    </row>
    <row r="90317">
      <c r="A90317" t="n">
        <v>90317</v>
      </c>
      <c r="B90317" t="n">
        <v>180634</v>
      </c>
      <c r="C90317">
        <f>A90317+B90317</f>
        <v/>
      </c>
    </row>
    <row r="90318">
      <c r="A90318" t="n">
        <v>90318</v>
      </c>
      <c r="B90318" t="n">
        <v>180636</v>
      </c>
      <c r="C90318">
        <f>A90318+B90318</f>
        <v/>
      </c>
    </row>
    <row r="90319">
      <c r="A90319" t="n">
        <v>90319</v>
      </c>
      <c r="B90319" t="n">
        <v>180638</v>
      </c>
      <c r="C90319">
        <f>A90319+B90319</f>
        <v/>
      </c>
    </row>
    <row r="90320">
      <c r="A90320" t="n">
        <v>90320</v>
      </c>
      <c r="B90320" t="n">
        <v>180640</v>
      </c>
      <c r="C90320">
        <f>A90320+B90320</f>
        <v/>
      </c>
    </row>
    <row r="90321">
      <c r="A90321" t="n">
        <v>90321</v>
      </c>
      <c r="B90321" t="n">
        <v>180642</v>
      </c>
      <c r="C90321">
        <f>A90321+B90321</f>
        <v/>
      </c>
    </row>
    <row r="90322">
      <c r="A90322" t="n">
        <v>90322</v>
      </c>
      <c r="B90322" t="n">
        <v>180644</v>
      </c>
      <c r="C90322">
        <f>A90322+B90322</f>
        <v/>
      </c>
    </row>
    <row r="90323">
      <c r="A90323" t="n">
        <v>90323</v>
      </c>
      <c r="B90323" t="n">
        <v>180646</v>
      </c>
      <c r="C90323">
        <f>A90323+B90323</f>
        <v/>
      </c>
    </row>
    <row r="90324">
      <c r="A90324" t="n">
        <v>90324</v>
      </c>
      <c r="B90324" t="n">
        <v>180648</v>
      </c>
      <c r="C90324">
        <f>A90324+B90324</f>
        <v/>
      </c>
    </row>
    <row r="90325">
      <c r="A90325" t="n">
        <v>90325</v>
      </c>
      <c r="B90325" t="n">
        <v>180650</v>
      </c>
      <c r="C90325">
        <f>A90325+B90325</f>
        <v/>
      </c>
    </row>
    <row r="90326">
      <c r="A90326" t="n">
        <v>90326</v>
      </c>
      <c r="B90326" t="n">
        <v>180652</v>
      </c>
      <c r="C90326">
        <f>A90326+B90326</f>
        <v/>
      </c>
    </row>
    <row r="90327">
      <c r="A90327" t="n">
        <v>90327</v>
      </c>
      <c r="B90327" t="n">
        <v>180654</v>
      </c>
      <c r="C90327">
        <f>A90327+B90327</f>
        <v/>
      </c>
    </row>
    <row r="90328">
      <c r="A90328" t="n">
        <v>90328</v>
      </c>
      <c r="B90328" t="n">
        <v>180656</v>
      </c>
      <c r="C90328">
        <f>A90328+B90328</f>
        <v/>
      </c>
    </row>
    <row r="90329">
      <c r="A90329" t="n">
        <v>90329</v>
      </c>
      <c r="B90329" t="n">
        <v>180658</v>
      </c>
      <c r="C90329">
        <f>A90329+B90329</f>
        <v/>
      </c>
    </row>
    <row r="90330">
      <c r="A90330" t="n">
        <v>90330</v>
      </c>
      <c r="B90330" t="n">
        <v>180660</v>
      </c>
      <c r="C90330">
        <f>A90330+B90330</f>
        <v/>
      </c>
    </row>
    <row r="90331">
      <c r="A90331" t="n">
        <v>90331</v>
      </c>
      <c r="B90331" t="n">
        <v>180662</v>
      </c>
      <c r="C90331">
        <f>A90331+B90331</f>
        <v/>
      </c>
    </row>
    <row r="90332">
      <c r="A90332" t="n">
        <v>90332</v>
      </c>
      <c r="B90332" t="n">
        <v>180664</v>
      </c>
      <c r="C90332">
        <f>A90332+B90332</f>
        <v/>
      </c>
    </row>
    <row r="90333">
      <c r="A90333" t="n">
        <v>90333</v>
      </c>
      <c r="B90333" t="n">
        <v>180666</v>
      </c>
      <c r="C90333">
        <f>A90333+B90333</f>
        <v/>
      </c>
    </row>
    <row r="90334">
      <c r="A90334" t="n">
        <v>90334</v>
      </c>
      <c r="B90334" t="n">
        <v>180668</v>
      </c>
      <c r="C90334">
        <f>A90334+B90334</f>
        <v/>
      </c>
    </row>
    <row r="90335">
      <c r="A90335" t="n">
        <v>90335</v>
      </c>
      <c r="B90335" t="n">
        <v>180670</v>
      </c>
      <c r="C90335">
        <f>A90335+B90335</f>
        <v/>
      </c>
    </row>
    <row r="90336">
      <c r="A90336" t="n">
        <v>90336</v>
      </c>
      <c r="B90336" t="n">
        <v>180672</v>
      </c>
      <c r="C90336">
        <f>A90336+B90336</f>
        <v/>
      </c>
    </row>
    <row r="90337">
      <c r="A90337" t="n">
        <v>90337</v>
      </c>
      <c r="B90337" t="n">
        <v>180674</v>
      </c>
      <c r="C90337">
        <f>A90337+B90337</f>
        <v/>
      </c>
    </row>
    <row r="90338">
      <c r="A90338" t="n">
        <v>90338</v>
      </c>
      <c r="B90338" t="n">
        <v>180676</v>
      </c>
      <c r="C90338">
        <f>A90338+B90338</f>
        <v/>
      </c>
    </row>
    <row r="90339">
      <c r="A90339" t="n">
        <v>90339</v>
      </c>
      <c r="B90339" t="n">
        <v>180678</v>
      </c>
      <c r="C90339">
        <f>A90339+B90339</f>
        <v/>
      </c>
    </row>
    <row r="90340">
      <c r="A90340" t="n">
        <v>90340</v>
      </c>
      <c r="B90340" t="n">
        <v>180680</v>
      </c>
      <c r="C90340">
        <f>A90340+B90340</f>
        <v/>
      </c>
    </row>
    <row r="90341">
      <c r="A90341" t="n">
        <v>90341</v>
      </c>
      <c r="B90341" t="n">
        <v>180682</v>
      </c>
      <c r="C90341">
        <f>A90341+B90341</f>
        <v/>
      </c>
    </row>
    <row r="90342">
      <c r="A90342" t="n">
        <v>90342</v>
      </c>
      <c r="B90342" t="n">
        <v>180684</v>
      </c>
      <c r="C90342">
        <f>A90342+B90342</f>
        <v/>
      </c>
    </row>
    <row r="90343">
      <c r="A90343" t="n">
        <v>90343</v>
      </c>
      <c r="B90343" t="n">
        <v>180686</v>
      </c>
      <c r="C90343">
        <f>A90343+B90343</f>
        <v/>
      </c>
    </row>
    <row r="90344">
      <c r="A90344" t="n">
        <v>90344</v>
      </c>
      <c r="B90344" t="n">
        <v>180688</v>
      </c>
      <c r="C90344">
        <f>A90344+B90344</f>
        <v/>
      </c>
    </row>
    <row r="90345">
      <c r="A90345" t="n">
        <v>90345</v>
      </c>
      <c r="B90345" t="n">
        <v>180690</v>
      </c>
      <c r="C90345">
        <f>A90345+B90345</f>
        <v/>
      </c>
    </row>
    <row r="90346">
      <c r="A90346" t="n">
        <v>90346</v>
      </c>
      <c r="B90346" t="n">
        <v>180692</v>
      </c>
      <c r="C90346">
        <f>A90346+B90346</f>
        <v/>
      </c>
    </row>
    <row r="90347">
      <c r="A90347" t="n">
        <v>90347</v>
      </c>
      <c r="B90347" t="n">
        <v>180694</v>
      </c>
      <c r="C90347">
        <f>A90347+B90347</f>
        <v/>
      </c>
    </row>
    <row r="90348">
      <c r="A90348" t="n">
        <v>90348</v>
      </c>
      <c r="B90348" t="n">
        <v>180696</v>
      </c>
      <c r="C90348">
        <f>A90348+B90348</f>
        <v/>
      </c>
    </row>
    <row r="90349">
      <c r="A90349" t="n">
        <v>90349</v>
      </c>
      <c r="B90349" t="n">
        <v>180698</v>
      </c>
      <c r="C90349">
        <f>A90349+B90349</f>
        <v/>
      </c>
    </row>
    <row r="90350">
      <c r="A90350" t="n">
        <v>90350</v>
      </c>
      <c r="B90350" t="n">
        <v>180700</v>
      </c>
      <c r="C90350">
        <f>A90350+B90350</f>
        <v/>
      </c>
    </row>
    <row r="90351">
      <c r="A90351" t="n">
        <v>90351</v>
      </c>
      <c r="B90351" t="n">
        <v>180702</v>
      </c>
      <c r="C90351">
        <f>A90351+B90351</f>
        <v/>
      </c>
    </row>
    <row r="90352">
      <c r="A90352" t="n">
        <v>90352</v>
      </c>
      <c r="B90352" t="n">
        <v>180704</v>
      </c>
      <c r="C90352">
        <f>A90352+B90352</f>
        <v/>
      </c>
    </row>
    <row r="90353">
      <c r="A90353" t="n">
        <v>90353</v>
      </c>
      <c r="B90353" t="n">
        <v>180706</v>
      </c>
      <c r="C90353">
        <f>A90353+B90353</f>
        <v/>
      </c>
    </row>
    <row r="90354">
      <c r="A90354" t="n">
        <v>90354</v>
      </c>
      <c r="B90354" t="n">
        <v>180708</v>
      </c>
      <c r="C90354">
        <f>A90354+B90354</f>
        <v/>
      </c>
    </row>
    <row r="90355">
      <c r="A90355" t="n">
        <v>90355</v>
      </c>
      <c r="B90355" t="n">
        <v>180710</v>
      </c>
      <c r="C90355">
        <f>A90355+B90355</f>
        <v/>
      </c>
    </row>
    <row r="90356">
      <c r="A90356" t="n">
        <v>90356</v>
      </c>
      <c r="B90356" t="n">
        <v>180712</v>
      </c>
      <c r="C90356">
        <f>A90356+B90356</f>
        <v/>
      </c>
    </row>
    <row r="90357">
      <c r="A90357" t="n">
        <v>90357</v>
      </c>
      <c r="B90357" t="n">
        <v>180714</v>
      </c>
      <c r="C90357">
        <f>A90357+B90357</f>
        <v/>
      </c>
    </row>
    <row r="90358">
      <c r="A90358" t="n">
        <v>90358</v>
      </c>
      <c r="B90358" t="n">
        <v>180716</v>
      </c>
      <c r="C90358">
        <f>A90358+B90358</f>
        <v/>
      </c>
    </row>
    <row r="90359">
      <c r="A90359" t="n">
        <v>90359</v>
      </c>
      <c r="B90359" t="n">
        <v>180718</v>
      </c>
      <c r="C90359">
        <f>A90359+B90359</f>
        <v/>
      </c>
    </row>
    <row r="90360">
      <c r="A90360" t="n">
        <v>90360</v>
      </c>
      <c r="B90360" t="n">
        <v>180720</v>
      </c>
      <c r="C90360">
        <f>A90360+B90360</f>
        <v/>
      </c>
    </row>
    <row r="90361">
      <c r="A90361" t="n">
        <v>90361</v>
      </c>
      <c r="B90361" t="n">
        <v>180722</v>
      </c>
      <c r="C90361">
        <f>A90361+B90361</f>
        <v/>
      </c>
    </row>
    <row r="90362">
      <c r="A90362" t="n">
        <v>90362</v>
      </c>
      <c r="B90362" t="n">
        <v>180724</v>
      </c>
      <c r="C90362">
        <f>A90362+B90362</f>
        <v/>
      </c>
    </row>
    <row r="90363">
      <c r="A90363" t="n">
        <v>90363</v>
      </c>
      <c r="B90363" t="n">
        <v>180726</v>
      </c>
      <c r="C90363">
        <f>A90363+B90363</f>
        <v/>
      </c>
    </row>
    <row r="90364">
      <c r="A90364" t="n">
        <v>90364</v>
      </c>
      <c r="B90364" t="n">
        <v>180728</v>
      </c>
      <c r="C90364">
        <f>A90364+B90364</f>
        <v/>
      </c>
    </row>
    <row r="90365">
      <c r="A90365" t="n">
        <v>90365</v>
      </c>
      <c r="B90365" t="n">
        <v>180730</v>
      </c>
      <c r="C90365">
        <f>A90365+B90365</f>
        <v/>
      </c>
    </row>
    <row r="90366">
      <c r="A90366" t="n">
        <v>90366</v>
      </c>
      <c r="B90366" t="n">
        <v>180732</v>
      </c>
      <c r="C90366">
        <f>A90366+B90366</f>
        <v/>
      </c>
    </row>
    <row r="90367">
      <c r="A90367" t="n">
        <v>90367</v>
      </c>
      <c r="B90367" t="n">
        <v>180734</v>
      </c>
      <c r="C90367">
        <f>A90367+B90367</f>
        <v/>
      </c>
    </row>
    <row r="90368">
      <c r="A90368" t="n">
        <v>90368</v>
      </c>
      <c r="B90368" t="n">
        <v>180736</v>
      </c>
      <c r="C90368">
        <f>A90368+B90368</f>
        <v/>
      </c>
    </row>
    <row r="90369">
      <c r="A90369" t="n">
        <v>90369</v>
      </c>
      <c r="B90369" t="n">
        <v>180738</v>
      </c>
      <c r="C90369">
        <f>A90369+B90369</f>
        <v/>
      </c>
    </row>
    <row r="90370">
      <c r="A90370" t="n">
        <v>90370</v>
      </c>
      <c r="B90370" t="n">
        <v>180740</v>
      </c>
      <c r="C90370">
        <f>A90370+B90370</f>
        <v/>
      </c>
    </row>
    <row r="90371">
      <c r="A90371" t="n">
        <v>90371</v>
      </c>
      <c r="B90371" t="n">
        <v>180742</v>
      </c>
      <c r="C90371">
        <f>A90371+B90371</f>
        <v/>
      </c>
    </row>
    <row r="90372">
      <c r="A90372" t="n">
        <v>90372</v>
      </c>
      <c r="B90372" t="n">
        <v>180744</v>
      </c>
      <c r="C90372">
        <f>A90372+B90372</f>
        <v/>
      </c>
    </row>
    <row r="90373">
      <c r="A90373" t="n">
        <v>90373</v>
      </c>
      <c r="B90373" t="n">
        <v>180746</v>
      </c>
      <c r="C90373">
        <f>A90373+B90373</f>
        <v/>
      </c>
    </row>
    <row r="90374">
      <c r="A90374" t="n">
        <v>90374</v>
      </c>
      <c r="B90374" t="n">
        <v>180748</v>
      </c>
      <c r="C90374">
        <f>A90374+B90374</f>
        <v/>
      </c>
    </row>
    <row r="90375">
      <c r="A90375" t="n">
        <v>90375</v>
      </c>
      <c r="B90375" t="n">
        <v>180750</v>
      </c>
      <c r="C90375">
        <f>A90375+B90375</f>
        <v/>
      </c>
    </row>
    <row r="90376">
      <c r="A90376" t="n">
        <v>90376</v>
      </c>
      <c r="B90376" t="n">
        <v>180752</v>
      </c>
      <c r="C90376">
        <f>A90376+B90376</f>
        <v/>
      </c>
    </row>
    <row r="90377">
      <c r="A90377" t="n">
        <v>90377</v>
      </c>
      <c r="B90377" t="n">
        <v>180754</v>
      </c>
      <c r="C90377">
        <f>A90377+B90377</f>
        <v/>
      </c>
    </row>
    <row r="90378">
      <c r="A90378" t="n">
        <v>90378</v>
      </c>
      <c r="B90378" t="n">
        <v>180756</v>
      </c>
      <c r="C90378">
        <f>A90378+B90378</f>
        <v/>
      </c>
    </row>
    <row r="90379">
      <c r="A90379" t="n">
        <v>90379</v>
      </c>
      <c r="B90379" t="n">
        <v>180758</v>
      </c>
      <c r="C90379">
        <f>A90379+B90379</f>
        <v/>
      </c>
    </row>
    <row r="90380">
      <c r="A90380" t="n">
        <v>90380</v>
      </c>
      <c r="B90380" t="n">
        <v>180760</v>
      </c>
      <c r="C90380">
        <f>A90380+B90380</f>
        <v/>
      </c>
    </row>
    <row r="90381">
      <c r="A90381" t="n">
        <v>90381</v>
      </c>
      <c r="B90381" t="n">
        <v>180762</v>
      </c>
      <c r="C90381">
        <f>A90381+B90381</f>
        <v/>
      </c>
    </row>
    <row r="90382">
      <c r="A90382" t="n">
        <v>90382</v>
      </c>
      <c r="B90382" t="n">
        <v>180764</v>
      </c>
      <c r="C90382">
        <f>A90382+B90382</f>
        <v/>
      </c>
    </row>
    <row r="90383">
      <c r="A90383" t="n">
        <v>90383</v>
      </c>
      <c r="B90383" t="n">
        <v>180766</v>
      </c>
      <c r="C90383">
        <f>A90383+B90383</f>
        <v/>
      </c>
    </row>
    <row r="90384">
      <c r="A90384" t="n">
        <v>90384</v>
      </c>
      <c r="B90384" t="n">
        <v>180768</v>
      </c>
      <c r="C90384">
        <f>A90384+B90384</f>
        <v/>
      </c>
    </row>
    <row r="90385">
      <c r="A90385" t="n">
        <v>90385</v>
      </c>
      <c r="B90385" t="n">
        <v>180770</v>
      </c>
      <c r="C90385">
        <f>A90385+B90385</f>
        <v/>
      </c>
    </row>
    <row r="90386">
      <c r="A90386" t="n">
        <v>90386</v>
      </c>
      <c r="B90386" t="n">
        <v>180772</v>
      </c>
      <c r="C90386">
        <f>A90386+B90386</f>
        <v/>
      </c>
    </row>
    <row r="90387">
      <c r="A90387" t="n">
        <v>90387</v>
      </c>
      <c r="B90387" t="n">
        <v>180774</v>
      </c>
      <c r="C90387">
        <f>A90387+B90387</f>
        <v/>
      </c>
    </row>
    <row r="90388">
      <c r="A90388" t="n">
        <v>90388</v>
      </c>
      <c r="B90388" t="n">
        <v>180776</v>
      </c>
      <c r="C90388">
        <f>A90388+B90388</f>
        <v/>
      </c>
    </row>
    <row r="90389">
      <c r="A90389" t="n">
        <v>90389</v>
      </c>
      <c r="B90389" t="n">
        <v>180778</v>
      </c>
      <c r="C90389">
        <f>A90389+B90389</f>
        <v/>
      </c>
    </row>
    <row r="90390">
      <c r="A90390" t="n">
        <v>90390</v>
      </c>
      <c r="B90390" t="n">
        <v>180780</v>
      </c>
      <c r="C90390">
        <f>A90390+B90390</f>
        <v/>
      </c>
    </row>
    <row r="90391">
      <c r="A90391" t="n">
        <v>90391</v>
      </c>
      <c r="B90391" t="n">
        <v>180782</v>
      </c>
      <c r="C90391">
        <f>A90391+B90391</f>
        <v/>
      </c>
    </row>
    <row r="90392">
      <c r="A90392" t="n">
        <v>90392</v>
      </c>
      <c r="B90392" t="n">
        <v>180784</v>
      </c>
      <c r="C90392">
        <f>A90392+B90392</f>
        <v/>
      </c>
    </row>
    <row r="90393">
      <c r="A90393" t="n">
        <v>90393</v>
      </c>
      <c r="B90393" t="n">
        <v>180786</v>
      </c>
      <c r="C90393">
        <f>A90393+B90393</f>
        <v/>
      </c>
    </row>
    <row r="90394">
      <c r="A90394" t="n">
        <v>90394</v>
      </c>
      <c r="B90394" t="n">
        <v>180788</v>
      </c>
      <c r="C90394">
        <f>A90394+B90394</f>
        <v/>
      </c>
    </row>
    <row r="90395">
      <c r="A90395" t="n">
        <v>90395</v>
      </c>
      <c r="B90395" t="n">
        <v>180790</v>
      </c>
      <c r="C90395">
        <f>A90395+B90395</f>
        <v/>
      </c>
    </row>
    <row r="90396">
      <c r="A90396" t="n">
        <v>90396</v>
      </c>
      <c r="B90396" t="n">
        <v>180792</v>
      </c>
      <c r="C90396">
        <f>A90396+B90396</f>
        <v/>
      </c>
    </row>
    <row r="90397">
      <c r="A90397" t="n">
        <v>90397</v>
      </c>
      <c r="B90397" t="n">
        <v>180794</v>
      </c>
      <c r="C90397">
        <f>A90397+B90397</f>
        <v/>
      </c>
    </row>
    <row r="90398">
      <c r="A90398" t="n">
        <v>90398</v>
      </c>
      <c r="B90398" t="n">
        <v>180796</v>
      </c>
      <c r="C90398">
        <f>A90398+B90398</f>
        <v/>
      </c>
    </row>
    <row r="90399">
      <c r="A90399" t="n">
        <v>90399</v>
      </c>
      <c r="B90399" t="n">
        <v>180798</v>
      </c>
      <c r="C90399">
        <f>A90399+B90399</f>
        <v/>
      </c>
    </row>
    <row r="90400">
      <c r="A90400" t="n">
        <v>90400</v>
      </c>
      <c r="B90400" t="n">
        <v>180800</v>
      </c>
      <c r="C90400">
        <f>A90400+B90400</f>
        <v/>
      </c>
    </row>
    <row r="90401">
      <c r="A90401" t="n">
        <v>90401</v>
      </c>
      <c r="B90401" t="n">
        <v>180802</v>
      </c>
      <c r="C90401">
        <f>A90401+B90401</f>
        <v/>
      </c>
    </row>
    <row r="90402">
      <c r="A90402" t="n">
        <v>90402</v>
      </c>
      <c r="B90402" t="n">
        <v>180804</v>
      </c>
      <c r="C90402">
        <f>A90402+B90402</f>
        <v/>
      </c>
    </row>
    <row r="90403">
      <c r="A90403" t="n">
        <v>90403</v>
      </c>
      <c r="B90403" t="n">
        <v>180806</v>
      </c>
      <c r="C90403">
        <f>A90403+B90403</f>
        <v/>
      </c>
    </row>
    <row r="90404">
      <c r="A90404" t="n">
        <v>90404</v>
      </c>
      <c r="B90404" t="n">
        <v>180808</v>
      </c>
      <c r="C90404">
        <f>A90404+B90404</f>
        <v/>
      </c>
    </row>
    <row r="90405">
      <c r="A90405" t="n">
        <v>90405</v>
      </c>
      <c r="B90405" t="n">
        <v>180810</v>
      </c>
      <c r="C90405">
        <f>A90405+B90405</f>
        <v/>
      </c>
    </row>
    <row r="90406">
      <c r="A90406" t="n">
        <v>90406</v>
      </c>
      <c r="B90406" t="n">
        <v>180812</v>
      </c>
      <c r="C90406">
        <f>A90406+B90406</f>
        <v/>
      </c>
    </row>
    <row r="90407">
      <c r="A90407" t="n">
        <v>90407</v>
      </c>
      <c r="B90407" t="n">
        <v>180814</v>
      </c>
      <c r="C90407">
        <f>A90407+B90407</f>
        <v/>
      </c>
    </row>
    <row r="90408">
      <c r="A90408" t="n">
        <v>90408</v>
      </c>
      <c r="B90408" t="n">
        <v>180816</v>
      </c>
      <c r="C90408">
        <f>A90408+B90408</f>
        <v/>
      </c>
    </row>
    <row r="90409">
      <c r="A90409" t="n">
        <v>90409</v>
      </c>
      <c r="B90409" t="n">
        <v>180818</v>
      </c>
      <c r="C90409">
        <f>A90409+B90409</f>
        <v/>
      </c>
    </row>
    <row r="90410">
      <c r="A90410" t="n">
        <v>90410</v>
      </c>
      <c r="B90410" t="n">
        <v>180820</v>
      </c>
      <c r="C90410">
        <f>A90410+B90410</f>
        <v/>
      </c>
    </row>
    <row r="90411">
      <c r="A90411" t="n">
        <v>90411</v>
      </c>
      <c r="B90411" t="n">
        <v>180822</v>
      </c>
      <c r="C90411">
        <f>A90411+B90411</f>
        <v/>
      </c>
    </row>
    <row r="90412">
      <c r="A90412" t="n">
        <v>90412</v>
      </c>
      <c r="B90412" t="n">
        <v>180824</v>
      </c>
      <c r="C90412">
        <f>A90412+B90412</f>
        <v/>
      </c>
    </row>
    <row r="90413">
      <c r="A90413" t="n">
        <v>90413</v>
      </c>
      <c r="B90413" t="n">
        <v>180826</v>
      </c>
      <c r="C90413">
        <f>A90413+B90413</f>
        <v/>
      </c>
    </row>
    <row r="90414">
      <c r="A90414" t="n">
        <v>90414</v>
      </c>
      <c r="B90414" t="n">
        <v>180828</v>
      </c>
      <c r="C90414">
        <f>A90414+B90414</f>
        <v/>
      </c>
    </row>
    <row r="90415">
      <c r="A90415" t="n">
        <v>90415</v>
      </c>
      <c r="B90415" t="n">
        <v>180830</v>
      </c>
      <c r="C90415">
        <f>A90415+B90415</f>
        <v/>
      </c>
    </row>
    <row r="90416">
      <c r="A90416" t="n">
        <v>90416</v>
      </c>
      <c r="B90416" t="n">
        <v>180832</v>
      </c>
      <c r="C90416">
        <f>A90416+B90416</f>
        <v/>
      </c>
    </row>
    <row r="90417">
      <c r="A90417" t="n">
        <v>90417</v>
      </c>
      <c r="B90417" t="n">
        <v>180834</v>
      </c>
      <c r="C90417">
        <f>A90417+B90417</f>
        <v/>
      </c>
    </row>
    <row r="90418">
      <c r="A90418" t="n">
        <v>90418</v>
      </c>
      <c r="B90418" t="n">
        <v>180836</v>
      </c>
      <c r="C90418">
        <f>A90418+B90418</f>
        <v/>
      </c>
    </row>
    <row r="90419">
      <c r="A90419" t="n">
        <v>90419</v>
      </c>
      <c r="B90419" t="n">
        <v>180838</v>
      </c>
      <c r="C90419">
        <f>A90419+B90419</f>
        <v/>
      </c>
    </row>
    <row r="90420">
      <c r="A90420" t="n">
        <v>90420</v>
      </c>
      <c r="B90420" t="n">
        <v>180840</v>
      </c>
      <c r="C90420">
        <f>A90420+B90420</f>
        <v/>
      </c>
    </row>
    <row r="90421">
      <c r="A90421" t="n">
        <v>90421</v>
      </c>
      <c r="B90421" t="n">
        <v>180842</v>
      </c>
      <c r="C90421">
        <f>A90421+B90421</f>
        <v/>
      </c>
    </row>
    <row r="90422">
      <c r="A90422" t="n">
        <v>90422</v>
      </c>
      <c r="B90422" t="n">
        <v>180844</v>
      </c>
      <c r="C90422">
        <f>A90422+B90422</f>
        <v/>
      </c>
    </row>
    <row r="90423">
      <c r="A90423" t="n">
        <v>90423</v>
      </c>
      <c r="B90423" t="n">
        <v>180846</v>
      </c>
      <c r="C90423">
        <f>A90423+B90423</f>
        <v/>
      </c>
    </row>
    <row r="90424">
      <c r="A90424" t="n">
        <v>90424</v>
      </c>
      <c r="B90424" t="n">
        <v>180848</v>
      </c>
      <c r="C90424">
        <f>A90424+B90424</f>
        <v/>
      </c>
    </row>
    <row r="90425">
      <c r="A90425" t="n">
        <v>90425</v>
      </c>
      <c r="B90425" t="n">
        <v>180850</v>
      </c>
      <c r="C90425">
        <f>A90425+B90425</f>
        <v/>
      </c>
    </row>
    <row r="90426">
      <c r="A90426" t="n">
        <v>90426</v>
      </c>
      <c r="B90426" t="n">
        <v>180852</v>
      </c>
      <c r="C90426">
        <f>A90426+B90426</f>
        <v/>
      </c>
    </row>
    <row r="90427">
      <c r="A90427" t="n">
        <v>90427</v>
      </c>
      <c r="B90427" t="n">
        <v>180854</v>
      </c>
      <c r="C90427">
        <f>A90427+B90427</f>
        <v/>
      </c>
    </row>
    <row r="90428">
      <c r="A90428" t="n">
        <v>90428</v>
      </c>
      <c r="B90428" t="n">
        <v>180856</v>
      </c>
      <c r="C90428">
        <f>A90428+B90428</f>
        <v/>
      </c>
    </row>
    <row r="90429">
      <c r="A90429" t="n">
        <v>90429</v>
      </c>
      <c r="B90429" t="n">
        <v>180858</v>
      </c>
      <c r="C90429">
        <f>A90429+B90429</f>
        <v/>
      </c>
    </row>
    <row r="90430">
      <c r="A90430" t="n">
        <v>90430</v>
      </c>
      <c r="B90430" t="n">
        <v>180860</v>
      </c>
      <c r="C90430">
        <f>A90430+B90430</f>
        <v/>
      </c>
    </row>
    <row r="90431">
      <c r="A90431" t="n">
        <v>90431</v>
      </c>
      <c r="B90431" t="n">
        <v>180862</v>
      </c>
      <c r="C90431">
        <f>A90431+B90431</f>
        <v/>
      </c>
    </row>
    <row r="90432">
      <c r="A90432" t="n">
        <v>90432</v>
      </c>
      <c r="B90432" t="n">
        <v>180864</v>
      </c>
      <c r="C90432">
        <f>A90432+B90432</f>
        <v/>
      </c>
    </row>
    <row r="90433">
      <c r="A90433" t="n">
        <v>90433</v>
      </c>
      <c r="B90433" t="n">
        <v>180866</v>
      </c>
      <c r="C90433">
        <f>A90433+B90433</f>
        <v/>
      </c>
    </row>
    <row r="90434">
      <c r="A90434" t="n">
        <v>90434</v>
      </c>
      <c r="B90434" t="n">
        <v>180868</v>
      </c>
      <c r="C90434">
        <f>A90434+B90434</f>
        <v/>
      </c>
    </row>
    <row r="90435">
      <c r="A90435" t="n">
        <v>90435</v>
      </c>
      <c r="B90435" t="n">
        <v>180870</v>
      </c>
      <c r="C90435">
        <f>A90435+B90435</f>
        <v/>
      </c>
    </row>
    <row r="90436">
      <c r="A90436" t="n">
        <v>90436</v>
      </c>
      <c r="B90436" t="n">
        <v>180872</v>
      </c>
      <c r="C90436">
        <f>A90436+B90436</f>
        <v/>
      </c>
    </row>
    <row r="90437">
      <c r="A90437" t="n">
        <v>90437</v>
      </c>
      <c r="B90437" t="n">
        <v>180874</v>
      </c>
      <c r="C90437">
        <f>A90437+B90437</f>
        <v/>
      </c>
    </row>
    <row r="90438">
      <c r="A90438" t="n">
        <v>90438</v>
      </c>
      <c r="B90438" t="n">
        <v>180876</v>
      </c>
      <c r="C90438">
        <f>A90438+B90438</f>
        <v/>
      </c>
    </row>
    <row r="90439">
      <c r="A90439" t="n">
        <v>90439</v>
      </c>
      <c r="B90439" t="n">
        <v>180878</v>
      </c>
      <c r="C90439">
        <f>A90439+B90439</f>
        <v/>
      </c>
    </row>
    <row r="90440">
      <c r="A90440" t="n">
        <v>90440</v>
      </c>
      <c r="B90440" t="n">
        <v>180880</v>
      </c>
      <c r="C90440">
        <f>A90440+B90440</f>
        <v/>
      </c>
    </row>
    <row r="90441">
      <c r="A90441" t="n">
        <v>90441</v>
      </c>
      <c r="B90441" t="n">
        <v>180882</v>
      </c>
      <c r="C90441">
        <f>A90441+B90441</f>
        <v/>
      </c>
    </row>
    <row r="90442">
      <c r="A90442" t="n">
        <v>90442</v>
      </c>
      <c r="B90442" t="n">
        <v>180884</v>
      </c>
      <c r="C90442">
        <f>A90442+B90442</f>
        <v/>
      </c>
    </row>
    <row r="90443">
      <c r="A90443" t="n">
        <v>90443</v>
      </c>
      <c r="B90443" t="n">
        <v>180886</v>
      </c>
      <c r="C90443">
        <f>A90443+B90443</f>
        <v/>
      </c>
    </row>
    <row r="90444">
      <c r="A90444" t="n">
        <v>90444</v>
      </c>
      <c r="B90444" t="n">
        <v>180888</v>
      </c>
      <c r="C90444">
        <f>A90444+B90444</f>
        <v/>
      </c>
    </row>
    <row r="90445">
      <c r="A90445" t="n">
        <v>90445</v>
      </c>
      <c r="B90445" t="n">
        <v>180890</v>
      </c>
      <c r="C90445">
        <f>A90445+B90445</f>
        <v/>
      </c>
    </row>
    <row r="90446">
      <c r="A90446" t="n">
        <v>90446</v>
      </c>
      <c r="B90446" t="n">
        <v>180892</v>
      </c>
      <c r="C90446">
        <f>A90446+B90446</f>
        <v/>
      </c>
    </row>
    <row r="90447">
      <c r="A90447" t="n">
        <v>90447</v>
      </c>
      <c r="B90447" t="n">
        <v>180894</v>
      </c>
      <c r="C90447">
        <f>A90447+B90447</f>
        <v/>
      </c>
    </row>
    <row r="90448">
      <c r="A90448" t="n">
        <v>90448</v>
      </c>
      <c r="B90448" t="n">
        <v>180896</v>
      </c>
      <c r="C90448">
        <f>A90448+B90448</f>
        <v/>
      </c>
    </row>
    <row r="90449">
      <c r="A90449" t="n">
        <v>90449</v>
      </c>
      <c r="B90449" t="n">
        <v>180898</v>
      </c>
      <c r="C90449">
        <f>A90449+B90449</f>
        <v/>
      </c>
    </row>
    <row r="90450">
      <c r="A90450" t="n">
        <v>90450</v>
      </c>
      <c r="B90450" t="n">
        <v>180900</v>
      </c>
      <c r="C90450">
        <f>A90450+B90450</f>
        <v/>
      </c>
    </row>
    <row r="90451">
      <c r="A90451" t="n">
        <v>90451</v>
      </c>
      <c r="B90451" t="n">
        <v>180902</v>
      </c>
      <c r="C90451">
        <f>A90451+B90451</f>
        <v/>
      </c>
    </row>
    <row r="90452">
      <c r="A90452" t="n">
        <v>90452</v>
      </c>
      <c r="B90452" t="n">
        <v>180904</v>
      </c>
      <c r="C90452">
        <f>A90452+B90452</f>
        <v/>
      </c>
    </row>
    <row r="90453">
      <c r="A90453" t="n">
        <v>90453</v>
      </c>
      <c r="B90453" t="n">
        <v>180906</v>
      </c>
      <c r="C90453">
        <f>A90453+B90453</f>
        <v/>
      </c>
    </row>
    <row r="90454">
      <c r="A90454" t="n">
        <v>90454</v>
      </c>
      <c r="B90454" t="n">
        <v>180908</v>
      </c>
      <c r="C90454">
        <f>A90454+B90454</f>
        <v/>
      </c>
    </row>
    <row r="90455">
      <c r="A90455" t="n">
        <v>90455</v>
      </c>
      <c r="B90455" t="n">
        <v>180910</v>
      </c>
      <c r="C90455">
        <f>A90455+B90455</f>
        <v/>
      </c>
    </row>
    <row r="90456">
      <c r="A90456" t="n">
        <v>90456</v>
      </c>
      <c r="B90456" t="n">
        <v>180912</v>
      </c>
      <c r="C90456">
        <f>A90456+B90456</f>
        <v/>
      </c>
    </row>
    <row r="90457">
      <c r="A90457" t="n">
        <v>90457</v>
      </c>
      <c r="B90457" t="n">
        <v>180914</v>
      </c>
      <c r="C90457">
        <f>A90457+B90457</f>
        <v/>
      </c>
    </row>
    <row r="90458">
      <c r="A90458" t="n">
        <v>90458</v>
      </c>
      <c r="B90458" t="n">
        <v>180916</v>
      </c>
      <c r="C90458">
        <f>A90458+B90458</f>
        <v/>
      </c>
    </row>
    <row r="90459">
      <c r="A90459" t="n">
        <v>90459</v>
      </c>
      <c r="B90459" t="n">
        <v>180918</v>
      </c>
      <c r="C90459">
        <f>A90459+B90459</f>
        <v/>
      </c>
    </row>
    <row r="90460">
      <c r="A90460" t="n">
        <v>90460</v>
      </c>
      <c r="B90460" t="n">
        <v>180920</v>
      </c>
      <c r="C90460">
        <f>A90460+B90460</f>
        <v/>
      </c>
    </row>
    <row r="90461">
      <c r="A90461" t="n">
        <v>90461</v>
      </c>
      <c r="B90461" t="n">
        <v>180922</v>
      </c>
      <c r="C90461">
        <f>A90461+B90461</f>
        <v/>
      </c>
    </row>
    <row r="90462">
      <c r="A90462" t="n">
        <v>90462</v>
      </c>
      <c r="B90462" t="n">
        <v>180924</v>
      </c>
      <c r="C90462">
        <f>A90462+B90462</f>
        <v/>
      </c>
    </row>
    <row r="90463">
      <c r="A90463" t="n">
        <v>90463</v>
      </c>
      <c r="B90463" t="n">
        <v>180926</v>
      </c>
      <c r="C90463">
        <f>A90463+B90463</f>
        <v/>
      </c>
    </row>
    <row r="90464">
      <c r="A90464" t="n">
        <v>90464</v>
      </c>
      <c r="B90464" t="n">
        <v>180928</v>
      </c>
      <c r="C90464">
        <f>A90464+B90464</f>
        <v/>
      </c>
    </row>
    <row r="90465">
      <c r="A90465" t="n">
        <v>90465</v>
      </c>
      <c r="B90465" t="n">
        <v>180930</v>
      </c>
      <c r="C90465">
        <f>A90465+B90465</f>
        <v/>
      </c>
    </row>
    <row r="90466">
      <c r="A90466" t="n">
        <v>90466</v>
      </c>
      <c r="B90466" t="n">
        <v>180932</v>
      </c>
      <c r="C90466">
        <f>A90466+B90466</f>
        <v/>
      </c>
    </row>
    <row r="90467">
      <c r="A90467" t="n">
        <v>90467</v>
      </c>
      <c r="B90467" t="n">
        <v>180934</v>
      </c>
      <c r="C90467">
        <f>A90467+B90467</f>
        <v/>
      </c>
    </row>
    <row r="90468">
      <c r="A90468" t="n">
        <v>90468</v>
      </c>
      <c r="B90468" t="n">
        <v>180936</v>
      </c>
      <c r="C90468">
        <f>A90468+B90468</f>
        <v/>
      </c>
    </row>
    <row r="90469">
      <c r="A90469" t="n">
        <v>90469</v>
      </c>
      <c r="B90469" t="n">
        <v>180938</v>
      </c>
      <c r="C90469">
        <f>A90469+B90469</f>
        <v/>
      </c>
    </row>
    <row r="90470">
      <c r="A90470" t="n">
        <v>90470</v>
      </c>
      <c r="B90470" t="n">
        <v>180940</v>
      </c>
      <c r="C90470">
        <f>A90470+B90470</f>
        <v/>
      </c>
    </row>
    <row r="90471">
      <c r="A90471" t="n">
        <v>90471</v>
      </c>
      <c r="B90471" t="n">
        <v>180942</v>
      </c>
      <c r="C90471">
        <f>A90471+B90471</f>
        <v/>
      </c>
    </row>
    <row r="90472">
      <c r="A90472" t="n">
        <v>90472</v>
      </c>
      <c r="B90472" t="n">
        <v>180944</v>
      </c>
      <c r="C90472">
        <f>A90472+B90472</f>
        <v/>
      </c>
    </row>
    <row r="90473">
      <c r="A90473" t="n">
        <v>90473</v>
      </c>
      <c r="B90473" t="n">
        <v>180946</v>
      </c>
      <c r="C90473">
        <f>A90473+B90473</f>
        <v/>
      </c>
    </row>
    <row r="90474">
      <c r="A90474" t="n">
        <v>90474</v>
      </c>
      <c r="B90474" t="n">
        <v>180948</v>
      </c>
      <c r="C90474">
        <f>A90474+B90474</f>
        <v/>
      </c>
    </row>
    <row r="90475">
      <c r="A90475" t="n">
        <v>90475</v>
      </c>
      <c r="B90475" t="n">
        <v>180950</v>
      </c>
      <c r="C90475">
        <f>A90475+B90475</f>
        <v/>
      </c>
    </row>
    <row r="90476">
      <c r="A90476" t="n">
        <v>90476</v>
      </c>
      <c r="B90476" t="n">
        <v>180952</v>
      </c>
      <c r="C90476">
        <f>A90476+B90476</f>
        <v/>
      </c>
    </row>
    <row r="90477">
      <c r="A90477" t="n">
        <v>90477</v>
      </c>
      <c r="B90477" t="n">
        <v>180954</v>
      </c>
      <c r="C90477">
        <f>A90477+B90477</f>
        <v/>
      </c>
    </row>
    <row r="90478">
      <c r="A90478" t="n">
        <v>90478</v>
      </c>
      <c r="B90478" t="n">
        <v>180956</v>
      </c>
      <c r="C90478">
        <f>A90478+B90478</f>
        <v/>
      </c>
    </row>
    <row r="90479">
      <c r="A90479" t="n">
        <v>90479</v>
      </c>
      <c r="B90479" t="n">
        <v>180958</v>
      </c>
      <c r="C90479">
        <f>A90479+B90479</f>
        <v/>
      </c>
    </row>
    <row r="90480">
      <c r="A90480" t="n">
        <v>90480</v>
      </c>
      <c r="B90480" t="n">
        <v>180960</v>
      </c>
      <c r="C90480">
        <f>A90480+B90480</f>
        <v/>
      </c>
    </row>
    <row r="90481">
      <c r="A90481" t="n">
        <v>90481</v>
      </c>
      <c r="B90481" t="n">
        <v>180962</v>
      </c>
      <c r="C90481">
        <f>A90481+B90481</f>
        <v/>
      </c>
    </row>
    <row r="90482">
      <c r="A90482" t="n">
        <v>90482</v>
      </c>
      <c r="B90482" t="n">
        <v>180964</v>
      </c>
      <c r="C90482">
        <f>A90482+B90482</f>
        <v/>
      </c>
    </row>
    <row r="90483">
      <c r="A90483" t="n">
        <v>90483</v>
      </c>
      <c r="B90483" t="n">
        <v>180966</v>
      </c>
      <c r="C90483">
        <f>A90483+B90483</f>
        <v/>
      </c>
    </row>
    <row r="90484">
      <c r="A90484" t="n">
        <v>90484</v>
      </c>
      <c r="B90484" t="n">
        <v>180968</v>
      </c>
      <c r="C90484">
        <f>A90484+B90484</f>
        <v/>
      </c>
    </row>
    <row r="90485">
      <c r="A90485" t="n">
        <v>90485</v>
      </c>
      <c r="B90485" t="n">
        <v>180970</v>
      </c>
      <c r="C90485">
        <f>A90485+B90485</f>
        <v/>
      </c>
    </row>
    <row r="90486">
      <c r="A90486" t="n">
        <v>90486</v>
      </c>
      <c r="B90486" t="n">
        <v>180972</v>
      </c>
      <c r="C90486">
        <f>A90486+B90486</f>
        <v/>
      </c>
    </row>
    <row r="90487">
      <c r="A90487" t="n">
        <v>90487</v>
      </c>
      <c r="B90487" t="n">
        <v>180974</v>
      </c>
      <c r="C90487">
        <f>A90487+B90487</f>
        <v/>
      </c>
    </row>
    <row r="90488">
      <c r="A90488" t="n">
        <v>90488</v>
      </c>
      <c r="B90488" t="n">
        <v>180976</v>
      </c>
      <c r="C90488">
        <f>A90488+B90488</f>
        <v/>
      </c>
    </row>
    <row r="90489">
      <c r="A90489" t="n">
        <v>90489</v>
      </c>
      <c r="B90489" t="n">
        <v>180978</v>
      </c>
      <c r="C90489">
        <f>A90489+B90489</f>
        <v/>
      </c>
    </row>
    <row r="90490">
      <c r="A90490" t="n">
        <v>90490</v>
      </c>
      <c r="B90490" t="n">
        <v>180980</v>
      </c>
      <c r="C90490">
        <f>A90490+B90490</f>
        <v/>
      </c>
    </row>
    <row r="90491">
      <c r="A90491" t="n">
        <v>90491</v>
      </c>
      <c r="B90491" t="n">
        <v>180982</v>
      </c>
      <c r="C90491">
        <f>A90491+B90491</f>
        <v/>
      </c>
    </row>
    <row r="90492">
      <c r="A90492" t="n">
        <v>90492</v>
      </c>
      <c r="B90492" t="n">
        <v>180984</v>
      </c>
      <c r="C90492">
        <f>A90492+B90492</f>
        <v/>
      </c>
    </row>
    <row r="90493">
      <c r="A90493" t="n">
        <v>90493</v>
      </c>
      <c r="B90493" t="n">
        <v>180986</v>
      </c>
      <c r="C90493">
        <f>A90493+B90493</f>
        <v/>
      </c>
    </row>
    <row r="90494">
      <c r="A90494" t="n">
        <v>90494</v>
      </c>
      <c r="B90494" t="n">
        <v>180988</v>
      </c>
      <c r="C90494">
        <f>A90494+B90494</f>
        <v/>
      </c>
    </row>
    <row r="90495">
      <c r="A90495" t="n">
        <v>90495</v>
      </c>
      <c r="B90495" t="n">
        <v>180990</v>
      </c>
      <c r="C90495">
        <f>A90495+B90495</f>
        <v/>
      </c>
    </row>
    <row r="90496">
      <c r="A90496" t="n">
        <v>90496</v>
      </c>
      <c r="B90496" t="n">
        <v>180992</v>
      </c>
      <c r="C90496">
        <f>A90496+B90496</f>
        <v/>
      </c>
    </row>
    <row r="90497">
      <c r="A90497" t="n">
        <v>90497</v>
      </c>
      <c r="B90497" t="n">
        <v>180994</v>
      </c>
      <c r="C90497">
        <f>A90497+B90497</f>
        <v/>
      </c>
    </row>
    <row r="90498">
      <c r="A90498" t="n">
        <v>90498</v>
      </c>
      <c r="B90498" t="n">
        <v>180996</v>
      </c>
      <c r="C90498">
        <f>A90498+B90498</f>
        <v/>
      </c>
    </row>
    <row r="90499">
      <c r="A90499" t="n">
        <v>90499</v>
      </c>
      <c r="B90499" t="n">
        <v>180998</v>
      </c>
      <c r="C90499">
        <f>A90499+B90499</f>
        <v/>
      </c>
    </row>
    <row r="90500">
      <c r="A90500" t="n">
        <v>90500</v>
      </c>
      <c r="B90500" t="n">
        <v>181000</v>
      </c>
      <c r="C90500">
        <f>A90500+B90500</f>
        <v/>
      </c>
    </row>
    <row r="90501">
      <c r="A90501" t="n">
        <v>90501</v>
      </c>
      <c r="B90501" t="n">
        <v>181002</v>
      </c>
      <c r="C90501">
        <f>A90501+B90501</f>
        <v/>
      </c>
    </row>
    <row r="90502">
      <c r="A90502" t="n">
        <v>90502</v>
      </c>
      <c r="B90502" t="n">
        <v>181004</v>
      </c>
      <c r="C90502">
        <f>A90502+B90502</f>
        <v/>
      </c>
    </row>
    <row r="90503">
      <c r="A90503" t="n">
        <v>90503</v>
      </c>
      <c r="B90503" t="n">
        <v>181006</v>
      </c>
      <c r="C90503">
        <f>A90503+B90503</f>
        <v/>
      </c>
    </row>
    <row r="90504">
      <c r="A90504" t="n">
        <v>90504</v>
      </c>
      <c r="B90504" t="n">
        <v>181008</v>
      </c>
      <c r="C90504">
        <f>A90504+B90504</f>
        <v/>
      </c>
    </row>
    <row r="90505">
      <c r="A90505" t="n">
        <v>90505</v>
      </c>
      <c r="B90505" t="n">
        <v>181010</v>
      </c>
      <c r="C90505">
        <f>A90505+B90505</f>
        <v/>
      </c>
    </row>
    <row r="90506">
      <c r="A90506" t="n">
        <v>90506</v>
      </c>
      <c r="B90506" t="n">
        <v>181012</v>
      </c>
      <c r="C90506">
        <f>A90506+B90506</f>
        <v/>
      </c>
    </row>
    <row r="90507">
      <c r="A90507" t="n">
        <v>90507</v>
      </c>
      <c r="B90507" t="n">
        <v>181014</v>
      </c>
      <c r="C90507">
        <f>A90507+B90507</f>
        <v/>
      </c>
    </row>
    <row r="90508">
      <c r="A90508" t="n">
        <v>90508</v>
      </c>
      <c r="B90508" t="n">
        <v>181016</v>
      </c>
      <c r="C90508">
        <f>A90508+B90508</f>
        <v/>
      </c>
    </row>
    <row r="90509">
      <c r="A90509" t="n">
        <v>90509</v>
      </c>
      <c r="B90509" t="n">
        <v>181018</v>
      </c>
      <c r="C90509">
        <f>A90509+B90509</f>
        <v/>
      </c>
    </row>
    <row r="90510">
      <c r="A90510" t="n">
        <v>90510</v>
      </c>
      <c r="B90510" t="n">
        <v>181020</v>
      </c>
      <c r="C90510">
        <f>A90510+B90510</f>
        <v/>
      </c>
    </row>
    <row r="90511">
      <c r="A90511" t="n">
        <v>90511</v>
      </c>
      <c r="B90511" t="n">
        <v>181022</v>
      </c>
      <c r="C90511">
        <f>A90511+B90511</f>
        <v/>
      </c>
    </row>
    <row r="90512">
      <c r="A90512" t="n">
        <v>90512</v>
      </c>
      <c r="B90512" t="n">
        <v>181024</v>
      </c>
      <c r="C90512">
        <f>A90512+B90512</f>
        <v/>
      </c>
    </row>
    <row r="90513">
      <c r="A90513" t="n">
        <v>90513</v>
      </c>
      <c r="B90513" t="n">
        <v>181026</v>
      </c>
      <c r="C90513">
        <f>A90513+B90513</f>
        <v/>
      </c>
    </row>
    <row r="90514">
      <c r="A90514" t="n">
        <v>90514</v>
      </c>
      <c r="B90514" t="n">
        <v>181028</v>
      </c>
      <c r="C90514">
        <f>A90514+B90514</f>
        <v/>
      </c>
    </row>
    <row r="90515">
      <c r="A90515" t="n">
        <v>90515</v>
      </c>
      <c r="B90515" t="n">
        <v>181030</v>
      </c>
      <c r="C90515">
        <f>A90515+B90515</f>
        <v/>
      </c>
    </row>
    <row r="90516">
      <c r="A90516" t="n">
        <v>90516</v>
      </c>
      <c r="B90516" t="n">
        <v>181032</v>
      </c>
      <c r="C90516">
        <f>A90516+B90516</f>
        <v/>
      </c>
    </row>
    <row r="90517">
      <c r="A90517" t="n">
        <v>90517</v>
      </c>
      <c r="B90517" t="n">
        <v>181034</v>
      </c>
      <c r="C90517">
        <f>A90517+B90517</f>
        <v/>
      </c>
    </row>
    <row r="90518">
      <c r="A90518" t="n">
        <v>90518</v>
      </c>
      <c r="B90518" t="n">
        <v>181036</v>
      </c>
      <c r="C90518">
        <f>A90518+B90518</f>
        <v/>
      </c>
    </row>
    <row r="90519">
      <c r="A90519" t="n">
        <v>90519</v>
      </c>
      <c r="B90519" t="n">
        <v>181038</v>
      </c>
      <c r="C90519">
        <f>A90519+B90519</f>
        <v/>
      </c>
    </row>
    <row r="90520">
      <c r="A90520" t="n">
        <v>90520</v>
      </c>
      <c r="B90520" t="n">
        <v>181040</v>
      </c>
      <c r="C90520">
        <f>A90520+B90520</f>
        <v/>
      </c>
    </row>
    <row r="90521">
      <c r="A90521" t="n">
        <v>90521</v>
      </c>
      <c r="B90521" t="n">
        <v>181042</v>
      </c>
      <c r="C90521">
        <f>A90521+B90521</f>
        <v/>
      </c>
    </row>
    <row r="90522">
      <c r="A90522" t="n">
        <v>90522</v>
      </c>
      <c r="B90522" t="n">
        <v>181044</v>
      </c>
      <c r="C90522">
        <f>A90522+B90522</f>
        <v/>
      </c>
    </row>
    <row r="90523">
      <c r="A90523" t="n">
        <v>90523</v>
      </c>
      <c r="B90523" t="n">
        <v>181046</v>
      </c>
      <c r="C90523">
        <f>A90523+B90523</f>
        <v/>
      </c>
    </row>
    <row r="90524">
      <c r="A90524" t="n">
        <v>90524</v>
      </c>
      <c r="B90524" t="n">
        <v>181048</v>
      </c>
      <c r="C90524">
        <f>A90524+B90524</f>
        <v/>
      </c>
    </row>
    <row r="90525">
      <c r="A90525" t="n">
        <v>90525</v>
      </c>
      <c r="B90525" t="n">
        <v>181050</v>
      </c>
      <c r="C90525">
        <f>A90525+B90525</f>
        <v/>
      </c>
    </row>
    <row r="90526">
      <c r="A90526" t="n">
        <v>90526</v>
      </c>
      <c r="B90526" t="n">
        <v>181052</v>
      </c>
      <c r="C90526">
        <f>A90526+B90526</f>
        <v/>
      </c>
    </row>
    <row r="90527">
      <c r="A90527" t="n">
        <v>90527</v>
      </c>
      <c r="B90527" t="n">
        <v>181054</v>
      </c>
      <c r="C90527">
        <f>A90527+B90527</f>
        <v/>
      </c>
    </row>
    <row r="90528">
      <c r="A90528" t="n">
        <v>90528</v>
      </c>
      <c r="B90528" t="n">
        <v>181056</v>
      </c>
      <c r="C90528">
        <f>A90528+B90528</f>
        <v/>
      </c>
    </row>
    <row r="90529">
      <c r="A90529" t="n">
        <v>90529</v>
      </c>
      <c r="B90529" t="n">
        <v>181058</v>
      </c>
      <c r="C90529">
        <f>A90529+B90529</f>
        <v/>
      </c>
    </row>
    <row r="90530">
      <c r="A90530" t="n">
        <v>90530</v>
      </c>
      <c r="B90530" t="n">
        <v>181060</v>
      </c>
      <c r="C90530">
        <f>A90530+B90530</f>
        <v/>
      </c>
    </row>
    <row r="90531">
      <c r="A90531" t="n">
        <v>90531</v>
      </c>
      <c r="B90531" t="n">
        <v>181062</v>
      </c>
      <c r="C90531">
        <f>A90531+B90531</f>
        <v/>
      </c>
    </row>
    <row r="90532">
      <c r="A90532" t="n">
        <v>90532</v>
      </c>
      <c r="B90532" t="n">
        <v>181064</v>
      </c>
      <c r="C90532">
        <f>A90532+B90532</f>
        <v/>
      </c>
    </row>
    <row r="90533">
      <c r="A90533" t="n">
        <v>90533</v>
      </c>
      <c r="B90533" t="n">
        <v>181066</v>
      </c>
      <c r="C90533">
        <f>A90533+B90533</f>
        <v/>
      </c>
    </row>
    <row r="90534">
      <c r="A90534" t="n">
        <v>90534</v>
      </c>
      <c r="B90534" t="n">
        <v>181068</v>
      </c>
      <c r="C90534">
        <f>A90534+B90534</f>
        <v/>
      </c>
    </row>
    <row r="90535">
      <c r="A90535" t="n">
        <v>90535</v>
      </c>
      <c r="B90535" t="n">
        <v>181070</v>
      </c>
      <c r="C90535">
        <f>A90535+B90535</f>
        <v/>
      </c>
    </row>
    <row r="90536">
      <c r="A90536" t="n">
        <v>90536</v>
      </c>
      <c r="B90536" t="n">
        <v>181072</v>
      </c>
      <c r="C90536">
        <f>A90536+B90536</f>
        <v/>
      </c>
    </row>
    <row r="90537">
      <c r="A90537" t="n">
        <v>90537</v>
      </c>
      <c r="B90537" t="n">
        <v>181074</v>
      </c>
      <c r="C90537">
        <f>A90537+B90537</f>
        <v/>
      </c>
    </row>
    <row r="90538">
      <c r="A90538" t="n">
        <v>90538</v>
      </c>
      <c r="B90538" t="n">
        <v>181076</v>
      </c>
      <c r="C90538">
        <f>A90538+B90538</f>
        <v/>
      </c>
    </row>
    <row r="90539">
      <c r="A90539" t="n">
        <v>90539</v>
      </c>
      <c r="B90539" t="n">
        <v>181078</v>
      </c>
      <c r="C90539">
        <f>A90539+B90539</f>
        <v/>
      </c>
    </row>
    <row r="90540">
      <c r="A90540" t="n">
        <v>90540</v>
      </c>
      <c r="B90540" t="n">
        <v>181080</v>
      </c>
      <c r="C90540">
        <f>A90540+B90540</f>
        <v/>
      </c>
    </row>
    <row r="90541">
      <c r="A90541" t="n">
        <v>90541</v>
      </c>
      <c r="B90541" t="n">
        <v>181082</v>
      </c>
      <c r="C90541">
        <f>A90541+B90541</f>
        <v/>
      </c>
    </row>
    <row r="90542">
      <c r="A90542" t="n">
        <v>90542</v>
      </c>
      <c r="B90542" t="n">
        <v>181084</v>
      </c>
      <c r="C90542">
        <f>A90542+B90542</f>
        <v/>
      </c>
    </row>
    <row r="90543">
      <c r="A90543" t="n">
        <v>90543</v>
      </c>
      <c r="B90543" t="n">
        <v>181086</v>
      </c>
      <c r="C90543">
        <f>A90543+B90543</f>
        <v/>
      </c>
    </row>
    <row r="90544">
      <c r="A90544" t="n">
        <v>90544</v>
      </c>
      <c r="B90544" t="n">
        <v>181088</v>
      </c>
      <c r="C90544">
        <f>A90544+B90544</f>
        <v/>
      </c>
    </row>
    <row r="90545">
      <c r="A90545" t="n">
        <v>90545</v>
      </c>
      <c r="B90545" t="n">
        <v>181090</v>
      </c>
      <c r="C90545">
        <f>A90545+B90545</f>
        <v/>
      </c>
    </row>
    <row r="90546">
      <c r="A90546" t="n">
        <v>90546</v>
      </c>
      <c r="B90546" t="n">
        <v>181092</v>
      </c>
      <c r="C90546">
        <f>A90546+B90546</f>
        <v/>
      </c>
    </row>
    <row r="90547">
      <c r="A90547" t="n">
        <v>90547</v>
      </c>
      <c r="B90547" t="n">
        <v>181094</v>
      </c>
      <c r="C90547">
        <f>A90547+B90547</f>
        <v/>
      </c>
    </row>
    <row r="90548">
      <c r="A90548" t="n">
        <v>90548</v>
      </c>
      <c r="B90548" t="n">
        <v>181096</v>
      </c>
      <c r="C90548">
        <f>A90548+B90548</f>
        <v/>
      </c>
    </row>
    <row r="90549">
      <c r="A90549" t="n">
        <v>90549</v>
      </c>
      <c r="B90549" t="n">
        <v>181098</v>
      </c>
      <c r="C90549">
        <f>A90549+B90549</f>
        <v/>
      </c>
    </row>
    <row r="90550">
      <c r="A90550" t="n">
        <v>90550</v>
      </c>
      <c r="B90550" t="n">
        <v>181100</v>
      </c>
      <c r="C90550">
        <f>A90550+B90550</f>
        <v/>
      </c>
    </row>
    <row r="90551">
      <c r="A90551" t="n">
        <v>90551</v>
      </c>
      <c r="B90551" t="n">
        <v>181102</v>
      </c>
      <c r="C90551">
        <f>A90551+B90551</f>
        <v/>
      </c>
    </row>
    <row r="90552">
      <c r="A90552" t="n">
        <v>90552</v>
      </c>
      <c r="B90552" t="n">
        <v>181104</v>
      </c>
      <c r="C90552">
        <f>A90552+B90552</f>
        <v/>
      </c>
    </row>
    <row r="90553">
      <c r="A90553" t="n">
        <v>90553</v>
      </c>
      <c r="B90553" t="n">
        <v>181106</v>
      </c>
      <c r="C90553">
        <f>A90553+B90553</f>
        <v/>
      </c>
    </row>
    <row r="90554">
      <c r="A90554" t="n">
        <v>90554</v>
      </c>
      <c r="B90554" t="n">
        <v>181108</v>
      </c>
      <c r="C90554">
        <f>A90554+B90554</f>
        <v/>
      </c>
    </row>
    <row r="90555">
      <c r="A90555" t="n">
        <v>90555</v>
      </c>
      <c r="B90555" t="n">
        <v>181110</v>
      </c>
      <c r="C90555">
        <f>A90555+B90555</f>
        <v/>
      </c>
    </row>
    <row r="90556">
      <c r="A90556" t="n">
        <v>90556</v>
      </c>
      <c r="B90556" t="n">
        <v>181112</v>
      </c>
      <c r="C90556">
        <f>A90556+B90556</f>
        <v/>
      </c>
    </row>
    <row r="90557">
      <c r="A90557" t="n">
        <v>90557</v>
      </c>
      <c r="B90557" t="n">
        <v>181114</v>
      </c>
      <c r="C90557">
        <f>A90557+B90557</f>
        <v/>
      </c>
    </row>
    <row r="90558">
      <c r="A90558" t="n">
        <v>90558</v>
      </c>
      <c r="B90558" t="n">
        <v>181116</v>
      </c>
      <c r="C90558">
        <f>A90558+B90558</f>
        <v/>
      </c>
    </row>
    <row r="90559">
      <c r="A90559" t="n">
        <v>90559</v>
      </c>
      <c r="B90559" t="n">
        <v>181118</v>
      </c>
      <c r="C90559">
        <f>A90559+B90559</f>
        <v/>
      </c>
    </row>
    <row r="90560">
      <c r="A90560" t="n">
        <v>90560</v>
      </c>
      <c r="B90560" t="n">
        <v>181120</v>
      </c>
      <c r="C90560">
        <f>A90560+B90560</f>
        <v/>
      </c>
    </row>
    <row r="90561">
      <c r="A90561" t="n">
        <v>90561</v>
      </c>
      <c r="B90561" t="n">
        <v>181122</v>
      </c>
      <c r="C90561">
        <f>A90561+B90561</f>
        <v/>
      </c>
    </row>
    <row r="90562">
      <c r="A90562" t="n">
        <v>90562</v>
      </c>
      <c r="B90562" t="n">
        <v>181124</v>
      </c>
      <c r="C90562">
        <f>A90562+B90562</f>
        <v/>
      </c>
    </row>
    <row r="90563">
      <c r="A90563" t="n">
        <v>90563</v>
      </c>
      <c r="B90563" t="n">
        <v>181126</v>
      </c>
      <c r="C90563">
        <f>A90563+B90563</f>
        <v/>
      </c>
    </row>
    <row r="90564">
      <c r="A90564" t="n">
        <v>90564</v>
      </c>
      <c r="B90564" t="n">
        <v>181128</v>
      </c>
      <c r="C90564">
        <f>A90564+B90564</f>
        <v/>
      </c>
    </row>
    <row r="90565">
      <c r="A90565" t="n">
        <v>90565</v>
      </c>
      <c r="B90565" t="n">
        <v>181130</v>
      </c>
      <c r="C90565">
        <f>A90565+B90565</f>
        <v/>
      </c>
    </row>
    <row r="90566">
      <c r="A90566" t="n">
        <v>90566</v>
      </c>
      <c r="B90566" t="n">
        <v>181132</v>
      </c>
      <c r="C90566">
        <f>A90566+B90566</f>
        <v/>
      </c>
    </row>
    <row r="90567">
      <c r="A90567" t="n">
        <v>90567</v>
      </c>
      <c r="B90567" t="n">
        <v>181134</v>
      </c>
      <c r="C90567">
        <f>A90567+B90567</f>
        <v/>
      </c>
    </row>
    <row r="90568">
      <c r="A90568" t="n">
        <v>90568</v>
      </c>
      <c r="B90568" t="n">
        <v>181136</v>
      </c>
      <c r="C90568">
        <f>A90568+B90568</f>
        <v/>
      </c>
    </row>
    <row r="90569">
      <c r="A90569" t="n">
        <v>90569</v>
      </c>
      <c r="B90569" t="n">
        <v>181138</v>
      </c>
      <c r="C90569">
        <f>A90569+B90569</f>
        <v/>
      </c>
    </row>
    <row r="90570">
      <c r="A90570" t="n">
        <v>90570</v>
      </c>
      <c r="B90570" t="n">
        <v>181140</v>
      </c>
      <c r="C90570">
        <f>A90570+B90570</f>
        <v/>
      </c>
    </row>
    <row r="90571">
      <c r="A90571" t="n">
        <v>90571</v>
      </c>
      <c r="B90571" t="n">
        <v>181142</v>
      </c>
      <c r="C90571">
        <f>A90571+B90571</f>
        <v/>
      </c>
    </row>
    <row r="90572">
      <c r="A90572" t="n">
        <v>90572</v>
      </c>
      <c r="B90572" t="n">
        <v>181144</v>
      </c>
      <c r="C90572">
        <f>A90572+B90572</f>
        <v/>
      </c>
    </row>
    <row r="90573">
      <c r="A90573" t="n">
        <v>90573</v>
      </c>
      <c r="B90573" t="n">
        <v>181146</v>
      </c>
      <c r="C90573">
        <f>A90573+B90573</f>
        <v/>
      </c>
    </row>
    <row r="90574">
      <c r="A90574" t="n">
        <v>90574</v>
      </c>
      <c r="B90574" t="n">
        <v>181148</v>
      </c>
      <c r="C90574">
        <f>A90574+B90574</f>
        <v/>
      </c>
    </row>
    <row r="90575">
      <c r="A90575" t="n">
        <v>90575</v>
      </c>
      <c r="B90575" t="n">
        <v>181150</v>
      </c>
      <c r="C90575">
        <f>A90575+B90575</f>
        <v/>
      </c>
    </row>
    <row r="90576">
      <c r="A90576" t="n">
        <v>90576</v>
      </c>
      <c r="B90576" t="n">
        <v>181152</v>
      </c>
      <c r="C90576">
        <f>A90576+B90576</f>
        <v/>
      </c>
    </row>
    <row r="90577">
      <c r="A90577" t="n">
        <v>90577</v>
      </c>
      <c r="B90577" t="n">
        <v>181154</v>
      </c>
      <c r="C90577">
        <f>A90577+B90577</f>
        <v/>
      </c>
    </row>
    <row r="90578">
      <c r="A90578" t="n">
        <v>90578</v>
      </c>
      <c r="B90578" t="n">
        <v>181156</v>
      </c>
      <c r="C90578">
        <f>A90578+B90578</f>
        <v/>
      </c>
    </row>
    <row r="90579">
      <c r="A90579" t="n">
        <v>90579</v>
      </c>
      <c r="B90579" t="n">
        <v>181158</v>
      </c>
      <c r="C90579">
        <f>A90579+B90579</f>
        <v/>
      </c>
    </row>
    <row r="90580">
      <c r="A90580" t="n">
        <v>90580</v>
      </c>
      <c r="B90580" t="n">
        <v>181160</v>
      </c>
      <c r="C90580">
        <f>A90580+B90580</f>
        <v/>
      </c>
    </row>
    <row r="90581">
      <c r="A90581" t="n">
        <v>90581</v>
      </c>
      <c r="B90581" t="n">
        <v>181162</v>
      </c>
      <c r="C90581">
        <f>A90581+B90581</f>
        <v/>
      </c>
    </row>
    <row r="90582">
      <c r="A90582" t="n">
        <v>90582</v>
      </c>
      <c r="B90582" t="n">
        <v>181164</v>
      </c>
      <c r="C90582">
        <f>A90582+B90582</f>
        <v/>
      </c>
    </row>
    <row r="90583">
      <c r="A90583" t="n">
        <v>90583</v>
      </c>
      <c r="B90583" t="n">
        <v>181166</v>
      </c>
      <c r="C90583">
        <f>A90583+B90583</f>
        <v/>
      </c>
    </row>
    <row r="90584">
      <c r="A90584" t="n">
        <v>90584</v>
      </c>
      <c r="B90584" t="n">
        <v>181168</v>
      </c>
      <c r="C90584">
        <f>A90584+B90584</f>
        <v/>
      </c>
    </row>
    <row r="90585">
      <c r="A90585" t="n">
        <v>90585</v>
      </c>
      <c r="B90585" t="n">
        <v>181170</v>
      </c>
      <c r="C90585">
        <f>A90585+B90585</f>
        <v/>
      </c>
    </row>
    <row r="90586">
      <c r="A90586" t="n">
        <v>90586</v>
      </c>
      <c r="B90586" t="n">
        <v>181172</v>
      </c>
      <c r="C90586">
        <f>A90586+B90586</f>
        <v/>
      </c>
    </row>
    <row r="90587">
      <c r="A90587" t="n">
        <v>90587</v>
      </c>
      <c r="B90587" t="n">
        <v>181174</v>
      </c>
      <c r="C90587">
        <f>A90587+B90587</f>
        <v/>
      </c>
    </row>
    <row r="90588">
      <c r="A90588" t="n">
        <v>90588</v>
      </c>
      <c r="B90588" t="n">
        <v>181176</v>
      </c>
      <c r="C90588">
        <f>A90588+B90588</f>
        <v/>
      </c>
    </row>
    <row r="90589">
      <c r="A90589" t="n">
        <v>90589</v>
      </c>
      <c r="B90589" t="n">
        <v>181178</v>
      </c>
      <c r="C90589">
        <f>A90589+B90589</f>
        <v/>
      </c>
    </row>
    <row r="90590">
      <c r="A90590" t="n">
        <v>90590</v>
      </c>
      <c r="B90590" t="n">
        <v>181180</v>
      </c>
      <c r="C90590">
        <f>A90590+B90590</f>
        <v/>
      </c>
    </row>
    <row r="90591">
      <c r="A90591" t="n">
        <v>90591</v>
      </c>
      <c r="B90591" t="n">
        <v>181182</v>
      </c>
      <c r="C90591">
        <f>A90591+B90591</f>
        <v/>
      </c>
    </row>
    <row r="90592">
      <c r="A90592" t="n">
        <v>90592</v>
      </c>
      <c r="B90592" t="n">
        <v>181184</v>
      </c>
      <c r="C90592">
        <f>A90592+B90592</f>
        <v/>
      </c>
    </row>
    <row r="90593">
      <c r="A90593" t="n">
        <v>90593</v>
      </c>
      <c r="B90593" t="n">
        <v>181186</v>
      </c>
      <c r="C90593">
        <f>A90593+B90593</f>
        <v/>
      </c>
    </row>
    <row r="90594">
      <c r="A90594" t="n">
        <v>90594</v>
      </c>
      <c r="B90594" t="n">
        <v>181188</v>
      </c>
      <c r="C90594">
        <f>A90594+B90594</f>
        <v/>
      </c>
    </row>
    <row r="90595">
      <c r="A90595" t="n">
        <v>90595</v>
      </c>
      <c r="B90595" t="n">
        <v>181190</v>
      </c>
      <c r="C90595">
        <f>A90595+B90595</f>
        <v/>
      </c>
    </row>
    <row r="90596">
      <c r="A90596" t="n">
        <v>90596</v>
      </c>
      <c r="B90596" t="n">
        <v>181192</v>
      </c>
      <c r="C90596">
        <f>A90596+B90596</f>
        <v/>
      </c>
    </row>
    <row r="90597">
      <c r="A90597" t="n">
        <v>90597</v>
      </c>
      <c r="B90597" t="n">
        <v>181194</v>
      </c>
      <c r="C90597">
        <f>A90597+B90597</f>
        <v/>
      </c>
    </row>
    <row r="90598">
      <c r="A90598" t="n">
        <v>90598</v>
      </c>
      <c r="B90598" t="n">
        <v>181196</v>
      </c>
      <c r="C90598">
        <f>A90598+B90598</f>
        <v/>
      </c>
    </row>
    <row r="90599">
      <c r="A90599" t="n">
        <v>90599</v>
      </c>
      <c r="B90599" t="n">
        <v>181198</v>
      </c>
      <c r="C90599">
        <f>A90599+B90599</f>
        <v/>
      </c>
    </row>
    <row r="90600">
      <c r="A90600" t="n">
        <v>90600</v>
      </c>
      <c r="B90600" t="n">
        <v>181200</v>
      </c>
      <c r="C90600">
        <f>A90600+B90600</f>
        <v/>
      </c>
    </row>
    <row r="90601">
      <c r="A90601" t="n">
        <v>90601</v>
      </c>
      <c r="B90601" t="n">
        <v>181202</v>
      </c>
      <c r="C90601">
        <f>A90601+B90601</f>
        <v/>
      </c>
    </row>
    <row r="90602">
      <c r="A90602" t="n">
        <v>90602</v>
      </c>
      <c r="B90602" t="n">
        <v>181204</v>
      </c>
      <c r="C90602">
        <f>A90602+B90602</f>
        <v/>
      </c>
    </row>
    <row r="90603">
      <c r="A90603" t="n">
        <v>90603</v>
      </c>
      <c r="B90603" t="n">
        <v>181206</v>
      </c>
      <c r="C90603">
        <f>A90603+B90603</f>
        <v/>
      </c>
    </row>
    <row r="90604">
      <c r="A90604" t="n">
        <v>90604</v>
      </c>
      <c r="B90604" t="n">
        <v>181208</v>
      </c>
      <c r="C90604">
        <f>A90604+B90604</f>
        <v/>
      </c>
    </row>
    <row r="90605">
      <c r="A90605" t="n">
        <v>90605</v>
      </c>
      <c r="B90605" t="n">
        <v>181210</v>
      </c>
      <c r="C90605">
        <f>A90605+B90605</f>
        <v/>
      </c>
    </row>
    <row r="90606">
      <c r="A90606" t="n">
        <v>90606</v>
      </c>
      <c r="B90606" t="n">
        <v>181212</v>
      </c>
      <c r="C90606">
        <f>A90606+B90606</f>
        <v/>
      </c>
    </row>
    <row r="90607">
      <c r="A90607" t="n">
        <v>90607</v>
      </c>
      <c r="B90607" t="n">
        <v>181214</v>
      </c>
      <c r="C90607">
        <f>A90607+B90607</f>
        <v/>
      </c>
    </row>
    <row r="90608">
      <c r="A90608" t="n">
        <v>90608</v>
      </c>
      <c r="B90608" t="n">
        <v>181216</v>
      </c>
      <c r="C90608">
        <f>A90608+B90608</f>
        <v/>
      </c>
    </row>
    <row r="90609">
      <c r="A90609" t="n">
        <v>90609</v>
      </c>
      <c r="B90609" t="n">
        <v>181218</v>
      </c>
      <c r="C90609">
        <f>A90609+B90609</f>
        <v/>
      </c>
    </row>
    <row r="90610">
      <c r="A90610" t="n">
        <v>90610</v>
      </c>
      <c r="B90610" t="n">
        <v>181220</v>
      </c>
      <c r="C90610">
        <f>A90610+B90610</f>
        <v/>
      </c>
    </row>
    <row r="90611">
      <c r="A90611" t="n">
        <v>90611</v>
      </c>
      <c r="B90611" t="n">
        <v>181222</v>
      </c>
      <c r="C90611">
        <f>A90611+B90611</f>
        <v/>
      </c>
    </row>
    <row r="90612">
      <c r="A90612" t="n">
        <v>90612</v>
      </c>
      <c r="B90612" t="n">
        <v>181224</v>
      </c>
      <c r="C90612">
        <f>A90612+B90612</f>
        <v/>
      </c>
    </row>
    <row r="90613">
      <c r="A90613" t="n">
        <v>90613</v>
      </c>
      <c r="B90613" t="n">
        <v>181226</v>
      </c>
      <c r="C90613">
        <f>A90613+B90613</f>
        <v/>
      </c>
    </row>
    <row r="90614">
      <c r="A90614" t="n">
        <v>90614</v>
      </c>
      <c r="B90614" t="n">
        <v>181228</v>
      </c>
      <c r="C90614">
        <f>A90614+B90614</f>
        <v/>
      </c>
    </row>
    <row r="90615">
      <c r="A90615" t="n">
        <v>90615</v>
      </c>
      <c r="B90615" t="n">
        <v>181230</v>
      </c>
      <c r="C90615">
        <f>A90615+B90615</f>
        <v/>
      </c>
    </row>
    <row r="90616">
      <c r="A90616" t="n">
        <v>90616</v>
      </c>
      <c r="B90616" t="n">
        <v>181232</v>
      </c>
      <c r="C90616">
        <f>A90616+B90616</f>
        <v/>
      </c>
    </row>
    <row r="90617">
      <c r="A90617" t="n">
        <v>90617</v>
      </c>
      <c r="B90617" t="n">
        <v>181234</v>
      </c>
      <c r="C90617">
        <f>A90617+B90617</f>
        <v/>
      </c>
    </row>
    <row r="90618">
      <c r="A90618" t="n">
        <v>90618</v>
      </c>
      <c r="B90618" t="n">
        <v>181236</v>
      </c>
      <c r="C90618">
        <f>A90618+B90618</f>
        <v/>
      </c>
    </row>
    <row r="90619">
      <c r="A90619" t="n">
        <v>90619</v>
      </c>
      <c r="B90619" t="n">
        <v>181238</v>
      </c>
      <c r="C90619">
        <f>A90619+B90619</f>
        <v/>
      </c>
    </row>
    <row r="90620">
      <c r="A90620" t="n">
        <v>90620</v>
      </c>
      <c r="B90620" t="n">
        <v>181240</v>
      </c>
      <c r="C90620">
        <f>A90620+B90620</f>
        <v/>
      </c>
    </row>
    <row r="90621">
      <c r="A90621" t="n">
        <v>90621</v>
      </c>
      <c r="B90621" t="n">
        <v>181242</v>
      </c>
      <c r="C90621">
        <f>A90621+B90621</f>
        <v/>
      </c>
    </row>
    <row r="90622">
      <c r="A90622" t="n">
        <v>90622</v>
      </c>
      <c r="B90622" t="n">
        <v>181244</v>
      </c>
      <c r="C90622">
        <f>A90622+B90622</f>
        <v/>
      </c>
    </row>
    <row r="90623">
      <c r="A90623" t="n">
        <v>90623</v>
      </c>
      <c r="B90623" t="n">
        <v>181246</v>
      </c>
      <c r="C90623">
        <f>A90623+B90623</f>
        <v/>
      </c>
    </row>
    <row r="90624">
      <c r="A90624" t="n">
        <v>90624</v>
      </c>
      <c r="B90624" t="n">
        <v>181248</v>
      </c>
      <c r="C90624">
        <f>A90624+B90624</f>
        <v/>
      </c>
    </row>
    <row r="90625">
      <c r="A90625" t="n">
        <v>90625</v>
      </c>
      <c r="B90625" t="n">
        <v>181250</v>
      </c>
      <c r="C90625">
        <f>A90625+B90625</f>
        <v/>
      </c>
    </row>
    <row r="90626">
      <c r="A90626" t="n">
        <v>90626</v>
      </c>
      <c r="B90626" t="n">
        <v>181252</v>
      </c>
      <c r="C90626">
        <f>A90626+B90626</f>
        <v/>
      </c>
    </row>
    <row r="90627">
      <c r="A90627" t="n">
        <v>90627</v>
      </c>
      <c r="B90627" t="n">
        <v>181254</v>
      </c>
      <c r="C90627">
        <f>A90627+B90627</f>
        <v/>
      </c>
    </row>
    <row r="90628">
      <c r="A90628" t="n">
        <v>90628</v>
      </c>
      <c r="B90628" t="n">
        <v>181256</v>
      </c>
      <c r="C90628">
        <f>A90628+B90628</f>
        <v/>
      </c>
    </row>
    <row r="90629">
      <c r="A90629" t="n">
        <v>90629</v>
      </c>
      <c r="B90629" t="n">
        <v>181258</v>
      </c>
      <c r="C90629">
        <f>A90629+B90629</f>
        <v/>
      </c>
    </row>
    <row r="90630">
      <c r="A90630" t="n">
        <v>90630</v>
      </c>
      <c r="B90630" t="n">
        <v>181260</v>
      </c>
      <c r="C90630">
        <f>A90630+B90630</f>
        <v/>
      </c>
    </row>
    <row r="90631">
      <c r="A90631" t="n">
        <v>90631</v>
      </c>
      <c r="B90631" t="n">
        <v>181262</v>
      </c>
      <c r="C90631">
        <f>A90631+B90631</f>
        <v/>
      </c>
    </row>
    <row r="90632">
      <c r="A90632" t="n">
        <v>90632</v>
      </c>
      <c r="B90632" t="n">
        <v>181264</v>
      </c>
      <c r="C90632">
        <f>A90632+B90632</f>
        <v/>
      </c>
    </row>
    <row r="90633">
      <c r="A90633" t="n">
        <v>90633</v>
      </c>
      <c r="B90633" t="n">
        <v>181266</v>
      </c>
      <c r="C90633">
        <f>A90633+B90633</f>
        <v/>
      </c>
    </row>
    <row r="90634">
      <c r="A90634" t="n">
        <v>90634</v>
      </c>
      <c r="B90634" t="n">
        <v>181268</v>
      </c>
      <c r="C90634">
        <f>A90634+B90634</f>
        <v/>
      </c>
    </row>
    <row r="90635">
      <c r="A90635" t="n">
        <v>90635</v>
      </c>
      <c r="B90635" t="n">
        <v>181270</v>
      </c>
      <c r="C90635">
        <f>A90635+B90635</f>
        <v/>
      </c>
    </row>
    <row r="90636">
      <c r="A90636" t="n">
        <v>90636</v>
      </c>
      <c r="B90636" t="n">
        <v>181272</v>
      </c>
      <c r="C90636">
        <f>A90636+B90636</f>
        <v/>
      </c>
    </row>
    <row r="90637">
      <c r="A90637" t="n">
        <v>90637</v>
      </c>
      <c r="B90637" t="n">
        <v>181274</v>
      </c>
      <c r="C90637">
        <f>A90637+B90637</f>
        <v/>
      </c>
    </row>
    <row r="90638">
      <c r="A90638" t="n">
        <v>90638</v>
      </c>
      <c r="B90638" t="n">
        <v>181276</v>
      </c>
      <c r="C90638">
        <f>A90638+B90638</f>
        <v/>
      </c>
    </row>
    <row r="90639">
      <c r="A90639" t="n">
        <v>90639</v>
      </c>
      <c r="B90639" t="n">
        <v>181278</v>
      </c>
      <c r="C90639">
        <f>A90639+B90639</f>
        <v/>
      </c>
    </row>
    <row r="90640">
      <c r="A90640" t="n">
        <v>90640</v>
      </c>
      <c r="B90640" t="n">
        <v>181280</v>
      </c>
      <c r="C90640">
        <f>A90640+B90640</f>
        <v/>
      </c>
    </row>
    <row r="90641">
      <c r="A90641" t="n">
        <v>90641</v>
      </c>
      <c r="B90641" t="n">
        <v>181282</v>
      </c>
      <c r="C90641">
        <f>A90641+B90641</f>
        <v/>
      </c>
    </row>
    <row r="90642">
      <c r="A90642" t="n">
        <v>90642</v>
      </c>
      <c r="B90642" t="n">
        <v>181284</v>
      </c>
      <c r="C90642">
        <f>A90642+B90642</f>
        <v/>
      </c>
    </row>
    <row r="90643">
      <c r="A90643" t="n">
        <v>90643</v>
      </c>
      <c r="B90643" t="n">
        <v>181286</v>
      </c>
      <c r="C90643">
        <f>A90643+B90643</f>
        <v/>
      </c>
    </row>
    <row r="90644">
      <c r="A90644" t="n">
        <v>90644</v>
      </c>
      <c r="B90644" t="n">
        <v>181288</v>
      </c>
      <c r="C90644">
        <f>A90644+B90644</f>
        <v/>
      </c>
    </row>
    <row r="90645">
      <c r="A90645" t="n">
        <v>90645</v>
      </c>
      <c r="B90645" t="n">
        <v>181290</v>
      </c>
      <c r="C90645">
        <f>A90645+B90645</f>
        <v/>
      </c>
    </row>
    <row r="90646">
      <c r="A90646" t="n">
        <v>90646</v>
      </c>
      <c r="B90646" t="n">
        <v>181292</v>
      </c>
      <c r="C90646">
        <f>A90646+B90646</f>
        <v/>
      </c>
    </row>
    <row r="90647">
      <c r="A90647" t="n">
        <v>90647</v>
      </c>
      <c r="B90647" t="n">
        <v>181294</v>
      </c>
      <c r="C90647">
        <f>A90647+B90647</f>
        <v/>
      </c>
    </row>
    <row r="90648">
      <c r="A90648" t="n">
        <v>90648</v>
      </c>
      <c r="B90648" t="n">
        <v>181296</v>
      </c>
      <c r="C90648">
        <f>A90648+B90648</f>
        <v/>
      </c>
    </row>
    <row r="90649">
      <c r="A90649" t="n">
        <v>90649</v>
      </c>
      <c r="B90649" t="n">
        <v>181298</v>
      </c>
      <c r="C90649">
        <f>A90649+B90649</f>
        <v/>
      </c>
    </row>
    <row r="90650">
      <c r="A90650" t="n">
        <v>90650</v>
      </c>
      <c r="B90650" t="n">
        <v>181300</v>
      </c>
      <c r="C90650">
        <f>A90650+B90650</f>
        <v/>
      </c>
    </row>
    <row r="90651">
      <c r="A90651" t="n">
        <v>90651</v>
      </c>
      <c r="B90651" t="n">
        <v>181302</v>
      </c>
      <c r="C90651">
        <f>A90651+B90651</f>
        <v/>
      </c>
    </row>
    <row r="90652">
      <c r="A90652" t="n">
        <v>90652</v>
      </c>
      <c r="B90652" t="n">
        <v>181304</v>
      </c>
      <c r="C90652">
        <f>A90652+B90652</f>
        <v/>
      </c>
    </row>
    <row r="90653">
      <c r="A90653" t="n">
        <v>90653</v>
      </c>
      <c r="B90653" t="n">
        <v>181306</v>
      </c>
      <c r="C90653">
        <f>A90653+B90653</f>
        <v/>
      </c>
    </row>
    <row r="90654">
      <c r="A90654" t="n">
        <v>90654</v>
      </c>
      <c r="B90654" t="n">
        <v>181308</v>
      </c>
      <c r="C90654">
        <f>A90654+B90654</f>
        <v/>
      </c>
    </row>
    <row r="90655">
      <c r="A90655" t="n">
        <v>90655</v>
      </c>
      <c r="B90655" t="n">
        <v>181310</v>
      </c>
      <c r="C90655">
        <f>A90655+B90655</f>
        <v/>
      </c>
    </row>
    <row r="90656">
      <c r="A90656" t="n">
        <v>90656</v>
      </c>
      <c r="B90656" t="n">
        <v>181312</v>
      </c>
      <c r="C90656">
        <f>A90656+B90656</f>
        <v/>
      </c>
    </row>
    <row r="90657">
      <c r="A90657" t="n">
        <v>90657</v>
      </c>
      <c r="B90657" t="n">
        <v>181314</v>
      </c>
      <c r="C90657">
        <f>A90657+B90657</f>
        <v/>
      </c>
    </row>
    <row r="90658">
      <c r="A90658" t="n">
        <v>90658</v>
      </c>
      <c r="B90658" t="n">
        <v>181316</v>
      </c>
      <c r="C90658">
        <f>A90658+B90658</f>
        <v/>
      </c>
    </row>
    <row r="90659">
      <c r="A90659" t="n">
        <v>90659</v>
      </c>
      <c r="B90659" t="n">
        <v>181318</v>
      </c>
      <c r="C90659">
        <f>A90659+B90659</f>
        <v/>
      </c>
    </row>
    <row r="90660">
      <c r="A90660" t="n">
        <v>90660</v>
      </c>
      <c r="B90660" t="n">
        <v>181320</v>
      </c>
      <c r="C90660">
        <f>A90660+B90660</f>
        <v/>
      </c>
    </row>
    <row r="90661">
      <c r="A90661" t="n">
        <v>90661</v>
      </c>
      <c r="B90661" t="n">
        <v>181322</v>
      </c>
      <c r="C90661">
        <f>A90661+B90661</f>
        <v/>
      </c>
    </row>
    <row r="90662">
      <c r="A90662" t="n">
        <v>90662</v>
      </c>
      <c r="B90662" t="n">
        <v>181324</v>
      </c>
      <c r="C90662">
        <f>A90662+B90662</f>
        <v/>
      </c>
    </row>
    <row r="90663">
      <c r="A90663" t="n">
        <v>90663</v>
      </c>
      <c r="B90663" t="n">
        <v>181326</v>
      </c>
      <c r="C90663">
        <f>A90663+B90663</f>
        <v/>
      </c>
    </row>
    <row r="90664">
      <c r="A90664" t="n">
        <v>90664</v>
      </c>
      <c r="B90664" t="n">
        <v>181328</v>
      </c>
      <c r="C90664">
        <f>A90664+B90664</f>
        <v/>
      </c>
    </row>
    <row r="90665">
      <c r="A90665" t="n">
        <v>90665</v>
      </c>
      <c r="B90665" t="n">
        <v>181330</v>
      </c>
      <c r="C90665">
        <f>A90665+B90665</f>
        <v/>
      </c>
    </row>
    <row r="90666">
      <c r="A90666" t="n">
        <v>90666</v>
      </c>
      <c r="B90666" t="n">
        <v>181332</v>
      </c>
      <c r="C90666">
        <f>A90666+B90666</f>
        <v/>
      </c>
    </row>
    <row r="90667">
      <c r="A90667" t="n">
        <v>90667</v>
      </c>
      <c r="B90667" t="n">
        <v>181334</v>
      </c>
      <c r="C90667">
        <f>A90667+B90667</f>
        <v/>
      </c>
    </row>
    <row r="90668">
      <c r="A90668" t="n">
        <v>90668</v>
      </c>
      <c r="B90668" t="n">
        <v>181336</v>
      </c>
      <c r="C90668">
        <f>A90668+B90668</f>
        <v/>
      </c>
    </row>
    <row r="90669">
      <c r="A90669" t="n">
        <v>90669</v>
      </c>
      <c r="B90669" t="n">
        <v>181338</v>
      </c>
      <c r="C90669">
        <f>A90669+B90669</f>
        <v/>
      </c>
    </row>
    <row r="90670">
      <c r="A90670" t="n">
        <v>90670</v>
      </c>
      <c r="B90670" t="n">
        <v>181340</v>
      </c>
      <c r="C90670">
        <f>A90670+B90670</f>
        <v/>
      </c>
    </row>
    <row r="90671">
      <c r="A90671" t="n">
        <v>90671</v>
      </c>
      <c r="B90671" t="n">
        <v>181342</v>
      </c>
      <c r="C90671">
        <f>A90671+B90671</f>
        <v/>
      </c>
    </row>
    <row r="90672">
      <c r="A90672" t="n">
        <v>90672</v>
      </c>
      <c r="B90672" t="n">
        <v>181344</v>
      </c>
      <c r="C90672">
        <f>A90672+B90672</f>
        <v/>
      </c>
    </row>
    <row r="90673">
      <c r="A90673" t="n">
        <v>90673</v>
      </c>
      <c r="B90673" t="n">
        <v>181346</v>
      </c>
      <c r="C90673">
        <f>A90673+B90673</f>
        <v/>
      </c>
    </row>
    <row r="90674">
      <c r="A90674" t="n">
        <v>90674</v>
      </c>
      <c r="B90674" t="n">
        <v>181348</v>
      </c>
      <c r="C90674">
        <f>A90674+B90674</f>
        <v/>
      </c>
    </row>
    <row r="90675">
      <c r="A90675" t="n">
        <v>90675</v>
      </c>
      <c r="B90675" t="n">
        <v>181350</v>
      </c>
      <c r="C90675">
        <f>A90675+B90675</f>
        <v/>
      </c>
    </row>
    <row r="90676">
      <c r="A90676" t="n">
        <v>90676</v>
      </c>
      <c r="B90676" t="n">
        <v>181352</v>
      </c>
      <c r="C90676">
        <f>A90676+B90676</f>
        <v/>
      </c>
    </row>
    <row r="90677">
      <c r="A90677" t="n">
        <v>90677</v>
      </c>
      <c r="B90677" t="n">
        <v>181354</v>
      </c>
      <c r="C90677">
        <f>A90677+B90677</f>
        <v/>
      </c>
    </row>
    <row r="90678">
      <c r="A90678" t="n">
        <v>90678</v>
      </c>
      <c r="B90678" t="n">
        <v>181356</v>
      </c>
      <c r="C90678">
        <f>A90678+B90678</f>
        <v/>
      </c>
    </row>
    <row r="90679">
      <c r="A90679" t="n">
        <v>90679</v>
      </c>
      <c r="B90679" t="n">
        <v>181358</v>
      </c>
      <c r="C90679">
        <f>A90679+B90679</f>
        <v/>
      </c>
    </row>
    <row r="90680">
      <c r="A90680" t="n">
        <v>90680</v>
      </c>
      <c r="B90680" t="n">
        <v>181360</v>
      </c>
      <c r="C90680">
        <f>A90680+B90680</f>
        <v/>
      </c>
    </row>
    <row r="90681">
      <c r="A90681" t="n">
        <v>90681</v>
      </c>
      <c r="B90681" t="n">
        <v>181362</v>
      </c>
      <c r="C90681">
        <f>A90681+B90681</f>
        <v/>
      </c>
    </row>
    <row r="90682">
      <c r="A90682" t="n">
        <v>90682</v>
      </c>
      <c r="B90682" t="n">
        <v>181364</v>
      </c>
      <c r="C90682">
        <f>A90682+B90682</f>
        <v/>
      </c>
    </row>
    <row r="90683">
      <c r="A90683" t="n">
        <v>90683</v>
      </c>
      <c r="B90683" t="n">
        <v>181366</v>
      </c>
      <c r="C90683">
        <f>A90683+B90683</f>
        <v/>
      </c>
    </row>
    <row r="90684">
      <c r="A90684" t="n">
        <v>90684</v>
      </c>
      <c r="B90684" t="n">
        <v>181368</v>
      </c>
      <c r="C90684">
        <f>A90684+B90684</f>
        <v/>
      </c>
    </row>
    <row r="90685">
      <c r="A90685" t="n">
        <v>90685</v>
      </c>
      <c r="B90685" t="n">
        <v>181370</v>
      </c>
      <c r="C90685">
        <f>A90685+B90685</f>
        <v/>
      </c>
    </row>
    <row r="90686">
      <c r="A90686" t="n">
        <v>90686</v>
      </c>
      <c r="B90686" t="n">
        <v>181372</v>
      </c>
      <c r="C90686">
        <f>A90686+B90686</f>
        <v/>
      </c>
    </row>
    <row r="90687">
      <c r="A90687" t="n">
        <v>90687</v>
      </c>
      <c r="B90687" t="n">
        <v>181374</v>
      </c>
      <c r="C90687">
        <f>A90687+B90687</f>
        <v/>
      </c>
    </row>
    <row r="90688">
      <c r="A90688" t="n">
        <v>90688</v>
      </c>
      <c r="B90688" t="n">
        <v>181376</v>
      </c>
      <c r="C90688">
        <f>A90688+B90688</f>
        <v/>
      </c>
    </row>
    <row r="90689">
      <c r="A90689" t="n">
        <v>90689</v>
      </c>
      <c r="B90689" t="n">
        <v>181378</v>
      </c>
      <c r="C90689">
        <f>A90689+B90689</f>
        <v/>
      </c>
    </row>
    <row r="90690">
      <c r="A90690" t="n">
        <v>90690</v>
      </c>
      <c r="B90690" t="n">
        <v>181380</v>
      </c>
      <c r="C90690">
        <f>A90690+B90690</f>
        <v/>
      </c>
    </row>
    <row r="90691">
      <c r="A90691" t="n">
        <v>90691</v>
      </c>
      <c r="B90691" t="n">
        <v>181382</v>
      </c>
      <c r="C90691">
        <f>A90691+B90691</f>
        <v/>
      </c>
    </row>
    <row r="90692">
      <c r="A90692" t="n">
        <v>90692</v>
      </c>
      <c r="B90692" t="n">
        <v>181384</v>
      </c>
      <c r="C90692">
        <f>A90692+B90692</f>
        <v/>
      </c>
    </row>
    <row r="90693">
      <c r="A90693" t="n">
        <v>90693</v>
      </c>
      <c r="B90693" t="n">
        <v>181386</v>
      </c>
      <c r="C90693">
        <f>A90693+B90693</f>
        <v/>
      </c>
    </row>
    <row r="90694">
      <c r="A90694" t="n">
        <v>90694</v>
      </c>
      <c r="B90694" t="n">
        <v>181388</v>
      </c>
      <c r="C90694">
        <f>A90694+B90694</f>
        <v/>
      </c>
    </row>
    <row r="90695">
      <c r="A90695" t="n">
        <v>90695</v>
      </c>
      <c r="B90695" t="n">
        <v>181390</v>
      </c>
      <c r="C90695">
        <f>A90695+B90695</f>
        <v/>
      </c>
    </row>
    <row r="90696">
      <c r="A90696" t="n">
        <v>90696</v>
      </c>
      <c r="B90696" t="n">
        <v>181392</v>
      </c>
      <c r="C90696">
        <f>A90696+B90696</f>
        <v/>
      </c>
    </row>
    <row r="90697">
      <c r="A90697" t="n">
        <v>90697</v>
      </c>
      <c r="B90697" t="n">
        <v>181394</v>
      </c>
      <c r="C90697">
        <f>A90697+B90697</f>
        <v/>
      </c>
    </row>
    <row r="90698">
      <c r="A90698" t="n">
        <v>90698</v>
      </c>
      <c r="B90698" t="n">
        <v>181396</v>
      </c>
      <c r="C90698">
        <f>A90698+B90698</f>
        <v/>
      </c>
    </row>
    <row r="90699">
      <c r="A90699" t="n">
        <v>90699</v>
      </c>
      <c r="B90699" t="n">
        <v>181398</v>
      </c>
      <c r="C90699">
        <f>A90699+B90699</f>
        <v/>
      </c>
    </row>
    <row r="90700">
      <c r="A90700" t="n">
        <v>90700</v>
      </c>
      <c r="B90700" t="n">
        <v>181400</v>
      </c>
      <c r="C90700">
        <f>A90700+B90700</f>
        <v/>
      </c>
    </row>
    <row r="90701">
      <c r="A90701" t="n">
        <v>90701</v>
      </c>
      <c r="B90701" t="n">
        <v>181402</v>
      </c>
      <c r="C90701">
        <f>A90701+B90701</f>
        <v/>
      </c>
    </row>
    <row r="90702">
      <c r="A90702" t="n">
        <v>90702</v>
      </c>
      <c r="B90702" t="n">
        <v>181404</v>
      </c>
      <c r="C90702">
        <f>A90702+B90702</f>
        <v/>
      </c>
    </row>
    <row r="90703">
      <c r="A90703" t="n">
        <v>90703</v>
      </c>
      <c r="B90703" t="n">
        <v>181406</v>
      </c>
      <c r="C90703">
        <f>A90703+B90703</f>
        <v/>
      </c>
    </row>
    <row r="90704">
      <c r="A90704" t="n">
        <v>90704</v>
      </c>
      <c r="B90704" t="n">
        <v>181408</v>
      </c>
      <c r="C90704">
        <f>A90704+B90704</f>
        <v/>
      </c>
    </row>
    <row r="90705">
      <c r="A90705" t="n">
        <v>90705</v>
      </c>
      <c r="B90705" t="n">
        <v>181410</v>
      </c>
      <c r="C90705">
        <f>A90705+B90705</f>
        <v/>
      </c>
    </row>
    <row r="90706">
      <c r="A90706" t="n">
        <v>90706</v>
      </c>
      <c r="B90706" t="n">
        <v>181412</v>
      </c>
      <c r="C90706">
        <f>A90706+B90706</f>
        <v/>
      </c>
    </row>
    <row r="90707">
      <c r="A90707" t="n">
        <v>90707</v>
      </c>
      <c r="B90707" t="n">
        <v>181414</v>
      </c>
      <c r="C90707">
        <f>A90707+B90707</f>
        <v/>
      </c>
    </row>
    <row r="90708">
      <c r="A90708" t="n">
        <v>90708</v>
      </c>
      <c r="B90708" t="n">
        <v>181416</v>
      </c>
      <c r="C90708">
        <f>A90708+B90708</f>
        <v/>
      </c>
    </row>
    <row r="90709">
      <c r="A90709" t="n">
        <v>90709</v>
      </c>
      <c r="B90709" t="n">
        <v>181418</v>
      </c>
      <c r="C90709">
        <f>A90709+B90709</f>
        <v/>
      </c>
    </row>
    <row r="90710">
      <c r="A90710" t="n">
        <v>90710</v>
      </c>
      <c r="B90710" t="n">
        <v>181420</v>
      </c>
      <c r="C90710">
        <f>A90710+B90710</f>
        <v/>
      </c>
    </row>
    <row r="90711">
      <c r="A90711" t="n">
        <v>90711</v>
      </c>
      <c r="B90711" t="n">
        <v>181422</v>
      </c>
      <c r="C90711">
        <f>A90711+B90711</f>
        <v/>
      </c>
    </row>
    <row r="90712">
      <c r="A90712" t="n">
        <v>90712</v>
      </c>
      <c r="B90712" t="n">
        <v>181424</v>
      </c>
      <c r="C90712">
        <f>A90712+B90712</f>
        <v/>
      </c>
    </row>
    <row r="90713">
      <c r="A90713" t="n">
        <v>90713</v>
      </c>
      <c r="B90713" t="n">
        <v>181426</v>
      </c>
      <c r="C90713">
        <f>A90713+B90713</f>
        <v/>
      </c>
    </row>
    <row r="90714">
      <c r="A90714" t="n">
        <v>90714</v>
      </c>
      <c r="B90714" t="n">
        <v>181428</v>
      </c>
      <c r="C90714">
        <f>A90714+B90714</f>
        <v/>
      </c>
    </row>
    <row r="90715">
      <c r="A90715" t="n">
        <v>90715</v>
      </c>
      <c r="B90715" t="n">
        <v>181430</v>
      </c>
      <c r="C90715">
        <f>A90715+B90715</f>
        <v/>
      </c>
    </row>
    <row r="90716">
      <c r="A90716" t="n">
        <v>90716</v>
      </c>
      <c r="B90716" t="n">
        <v>181432</v>
      </c>
      <c r="C90716">
        <f>A90716+B90716</f>
        <v/>
      </c>
    </row>
    <row r="90717">
      <c r="A90717" t="n">
        <v>90717</v>
      </c>
      <c r="B90717" t="n">
        <v>181434</v>
      </c>
      <c r="C90717">
        <f>A90717+B90717</f>
        <v/>
      </c>
    </row>
    <row r="90718">
      <c r="A90718" t="n">
        <v>90718</v>
      </c>
      <c r="B90718" t="n">
        <v>181436</v>
      </c>
      <c r="C90718">
        <f>A90718+B90718</f>
        <v/>
      </c>
    </row>
    <row r="90719">
      <c r="A90719" t="n">
        <v>90719</v>
      </c>
      <c r="B90719" t="n">
        <v>181438</v>
      </c>
      <c r="C90719">
        <f>A90719+B90719</f>
        <v/>
      </c>
    </row>
    <row r="90720">
      <c r="A90720" t="n">
        <v>90720</v>
      </c>
      <c r="B90720" t="n">
        <v>181440</v>
      </c>
      <c r="C90720">
        <f>A90720+B90720</f>
        <v/>
      </c>
    </row>
    <row r="90721">
      <c r="A90721" t="n">
        <v>90721</v>
      </c>
      <c r="B90721" t="n">
        <v>181442</v>
      </c>
      <c r="C90721">
        <f>A90721+B90721</f>
        <v/>
      </c>
    </row>
    <row r="90722">
      <c r="A90722" t="n">
        <v>90722</v>
      </c>
      <c r="B90722" t="n">
        <v>181444</v>
      </c>
      <c r="C90722">
        <f>A90722+B90722</f>
        <v/>
      </c>
    </row>
    <row r="90723">
      <c r="A90723" t="n">
        <v>90723</v>
      </c>
      <c r="B90723" t="n">
        <v>181446</v>
      </c>
      <c r="C90723">
        <f>A90723+B90723</f>
        <v/>
      </c>
    </row>
    <row r="90724">
      <c r="A90724" t="n">
        <v>90724</v>
      </c>
      <c r="B90724" t="n">
        <v>181448</v>
      </c>
      <c r="C90724">
        <f>A90724+B90724</f>
        <v/>
      </c>
    </row>
    <row r="90725">
      <c r="A90725" t="n">
        <v>90725</v>
      </c>
      <c r="B90725" t="n">
        <v>181450</v>
      </c>
      <c r="C90725">
        <f>A90725+B90725</f>
        <v/>
      </c>
    </row>
    <row r="90726">
      <c r="A90726" t="n">
        <v>90726</v>
      </c>
      <c r="B90726" t="n">
        <v>181452</v>
      </c>
      <c r="C90726">
        <f>A90726+B90726</f>
        <v/>
      </c>
    </row>
    <row r="90727">
      <c r="A90727" t="n">
        <v>90727</v>
      </c>
      <c r="B90727" t="n">
        <v>181454</v>
      </c>
      <c r="C90727">
        <f>A90727+B90727</f>
        <v/>
      </c>
    </row>
    <row r="90728">
      <c r="A90728" t="n">
        <v>90728</v>
      </c>
      <c r="B90728" t="n">
        <v>181456</v>
      </c>
      <c r="C90728">
        <f>A90728+B90728</f>
        <v/>
      </c>
    </row>
    <row r="90729">
      <c r="A90729" t="n">
        <v>90729</v>
      </c>
      <c r="B90729" t="n">
        <v>181458</v>
      </c>
      <c r="C90729">
        <f>A90729+B90729</f>
        <v/>
      </c>
    </row>
    <row r="90730">
      <c r="A90730" t="n">
        <v>90730</v>
      </c>
      <c r="B90730" t="n">
        <v>181460</v>
      </c>
      <c r="C90730">
        <f>A90730+B90730</f>
        <v/>
      </c>
    </row>
    <row r="90731">
      <c r="A90731" t="n">
        <v>90731</v>
      </c>
      <c r="B90731" t="n">
        <v>181462</v>
      </c>
      <c r="C90731">
        <f>A90731+B90731</f>
        <v/>
      </c>
    </row>
    <row r="90732">
      <c r="A90732" t="n">
        <v>90732</v>
      </c>
      <c r="B90732" t="n">
        <v>181464</v>
      </c>
      <c r="C90732">
        <f>A90732+B90732</f>
        <v/>
      </c>
    </row>
    <row r="90733">
      <c r="A90733" t="n">
        <v>90733</v>
      </c>
      <c r="B90733" t="n">
        <v>181466</v>
      </c>
      <c r="C90733">
        <f>A90733+B90733</f>
        <v/>
      </c>
    </row>
    <row r="90734">
      <c r="A90734" t="n">
        <v>90734</v>
      </c>
      <c r="B90734" t="n">
        <v>181468</v>
      </c>
      <c r="C90734">
        <f>A90734+B90734</f>
        <v/>
      </c>
    </row>
    <row r="90735">
      <c r="A90735" t="n">
        <v>90735</v>
      </c>
      <c r="B90735" t="n">
        <v>181470</v>
      </c>
      <c r="C90735">
        <f>A90735+B90735</f>
        <v/>
      </c>
    </row>
    <row r="90736">
      <c r="A90736" t="n">
        <v>90736</v>
      </c>
      <c r="B90736" t="n">
        <v>181472</v>
      </c>
      <c r="C90736">
        <f>A90736+B90736</f>
        <v/>
      </c>
    </row>
    <row r="90737">
      <c r="A90737" t="n">
        <v>90737</v>
      </c>
      <c r="B90737" t="n">
        <v>181474</v>
      </c>
      <c r="C90737">
        <f>A90737+B90737</f>
        <v/>
      </c>
    </row>
    <row r="90738">
      <c r="A90738" t="n">
        <v>90738</v>
      </c>
      <c r="B90738" t="n">
        <v>181476</v>
      </c>
      <c r="C90738">
        <f>A90738+B90738</f>
        <v/>
      </c>
    </row>
    <row r="90739">
      <c r="A90739" t="n">
        <v>90739</v>
      </c>
      <c r="B90739" t="n">
        <v>181478</v>
      </c>
      <c r="C90739">
        <f>A90739+B90739</f>
        <v/>
      </c>
    </row>
    <row r="90740">
      <c r="A90740" t="n">
        <v>90740</v>
      </c>
      <c r="B90740" t="n">
        <v>181480</v>
      </c>
      <c r="C90740">
        <f>A90740+B90740</f>
        <v/>
      </c>
    </row>
    <row r="90741">
      <c r="A90741" t="n">
        <v>90741</v>
      </c>
      <c r="B90741" t="n">
        <v>181482</v>
      </c>
      <c r="C90741">
        <f>A90741+B90741</f>
        <v/>
      </c>
    </row>
    <row r="90742">
      <c r="A90742" t="n">
        <v>90742</v>
      </c>
      <c r="B90742" t="n">
        <v>181484</v>
      </c>
      <c r="C90742">
        <f>A90742+B90742</f>
        <v/>
      </c>
    </row>
    <row r="90743">
      <c r="A90743" t="n">
        <v>90743</v>
      </c>
      <c r="B90743" t="n">
        <v>181486</v>
      </c>
      <c r="C90743">
        <f>A90743+B90743</f>
        <v/>
      </c>
    </row>
    <row r="90744">
      <c r="A90744" t="n">
        <v>90744</v>
      </c>
      <c r="B90744" t="n">
        <v>181488</v>
      </c>
      <c r="C90744">
        <f>A90744+B90744</f>
        <v/>
      </c>
    </row>
    <row r="90745">
      <c r="A90745" t="n">
        <v>90745</v>
      </c>
      <c r="B90745" t="n">
        <v>181490</v>
      </c>
      <c r="C90745">
        <f>A90745+B90745</f>
        <v/>
      </c>
    </row>
    <row r="90746">
      <c r="A90746" t="n">
        <v>90746</v>
      </c>
      <c r="B90746" t="n">
        <v>181492</v>
      </c>
      <c r="C90746">
        <f>A90746+B90746</f>
        <v/>
      </c>
    </row>
    <row r="90747">
      <c r="A90747" t="n">
        <v>90747</v>
      </c>
      <c r="B90747" t="n">
        <v>181494</v>
      </c>
      <c r="C90747">
        <f>A90747+B90747</f>
        <v/>
      </c>
    </row>
    <row r="90748">
      <c r="A90748" t="n">
        <v>90748</v>
      </c>
      <c r="B90748" t="n">
        <v>181496</v>
      </c>
      <c r="C90748">
        <f>A90748+B90748</f>
        <v/>
      </c>
    </row>
    <row r="90749">
      <c r="A90749" t="n">
        <v>90749</v>
      </c>
      <c r="B90749" t="n">
        <v>181498</v>
      </c>
      <c r="C90749">
        <f>A90749+B90749</f>
        <v/>
      </c>
    </row>
    <row r="90750">
      <c r="A90750" t="n">
        <v>90750</v>
      </c>
      <c r="B90750" t="n">
        <v>181500</v>
      </c>
      <c r="C90750">
        <f>A90750+B90750</f>
        <v/>
      </c>
    </row>
    <row r="90751">
      <c r="A90751" t="n">
        <v>90751</v>
      </c>
      <c r="B90751" t="n">
        <v>181502</v>
      </c>
      <c r="C90751">
        <f>A90751+B90751</f>
        <v/>
      </c>
    </row>
    <row r="90752">
      <c r="A90752" t="n">
        <v>90752</v>
      </c>
      <c r="B90752" t="n">
        <v>181504</v>
      </c>
      <c r="C90752">
        <f>A90752+B90752</f>
        <v/>
      </c>
    </row>
    <row r="90753">
      <c r="A90753" t="n">
        <v>90753</v>
      </c>
      <c r="B90753" t="n">
        <v>181506</v>
      </c>
      <c r="C90753">
        <f>A90753+B90753</f>
        <v/>
      </c>
    </row>
    <row r="90754">
      <c r="A90754" t="n">
        <v>90754</v>
      </c>
      <c r="B90754" t="n">
        <v>181508</v>
      </c>
      <c r="C90754">
        <f>A90754+B90754</f>
        <v/>
      </c>
    </row>
    <row r="90755">
      <c r="A90755" t="n">
        <v>90755</v>
      </c>
      <c r="B90755" t="n">
        <v>181510</v>
      </c>
      <c r="C90755">
        <f>A90755+B90755</f>
        <v/>
      </c>
    </row>
    <row r="90756">
      <c r="A90756" t="n">
        <v>90756</v>
      </c>
      <c r="B90756" t="n">
        <v>181512</v>
      </c>
      <c r="C90756">
        <f>A90756+B90756</f>
        <v/>
      </c>
    </row>
    <row r="90757">
      <c r="A90757" t="n">
        <v>90757</v>
      </c>
      <c r="B90757" t="n">
        <v>181514</v>
      </c>
      <c r="C90757">
        <f>A90757+B90757</f>
        <v/>
      </c>
    </row>
    <row r="90758">
      <c r="A90758" t="n">
        <v>90758</v>
      </c>
      <c r="B90758" t="n">
        <v>181516</v>
      </c>
      <c r="C90758">
        <f>A90758+B90758</f>
        <v/>
      </c>
    </row>
    <row r="90759">
      <c r="A90759" t="n">
        <v>90759</v>
      </c>
      <c r="B90759" t="n">
        <v>181518</v>
      </c>
      <c r="C90759">
        <f>A90759+B90759</f>
        <v/>
      </c>
    </row>
    <row r="90760">
      <c r="A90760" t="n">
        <v>90760</v>
      </c>
      <c r="B90760" t="n">
        <v>181520</v>
      </c>
      <c r="C90760">
        <f>A90760+B90760</f>
        <v/>
      </c>
    </row>
    <row r="90761">
      <c r="A90761" t="n">
        <v>90761</v>
      </c>
      <c r="B90761" t="n">
        <v>181522</v>
      </c>
      <c r="C90761">
        <f>A90761+B90761</f>
        <v/>
      </c>
    </row>
    <row r="90762">
      <c r="A90762" t="n">
        <v>90762</v>
      </c>
      <c r="B90762" t="n">
        <v>181524</v>
      </c>
      <c r="C90762">
        <f>A90762+B90762</f>
        <v/>
      </c>
    </row>
    <row r="90763">
      <c r="A90763" t="n">
        <v>90763</v>
      </c>
      <c r="B90763" t="n">
        <v>181526</v>
      </c>
      <c r="C90763">
        <f>A90763+B90763</f>
        <v/>
      </c>
    </row>
    <row r="90764">
      <c r="A90764" t="n">
        <v>90764</v>
      </c>
      <c r="B90764" t="n">
        <v>181528</v>
      </c>
      <c r="C90764">
        <f>A90764+B90764</f>
        <v/>
      </c>
    </row>
    <row r="90765">
      <c r="A90765" t="n">
        <v>90765</v>
      </c>
      <c r="B90765" t="n">
        <v>181530</v>
      </c>
      <c r="C90765">
        <f>A90765+B90765</f>
        <v/>
      </c>
    </row>
    <row r="90766">
      <c r="A90766" t="n">
        <v>90766</v>
      </c>
      <c r="B90766" t="n">
        <v>181532</v>
      </c>
      <c r="C90766">
        <f>A90766+B90766</f>
        <v/>
      </c>
    </row>
    <row r="90767">
      <c r="A90767" t="n">
        <v>90767</v>
      </c>
      <c r="B90767" t="n">
        <v>181534</v>
      </c>
      <c r="C90767">
        <f>A90767+B90767</f>
        <v/>
      </c>
    </row>
    <row r="90768">
      <c r="A90768" t="n">
        <v>90768</v>
      </c>
      <c r="B90768" t="n">
        <v>181536</v>
      </c>
      <c r="C90768">
        <f>A90768+B90768</f>
        <v/>
      </c>
    </row>
    <row r="90769">
      <c r="A90769" t="n">
        <v>90769</v>
      </c>
      <c r="B90769" t="n">
        <v>181538</v>
      </c>
      <c r="C90769">
        <f>A90769+B90769</f>
        <v/>
      </c>
    </row>
    <row r="90770">
      <c r="A90770" t="n">
        <v>90770</v>
      </c>
      <c r="B90770" t="n">
        <v>181540</v>
      </c>
      <c r="C90770">
        <f>A90770+B90770</f>
        <v/>
      </c>
    </row>
    <row r="90771">
      <c r="A90771" t="n">
        <v>90771</v>
      </c>
      <c r="B90771" t="n">
        <v>181542</v>
      </c>
      <c r="C90771">
        <f>A90771+B90771</f>
        <v/>
      </c>
    </row>
    <row r="90772">
      <c r="A90772" t="n">
        <v>90772</v>
      </c>
      <c r="B90772" t="n">
        <v>181544</v>
      </c>
      <c r="C90772">
        <f>A90772+B90772</f>
        <v/>
      </c>
    </row>
    <row r="90773">
      <c r="A90773" t="n">
        <v>90773</v>
      </c>
      <c r="B90773" t="n">
        <v>181546</v>
      </c>
      <c r="C90773">
        <f>A90773+B90773</f>
        <v/>
      </c>
    </row>
    <row r="90774">
      <c r="A90774" t="n">
        <v>90774</v>
      </c>
      <c r="B90774" t="n">
        <v>181548</v>
      </c>
      <c r="C90774">
        <f>A90774+B90774</f>
        <v/>
      </c>
    </row>
    <row r="90775">
      <c r="A90775" t="n">
        <v>90775</v>
      </c>
      <c r="B90775" t="n">
        <v>181550</v>
      </c>
      <c r="C90775">
        <f>A90775+B90775</f>
        <v/>
      </c>
    </row>
    <row r="90776">
      <c r="A90776" t="n">
        <v>90776</v>
      </c>
      <c r="B90776" t="n">
        <v>181552</v>
      </c>
      <c r="C90776">
        <f>A90776+B90776</f>
        <v/>
      </c>
    </row>
    <row r="90777">
      <c r="A90777" t="n">
        <v>90777</v>
      </c>
      <c r="B90777" t="n">
        <v>181554</v>
      </c>
      <c r="C90777">
        <f>A90777+B90777</f>
        <v/>
      </c>
    </row>
    <row r="90778">
      <c r="A90778" t="n">
        <v>90778</v>
      </c>
      <c r="B90778" t="n">
        <v>181556</v>
      </c>
      <c r="C90778">
        <f>A90778+B90778</f>
        <v/>
      </c>
    </row>
    <row r="90779">
      <c r="A90779" t="n">
        <v>90779</v>
      </c>
      <c r="B90779" t="n">
        <v>181558</v>
      </c>
      <c r="C90779">
        <f>A90779+B90779</f>
        <v/>
      </c>
    </row>
    <row r="90780">
      <c r="A90780" t="n">
        <v>90780</v>
      </c>
      <c r="B90780" t="n">
        <v>181560</v>
      </c>
      <c r="C90780">
        <f>A90780+B90780</f>
        <v/>
      </c>
    </row>
    <row r="90781">
      <c r="A90781" t="n">
        <v>90781</v>
      </c>
      <c r="B90781" t="n">
        <v>181562</v>
      </c>
      <c r="C90781">
        <f>A90781+B90781</f>
        <v/>
      </c>
    </row>
    <row r="90782">
      <c r="A90782" t="n">
        <v>90782</v>
      </c>
      <c r="B90782" t="n">
        <v>181564</v>
      </c>
      <c r="C90782">
        <f>A90782+B90782</f>
        <v/>
      </c>
    </row>
    <row r="90783">
      <c r="A90783" t="n">
        <v>90783</v>
      </c>
      <c r="B90783" t="n">
        <v>181566</v>
      </c>
      <c r="C90783">
        <f>A90783+B90783</f>
        <v/>
      </c>
    </row>
    <row r="90784">
      <c r="A90784" t="n">
        <v>90784</v>
      </c>
      <c r="B90784" t="n">
        <v>181568</v>
      </c>
      <c r="C90784">
        <f>A90784+B90784</f>
        <v/>
      </c>
    </row>
    <row r="90785">
      <c r="A90785" t="n">
        <v>90785</v>
      </c>
      <c r="B90785" t="n">
        <v>181570</v>
      </c>
      <c r="C90785">
        <f>A90785+B90785</f>
        <v/>
      </c>
    </row>
    <row r="90786">
      <c r="A90786" t="n">
        <v>90786</v>
      </c>
      <c r="B90786" t="n">
        <v>181572</v>
      </c>
      <c r="C90786">
        <f>A90786+B90786</f>
        <v/>
      </c>
    </row>
    <row r="90787">
      <c r="A90787" t="n">
        <v>90787</v>
      </c>
      <c r="B90787" t="n">
        <v>181574</v>
      </c>
      <c r="C90787">
        <f>A90787+B90787</f>
        <v/>
      </c>
    </row>
    <row r="90788">
      <c r="A90788" t="n">
        <v>90788</v>
      </c>
      <c r="B90788" t="n">
        <v>181576</v>
      </c>
      <c r="C90788">
        <f>A90788+B90788</f>
        <v/>
      </c>
    </row>
    <row r="90789">
      <c r="A90789" t="n">
        <v>90789</v>
      </c>
      <c r="B90789" t="n">
        <v>181578</v>
      </c>
      <c r="C90789">
        <f>A90789+B90789</f>
        <v/>
      </c>
    </row>
    <row r="90790">
      <c r="A90790" t="n">
        <v>90790</v>
      </c>
      <c r="B90790" t="n">
        <v>181580</v>
      </c>
      <c r="C90790">
        <f>A90790+B90790</f>
        <v/>
      </c>
    </row>
    <row r="90791">
      <c r="A90791" t="n">
        <v>90791</v>
      </c>
      <c r="B90791" t="n">
        <v>181582</v>
      </c>
      <c r="C90791">
        <f>A90791+B90791</f>
        <v/>
      </c>
    </row>
    <row r="90792">
      <c r="A90792" t="n">
        <v>90792</v>
      </c>
      <c r="B90792" t="n">
        <v>181584</v>
      </c>
      <c r="C90792">
        <f>A90792+B90792</f>
        <v/>
      </c>
    </row>
    <row r="90793">
      <c r="A90793" t="n">
        <v>90793</v>
      </c>
      <c r="B90793" t="n">
        <v>181586</v>
      </c>
      <c r="C90793">
        <f>A90793+B90793</f>
        <v/>
      </c>
    </row>
    <row r="90794">
      <c r="A90794" t="n">
        <v>90794</v>
      </c>
      <c r="B90794" t="n">
        <v>181588</v>
      </c>
      <c r="C90794">
        <f>A90794+B90794</f>
        <v/>
      </c>
    </row>
    <row r="90795">
      <c r="A90795" t="n">
        <v>90795</v>
      </c>
      <c r="B90795" t="n">
        <v>181590</v>
      </c>
      <c r="C90795">
        <f>A90795+B90795</f>
        <v/>
      </c>
    </row>
    <row r="90796">
      <c r="A90796" t="n">
        <v>90796</v>
      </c>
      <c r="B90796" t="n">
        <v>181592</v>
      </c>
      <c r="C90796">
        <f>A90796+B90796</f>
        <v/>
      </c>
    </row>
    <row r="90797">
      <c r="A90797" t="n">
        <v>90797</v>
      </c>
      <c r="B90797" t="n">
        <v>181594</v>
      </c>
      <c r="C90797">
        <f>A90797+B90797</f>
        <v/>
      </c>
    </row>
    <row r="90798">
      <c r="A90798" t="n">
        <v>90798</v>
      </c>
      <c r="B90798" t="n">
        <v>181596</v>
      </c>
      <c r="C90798">
        <f>A90798+B90798</f>
        <v/>
      </c>
    </row>
    <row r="90799">
      <c r="A90799" t="n">
        <v>90799</v>
      </c>
      <c r="B90799" t="n">
        <v>181598</v>
      </c>
      <c r="C90799">
        <f>A90799+B90799</f>
        <v/>
      </c>
    </row>
    <row r="90800">
      <c r="A90800" t="n">
        <v>90800</v>
      </c>
      <c r="B90800" t="n">
        <v>181600</v>
      </c>
      <c r="C90800">
        <f>A90800+B90800</f>
        <v/>
      </c>
    </row>
    <row r="90801">
      <c r="A90801" t="n">
        <v>90801</v>
      </c>
      <c r="B90801" t="n">
        <v>181602</v>
      </c>
      <c r="C90801">
        <f>A90801+B90801</f>
        <v/>
      </c>
    </row>
    <row r="90802">
      <c r="A90802" t="n">
        <v>90802</v>
      </c>
      <c r="B90802" t="n">
        <v>181604</v>
      </c>
      <c r="C90802">
        <f>A90802+B90802</f>
        <v/>
      </c>
    </row>
    <row r="90803">
      <c r="A90803" t="n">
        <v>90803</v>
      </c>
      <c r="B90803" t="n">
        <v>181606</v>
      </c>
      <c r="C90803">
        <f>A90803+B90803</f>
        <v/>
      </c>
    </row>
    <row r="90804">
      <c r="A90804" t="n">
        <v>90804</v>
      </c>
      <c r="B90804" t="n">
        <v>181608</v>
      </c>
      <c r="C90804">
        <f>A90804+B90804</f>
        <v/>
      </c>
    </row>
    <row r="90805">
      <c r="A90805" t="n">
        <v>90805</v>
      </c>
      <c r="B90805" t="n">
        <v>181610</v>
      </c>
      <c r="C90805">
        <f>A90805+B90805</f>
        <v/>
      </c>
    </row>
    <row r="90806">
      <c r="A90806" t="n">
        <v>90806</v>
      </c>
      <c r="B90806" t="n">
        <v>181612</v>
      </c>
      <c r="C90806">
        <f>A90806+B90806</f>
        <v/>
      </c>
    </row>
    <row r="90807">
      <c r="A90807" t="n">
        <v>90807</v>
      </c>
      <c r="B90807" t="n">
        <v>181614</v>
      </c>
      <c r="C90807">
        <f>A90807+B90807</f>
        <v/>
      </c>
    </row>
    <row r="90808">
      <c r="A90808" t="n">
        <v>90808</v>
      </c>
      <c r="B90808" t="n">
        <v>181616</v>
      </c>
      <c r="C90808">
        <f>A90808+B90808</f>
        <v/>
      </c>
    </row>
    <row r="90809">
      <c r="A90809" t="n">
        <v>90809</v>
      </c>
      <c r="B90809" t="n">
        <v>181618</v>
      </c>
      <c r="C90809">
        <f>A90809+B90809</f>
        <v/>
      </c>
    </row>
    <row r="90810">
      <c r="A90810" t="n">
        <v>90810</v>
      </c>
      <c r="B90810" t="n">
        <v>181620</v>
      </c>
      <c r="C90810">
        <f>A90810+B90810</f>
        <v/>
      </c>
    </row>
    <row r="90811">
      <c r="A90811" t="n">
        <v>90811</v>
      </c>
      <c r="B90811" t="n">
        <v>181622</v>
      </c>
      <c r="C90811">
        <f>A90811+B90811</f>
        <v/>
      </c>
    </row>
    <row r="90812">
      <c r="A90812" t="n">
        <v>90812</v>
      </c>
      <c r="B90812" t="n">
        <v>181624</v>
      </c>
      <c r="C90812">
        <f>A90812+B90812</f>
        <v/>
      </c>
    </row>
    <row r="90813">
      <c r="A90813" t="n">
        <v>90813</v>
      </c>
      <c r="B90813" t="n">
        <v>181626</v>
      </c>
      <c r="C90813">
        <f>A90813+B90813</f>
        <v/>
      </c>
    </row>
    <row r="90814">
      <c r="A90814" t="n">
        <v>90814</v>
      </c>
      <c r="B90814" t="n">
        <v>181628</v>
      </c>
      <c r="C90814">
        <f>A90814+B90814</f>
        <v/>
      </c>
    </row>
    <row r="90815">
      <c r="A90815" t="n">
        <v>90815</v>
      </c>
      <c r="B90815" t="n">
        <v>181630</v>
      </c>
      <c r="C90815">
        <f>A90815+B90815</f>
        <v/>
      </c>
    </row>
    <row r="90816">
      <c r="A90816" t="n">
        <v>90816</v>
      </c>
      <c r="B90816" t="n">
        <v>181632</v>
      </c>
      <c r="C90816">
        <f>A90816+B90816</f>
        <v/>
      </c>
    </row>
    <row r="90817">
      <c r="A90817" t="n">
        <v>90817</v>
      </c>
      <c r="B90817" t="n">
        <v>181634</v>
      </c>
      <c r="C90817">
        <f>A90817+B90817</f>
        <v/>
      </c>
    </row>
    <row r="90818">
      <c r="A90818" t="n">
        <v>90818</v>
      </c>
      <c r="B90818" t="n">
        <v>181636</v>
      </c>
      <c r="C90818">
        <f>A90818+B90818</f>
        <v/>
      </c>
    </row>
    <row r="90819">
      <c r="A90819" t="n">
        <v>90819</v>
      </c>
      <c r="B90819" t="n">
        <v>181638</v>
      </c>
      <c r="C90819">
        <f>A90819+B90819</f>
        <v/>
      </c>
    </row>
    <row r="90820">
      <c r="A90820" t="n">
        <v>90820</v>
      </c>
      <c r="B90820" t="n">
        <v>181640</v>
      </c>
      <c r="C90820">
        <f>A90820+B90820</f>
        <v/>
      </c>
    </row>
    <row r="90821">
      <c r="A90821" t="n">
        <v>90821</v>
      </c>
      <c r="B90821" t="n">
        <v>181642</v>
      </c>
      <c r="C90821">
        <f>A90821+B90821</f>
        <v/>
      </c>
    </row>
    <row r="90822">
      <c r="A90822" t="n">
        <v>90822</v>
      </c>
      <c r="B90822" t="n">
        <v>181644</v>
      </c>
      <c r="C90822">
        <f>A90822+B90822</f>
        <v/>
      </c>
    </row>
    <row r="90823">
      <c r="A90823" t="n">
        <v>90823</v>
      </c>
      <c r="B90823" t="n">
        <v>181646</v>
      </c>
      <c r="C90823">
        <f>A90823+B90823</f>
        <v/>
      </c>
    </row>
    <row r="90824">
      <c r="A90824" t="n">
        <v>90824</v>
      </c>
      <c r="B90824" t="n">
        <v>181648</v>
      </c>
      <c r="C90824">
        <f>A90824+B90824</f>
        <v/>
      </c>
    </row>
    <row r="90825">
      <c r="A90825" t="n">
        <v>90825</v>
      </c>
      <c r="B90825" t="n">
        <v>181650</v>
      </c>
      <c r="C90825">
        <f>A90825+B90825</f>
        <v/>
      </c>
    </row>
    <row r="90826">
      <c r="A90826" t="n">
        <v>90826</v>
      </c>
      <c r="B90826" t="n">
        <v>181652</v>
      </c>
      <c r="C90826">
        <f>A90826+B90826</f>
        <v/>
      </c>
    </row>
    <row r="90827">
      <c r="A90827" t="n">
        <v>90827</v>
      </c>
      <c r="B90827" t="n">
        <v>181654</v>
      </c>
      <c r="C90827">
        <f>A90827+B90827</f>
        <v/>
      </c>
    </row>
    <row r="90828">
      <c r="A90828" t="n">
        <v>90828</v>
      </c>
      <c r="B90828" t="n">
        <v>181656</v>
      </c>
      <c r="C90828">
        <f>A90828+B90828</f>
        <v/>
      </c>
    </row>
    <row r="90829">
      <c r="A90829" t="n">
        <v>90829</v>
      </c>
      <c r="B90829" t="n">
        <v>181658</v>
      </c>
      <c r="C90829">
        <f>A90829+B90829</f>
        <v/>
      </c>
    </row>
    <row r="90830">
      <c r="A90830" t="n">
        <v>90830</v>
      </c>
      <c r="B90830" t="n">
        <v>181660</v>
      </c>
      <c r="C90830">
        <f>A90830+B90830</f>
        <v/>
      </c>
    </row>
    <row r="90831">
      <c r="A90831" t="n">
        <v>90831</v>
      </c>
      <c r="B90831" t="n">
        <v>181662</v>
      </c>
      <c r="C90831">
        <f>A90831+B90831</f>
        <v/>
      </c>
    </row>
    <row r="90832">
      <c r="A90832" t="n">
        <v>90832</v>
      </c>
      <c r="B90832" t="n">
        <v>181664</v>
      </c>
      <c r="C90832">
        <f>A90832+B90832</f>
        <v/>
      </c>
    </row>
    <row r="90833">
      <c r="A90833" t="n">
        <v>90833</v>
      </c>
      <c r="B90833" t="n">
        <v>181666</v>
      </c>
      <c r="C90833">
        <f>A90833+B90833</f>
        <v/>
      </c>
    </row>
    <row r="90834">
      <c r="A90834" t="n">
        <v>90834</v>
      </c>
      <c r="B90834" t="n">
        <v>181668</v>
      </c>
      <c r="C90834">
        <f>A90834+B90834</f>
        <v/>
      </c>
    </row>
    <row r="90835">
      <c r="A90835" t="n">
        <v>90835</v>
      </c>
      <c r="B90835" t="n">
        <v>181670</v>
      </c>
      <c r="C90835">
        <f>A90835+B90835</f>
        <v/>
      </c>
    </row>
    <row r="90836">
      <c r="A90836" t="n">
        <v>90836</v>
      </c>
      <c r="B90836" t="n">
        <v>181672</v>
      </c>
      <c r="C90836">
        <f>A90836+B90836</f>
        <v/>
      </c>
    </row>
    <row r="90837">
      <c r="A90837" t="n">
        <v>90837</v>
      </c>
      <c r="B90837" t="n">
        <v>181674</v>
      </c>
      <c r="C90837">
        <f>A90837+B90837</f>
        <v/>
      </c>
    </row>
    <row r="90838">
      <c r="A90838" t="n">
        <v>90838</v>
      </c>
      <c r="B90838" t="n">
        <v>181676</v>
      </c>
      <c r="C90838">
        <f>A90838+B90838</f>
        <v/>
      </c>
    </row>
    <row r="90839">
      <c r="A90839" t="n">
        <v>90839</v>
      </c>
      <c r="B90839" t="n">
        <v>181678</v>
      </c>
      <c r="C90839">
        <f>A90839+B90839</f>
        <v/>
      </c>
    </row>
    <row r="90840">
      <c r="A90840" t="n">
        <v>90840</v>
      </c>
      <c r="B90840" t="n">
        <v>181680</v>
      </c>
      <c r="C90840">
        <f>A90840+B90840</f>
        <v/>
      </c>
    </row>
    <row r="90841">
      <c r="A90841" t="n">
        <v>90841</v>
      </c>
      <c r="B90841" t="n">
        <v>181682</v>
      </c>
      <c r="C90841">
        <f>A90841+B90841</f>
        <v/>
      </c>
    </row>
    <row r="90842">
      <c r="A90842" t="n">
        <v>90842</v>
      </c>
      <c r="B90842" t="n">
        <v>181684</v>
      </c>
      <c r="C90842">
        <f>A90842+B90842</f>
        <v/>
      </c>
    </row>
    <row r="90843">
      <c r="A90843" t="n">
        <v>90843</v>
      </c>
      <c r="B90843" t="n">
        <v>181686</v>
      </c>
      <c r="C90843">
        <f>A90843+B90843</f>
        <v/>
      </c>
    </row>
    <row r="90844">
      <c r="A90844" t="n">
        <v>90844</v>
      </c>
      <c r="B90844" t="n">
        <v>181688</v>
      </c>
      <c r="C90844">
        <f>A90844+B90844</f>
        <v/>
      </c>
    </row>
    <row r="90845">
      <c r="A90845" t="n">
        <v>90845</v>
      </c>
      <c r="B90845" t="n">
        <v>181690</v>
      </c>
      <c r="C90845">
        <f>A90845+B90845</f>
        <v/>
      </c>
    </row>
    <row r="90846">
      <c r="A90846" t="n">
        <v>90846</v>
      </c>
      <c r="B90846" t="n">
        <v>181692</v>
      </c>
      <c r="C90846">
        <f>A90846+B90846</f>
        <v/>
      </c>
    </row>
    <row r="90847">
      <c r="A90847" t="n">
        <v>90847</v>
      </c>
      <c r="B90847" t="n">
        <v>181694</v>
      </c>
      <c r="C90847">
        <f>A90847+B90847</f>
        <v/>
      </c>
    </row>
    <row r="90848">
      <c r="A90848" t="n">
        <v>90848</v>
      </c>
      <c r="B90848" t="n">
        <v>181696</v>
      </c>
      <c r="C90848">
        <f>A90848+B90848</f>
        <v/>
      </c>
    </row>
    <row r="90849">
      <c r="A90849" t="n">
        <v>90849</v>
      </c>
      <c r="B90849" t="n">
        <v>181698</v>
      </c>
      <c r="C90849">
        <f>A90849+B90849</f>
        <v/>
      </c>
    </row>
    <row r="90850">
      <c r="A90850" t="n">
        <v>90850</v>
      </c>
      <c r="B90850" t="n">
        <v>181700</v>
      </c>
      <c r="C90850">
        <f>A90850+B90850</f>
        <v/>
      </c>
    </row>
    <row r="90851">
      <c r="A90851" t="n">
        <v>90851</v>
      </c>
      <c r="B90851" t="n">
        <v>181702</v>
      </c>
      <c r="C90851">
        <f>A90851+B90851</f>
        <v/>
      </c>
    </row>
    <row r="90852">
      <c r="A90852" t="n">
        <v>90852</v>
      </c>
      <c r="B90852" t="n">
        <v>181704</v>
      </c>
      <c r="C90852">
        <f>A90852+B90852</f>
        <v/>
      </c>
    </row>
    <row r="90853">
      <c r="A90853" t="n">
        <v>90853</v>
      </c>
      <c r="B90853" t="n">
        <v>181706</v>
      </c>
      <c r="C90853">
        <f>A90853+B90853</f>
        <v/>
      </c>
    </row>
    <row r="90854">
      <c r="A90854" t="n">
        <v>90854</v>
      </c>
      <c r="B90854" t="n">
        <v>181708</v>
      </c>
      <c r="C90854">
        <f>A90854+B90854</f>
        <v/>
      </c>
    </row>
    <row r="90855">
      <c r="A90855" t="n">
        <v>90855</v>
      </c>
      <c r="B90855" t="n">
        <v>181710</v>
      </c>
      <c r="C90855">
        <f>A90855+B90855</f>
        <v/>
      </c>
    </row>
    <row r="90856">
      <c r="A90856" t="n">
        <v>90856</v>
      </c>
      <c r="B90856" t="n">
        <v>181712</v>
      </c>
      <c r="C90856">
        <f>A90856+B90856</f>
        <v/>
      </c>
    </row>
    <row r="90857">
      <c r="A90857" t="n">
        <v>90857</v>
      </c>
      <c r="B90857" t="n">
        <v>181714</v>
      </c>
      <c r="C90857">
        <f>A90857+B90857</f>
        <v/>
      </c>
    </row>
    <row r="90858">
      <c r="A90858" t="n">
        <v>90858</v>
      </c>
      <c r="B90858" t="n">
        <v>181716</v>
      </c>
      <c r="C90858">
        <f>A90858+B90858</f>
        <v/>
      </c>
    </row>
    <row r="90859">
      <c r="A90859" t="n">
        <v>90859</v>
      </c>
      <c r="B90859" t="n">
        <v>181718</v>
      </c>
      <c r="C90859">
        <f>A90859+B90859</f>
        <v/>
      </c>
    </row>
    <row r="90860">
      <c r="A90860" t="n">
        <v>90860</v>
      </c>
      <c r="B90860" t="n">
        <v>181720</v>
      </c>
      <c r="C90860">
        <f>A90860+B90860</f>
        <v/>
      </c>
    </row>
    <row r="90861">
      <c r="A90861" t="n">
        <v>90861</v>
      </c>
      <c r="B90861" t="n">
        <v>181722</v>
      </c>
      <c r="C90861">
        <f>A90861+B90861</f>
        <v/>
      </c>
    </row>
    <row r="90862">
      <c r="A90862" t="n">
        <v>90862</v>
      </c>
      <c r="B90862" t="n">
        <v>181724</v>
      </c>
      <c r="C90862">
        <f>A90862+B90862</f>
        <v/>
      </c>
    </row>
    <row r="90863">
      <c r="A90863" t="n">
        <v>90863</v>
      </c>
      <c r="B90863" t="n">
        <v>181726</v>
      </c>
      <c r="C90863">
        <f>A90863+B90863</f>
        <v/>
      </c>
    </row>
    <row r="90864">
      <c r="A90864" t="n">
        <v>90864</v>
      </c>
      <c r="B90864" t="n">
        <v>181728</v>
      </c>
      <c r="C90864">
        <f>A90864+B90864</f>
        <v/>
      </c>
    </row>
    <row r="90865">
      <c r="A90865" t="n">
        <v>90865</v>
      </c>
      <c r="B90865" t="n">
        <v>181730</v>
      </c>
      <c r="C90865">
        <f>A90865+B90865</f>
        <v/>
      </c>
    </row>
    <row r="90866">
      <c r="A90866" t="n">
        <v>90866</v>
      </c>
      <c r="B90866" t="n">
        <v>181732</v>
      </c>
      <c r="C90866">
        <f>A90866+B90866</f>
        <v/>
      </c>
    </row>
    <row r="90867">
      <c r="A90867" t="n">
        <v>90867</v>
      </c>
      <c r="B90867" t="n">
        <v>181734</v>
      </c>
      <c r="C90867">
        <f>A90867+B90867</f>
        <v/>
      </c>
    </row>
    <row r="90868">
      <c r="A90868" t="n">
        <v>90868</v>
      </c>
      <c r="B90868" t="n">
        <v>181736</v>
      </c>
      <c r="C90868">
        <f>A90868+B90868</f>
        <v/>
      </c>
    </row>
    <row r="90869">
      <c r="A90869" t="n">
        <v>90869</v>
      </c>
      <c r="B90869" t="n">
        <v>181738</v>
      </c>
      <c r="C90869">
        <f>A90869+B90869</f>
        <v/>
      </c>
    </row>
    <row r="90870">
      <c r="A90870" t="n">
        <v>90870</v>
      </c>
      <c r="B90870" t="n">
        <v>181740</v>
      </c>
      <c r="C90870">
        <f>A90870+B90870</f>
        <v/>
      </c>
    </row>
    <row r="90871">
      <c r="A90871" t="n">
        <v>90871</v>
      </c>
      <c r="B90871" t="n">
        <v>181742</v>
      </c>
      <c r="C90871">
        <f>A90871+B90871</f>
        <v/>
      </c>
    </row>
    <row r="90872">
      <c r="A90872" t="n">
        <v>90872</v>
      </c>
      <c r="B90872" t="n">
        <v>181744</v>
      </c>
      <c r="C90872">
        <f>A90872+B90872</f>
        <v/>
      </c>
    </row>
    <row r="90873">
      <c r="A90873" t="n">
        <v>90873</v>
      </c>
      <c r="B90873" t="n">
        <v>181746</v>
      </c>
      <c r="C90873">
        <f>A90873+B90873</f>
        <v/>
      </c>
    </row>
    <row r="90874">
      <c r="A90874" t="n">
        <v>90874</v>
      </c>
      <c r="B90874" t="n">
        <v>181748</v>
      </c>
      <c r="C90874">
        <f>A90874+B90874</f>
        <v/>
      </c>
    </row>
    <row r="90875">
      <c r="A90875" t="n">
        <v>90875</v>
      </c>
      <c r="B90875" t="n">
        <v>181750</v>
      </c>
      <c r="C90875">
        <f>A90875+B90875</f>
        <v/>
      </c>
    </row>
    <row r="90876">
      <c r="A90876" t="n">
        <v>90876</v>
      </c>
      <c r="B90876" t="n">
        <v>181752</v>
      </c>
      <c r="C90876">
        <f>A90876+B90876</f>
        <v/>
      </c>
    </row>
    <row r="90877">
      <c r="A90877" t="n">
        <v>90877</v>
      </c>
      <c r="B90877" t="n">
        <v>181754</v>
      </c>
      <c r="C90877">
        <f>A90877+B90877</f>
        <v/>
      </c>
    </row>
    <row r="90878">
      <c r="A90878" t="n">
        <v>90878</v>
      </c>
      <c r="B90878" t="n">
        <v>181756</v>
      </c>
      <c r="C90878">
        <f>A90878+B90878</f>
        <v/>
      </c>
    </row>
    <row r="90879">
      <c r="A90879" t="n">
        <v>90879</v>
      </c>
      <c r="B90879" t="n">
        <v>181758</v>
      </c>
      <c r="C90879">
        <f>A90879+B90879</f>
        <v/>
      </c>
    </row>
    <row r="90880">
      <c r="A90880" t="n">
        <v>90880</v>
      </c>
      <c r="B90880" t="n">
        <v>181760</v>
      </c>
      <c r="C90880">
        <f>A90880+B90880</f>
        <v/>
      </c>
    </row>
    <row r="90881">
      <c r="A90881" t="n">
        <v>90881</v>
      </c>
      <c r="B90881" t="n">
        <v>181762</v>
      </c>
      <c r="C90881">
        <f>A90881+B90881</f>
        <v/>
      </c>
    </row>
    <row r="90882">
      <c r="A90882" t="n">
        <v>90882</v>
      </c>
      <c r="B90882" t="n">
        <v>181764</v>
      </c>
      <c r="C90882">
        <f>A90882+B90882</f>
        <v/>
      </c>
    </row>
    <row r="90883">
      <c r="A90883" t="n">
        <v>90883</v>
      </c>
      <c r="B90883" t="n">
        <v>181766</v>
      </c>
      <c r="C90883">
        <f>A90883+B90883</f>
        <v/>
      </c>
    </row>
    <row r="90884">
      <c r="A90884" t="n">
        <v>90884</v>
      </c>
      <c r="B90884" t="n">
        <v>181768</v>
      </c>
      <c r="C90884">
        <f>A90884+B90884</f>
        <v/>
      </c>
    </row>
    <row r="90885">
      <c r="A90885" t="n">
        <v>90885</v>
      </c>
      <c r="B90885" t="n">
        <v>181770</v>
      </c>
      <c r="C90885">
        <f>A90885+B90885</f>
        <v/>
      </c>
    </row>
    <row r="90886">
      <c r="A90886" t="n">
        <v>90886</v>
      </c>
      <c r="B90886" t="n">
        <v>181772</v>
      </c>
      <c r="C90886">
        <f>A90886+B90886</f>
        <v/>
      </c>
    </row>
    <row r="90887">
      <c r="A90887" t="n">
        <v>90887</v>
      </c>
      <c r="B90887" t="n">
        <v>181774</v>
      </c>
      <c r="C90887">
        <f>A90887+B90887</f>
        <v/>
      </c>
    </row>
    <row r="90888">
      <c r="A90888" t="n">
        <v>90888</v>
      </c>
      <c r="B90888" t="n">
        <v>181776</v>
      </c>
      <c r="C90888">
        <f>A90888+B90888</f>
        <v/>
      </c>
    </row>
    <row r="90889">
      <c r="A90889" t="n">
        <v>90889</v>
      </c>
      <c r="B90889" t="n">
        <v>181778</v>
      </c>
      <c r="C90889">
        <f>A90889+B90889</f>
        <v/>
      </c>
    </row>
    <row r="90890">
      <c r="A90890" t="n">
        <v>90890</v>
      </c>
      <c r="B90890" t="n">
        <v>181780</v>
      </c>
      <c r="C90890">
        <f>A90890+B90890</f>
        <v/>
      </c>
    </row>
    <row r="90891">
      <c r="A90891" t="n">
        <v>90891</v>
      </c>
      <c r="B90891" t="n">
        <v>181782</v>
      </c>
      <c r="C90891">
        <f>A90891+B90891</f>
        <v/>
      </c>
    </row>
    <row r="90892">
      <c r="A90892" t="n">
        <v>90892</v>
      </c>
      <c r="B90892" t="n">
        <v>181784</v>
      </c>
      <c r="C90892">
        <f>A90892+B90892</f>
        <v/>
      </c>
    </row>
    <row r="90893">
      <c r="A90893" t="n">
        <v>90893</v>
      </c>
      <c r="B90893" t="n">
        <v>181786</v>
      </c>
      <c r="C90893">
        <f>A90893+B90893</f>
        <v/>
      </c>
    </row>
    <row r="90894">
      <c r="A90894" t="n">
        <v>90894</v>
      </c>
      <c r="B90894" t="n">
        <v>181788</v>
      </c>
      <c r="C90894">
        <f>A90894+B90894</f>
        <v/>
      </c>
    </row>
    <row r="90895">
      <c r="A90895" t="n">
        <v>90895</v>
      </c>
      <c r="B90895" t="n">
        <v>181790</v>
      </c>
      <c r="C90895">
        <f>A90895+B90895</f>
        <v/>
      </c>
    </row>
    <row r="90896">
      <c r="A90896" t="n">
        <v>90896</v>
      </c>
      <c r="B90896" t="n">
        <v>181792</v>
      </c>
      <c r="C90896">
        <f>A90896+B90896</f>
        <v/>
      </c>
    </row>
    <row r="90897">
      <c r="A90897" t="n">
        <v>90897</v>
      </c>
      <c r="B90897" t="n">
        <v>181794</v>
      </c>
      <c r="C90897">
        <f>A90897+B90897</f>
        <v/>
      </c>
    </row>
    <row r="90898">
      <c r="A90898" t="n">
        <v>90898</v>
      </c>
      <c r="B90898" t="n">
        <v>181796</v>
      </c>
      <c r="C90898">
        <f>A90898+B90898</f>
        <v/>
      </c>
    </row>
    <row r="90899">
      <c r="A90899" t="n">
        <v>90899</v>
      </c>
      <c r="B90899" t="n">
        <v>181798</v>
      </c>
      <c r="C90899">
        <f>A90899+B90899</f>
        <v/>
      </c>
    </row>
    <row r="90900">
      <c r="A90900" t="n">
        <v>90900</v>
      </c>
      <c r="B90900" t="n">
        <v>181800</v>
      </c>
      <c r="C90900">
        <f>A90900+B90900</f>
        <v/>
      </c>
    </row>
    <row r="90901">
      <c r="A90901" t="n">
        <v>90901</v>
      </c>
      <c r="B90901" t="n">
        <v>181802</v>
      </c>
      <c r="C90901">
        <f>A90901+B90901</f>
        <v/>
      </c>
    </row>
    <row r="90902">
      <c r="A90902" t="n">
        <v>90902</v>
      </c>
      <c r="B90902" t="n">
        <v>181804</v>
      </c>
      <c r="C90902">
        <f>A90902+B90902</f>
        <v/>
      </c>
    </row>
    <row r="90903">
      <c r="A90903" t="n">
        <v>90903</v>
      </c>
      <c r="B90903" t="n">
        <v>181806</v>
      </c>
      <c r="C90903">
        <f>A90903+B90903</f>
        <v/>
      </c>
    </row>
    <row r="90904">
      <c r="A90904" t="n">
        <v>90904</v>
      </c>
      <c r="B90904" t="n">
        <v>181808</v>
      </c>
      <c r="C90904">
        <f>A90904+B90904</f>
        <v/>
      </c>
    </row>
    <row r="90905">
      <c r="A90905" t="n">
        <v>90905</v>
      </c>
      <c r="B90905" t="n">
        <v>181810</v>
      </c>
      <c r="C90905">
        <f>A90905+B90905</f>
        <v/>
      </c>
    </row>
    <row r="90906">
      <c r="A90906" t="n">
        <v>90906</v>
      </c>
      <c r="B90906" t="n">
        <v>181812</v>
      </c>
      <c r="C90906">
        <f>A90906+B90906</f>
        <v/>
      </c>
    </row>
    <row r="90907">
      <c r="A90907" t="n">
        <v>90907</v>
      </c>
      <c r="B90907" t="n">
        <v>181814</v>
      </c>
      <c r="C90907">
        <f>A90907+B90907</f>
        <v/>
      </c>
    </row>
    <row r="90908">
      <c r="A90908" t="n">
        <v>90908</v>
      </c>
      <c r="B90908" t="n">
        <v>181816</v>
      </c>
      <c r="C90908">
        <f>A90908+B90908</f>
        <v/>
      </c>
    </row>
    <row r="90909">
      <c r="A90909" t="n">
        <v>90909</v>
      </c>
      <c r="B90909" t="n">
        <v>181818</v>
      </c>
      <c r="C90909">
        <f>A90909+B90909</f>
        <v/>
      </c>
    </row>
    <row r="90910">
      <c r="A90910" t="n">
        <v>90910</v>
      </c>
      <c r="B90910" t="n">
        <v>181820</v>
      </c>
      <c r="C90910">
        <f>A90910+B90910</f>
        <v/>
      </c>
    </row>
    <row r="90911">
      <c r="A90911" t="n">
        <v>90911</v>
      </c>
      <c r="B90911" t="n">
        <v>181822</v>
      </c>
      <c r="C90911">
        <f>A90911+B90911</f>
        <v/>
      </c>
    </row>
    <row r="90912">
      <c r="A90912" t="n">
        <v>90912</v>
      </c>
      <c r="B90912" t="n">
        <v>181824</v>
      </c>
      <c r="C90912">
        <f>A90912+B90912</f>
        <v/>
      </c>
    </row>
    <row r="90913">
      <c r="A90913" t="n">
        <v>90913</v>
      </c>
      <c r="B90913" t="n">
        <v>181826</v>
      </c>
      <c r="C90913">
        <f>A90913+B90913</f>
        <v/>
      </c>
    </row>
    <row r="90914">
      <c r="A90914" t="n">
        <v>90914</v>
      </c>
      <c r="B90914" t="n">
        <v>181828</v>
      </c>
      <c r="C90914">
        <f>A90914+B90914</f>
        <v/>
      </c>
    </row>
    <row r="90915">
      <c r="A90915" t="n">
        <v>90915</v>
      </c>
      <c r="B90915" t="n">
        <v>181830</v>
      </c>
      <c r="C90915">
        <f>A90915+B90915</f>
        <v/>
      </c>
    </row>
    <row r="90916">
      <c r="A90916" t="n">
        <v>90916</v>
      </c>
      <c r="B90916" t="n">
        <v>181832</v>
      </c>
      <c r="C90916">
        <f>A90916+B90916</f>
        <v/>
      </c>
    </row>
    <row r="90917">
      <c r="A90917" t="n">
        <v>90917</v>
      </c>
      <c r="B90917" t="n">
        <v>181834</v>
      </c>
      <c r="C90917">
        <f>A90917+B90917</f>
        <v/>
      </c>
    </row>
    <row r="90918">
      <c r="A90918" t="n">
        <v>90918</v>
      </c>
      <c r="B90918" t="n">
        <v>181836</v>
      </c>
      <c r="C90918">
        <f>A90918+B90918</f>
        <v/>
      </c>
    </row>
    <row r="90919">
      <c r="A90919" t="n">
        <v>90919</v>
      </c>
      <c r="B90919" t="n">
        <v>181838</v>
      </c>
      <c r="C90919">
        <f>A90919+B90919</f>
        <v/>
      </c>
    </row>
    <row r="90920">
      <c r="A90920" t="n">
        <v>90920</v>
      </c>
      <c r="B90920" t="n">
        <v>181840</v>
      </c>
      <c r="C90920">
        <f>A90920+B90920</f>
        <v/>
      </c>
    </row>
    <row r="90921">
      <c r="A90921" t="n">
        <v>90921</v>
      </c>
      <c r="B90921" t="n">
        <v>181842</v>
      </c>
      <c r="C90921">
        <f>A90921+B90921</f>
        <v/>
      </c>
    </row>
    <row r="90922">
      <c r="A90922" t="n">
        <v>90922</v>
      </c>
      <c r="B90922" t="n">
        <v>181844</v>
      </c>
      <c r="C90922">
        <f>A90922+B90922</f>
        <v/>
      </c>
    </row>
    <row r="90923">
      <c r="A90923" t="n">
        <v>90923</v>
      </c>
      <c r="B90923" t="n">
        <v>181846</v>
      </c>
      <c r="C90923">
        <f>A90923+B90923</f>
        <v/>
      </c>
    </row>
    <row r="90924">
      <c r="A90924" t="n">
        <v>90924</v>
      </c>
      <c r="B90924" t="n">
        <v>181848</v>
      </c>
      <c r="C90924">
        <f>A90924+B90924</f>
        <v/>
      </c>
    </row>
    <row r="90925">
      <c r="A90925" t="n">
        <v>90925</v>
      </c>
      <c r="B90925" t="n">
        <v>181850</v>
      </c>
      <c r="C90925">
        <f>A90925+B90925</f>
        <v/>
      </c>
    </row>
    <row r="90926">
      <c r="A90926" t="n">
        <v>90926</v>
      </c>
      <c r="B90926" t="n">
        <v>181852</v>
      </c>
      <c r="C90926">
        <f>A90926+B90926</f>
        <v/>
      </c>
    </row>
    <row r="90927">
      <c r="A90927" t="n">
        <v>90927</v>
      </c>
      <c r="B90927" t="n">
        <v>181854</v>
      </c>
      <c r="C90927">
        <f>A90927+B90927</f>
        <v/>
      </c>
    </row>
    <row r="90928">
      <c r="A90928" t="n">
        <v>90928</v>
      </c>
      <c r="B90928" t="n">
        <v>181856</v>
      </c>
      <c r="C90928">
        <f>A90928+B90928</f>
        <v/>
      </c>
    </row>
    <row r="90929">
      <c r="A90929" t="n">
        <v>90929</v>
      </c>
      <c r="B90929" t="n">
        <v>181858</v>
      </c>
      <c r="C90929">
        <f>A90929+B90929</f>
        <v/>
      </c>
    </row>
    <row r="90930">
      <c r="A90930" t="n">
        <v>90930</v>
      </c>
      <c r="B90930" t="n">
        <v>181860</v>
      </c>
      <c r="C90930">
        <f>A90930+B90930</f>
        <v/>
      </c>
    </row>
    <row r="90931">
      <c r="A90931" t="n">
        <v>90931</v>
      </c>
      <c r="B90931" t="n">
        <v>181862</v>
      </c>
      <c r="C90931">
        <f>A90931+B90931</f>
        <v/>
      </c>
    </row>
    <row r="90932">
      <c r="A90932" t="n">
        <v>90932</v>
      </c>
      <c r="B90932" t="n">
        <v>181864</v>
      </c>
      <c r="C90932">
        <f>A90932+B90932</f>
        <v/>
      </c>
    </row>
    <row r="90933">
      <c r="A90933" t="n">
        <v>90933</v>
      </c>
      <c r="B90933" t="n">
        <v>181866</v>
      </c>
      <c r="C90933">
        <f>A90933+B90933</f>
        <v/>
      </c>
    </row>
    <row r="90934">
      <c r="A90934" t="n">
        <v>90934</v>
      </c>
      <c r="B90934" t="n">
        <v>181868</v>
      </c>
      <c r="C90934">
        <f>A90934+B90934</f>
        <v/>
      </c>
    </row>
    <row r="90935">
      <c r="A90935" t="n">
        <v>90935</v>
      </c>
      <c r="B90935" t="n">
        <v>181870</v>
      </c>
      <c r="C90935">
        <f>A90935+B90935</f>
        <v/>
      </c>
    </row>
    <row r="90936">
      <c r="A90936" t="n">
        <v>90936</v>
      </c>
      <c r="B90936" t="n">
        <v>181872</v>
      </c>
      <c r="C90936">
        <f>A90936+B90936</f>
        <v/>
      </c>
    </row>
    <row r="90937">
      <c r="A90937" t="n">
        <v>90937</v>
      </c>
      <c r="B90937" t="n">
        <v>181874</v>
      </c>
      <c r="C90937">
        <f>A90937+B90937</f>
        <v/>
      </c>
    </row>
    <row r="90938">
      <c r="A90938" t="n">
        <v>90938</v>
      </c>
      <c r="B90938" t="n">
        <v>181876</v>
      </c>
      <c r="C90938">
        <f>A90938+B90938</f>
        <v/>
      </c>
    </row>
    <row r="90939">
      <c r="A90939" t="n">
        <v>90939</v>
      </c>
      <c r="B90939" t="n">
        <v>181878</v>
      </c>
      <c r="C90939">
        <f>A90939+B90939</f>
        <v/>
      </c>
    </row>
    <row r="90940">
      <c r="A90940" t="n">
        <v>90940</v>
      </c>
      <c r="B90940" t="n">
        <v>181880</v>
      </c>
      <c r="C90940">
        <f>A90940+B90940</f>
        <v/>
      </c>
    </row>
    <row r="90941">
      <c r="A90941" t="n">
        <v>90941</v>
      </c>
      <c r="B90941" t="n">
        <v>181882</v>
      </c>
      <c r="C90941">
        <f>A90941+B90941</f>
        <v/>
      </c>
    </row>
    <row r="90942">
      <c r="A90942" t="n">
        <v>90942</v>
      </c>
      <c r="B90942" t="n">
        <v>181884</v>
      </c>
      <c r="C90942">
        <f>A90942+B90942</f>
        <v/>
      </c>
    </row>
    <row r="90943">
      <c r="A90943" t="n">
        <v>90943</v>
      </c>
      <c r="B90943" t="n">
        <v>181886</v>
      </c>
      <c r="C90943">
        <f>A90943+B90943</f>
        <v/>
      </c>
    </row>
    <row r="90944">
      <c r="A90944" t="n">
        <v>90944</v>
      </c>
      <c r="B90944" t="n">
        <v>181888</v>
      </c>
      <c r="C90944">
        <f>A90944+B90944</f>
        <v/>
      </c>
    </row>
    <row r="90945">
      <c r="A90945" t="n">
        <v>90945</v>
      </c>
      <c r="B90945" t="n">
        <v>181890</v>
      </c>
      <c r="C90945">
        <f>A90945+B90945</f>
        <v/>
      </c>
    </row>
    <row r="90946">
      <c r="A90946" t="n">
        <v>90946</v>
      </c>
      <c r="B90946" t="n">
        <v>181892</v>
      </c>
      <c r="C90946">
        <f>A90946+B90946</f>
        <v/>
      </c>
    </row>
    <row r="90947">
      <c r="A90947" t="n">
        <v>90947</v>
      </c>
      <c r="B90947" t="n">
        <v>181894</v>
      </c>
      <c r="C90947">
        <f>A90947+B90947</f>
        <v/>
      </c>
    </row>
    <row r="90948">
      <c r="A90948" t="n">
        <v>90948</v>
      </c>
      <c r="B90948" t="n">
        <v>181896</v>
      </c>
      <c r="C90948">
        <f>A90948+B90948</f>
        <v/>
      </c>
    </row>
    <row r="90949">
      <c r="A90949" t="n">
        <v>90949</v>
      </c>
      <c r="B90949" t="n">
        <v>181898</v>
      </c>
      <c r="C90949">
        <f>A90949+B90949</f>
        <v/>
      </c>
    </row>
    <row r="90950">
      <c r="A90950" t="n">
        <v>90950</v>
      </c>
      <c r="B90950" t="n">
        <v>181900</v>
      </c>
      <c r="C90950">
        <f>A90950+B90950</f>
        <v/>
      </c>
    </row>
    <row r="90951">
      <c r="A90951" t="n">
        <v>90951</v>
      </c>
      <c r="B90951" t="n">
        <v>181902</v>
      </c>
      <c r="C90951">
        <f>A90951+B90951</f>
        <v/>
      </c>
    </row>
    <row r="90952">
      <c r="A90952" t="n">
        <v>90952</v>
      </c>
      <c r="B90952" t="n">
        <v>181904</v>
      </c>
      <c r="C90952">
        <f>A90952+B90952</f>
        <v/>
      </c>
    </row>
    <row r="90953">
      <c r="A90953" t="n">
        <v>90953</v>
      </c>
      <c r="B90953" t="n">
        <v>181906</v>
      </c>
      <c r="C90953">
        <f>A90953+B90953</f>
        <v/>
      </c>
    </row>
    <row r="90954">
      <c r="A90954" t="n">
        <v>90954</v>
      </c>
      <c r="B90954" t="n">
        <v>181908</v>
      </c>
      <c r="C90954">
        <f>A90954+B90954</f>
        <v/>
      </c>
    </row>
    <row r="90955">
      <c r="A90955" t="n">
        <v>90955</v>
      </c>
      <c r="B90955" t="n">
        <v>181910</v>
      </c>
      <c r="C90955">
        <f>A90955+B90955</f>
        <v/>
      </c>
    </row>
    <row r="90956">
      <c r="A90956" t="n">
        <v>90956</v>
      </c>
      <c r="B90956" t="n">
        <v>181912</v>
      </c>
      <c r="C90956">
        <f>A90956+B90956</f>
        <v/>
      </c>
    </row>
    <row r="90957">
      <c r="A90957" t="n">
        <v>90957</v>
      </c>
      <c r="B90957" t="n">
        <v>181914</v>
      </c>
      <c r="C90957">
        <f>A90957+B90957</f>
        <v/>
      </c>
    </row>
    <row r="90958">
      <c r="A90958" t="n">
        <v>90958</v>
      </c>
      <c r="B90958" t="n">
        <v>181916</v>
      </c>
      <c r="C90958">
        <f>A90958+B90958</f>
        <v/>
      </c>
    </row>
    <row r="90959">
      <c r="A90959" t="n">
        <v>90959</v>
      </c>
      <c r="B90959" t="n">
        <v>181918</v>
      </c>
      <c r="C90959">
        <f>A90959+B90959</f>
        <v/>
      </c>
    </row>
    <row r="90960">
      <c r="A90960" t="n">
        <v>90960</v>
      </c>
      <c r="B90960" t="n">
        <v>181920</v>
      </c>
      <c r="C90960">
        <f>A90960+B90960</f>
        <v/>
      </c>
    </row>
    <row r="90961">
      <c r="A90961" t="n">
        <v>90961</v>
      </c>
      <c r="B90961" t="n">
        <v>181922</v>
      </c>
      <c r="C90961">
        <f>A90961+B90961</f>
        <v/>
      </c>
    </row>
    <row r="90962">
      <c r="A90962" t="n">
        <v>90962</v>
      </c>
      <c r="B90962" t="n">
        <v>181924</v>
      </c>
      <c r="C90962">
        <f>A90962+B90962</f>
        <v/>
      </c>
    </row>
    <row r="90963">
      <c r="A90963" t="n">
        <v>90963</v>
      </c>
      <c r="B90963" t="n">
        <v>181926</v>
      </c>
      <c r="C90963">
        <f>A90963+B90963</f>
        <v/>
      </c>
    </row>
    <row r="90964">
      <c r="A90964" t="n">
        <v>90964</v>
      </c>
      <c r="B90964" t="n">
        <v>181928</v>
      </c>
      <c r="C90964">
        <f>A90964+B90964</f>
        <v/>
      </c>
    </row>
    <row r="90965">
      <c r="A90965" t="n">
        <v>90965</v>
      </c>
      <c r="B90965" t="n">
        <v>181930</v>
      </c>
      <c r="C90965">
        <f>A90965+B90965</f>
        <v/>
      </c>
    </row>
    <row r="90966">
      <c r="A90966" t="n">
        <v>90966</v>
      </c>
      <c r="B90966" t="n">
        <v>181932</v>
      </c>
      <c r="C90966">
        <f>A90966+B90966</f>
        <v/>
      </c>
    </row>
    <row r="90967">
      <c r="A90967" t="n">
        <v>90967</v>
      </c>
      <c r="B90967" t="n">
        <v>181934</v>
      </c>
      <c r="C90967">
        <f>A90967+B90967</f>
        <v/>
      </c>
    </row>
    <row r="90968">
      <c r="A90968" t="n">
        <v>90968</v>
      </c>
      <c r="B90968" t="n">
        <v>181936</v>
      </c>
      <c r="C90968">
        <f>A90968+B90968</f>
        <v/>
      </c>
    </row>
    <row r="90969">
      <c r="A90969" t="n">
        <v>90969</v>
      </c>
      <c r="B90969" t="n">
        <v>181938</v>
      </c>
      <c r="C90969">
        <f>A90969+B90969</f>
        <v/>
      </c>
    </row>
    <row r="90970">
      <c r="A90970" t="n">
        <v>90970</v>
      </c>
      <c r="B90970" t="n">
        <v>181940</v>
      </c>
      <c r="C90970">
        <f>A90970+B90970</f>
        <v/>
      </c>
    </row>
    <row r="90971">
      <c r="A90971" t="n">
        <v>90971</v>
      </c>
      <c r="B90971" t="n">
        <v>181942</v>
      </c>
      <c r="C90971">
        <f>A90971+B90971</f>
        <v/>
      </c>
    </row>
    <row r="90972">
      <c r="A90972" t="n">
        <v>90972</v>
      </c>
      <c r="B90972" t="n">
        <v>181944</v>
      </c>
      <c r="C90972">
        <f>A90972+B90972</f>
        <v/>
      </c>
    </row>
    <row r="90973">
      <c r="A90973" t="n">
        <v>90973</v>
      </c>
      <c r="B90973" t="n">
        <v>181946</v>
      </c>
      <c r="C90973">
        <f>A90973+B90973</f>
        <v/>
      </c>
    </row>
    <row r="90974">
      <c r="A90974" t="n">
        <v>90974</v>
      </c>
      <c r="B90974" t="n">
        <v>181948</v>
      </c>
      <c r="C90974">
        <f>A90974+B90974</f>
        <v/>
      </c>
    </row>
    <row r="90975">
      <c r="A90975" t="n">
        <v>90975</v>
      </c>
      <c r="B90975" t="n">
        <v>181950</v>
      </c>
      <c r="C90975">
        <f>A90975+B90975</f>
        <v/>
      </c>
    </row>
    <row r="90976">
      <c r="A90976" t="n">
        <v>90976</v>
      </c>
      <c r="B90976" t="n">
        <v>181952</v>
      </c>
      <c r="C90976">
        <f>A90976+B90976</f>
        <v/>
      </c>
    </row>
    <row r="90977">
      <c r="A90977" t="n">
        <v>90977</v>
      </c>
      <c r="B90977" t="n">
        <v>181954</v>
      </c>
      <c r="C90977">
        <f>A90977+B90977</f>
        <v/>
      </c>
    </row>
    <row r="90978">
      <c r="A90978" t="n">
        <v>90978</v>
      </c>
      <c r="B90978" t="n">
        <v>181956</v>
      </c>
      <c r="C90978">
        <f>A90978+B90978</f>
        <v/>
      </c>
    </row>
    <row r="90979">
      <c r="A90979" t="n">
        <v>90979</v>
      </c>
      <c r="B90979" t="n">
        <v>181958</v>
      </c>
      <c r="C90979">
        <f>A90979+B90979</f>
        <v/>
      </c>
    </row>
    <row r="90980">
      <c r="A90980" t="n">
        <v>90980</v>
      </c>
      <c r="B90980" t="n">
        <v>181960</v>
      </c>
      <c r="C90980">
        <f>A90980+B90980</f>
        <v/>
      </c>
    </row>
    <row r="90981">
      <c r="A90981" t="n">
        <v>90981</v>
      </c>
      <c r="B90981" t="n">
        <v>181962</v>
      </c>
      <c r="C90981">
        <f>A90981+B90981</f>
        <v/>
      </c>
    </row>
    <row r="90982">
      <c r="A90982" t="n">
        <v>90982</v>
      </c>
      <c r="B90982" t="n">
        <v>181964</v>
      </c>
      <c r="C90982">
        <f>A90982+B90982</f>
        <v/>
      </c>
    </row>
    <row r="90983">
      <c r="A90983" t="n">
        <v>90983</v>
      </c>
      <c r="B90983" t="n">
        <v>181966</v>
      </c>
      <c r="C90983">
        <f>A90983+B90983</f>
        <v/>
      </c>
    </row>
    <row r="90984">
      <c r="A90984" t="n">
        <v>90984</v>
      </c>
      <c r="B90984" t="n">
        <v>181968</v>
      </c>
      <c r="C90984">
        <f>A90984+B90984</f>
        <v/>
      </c>
    </row>
    <row r="90985">
      <c r="A90985" t="n">
        <v>90985</v>
      </c>
      <c r="B90985" t="n">
        <v>181970</v>
      </c>
      <c r="C90985">
        <f>A90985+B90985</f>
        <v/>
      </c>
    </row>
    <row r="90986">
      <c r="A90986" t="n">
        <v>90986</v>
      </c>
      <c r="B90986" t="n">
        <v>181972</v>
      </c>
      <c r="C90986">
        <f>A90986+B90986</f>
        <v/>
      </c>
    </row>
    <row r="90987">
      <c r="A90987" t="n">
        <v>90987</v>
      </c>
      <c r="B90987" t="n">
        <v>181974</v>
      </c>
      <c r="C90987">
        <f>A90987+B90987</f>
        <v/>
      </c>
    </row>
    <row r="90988">
      <c r="A90988" t="n">
        <v>90988</v>
      </c>
      <c r="B90988" t="n">
        <v>181976</v>
      </c>
      <c r="C90988">
        <f>A90988+B90988</f>
        <v/>
      </c>
    </row>
    <row r="90989">
      <c r="A90989" t="n">
        <v>90989</v>
      </c>
      <c r="B90989" t="n">
        <v>181978</v>
      </c>
      <c r="C90989">
        <f>A90989+B90989</f>
        <v/>
      </c>
    </row>
    <row r="90990">
      <c r="A90990" t="n">
        <v>90990</v>
      </c>
      <c r="B90990" t="n">
        <v>181980</v>
      </c>
      <c r="C90990">
        <f>A90990+B90990</f>
        <v/>
      </c>
    </row>
    <row r="90991">
      <c r="A90991" t="n">
        <v>90991</v>
      </c>
      <c r="B90991" t="n">
        <v>181982</v>
      </c>
      <c r="C90991">
        <f>A90991+B90991</f>
        <v/>
      </c>
    </row>
    <row r="90992">
      <c r="A90992" t="n">
        <v>90992</v>
      </c>
      <c r="B90992" t="n">
        <v>181984</v>
      </c>
      <c r="C90992">
        <f>A90992+B90992</f>
        <v/>
      </c>
    </row>
    <row r="90993">
      <c r="A90993" t="n">
        <v>90993</v>
      </c>
      <c r="B90993" t="n">
        <v>181986</v>
      </c>
      <c r="C90993">
        <f>A90993+B90993</f>
        <v/>
      </c>
    </row>
    <row r="90994">
      <c r="A90994" t="n">
        <v>90994</v>
      </c>
      <c r="B90994" t="n">
        <v>181988</v>
      </c>
      <c r="C90994">
        <f>A90994+B90994</f>
        <v/>
      </c>
    </row>
    <row r="90995">
      <c r="A90995" t="n">
        <v>90995</v>
      </c>
      <c r="B90995" t="n">
        <v>181990</v>
      </c>
      <c r="C90995">
        <f>A90995+B90995</f>
        <v/>
      </c>
    </row>
    <row r="90996">
      <c r="A90996" t="n">
        <v>90996</v>
      </c>
      <c r="B90996" t="n">
        <v>181992</v>
      </c>
      <c r="C90996">
        <f>A90996+B90996</f>
        <v/>
      </c>
    </row>
    <row r="90997">
      <c r="A90997" t="n">
        <v>90997</v>
      </c>
      <c r="B90997" t="n">
        <v>181994</v>
      </c>
      <c r="C90997">
        <f>A90997+B90997</f>
        <v/>
      </c>
    </row>
    <row r="90998">
      <c r="A90998" t="n">
        <v>90998</v>
      </c>
      <c r="B90998" t="n">
        <v>181996</v>
      </c>
      <c r="C90998">
        <f>A90998+B90998</f>
        <v/>
      </c>
    </row>
    <row r="90999">
      <c r="A90999" t="n">
        <v>90999</v>
      </c>
      <c r="B90999" t="n">
        <v>181998</v>
      </c>
      <c r="C90999">
        <f>A90999+B90999</f>
        <v/>
      </c>
    </row>
    <row r="91000">
      <c r="A91000" t="n">
        <v>91000</v>
      </c>
      <c r="B91000" t="n">
        <v>182000</v>
      </c>
      <c r="C91000">
        <f>A91000+B91000</f>
        <v/>
      </c>
    </row>
    <row r="91001">
      <c r="A91001" t="n">
        <v>91001</v>
      </c>
      <c r="B91001" t="n">
        <v>182002</v>
      </c>
      <c r="C91001">
        <f>A91001+B91001</f>
        <v/>
      </c>
    </row>
    <row r="91002">
      <c r="A91002" t="n">
        <v>91002</v>
      </c>
      <c r="B91002" t="n">
        <v>182004</v>
      </c>
      <c r="C91002">
        <f>A91002+B91002</f>
        <v/>
      </c>
    </row>
    <row r="91003">
      <c r="A91003" t="n">
        <v>91003</v>
      </c>
      <c r="B91003" t="n">
        <v>182006</v>
      </c>
      <c r="C91003">
        <f>A91003+B91003</f>
        <v/>
      </c>
    </row>
    <row r="91004">
      <c r="A91004" t="n">
        <v>91004</v>
      </c>
      <c r="B91004" t="n">
        <v>182008</v>
      </c>
      <c r="C91004">
        <f>A91004+B91004</f>
        <v/>
      </c>
    </row>
    <row r="91005">
      <c r="A91005" t="n">
        <v>91005</v>
      </c>
      <c r="B91005" t="n">
        <v>182010</v>
      </c>
      <c r="C91005">
        <f>A91005+B91005</f>
        <v/>
      </c>
    </row>
    <row r="91006">
      <c r="A91006" t="n">
        <v>91006</v>
      </c>
      <c r="B91006" t="n">
        <v>182012</v>
      </c>
      <c r="C91006">
        <f>A91006+B91006</f>
        <v/>
      </c>
    </row>
    <row r="91007">
      <c r="A91007" t="n">
        <v>91007</v>
      </c>
      <c r="B91007" t="n">
        <v>182014</v>
      </c>
      <c r="C91007">
        <f>A91007+B91007</f>
        <v/>
      </c>
    </row>
    <row r="91008">
      <c r="A91008" t="n">
        <v>91008</v>
      </c>
      <c r="B91008" t="n">
        <v>182016</v>
      </c>
      <c r="C91008">
        <f>A91008+B91008</f>
        <v/>
      </c>
    </row>
    <row r="91009">
      <c r="A91009" t="n">
        <v>91009</v>
      </c>
      <c r="B91009" t="n">
        <v>182018</v>
      </c>
      <c r="C91009">
        <f>A91009+B91009</f>
        <v/>
      </c>
    </row>
    <row r="91010">
      <c r="A91010" t="n">
        <v>91010</v>
      </c>
      <c r="B91010" t="n">
        <v>182020</v>
      </c>
      <c r="C91010">
        <f>A91010+B91010</f>
        <v/>
      </c>
    </row>
    <row r="91011">
      <c r="A91011" t="n">
        <v>91011</v>
      </c>
      <c r="B91011" t="n">
        <v>182022</v>
      </c>
      <c r="C91011">
        <f>A91011+B91011</f>
        <v/>
      </c>
    </row>
    <row r="91012">
      <c r="A91012" t="n">
        <v>91012</v>
      </c>
      <c r="B91012" t="n">
        <v>182024</v>
      </c>
      <c r="C91012">
        <f>A91012+B91012</f>
        <v/>
      </c>
    </row>
    <row r="91013">
      <c r="A91013" t="n">
        <v>91013</v>
      </c>
      <c r="B91013" t="n">
        <v>182026</v>
      </c>
      <c r="C91013">
        <f>A91013+B91013</f>
        <v/>
      </c>
    </row>
    <row r="91014">
      <c r="A91014" t="n">
        <v>91014</v>
      </c>
      <c r="B91014" t="n">
        <v>182028</v>
      </c>
      <c r="C91014">
        <f>A91014+B91014</f>
        <v/>
      </c>
    </row>
    <row r="91015">
      <c r="A91015" t="n">
        <v>91015</v>
      </c>
      <c r="B91015" t="n">
        <v>182030</v>
      </c>
      <c r="C91015">
        <f>A91015+B91015</f>
        <v/>
      </c>
    </row>
    <row r="91016">
      <c r="A91016" t="n">
        <v>91016</v>
      </c>
      <c r="B91016" t="n">
        <v>182032</v>
      </c>
      <c r="C91016">
        <f>A91016+B91016</f>
        <v/>
      </c>
    </row>
    <row r="91017">
      <c r="A91017" t="n">
        <v>91017</v>
      </c>
      <c r="B91017" t="n">
        <v>182034</v>
      </c>
      <c r="C91017">
        <f>A91017+B91017</f>
        <v/>
      </c>
    </row>
    <row r="91018">
      <c r="A91018" t="n">
        <v>91018</v>
      </c>
      <c r="B91018" t="n">
        <v>182036</v>
      </c>
      <c r="C91018">
        <f>A91018+B91018</f>
        <v/>
      </c>
    </row>
    <row r="91019">
      <c r="A91019" t="n">
        <v>91019</v>
      </c>
      <c r="B91019" t="n">
        <v>182038</v>
      </c>
      <c r="C91019">
        <f>A91019+B91019</f>
        <v/>
      </c>
    </row>
    <row r="91020">
      <c r="A91020" t="n">
        <v>91020</v>
      </c>
      <c r="B91020" t="n">
        <v>182040</v>
      </c>
      <c r="C91020">
        <f>A91020+B91020</f>
        <v/>
      </c>
    </row>
    <row r="91021">
      <c r="A91021" t="n">
        <v>91021</v>
      </c>
      <c r="B91021" t="n">
        <v>182042</v>
      </c>
      <c r="C91021">
        <f>A91021+B91021</f>
        <v/>
      </c>
    </row>
    <row r="91022">
      <c r="A91022" t="n">
        <v>91022</v>
      </c>
      <c r="B91022" t="n">
        <v>182044</v>
      </c>
      <c r="C91022">
        <f>A91022+B91022</f>
        <v/>
      </c>
    </row>
    <row r="91023">
      <c r="A91023" t="n">
        <v>91023</v>
      </c>
      <c r="B91023" t="n">
        <v>182046</v>
      </c>
      <c r="C91023">
        <f>A91023+B91023</f>
        <v/>
      </c>
    </row>
    <row r="91024">
      <c r="A91024" t="n">
        <v>91024</v>
      </c>
      <c r="B91024" t="n">
        <v>182048</v>
      </c>
      <c r="C91024">
        <f>A91024+B91024</f>
        <v/>
      </c>
    </row>
    <row r="91025">
      <c r="A91025" t="n">
        <v>91025</v>
      </c>
      <c r="B91025" t="n">
        <v>182050</v>
      </c>
      <c r="C91025">
        <f>A91025+B91025</f>
        <v/>
      </c>
    </row>
    <row r="91026">
      <c r="A91026" t="n">
        <v>91026</v>
      </c>
      <c r="B91026" t="n">
        <v>182052</v>
      </c>
      <c r="C91026">
        <f>A91026+B91026</f>
        <v/>
      </c>
    </row>
    <row r="91027">
      <c r="A91027" t="n">
        <v>91027</v>
      </c>
      <c r="B91027" t="n">
        <v>182054</v>
      </c>
      <c r="C91027">
        <f>A91027+B91027</f>
        <v/>
      </c>
    </row>
    <row r="91028">
      <c r="A91028" t="n">
        <v>91028</v>
      </c>
      <c r="B91028" t="n">
        <v>182056</v>
      </c>
      <c r="C91028">
        <f>A91028+B91028</f>
        <v/>
      </c>
    </row>
    <row r="91029">
      <c r="A91029" t="n">
        <v>91029</v>
      </c>
      <c r="B91029" t="n">
        <v>182058</v>
      </c>
      <c r="C91029">
        <f>A91029+B91029</f>
        <v/>
      </c>
    </row>
    <row r="91030">
      <c r="A91030" t="n">
        <v>91030</v>
      </c>
      <c r="B91030" t="n">
        <v>182060</v>
      </c>
      <c r="C91030">
        <f>A91030+B91030</f>
        <v/>
      </c>
    </row>
    <row r="91031">
      <c r="A91031" t="n">
        <v>91031</v>
      </c>
      <c r="B91031" t="n">
        <v>182062</v>
      </c>
      <c r="C91031">
        <f>A91031+B91031</f>
        <v/>
      </c>
    </row>
    <row r="91032">
      <c r="A91032" t="n">
        <v>91032</v>
      </c>
      <c r="B91032" t="n">
        <v>182064</v>
      </c>
      <c r="C91032">
        <f>A91032+B91032</f>
        <v/>
      </c>
    </row>
    <row r="91033">
      <c r="A91033" t="n">
        <v>91033</v>
      </c>
      <c r="B91033" t="n">
        <v>182066</v>
      </c>
      <c r="C91033">
        <f>A91033+B91033</f>
        <v/>
      </c>
    </row>
    <row r="91034">
      <c r="A91034" t="n">
        <v>91034</v>
      </c>
      <c r="B91034" t="n">
        <v>182068</v>
      </c>
      <c r="C91034">
        <f>A91034+B91034</f>
        <v/>
      </c>
    </row>
    <row r="91035">
      <c r="A91035" t="n">
        <v>91035</v>
      </c>
      <c r="B91035" t="n">
        <v>182070</v>
      </c>
      <c r="C91035">
        <f>A91035+B91035</f>
        <v/>
      </c>
    </row>
    <row r="91036">
      <c r="A91036" t="n">
        <v>91036</v>
      </c>
      <c r="B91036" t="n">
        <v>182072</v>
      </c>
      <c r="C91036">
        <f>A91036+B91036</f>
        <v/>
      </c>
    </row>
    <row r="91037">
      <c r="A91037" t="n">
        <v>91037</v>
      </c>
      <c r="B91037" t="n">
        <v>182074</v>
      </c>
      <c r="C91037">
        <f>A91037+B91037</f>
        <v/>
      </c>
    </row>
    <row r="91038">
      <c r="A91038" t="n">
        <v>91038</v>
      </c>
      <c r="B91038" t="n">
        <v>182076</v>
      </c>
      <c r="C91038">
        <f>A91038+B91038</f>
        <v/>
      </c>
    </row>
    <row r="91039">
      <c r="A91039" t="n">
        <v>91039</v>
      </c>
      <c r="B91039" t="n">
        <v>182078</v>
      </c>
      <c r="C91039">
        <f>A91039+B91039</f>
        <v/>
      </c>
    </row>
    <row r="91040">
      <c r="A91040" t="n">
        <v>91040</v>
      </c>
      <c r="B91040" t="n">
        <v>182080</v>
      </c>
      <c r="C91040">
        <f>A91040+B91040</f>
        <v/>
      </c>
    </row>
    <row r="91041">
      <c r="A91041" t="n">
        <v>91041</v>
      </c>
      <c r="B91041" t="n">
        <v>182082</v>
      </c>
      <c r="C91041">
        <f>A91041+B91041</f>
        <v/>
      </c>
    </row>
    <row r="91042">
      <c r="A91042" t="n">
        <v>91042</v>
      </c>
      <c r="B91042" t="n">
        <v>182084</v>
      </c>
      <c r="C91042">
        <f>A91042+B91042</f>
        <v/>
      </c>
    </row>
    <row r="91043">
      <c r="A91043" t="n">
        <v>91043</v>
      </c>
      <c r="B91043" t="n">
        <v>182086</v>
      </c>
      <c r="C91043">
        <f>A91043+B91043</f>
        <v/>
      </c>
    </row>
    <row r="91044">
      <c r="A91044" t="n">
        <v>91044</v>
      </c>
      <c r="B91044" t="n">
        <v>182088</v>
      </c>
      <c r="C91044">
        <f>A91044+B91044</f>
        <v/>
      </c>
    </row>
    <row r="91045">
      <c r="A91045" t="n">
        <v>91045</v>
      </c>
      <c r="B91045" t="n">
        <v>182090</v>
      </c>
      <c r="C91045">
        <f>A91045+B91045</f>
        <v/>
      </c>
    </row>
    <row r="91046">
      <c r="A91046" t="n">
        <v>91046</v>
      </c>
      <c r="B91046" t="n">
        <v>182092</v>
      </c>
      <c r="C91046">
        <f>A91046+B91046</f>
        <v/>
      </c>
    </row>
    <row r="91047">
      <c r="A91047" t="n">
        <v>91047</v>
      </c>
      <c r="B91047" t="n">
        <v>182094</v>
      </c>
      <c r="C91047">
        <f>A91047+B91047</f>
        <v/>
      </c>
    </row>
    <row r="91048">
      <c r="A91048" t="n">
        <v>91048</v>
      </c>
      <c r="B91048" t="n">
        <v>182096</v>
      </c>
      <c r="C91048">
        <f>A91048+B91048</f>
        <v/>
      </c>
    </row>
    <row r="91049">
      <c r="A91049" t="n">
        <v>91049</v>
      </c>
      <c r="B91049" t="n">
        <v>182098</v>
      </c>
      <c r="C91049">
        <f>A91049+B91049</f>
        <v/>
      </c>
    </row>
    <row r="91050">
      <c r="A91050" t="n">
        <v>91050</v>
      </c>
      <c r="B91050" t="n">
        <v>182100</v>
      </c>
      <c r="C91050">
        <f>A91050+B91050</f>
        <v/>
      </c>
    </row>
    <row r="91051">
      <c r="A91051" t="n">
        <v>91051</v>
      </c>
      <c r="B91051" t="n">
        <v>182102</v>
      </c>
      <c r="C91051">
        <f>A91051+B91051</f>
        <v/>
      </c>
    </row>
    <row r="91052">
      <c r="A91052" t="n">
        <v>91052</v>
      </c>
      <c r="B91052" t="n">
        <v>182104</v>
      </c>
      <c r="C91052">
        <f>A91052+B91052</f>
        <v/>
      </c>
    </row>
    <row r="91053">
      <c r="A91053" t="n">
        <v>91053</v>
      </c>
      <c r="B91053" t="n">
        <v>182106</v>
      </c>
      <c r="C91053">
        <f>A91053+B91053</f>
        <v/>
      </c>
    </row>
    <row r="91054">
      <c r="A91054" t="n">
        <v>91054</v>
      </c>
      <c r="B91054" t="n">
        <v>182108</v>
      </c>
      <c r="C91054">
        <f>A91054+B91054</f>
        <v/>
      </c>
    </row>
    <row r="91055">
      <c r="A91055" t="n">
        <v>91055</v>
      </c>
      <c r="B91055" t="n">
        <v>182110</v>
      </c>
      <c r="C91055">
        <f>A91055+B91055</f>
        <v/>
      </c>
    </row>
    <row r="91056">
      <c r="A91056" t="n">
        <v>91056</v>
      </c>
      <c r="B91056" t="n">
        <v>182112</v>
      </c>
      <c r="C91056">
        <f>A91056+B91056</f>
        <v/>
      </c>
    </row>
    <row r="91057">
      <c r="A91057" t="n">
        <v>91057</v>
      </c>
      <c r="B91057" t="n">
        <v>182114</v>
      </c>
      <c r="C91057">
        <f>A91057+B91057</f>
        <v/>
      </c>
    </row>
    <row r="91058">
      <c r="A91058" t="n">
        <v>91058</v>
      </c>
      <c r="B91058" t="n">
        <v>182116</v>
      </c>
      <c r="C91058">
        <f>A91058+B91058</f>
        <v/>
      </c>
    </row>
    <row r="91059">
      <c r="A91059" t="n">
        <v>91059</v>
      </c>
      <c r="B91059" t="n">
        <v>182118</v>
      </c>
      <c r="C91059">
        <f>A91059+B91059</f>
        <v/>
      </c>
    </row>
    <row r="91060">
      <c r="A91060" t="n">
        <v>91060</v>
      </c>
      <c r="B91060" t="n">
        <v>182120</v>
      </c>
      <c r="C91060">
        <f>A91060+B91060</f>
        <v/>
      </c>
    </row>
    <row r="91061">
      <c r="A91061" t="n">
        <v>91061</v>
      </c>
      <c r="B91061" t="n">
        <v>182122</v>
      </c>
      <c r="C91061">
        <f>A91061+B91061</f>
        <v/>
      </c>
    </row>
    <row r="91062">
      <c r="A91062" t="n">
        <v>91062</v>
      </c>
      <c r="B91062" t="n">
        <v>182124</v>
      </c>
      <c r="C91062">
        <f>A91062+B91062</f>
        <v/>
      </c>
    </row>
    <row r="91063">
      <c r="A91063" t="n">
        <v>91063</v>
      </c>
      <c r="B91063" t="n">
        <v>182126</v>
      </c>
      <c r="C91063">
        <f>A91063+B91063</f>
        <v/>
      </c>
    </row>
    <row r="91064">
      <c r="A91064" t="n">
        <v>91064</v>
      </c>
      <c r="B91064" t="n">
        <v>182128</v>
      </c>
      <c r="C91064">
        <f>A91064+B91064</f>
        <v/>
      </c>
    </row>
    <row r="91065">
      <c r="A91065" t="n">
        <v>91065</v>
      </c>
      <c r="B91065" t="n">
        <v>182130</v>
      </c>
      <c r="C91065">
        <f>A91065+B91065</f>
        <v/>
      </c>
    </row>
    <row r="91066">
      <c r="A91066" t="n">
        <v>91066</v>
      </c>
      <c r="B91066" t="n">
        <v>182132</v>
      </c>
      <c r="C91066">
        <f>A91066+B91066</f>
        <v/>
      </c>
    </row>
    <row r="91067">
      <c r="A91067" t="n">
        <v>91067</v>
      </c>
      <c r="B91067" t="n">
        <v>182134</v>
      </c>
      <c r="C91067">
        <f>A91067+B91067</f>
        <v/>
      </c>
    </row>
    <row r="91068">
      <c r="A91068" t="n">
        <v>91068</v>
      </c>
      <c r="B91068" t="n">
        <v>182136</v>
      </c>
      <c r="C91068">
        <f>A91068+B91068</f>
        <v/>
      </c>
    </row>
    <row r="91069">
      <c r="A91069" t="n">
        <v>91069</v>
      </c>
      <c r="B91069" t="n">
        <v>182138</v>
      </c>
      <c r="C91069">
        <f>A91069+B91069</f>
        <v/>
      </c>
    </row>
    <row r="91070">
      <c r="A91070" t="n">
        <v>91070</v>
      </c>
      <c r="B91070" t="n">
        <v>182140</v>
      </c>
      <c r="C91070">
        <f>A91070+B91070</f>
        <v/>
      </c>
    </row>
    <row r="91071">
      <c r="A91071" t="n">
        <v>91071</v>
      </c>
      <c r="B91071" t="n">
        <v>182142</v>
      </c>
      <c r="C91071">
        <f>A91071+B91071</f>
        <v/>
      </c>
    </row>
    <row r="91072">
      <c r="A91072" t="n">
        <v>91072</v>
      </c>
      <c r="B91072" t="n">
        <v>182144</v>
      </c>
      <c r="C91072">
        <f>A91072+B91072</f>
        <v/>
      </c>
    </row>
    <row r="91073">
      <c r="A91073" t="n">
        <v>91073</v>
      </c>
      <c r="B91073" t="n">
        <v>182146</v>
      </c>
      <c r="C91073">
        <f>A91073+B91073</f>
        <v/>
      </c>
    </row>
    <row r="91074">
      <c r="A91074" t="n">
        <v>91074</v>
      </c>
      <c r="B91074" t="n">
        <v>182148</v>
      </c>
      <c r="C91074">
        <f>A91074+B91074</f>
        <v/>
      </c>
    </row>
    <row r="91075">
      <c r="A91075" t="n">
        <v>91075</v>
      </c>
      <c r="B91075" t="n">
        <v>182150</v>
      </c>
      <c r="C91075">
        <f>A91075+B91075</f>
        <v/>
      </c>
    </row>
    <row r="91076">
      <c r="A91076" t="n">
        <v>91076</v>
      </c>
      <c r="B91076" t="n">
        <v>182152</v>
      </c>
      <c r="C91076">
        <f>A91076+B91076</f>
        <v/>
      </c>
    </row>
    <row r="91077">
      <c r="A91077" t="n">
        <v>91077</v>
      </c>
      <c r="B91077" t="n">
        <v>182154</v>
      </c>
      <c r="C91077">
        <f>A91077+B91077</f>
        <v/>
      </c>
    </row>
    <row r="91078">
      <c r="A91078" t="n">
        <v>91078</v>
      </c>
      <c r="B91078" t="n">
        <v>182156</v>
      </c>
      <c r="C91078">
        <f>A91078+B91078</f>
        <v/>
      </c>
    </row>
    <row r="91079">
      <c r="A91079" t="n">
        <v>91079</v>
      </c>
      <c r="B91079" t="n">
        <v>182158</v>
      </c>
      <c r="C91079">
        <f>A91079+B91079</f>
        <v/>
      </c>
    </row>
    <row r="91080">
      <c r="A91080" t="n">
        <v>91080</v>
      </c>
      <c r="B91080" t="n">
        <v>182160</v>
      </c>
      <c r="C91080">
        <f>A91080+B91080</f>
        <v/>
      </c>
    </row>
    <row r="91081">
      <c r="A91081" t="n">
        <v>91081</v>
      </c>
      <c r="B91081" t="n">
        <v>182162</v>
      </c>
      <c r="C91081">
        <f>A91081+B91081</f>
        <v/>
      </c>
    </row>
    <row r="91082">
      <c r="A91082" t="n">
        <v>91082</v>
      </c>
      <c r="B91082" t="n">
        <v>182164</v>
      </c>
      <c r="C91082">
        <f>A91082+B91082</f>
        <v/>
      </c>
    </row>
    <row r="91083">
      <c r="A91083" t="n">
        <v>91083</v>
      </c>
      <c r="B91083" t="n">
        <v>182166</v>
      </c>
      <c r="C91083">
        <f>A91083+B91083</f>
        <v/>
      </c>
    </row>
    <row r="91084">
      <c r="A91084" t="n">
        <v>91084</v>
      </c>
      <c r="B91084" t="n">
        <v>182168</v>
      </c>
      <c r="C91084">
        <f>A91084+B91084</f>
        <v/>
      </c>
    </row>
    <row r="91085">
      <c r="A91085" t="n">
        <v>91085</v>
      </c>
      <c r="B91085" t="n">
        <v>182170</v>
      </c>
      <c r="C91085">
        <f>A91085+B91085</f>
        <v/>
      </c>
    </row>
    <row r="91086">
      <c r="A91086" t="n">
        <v>91086</v>
      </c>
      <c r="B91086" t="n">
        <v>182172</v>
      </c>
      <c r="C91086">
        <f>A91086+B91086</f>
        <v/>
      </c>
    </row>
    <row r="91087">
      <c r="A91087" t="n">
        <v>91087</v>
      </c>
      <c r="B91087" t="n">
        <v>182174</v>
      </c>
      <c r="C91087">
        <f>A91087+B91087</f>
        <v/>
      </c>
    </row>
    <row r="91088">
      <c r="A91088" t="n">
        <v>91088</v>
      </c>
      <c r="B91088" t="n">
        <v>182176</v>
      </c>
      <c r="C91088">
        <f>A91088+B91088</f>
        <v/>
      </c>
    </row>
    <row r="91089">
      <c r="A91089" t="n">
        <v>91089</v>
      </c>
      <c r="B91089" t="n">
        <v>182178</v>
      </c>
      <c r="C91089">
        <f>A91089+B91089</f>
        <v/>
      </c>
    </row>
    <row r="91090">
      <c r="A91090" t="n">
        <v>91090</v>
      </c>
      <c r="B91090" t="n">
        <v>182180</v>
      </c>
      <c r="C91090">
        <f>A91090+B91090</f>
        <v/>
      </c>
    </row>
    <row r="91091">
      <c r="A91091" t="n">
        <v>91091</v>
      </c>
      <c r="B91091" t="n">
        <v>182182</v>
      </c>
      <c r="C91091">
        <f>A91091+B91091</f>
        <v/>
      </c>
    </row>
    <row r="91092">
      <c r="A91092" t="n">
        <v>91092</v>
      </c>
      <c r="B91092" t="n">
        <v>182184</v>
      </c>
      <c r="C91092">
        <f>A91092+B91092</f>
        <v/>
      </c>
    </row>
    <row r="91093">
      <c r="A91093" t="n">
        <v>91093</v>
      </c>
      <c r="B91093" t="n">
        <v>182186</v>
      </c>
      <c r="C91093">
        <f>A91093+B91093</f>
        <v/>
      </c>
    </row>
    <row r="91094">
      <c r="A91094" t="n">
        <v>91094</v>
      </c>
      <c r="B91094" t="n">
        <v>182188</v>
      </c>
      <c r="C91094">
        <f>A91094+B91094</f>
        <v/>
      </c>
    </row>
    <row r="91095">
      <c r="A91095" t="n">
        <v>91095</v>
      </c>
      <c r="B91095" t="n">
        <v>182190</v>
      </c>
      <c r="C91095">
        <f>A91095+B91095</f>
        <v/>
      </c>
    </row>
    <row r="91096">
      <c r="A91096" t="n">
        <v>91096</v>
      </c>
      <c r="B91096" t="n">
        <v>182192</v>
      </c>
      <c r="C91096">
        <f>A91096+B91096</f>
        <v/>
      </c>
    </row>
    <row r="91097">
      <c r="A91097" t="n">
        <v>91097</v>
      </c>
      <c r="B91097" t="n">
        <v>182194</v>
      </c>
      <c r="C91097">
        <f>A91097+B91097</f>
        <v/>
      </c>
    </row>
    <row r="91098">
      <c r="A91098" t="n">
        <v>91098</v>
      </c>
      <c r="B91098" t="n">
        <v>182196</v>
      </c>
      <c r="C91098">
        <f>A91098+B91098</f>
        <v/>
      </c>
    </row>
    <row r="91099">
      <c r="A91099" t="n">
        <v>91099</v>
      </c>
      <c r="B91099" t="n">
        <v>182198</v>
      </c>
      <c r="C91099">
        <f>A91099+B91099</f>
        <v/>
      </c>
    </row>
    <row r="91100">
      <c r="A91100" t="n">
        <v>91100</v>
      </c>
      <c r="B91100" t="n">
        <v>182200</v>
      </c>
      <c r="C91100">
        <f>A91100+B91100</f>
        <v/>
      </c>
    </row>
    <row r="91101">
      <c r="A91101" t="n">
        <v>91101</v>
      </c>
      <c r="B91101" t="n">
        <v>182202</v>
      </c>
      <c r="C91101">
        <f>A91101+B91101</f>
        <v/>
      </c>
    </row>
    <row r="91102">
      <c r="A91102" t="n">
        <v>91102</v>
      </c>
      <c r="B91102" t="n">
        <v>182204</v>
      </c>
      <c r="C91102">
        <f>A91102+B91102</f>
        <v/>
      </c>
    </row>
    <row r="91103">
      <c r="A91103" t="n">
        <v>91103</v>
      </c>
      <c r="B91103" t="n">
        <v>182206</v>
      </c>
      <c r="C91103">
        <f>A91103+B91103</f>
        <v/>
      </c>
    </row>
    <row r="91104">
      <c r="A91104" t="n">
        <v>91104</v>
      </c>
      <c r="B91104" t="n">
        <v>182208</v>
      </c>
      <c r="C91104">
        <f>A91104+B91104</f>
        <v/>
      </c>
    </row>
    <row r="91105">
      <c r="A91105" t="n">
        <v>91105</v>
      </c>
      <c r="B91105" t="n">
        <v>182210</v>
      </c>
      <c r="C91105">
        <f>A91105+B91105</f>
        <v/>
      </c>
    </row>
    <row r="91106">
      <c r="A91106" t="n">
        <v>91106</v>
      </c>
      <c r="B91106" t="n">
        <v>182212</v>
      </c>
      <c r="C91106">
        <f>A91106+B91106</f>
        <v/>
      </c>
    </row>
    <row r="91107">
      <c r="A91107" t="n">
        <v>91107</v>
      </c>
      <c r="B91107" t="n">
        <v>182214</v>
      </c>
      <c r="C91107">
        <f>A91107+B91107</f>
        <v/>
      </c>
    </row>
    <row r="91108">
      <c r="A91108" t="n">
        <v>91108</v>
      </c>
      <c r="B91108" t="n">
        <v>182216</v>
      </c>
      <c r="C91108">
        <f>A91108+B91108</f>
        <v/>
      </c>
    </row>
    <row r="91109">
      <c r="A91109" t="n">
        <v>91109</v>
      </c>
      <c r="B91109" t="n">
        <v>182218</v>
      </c>
      <c r="C91109">
        <f>A91109+B91109</f>
        <v/>
      </c>
    </row>
    <row r="91110">
      <c r="A91110" t="n">
        <v>91110</v>
      </c>
      <c r="B91110" t="n">
        <v>182220</v>
      </c>
      <c r="C91110">
        <f>A91110+B91110</f>
        <v/>
      </c>
    </row>
    <row r="91111">
      <c r="A91111" t="n">
        <v>91111</v>
      </c>
      <c r="B91111" t="n">
        <v>182222</v>
      </c>
      <c r="C91111">
        <f>A91111+B91111</f>
        <v/>
      </c>
    </row>
    <row r="91112">
      <c r="A91112" t="n">
        <v>91112</v>
      </c>
      <c r="B91112" t="n">
        <v>182224</v>
      </c>
      <c r="C91112">
        <f>A91112+B91112</f>
        <v/>
      </c>
    </row>
    <row r="91113">
      <c r="A91113" t="n">
        <v>91113</v>
      </c>
      <c r="B91113" t="n">
        <v>182226</v>
      </c>
      <c r="C91113">
        <f>A91113+B91113</f>
        <v/>
      </c>
    </row>
    <row r="91114">
      <c r="A91114" t="n">
        <v>91114</v>
      </c>
      <c r="B91114" t="n">
        <v>182228</v>
      </c>
      <c r="C91114">
        <f>A91114+B91114</f>
        <v/>
      </c>
    </row>
    <row r="91115">
      <c r="A91115" t="n">
        <v>91115</v>
      </c>
      <c r="B91115" t="n">
        <v>182230</v>
      </c>
      <c r="C91115">
        <f>A91115+B91115</f>
        <v/>
      </c>
    </row>
    <row r="91116">
      <c r="A91116" t="n">
        <v>91116</v>
      </c>
      <c r="B91116" t="n">
        <v>182232</v>
      </c>
      <c r="C91116">
        <f>A91116+B91116</f>
        <v/>
      </c>
    </row>
    <row r="91117">
      <c r="A91117" t="n">
        <v>91117</v>
      </c>
      <c r="B91117" t="n">
        <v>182234</v>
      </c>
      <c r="C91117">
        <f>A91117+B91117</f>
        <v/>
      </c>
    </row>
    <row r="91118">
      <c r="A91118" t="n">
        <v>91118</v>
      </c>
      <c r="B91118" t="n">
        <v>182236</v>
      </c>
      <c r="C91118">
        <f>A91118+B91118</f>
        <v/>
      </c>
    </row>
    <row r="91119">
      <c r="A91119" t="n">
        <v>91119</v>
      </c>
      <c r="B91119" t="n">
        <v>182238</v>
      </c>
      <c r="C91119">
        <f>A91119+B91119</f>
        <v/>
      </c>
    </row>
    <row r="91120">
      <c r="A91120" t="n">
        <v>91120</v>
      </c>
      <c r="B91120" t="n">
        <v>182240</v>
      </c>
      <c r="C91120">
        <f>A91120+B91120</f>
        <v/>
      </c>
    </row>
    <row r="91121">
      <c r="A91121" t="n">
        <v>91121</v>
      </c>
      <c r="B91121" t="n">
        <v>182242</v>
      </c>
      <c r="C91121">
        <f>A91121+B91121</f>
        <v/>
      </c>
    </row>
    <row r="91122">
      <c r="A91122" t="n">
        <v>91122</v>
      </c>
      <c r="B91122" t="n">
        <v>182244</v>
      </c>
      <c r="C91122">
        <f>A91122+B91122</f>
        <v/>
      </c>
    </row>
    <row r="91123">
      <c r="A91123" t="n">
        <v>91123</v>
      </c>
      <c r="B91123" t="n">
        <v>182246</v>
      </c>
      <c r="C91123">
        <f>A91123+B91123</f>
        <v/>
      </c>
    </row>
    <row r="91124">
      <c r="A91124" t="n">
        <v>91124</v>
      </c>
      <c r="B91124" t="n">
        <v>182248</v>
      </c>
      <c r="C91124">
        <f>A91124+B91124</f>
        <v/>
      </c>
    </row>
    <row r="91125">
      <c r="A91125" t="n">
        <v>91125</v>
      </c>
      <c r="B91125" t="n">
        <v>182250</v>
      </c>
      <c r="C91125">
        <f>A91125+B91125</f>
        <v/>
      </c>
    </row>
    <row r="91126">
      <c r="A91126" t="n">
        <v>91126</v>
      </c>
      <c r="B91126" t="n">
        <v>182252</v>
      </c>
      <c r="C91126">
        <f>A91126+B91126</f>
        <v/>
      </c>
    </row>
    <row r="91127">
      <c r="A91127" t="n">
        <v>91127</v>
      </c>
      <c r="B91127" t="n">
        <v>182254</v>
      </c>
      <c r="C91127">
        <f>A91127+B91127</f>
        <v/>
      </c>
    </row>
    <row r="91128">
      <c r="A91128" t="n">
        <v>91128</v>
      </c>
      <c r="B91128" t="n">
        <v>182256</v>
      </c>
      <c r="C91128">
        <f>A91128+B91128</f>
        <v/>
      </c>
    </row>
    <row r="91129">
      <c r="A91129" t="n">
        <v>91129</v>
      </c>
      <c r="B91129" t="n">
        <v>182258</v>
      </c>
      <c r="C91129">
        <f>A91129+B91129</f>
        <v/>
      </c>
    </row>
    <row r="91130">
      <c r="A91130" t="n">
        <v>91130</v>
      </c>
      <c r="B91130" t="n">
        <v>182260</v>
      </c>
      <c r="C91130">
        <f>A91130+B91130</f>
        <v/>
      </c>
    </row>
    <row r="91131">
      <c r="A91131" t="n">
        <v>91131</v>
      </c>
      <c r="B91131" t="n">
        <v>182262</v>
      </c>
      <c r="C91131">
        <f>A91131+B91131</f>
        <v/>
      </c>
    </row>
    <row r="91132">
      <c r="A91132" t="n">
        <v>91132</v>
      </c>
      <c r="B91132" t="n">
        <v>182264</v>
      </c>
      <c r="C91132">
        <f>A91132+B91132</f>
        <v/>
      </c>
    </row>
    <row r="91133">
      <c r="A91133" t="n">
        <v>91133</v>
      </c>
      <c r="B91133" t="n">
        <v>182266</v>
      </c>
      <c r="C91133">
        <f>A91133+B91133</f>
        <v/>
      </c>
    </row>
    <row r="91134">
      <c r="A91134" t="n">
        <v>91134</v>
      </c>
      <c r="B91134" t="n">
        <v>182268</v>
      </c>
      <c r="C91134">
        <f>A91134+B91134</f>
        <v/>
      </c>
    </row>
    <row r="91135">
      <c r="A91135" t="n">
        <v>91135</v>
      </c>
      <c r="B91135" t="n">
        <v>182270</v>
      </c>
      <c r="C91135">
        <f>A91135+B91135</f>
        <v/>
      </c>
    </row>
    <row r="91136">
      <c r="A91136" t="n">
        <v>91136</v>
      </c>
      <c r="B91136" t="n">
        <v>182272</v>
      </c>
      <c r="C91136">
        <f>A91136+B91136</f>
        <v/>
      </c>
    </row>
    <row r="91137">
      <c r="A91137" t="n">
        <v>91137</v>
      </c>
      <c r="B91137" t="n">
        <v>182274</v>
      </c>
      <c r="C91137">
        <f>A91137+B91137</f>
        <v/>
      </c>
    </row>
    <row r="91138">
      <c r="A91138" t="n">
        <v>91138</v>
      </c>
      <c r="B91138" t="n">
        <v>182276</v>
      </c>
      <c r="C91138">
        <f>A91138+B91138</f>
        <v/>
      </c>
    </row>
    <row r="91139">
      <c r="A91139" t="n">
        <v>91139</v>
      </c>
      <c r="B91139" t="n">
        <v>182278</v>
      </c>
      <c r="C91139">
        <f>A91139+B91139</f>
        <v/>
      </c>
    </row>
    <row r="91140">
      <c r="A91140" t="n">
        <v>91140</v>
      </c>
      <c r="B91140" t="n">
        <v>182280</v>
      </c>
      <c r="C91140">
        <f>A91140+B91140</f>
        <v/>
      </c>
    </row>
    <row r="91141">
      <c r="A91141" t="n">
        <v>91141</v>
      </c>
      <c r="B91141" t="n">
        <v>182282</v>
      </c>
      <c r="C91141">
        <f>A91141+B91141</f>
        <v/>
      </c>
    </row>
    <row r="91142">
      <c r="A91142" t="n">
        <v>91142</v>
      </c>
      <c r="B91142" t="n">
        <v>182284</v>
      </c>
      <c r="C91142">
        <f>A91142+B91142</f>
        <v/>
      </c>
    </row>
    <row r="91143">
      <c r="A91143" t="n">
        <v>91143</v>
      </c>
      <c r="B91143" t="n">
        <v>182286</v>
      </c>
      <c r="C91143">
        <f>A91143+B91143</f>
        <v/>
      </c>
    </row>
    <row r="91144">
      <c r="A91144" t="n">
        <v>91144</v>
      </c>
      <c r="B91144" t="n">
        <v>182288</v>
      </c>
      <c r="C91144">
        <f>A91144+B91144</f>
        <v/>
      </c>
    </row>
    <row r="91145">
      <c r="A91145" t="n">
        <v>91145</v>
      </c>
      <c r="B91145" t="n">
        <v>182290</v>
      </c>
      <c r="C91145">
        <f>A91145+B91145</f>
        <v/>
      </c>
    </row>
    <row r="91146">
      <c r="A91146" t="n">
        <v>91146</v>
      </c>
      <c r="B91146" t="n">
        <v>182292</v>
      </c>
      <c r="C91146">
        <f>A91146+B91146</f>
        <v/>
      </c>
    </row>
    <row r="91147">
      <c r="A91147" t="n">
        <v>91147</v>
      </c>
      <c r="B91147" t="n">
        <v>182294</v>
      </c>
      <c r="C91147">
        <f>A91147+B91147</f>
        <v/>
      </c>
    </row>
    <row r="91148">
      <c r="A91148" t="n">
        <v>91148</v>
      </c>
      <c r="B91148" t="n">
        <v>182296</v>
      </c>
      <c r="C91148">
        <f>A91148+B91148</f>
        <v/>
      </c>
    </row>
    <row r="91149">
      <c r="A91149" t="n">
        <v>91149</v>
      </c>
      <c r="B91149" t="n">
        <v>182298</v>
      </c>
      <c r="C91149">
        <f>A91149+B91149</f>
        <v/>
      </c>
    </row>
    <row r="91150">
      <c r="A91150" t="n">
        <v>91150</v>
      </c>
      <c r="B91150" t="n">
        <v>182300</v>
      </c>
      <c r="C91150">
        <f>A91150+B91150</f>
        <v/>
      </c>
    </row>
    <row r="91151">
      <c r="A91151" t="n">
        <v>91151</v>
      </c>
      <c r="B91151" t="n">
        <v>182302</v>
      </c>
      <c r="C91151">
        <f>A91151+B91151</f>
        <v/>
      </c>
    </row>
    <row r="91152">
      <c r="A91152" t="n">
        <v>91152</v>
      </c>
      <c r="B91152" t="n">
        <v>182304</v>
      </c>
      <c r="C91152">
        <f>A91152+B91152</f>
        <v/>
      </c>
    </row>
    <row r="91153">
      <c r="A91153" t="n">
        <v>91153</v>
      </c>
      <c r="B91153" t="n">
        <v>182306</v>
      </c>
      <c r="C91153">
        <f>A91153+B91153</f>
        <v/>
      </c>
    </row>
    <row r="91154">
      <c r="A91154" t="n">
        <v>91154</v>
      </c>
      <c r="B91154" t="n">
        <v>182308</v>
      </c>
      <c r="C91154">
        <f>A91154+B91154</f>
        <v/>
      </c>
    </row>
    <row r="91155">
      <c r="A91155" t="n">
        <v>91155</v>
      </c>
      <c r="B91155" t="n">
        <v>182310</v>
      </c>
      <c r="C91155">
        <f>A91155+B91155</f>
        <v/>
      </c>
    </row>
    <row r="91156">
      <c r="A91156" t="n">
        <v>91156</v>
      </c>
      <c r="B91156" t="n">
        <v>182312</v>
      </c>
      <c r="C91156">
        <f>A91156+B91156</f>
        <v/>
      </c>
    </row>
    <row r="91157">
      <c r="A91157" t="n">
        <v>91157</v>
      </c>
      <c r="B91157" t="n">
        <v>182314</v>
      </c>
      <c r="C91157">
        <f>A91157+B91157</f>
        <v/>
      </c>
    </row>
    <row r="91158">
      <c r="A91158" t="n">
        <v>91158</v>
      </c>
      <c r="B91158" t="n">
        <v>182316</v>
      </c>
      <c r="C91158">
        <f>A91158+B91158</f>
        <v/>
      </c>
    </row>
    <row r="91159">
      <c r="A91159" t="n">
        <v>91159</v>
      </c>
      <c r="B91159" t="n">
        <v>182318</v>
      </c>
      <c r="C91159">
        <f>A91159+B91159</f>
        <v/>
      </c>
    </row>
    <row r="91160">
      <c r="A91160" t="n">
        <v>91160</v>
      </c>
      <c r="B91160" t="n">
        <v>182320</v>
      </c>
      <c r="C91160">
        <f>A91160+B91160</f>
        <v/>
      </c>
    </row>
    <row r="91161">
      <c r="A91161" t="n">
        <v>91161</v>
      </c>
      <c r="B91161" t="n">
        <v>182322</v>
      </c>
      <c r="C91161">
        <f>A91161+B91161</f>
        <v/>
      </c>
    </row>
    <row r="91162">
      <c r="A91162" t="n">
        <v>91162</v>
      </c>
      <c r="B91162" t="n">
        <v>182324</v>
      </c>
      <c r="C91162">
        <f>A91162+B91162</f>
        <v/>
      </c>
    </row>
    <row r="91163">
      <c r="A91163" t="n">
        <v>91163</v>
      </c>
      <c r="B91163" t="n">
        <v>182326</v>
      </c>
      <c r="C91163">
        <f>A91163+B91163</f>
        <v/>
      </c>
    </row>
    <row r="91164">
      <c r="A91164" t="n">
        <v>91164</v>
      </c>
      <c r="B91164" t="n">
        <v>182328</v>
      </c>
      <c r="C91164">
        <f>A91164+B91164</f>
        <v/>
      </c>
    </row>
    <row r="91165">
      <c r="A91165" t="n">
        <v>91165</v>
      </c>
      <c r="B91165" t="n">
        <v>182330</v>
      </c>
      <c r="C91165">
        <f>A91165+B91165</f>
        <v/>
      </c>
    </row>
    <row r="91166">
      <c r="A91166" t="n">
        <v>91166</v>
      </c>
      <c r="B91166" t="n">
        <v>182332</v>
      </c>
      <c r="C91166">
        <f>A91166+B91166</f>
        <v/>
      </c>
    </row>
    <row r="91167">
      <c r="A91167" t="n">
        <v>91167</v>
      </c>
      <c r="B91167" t="n">
        <v>182334</v>
      </c>
      <c r="C91167">
        <f>A91167+B91167</f>
        <v/>
      </c>
    </row>
    <row r="91168">
      <c r="A91168" t="n">
        <v>91168</v>
      </c>
      <c r="B91168" t="n">
        <v>182336</v>
      </c>
      <c r="C91168">
        <f>A91168+B91168</f>
        <v/>
      </c>
    </row>
    <row r="91169">
      <c r="A91169" t="n">
        <v>91169</v>
      </c>
      <c r="B91169" t="n">
        <v>182338</v>
      </c>
      <c r="C91169">
        <f>A91169+B91169</f>
        <v/>
      </c>
    </row>
    <row r="91170">
      <c r="A91170" t="n">
        <v>91170</v>
      </c>
      <c r="B91170" t="n">
        <v>182340</v>
      </c>
      <c r="C91170">
        <f>A91170+B91170</f>
        <v/>
      </c>
    </row>
    <row r="91171">
      <c r="A91171" t="n">
        <v>91171</v>
      </c>
      <c r="B91171" t="n">
        <v>182342</v>
      </c>
      <c r="C91171">
        <f>A91171+B91171</f>
        <v/>
      </c>
    </row>
    <row r="91172">
      <c r="A91172" t="n">
        <v>91172</v>
      </c>
      <c r="B91172" t="n">
        <v>182344</v>
      </c>
      <c r="C91172">
        <f>A91172+B91172</f>
        <v/>
      </c>
    </row>
    <row r="91173">
      <c r="A91173" t="n">
        <v>91173</v>
      </c>
      <c r="B91173" t="n">
        <v>182346</v>
      </c>
      <c r="C91173">
        <f>A91173+B91173</f>
        <v/>
      </c>
    </row>
    <row r="91174">
      <c r="A91174" t="n">
        <v>91174</v>
      </c>
      <c r="B91174" t="n">
        <v>182348</v>
      </c>
      <c r="C91174">
        <f>A91174+B91174</f>
        <v/>
      </c>
    </row>
    <row r="91175">
      <c r="A91175" t="n">
        <v>91175</v>
      </c>
      <c r="B91175" t="n">
        <v>182350</v>
      </c>
      <c r="C91175">
        <f>A91175+B91175</f>
        <v/>
      </c>
    </row>
    <row r="91176">
      <c r="A91176" t="n">
        <v>91176</v>
      </c>
      <c r="B91176" t="n">
        <v>182352</v>
      </c>
      <c r="C91176">
        <f>A91176+B91176</f>
        <v/>
      </c>
    </row>
    <row r="91177">
      <c r="A91177" t="n">
        <v>91177</v>
      </c>
      <c r="B91177" t="n">
        <v>182354</v>
      </c>
      <c r="C91177">
        <f>A91177+B91177</f>
        <v/>
      </c>
    </row>
    <row r="91178">
      <c r="A91178" t="n">
        <v>91178</v>
      </c>
      <c r="B91178" t="n">
        <v>182356</v>
      </c>
      <c r="C91178">
        <f>A91178+B91178</f>
        <v/>
      </c>
    </row>
    <row r="91179">
      <c r="A91179" t="n">
        <v>91179</v>
      </c>
      <c r="B91179" t="n">
        <v>182358</v>
      </c>
      <c r="C91179">
        <f>A91179+B91179</f>
        <v/>
      </c>
    </row>
    <row r="91180">
      <c r="A91180" t="n">
        <v>91180</v>
      </c>
      <c r="B91180" t="n">
        <v>182360</v>
      </c>
      <c r="C91180">
        <f>A91180+B91180</f>
        <v/>
      </c>
    </row>
    <row r="91181">
      <c r="A91181" t="n">
        <v>91181</v>
      </c>
      <c r="B91181" t="n">
        <v>182362</v>
      </c>
      <c r="C91181">
        <f>A91181+B91181</f>
        <v/>
      </c>
    </row>
    <row r="91182">
      <c r="A91182" t="n">
        <v>91182</v>
      </c>
      <c r="B91182" t="n">
        <v>182364</v>
      </c>
      <c r="C91182">
        <f>A91182+B91182</f>
        <v/>
      </c>
    </row>
    <row r="91183">
      <c r="A91183" t="n">
        <v>91183</v>
      </c>
      <c r="B91183" t="n">
        <v>182366</v>
      </c>
      <c r="C91183">
        <f>A91183+B91183</f>
        <v/>
      </c>
    </row>
    <row r="91184">
      <c r="A91184" t="n">
        <v>91184</v>
      </c>
      <c r="B91184" t="n">
        <v>182368</v>
      </c>
      <c r="C91184">
        <f>A91184+B91184</f>
        <v/>
      </c>
    </row>
    <row r="91185">
      <c r="A91185" t="n">
        <v>91185</v>
      </c>
      <c r="B91185" t="n">
        <v>182370</v>
      </c>
      <c r="C91185">
        <f>A91185+B91185</f>
        <v/>
      </c>
    </row>
    <row r="91186">
      <c r="A91186" t="n">
        <v>91186</v>
      </c>
      <c r="B91186" t="n">
        <v>182372</v>
      </c>
      <c r="C91186">
        <f>A91186+B91186</f>
        <v/>
      </c>
    </row>
    <row r="91187">
      <c r="A91187" t="n">
        <v>91187</v>
      </c>
      <c r="B91187" t="n">
        <v>182374</v>
      </c>
      <c r="C91187">
        <f>A91187+B91187</f>
        <v/>
      </c>
    </row>
    <row r="91188">
      <c r="A91188" t="n">
        <v>91188</v>
      </c>
      <c r="B91188" t="n">
        <v>182376</v>
      </c>
      <c r="C91188">
        <f>A91188+B91188</f>
        <v/>
      </c>
    </row>
    <row r="91189">
      <c r="A91189" t="n">
        <v>91189</v>
      </c>
      <c r="B91189" t="n">
        <v>182378</v>
      </c>
      <c r="C91189">
        <f>A91189+B91189</f>
        <v/>
      </c>
    </row>
    <row r="91190">
      <c r="A91190" t="n">
        <v>91190</v>
      </c>
      <c r="B91190" t="n">
        <v>182380</v>
      </c>
      <c r="C91190">
        <f>A91190+B91190</f>
        <v/>
      </c>
    </row>
    <row r="91191">
      <c r="A91191" t="n">
        <v>91191</v>
      </c>
      <c r="B91191" t="n">
        <v>182382</v>
      </c>
      <c r="C91191">
        <f>A91191+B91191</f>
        <v/>
      </c>
    </row>
    <row r="91192">
      <c r="A91192" t="n">
        <v>91192</v>
      </c>
      <c r="B91192" t="n">
        <v>182384</v>
      </c>
      <c r="C91192">
        <f>A91192+B91192</f>
        <v/>
      </c>
    </row>
    <row r="91193">
      <c r="A91193" t="n">
        <v>91193</v>
      </c>
      <c r="B91193" t="n">
        <v>182386</v>
      </c>
      <c r="C91193">
        <f>A91193+B91193</f>
        <v/>
      </c>
    </row>
    <row r="91194">
      <c r="A91194" t="n">
        <v>91194</v>
      </c>
      <c r="B91194" t="n">
        <v>182388</v>
      </c>
      <c r="C91194">
        <f>A91194+B91194</f>
        <v/>
      </c>
    </row>
    <row r="91195">
      <c r="A91195" t="n">
        <v>91195</v>
      </c>
      <c r="B91195" t="n">
        <v>182390</v>
      </c>
      <c r="C91195">
        <f>A91195+B91195</f>
        <v/>
      </c>
    </row>
    <row r="91196">
      <c r="A91196" t="n">
        <v>91196</v>
      </c>
      <c r="B91196" t="n">
        <v>182392</v>
      </c>
      <c r="C91196">
        <f>A91196+B91196</f>
        <v/>
      </c>
    </row>
    <row r="91197">
      <c r="A91197" t="n">
        <v>91197</v>
      </c>
      <c r="B91197" t="n">
        <v>182394</v>
      </c>
      <c r="C91197">
        <f>A91197+B91197</f>
        <v/>
      </c>
    </row>
    <row r="91198">
      <c r="A91198" t="n">
        <v>91198</v>
      </c>
      <c r="B91198" t="n">
        <v>182396</v>
      </c>
      <c r="C91198">
        <f>A91198+B91198</f>
        <v/>
      </c>
    </row>
    <row r="91199">
      <c r="A91199" t="n">
        <v>91199</v>
      </c>
      <c r="B91199" t="n">
        <v>182398</v>
      </c>
      <c r="C91199">
        <f>A91199+B91199</f>
        <v/>
      </c>
    </row>
    <row r="91200">
      <c r="A91200" t="n">
        <v>91200</v>
      </c>
      <c r="B91200" t="n">
        <v>182400</v>
      </c>
      <c r="C91200">
        <f>A91200+B91200</f>
        <v/>
      </c>
    </row>
    <row r="91201">
      <c r="A91201" t="n">
        <v>91201</v>
      </c>
      <c r="B91201" t="n">
        <v>182402</v>
      </c>
      <c r="C91201">
        <f>A91201+B91201</f>
        <v/>
      </c>
    </row>
    <row r="91202">
      <c r="A91202" t="n">
        <v>91202</v>
      </c>
      <c r="B91202" t="n">
        <v>182404</v>
      </c>
      <c r="C91202">
        <f>A91202+B91202</f>
        <v/>
      </c>
    </row>
    <row r="91203">
      <c r="A91203" t="n">
        <v>91203</v>
      </c>
      <c r="B91203" t="n">
        <v>182406</v>
      </c>
      <c r="C91203">
        <f>A91203+B91203</f>
        <v/>
      </c>
    </row>
    <row r="91204">
      <c r="A91204" t="n">
        <v>91204</v>
      </c>
      <c r="B91204" t="n">
        <v>182408</v>
      </c>
      <c r="C91204">
        <f>A91204+B91204</f>
        <v/>
      </c>
    </row>
    <row r="91205">
      <c r="A91205" t="n">
        <v>91205</v>
      </c>
      <c r="B91205" t="n">
        <v>182410</v>
      </c>
      <c r="C91205">
        <f>A91205+B91205</f>
        <v/>
      </c>
    </row>
    <row r="91206">
      <c r="A91206" t="n">
        <v>91206</v>
      </c>
      <c r="B91206" t="n">
        <v>182412</v>
      </c>
      <c r="C91206">
        <f>A91206+B91206</f>
        <v/>
      </c>
    </row>
    <row r="91207">
      <c r="A91207" t="n">
        <v>91207</v>
      </c>
      <c r="B91207" t="n">
        <v>182414</v>
      </c>
      <c r="C91207">
        <f>A91207+B91207</f>
        <v/>
      </c>
    </row>
    <row r="91208">
      <c r="A91208" t="n">
        <v>91208</v>
      </c>
      <c r="B91208" t="n">
        <v>182416</v>
      </c>
      <c r="C91208">
        <f>A91208+B91208</f>
        <v/>
      </c>
    </row>
    <row r="91209">
      <c r="A91209" t="n">
        <v>91209</v>
      </c>
      <c r="B91209" t="n">
        <v>182418</v>
      </c>
      <c r="C91209">
        <f>A91209+B91209</f>
        <v/>
      </c>
    </row>
    <row r="91210">
      <c r="A91210" t="n">
        <v>91210</v>
      </c>
      <c r="B91210" t="n">
        <v>182420</v>
      </c>
      <c r="C91210">
        <f>A91210+B91210</f>
        <v/>
      </c>
    </row>
    <row r="91211">
      <c r="A91211" t="n">
        <v>91211</v>
      </c>
      <c r="B91211" t="n">
        <v>182422</v>
      </c>
      <c r="C91211">
        <f>A91211+B91211</f>
        <v/>
      </c>
    </row>
    <row r="91212">
      <c r="A91212" t="n">
        <v>91212</v>
      </c>
      <c r="B91212" t="n">
        <v>182424</v>
      </c>
      <c r="C91212">
        <f>A91212+B91212</f>
        <v/>
      </c>
    </row>
    <row r="91213">
      <c r="A91213" t="n">
        <v>91213</v>
      </c>
      <c r="B91213" t="n">
        <v>182426</v>
      </c>
      <c r="C91213">
        <f>A91213+B91213</f>
        <v/>
      </c>
    </row>
    <row r="91214">
      <c r="A91214" t="n">
        <v>91214</v>
      </c>
      <c r="B91214" t="n">
        <v>182428</v>
      </c>
      <c r="C91214">
        <f>A91214+B91214</f>
        <v/>
      </c>
    </row>
    <row r="91215">
      <c r="A91215" t="n">
        <v>91215</v>
      </c>
      <c r="B91215" t="n">
        <v>182430</v>
      </c>
      <c r="C91215">
        <f>A91215+B91215</f>
        <v/>
      </c>
    </row>
    <row r="91216">
      <c r="A91216" t="n">
        <v>91216</v>
      </c>
      <c r="B91216" t="n">
        <v>182432</v>
      </c>
      <c r="C91216">
        <f>A91216+B91216</f>
        <v/>
      </c>
    </row>
    <row r="91217">
      <c r="A91217" t="n">
        <v>91217</v>
      </c>
      <c r="B91217" t="n">
        <v>182434</v>
      </c>
      <c r="C91217">
        <f>A91217+B91217</f>
        <v/>
      </c>
    </row>
    <row r="91218">
      <c r="A91218" t="n">
        <v>91218</v>
      </c>
      <c r="B91218" t="n">
        <v>182436</v>
      </c>
      <c r="C91218">
        <f>A91218+B91218</f>
        <v/>
      </c>
    </row>
    <row r="91219">
      <c r="A91219" t="n">
        <v>91219</v>
      </c>
      <c r="B91219" t="n">
        <v>182438</v>
      </c>
      <c r="C91219">
        <f>A91219+B91219</f>
        <v/>
      </c>
    </row>
    <row r="91220">
      <c r="A91220" t="n">
        <v>91220</v>
      </c>
      <c r="B91220" t="n">
        <v>182440</v>
      </c>
      <c r="C91220">
        <f>A91220+B91220</f>
        <v/>
      </c>
    </row>
    <row r="91221">
      <c r="A91221" t="n">
        <v>91221</v>
      </c>
      <c r="B91221" t="n">
        <v>182442</v>
      </c>
      <c r="C91221">
        <f>A91221+B91221</f>
        <v/>
      </c>
    </row>
    <row r="91222">
      <c r="A91222" t="n">
        <v>91222</v>
      </c>
      <c r="B91222" t="n">
        <v>182444</v>
      </c>
      <c r="C91222">
        <f>A91222+B91222</f>
        <v/>
      </c>
    </row>
    <row r="91223">
      <c r="A91223" t="n">
        <v>91223</v>
      </c>
      <c r="B91223" t="n">
        <v>182446</v>
      </c>
      <c r="C91223">
        <f>A91223+B91223</f>
        <v/>
      </c>
    </row>
    <row r="91224">
      <c r="A91224" t="n">
        <v>91224</v>
      </c>
      <c r="B91224" t="n">
        <v>182448</v>
      </c>
      <c r="C91224">
        <f>A91224+B91224</f>
        <v/>
      </c>
    </row>
    <row r="91225">
      <c r="A91225" t="n">
        <v>91225</v>
      </c>
      <c r="B91225" t="n">
        <v>182450</v>
      </c>
      <c r="C91225">
        <f>A91225+B91225</f>
        <v/>
      </c>
    </row>
    <row r="91226">
      <c r="A91226" t="n">
        <v>91226</v>
      </c>
      <c r="B91226" t="n">
        <v>182452</v>
      </c>
      <c r="C91226">
        <f>A91226+B91226</f>
        <v/>
      </c>
    </row>
    <row r="91227">
      <c r="A91227" t="n">
        <v>91227</v>
      </c>
      <c r="B91227" t="n">
        <v>182454</v>
      </c>
      <c r="C91227">
        <f>A91227+B91227</f>
        <v/>
      </c>
    </row>
    <row r="91228">
      <c r="A91228" t="n">
        <v>91228</v>
      </c>
      <c r="B91228" t="n">
        <v>182456</v>
      </c>
      <c r="C91228">
        <f>A91228+B91228</f>
        <v/>
      </c>
    </row>
    <row r="91229">
      <c r="A91229" t="n">
        <v>91229</v>
      </c>
      <c r="B91229" t="n">
        <v>182458</v>
      </c>
      <c r="C91229">
        <f>A91229+B91229</f>
        <v/>
      </c>
    </row>
    <row r="91230">
      <c r="A91230" t="n">
        <v>91230</v>
      </c>
      <c r="B91230" t="n">
        <v>182460</v>
      </c>
      <c r="C91230">
        <f>A91230+B91230</f>
        <v/>
      </c>
    </row>
    <row r="91231">
      <c r="A91231" t="n">
        <v>91231</v>
      </c>
      <c r="B91231" t="n">
        <v>182462</v>
      </c>
      <c r="C91231">
        <f>A91231+B91231</f>
        <v/>
      </c>
    </row>
    <row r="91232">
      <c r="A91232" t="n">
        <v>91232</v>
      </c>
      <c r="B91232" t="n">
        <v>182464</v>
      </c>
      <c r="C91232">
        <f>A91232+B91232</f>
        <v/>
      </c>
    </row>
    <row r="91233">
      <c r="A91233" t="n">
        <v>91233</v>
      </c>
      <c r="B91233" t="n">
        <v>182466</v>
      </c>
      <c r="C91233">
        <f>A91233+B91233</f>
        <v/>
      </c>
    </row>
    <row r="91234">
      <c r="A91234" t="n">
        <v>91234</v>
      </c>
      <c r="B91234" t="n">
        <v>182468</v>
      </c>
      <c r="C91234">
        <f>A91234+B91234</f>
        <v/>
      </c>
    </row>
    <row r="91235">
      <c r="A91235" t="n">
        <v>91235</v>
      </c>
      <c r="B91235" t="n">
        <v>182470</v>
      </c>
      <c r="C91235">
        <f>A91235+B91235</f>
        <v/>
      </c>
    </row>
    <row r="91236">
      <c r="A91236" t="n">
        <v>91236</v>
      </c>
      <c r="B91236" t="n">
        <v>182472</v>
      </c>
      <c r="C91236">
        <f>A91236+B91236</f>
        <v/>
      </c>
    </row>
    <row r="91237">
      <c r="A91237" t="n">
        <v>91237</v>
      </c>
      <c r="B91237" t="n">
        <v>182474</v>
      </c>
      <c r="C91237">
        <f>A91237+B91237</f>
        <v/>
      </c>
    </row>
    <row r="91238">
      <c r="A91238" t="n">
        <v>91238</v>
      </c>
      <c r="B91238" t="n">
        <v>182476</v>
      </c>
      <c r="C91238">
        <f>A91238+B91238</f>
        <v/>
      </c>
    </row>
    <row r="91239">
      <c r="A91239" t="n">
        <v>91239</v>
      </c>
      <c r="B91239" t="n">
        <v>182478</v>
      </c>
      <c r="C91239">
        <f>A91239+B91239</f>
        <v/>
      </c>
    </row>
    <row r="91240">
      <c r="A91240" t="n">
        <v>91240</v>
      </c>
      <c r="B91240" t="n">
        <v>182480</v>
      </c>
      <c r="C91240">
        <f>A91240+B91240</f>
        <v/>
      </c>
    </row>
    <row r="91241">
      <c r="A91241" t="n">
        <v>91241</v>
      </c>
      <c r="B91241" t="n">
        <v>182482</v>
      </c>
      <c r="C91241">
        <f>A91241+B91241</f>
        <v/>
      </c>
    </row>
    <row r="91242">
      <c r="A91242" t="n">
        <v>91242</v>
      </c>
      <c r="B91242" t="n">
        <v>182484</v>
      </c>
      <c r="C91242">
        <f>A91242+B91242</f>
        <v/>
      </c>
    </row>
    <row r="91243">
      <c r="A91243" t="n">
        <v>91243</v>
      </c>
      <c r="B91243" t="n">
        <v>182486</v>
      </c>
      <c r="C91243">
        <f>A91243+B91243</f>
        <v/>
      </c>
    </row>
    <row r="91244">
      <c r="A91244" t="n">
        <v>91244</v>
      </c>
      <c r="B91244" t="n">
        <v>182488</v>
      </c>
      <c r="C91244">
        <f>A91244+B91244</f>
        <v/>
      </c>
    </row>
    <row r="91245">
      <c r="A91245" t="n">
        <v>91245</v>
      </c>
      <c r="B91245" t="n">
        <v>182490</v>
      </c>
      <c r="C91245">
        <f>A91245+B91245</f>
        <v/>
      </c>
    </row>
    <row r="91246">
      <c r="A91246" t="n">
        <v>91246</v>
      </c>
      <c r="B91246" t="n">
        <v>182492</v>
      </c>
      <c r="C91246">
        <f>A91246+B91246</f>
        <v/>
      </c>
    </row>
    <row r="91247">
      <c r="A91247" t="n">
        <v>91247</v>
      </c>
      <c r="B91247" t="n">
        <v>182494</v>
      </c>
      <c r="C91247">
        <f>A91247+B91247</f>
        <v/>
      </c>
    </row>
    <row r="91248">
      <c r="A91248" t="n">
        <v>91248</v>
      </c>
      <c r="B91248" t="n">
        <v>182496</v>
      </c>
      <c r="C91248">
        <f>A91248+B91248</f>
        <v/>
      </c>
    </row>
    <row r="91249">
      <c r="A91249" t="n">
        <v>91249</v>
      </c>
      <c r="B91249" t="n">
        <v>182498</v>
      </c>
      <c r="C91249">
        <f>A91249+B91249</f>
        <v/>
      </c>
    </row>
    <row r="91250">
      <c r="A91250" t="n">
        <v>91250</v>
      </c>
      <c r="B91250" t="n">
        <v>182500</v>
      </c>
      <c r="C91250">
        <f>A91250+B91250</f>
        <v/>
      </c>
    </row>
    <row r="91251">
      <c r="A91251" t="n">
        <v>91251</v>
      </c>
      <c r="B91251" t="n">
        <v>182502</v>
      </c>
      <c r="C91251">
        <f>A91251+B91251</f>
        <v/>
      </c>
    </row>
    <row r="91252">
      <c r="A91252" t="n">
        <v>91252</v>
      </c>
      <c r="B91252" t="n">
        <v>182504</v>
      </c>
      <c r="C91252">
        <f>A91252+B91252</f>
        <v/>
      </c>
    </row>
    <row r="91253">
      <c r="A91253" t="n">
        <v>91253</v>
      </c>
      <c r="B91253" t="n">
        <v>182506</v>
      </c>
      <c r="C91253">
        <f>A91253+B91253</f>
        <v/>
      </c>
    </row>
    <row r="91254">
      <c r="A91254" t="n">
        <v>91254</v>
      </c>
      <c r="B91254" t="n">
        <v>182508</v>
      </c>
      <c r="C91254">
        <f>A91254+B91254</f>
        <v/>
      </c>
    </row>
    <row r="91255">
      <c r="A91255" t="n">
        <v>91255</v>
      </c>
      <c r="B91255" t="n">
        <v>182510</v>
      </c>
      <c r="C91255">
        <f>A91255+B91255</f>
        <v/>
      </c>
    </row>
    <row r="91256">
      <c r="A91256" t="n">
        <v>91256</v>
      </c>
      <c r="B91256" t="n">
        <v>182512</v>
      </c>
      <c r="C91256">
        <f>A91256+B91256</f>
        <v/>
      </c>
    </row>
    <row r="91257">
      <c r="A91257" t="n">
        <v>91257</v>
      </c>
      <c r="B91257" t="n">
        <v>182514</v>
      </c>
      <c r="C91257">
        <f>A91257+B91257</f>
        <v/>
      </c>
    </row>
    <row r="91258">
      <c r="A91258" t="n">
        <v>91258</v>
      </c>
      <c r="B91258" t="n">
        <v>182516</v>
      </c>
      <c r="C91258">
        <f>A91258+B91258</f>
        <v/>
      </c>
    </row>
    <row r="91259">
      <c r="A91259" t="n">
        <v>91259</v>
      </c>
      <c r="B91259" t="n">
        <v>182518</v>
      </c>
      <c r="C91259">
        <f>A91259+B91259</f>
        <v/>
      </c>
    </row>
    <row r="91260">
      <c r="A91260" t="n">
        <v>91260</v>
      </c>
      <c r="B91260" t="n">
        <v>182520</v>
      </c>
      <c r="C91260">
        <f>A91260+B91260</f>
        <v/>
      </c>
    </row>
    <row r="91261">
      <c r="A91261" t="n">
        <v>91261</v>
      </c>
      <c r="B91261" t="n">
        <v>182522</v>
      </c>
      <c r="C91261">
        <f>A91261+B91261</f>
        <v/>
      </c>
    </row>
    <row r="91262">
      <c r="A91262" t="n">
        <v>91262</v>
      </c>
      <c r="B91262" t="n">
        <v>182524</v>
      </c>
      <c r="C91262">
        <f>A91262+B91262</f>
        <v/>
      </c>
    </row>
    <row r="91263">
      <c r="A91263" t="n">
        <v>91263</v>
      </c>
      <c r="B91263" t="n">
        <v>182526</v>
      </c>
      <c r="C91263">
        <f>A91263+B91263</f>
        <v/>
      </c>
    </row>
    <row r="91264">
      <c r="A91264" t="n">
        <v>91264</v>
      </c>
      <c r="B91264" t="n">
        <v>182528</v>
      </c>
      <c r="C91264">
        <f>A91264+B91264</f>
        <v/>
      </c>
    </row>
    <row r="91265">
      <c r="A91265" t="n">
        <v>91265</v>
      </c>
      <c r="B91265" t="n">
        <v>182530</v>
      </c>
      <c r="C91265">
        <f>A91265+B91265</f>
        <v/>
      </c>
    </row>
    <row r="91266">
      <c r="A91266" t="n">
        <v>91266</v>
      </c>
      <c r="B91266" t="n">
        <v>182532</v>
      </c>
      <c r="C91266">
        <f>A91266+B91266</f>
        <v/>
      </c>
    </row>
    <row r="91267">
      <c r="A91267" t="n">
        <v>91267</v>
      </c>
      <c r="B91267" t="n">
        <v>182534</v>
      </c>
      <c r="C91267">
        <f>A91267+B91267</f>
        <v/>
      </c>
    </row>
    <row r="91268">
      <c r="A91268" t="n">
        <v>91268</v>
      </c>
      <c r="B91268" t="n">
        <v>182536</v>
      </c>
      <c r="C91268">
        <f>A91268+B91268</f>
        <v/>
      </c>
    </row>
    <row r="91269">
      <c r="A91269" t="n">
        <v>91269</v>
      </c>
      <c r="B91269" t="n">
        <v>182538</v>
      </c>
      <c r="C91269">
        <f>A91269+B91269</f>
        <v/>
      </c>
    </row>
    <row r="91270">
      <c r="A91270" t="n">
        <v>91270</v>
      </c>
      <c r="B91270" t="n">
        <v>182540</v>
      </c>
      <c r="C91270">
        <f>A91270+B91270</f>
        <v/>
      </c>
    </row>
    <row r="91271">
      <c r="A91271" t="n">
        <v>91271</v>
      </c>
      <c r="B91271" t="n">
        <v>182542</v>
      </c>
      <c r="C91271">
        <f>A91271+B91271</f>
        <v/>
      </c>
    </row>
    <row r="91272">
      <c r="A91272" t="n">
        <v>91272</v>
      </c>
      <c r="B91272" t="n">
        <v>182544</v>
      </c>
      <c r="C91272">
        <f>A91272+B91272</f>
        <v/>
      </c>
    </row>
    <row r="91273">
      <c r="A91273" t="n">
        <v>91273</v>
      </c>
      <c r="B91273" t="n">
        <v>182546</v>
      </c>
      <c r="C91273">
        <f>A91273+B91273</f>
        <v/>
      </c>
    </row>
    <row r="91274">
      <c r="A91274" t="n">
        <v>91274</v>
      </c>
      <c r="B91274" t="n">
        <v>182548</v>
      </c>
      <c r="C91274">
        <f>A91274+B91274</f>
        <v/>
      </c>
    </row>
    <row r="91275">
      <c r="A91275" t="n">
        <v>91275</v>
      </c>
      <c r="B91275" t="n">
        <v>182550</v>
      </c>
      <c r="C91275">
        <f>A91275+B91275</f>
        <v/>
      </c>
    </row>
    <row r="91276">
      <c r="A91276" t="n">
        <v>91276</v>
      </c>
      <c r="B91276" t="n">
        <v>182552</v>
      </c>
      <c r="C91276">
        <f>A91276+B91276</f>
        <v/>
      </c>
    </row>
    <row r="91277">
      <c r="A91277" t="n">
        <v>91277</v>
      </c>
      <c r="B91277" t="n">
        <v>182554</v>
      </c>
      <c r="C91277">
        <f>A91277+B91277</f>
        <v/>
      </c>
    </row>
    <row r="91278">
      <c r="A91278" t="n">
        <v>91278</v>
      </c>
      <c r="B91278" t="n">
        <v>182556</v>
      </c>
      <c r="C91278">
        <f>A91278+B91278</f>
        <v/>
      </c>
    </row>
    <row r="91279">
      <c r="A91279" t="n">
        <v>91279</v>
      </c>
      <c r="B91279" t="n">
        <v>182558</v>
      </c>
      <c r="C91279">
        <f>A91279+B91279</f>
        <v/>
      </c>
    </row>
    <row r="91280">
      <c r="A91280" t="n">
        <v>91280</v>
      </c>
      <c r="B91280" t="n">
        <v>182560</v>
      </c>
      <c r="C91280">
        <f>A91280+B91280</f>
        <v/>
      </c>
    </row>
    <row r="91281">
      <c r="A91281" t="n">
        <v>91281</v>
      </c>
      <c r="B91281" t="n">
        <v>182562</v>
      </c>
      <c r="C91281">
        <f>A91281+B91281</f>
        <v/>
      </c>
    </row>
    <row r="91282">
      <c r="A91282" t="n">
        <v>91282</v>
      </c>
      <c r="B91282" t="n">
        <v>182564</v>
      </c>
      <c r="C91282">
        <f>A91282+B91282</f>
        <v/>
      </c>
    </row>
    <row r="91283">
      <c r="A91283" t="n">
        <v>91283</v>
      </c>
      <c r="B91283" t="n">
        <v>182566</v>
      </c>
      <c r="C91283">
        <f>A91283+B91283</f>
        <v/>
      </c>
    </row>
    <row r="91284">
      <c r="A91284" t="n">
        <v>91284</v>
      </c>
      <c r="B91284" t="n">
        <v>182568</v>
      </c>
      <c r="C91284">
        <f>A91284+B91284</f>
        <v/>
      </c>
    </row>
    <row r="91285">
      <c r="A91285" t="n">
        <v>91285</v>
      </c>
      <c r="B91285" t="n">
        <v>182570</v>
      </c>
      <c r="C91285">
        <f>A91285+B91285</f>
        <v/>
      </c>
    </row>
    <row r="91286">
      <c r="A91286" t="n">
        <v>91286</v>
      </c>
      <c r="B91286" t="n">
        <v>182572</v>
      </c>
      <c r="C91286">
        <f>A91286+B91286</f>
        <v/>
      </c>
    </row>
    <row r="91287">
      <c r="A91287" t="n">
        <v>91287</v>
      </c>
      <c r="B91287" t="n">
        <v>182574</v>
      </c>
      <c r="C91287">
        <f>A91287+B91287</f>
        <v/>
      </c>
    </row>
    <row r="91288">
      <c r="A91288" t="n">
        <v>91288</v>
      </c>
      <c r="B91288" t="n">
        <v>182576</v>
      </c>
      <c r="C91288">
        <f>A91288+B91288</f>
        <v/>
      </c>
    </row>
    <row r="91289">
      <c r="A91289" t="n">
        <v>91289</v>
      </c>
      <c r="B91289" t="n">
        <v>182578</v>
      </c>
      <c r="C91289">
        <f>A91289+B91289</f>
        <v/>
      </c>
    </row>
    <row r="91290">
      <c r="A91290" t="n">
        <v>91290</v>
      </c>
      <c r="B91290" t="n">
        <v>182580</v>
      </c>
      <c r="C91290">
        <f>A91290+B91290</f>
        <v/>
      </c>
    </row>
    <row r="91291">
      <c r="A91291" t="n">
        <v>91291</v>
      </c>
      <c r="B91291" t="n">
        <v>182582</v>
      </c>
      <c r="C91291">
        <f>A91291+B91291</f>
        <v/>
      </c>
    </row>
    <row r="91292">
      <c r="A91292" t="n">
        <v>91292</v>
      </c>
      <c r="B91292" t="n">
        <v>182584</v>
      </c>
      <c r="C91292">
        <f>A91292+B91292</f>
        <v/>
      </c>
    </row>
    <row r="91293">
      <c r="A91293" t="n">
        <v>91293</v>
      </c>
      <c r="B91293" t="n">
        <v>182586</v>
      </c>
      <c r="C91293">
        <f>A91293+B91293</f>
        <v/>
      </c>
    </row>
    <row r="91294">
      <c r="A91294" t="n">
        <v>91294</v>
      </c>
      <c r="B91294" t="n">
        <v>182588</v>
      </c>
      <c r="C91294">
        <f>A91294+B91294</f>
        <v/>
      </c>
    </row>
    <row r="91295">
      <c r="A91295" t="n">
        <v>91295</v>
      </c>
      <c r="B91295" t="n">
        <v>182590</v>
      </c>
      <c r="C91295">
        <f>A91295+B91295</f>
        <v/>
      </c>
    </row>
    <row r="91296">
      <c r="A91296" t="n">
        <v>91296</v>
      </c>
      <c r="B91296" t="n">
        <v>182592</v>
      </c>
      <c r="C91296">
        <f>A91296+B91296</f>
        <v/>
      </c>
    </row>
    <row r="91297">
      <c r="A91297" t="n">
        <v>91297</v>
      </c>
      <c r="B91297" t="n">
        <v>182594</v>
      </c>
      <c r="C91297">
        <f>A91297+B91297</f>
        <v/>
      </c>
    </row>
    <row r="91298">
      <c r="A91298" t="n">
        <v>91298</v>
      </c>
      <c r="B91298" t="n">
        <v>182596</v>
      </c>
      <c r="C91298">
        <f>A91298+B91298</f>
        <v/>
      </c>
    </row>
    <row r="91299">
      <c r="A91299" t="n">
        <v>91299</v>
      </c>
      <c r="B91299" t="n">
        <v>182598</v>
      </c>
      <c r="C91299">
        <f>A91299+B91299</f>
        <v/>
      </c>
    </row>
    <row r="91300">
      <c r="A91300" t="n">
        <v>91300</v>
      </c>
      <c r="B91300" t="n">
        <v>182600</v>
      </c>
      <c r="C91300">
        <f>A91300+B91300</f>
        <v/>
      </c>
    </row>
    <row r="91301">
      <c r="A91301" t="n">
        <v>91301</v>
      </c>
      <c r="B91301" t="n">
        <v>182602</v>
      </c>
      <c r="C91301">
        <f>A91301+B91301</f>
        <v/>
      </c>
    </row>
    <row r="91302">
      <c r="A91302" t="n">
        <v>91302</v>
      </c>
      <c r="B91302" t="n">
        <v>182604</v>
      </c>
      <c r="C91302">
        <f>A91302+B91302</f>
        <v/>
      </c>
    </row>
    <row r="91303">
      <c r="A91303" t="n">
        <v>91303</v>
      </c>
      <c r="B91303" t="n">
        <v>182606</v>
      </c>
      <c r="C91303">
        <f>A91303+B91303</f>
        <v/>
      </c>
    </row>
    <row r="91304">
      <c r="A91304" t="n">
        <v>91304</v>
      </c>
      <c r="B91304" t="n">
        <v>182608</v>
      </c>
      <c r="C91304">
        <f>A91304+B91304</f>
        <v/>
      </c>
    </row>
    <row r="91305">
      <c r="A91305" t="n">
        <v>91305</v>
      </c>
      <c r="B91305" t="n">
        <v>182610</v>
      </c>
      <c r="C91305">
        <f>A91305+B91305</f>
        <v/>
      </c>
    </row>
    <row r="91306">
      <c r="A91306" t="n">
        <v>91306</v>
      </c>
      <c r="B91306" t="n">
        <v>182612</v>
      </c>
      <c r="C91306">
        <f>A91306+B91306</f>
        <v/>
      </c>
    </row>
    <row r="91307">
      <c r="A91307" t="n">
        <v>91307</v>
      </c>
      <c r="B91307" t="n">
        <v>182614</v>
      </c>
      <c r="C91307">
        <f>A91307+B91307</f>
        <v/>
      </c>
    </row>
    <row r="91308">
      <c r="A91308" t="n">
        <v>91308</v>
      </c>
      <c r="B91308" t="n">
        <v>182616</v>
      </c>
      <c r="C91308">
        <f>A91308+B91308</f>
        <v/>
      </c>
    </row>
    <row r="91309">
      <c r="A91309" t="n">
        <v>91309</v>
      </c>
      <c r="B91309" t="n">
        <v>182618</v>
      </c>
      <c r="C91309">
        <f>A91309+B91309</f>
        <v/>
      </c>
    </row>
    <row r="91310">
      <c r="A91310" t="n">
        <v>91310</v>
      </c>
      <c r="B91310" t="n">
        <v>182620</v>
      </c>
      <c r="C91310">
        <f>A91310+B91310</f>
        <v/>
      </c>
    </row>
    <row r="91311">
      <c r="A91311" t="n">
        <v>91311</v>
      </c>
      <c r="B91311" t="n">
        <v>182622</v>
      </c>
      <c r="C91311">
        <f>A91311+B91311</f>
        <v/>
      </c>
    </row>
    <row r="91312">
      <c r="A91312" t="n">
        <v>91312</v>
      </c>
      <c r="B91312" t="n">
        <v>182624</v>
      </c>
      <c r="C91312">
        <f>A91312+B91312</f>
        <v/>
      </c>
    </row>
    <row r="91313">
      <c r="A91313" t="n">
        <v>91313</v>
      </c>
      <c r="B91313" t="n">
        <v>182626</v>
      </c>
      <c r="C91313">
        <f>A91313+B91313</f>
        <v/>
      </c>
    </row>
    <row r="91314">
      <c r="A91314" t="n">
        <v>91314</v>
      </c>
      <c r="B91314" t="n">
        <v>182628</v>
      </c>
      <c r="C91314">
        <f>A91314+B91314</f>
        <v/>
      </c>
    </row>
    <row r="91315">
      <c r="A91315" t="n">
        <v>91315</v>
      </c>
      <c r="B91315" t="n">
        <v>182630</v>
      </c>
      <c r="C91315">
        <f>A91315+B91315</f>
        <v/>
      </c>
    </row>
    <row r="91316">
      <c r="A91316" t="n">
        <v>91316</v>
      </c>
      <c r="B91316" t="n">
        <v>182632</v>
      </c>
      <c r="C91316">
        <f>A91316+B91316</f>
        <v/>
      </c>
    </row>
    <row r="91317">
      <c r="A91317" t="n">
        <v>91317</v>
      </c>
      <c r="B91317" t="n">
        <v>182634</v>
      </c>
      <c r="C91317">
        <f>A91317+B91317</f>
        <v/>
      </c>
    </row>
    <row r="91318">
      <c r="A91318" t="n">
        <v>91318</v>
      </c>
      <c r="B91318" t="n">
        <v>182636</v>
      </c>
      <c r="C91318">
        <f>A91318+B91318</f>
        <v/>
      </c>
    </row>
    <row r="91319">
      <c r="A91319" t="n">
        <v>91319</v>
      </c>
      <c r="B91319" t="n">
        <v>182638</v>
      </c>
      <c r="C91319">
        <f>A91319+B91319</f>
        <v/>
      </c>
    </row>
    <row r="91320">
      <c r="A91320" t="n">
        <v>91320</v>
      </c>
      <c r="B91320" t="n">
        <v>182640</v>
      </c>
      <c r="C91320">
        <f>A91320+B91320</f>
        <v/>
      </c>
    </row>
    <row r="91321">
      <c r="A91321" t="n">
        <v>91321</v>
      </c>
      <c r="B91321" t="n">
        <v>182642</v>
      </c>
      <c r="C91321">
        <f>A91321+B91321</f>
        <v/>
      </c>
    </row>
    <row r="91322">
      <c r="A91322" t="n">
        <v>91322</v>
      </c>
      <c r="B91322" t="n">
        <v>182644</v>
      </c>
      <c r="C91322">
        <f>A91322+B91322</f>
        <v/>
      </c>
    </row>
    <row r="91323">
      <c r="A91323" t="n">
        <v>91323</v>
      </c>
      <c r="B91323" t="n">
        <v>182646</v>
      </c>
      <c r="C91323">
        <f>A91323+B91323</f>
        <v/>
      </c>
    </row>
    <row r="91324">
      <c r="A91324" t="n">
        <v>91324</v>
      </c>
      <c r="B91324" t="n">
        <v>182648</v>
      </c>
      <c r="C91324">
        <f>A91324+B91324</f>
        <v/>
      </c>
    </row>
    <row r="91325">
      <c r="A91325" t="n">
        <v>91325</v>
      </c>
      <c r="B91325" t="n">
        <v>182650</v>
      </c>
      <c r="C91325">
        <f>A91325+B91325</f>
        <v/>
      </c>
    </row>
    <row r="91326">
      <c r="A91326" t="n">
        <v>91326</v>
      </c>
      <c r="B91326" t="n">
        <v>182652</v>
      </c>
      <c r="C91326">
        <f>A91326+B91326</f>
        <v/>
      </c>
    </row>
    <row r="91327">
      <c r="A91327" t="n">
        <v>91327</v>
      </c>
      <c r="B91327" t="n">
        <v>182654</v>
      </c>
      <c r="C91327">
        <f>A91327+B91327</f>
        <v/>
      </c>
    </row>
    <row r="91328">
      <c r="A91328" t="n">
        <v>91328</v>
      </c>
      <c r="B91328" t="n">
        <v>182656</v>
      </c>
      <c r="C91328">
        <f>A91328+B91328</f>
        <v/>
      </c>
    </row>
    <row r="91329">
      <c r="A91329" t="n">
        <v>91329</v>
      </c>
      <c r="B91329" t="n">
        <v>182658</v>
      </c>
      <c r="C91329">
        <f>A91329+B91329</f>
        <v/>
      </c>
    </row>
    <row r="91330">
      <c r="A91330" t="n">
        <v>91330</v>
      </c>
      <c r="B91330" t="n">
        <v>182660</v>
      </c>
      <c r="C91330">
        <f>A91330+B91330</f>
        <v/>
      </c>
    </row>
    <row r="91331">
      <c r="A91331" t="n">
        <v>91331</v>
      </c>
      <c r="B91331" t="n">
        <v>182662</v>
      </c>
      <c r="C91331">
        <f>A91331+B91331</f>
        <v/>
      </c>
    </row>
    <row r="91332">
      <c r="A91332" t="n">
        <v>91332</v>
      </c>
      <c r="B91332" t="n">
        <v>182664</v>
      </c>
      <c r="C91332">
        <f>A91332+B91332</f>
        <v/>
      </c>
    </row>
    <row r="91333">
      <c r="A91333" t="n">
        <v>91333</v>
      </c>
      <c r="B91333" t="n">
        <v>182666</v>
      </c>
      <c r="C91333">
        <f>A91333+B91333</f>
        <v/>
      </c>
    </row>
    <row r="91334">
      <c r="A91334" t="n">
        <v>91334</v>
      </c>
      <c r="B91334" t="n">
        <v>182668</v>
      </c>
      <c r="C91334">
        <f>A91334+B91334</f>
        <v/>
      </c>
    </row>
    <row r="91335">
      <c r="A91335" t="n">
        <v>91335</v>
      </c>
      <c r="B91335" t="n">
        <v>182670</v>
      </c>
      <c r="C91335">
        <f>A91335+B91335</f>
        <v/>
      </c>
    </row>
    <row r="91336">
      <c r="A91336" t="n">
        <v>91336</v>
      </c>
      <c r="B91336" t="n">
        <v>182672</v>
      </c>
      <c r="C91336">
        <f>A91336+B91336</f>
        <v/>
      </c>
    </row>
    <row r="91337">
      <c r="A91337" t="n">
        <v>91337</v>
      </c>
      <c r="B91337" t="n">
        <v>182674</v>
      </c>
      <c r="C91337">
        <f>A91337+B91337</f>
        <v/>
      </c>
    </row>
    <row r="91338">
      <c r="A91338" t="n">
        <v>91338</v>
      </c>
      <c r="B91338" t="n">
        <v>182676</v>
      </c>
      <c r="C91338">
        <f>A91338+B91338</f>
        <v/>
      </c>
    </row>
    <row r="91339">
      <c r="A91339" t="n">
        <v>91339</v>
      </c>
      <c r="B91339" t="n">
        <v>182678</v>
      </c>
      <c r="C91339">
        <f>A91339+B91339</f>
        <v/>
      </c>
    </row>
    <row r="91340">
      <c r="A91340" t="n">
        <v>91340</v>
      </c>
      <c r="B91340" t="n">
        <v>182680</v>
      </c>
      <c r="C91340">
        <f>A91340+B91340</f>
        <v/>
      </c>
    </row>
    <row r="91341">
      <c r="A91341" t="n">
        <v>91341</v>
      </c>
      <c r="B91341" t="n">
        <v>182682</v>
      </c>
      <c r="C91341">
        <f>A91341+B91341</f>
        <v/>
      </c>
    </row>
    <row r="91342">
      <c r="A91342" t="n">
        <v>91342</v>
      </c>
      <c r="B91342" t="n">
        <v>182684</v>
      </c>
      <c r="C91342">
        <f>A91342+B91342</f>
        <v/>
      </c>
    </row>
    <row r="91343">
      <c r="A91343" t="n">
        <v>91343</v>
      </c>
      <c r="B91343" t="n">
        <v>182686</v>
      </c>
      <c r="C91343">
        <f>A91343+B91343</f>
        <v/>
      </c>
    </row>
    <row r="91344">
      <c r="A91344" t="n">
        <v>91344</v>
      </c>
      <c r="B91344" t="n">
        <v>182688</v>
      </c>
      <c r="C91344">
        <f>A91344+B91344</f>
        <v/>
      </c>
    </row>
    <row r="91345">
      <c r="A91345" t="n">
        <v>91345</v>
      </c>
      <c r="B91345" t="n">
        <v>182690</v>
      </c>
      <c r="C91345">
        <f>A91345+B91345</f>
        <v/>
      </c>
    </row>
    <row r="91346">
      <c r="A91346" t="n">
        <v>91346</v>
      </c>
      <c r="B91346" t="n">
        <v>182692</v>
      </c>
      <c r="C91346">
        <f>A91346+B91346</f>
        <v/>
      </c>
    </row>
    <row r="91347">
      <c r="A91347" t="n">
        <v>91347</v>
      </c>
      <c r="B91347" t="n">
        <v>182694</v>
      </c>
      <c r="C91347">
        <f>A91347+B91347</f>
        <v/>
      </c>
    </row>
    <row r="91348">
      <c r="A91348" t="n">
        <v>91348</v>
      </c>
      <c r="B91348" t="n">
        <v>182696</v>
      </c>
      <c r="C91348">
        <f>A91348+B91348</f>
        <v/>
      </c>
    </row>
    <row r="91349">
      <c r="A91349" t="n">
        <v>91349</v>
      </c>
      <c r="B91349" t="n">
        <v>182698</v>
      </c>
      <c r="C91349">
        <f>A91349+B91349</f>
        <v/>
      </c>
    </row>
    <row r="91350">
      <c r="A91350" t="n">
        <v>91350</v>
      </c>
      <c r="B91350" t="n">
        <v>182700</v>
      </c>
      <c r="C91350">
        <f>A91350+B91350</f>
        <v/>
      </c>
    </row>
    <row r="91351">
      <c r="A91351" t="n">
        <v>91351</v>
      </c>
      <c r="B91351" t="n">
        <v>182702</v>
      </c>
      <c r="C91351">
        <f>A91351+B91351</f>
        <v/>
      </c>
    </row>
    <row r="91352">
      <c r="A91352" t="n">
        <v>91352</v>
      </c>
      <c r="B91352" t="n">
        <v>182704</v>
      </c>
      <c r="C91352">
        <f>A91352+B91352</f>
        <v/>
      </c>
    </row>
    <row r="91353">
      <c r="A91353" t="n">
        <v>91353</v>
      </c>
      <c r="B91353" t="n">
        <v>182706</v>
      </c>
      <c r="C91353">
        <f>A91353+B91353</f>
        <v/>
      </c>
    </row>
    <row r="91354">
      <c r="A91354" t="n">
        <v>91354</v>
      </c>
      <c r="B91354" t="n">
        <v>182708</v>
      </c>
      <c r="C91354">
        <f>A91354+B91354</f>
        <v/>
      </c>
    </row>
    <row r="91355">
      <c r="A91355" t="n">
        <v>91355</v>
      </c>
      <c r="B91355" t="n">
        <v>182710</v>
      </c>
      <c r="C91355">
        <f>A91355+B91355</f>
        <v/>
      </c>
    </row>
    <row r="91356">
      <c r="A91356" t="n">
        <v>91356</v>
      </c>
      <c r="B91356" t="n">
        <v>182712</v>
      </c>
      <c r="C91356">
        <f>A91356+B91356</f>
        <v/>
      </c>
    </row>
    <row r="91357">
      <c r="A91357" t="n">
        <v>91357</v>
      </c>
      <c r="B91357" t="n">
        <v>182714</v>
      </c>
      <c r="C91357">
        <f>A91357+B91357</f>
        <v/>
      </c>
    </row>
    <row r="91358">
      <c r="A91358" t="n">
        <v>91358</v>
      </c>
      <c r="B91358" t="n">
        <v>182716</v>
      </c>
      <c r="C91358">
        <f>A91358+B91358</f>
        <v/>
      </c>
    </row>
    <row r="91359">
      <c r="A91359" t="n">
        <v>91359</v>
      </c>
      <c r="B91359" t="n">
        <v>182718</v>
      </c>
      <c r="C91359">
        <f>A91359+B91359</f>
        <v/>
      </c>
    </row>
    <row r="91360">
      <c r="A91360" t="n">
        <v>91360</v>
      </c>
      <c r="B91360" t="n">
        <v>182720</v>
      </c>
      <c r="C91360">
        <f>A91360+B91360</f>
        <v/>
      </c>
    </row>
    <row r="91361">
      <c r="A91361" t="n">
        <v>91361</v>
      </c>
      <c r="B91361" t="n">
        <v>182722</v>
      </c>
      <c r="C91361">
        <f>A91361+B91361</f>
        <v/>
      </c>
    </row>
    <row r="91362">
      <c r="A91362" t="n">
        <v>91362</v>
      </c>
      <c r="B91362" t="n">
        <v>182724</v>
      </c>
      <c r="C91362">
        <f>A91362+B91362</f>
        <v/>
      </c>
    </row>
    <row r="91363">
      <c r="A91363" t="n">
        <v>91363</v>
      </c>
      <c r="B91363" t="n">
        <v>182726</v>
      </c>
      <c r="C91363">
        <f>A91363+B91363</f>
        <v/>
      </c>
    </row>
    <row r="91364">
      <c r="A91364" t="n">
        <v>91364</v>
      </c>
      <c r="B91364" t="n">
        <v>182728</v>
      </c>
      <c r="C91364">
        <f>A91364+B91364</f>
        <v/>
      </c>
    </row>
    <row r="91365">
      <c r="A91365" t="n">
        <v>91365</v>
      </c>
      <c r="B91365" t="n">
        <v>182730</v>
      </c>
      <c r="C91365">
        <f>A91365+B91365</f>
        <v/>
      </c>
    </row>
    <row r="91366">
      <c r="A91366" t="n">
        <v>91366</v>
      </c>
      <c r="B91366" t="n">
        <v>182732</v>
      </c>
      <c r="C91366">
        <f>A91366+B91366</f>
        <v/>
      </c>
    </row>
    <row r="91367">
      <c r="A91367" t="n">
        <v>91367</v>
      </c>
      <c r="B91367" t="n">
        <v>182734</v>
      </c>
      <c r="C91367">
        <f>A91367+B91367</f>
        <v/>
      </c>
    </row>
    <row r="91368">
      <c r="A91368" t="n">
        <v>91368</v>
      </c>
      <c r="B91368" t="n">
        <v>182736</v>
      </c>
      <c r="C91368">
        <f>A91368+B91368</f>
        <v/>
      </c>
    </row>
    <row r="91369">
      <c r="A91369" t="n">
        <v>91369</v>
      </c>
      <c r="B91369" t="n">
        <v>182738</v>
      </c>
      <c r="C91369">
        <f>A91369+B91369</f>
        <v/>
      </c>
    </row>
    <row r="91370">
      <c r="A91370" t="n">
        <v>91370</v>
      </c>
      <c r="B91370" t="n">
        <v>182740</v>
      </c>
      <c r="C91370">
        <f>A91370+B91370</f>
        <v/>
      </c>
    </row>
    <row r="91371">
      <c r="A91371" t="n">
        <v>91371</v>
      </c>
      <c r="B91371" t="n">
        <v>182742</v>
      </c>
      <c r="C91371">
        <f>A91371+B91371</f>
        <v/>
      </c>
    </row>
    <row r="91372">
      <c r="A91372" t="n">
        <v>91372</v>
      </c>
      <c r="B91372" t="n">
        <v>182744</v>
      </c>
      <c r="C91372">
        <f>A91372+B91372</f>
        <v/>
      </c>
    </row>
    <row r="91373">
      <c r="A91373" t="n">
        <v>91373</v>
      </c>
      <c r="B91373" t="n">
        <v>182746</v>
      </c>
      <c r="C91373">
        <f>A91373+B91373</f>
        <v/>
      </c>
    </row>
    <row r="91374">
      <c r="A91374" t="n">
        <v>91374</v>
      </c>
      <c r="B91374" t="n">
        <v>182748</v>
      </c>
      <c r="C91374">
        <f>A91374+B91374</f>
        <v/>
      </c>
    </row>
    <row r="91375">
      <c r="A91375" t="n">
        <v>91375</v>
      </c>
      <c r="B91375" t="n">
        <v>182750</v>
      </c>
      <c r="C91375">
        <f>A91375+B91375</f>
        <v/>
      </c>
    </row>
    <row r="91376">
      <c r="A91376" t="n">
        <v>91376</v>
      </c>
      <c r="B91376" t="n">
        <v>182752</v>
      </c>
      <c r="C91376">
        <f>A91376+B91376</f>
        <v/>
      </c>
    </row>
    <row r="91377">
      <c r="A91377" t="n">
        <v>91377</v>
      </c>
      <c r="B91377" t="n">
        <v>182754</v>
      </c>
      <c r="C91377">
        <f>A91377+B91377</f>
        <v/>
      </c>
    </row>
    <row r="91378">
      <c r="A91378" t="n">
        <v>91378</v>
      </c>
      <c r="B91378" t="n">
        <v>182756</v>
      </c>
      <c r="C91378">
        <f>A91378+B91378</f>
        <v/>
      </c>
    </row>
    <row r="91379">
      <c r="A91379" t="n">
        <v>91379</v>
      </c>
      <c r="B91379" t="n">
        <v>182758</v>
      </c>
      <c r="C91379">
        <f>A91379+B91379</f>
        <v/>
      </c>
    </row>
    <row r="91380">
      <c r="A91380" t="n">
        <v>91380</v>
      </c>
      <c r="B91380" t="n">
        <v>182760</v>
      </c>
      <c r="C91380">
        <f>A91380+B91380</f>
        <v/>
      </c>
    </row>
    <row r="91381">
      <c r="A91381" t="n">
        <v>91381</v>
      </c>
      <c r="B91381" t="n">
        <v>182762</v>
      </c>
      <c r="C91381">
        <f>A91381+B91381</f>
        <v/>
      </c>
    </row>
    <row r="91382">
      <c r="A91382" t="n">
        <v>91382</v>
      </c>
      <c r="B91382" t="n">
        <v>182764</v>
      </c>
      <c r="C91382">
        <f>A91382+B91382</f>
        <v/>
      </c>
    </row>
    <row r="91383">
      <c r="A91383" t="n">
        <v>91383</v>
      </c>
      <c r="B91383" t="n">
        <v>182766</v>
      </c>
      <c r="C91383">
        <f>A91383+B91383</f>
        <v/>
      </c>
    </row>
    <row r="91384">
      <c r="A91384" t="n">
        <v>91384</v>
      </c>
      <c r="B91384" t="n">
        <v>182768</v>
      </c>
      <c r="C91384">
        <f>A91384+B91384</f>
        <v/>
      </c>
    </row>
    <row r="91385">
      <c r="A91385" t="n">
        <v>91385</v>
      </c>
      <c r="B91385" t="n">
        <v>182770</v>
      </c>
      <c r="C91385">
        <f>A91385+B91385</f>
        <v/>
      </c>
    </row>
    <row r="91386">
      <c r="A91386" t="n">
        <v>91386</v>
      </c>
      <c r="B91386" t="n">
        <v>182772</v>
      </c>
      <c r="C91386">
        <f>A91386+B91386</f>
        <v/>
      </c>
    </row>
    <row r="91387">
      <c r="A91387" t="n">
        <v>91387</v>
      </c>
      <c r="B91387" t="n">
        <v>182774</v>
      </c>
      <c r="C91387">
        <f>A91387+B91387</f>
        <v/>
      </c>
    </row>
    <row r="91388">
      <c r="A91388" t="n">
        <v>91388</v>
      </c>
      <c r="B91388" t="n">
        <v>182776</v>
      </c>
      <c r="C91388">
        <f>A91388+B91388</f>
        <v/>
      </c>
    </row>
    <row r="91389">
      <c r="A91389" t="n">
        <v>91389</v>
      </c>
      <c r="B91389" t="n">
        <v>182778</v>
      </c>
      <c r="C91389">
        <f>A91389+B91389</f>
        <v/>
      </c>
    </row>
    <row r="91390">
      <c r="A91390" t="n">
        <v>91390</v>
      </c>
      <c r="B91390" t="n">
        <v>182780</v>
      </c>
      <c r="C91390">
        <f>A91390+B91390</f>
        <v/>
      </c>
    </row>
    <row r="91391">
      <c r="A91391" t="n">
        <v>91391</v>
      </c>
      <c r="B91391" t="n">
        <v>182782</v>
      </c>
      <c r="C91391">
        <f>A91391+B91391</f>
        <v/>
      </c>
    </row>
    <row r="91392">
      <c r="A91392" t="n">
        <v>91392</v>
      </c>
      <c r="B91392" t="n">
        <v>182784</v>
      </c>
      <c r="C91392">
        <f>A91392+B91392</f>
        <v/>
      </c>
    </row>
    <row r="91393">
      <c r="A91393" t="n">
        <v>91393</v>
      </c>
      <c r="B91393" t="n">
        <v>182786</v>
      </c>
      <c r="C91393">
        <f>A91393+B91393</f>
        <v/>
      </c>
    </row>
    <row r="91394">
      <c r="A91394" t="n">
        <v>91394</v>
      </c>
      <c r="B91394" t="n">
        <v>182788</v>
      </c>
      <c r="C91394">
        <f>A91394+B91394</f>
        <v/>
      </c>
    </row>
    <row r="91395">
      <c r="A91395" t="n">
        <v>91395</v>
      </c>
      <c r="B91395" t="n">
        <v>182790</v>
      </c>
      <c r="C91395">
        <f>A91395+B91395</f>
        <v/>
      </c>
    </row>
    <row r="91396">
      <c r="A91396" t="n">
        <v>91396</v>
      </c>
      <c r="B91396" t="n">
        <v>182792</v>
      </c>
      <c r="C91396">
        <f>A91396+B91396</f>
        <v/>
      </c>
    </row>
    <row r="91397">
      <c r="A91397" t="n">
        <v>91397</v>
      </c>
      <c r="B91397" t="n">
        <v>182794</v>
      </c>
      <c r="C91397">
        <f>A91397+B91397</f>
        <v/>
      </c>
    </row>
    <row r="91398">
      <c r="A91398" t="n">
        <v>91398</v>
      </c>
      <c r="B91398" t="n">
        <v>182796</v>
      </c>
      <c r="C91398">
        <f>A91398+B91398</f>
        <v/>
      </c>
    </row>
    <row r="91399">
      <c r="A91399" t="n">
        <v>91399</v>
      </c>
      <c r="B91399" t="n">
        <v>182798</v>
      </c>
      <c r="C91399">
        <f>A91399+B91399</f>
        <v/>
      </c>
    </row>
    <row r="91400">
      <c r="A91400" t="n">
        <v>91400</v>
      </c>
      <c r="B91400" t="n">
        <v>182800</v>
      </c>
      <c r="C91400">
        <f>A91400+B91400</f>
        <v/>
      </c>
    </row>
    <row r="91401">
      <c r="A91401" t="n">
        <v>91401</v>
      </c>
      <c r="B91401" t="n">
        <v>182802</v>
      </c>
      <c r="C91401">
        <f>A91401+B91401</f>
        <v/>
      </c>
    </row>
    <row r="91402">
      <c r="A91402" t="n">
        <v>91402</v>
      </c>
      <c r="B91402" t="n">
        <v>182804</v>
      </c>
      <c r="C91402">
        <f>A91402+B91402</f>
        <v/>
      </c>
    </row>
    <row r="91403">
      <c r="A91403" t="n">
        <v>91403</v>
      </c>
      <c r="B91403" t="n">
        <v>182806</v>
      </c>
      <c r="C91403">
        <f>A91403+B91403</f>
        <v/>
      </c>
    </row>
    <row r="91404">
      <c r="A91404" t="n">
        <v>91404</v>
      </c>
      <c r="B91404" t="n">
        <v>182808</v>
      </c>
      <c r="C91404">
        <f>A91404+B91404</f>
        <v/>
      </c>
    </row>
    <row r="91405">
      <c r="A91405" t="n">
        <v>91405</v>
      </c>
      <c r="B91405" t="n">
        <v>182810</v>
      </c>
      <c r="C91405">
        <f>A91405+B91405</f>
        <v/>
      </c>
    </row>
    <row r="91406">
      <c r="A91406" t="n">
        <v>91406</v>
      </c>
      <c r="B91406" t="n">
        <v>182812</v>
      </c>
      <c r="C91406">
        <f>A91406+B91406</f>
        <v/>
      </c>
    </row>
    <row r="91407">
      <c r="A91407" t="n">
        <v>91407</v>
      </c>
      <c r="B91407" t="n">
        <v>182814</v>
      </c>
      <c r="C91407">
        <f>A91407+B91407</f>
        <v/>
      </c>
    </row>
    <row r="91408">
      <c r="A91408" t="n">
        <v>91408</v>
      </c>
      <c r="B91408" t="n">
        <v>182816</v>
      </c>
      <c r="C91408">
        <f>A91408+B91408</f>
        <v/>
      </c>
    </row>
    <row r="91409">
      <c r="A91409" t="n">
        <v>91409</v>
      </c>
      <c r="B91409" t="n">
        <v>182818</v>
      </c>
      <c r="C91409">
        <f>A91409+B91409</f>
        <v/>
      </c>
    </row>
    <row r="91410">
      <c r="A91410" t="n">
        <v>91410</v>
      </c>
      <c r="B91410" t="n">
        <v>182820</v>
      </c>
      <c r="C91410">
        <f>A91410+B91410</f>
        <v/>
      </c>
    </row>
    <row r="91411">
      <c r="A91411" t="n">
        <v>91411</v>
      </c>
      <c r="B91411" t="n">
        <v>182822</v>
      </c>
      <c r="C91411">
        <f>A91411+B91411</f>
        <v/>
      </c>
    </row>
    <row r="91412">
      <c r="A91412" t="n">
        <v>91412</v>
      </c>
      <c r="B91412" t="n">
        <v>182824</v>
      </c>
      <c r="C91412">
        <f>A91412+B91412</f>
        <v/>
      </c>
    </row>
    <row r="91413">
      <c r="A91413" t="n">
        <v>91413</v>
      </c>
      <c r="B91413" t="n">
        <v>182826</v>
      </c>
      <c r="C91413">
        <f>A91413+B91413</f>
        <v/>
      </c>
    </row>
    <row r="91414">
      <c r="A91414" t="n">
        <v>91414</v>
      </c>
      <c r="B91414" t="n">
        <v>182828</v>
      </c>
      <c r="C91414">
        <f>A91414+B91414</f>
        <v/>
      </c>
    </row>
    <row r="91415">
      <c r="A91415" t="n">
        <v>91415</v>
      </c>
      <c r="B91415" t="n">
        <v>182830</v>
      </c>
      <c r="C91415">
        <f>A91415+B91415</f>
        <v/>
      </c>
    </row>
    <row r="91416">
      <c r="A91416" t="n">
        <v>91416</v>
      </c>
      <c r="B91416" t="n">
        <v>182832</v>
      </c>
      <c r="C91416">
        <f>A91416+B91416</f>
        <v/>
      </c>
    </row>
    <row r="91417">
      <c r="A91417" t="n">
        <v>91417</v>
      </c>
      <c r="B91417" t="n">
        <v>182834</v>
      </c>
      <c r="C91417">
        <f>A91417+B91417</f>
        <v/>
      </c>
    </row>
    <row r="91418">
      <c r="A91418" t="n">
        <v>91418</v>
      </c>
      <c r="B91418" t="n">
        <v>182836</v>
      </c>
      <c r="C91418">
        <f>A91418+B91418</f>
        <v/>
      </c>
    </row>
    <row r="91419">
      <c r="A91419" t="n">
        <v>91419</v>
      </c>
      <c r="B91419" t="n">
        <v>182838</v>
      </c>
      <c r="C91419">
        <f>A91419+B91419</f>
        <v/>
      </c>
    </row>
    <row r="91420">
      <c r="A91420" t="n">
        <v>91420</v>
      </c>
      <c r="B91420" t="n">
        <v>182840</v>
      </c>
      <c r="C91420">
        <f>A91420+B91420</f>
        <v/>
      </c>
    </row>
    <row r="91421">
      <c r="A91421" t="n">
        <v>91421</v>
      </c>
      <c r="B91421" t="n">
        <v>182842</v>
      </c>
      <c r="C91421">
        <f>A91421+B91421</f>
        <v/>
      </c>
    </row>
    <row r="91422">
      <c r="A91422" t="n">
        <v>91422</v>
      </c>
      <c r="B91422" t="n">
        <v>182844</v>
      </c>
      <c r="C91422">
        <f>A91422+B91422</f>
        <v/>
      </c>
    </row>
    <row r="91423">
      <c r="A91423" t="n">
        <v>91423</v>
      </c>
      <c r="B91423" t="n">
        <v>182846</v>
      </c>
      <c r="C91423">
        <f>A91423+B91423</f>
        <v/>
      </c>
    </row>
    <row r="91424">
      <c r="A91424" t="n">
        <v>91424</v>
      </c>
      <c r="B91424" t="n">
        <v>182848</v>
      </c>
      <c r="C91424">
        <f>A91424+B91424</f>
        <v/>
      </c>
    </row>
    <row r="91425">
      <c r="A91425" t="n">
        <v>91425</v>
      </c>
      <c r="B91425" t="n">
        <v>182850</v>
      </c>
      <c r="C91425">
        <f>A91425+B91425</f>
        <v/>
      </c>
    </row>
    <row r="91426">
      <c r="A91426" t="n">
        <v>91426</v>
      </c>
      <c r="B91426" t="n">
        <v>182852</v>
      </c>
      <c r="C91426">
        <f>A91426+B91426</f>
        <v/>
      </c>
    </row>
    <row r="91427">
      <c r="A91427" t="n">
        <v>91427</v>
      </c>
      <c r="B91427" t="n">
        <v>182854</v>
      </c>
      <c r="C91427">
        <f>A91427+B91427</f>
        <v/>
      </c>
    </row>
    <row r="91428">
      <c r="A91428" t="n">
        <v>91428</v>
      </c>
      <c r="B91428" t="n">
        <v>182856</v>
      </c>
      <c r="C91428">
        <f>A91428+B91428</f>
        <v/>
      </c>
    </row>
    <row r="91429">
      <c r="A91429" t="n">
        <v>91429</v>
      </c>
      <c r="B91429" t="n">
        <v>182858</v>
      </c>
      <c r="C91429">
        <f>A91429+B91429</f>
        <v/>
      </c>
    </row>
    <row r="91430">
      <c r="A91430" t="n">
        <v>91430</v>
      </c>
      <c r="B91430" t="n">
        <v>182860</v>
      </c>
      <c r="C91430">
        <f>A91430+B91430</f>
        <v/>
      </c>
    </row>
    <row r="91431">
      <c r="A91431" t="n">
        <v>91431</v>
      </c>
      <c r="B91431" t="n">
        <v>182862</v>
      </c>
      <c r="C91431">
        <f>A91431+B91431</f>
        <v/>
      </c>
    </row>
    <row r="91432">
      <c r="A91432" t="n">
        <v>91432</v>
      </c>
      <c r="B91432" t="n">
        <v>182864</v>
      </c>
      <c r="C91432">
        <f>A91432+B91432</f>
        <v/>
      </c>
    </row>
    <row r="91433">
      <c r="A91433" t="n">
        <v>91433</v>
      </c>
      <c r="B91433" t="n">
        <v>182866</v>
      </c>
      <c r="C91433">
        <f>A91433+B91433</f>
        <v/>
      </c>
    </row>
    <row r="91434">
      <c r="A91434" t="n">
        <v>91434</v>
      </c>
      <c r="B91434" t="n">
        <v>182868</v>
      </c>
      <c r="C91434">
        <f>A91434+B91434</f>
        <v/>
      </c>
    </row>
    <row r="91435">
      <c r="A91435" t="n">
        <v>91435</v>
      </c>
      <c r="B91435" t="n">
        <v>182870</v>
      </c>
      <c r="C91435">
        <f>A91435+B91435</f>
        <v/>
      </c>
    </row>
    <row r="91436">
      <c r="A91436" t="n">
        <v>91436</v>
      </c>
      <c r="B91436" t="n">
        <v>182872</v>
      </c>
      <c r="C91436">
        <f>A91436+B91436</f>
        <v/>
      </c>
    </row>
    <row r="91437">
      <c r="A91437" t="n">
        <v>91437</v>
      </c>
      <c r="B91437" t="n">
        <v>182874</v>
      </c>
      <c r="C91437">
        <f>A91437+B91437</f>
        <v/>
      </c>
    </row>
    <row r="91438">
      <c r="A91438" t="n">
        <v>91438</v>
      </c>
      <c r="B91438" t="n">
        <v>182876</v>
      </c>
      <c r="C91438">
        <f>A91438+B91438</f>
        <v/>
      </c>
    </row>
    <row r="91439">
      <c r="A91439" t="n">
        <v>91439</v>
      </c>
      <c r="B91439" t="n">
        <v>182878</v>
      </c>
      <c r="C91439">
        <f>A91439+B91439</f>
        <v/>
      </c>
    </row>
    <row r="91440">
      <c r="A91440" t="n">
        <v>91440</v>
      </c>
      <c r="B91440" t="n">
        <v>182880</v>
      </c>
      <c r="C91440">
        <f>A91440+B91440</f>
        <v/>
      </c>
    </row>
    <row r="91441">
      <c r="A91441" t="n">
        <v>91441</v>
      </c>
      <c r="B91441" t="n">
        <v>182882</v>
      </c>
      <c r="C91441">
        <f>A91441+B91441</f>
        <v/>
      </c>
    </row>
    <row r="91442">
      <c r="A91442" t="n">
        <v>91442</v>
      </c>
      <c r="B91442" t="n">
        <v>182884</v>
      </c>
      <c r="C91442">
        <f>A91442+B91442</f>
        <v/>
      </c>
    </row>
    <row r="91443">
      <c r="A91443" t="n">
        <v>91443</v>
      </c>
      <c r="B91443" t="n">
        <v>182886</v>
      </c>
      <c r="C91443">
        <f>A91443+B91443</f>
        <v/>
      </c>
    </row>
    <row r="91444">
      <c r="A91444" t="n">
        <v>91444</v>
      </c>
      <c r="B91444" t="n">
        <v>182888</v>
      </c>
      <c r="C91444">
        <f>A91444+B91444</f>
        <v/>
      </c>
    </row>
    <row r="91445">
      <c r="A91445" t="n">
        <v>91445</v>
      </c>
      <c r="B91445" t="n">
        <v>182890</v>
      </c>
      <c r="C91445">
        <f>A91445+B91445</f>
        <v/>
      </c>
    </row>
    <row r="91446">
      <c r="A91446" t="n">
        <v>91446</v>
      </c>
      <c r="B91446" t="n">
        <v>182892</v>
      </c>
      <c r="C91446">
        <f>A91446+B91446</f>
        <v/>
      </c>
    </row>
    <row r="91447">
      <c r="A91447" t="n">
        <v>91447</v>
      </c>
      <c r="B91447" t="n">
        <v>182894</v>
      </c>
      <c r="C91447">
        <f>A91447+B91447</f>
        <v/>
      </c>
    </row>
    <row r="91448">
      <c r="A91448" t="n">
        <v>91448</v>
      </c>
      <c r="B91448" t="n">
        <v>182896</v>
      </c>
      <c r="C91448">
        <f>A91448+B91448</f>
        <v/>
      </c>
    </row>
    <row r="91449">
      <c r="A91449" t="n">
        <v>91449</v>
      </c>
      <c r="B91449" t="n">
        <v>182898</v>
      </c>
      <c r="C91449">
        <f>A91449+B91449</f>
        <v/>
      </c>
    </row>
    <row r="91450">
      <c r="A91450" t="n">
        <v>91450</v>
      </c>
      <c r="B91450" t="n">
        <v>182900</v>
      </c>
      <c r="C91450">
        <f>A91450+B91450</f>
        <v/>
      </c>
    </row>
    <row r="91451">
      <c r="A91451" t="n">
        <v>91451</v>
      </c>
      <c r="B91451" t="n">
        <v>182902</v>
      </c>
      <c r="C91451">
        <f>A91451+B91451</f>
        <v/>
      </c>
    </row>
    <row r="91452">
      <c r="A91452" t="n">
        <v>91452</v>
      </c>
      <c r="B91452" t="n">
        <v>182904</v>
      </c>
      <c r="C91452">
        <f>A91452+B91452</f>
        <v/>
      </c>
    </row>
    <row r="91453">
      <c r="A91453" t="n">
        <v>91453</v>
      </c>
      <c r="B91453" t="n">
        <v>182906</v>
      </c>
      <c r="C91453">
        <f>A91453+B91453</f>
        <v/>
      </c>
    </row>
    <row r="91454">
      <c r="A91454" t="n">
        <v>91454</v>
      </c>
      <c r="B91454" t="n">
        <v>182908</v>
      </c>
      <c r="C91454">
        <f>A91454+B91454</f>
        <v/>
      </c>
    </row>
    <row r="91455">
      <c r="A91455" t="n">
        <v>91455</v>
      </c>
      <c r="B91455" t="n">
        <v>182910</v>
      </c>
      <c r="C91455">
        <f>A91455+B91455</f>
        <v/>
      </c>
    </row>
    <row r="91456">
      <c r="A91456" t="n">
        <v>91456</v>
      </c>
      <c r="B91456" t="n">
        <v>182912</v>
      </c>
      <c r="C91456">
        <f>A91456+B91456</f>
        <v/>
      </c>
    </row>
    <row r="91457">
      <c r="A91457" t="n">
        <v>91457</v>
      </c>
      <c r="B91457" t="n">
        <v>182914</v>
      </c>
      <c r="C91457">
        <f>A91457+B91457</f>
        <v/>
      </c>
    </row>
    <row r="91458">
      <c r="A91458" t="n">
        <v>91458</v>
      </c>
      <c r="B91458" t="n">
        <v>182916</v>
      </c>
      <c r="C91458">
        <f>A91458+B91458</f>
        <v/>
      </c>
    </row>
    <row r="91459">
      <c r="A91459" t="n">
        <v>91459</v>
      </c>
      <c r="B91459" t="n">
        <v>182918</v>
      </c>
      <c r="C91459">
        <f>A91459+B91459</f>
        <v/>
      </c>
    </row>
    <row r="91460">
      <c r="A91460" t="n">
        <v>91460</v>
      </c>
      <c r="B91460" t="n">
        <v>182920</v>
      </c>
      <c r="C91460">
        <f>A91460+B91460</f>
        <v/>
      </c>
    </row>
    <row r="91461">
      <c r="A91461" t="n">
        <v>91461</v>
      </c>
      <c r="B91461" t="n">
        <v>182922</v>
      </c>
      <c r="C91461">
        <f>A91461+B91461</f>
        <v/>
      </c>
    </row>
    <row r="91462">
      <c r="A91462" t="n">
        <v>91462</v>
      </c>
      <c r="B91462" t="n">
        <v>182924</v>
      </c>
      <c r="C91462">
        <f>A91462+B91462</f>
        <v/>
      </c>
    </row>
    <row r="91463">
      <c r="A91463" t="n">
        <v>91463</v>
      </c>
      <c r="B91463" t="n">
        <v>182926</v>
      </c>
      <c r="C91463">
        <f>A91463+B91463</f>
        <v/>
      </c>
    </row>
    <row r="91464">
      <c r="A91464" t="n">
        <v>91464</v>
      </c>
      <c r="B91464" t="n">
        <v>182928</v>
      </c>
      <c r="C91464">
        <f>A91464+B91464</f>
        <v/>
      </c>
    </row>
    <row r="91465">
      <c r="A91465" t="n">
        <v>91465</v>
      </c>
      <c r="B91465" t="n">
        <v>182930</v>
      </c>
      <c r="C91465">
        <f>A91465+B91465</f>
        <v/>
      </c>
    </row>
    <row r="91466">
      <c r="A91466" t="n">
        <v>91466</v>
      </c>
      <c r="B91466" t="n">
        <v>182932</v>
      </c>
      <c r="C91466">
        <f>A91466+B91466</f>
        <v/>
      </c>
    </row>
    <row r="91467">
      <c r="A91467" t="n">
        <v>91467</v>
      </c>
      <c r="B91467" t="n">
        <v>182934</v>
      </c>
      <c r="C91467">
        <f>A91467+B91467</f>
        <v/>
      </c>
    </row>
    <row r="91468">
      <c r="A91468" t="n">
        <v>91468</v>
      </c>
      <c r="B91468" t="n">
        <v>182936</v>
      </c>
      <c r="C91468">
        <f>A91468+B91468</f>
        <v/>
      </c>
    </row>
    <row r="91469">
      <c r="A91469" t="n">
        <v>91469</v>
      </c>
      <c r="B91469" t="n">
        <v>182938</v>
      </c>
      <c r="C91469">
        <f>A91469+B91469</f>
        <v/>
      </c>
    </row>
    <row r="91470">
      <c r="A91470" t="n">
        <v>91470</v>
      </c>
      <c r="B91470" t="n">
        <v>182940</v>
      </c>
      <c r="C91470">
        <f>A91470+B91470</f>
        <v/>
      </c>
    </row>
    <row r="91471">
      <c r="A91471" t="n">
        <v>91471</v>
      </c>
      <c r="B91471" t="n">
        <v>182942</v>
      </c>
      <c r="C91471">
        <f>A91471+B91471</f>
        <v/>
      </c>
    </row>
    <row r="91472">
      <c r="A91472" t="n">
        <v>91472</v>
      </c>
      <c r="B91472" t="n">
        <v>182944</v>
      </c>
      <c r="C91472">
        <f>A91472+B91472</f>
        <v/>
      </c>
    </row>
    <row r="91473">
      <c r="A91473" t="n">
        <v>91473</v>
      </c>
      <c r="B91473" t="n">
        <v>182946</v>
      </c>
      <c r="C91473">
        <f>A91473+B91473</f>
        <v/>
      </c>
    </row>
    <row r="91474">
      <c r="A91474" t="n">
        <v>91474</v>
      </c>
      <c r="B91474" t="n">
        <v>182948</v>
      </c>
      <c r="C91474">
        <f>A91474+B91474</f>
        <v/>
      </c>
    </row>
    <row r="91475">
      <c r="A91475" t="n">
        <v>91475</v>
      </c>
      <c r="B91475" t="n">
        <v>182950</v>
      </c>
      <c r="C91475">
        <f>A91475+B91475</f>
        <v/>
      </c>
    </row>
    <row r="91476">
      <c r="A91476" t="n">
        <v>91476</v>
      </c>
      <c r="B91476" t="n">
        <v>182952</v>
      </c>
      <c r="C91476">
        <f>A91476+B91476</f>
        <v/>
      </c>
    </row>
    <row r="91477">
      <c r="A91477" t="n">
        <v>91477</v>
      </c>
      <c r="B91477" t="n">
        <v>182954</v>
      </c>
      <c r="C91477">
        <f>A91477+B91477</f>
        <v/>
      </c>
    </row>
    <row r="91478">
      <c r="A91478" t="n">
        <v>91478</v>
      </c>
      <c r="B91478" t="n">
        <v>182956</v>
      </c>
      <c r="C91478">
        <f>A91478+B91478</f>
        <v/>
      </c>
    </row>
    <row r="91479">
      <c r="A91479" t="n">
        <v>91479</v>
      </c>
      <c r="B91479" t="n">
        <v>182958</v>
      </c>
      <c r="C91479">
        <f>A91479+B91479</f>
        <v/>
      </c>
    </row>
    <row r="91480">
      <c r="A91480" t="n">
        <v>91480</v>
      </c>
      <c r="B91480" t="n">
        <v>182960</v>
      </c>
      <c r="C91480">
        <f>A91480+B91480</f>
        <v/>
      </c>
    </row>
    <row r="91481">
      <c r="A91481" t="n">
        <v>91481</v>
      </c>
      <c r="B91481" t="n">
        <v>182962</v>
      </c>
      <c r="C91481">
        <f>A91481+B91481</f>
        <v/>
      </c>
    </row>
    <row r="91482">
      <c r="A91482" t="n">
        <v>91482</v>
      </c>
      <c r="B91482" t="n">
        <v>182964</v>
      </c>
      <c r="C91482">
        <f>A91482+B91482</f>
        <v/>
      </c>
    </row>
    <row r="91483">
      <c r="A91483" t="n">
        <v>91483</v>
      </c>
      <c r="B91483" t="n">
        <v>182966</v>
      </c>
      <c r="C91483">
        <f>A91483+B91483</f>
        <v/>
      </c>
    </row>
    <row r="91484">
      <c r="A91484" t="n">
        <v>91484</v>
      </c>
      <c r="B91484" t="n">
        <v>182968</v>
      </c>
      <c r="C91484">
        <f>A91484+B91484</f>
        <v/>
      </c>
    </row>
    <row r="91485">
      <c r="A91485" t="n">
        <v>91485</v>
      </c>
      <c r="B91485" t="n">
        <v>182970</v>
      </c>
      <c r="C91485">
        <f>A91485+B91485</f>
        <v/>
      </c>
    </row>
    <row r="91486">
      <c r="A91486" t="n">
        <v>91486</v>
      </c>
      <c r="B91486" t="n">
        <v>182972</v>
      </c>
      <c r="C91486">
        <f>A91486+B91486</f>
        <v/>
      </c>
    </row>
    <row r="91487">
      <c r="A91487" t="n">
        <v>91487</v>
      </c>
      <c r="B91487" t="n">
        <v>182974</v>
      </c>
      <c r="C91487">
        <f>A91487+B91487</f>
        <v/>
      </c>
    </row>
    <row r="91488">
      <c r="A91488" t="n">
        <v>91488</v>
      </c>
      <c r="B91488" t="n">
        <v>182976</v>
      </c>
      <c r="C91488">
        <f>A91488+B91488</f>
        <v/>
      </c>
    </row>
    <row r="91489">
      <c r="A91489" t="n">
        <v>91489</v>
      </c>
      <c r="B91489" t="n">
        <v>182978</v>
      </c>
      <c r="C91489">
        <f>A91489+B91489</f>
        <v/>
      </c>
    </row>
    <row r="91490">
      <c r="A91490" t="n">
        <v>91490</v>
      </c>
      <c r="B91490" t="n">
        <v>182980</v>
      </c>
      <c r="C91490">
        <f>A91490+B91490</f>
        <v/>
      </c>
    </row>
    <row r="91491">
      <c r="A91491" t="n">
        <v>91491</v>
      </c>
      <c r="B91491" t="n">
        <v>182982</v>
      </c>
      <c r="C91491">
        <f>A91491+B91491</f>
        <v/>
      </c>
    </row>
    <row r="91492">
      <c r="A91492" t="n">
        <v>91492</v>
      </c>
      <c r="B91492" t="n">
        <v>182984</v>
      </c>
      <c r="C91492">
        <f>A91492+B91492</f>
        <v/>
      </c>
    </row>
    <row r="91493">
      <c r="A91493" t="n">
        <v>91493</v>
      </c>
      <c r="B91493" t="n">
        <v>182986</v>
      </c>
      <c r="C91493">
        <f>A91493+B91493</f>
        <v/>
      </c>
    </row>
    <row r="91494">
      <c r="A91494" t="n">
        <v>91494</v>
      </c>
      <c r="B91494" t="n">
        <v>182988</v>
      </c>
      <c r="C91494">
        <f>A91494+B91494</f>
        <v/>
      </c>
    </row>
    <row r="91495">
      <c r="A91495" t="n">
        <v>91495</v>
      </c>
      <c r="B91495" t="n">
        <v>182990</v>
      </c>
      <c r="C91495">
        <f>A91495+B91495</f>
        <v/>
      </c>
    </row>
    <row r="91496">
      <c r="A91496" t="n">
        <v>91496</v>
      </c>
      <c r="B91496" t="n">
        <v>182992</v>
      </c>
      <c r="C91496">
        <f>A91496+B91496</f>
        <v/>
      </c>
    </row>
    <row r="91497">
      <c r="A91497" t="n">
        <v>91497</v>
      </c>
      <c r="B91497" t="n">
        <v>182994</v>
      </c>
      <c r="C91497">
        <f>A91497+B91497</f>
        <v/>
      </c>
    </row>
    <row r="91498">
      <c r="A91498" t="n">
        <v>91498</v>
      </c>
      <c r="B91498" t="n">
        <v>182996</v>
      </c>
      <c r="C91498">
        <f>A91498+B91498</f>
        <v/>
      </c>
    </row>
    <row r="91499">
      <c r="A91499" t="n">
        <v>91499</v>
      </c>
      <c r="B91499" t="n">
        <v>182998</v>
      </c>
      <c r="C91499">
        <f>A91499+B91499</f>
        <v/>
      </c>
    </row>
    <row r="91500">
      <c r="A91500" t="n">
        <v>91500</v>
      </c>
      <c r="B91500" t="n">
        <v>183000</v>
      </c>
      <c r="C91500">
        <f>A91500+B91500</f>
        <v/>
      </c>
    </row>
    <row r="91501">
      <c r="A91501" t="n">
        <v>91501</v>
      </c>
      <c r="B91501" t="n">
        <v>183002</v>
      </c>
      <c r="C91501">
        <f>A91501+B91501</f>
        <v/>
      </c>
    </row>
    <row r="91502">
      <c r="A91502" t="n">
        <v>91502</v>
      </c>
      <c r="B91502" t="n">
        <v>183004</v>
      </c>
      <c r="C91502">
        <f>A91502+B91502</f>
        <v/>
      </c>
    </row>
    <row r="91503">
      <c r="A91503" t="n">
        <v>91503</v>
      </c>
      <c r="B91503" t="n">
        <v>183006</v>
      </c>
      <c r="C91503">
        <f>A91503+B91503</f>
        <v/>
      </c>
    </row>
    <row r="91504">
      <c r="A91504" t="n">
        <v>91504</v>
      </c>
      <c r="B91504" t="n">
        <v>183008</v>
      </c>
      <c r="C91504">
        <f>A91504+B91504</f>
        <v/>
      </c>
    </row>
    <row r="91505">
      <c r="A91505" t="n">
        <v>91505</v>
      </c>
      <c r="B91505" t="n">
        <v>183010</v>
      </c>
      <c r="C91505">
        <f>A91505+B91505</f>
        <v/>
      </c>
    </row>
    <row r="91506">
      <c r="A91506" t="n">
        <v>91506</v>
      </c>
      <c r="B91506" t="n">
        <v>183012</v>
      </c>
      <c r="C91506">
        <f>A91506+B91506</f>
        <v/>
      </c>
    </row>
    <row r="91507">
      <c r="A91507" t="n">
        <v>91507</v>
      </c>
      <c r="B91507" t="n">
        <v>183014</v>
      </c>
      <c r="C91507">
        <f>A91507+B91507</f>
        <v/>
      </c>
    </row>
    <row r="91508">
      <c r="A91508" t="n">
        <v>91508</v>
      </c>
      <c r="B91508" t="n">
        <v>183016</v>
      </c>
      <c r="C91508">
        <f>A91508+B91508</f>
        <v/>
      </c>
    </row>
    <row r="91509">
      <c r="A91509" t="n">
        <v>91509</v>
      </c>
      <c r="B91509" t="n">
        <v>183018</v>
      </c>
      <c r="C91509">
        <f>A91509+B91509</f>
        <v/>
      </c>
    </row>
    <row r="91510">
      <c r="A91510" t="n">
        <v>91510</v>
      </c>
      <c r="B91510" t="n">
        <v>183020</v>
      </c>
      <c r="C91510">
        <f>A91510+B91510</f>
        <v/>
      </c>
    </row>
    <row r="91511">
      <c r="A91511" t="n">
        <v>91511</v>
      </c>
      <c r="B91511" t="n">
        <v>183022</v>
      </c>
      <c r="C91511">
        <f>A91511+B91511</f>
        <v/>
      </c>
    </row>
    <row r="91512">
      <c r="A91512" t="n">
        <v>91512</v>
      </c>
      <c r="B91512" t="n">
        <v>183024</v>
      </c>
      <c r="C91512">
        <f>A91512+B91512</f>
        <v/>
      </c>
    </row>
    <row r="91513">
      <c r="A91513" t="n">
        <v>91513</v>
      </c>
      <c r="B91513" t="n">
        <v>183026</v>
      </c>
      <c r="C91513">
        <f>A91513+B91513</f>
        <v/>
      </c>
    </row>
    <row r="91514">
      <c r="A91514" t="n">
        <v>91514</v>
      </c>
      <c r="B91514" t="n">
        <v>183028</v>
      </c>
      <c r="C91514">
        <f>A91514+B91514</f>
        <v/>
      </c>
    </row>
    <row r="91515">
      <c r="A91515" t="n">
        <v>91515</v>
      </c>
      <c r="B91515" t="n">
        <v>183030</v>
      </c>
      <c r="C91515">
        <f>A91515+B91515</f>
        <v/>
      </c>
    </row>
    <row r="91516">
      <c r="A91516" t="n">
        <v>91516</v>
      </c>
      <c r="B91516" t="n">
        <v>183032</v>
      </c>
      <c r="C91516">
        <f>A91516+B91516</f>
        <v/>
      </c>
    </row>
    <row r="91517">
      <c r="A91517" t="n">
        <v>91517</v>
      </c>
      <c r="B91517" t="n">
        <v>183034</v>
      </c>
      <c r="C91517">
        <f>A91517+B91517</f>
        <v/>
      </c>
    </row>
    <row r="91518">
      <c r="A91518" t="n">
        <v>91518</v>
      </c>
      <c r="B91518" t="n">
        <v>183036</v>
      </c>
      <c r="C91518">
        <f>A91518+B91518</f>
        <v/>
      </c>
    </row>
    <row r="91519">
      <c r="A91519" t="n">
        <v>91519</v>
      </c>
      <c r="B91519" t="n">
        <v>183038</v>
      </c>
      <c r="C91519">
        <f>A91519+B91519</f>
        <v/>
      </c>
    </row>
    <row r="91520">
      <c r="A91520" t="n">
        <v>91520</v>
      </c>
      <c r="B91520" t="n">
        <v>183040</v>
      </c>
      <c r="C91520">
        <f>A91520+B91520</f>
        <v/>
      </c>
    </row>
    <row r="91521">
      <c r="A91521" t="n">
        <v>91521</v>
      </c>
      <c r="B91521" t="n">
        <v>183042</v>
      </c>
      <c r="C91521">
        <f>A91521+B91521</f>
        <v/>
      </c>
    </row>
    <row r="91522">
      <c r="A91522" t="n">
        <v>91522</v>
      </c>
      <c r="B91522" t="n">
        <v>183044</v>
      </c>
      <c r="C91522">
        <f>A91522+B91522</f>
        <v/>
      </c>
    </row>
    <row r="91523">
      <c r="A91523" t="n">
        <v>91523</v>
      </c>
      <c r="B91523" t="n">
        <v>183046</v>
      </c>
      <c r="C91523">
        <f>A91523+B91523</f>
        <v/>
      </c>
    </row>
    <row r="91524">
      <c r="A91524" t="n">
        <v>91524</v>
      </c>
      <c r="B91524" t="n">
        <v>183048</v>
      </c>
      <c r="C91524">
        <f>A91524+B91524</f>
        <v/>
      </c>
    </row>
    <row r="91525">
      <c r="A91525" t="n">
        <v>91525</v>
      </c>
      <c r="B91525" t="n">
        <v>183050</v>
      </c>
      <c r="C91525">
        <f>A91525+B91525</f>
        <v/>
      </c>
    </row>
    <row r="91526">
      <c r="A91526" t="n">
        <v>91526</v>
      </c>
      <c r="B91526" t="n">
        <v>183052</v>
      </c>
      <c r="C91526">
        <f>A91526+B91526</f>
        <v/>
      </c>
    </row>
    <row r="91527">
      <c r="A91527" t="n">
        <v>91527</v>
      </c>
      <c r="B91527" t="n">
        <v>183054</v>
      </c>
      <c r="C91527">
        <f>A91527+B91527</f>
        <v/>
      </c>
    </row>
    <row r="91528">
      <c r="A91528" t="n">
        <v>91528</v>
      </c>
      <c r="B91528" t="n">
        <v>183056</v>
      </c>
      <c r="C91528">
        <f>A91528+B91528</f>
        <v/>
      </c>
    </row>
    <row r="91529">
      <c r="A91529" t="n">
        <v>91529</v>
      </c>
      <c r="B91529" t="n">
        <v>183058</v>
      </c>
      <c r="C91529">
        <f>A91529+B91529</f>
        <v/>
      </c>
    </row>
    <row r="91530">
      <c r="A91530" t="n">
        <v>91530</v>
      </c>
      <c r="B91530" t="n">
        <v>183060</v>
      </c>
      <c r="C91530">
        <f>A91530+B91530</f>
        <v/>
      </c>
    </row>
    <row r="91531">
      <c r="A91531" t="n">
        <v>91531</v>
      </c>
      <c r="B91531" t="n">
        <v>183062</v>
      </c>
      <c r="C91531">
        <f>A91531+B91531</f>
        <v/>
      </c>
    </row>
    <row r="91532">
      <c r="A91532" t="n">
        <v>91532</v>
      </c>
      <c r="B91532" t="n">
        <v>183064</v>
      </c>
      <c r="C91532">
        <f>A91532+B91532</f>
        <v/>
      </c>
    </row>
    <row r="91533">
      <c r="A91533" t="n">
        <v>91533</v>
      </c>
      <c r="B91533" t="n">
        <v>183066</v>
      </c>
      <c r="C91533">
        <f>A91533+B91533</f>
        <v/>
      </c>
    </row>
    <row r="91534">
      <c r="A91534" t="n">
        <v>91534</v>
      </c>
      <c r="B91534" t="n">
        <v>183068</v>
      </c>
      <c r="C91534">
        <f>A91534+B91534</f>
        <v/>
      </c>
    </row>
    <row r="91535">
      <c r="A91535" t="n">
        <v>91535</v>
      </c>
      <c r="B91535" t="n">
        <v>183070</v>
      </c>
      <c r="C91535">
        <f>A91535+B91535</f>
        <v/>
      </c>
    </row>
    <row r="91536">
      <c r="A91536" t="n">
        <v>91536</v>
      </c>
      <c r="B91536" t="n">
        <v>183072</v>
      </c>
      <c r="C91536">
        <f>A91536+B91536</f>
        <v/>
      </c>
    </row>
    <row r="91537">
      <c r="A91537" t="n">
        <v>91537</v>
      </c>
      <c r="B91537" t="n">
        <v>183074</v>
      </c>
      <c r="C91537">
        <f>A91537+B91537</f>
        <v/>
      </c>
    </row>
    <row r="91538">
      <c r="A91538" t="n">
        <v>91538</v>
      </c>
      <c r="B91538" t="n">
        <v>183076</v>
      </c>
      <c r="C91538">
        <f>A91538+B91538</f>
        <v/>
      </c>
    </row>
    <row r="91539">
      <c r="A91539" t="n">
        <v>91539</v>
      </c>
      <c r="B91539" t="n">
        <v>183078</v>
      </c>
      <c r="C91539">
        <f>A91539+B91539</f>
        <v/>
      </c>
    </row>
    <row r="91540">
      <c r="A91540" t="n">
        <v>91540</v>
      </c>
      <c r="B91540" t="n">
        <v>183080</v>
      </c>
      <c r="C91540">
        <f>A91540+B91540</f>
        <v/>
      </c>
    </row>
    <row r="91541">
      <c r="A91541" t="n">
        <v>91541</v>
      </c>
      <c r="B91541" t="n">
        <v>183082</v>
      </c>
      <c r="C91541">
        <f>A91541+B91541</f>
        <v/>
      </c>
    </row>
    <row r="91542">
      <c r="A91542" t="n">
        <v>91542</v>
      </c>
      <c r="B91542" t="n">
        <v>183084</v>
      </c>
      <c r="C91542">
        <f>A91542+B91542</f>
        <v/>
      </c>
    </row>
    <row r="91543">
      <c r="A91543" t="n">
        <v>91543</v>
      </c>
      <c r="B91543" t="n">
        <v>183086</v>
      </c>
      <c r="C91543">
        <f>A91543+B91543</f>
        <v/>
      </c>
    </row>
    <row r="91544">
      <c r="A91544" t="n">
        <v>91544</v>
      </c>
      <c r="B91544" t="n">
        <v>183088</v>
      </c>
      <c r="C91544">
        <f>A91544+B91544</f>
        <v/>
      </c>
    </row>
    <row r="91545">
      <c r="A91545" t="n">
        <v>91545</v>
      </c>
      <c r="B91545" t="n">
        <v>183090</v>
      </c>
      <c r="C91545">
        <f>A91545+B91545</f>
        <v/>
      </c>
    </row>
    <row r="91546">
      <c r="A91546" t="n">
        <v>91546</v>
      </c>
      <c r="B91546" t="n">
        <v>183092</v>
      </c>
      <c r="C91546">
        <f>A91546+B91546</f>
        <v/>
      </c>
    </row>
    <row r="91547">
      <c r="A91547" t="n">
        <v>91547</v>
      </c>
      <c r="B91547" t="n">
        <v>183094</v>
      </c>
      <c r="C91547">
        <f>A91547+B91547</f>
        <v/>
      </c>
    </row>
    <row r="91548">
      <c r="A91548" t="n">
        <v>91548</v>
      </c>
      <c r="B91548" t="n">
        <v>183096</v>
      </c>
      <c r="C91548">
        <f>A91548+B91548</f>
        <v/>
      </c>
    </row>
    <row r="91549">
      <c r="A91549" t="n">
        <v>91549</v>
      </c>
      <c r="B91549" t="n">
        <v>183098</v>
      </c>
      <c r="C91549">
        <f>A91549+B91549</f>
        <v/>
      </c>
    </row>
    <row r="91550">
      <c r="A91550" t="n">
        <v>91550</v>
      </c>
      <c r="B91550" t="n">
        <v>183100</v>
      </c>
      <c r="C91550">
        <f>A91550+B91550</f>
        <v/>
      </c>
    </row>
    <row r="91551">
      <c r="A91551" t="n">
        <v>91551</v>
      </c>
      <c r="B91551" t="n">
        <v>183102</v>
      </c>
      <c r="C91551">
        <f>A91551+B91551</f>
        <v/>
      </c>
    </row>
    <row r="91552">
      <c r="A91552" t="n">
        <v>91552</v>
      </c>
      <c r="B91552" t="n">
        <v>183104</v>
      </c>
      <c r="C91552">
        <f>A91552+B91552</f>
        <v/>
      </c>
    </row>
    <row r="91553">
      <c r="A91553" t="n">
        <v>91553</v>
      </c>
      <c r="B91553" t="n">
        <v>183106</v>
      </c>
      <c r="C91553">
        <f>A91553+B91553</f>
        <v/>
      </c>
    </row>
    <row r="91554">
      <c r="A91554" t="n">
        <v>91554</v>
      </c>
      <c r="B91554" t="n">
        <v>183108</v>
      </c>
      <c r="C91554">
        <f>A91554+B91554</f>
        <v/>
      </c>
    </row>
    <row r="91555">
      <c r="A91555" t="n">
        <v>91555</v>
      </c>
      <c r="B91555" t="n">
        <v>183110</v>
      </c>
      <c r="C91555">
        <f>A91555+B91555</f>
        <v/>
      </c>
    </row>
    <row r="91556">
      <c r="A91556" t="n">
        <v>91556</v>
      </c>
      <c r="B91556" t="n">
        <v>183112</v>
      </c>
      <c r="C91556">
        <f>A91556+B91556</f>
        <v/>
      </c>
    </row>
    <row r="91557">
      <c r="A91557" t="n">
        <v>91557</v>
      </c>
      <c r="B91557" t="n">
        <v>183114</v>
      </c>
      <c r="C91557">
        <f>A91557+B91557</f>
        <v/>
      </c>
    </row>
    <row r="91558">
      <c r="A91558" t="n">
        <v>91558</v>
      </c>
      <c r="B91558" t="n">
        <v>183116</v>
      </c>
      <c r="C91558">
        <f>A91558+B91558</f>
        <v/>
      </c>
    </row>
    <row r="91559">
      <c r="A91559" t="n">
        <v>91559</v>
      </c>
      <c r="B91559" t="n">
        <v>183118</v>
      </c>
      <c r="C91559">
        <f>A91559+B91559</f>
        <v/>
      </c>
    </row>
    <row r="91560">
      <c r="A91560" t="n">
        <v>91560</v>
      </c>
      <c r="B91560" t="n">
        <v>183120</v>
      </c>
      <c r="C91560">
        <f>A91560+B91560</f>
        <v/>
      </c>
    </row>
    <row r="91561">
      <c r="A91561" t="n">
        <v>91561</v>
      </c>
      <c r="B91561" t="n">
        <v>183122</v>
      </c>
      <c r="C91561">
        <f>A91561+B91561</f>
        <v/>
      </c>
    </row>
    <row r="91562">
      <c r="A91562" t="n">
        <v>91562</v>
      </c>
      <c r="B91562" t="n">
        <v>183124</v>
      </c>
      <c r="C91562">
        <f>A91562+B91562</f>
        <v/>
      </c>
    </row>
    <row r="91563">
      <c r="A91563" t="n">
        <v>91563</v>
      </c>
      <c r="B91563" t="n">
        <v>183126</v>
      </c>
      <c r="C91563">
        <f>A91563+B91563</f>
        <v/>
      </c>
    </row>
    <row r="91564">
      <c r="A91564" t="n">
        <v>91564</v>
      </c>
      <c r="B91564" t="n">
        <v>183128</v>
      </c>
      <c r="C91564">
        <f>A91564+B91564</f>
        <v/>
      </c>
    </row>
    <row r="91565">
      <c r="A91565" t="n">
        <v>91565</v>
      </c>
      <c r="B91565" t="n">
        <v>183130</v>
      </c>
      <c r="C91565">
        <f>A91565+B91565</f>
        <v/>
      </c>
    </row>
    <row r="91566">
      <c r="A91566" t="n">
        <v>91566</v>
      </c>
      <c r="B91566" t="n">
        <v>183132</v>
      </c>
      <c r="C91566">
        <f>A91566+B91566</f>
        <v/>
      </c>
    </row>
    <row r="91567">
      <c r="A91567" t="n">
        <v>91567</v>
      </c>
      <c r="B91567" t="n">
        <v>183134</v>
      </c>
      <c r="C91567">
        <f>A91567+B91567</f>
        <v/>
      </c>
    </row>
    <row r="91568">
      <c r="A91568" t="n">
        <v>91568</v>
      </c>
      <c r="B91568" t="n">
        <v>183136</v>
      </c>
      <c r="C91568">
        <f>A91568+B91568</f>
        <v/>
      </c>
    </row>
    <row r="91569">
      <c r="A91569" t="n">
        <v>91569</v>
      </c>
      <c r="B91569" t="n">
        <v>183138</v>
      </c>
      <c r="C91569">
        <f>A91569+B91569</f>
        <v/>
      </c>
    </row>
    <row r="91570">
      <c r="A91570" t="n">
        <v>91570</v>
      </c>
      <c r="B91570" t="n">
        <v>183140</v>
      </c>
      <c r="C91570">
        <f>A91570+B91570</f>
        <v/>
      </c>
    </row>
    <row r="91571">
      <c r="A91571" t="n">
        <v>91571</v>
      </c>
      <c r="B91571" t="n">
        <v>183142</v>
      </c>
      <c r="C91571">
        <f>A91571+B91571</f>
        <v/>
      </c>
    </row>
    <row r="91572">
      <c r="A91572" t="n">
        <v>91572</v>
      </c>
      <c r="B91572" t="n">
        <v>183144</v>
      </c>
      <c r="C91572">
        <f>A91572+B91572</f>
        <v/>
      </c>
    </row>
    <row r="91573">
      <c r="A91573" t="n">
        <v>91573</v>
      </c>
      <c r="B91573" t="n">
        <v>183146</v>
      </c>
      <c r="C91573">
        <f>A91573+B91573</f>
        <v/>
      </c>
    </row>
    <row r="91574">
      <c r="A91574" t="n">
        <v>91574</v>
      </c>
      <c r="B91574" t="n">
        <v>183148</v>
      </c>
      <c r="C91574">
        <f>A91574+B91574</f>
        <v/>
      </c>
    </row>
    <row r="91575">
      <c r="A91575" t="n">
        <v>91575</v>
      </c>
      <c r="B91575" t="n">
        <v>183150</v>
      </c>
      <c r="C91575">
        <f>A91575+B91575</f>
        <v/>
      </c>
    </row>
    <row r="91576">
      <c r="A91576" t="n">
        <v>91576</v>
      </c>
      <c r="B91576" t="n">
        <v>183152</v>
      </c>
      <c r="C91576">
        <f>A91576+B91576</f>
        <v/>
      </c>
    </row>
    <row r="91577">
      <c r="A91577" t="n">
        <v>91577</v>
      </c>
      <c r="B91577" t="n">
        <v>183154</v>
      </c>
      <c r="C91577">
        <f>A91577+B91577</f>
        <v/>
      </c>
    </row>
    <row r="91578">
      <c r="A91578" t="n">
        <v>91578</v>
      </c>
      <c r="B91578" t="n">
        <v>183156</v>
      </c>
      <c r="C91578">
        <f>A91578+B91578</f>
        <v/>
      </c>
    </row>
    <row r="91579">
      <c r="A91579" t="n">
        <v>91579</v>
      </c>
      <c r="B91579" t="n">
        <v>183158</v>
      </c>
      <c r="C91579">
        <f>A91579+B91579</f>
        <v/>
      </c>
    </row>
    <row r="91580">
      <c r="A91580" t="n">
        <v>91580</v>
      </c>
      <c r="B91580" t="n">
        <v>183160</v>
      </c>
      <c r="C91580">
        <f>A91580+B91580</f>
        <v/>
      </c>
    </row>
    <row r="91581">
      <c r="A91581" t="n">
        <v>91581</v>
      </c>
      <c r="B91581" t="n">
        <v>183162</v>
      </c>
      <c r="C91581">
        <f>A91581+B91581</f>
        <v/>
      </c>
    </row>
    <row r="91582">
      <c r="A91582" t="n">
        <v>91582</v>
      </c>
      <c r="B91582" t="n">
        <v>183164</v>
      </c>
      <c r="C91582">
        <f>A91582+B91582</f>
        <v/>
      </c>
    </row>
    <row r="91583">
      <c r="A91583" t="n">
        <v>91583</v>
      </c>
      <c r="B91583" t="n">
        <v>183166</v>
      </c>
      <c r="C91583">
        <f>A91583+B91583</f>
        <v/>
      </c>
    </row>
    <row r="91584">
      <c r="A91584" t="n">
        <v>91584</v>
      </c>
      <c r="B91584" t="n">
        <v>183168</v>
      </c>
      <c r="C91584">
        <f>A91584+B91584</f>
        <v/>
      </c>
    </row>
    <row r="91585">
      <c r="A91585" t="n">
        <v>91585</v>
      </c>
      <c r="B91585" t="n">
        <v>183170</v>
      </c>
      <c r="C91585">
        <f>A91585+B91585</f>
        <v/>
      </c>
    </row>
    <row r="91586">
      <c r="A91586" t="n">
        <v>91586</v>
      </c>
      <c r="B91586" t="n">
        <v>183172</v>
      </c>
      <c r="C91586">
        <f>A91586+B91586</f>
        <v/>
      </c>
    </row>
    <row r="91587">
      <c r="A91587" t="n">
        <v>91587</v>
      </c>
      <c r="B91587" t="n">
        <v>183174</v>
      </c>
      <c r="C91587">
        <f>A91587+B91587</f>
        <v/>
      </c>
    </row>
    <row r="91588">
      <c r="A91588" t="n">
        <v>91588</v>
      </c>
      <c r="B91588" t="n">
        <v>183176</v>
      </c>
      <c r="C91588">
        <f>A91588+B91588</f>
        <v/>
      </c>
    </row>
    <row r="91589">
      <c r="A91589" t="n">
        <v>91589</v>
      </c>
      <c r="B91589" t="n">
        <v>183178</v>
      </c>
      <c r="C91589">
        <f>A91589+B91589</f>
        <v/>
      </c>
    </row>
    <row r="91590">
      <c r="A91590" t="n">
        <v>91590</v>
      </c>
      <c r="B91590" t="n">
        <v>183180</v>
      </c>
      <c r="C91590">
        <f>A91590+B91590</f>
        <v/>
      </c>
    </row>
    <row r="91591">
      <c r="A91591" t="n">
        <v>91591</v>
      </c>
      <c r="B91591" t="n">
        <v>183182</v>
      </c>
      <c r="C91591">
        <f>A91591+B91591</f>
        <v/>
      </c>
    </row>
    <row r="91592">
      <c r="A91592" t="n">
        <v>91592</v>
      </c>
      <c r="B91592" t="n">
        <v>183184</v>
      </c>
      <c r="C91592">
        <f>A91592+B91592</f>
        <v/>
      </c>
    </row>
    <row r="91593">
      <c r="A91593" t="n">
        <v>91593</v>
      </c>
      <c r="B91593" t="n">
        <v>183186</v>
      </c>
      <c r="C91593">
        <f>A91593+B91593</f>
        <v/>
      </c>
    </row>
    <row r="91594">
      <c r="A91594" t="n">
        <v>91594</v>
      </c>
      <c r="B91594" t="n">
        <v>183188</v>
      </c>
      <c r="C91594">
        <f>A91594+B91594</f>
        <v/>
      </c>
    </row>
    <row r="91595">
      <c r="A91595" t="n">
        <v>91595</v>
      </c>
      <c r="B91595" t="n">
        <v>183190</v>
      </c>
      <c r="C91595">
        <f>A91595+B91595</f>
        <v/>
      </c>
    </row>
    <row r="91596">
      <c r="A91596" t="n">
        <v>91596</v>
      </c>
      <c r="B91596" t="n">
        <v>183192</v>
      </c>
      <c r="C91596">
        <f>A91596+B91596</f>
        <v/>
      </c>
    </row>
    <row r="91597">
      <c r="A91597" t="n">
        <v>91597</v>
      </c>
      <c r="B91597" t="n">
        <v>183194</v>
      </c>
      <c r="C91597">
        <f>A91597+B91597</f>
        <v/>
      </c>
    </row>
    <row r="91598">
      <c r="A91598" t="n">
        <v>91598</v>
      </c>
      <c r="B91598" t="n">
        <v>183196</v>
      </c>
      <c r="C91598">
        <f>A91598+B91598</f>
        <v/>
      </c>
    </row>
    <row r="91599">
      <c r="A91599" t="n">
        <v>91599</v>
      </c>
      <c r="B91599" t="n">
        <v>183198</v>
      </c>
      <c r="C91599">
        <f>A91599+B91599</f>
        <v/>
      </c>
    </row>
    <row r="91600">
      <c r="A91600" t="n">
        <v>91600</v>
      </c>
      <c r="B91600" t="n">
        <v>183200</v>
      </c>
      <c r="C91600">
        <f>A91600+B91600</f>
        <v/>
      </c>
    </row>
    <row r="91601">
      <c r="A91601" t="n">
        <v>91601</v>
      </c>
      <c r="B91601" t="n">
        <v>183202</v>
      </c>
      <c r="C91601">
        <f>A91601+B91601</f>
        <v/>
      </c>
    </row>
    <row r="91602">
      <c r="A91602" t="n">
        <v>91602</v>
      </c>
      <c r="B91602" t="n">
        <v>183204</v>
      </c>
      <c r="C91602">
        <f>A91602+B91602</f>
        <v/>
      </c>
    </row>
    <row r="91603">
      <c r="A91603" t="n">
        <v>91603</v>
      </c>
      <c r="B91603" t="n">
        <v>183206</v>
      </c>
      <c r="C91603">
        <f>A91603+B91603</f>
        <v/>
      </c>
    </row>
    <row r="91604">
      <c r="A91604" t="n">
        <v>91604</v>
      </c>
      <c r="B91604" t="n">
        <v>183208</v>
      </c>
      <c r="C91604">
        <f>A91604+B91604</f>
        <v/>
      </c>
    </row>
    <row r="91605">
      <c r="A91605" t="n">
        <v>91605</v>
      </c>
      <c r="B91605" t="n">
        <v>183210</v>
      </c>
      <c r="C91605">
        <f>A91605+B91605</f>
        <v/>
      </c>
    </row>
    <row r="91606">
      <c r="A91606" t="n">
        <v>91606</v>
      </c>
      <c r="B91606" t="n">
        <v>183212</v>
      </c>
      <c r="C91606">
        <f>A91606+B91606</f>
        <v/>
      </c>
    </row>
    <row r="91607">
      <c r="A91607" t="n">
        <v>91607</v>
      </c>
      <c r="B91607" t="n">
        <v>183214</v>
      </c>
      <c r="C91607">
        <f>A91607+B91607</f>
        <v/>
      </c>
    </row>
    <row r="91608">
      <c r="A91608" t="n">
        <v>91608</v>
      </c>
      <c r="B91608" t="n">
        <v>183216</v>
      </c>
      <c r="C91608">
        <f>A91608+B91608</f>
        <v/>
      </c>
    </row>
    <row r="91609">
      <c r="A91609" t="n">
        <v>91609</v>
      </c>
      <c r="B91609" t="n">
        <v>183218</v>
      </c>
      <c r="C91609">
        <f>A91609+B91609</f>
        <v/>
      </c>
    </row>
    <row r="91610">
      <c r="A91610" t="n">
        <v>91610</v>
      </c>
      <c r="B91610" t="n">
        <v>183220</v>
      </c>
      <c r="C91610">
        <f>A91610+B91610</f>
        <v/>
      </c>
    </row>
    <row r="91611">
      <c r="A91611" t="n">
        <v>91611</v>
      </c>
      <c r="B91611" t="n">
        <v>183222</v>
      </c>
      <c r="C91611">
        <f>A91611+B91611</f>
        <v/>
      </c>
    </row>
    <row r="91612">
      <c r="A91612" t="n">
        <v>91612</v>
      </c>
      <c r="B91612" t="n">
        <v>183224</v>
      </c>
      <c r="C91612">
        <f>A91612+B91612</f>
        <v/>
      </c>
    </row>
    <row r="91613">
      <c r="A91613" t="n">
        <v>91613</v>
      </c>
      <c r="B91613" t="n">
        <v>183226</v>
      </c>
      <c r="C91613">
        <f>A91613+B91613</f>
        <v/>
      </c>
    </row>
    <row r="91614">
      <c r="A91614" t="n">
        <v>91614</v>
      </c>
      <c r="B91614" t="n">
        <v>183228</v>
      </c>
      <c r="C91614">
        <f>A91614+B91614</f>
        <v/>
      </c>
    </row>
    <row r="91615">
      <c r="A91615" t="n">
        <v>91615</v>
      </c>
      <c r="B91615" t="n">
        <v>183230</v>
      </c>
      <c r="C91615">
        <f>A91615+B91615</f>
        <v/>
      </c>
    </row>
    <row r="91616">
      <c r="A91616" t="n">
        <v>91616</v>
      </c>
      <c r="B91616" t="n">
        <v>183232</v>
      </c>
      <c r="C91616">
        <f>A91616+B91616</f>
        <v/>
      </c>
    </row>
    <row r="91617">
      <c r="A91617" t="n">
        <v>91617</v>
      </c>
      <c r="B91617" t="n">
        <v>183234</v>
      </c>
      <c r="C91617">
        <f>A91617+B91617</f>
        <v/>
      </c>
    </row>
    <row r="91618">
      <c r="A91618" t="n">
        <v>91618</v>
      </c>
      <c r="B91618" t="n">
        <v>183236</v>
      </c>
      <c r="C91618">
        <f>A91618+B91618</f>
        <v/>
      </c>
    </row>
    <row r="91619">
      <c r="A91619" t="n">
        <v>91619</v>
      </c>
      <c r="B91619" t="n">
        <v>183238</v>
      </c>
      <c r="C91619">
        <f>A91619+B91619</f>
        <v/>
      </c>
    </row>
    <row r="91620">
      <c r="A91620" t="n">
        <v>91620</v>
      </c>
      <c r="B91620" t="n">
        <v>183240</v>
      </c>
      <c r="C91620">
        <f>A91620+B91620</f>
        <v/>
      </c>
    </row>
    <row r="91621">
      <c r="A91621" t="n">
        <v>91621</v>
      </c>
      <c r="B91621" t="n">
        <v>183242</v>
      </c>
      <c r="C91621">
        <f>A91621+B91621</f>
        <v/>
      </c>
    </row>
    <row r="91622">
      <c r="A91622" t="n">
        <v>91622</v>
      </c>
      <c r="B91622" t="n">
        <v>183244</v>
      </c>
      <c r="C91622">
        <f>A91622+B91622</f>
        <v/>
      </c>
    </row>
    <row r="91623">
      <c r="A91623" t="n">
        <v>91623</v>
      </c>
      <c r="B91623" t="n">
        <v>183246</v>
      </c>
      <c r="C91623">
        <f>A91623+B91623</f>
        <v/>
      </c>
    </row>
    <row r="91624">
      <c r="A91624" t="n">
        <v>91624</v>
      </c>
      <c r="B91624" t="n">
        <v>183248</v>
      </c>
      <c r="C91624">
        <f>A91624+B91624</f>
        <v/>
      </c>
    </row>
    <row r="91625">
      <c r="A91625" t="n">
        <v>91625</v>
      </c>
      <c r="B91625" t="n">
        <v>183250</v>
      </c>
      <c r="C91625">
        <f>A91625+B91625</f>
        <v/>
      </c>
    </row>
    <row r="91626">
      <c r="A91626" t="n">
        <v>91626</v>
      </c>
      <c r="B91626" t="n">
        <v>183252</v>
      </c>
      <c r="C91626">
        <f>A91626+B91626</f>
        <v/>
      </c>
    </row>
    <row r="91627">
      <c r="A91627" t="n">
        <v>91627</v>
      </c>
      <c r="B91627" t="n">
        <v>183254</v>
      </c>
      <c r="C91627">
        <f>A91627+B91627</f>
        <v/>
      </c>
    </row>
    <row r="91628">
      <c r="A91628" t="n">
        <v>91628</v>
      </c>
      <c r="B91628" t="n">
        <v>183256</v>
      </c>
      <c r="C91628">
        <f>A91628+B91628</f>
        <v/>
      </c>
    </row>
    <row r="91629">
      <c r="A91629" t="n">
        <v>91629</v>
      </c>
      <c r="B91629" t="n">
        <v>183258</v>
      </c>
      <c r="C91629">
        <f>A91629+B91629</f>
        <v/>
      </c>
    </row>
    <row r="91630">
      <c r="A91630" t="n">
        <v>91630</v>
      </c>
      <c r="B91630" t="n">
        <v>183260</v>
      </c>
      <c r="C91630">
        <f>A91630+B91630</f>
        <v/>
      </c>
    </row>
    <row r="91631">
      <c r="A91631" t="n">
        <v>91631</v>
      </c>
      <c r="B91631" t="n">
        <v>183262</v>
      </c>
      <c r="C91631">
        <f>A91631+B91631</f>
        <v/>
      </c>
    </row>
    <row r="91632">
      <c r="A91632" t="n">
        <v>91632</v>
      </c>
      <c r="B91632" t="n">
        <v>183264</v>
      </c>
      <c r="C91632">
        <f>A91632+B91632</f>
        <v/>
      </c>
    </row>
    <row r="91633">
      <c r="A91633" t="n">
        <v>91633</v>
      </c>
      <c r="B91633" t="n">
        <v>183266</v>
      </c>
      <c r="C91633">
        <f>A91633+B91633</f>
        <v/>
      </c>
    </row>
    <row r="91634">
      <c r="A91634" t="n">
        <v>91634</v>
      </c>
      <c r="B91634" t="n">
        <v>183268</v>
      </c>
      <c r="C91634">
        <f>A91634+B91634</f>
        <v/>
      </c>
    </row>
    <row r="91635">
      <c r="A91635" t="n">
        <v>91635</v>
      </c>
      <c r="B91635" t="n">
        <v>183270</v>
      </c>
      <c r="C91635">
        <f>A91635+B91635</f>
        <v/>
      </c>
    </row>
    <row r="91636">
      <c r="A91636" t="n">
        <v>91636</v>
      </c>
      <c r="B91636" t="n">
        <v>183272</v>
      </c>
      <c r="C91636">
        <f>A91636+B91636</f>
        <v/>
      </c>
    </row>
    <row r="91637">
      <c r="A91637" t="n">
        <v>91637</v>
      </c>
      <c r="B91637" t="n">
        <v>183274</v>
      </c>
      <c r="C91637">
        <f>A91637+B91637</f>
        <v/>
      </c>
    </row>
    <row r="91638">
      <c r="A91638" t="n">
        <v>91638</v>
      </c>
      <c r="B91638" t="n">
        <v>183276</v>
      </c>
      <c r="C91638">
        <f>A91638+B91638</f>
        <v/>
      </c>
    </row>
    <row r="91639">
      <c r="A91639" t="n">
        <v>91639</v>
      </c>
      <c r="B91639" t="n">
        <v>183278</v>
      </c>
      <c r="C91639">
        <f>A91639+B91639</f>
        <v/>
      </c>
    </row>
    <row r="91640">
      <c r="A91640" t="n">
        <v>91640</v>
      </c>
      <c r="B91640" t="n">
        <v>183280</v>
      </c>
      <c r="C91640">
        <f>A91640+B91640</f>
        <v/>
      </c>
    </row>
    <row r="91641">
      <c r="A91641" t="n">
        <v>91641</v>
      </c>
      <c r="B91641" t="n">
        <v>183282</v>
      </c>
      <c r="C91641">
        <f>A91641+B91641</f>
        <v/>
      </c>
    </row>
    <row r="91642">
      <c r="A91642" t="n">
        <v>91642</v>
      </c>
      <c r="B91642" t="n">
        <v>183284</v>
      </c>
      <c r="C91642">
        <f>A91642+B91642</f>
        <v/>
      </c>
    </row>
    <row r="91643">
      <c r="A91643" t="n">
        <v>91643</v>
      </c>
      <c r="B91643" t="n">
        <v>183286</v>
      </c>
      <c r="C91643">
        <f>A91643+B91643</f>
        <v/>
      </c>
    </row>
    <row r="91644">
      <c r="A91644" t="n">
        <v>91644</v>
      </c>
      <c r="B91644" t="n">
        <v>183288</v>
      </c>
      <c r="C91644">
        <f>A91644+B91644</f>
        <v/>
      </c>
    </row>
    <row r="91645">
      <c r="A91645" t="n">
        <v>91645</v>
      </c>
      <c r="B91645" t="n">
        <v>183290</v>
      </c>
      <c r="C91645">
        <f>A91645+B91645</f>
        <v/>
      </c>
    </row>
    <row r="91646">
      <c r="A91646" t="n">
        <v>91646</v>
      </c>
      <c r="B91646" t="n">
        <v>183292</v>
      </c>
      <c r="C91646">
        <f>A91646+B91646</f>
        <v/>
      </c>
    </row>
    <row r="91647">
      <c r="A91647" t="n">
        <v>91647</v>
      </c>
      <c r="B91647" t="n">
        <v>183294</v>
      </c>
      <c r="C91647">
        <f>A91647+B91647</f>
        <v/>
      </c>
    </row>
    <row r="91648">
      <c r="A91648" t="n">
        <v>91648</v>
      </c>
      <c r="B91648" t="n">
        <v>183296</v>
      </c>
      <c r="C91648">
        <f>A91648+B91648</f>
        <v/>
      </c>
    </row>
    <row r="91649">
      <c r="A91649" t="n">
        <v>91649</v>
      </c>
      <c r="B91649" t="n">
        <v>183298</v>
      </c>
      <c r="C91649">
        <f>A91649+B91649</f>
        <v/>
      </c>
    </row>
    <row r="91650">
      <c r="A91650" t="n">
        <v>91650</v>
      </c>
      <c r="B91650" t="n">
        <v>183300</v>
      </c>
      <c r="C91650">
        <f>A91650+B91650</f>
        <v/>
      </c>
    </row>
    <row r="91651">
      <c r="A91651" t="n">
        <v>91651</v>
      </c>
      <c r="B91651" t="n">
        <v>183302</v>
      </c>
      <c r="C91651">
        <f>A91651+B91651</f>
        <v/>
      </c>
    </row>
    <row r="91652">
      <c r="A91652" t="n">
        <v>91652</v>
      </c>
      <c r="B91652" t="n">
        <v>183304</v>
      </c>
      <c r="C91652">
        <f>A91652+B91652</f>
        <v/>
      </c>
    </row>
    <row r="91653">
      <c r="A91653" t="n">
        <v>91653</v>
      </c>
      <c r="B91653" t="n">
        <v>183306</v>
      </c>
      <c r="C91653">
        <f>A91653+B91653</f>
        <v/>
      </c>
    </row>
    <row r="91654">
      <c r="A91654" t="n">
        <v>91654</v>
      </c>
      <c r="B91654" t="n">
        <v>183308</v>
      </c>
      <c r="C91654">
        <f>A91654+B91654</f>
        <v/>
      </c>
    </row>
    <row r="91655">
      <c r="A91655" t="n">
        <v>91655</v>
      </c>
      <c r="B91655" t="n">
        <v>183310</v>
      </c>
      <c r="C91655">
        <f>A91655+B91655</f>
        <v/>
      </c>
    </row>
    <row r="91656">
      <c r="A91656" t="n">
        <v>91656</v>
      </c>
      <c r="B91656" t="n">
        <v>183312</v>
      </c>
      <c r="C91656">
        <f>A91656+B91656</f>
        <v/>
      </c>
    </row>
    <row r="91657">
      <c r="A91657" t="n">
        <v>91657</v>
      </c>
      <c r="B91657" t="n">
        <v>183314</v>
      </c>
      <c r="C91657">
        <f>A91657+B91657</f>
        <v/>
      </c>
    </row>
    <row r="91658">
      <c r="A91658" t="n">
        <v>91658</v>
      </c>
      <c r="B91658" t="n">
        <v>183316</v>
      </c>
      <c r="C91658">
        <f>A91658+B91658</f>
        <v/>
      </c>
    </row>
    <row r="91659">
      <c r="A91659" t="n">
        <v>91659</v>
      </c>
      <c r="B91659" t="n">
        <v>183318</v>
      </c>
      <c r="C91659">
        <f>A91659+B91659</f>
        <v/>
      </c>
    </row>
    <row r="91660">
      <c r="A91660" t="n">
        <v>91660</v>
      </c>
      <c r="B91660" t="n">
        <v>183320</v>
      </c>
      <c r="C91660">
        <f>A91660+B91660</f>
        <v/>
      </c>
    </row>
    <row r="91661">
      <c r="A91661" t="n">
        <v>91661</v>
      </c>
      <c r="B91661" t="n">
        <v>183322</v>
      </c>
      <c r="C91661">
        <f>A91661+B91661</f>
        <v/>
      </c>
    </row>
    <row r="91662">
      <c r="A91662" t="n">
        <v>91662</v>
      </c>
      <c r="B91662" t="n">
        <v>183324</v>
      </c>
      <c r="C91662">
        <f>A91662+B91662</f>
        <v/>
      </c>
    </row>
    <row r="91663">
      <c r="A91663" t="n">
        <v>91663</v>
      </c>
      <c r="B91663" t="n">
        <v>183326</v>
      </c>
      <c r="C91663">
        <f>A91663+B91663</f>
        <v/>
      </c>
    </row>
    <row r="91664">
      <c r="A91664" t="n">
        <v>91664</v>
      </c>
      <c r="B91664" t="n">
        <v>183328</v>
      </c>
      <c r="C91664">
        <f>A91664+B91664</f>
        <v/>
      </c>
    </row>
    <row r="91665">
      <c r="A91665" t="n">
        <v>91665</v>
      </c>
      <c r="B91665" t="n">
        <v>183330</v>
      </c>
      <c r="C91665">
        <f>A91665+B91665</f>
        <v/>
      </c>
    </row>
    <row r="91666">
      <c r="A91666" t="n">
        <v>91666</v>
      </c>
      <c r="B91666" t="n">
        <v>183332</v>
      </c>
      <c r="C91666">
        <f>A91666+B91666</f>
        <v/>
      </c>
    </row>
    <row r="91667">
      <c r="A91667" t="n">
        <v>91667</v>
      </c>
      <c r="B91667" t="n">
        <v>183334</v>
      </c>
      <c r="C91667">
        <f>A91667+B91667</f>
        <v/>
      </c>
    </row>
    <row r="91668">
      <c r="A91668" t="n">
        <v>91668</v>
      </c>
      <c r="B91668" t="n">
        <v>183336</v>
      </c>
      <c r="C91668">
        <f>A91668+B91668</f>
        <v/>
      </c>
    </row>
    <row r="91669">
      <c r="A91669" t="n">
        <v>91669</v>
      </c>
      <c r="B91669" t="n">
        <v>183338</v>
      </c>
      <c r="C91669">
        <f>A91669+B91669</f>
        <v/>
      </c>
    </row>
    <row r="91670">
      <c r="A91670" t="n">
        <v>91670</v>
      </c>
      <c r="B91670" t="n">
        <v>183340</v>
      </c>
      <c r="C91670">
        <f>A91670+B91670</f>
        <v/>
      </c>
    </row>
    <row r="91671">
      <c r="A91671" t="n">
        <v>91671</v>
      </c>
      <c r="B91671" t="n">
        <v>183342</v>
      </c>
      <c r="C91671">
        <f>A91671+B91671</f>
        <v/>
      </c>
    </row>
    <row r="91672">
      <c r="A91672" t="n">
        <v>91672</v>
      </c>
      <c r="B91672" t="n">
        <v>183344</v>
      </c>
      <c r="C91672">
        <f>A91672+B91672</f>
        <v/>
      </c>
    </row>
    <row r="91673">
      <c r="A91673" t="n">
        <v>91673</v>
      </c>
      <c r="B91673" t="n">
        <v>183346</v>
      </c>
      <c r="C91673">
        <f>A91673+B91673</f>
        <v/>
      </c>
    </row>
    <row r="91674">
      <c r="A91674" t="n">
        <v>91674</v>
      </c>
      <c r="B91674" t="n">
        <v>183348</v>
      </c>
      <c r="C91674">
        <f>A91674+B91674</f>
        <v/>
      </c>
    </row>
    <row r="91675">
      <c r="A91675" t="n">
        <v>91675</v>
      </c>
      <c r="B91675" t="n">
        <v>183350</v>
      </c>
      <c r="C91675">
        <f>A91675+B91675</f>
        <v/>
      </c>
    </row>
    <row r="91676">
      <c r="A91676" t="n">
        <v>91676</v>
      </c>
      <c r="B91676" t="n">
        <v>183352</v>
      </c>
      <c r="C91676">
        <f>A91676+B91676</f>
        <v/>
      </c>
    </row>
    <row r="91677">
      <c r="A91677" t="n">
        <v>91677</v>
      </c>
      <c r="B91677" t="n">
        <v>183354</v>
      </c>
      <c r="C91677">
        <f>A91677+B91677</f>
        <v/>
      </c>
    </row>
    <row r="91678">
      <c r="A91678" t="n">
        <v>91678</v>
      </c>
      <c r="B91678" t="n">
        <v>183356</v>
      </c>
      <c r="C91678">
        <f>A91678+B91678</f>
        <v/>
      </c>
    </row>
    <row r="91679">
      <c r="A91679" t="n">
        <v>91679</v>
      </c>
      <c r="B91679" t="n">
        <v>183358</v>
      </c>
      <c r="C91679">
        <f>A91679+B91679</f>
        <v/>
      </c>
    </row>
    <row r="91680">
      <c r="A91680" t="n">
        <v>91680</v>
      </c>
      <c r="B91680" t="n">
        <v>183360</v>
      </c>
      <c r="C91680">
        <f>A91680+B91680</f>
        <v/>
      </c>
    </row>
    <row r="91681">
      <c r="A91681" t="n">
        <v>91681</v>
      </c>
      <c r="B91681" t="n">
        <v>183362</v>
      </c>
      <c r="C91681">
        <f>A91681+B91681</f>
        <v/>
      </c>
    </row>
    <row r="91682">
      <c r="A91682" t="n">
        <v>91682</v>
      </c>
      <c r="B91682" t="n">
        <v>183364</v>
      </c>
      <c r="C91682">
        <f>A91682+B91682</f>
        <v/>
      </c>
    </row>
    <row r="91683">
      <c r="A91683" t="n">
        <v>91683</v>
      </c>
      <c r="B91683" t="n">
        <v>183366</v>
      </c>
      <c r="C91683">
        <f>A91683+B91683</f>
        <v/>
      </c>
    </row>
    <row r="91684">
      <c r="A91684" t="n">
        <v>91684</v>
      </c>
      <c r="B91684" t="n">
        <v>183368</v>
      </c>
      <c r="C91684">
        <f>A91684+B91684</f>
        <v/>
      </c>
    </row>
    <row r="91685">
      <c r="A91685" t="n">
        <v>91685</v>
      </c>
      <c r="B91685" t="n">
        <v>183370</v>
      </c>
      <c r="C91685">
        <f>A91685+B91685</f>
        <v/>
      </c>
    </row>
    <row r="91686">
      <c r="A91686" t="n">
        <v>91686</v>
      </c>
      <c r="B91686" t="n">
        <v>183372</v>
      </c>
      <c r="C91686">
        <f>A91686+B91686</f>
        <v/>
      </c>
    </row>
    <row r="91687">
      <c r="A91687" t="n">
        <v>91687</v>
      </c>
      <c r="B91687" t="n">
        <v>183374</v>
      </c>
      <c r="C91687">
        <f>A91687+B91687</f>
        <v/>
      </c>
    </row>
    <row r="91688">
      <c r="A91688" t="n">
        <v>91688</v>
      </c>
      <c r="B91688" t="n">
        <v>183376</v>
      </c>
      <c r="C91688">
        <f>A91688+B91688</f>
        <v/>
      </c>
    </row>
    <row r="91689">
      <c r="A91689" t="n">
        <v>91689</v>
      </c>
      <c r="B91689" t="n">
        <v>183378</v>
      </c>
      <c r="C91689">
        <f>A91689+B91689</f>
        <v/>
      </c>
    </row>
    <row r="91690">
      <c r="A91690" t="n">
        <v>91690</v>
      </c>
      <c r="B91690" t="n">
        <v>183380</v>
      </c>
      <c r="C91690">
        <f>A91690+B91690</f>
        <v/>
      </c>
    </row>
    <row r="91691">
      <c r="A91691" t="n">
        <v>91691</v>
      </c>
      <c r="B91691" t="n">
        <v>183382</v>
      </c>
      <c r="C91691">
        <f>A91691+B91691</f>
        <v/>
      </c>
    </row>
    <row r="91692">
      <c r="A91692" t="n">
        <v>91692</v>
      </c>
      <c r="B91692" t="n">
        <v>183384</v>
      </c>
      <c r="C91692">
        <f>A91692+B91692</f>
        <v/>
      </c>
    </row>
    <row r="91693">
      <c r="A91693" t="n">
        <v>91693</v>
      </c>
      <c r="B91693" t="n">
        <v>183386</v>
      </c>
      <c r="C91693">
        <f>A91693+B91693</f>
        <v/>
      </c>
    </row>
    <row r="91694">
      <c r="A91694" t="n">
        <v>91694</v>
      </c>
      <c r="B91694" t="n">
        <v>183388</v>
      </c>
      <c r="C91694">
        <f>A91694+B91694</f>
        <v/>
      </c>
    </row>
    <row r="91695">
      <c r="A91695" t="n">
        <v>91695</v>
      </c>
      <c r="B91695" t="n">
        <v>183390</v>
      </c>
      <c r="C91695">
        <f>A91695+B91695</f>
        <v/>
      </c>
    </row>
    <row r="91696">
      <c r="A91696" t="n">
        <v>91696</v>
      </c>
      <c r="B91696" t="n">
        <v>183392</v>
      </c>
      <c r="C91696">
        <f>A91696+B91696</f>
        <v/>
      </c>
    </row>
    <row r="91697">
      <c r="A91697" t="n">
        <v>91697</v>
      </c>
      <c r="B91697" t="n">
        <v>183394</v>
      </c>
      <c r="C91697">
        <f>A91697+B91697</f>
        <v/>
      </c>
    </row>
    <row r="91698">
      <c r="A91698" t="n">
        <v>91698</v>
      </c>
      <c r="B91698" t="n">
        <v>183396</v>
      </c>
      <c r="C91698">
        <f>A91698+B91698</f>
        <v/>
      </c>
    </row>
    <row r="91699">
      <c r="A91699" t="n">
        <v>91699</v>
      </c>
      <c r="B91699" t="n">
        <v>183398</v>
      </c>
      <c r="C91699">
        <f>A91699+B91699</f>
        <v/>
      </c>
    </row>
    <row r="91700">
      <c r="A91700" t="n">
        <v>91700</v>
      </c>
      <c r="B91700" t="n">
        <v>183400</v>
      </c>
      <c r="C91700">
        <f>A91700+B91700</f>
        <v/>
      </c>
    </row>
    <row r="91701">
      <c r="A91701" t="n">
        <v>91701</v>
      </c>
      <c r="B91701" t="n">
        <v>183402</v>
      </c>
      <c r="C91701">
        <f>A91701+B91701</f>
        <v/>
      </c>
    </row>
    <row r="91702">
      <c r="A91702" t="n">
        <v>91702</v>
      </c>
      <c r="B91702" t="n">
        <v>183404</v>
      </c>
      <c r="C91702">
        <f>A91702+B91702</f>
        <v/>
      </c>
    </row>
    <row r="91703">
      <c r="A91703" t="n">
        <v>91703</v>
      </c>
      <c r="B91703" t="n">
        <v>183406</v>
      </c>
      <c r="C91703">
        <f>A91703+B91703</f>
        <v/>
      </c>
    </row>
    <row r="91704">
      <c r="A91704" t="n">
        <v>91704</v>
      </c>
      <c r="B91704" t="n">
        <v>183408</v>
      </c>
      <c r="C91704">
        <f>A91704+B91704</f>
        <v/>
      </c>
    </row>
    <row r="91705">
      <c r="A91705" t="n">
        <v>91705</v>
      </c>
      <c r="B91705" t="n">
        <v>183410</v>
      </c>
      <c r="C91705">
        <f>A91705+B91705</f>
        <v/>
      </c>
    </row>
    <row r="91706">
      <c r="A91706" t="n">
        <v>91706</v>
      </c>
      <c r="B91706" t="n">
        <v>183412</v>
      </c>
      <c r="C91706">
        <f>A91706+B91706</f>
        <v/>
      </c>
    </row>
    <row r="91707">
      <c r="A91707" t="n">
        <v>91707</v>
      </c>
      <c r="B91707" t="n">
        <v>183414</v>
      </c>
      <c r="C91707">
        <f>A91707+B91707</f>
        <v/>
      </c>
    </row>
    <row r="91708">
      <c r="A91708" t="n">
        <v>91708</v>
      </c>
      <c r="B91708" t="n">
        <v>183416</v>
      </c>
      <c r="C91708">
        <f>A91708+B91708</f>
        <v/>
      </c>
    </row>
    <row r="91709">
      <c r="A91709" t="n">
        <v>91709</v>
      </c>
      <c r="B91709" t="n">
        <v>183418</v>
      </c>
      <c r="C91709">
        <f>A91709+B91709</f>
        <v/>
      </c>
    </row>
    <row r="91710">
      <c r="A91710" t="n">
        <v>91710</v>
      </c>
      <c r="B91710" t="n">
        <v>183420</v>
      </c>
      <c r="C91710">
        <f>A91710+B91710</f>
        <v/>
      </c>
    </row>
    <row r="91711">
      <c r="A91711" t="n">
        <v>91711</v>
      </c>
      <c r="B91711" t="n">
        <v>183422</v>
      </c>
      <c r="C91711">
        <f>A91711+B91711</f>
        <v/>
      </c>
    </row>
    <row r="91712">
      <c r="A91712" t="n">
        <v>91712</v>
      </c>
      <c r="B91712" t="n">
        <v>183424</v>
      </c>
      <c r="C91712">
        <f>A91712+B91712</f>
        <v/>
      </c>
    </row>
    <row r="91713">
      <c r="A91713" t="n">
        <v>91713</v>
      </c>
      <c r="B91713" t="n">
        <v>183426</v>
      </c>
      <c r="C91713">
        <f>A91713+B91713</f>
        <v/>
      </c>
    </row>
    <row r="91714">
      <c r="A91714" t="n">
        <v>91714</v>
      </c>
      <c r="B91714" t="n">
        <v>183428</v>
      </c>
      <c r="C91714">
        <f>A91714+B91714</f>
        <v/>
      </c>
    </row>
    <row r="91715">
      <c r="A91715" t="n">
        <v>91715</v>
      </c>
      <c r="B91715" t="n">
        <v>183430</v>
      </c>
      <c r="C91715">
        <f>A91715+B91715</f>
        <v/>
      </c>
    </row>
    <row r="91716">
      <c r="A91716" t="n">
        <v>91716</v>
      </c>
      <c r="B91716" t="n">
        <v>183432</v>
      </c>
      <c r="C91716">
        <f>A91716+B91716</f>
        <v/>
      </c>
    </row>
    <row r="91717">
      <c r="A91717" t="n">
        <v>91717</v>
      </c>
      <c r="B91717" t="n">
        <v>183434</v>
      </c>
      <c r="C91717">
        <f>A91717+B91717</f>
        <v/>
      </c>
    </row>
    <row r="91718">
      <c r="A91718" t="n">
        <v>91718</v>
      </c>
      <c r="B91718" t="n">
        <v>183436</v>
      </c>
      <c r="C91718">
        <f>A91718+B91718</f>
        <v/>
      </c>
    </row>
    <row r="91719">
      <c r="A91719" t="n">
        <v>91719</v>
      </c>
      <c r="B91719" t="n">
        <v>183438</v>
      </c>
      <c r="C91719">
        <f>A91719+B91719</f>
        <v/>
      </c>
    </row>
    <row r="91720">
      <c r="A91720" t="n">
        <v>91720</v>
      </c>
      <c r="B91720" t="n">
        <v>183440</v>
      </c>
      <c r="C91720">
        <f>A91720+B91720</f>
        <v/>
      </c>
    </row>
    <row r="91721">
      <c r="A91721" t="n">
        <v>91721</v>
      </c>
      <c r="B91721" t="n">
        <v>183442</v>
      </c>
      <c r="C91721">
        <f>A91721+B91721</f>
        <v/>
      </c>
    </row>
    <row r="91722">
      <c r="A91722" t="n">
        <v>91722</v>
      </c>
      <c r="B91722" t="n">
        <v>183444</v>
      </c>
      <c r="C91722">
        <f>A91722+B91722</f>
        <v/>
      </c>
    </row>
    <row r="91723">
      <c r="A91723" t="n">
        <v>91723</v>
      </c>
      <c r="B91723" t="n">
        <v>183446</v>
      </c>
      <c r="C91723">
        <f>A91723+B91723</f>
        <v/>
      </c>
    </row>
    <row r="91724">
      <c r="A91724" t="n">
        <v>91724</v>
      </c>
      <c r="B91724" t="n">
        <v>183448</v>
      </c>
      <c r="C91724">
        <f>A91724+B91724</f>
        <v/>
      </c>
    </row>
    <row r="91725">
      <c r="A91725" t="n">
        <v>91725</v>
      </c>
      <c r="B91725" t="n">
        <v>183450</v>
      </c>
      <c r="C91725">
        <f>A91725+B91725</f>
        <v/>
      </c>
    </row>
    <row r="91726">
      <c r="A91726" t="n">
        <v>91726</v>
      </c>
      <c r="B91726" t="n">
        <v>183452</v>
      </c>
      <c r="C91726">
        <f>A91726+B91726</f>
        <v/>
      </c>
    </row>
    <row r="91727">
      <c r="A91727" t="n">
        <v>91727</v>
      </c>
      <c r="B91727" t="n">
        <v>183454</v>
      </c>
      <c r="C91727">
        <f>A91727+B91727</f>
        <v/>
      </c>
    </row>
    <row r="91728">
      <c r="A91728" t="n">
        <v>91728</v>
      </c>
      <c r="B91728" t="n">
        <v>183456</v>
      </c>
      <c r="C91728">
        <f>A91728+B91728</f>
        <v/>
      </c>
    </row>
    <row r="91729">
      <c r="A91729" t="n">
        <v>91729</v>
      </c>
      <c r="B91729" t="n">
        <v>183458</v>
      </c>
      <c r="C91729">
        <f>A91729+B91729</f>
        <v/>
      </c>
    </row>
    <row r="91730">
      <c r="A91730" t="n">
        <v>91730</v>
      </c>
      <c r="B91730" t="n">
        <v>183460</v>
      </c>
      <c r="C91730">
        <f>A91730+B91730</f>
        <v/>
      </c>
    </row>
    <row r="91731">
      <c r="A91731" t="n">
        <v>91731</v>
      </c>
      <c r="B91731" t="n">
        <v>183462</v>
      </c>
      <c r="C91731">
        <f>A91731+B91731</f>
        <v/>
      </c>
    </row>
    <row r="91732">
      <c r="A91732" t="n">
        <v>91732</v>
      </c>
      <c r="B91732" t="n">
        <v>183464</v>
      </c>
      <c r="C91732">
        <f>A91732+B91732</f>
        <v/>
      </c>
    </row>
    <row r="91733">
      <c r="A91733" t="n">
        <v>91733</v>
      </c>
      <c r="B91733" t="n">
        <v>183466</v>
      </c>
      <c r="C91733">
        <f>A91733+B91733</f>
        <v/>
      </c>
    </row>
    <row r="91734">
      <c r="A91734" t="n">
        <v>91734</v>
      </c>
      <c r="B91734" t="n">
        <v>183468</v>
      </c>
      <c r="C91734">
        <f>A91734+B91734</f>
        <v/>
      </c>
    </row>
    <row r="91735">
      <c r="A91735" t="n">
        <v>91735</v>
      </c>
      <c r="B91735" t="n">
        <v>183470</v>
      </c>
      <c r="C91735">
        <f>A91735+B91735</f>
        <v/>
      </c>
    </row>
    <row r="91736">
      <c r="A91736" t="n">
        <v>91736</v>
      </c>
      <c r="B91736" t="n">
        <v>183472</v>
      </c>
      <c r="C91736">
        <f>A91736+B91736</f>
        <v/>
      </c>
    </row>
    <row r="91737">
      <c r="A91737" t="n">
        <v>91737</v>
      </c>
      <c r="B91737" t="n">
        <v>183474</v>
      </c>
      <c r="C91737">
        <f>A91737+B91737</f>
        <v/>
      </c>
    </row>
    <row r="91738">
      <c r="A91738" t="n">
        <v>91738</v>
      </c>
      <c r="B91738" t="n">
        <v>183476</v>
      </c>
      <c r="C91738">
        <f>A91738+B91738</f>
        <v/>
      </c>
    </row>
    <row r="91739">
      <c r="A91739" t="n">
        <v>91739</v>
      </c>
      <c r="B91739" t="n">
        <v>183478</v>
      </c>
      <c r="C91739">
        <f>A91739+B91739</f>
        <v/>
      </c>
    </row>
    <row r="91740">
      <c r="A91740" t="n">
        <v>91740</v>
      </c>
      <c r="B91740" t="n">
        <v>183480</v>
      </c>
      <c r="C91740">
        <f>A91740+B91740</f>
        <v/>
      </c>
    </row>
    <row r="91741">
      <c r="A91741" t="n">
        <v>91741</v>
      </c>
      <c r="B91741" t="n">
        <v>183482</v>
      </c>
      <c r="C91741">
        <f>A91741+B91741</f>
        <v/>
      </c>
    </row>
    <row r="91742">
      <c r="A91742" t="n">
        <v>91742</v>
      </c>
      <c r="B91742" t="n">
        <v>183484</v>
      </c>
      <c r="C91742">
        <f>A91742+B91742</f>
        <v/>
      </c>
    </row>
    <row r="91743">
      <c r="A91743" t="n">
        <v>91743</v>
      </c>
      <c r="B91743" t="n">
        <v>183486</v>
      </c>
      <c r="C91743">
        <f>A91743+B91743</f>
        <v/>
      </c>
    </row>
    <row r="91744">
      <c r="A91744" t="n">
        <v>91744</v>
      </c>
      <c r="B91744" t="n">
        <v>183488</v>
      </c>
      <c r="C91744">
        <f>A91744+B91744</f>
        <v/>
      </c>
    </row>
    <row r="91745">
      <c r="A91745" t="n">
        <v>91745</v>
      </c>
      <c r="B91745" t="n">
        <v>183490</v>
      </c>
      <c r="C91745">
        <f>A91745+B91745</f>
        <v/>
      </c>
    </row>
    <row r="91746">
      <c r="A91746" t="n">
        <v>91746</v>
      </c>
      <c r="B91746" t="n">
        <v>183492</v>
      </c>
      <c r="C91746">
        <f>A91746+B91746</f>
        <v/>
      </c>
    </row>
    <row r="91747">
      <c r="A91747" t="n">
        <v>91747</v>
      </c>
      <c r="B91747" t="n">
        <v>183494</v>
      </c>
      <c r="C91747">
        <f>A91747+B91747</f>
        <v/>
      </c>
    </row>
    <row r="91748">
      <c r="A91748" t="n">
        <v>91748</v>
      </c>
      <c r="B91748" t="n">
        <v>183496</v>
      </c>
      <c r="C91748">
        <f>A91748+B91748</f>
        <v/>
      </c>
    </row>
    <row r="91749">
      <c r="A91749" t="n">
        <v>91749</v>
      </c>
      <c r="B91749" t="n">
        <v>183498</v>
      </c>
      <c r="C91749">
        <f>A91749+B91749</f>
        <v/>
      </c>
    </row>
    <row r="91750">
      <c r="A91750" t="n">
        <v>91750</v>
      </c>
      <c r="B91750" t="n">
        <v>183500</v>
      </c>
      <c r="C91750">
        <f>A91750+B91750</f>
        <v/>
      </c>
    </row>
    <row r="91751">
      <c r="A91751" t="n">
        <v>91751</v>
      </c>
      <c r="B91751" t="n">
        <v>183502</v>
      </c>
      <c r="C91751">
        <f>A91751+B91751</f>
        <v/>
      </c>
    </row>
    <row r="91752">
      <c r="A91752" t="n">
        <v>91752</v>
      </c>
      <c r="B91752" t="n">
        <v>183504</v>
      </c>
      <c r="C91752">
        <f>A91752+B91752</f>
        <v/>
      </c>
    </row>
    <row r="91753">
      <c r="A91753" t="n">
        <v>91753</v>
      </c>
      <c r="B91753" t="n">
        <v>183506</v>
      </c>
      <c r="C91753">
        <f>A91753+B91753</f>
        <v/>
      </c>
    </row>
    <row r="91754">
      <c r="A91754" t="n">
        <v>91754</v>
      </c>
      <c r="B91754" t="n">
        <v>183508</v>
      </c>
      <c r="C91754">
        <f>A91754+B91754</f>
        <v/>
      </c>
    </row>
    <row r="91755">
      <c r="A91755" t="n">
        <v>91755</v>
      </c>
      <c r="B91755" t="n">
        <v>183510</v>
      </c>
      <c r="C91755">
        <f>A91755+B91755</f>
        <v/>
      </c>
    </row>
    <row r="91756">
      <c r="A91756" t="n">
        <v>91756</v>
      </c>
      <c r="B91756" t="n">
        <v>183512</v>
      </c>
      <c r="C91756">
        <f>A91756+B91756</f>
        <v/>
      </c>
    </row>
    <row r="91757">
      <c r="A91757" t="n">
        <v>91757</v>
      </c>
      <c r="B91757" t="n">
        <v>183514</v>
      </c>
      <c r="C91757">
        <f>A91757+B91757</f>
        <v/>
      </c>
    </row>
    <row r="91758">
      <c r="A91758" t="n">
        <v>91758</v>
      </c>
      <c r="B91758" t="n">
        <v>183516</v>
      </c>
      <c r="C91758">
        <f>A91758+B91758</f>
        <v/>
      </c>
    </row>
    <row r="91759">
      <c r="A91759" t="n">
        <v>91759</v>
      </c>
      <c r="B91759" t="n">
        <v>183518</v>
      </c>
      <c r="C91759">
        <f>A91759+B91759</f>
        <v/>
      </c>
    </row>
    <row r="91760">
      <c r="A91760" t="n">
        <v>91760</v>
      </c>
      <c r="B91760" t="n">
        <v>183520</v>
      </c>
      <c r="C91760">
        <f>A91760+B91760</f>
        <v/>
      </c>
    </row>
    <row r="91761">
      <c r="A91761" t="n">
        <v>91761</v>
      </c>
      <c r="B91761" t="n">
        <v>183522</v>
      </c>
      <c r="C91761">
        <f>A91761+B91761</f>
        <v/>
      </c>
    </row>
    <row r="91762">
      <c r="A91762" t="n">
        <v>91762</v>
      </c>
      <c r="B91762" t="n">
        <v>183524</v>
      </c>
      <c r="C91762">
        <f>A91762+B91762</f>
        <v/>
      </c>
    </row>
    <row r="91763">
      <c r="A91763" t="n">
        <v>91763</v>
      </c>
      <c r="B91763" t="n">
        <v>183526</v>
      </c>
      <c r="C91763">
        <f>A91763+B91763</f>
        <v/>
      </c>
    </row>
    <row r="91764">
      <c r="A91764" t="n">
        <v>91764</v>
      </c>
      <c r="B91764" t="n">
        <v>183528</v>
      </c>
      <c r="C91764">
        <f>A91764+B91764</f>
        <v/>
      </c>
    </row>
    <row r="91765">
      <c r="A91765" t="n">
        <v>91765</v>
      </c>
      <c r="B91765" t="n">
        <v>183530</v>
      </c>
      <c r="C91765">
        <f>A91765+B91765</f>
        <v/>
      </c>
    </row>
    <row r="91766">
      <c r="A91766" t="n">
        <v>91766</v>
      </c>
      <c r="B91766" t="n">
        <v>183532</v>
      </c>
      <c r="C91766">
        <f>A91766+B91766</f>
        <v/>
      </c>
    </row>
    <row r="91767">
      <c r="A91767" t="n">
        <v>91767</v>
      </c>
      <c r="B91767" t="n">
        <v>183534</v>
      </c>
      <c r="C91767">
        <f>A91767+B91767</f>
        <v/>
      </c>
    </row>
    <row r="91768">
      <c r="A91768" t="n">
        <v>91768</v>
      </c>
      <c r="B91768" t="n">
        <v>183536</v>
      </c>
      <c r="C91768">
        <f>A91768+B91768</f>
        <v/>
      </c>
    </row>
    <row r="91769">
      <c r="A91769" t="n">
        <v>91769</v>
      </c>
      <c r="B91769" t="n">
        <v>183538</v>
      </c>
      <c r="C91769">
        <f>A91769+B91769</f>
        <v/>
      </c>
    </row>
    <row r="91770">
      <c r="A91770" t="n">
        <v>91770</v>
      </c>
      <c r="B91770" t="n">
        <v>183540</v>
      </c>
      <c r="C91770">
        <f>A91770+B91770</f>
        <v/>
      </c>
    </row>
    <row r="91771">
      <c r="A91771" t="n">
        <v>91771</v>
      </c>
      <c r="B91771" t="n">
        <v>183542</v>
      </c>
      <c r="C91771">
        <f>A91771+B91771</f>
        <v/>
      </c>
    </row>
    <row r="91772">
      <c r="A91772" t="n">
        <v>91772</v>
      </c>
      <c r="B91772" t="n">
        <v>183544</v>
      </c>
      <c r="C91772">
        <f>A91772+B91772</f>
        <v/>
      </c>
    </row>
    <row r="91773">
      <c r="A91773" t="n">
        <v>91773</v>
      </c>
      <c r="B91773" t="n">
        <v>183546</v>
      </c>
      <c r="C91773">
        <f>A91773+B91773</f>
        <v/>
      </c>
    </row>
    <row r="91774">
      <c r="A91774" t="n">
        <v>91774</v>
      </c>
      <c r="B91774" t="n">
        <v>183548</v>
      </c>
      <c r="C91774">
        <f>A91774+B91774</f>
        <v/>
      </c>
    </row>
    <row r="91775">
      <c r="A91775" t="n">
        <v>91775</v>
      </c>
      <c r="B91775" t="n">
        <v>183550</v>
      </c>
      <c r="C91775">
        <f>A91775+B91775</f>
        <v/>
      </c>
    </row>
    <row r="91776">
      <c r="A91776" t="n">
        <v>91776</v>
      </c>
      <c r="B91776" t="n">
        <v>183552</v>
      </c>
      <c r="C91776">
        <f>A91776+B91776</f>
        <v/>
      </c>
    </row>
    <row r="91777">
      <c r="A91777" t="n">
        <v>91777</v>
      </c>
      <c r="B91777" t="n">
        <v>183554</v>
      </c>
      <c r="C91777">
        <f>A91777+B91777</f>
        <v/>
      </c>
    </row>
    <row r="91778">
      <c r="A91778" t="n">
        <v>91778</v>
      </c>
      <c r="B91778" t="n">
        <v>183556</v>
      </c>
      <c r="C91778">
        <f>A91778+B91778</f>
        <v/>
      </c>
    </row>
    <row r="91779">
      <c r="A91779" t="n">
        <v>91779</v>
      </c>
      <c r="B91779" t="n">
        <v>183558</v>
      </c>
      <c r="C91779">
        <f>A91779+B91779</f>
        <v/>
      </c>
    </row>
    <row r="91780">
      <c r="A91780" t="n">
        <v>91780</v>
      </c>
      <c r="B91780" t="n">
        <v>183560</v>
      </c>
      <c r="C91780">
        <f>A91780+B91780</f>
        <v/>
      </c>
    </row>
    <row r="91781">
      <c r="A91781" t="n">
        <v>91781</v>
      </c>
      <c r="B91781" t="n">
        <v>183562</v>
      </c>
      <c r="C91781">
        <f>A91781+B91781</f>
        <v/>
      </c>
    </row>
    <row r="91782">
      <c r="A91782" t="n">
        <v>91782</v>
      </c>
      <c r="B91782" t="n">
        <v>183564</v>
      </c>
      <c r="C91782">
        <f>A91782+B91782</f>
        <v/>
      </c>
    </row>
    <row r="91783">
      <c r="A91783" t="n">
        <v>91783</v>
      </c>
      <c r="B91783" t="n">
        <v>183566</v>
      </c>
      <c r="C91783">
        <f>A91783+B91783</f>
        <v/>
      </c>
    </row>
    <row r="91784">
      <c r="A91784" t="n">
        <v>91784</v>
      </c>
      <c r="B91784" t="n">
        <v>183568</v>
      </c>
      <c r="C91784">
        <f>A91784+B91784</f>
        <v/>
      </c>
    </row>
    <row r="91785">
      <c r="A91785" t="n">
        <v>91785</v>
      </c>
      <c r="B91785" t="n">
        <v>183570</v>
      </c>
      <c r="C91785">
        <f>A91785+B91785</f>
        <v/>
      </c>
    </row>
    <row r="91786">
      <c r="A91786" t="n">
        <v>91786</v>
      </c>
      <c r="B91786" t="n">
        <v>183572</v>
      </c>
      <c r="C91786">
        <f>A91786+B91786</f>
        <v/>
      </c>
    </row>
    <row r="91787">
      <c r="A91787" t="n">
        <v>91787</v>
      </c>
      <c r="B91787" t="n">
        <v>183574</v>
      </c>
      <c r="C91787">
        <f>A91787+B91787</f>
        <v/>
      </c>
    </row>
    <row r="91788">
      <c r="A91788" t="n">
        <v>91788</v>
      </c>
      <c r="B91788" t="n">
        <v>183576</v>
      </c>
      <c r="C91788">
        <f>A91788+B91788</f>
        <v/>
      </c>
    </row>
    <row r="91789">
      <c r="A91789" t="n">
        <v>91789</v>
      </c>
      <c r="B91789" t="n">
        <v>183578</v>
      </c>
      <c r="C91789">
        <f>A91789+B91789</f>
        <v/>
      </c>
    </row>
    <row r="91790">
      <c r="A91790" t="n">
        <v>91790</v>
      </c>
      <c r="B91790" t="n">
        <v>183580</v>
      </c>
      <c r="C91790">
        <f>A91790+B91790</f>
        <v/>
      </c>
    </row>
    <row r="91791">
      <c r="A91791" t="n">
        <v>91791</v>
      </c>
      <c r="B91791" t="n">
        <v>183582</v>
      </c>
      <c r="C91791">
        <f>A91791+B91791</f>
        <v/>
      </c>
    </row>
    <row r="91792">
      <c r="A91792" t="n">
        <v>91792</v>
      </c>
      <c r="B91792" t="n">
        <v>183584</v>
      </c>
      <c r="C91792">
        <f>A91792+B91792</f>
        <v/>
      </c>
    </row>
    <row r="91793">
      <c r="A91793" t="n">
        <v>91793</v>
      </c>
      <c r="B91793" t="n">
        <v>183586</v>
      </c>
      <c r="C91793">
        <f>A91793+B91793</f>
        <v/>
      </c>
    </row>
    <row r="91794">
      <c r="A91794" t="n">
        <v>91794</v>
      </c>
      <c r="B91794" t="n">
        <v>183588</v>
      </c>
      <c r="C91794">
        <f>A91794+B91794</f>
        <v/>
      </c>
    </row>
    <row r="91795">
      <c r="A91795" t="n">
        <v>91795</v>
      </c>
      <c r="B91795" t="n">
        <v>183590</v>
      </c>
      <c r="C91795">
        <f>A91795+B91795</f>
        <v/>
      </c>
    </row>
    <row r="91796">
      <c r="A91796" t="n">
        <v>91796</v>
      </c>
      <c r="B91796" t="n">
        <v>183592</v>
      </c>
      <c r="C91796">
        <f>A91796+B91796</f>
        <v/>
      </c>
    </row>
    <row r="91797">
      <c r="A91797" t="n">
        <v>91797</v>
      </c>
      <c r="B91797" t="n">
        <v>183594</v>
      </c>
      <c r="C91797">
        <f>A91797+B91797</f>
        <v/>
      </c>
    </row>
    <row r="91798">
      <c r="A91798" t="n">
        <v>91798</v>
      </c>
      <c r="B91798" t="n">
        <v>183596</v>
      </c>
      <c r="C91798">
        <f>A91798+B91798</f>
        <v/>
      </c>
    </row>
    <row r="91799">
      <c r="A91799" t="n">
        <v>91799</v>
      </c>
      <c r="B91799" t="n">
        <v>183598</v>
      </c>
      <c r="C91799">
        <f>A91799+B91799</f>
        <v/>
      </c>
    </row>
    <row r="91800">
      <c r="A91800" t="n">
        <v>91800</v>
      </c>
      <c r="B91800" t="n">
        <v>183600</v>
      </c>
      <c r="C91800">
        <f>A91800+B91800</f>
        <v/>
      </c>
    </row>
    <row r="91801">
      <c r="A91801" t="n">
        <v>91801</v>
      </c>
      <c r="B91801" t="n">
        <v>183602</v>
      </c>
      <c r="C91801">
        <f>A91801+B91801</f>
        <v/>
      </c>
    </row>
    <row r="91802">
      <c r="A91802" t="n">
        <v>91802</v>
      </c>
      <c r="B91802" t="n">
        <v>183604</v>
      </c>
      <c r="C91802">
        <f>A91802+B91802</f>
        <v/>
      </c>
    </row>
    <row r="91803">
      <c r="A91803" t="n">
        <v>91803</v>
      </c>
      <c r="B91803" t="n">
        <v>183606</v>
      </c>
      <c r="C91803">
        <f>A91803+B91803</f>
        <v/>
      </c>
    </row>
    <row r="91804">
      <c r="A91804" t="n">
        <v>91804</v>
      </c>
      <c r="B91804" t="n">
        <v>183608</v>
      </c>
      <c r="C91804">
        <f>A91804+B91804</f>
        <v/>
      </c>
    </row>
    <row r="91805">
      <c r="A91805" t="n">
        <v>91805</v>
      </c>
      <c r="B91805" t="n">
        <v>183610</v>
      </c>
      <c r="C91805">
        <f>A91805+B91805</f>
        <v/>
      </c>
    </row>
    <row r="91806">
      <c r="A91806" t="n">
        <v>91806</v>
      </c>
      <c r="B91806" t="n">
        <v>183612</v>
      </c>
      <c r="C91806">
        <f>A91806+B91806</f>
        <v/>
      </c>
    </row>
    <row r="91807">
      <c r="A91807" t="n">
        <v>91807</v>
      </c>
      <c r="B91807" t="n">
        <v>183614</v>
      </c>
      <c r="C91807">
        <f>A91807+B91807</f>
        <v/>
      </c>
    </row>
    <row r="91808">
      <c r="A91808" t="n">
        <v>91808</v>
      </c>
      <c r="B91808" t="n">
        <v>183616</v>
      </c>
      <c r="C91808">
        <f>A91808+B91808</f>
        <v/>
      </c>
    </row>
    <row r="91809">
      <c r="A91809" t="n">
        <v>91809</v>
      </c>
      <c r="B91809" t="n">
        <v>183618</v>
      </c>
      <c r="C91809">
        <f>A91809+B91809</f>
        <v/>
      </c>
    </row>
    <row r="91810">
      <c r="A91810" t="n">
        <v>91810</v>
      </c>
      <c r="B91810" t="n">
        <v>183620</v>
      </c>
      <c r="C91810">
        <f>A91810+B91810</f>
        <v/>
      </c>
    </row>
    <row r="91811">
      <c r="A91811" t="n">
        <v>91811</v>
      </c>
      <c r="B91811" t="n">
        <v>183622</v>
      </c>
      <c r="C91811">
        <f>A91811+B91811</f>
        <v/>
      </c>
    </row>
    <row r="91812">
      <c r="A91812" t="n">
        <v>91812</v>
      </c>
      <c r="B91812" t="n">
        <v>183624</v>
      </c>
      <c r="C91812">
        <f>A91812+B91812</f>
        <v/>
      </c>
    </row>
    <row r="91813">
      <c r="A91813" t="n">
        <v>91813</v>
      </c>
      <c r="B91813" t="n">
        <v>183626</v>
      </c>
      <c r="C91813">
        <f>A91813+B91813</f>
        <v/>
      </c>
    </row>
    <row r="91814">
      <c r="A91814" t="n">
        <v>91814</v>
      </c>
      <c r="B91814" t="n">
        <v>183628</v>
      </c>
      <c r="C91814">
        <f>A91814+B91814</f>
        <v/>
      </c>
    </row>
    <row r="91815">
      <c r="A91815" t="n">
        <v>91815</v>
      </c>
      <c r="B91815" t="n">
        <v>183630</v>
      </c>
      <c r="C91815">
        <f>A91815+B91815</f>
        <v/>
      </c>
    </row>
    <row r="91816">
      <c r="A91816" t="n">
        <v>91816</v>
      </c>
      <c r="B91816" t="n">
        <v>183632</v>
      </c>
      <c r="C91816">
        <f>A91816+B91816</f>
        <v/>
      </c>
    </row>
    <row r="91817">
      <c r="A91817" t="n">
        <v>91817</v>
      </c>
      <c r="B91817" t="n">
        <v>183634</v>
      </c>
      <c r="C91817">
        <f>A91817+B91817</f>
        <v/>
      </c>
    </row>
    <row r="91818">
      <c r="A91818" t="n">
        <v>91818</v>
      </c>
      <c r="B91818" t="n">
        <v>183636</v>
      </c>
      <c r="C91818">
        <f>A91818+B91818</f>
        <v/>
      </c>
    </row>
    <row r="91819">
      <c r="A91819" t="n">
        <v>91819</v>
      </c>
      <c r="B91819" t="n">
        <v>183638</v>
      </c>
      <c r="C91819">
        <f>A91819+B91819</f>
        <v/>
      </c>
    </row>
    <row r="91820">
      <c r="A91820" t="n">
        <v>91820</v>
      </c>
      <c r="B91820" t="n">
        <v>183640</v>
      </c>
      <c r="C91820">
        <f>A91820+B91820</f>
        <v/>
      </c>
    </row>
    <row r="91821">
      <c r="A91821" t="n">
        <v>91821</v>
      </c>
      <c r="B91821" t="n">
        <v>183642</v>
      </c>
      <c r="C91821">
        <f>A91821+B91821</f>
        <v/>
      </c>
    </row>
    <row r="91822">
      <c r="A91822" t="n">
        <v>91822</v>
      </c>
      <c r="B91822" t="n">
        <v>183644</v>
      </c>
      <c r="C91822">
        <f>A91822+B91822</f>
        <v/>
      </c>
    </row>
    <row r="91823">
      <c r="A91823" t="n">
        <v>91823</v>
      </c>
      <c r="B91823" t="n">
        <v>183646</v>
      </c>
      <c r="C91823">
        <f>A91823+B91823</f>
        <v/>
      </c>
    </row>
    <row r="91824">
      <c r="A91824" t="n">
        <v>91824</v>
      </c>
      <c r="B91824" t="n">
        <v>183648</v>
      </c>
      <c r="C91824">
        <f>A91824+B91824</f>
        <v/>
      </c>
    </row>
    <row r="91825">
      <c r="A91825" t="n">
        <v>91825</v>
      </c>
      <c r="B91825" t="n">
        <v>183650</v>
      </c>
      <c r="C91825">
        <f>A91825+B91825</f>
        <v/>
      </c>
    </row>
    <row r="91826">
      <c r="A91826" t="n">
        <v>91826</v>
      </c>
      <c r="B91826" t="n">
        <v>183652</v>
      </c>
      <c r="C91826">
        <f>A91826+B91826</f>
        <v/>
      </c>
    </row>
    <row r="91827">
      <c r="A91827" t="n">
        <v>91827</v>
      </c>
      <c r="B91827" t="n">
        <v>183654</v>
      </c>
      <c r="C91827">
        <f>A91827+B91827</f>
        <v/>
      </c>
    </row>
    <row r="91828">
      <c r="A91828" t="n">
        <v>91828</v>
      </c>
      <c r="B91828" t="n">
        <v>183656</v>
      </c>
      <c r="C91828">
        <f>A91828+B91828</f>
        <v/>
      </c>
    </row>
    <row r="91829">
      <c r="A91829" t="n">
        <v>91829</v>
      </c>
      <c r="B91829" t="n">
        <v>183658</v>
      </c>
      <c r="C91829">
        <f>A91829+B91829</f>
        <v/>
      </c>
    </row>
    <row r="91830">
      <c r="A91830" t="n">
        <v>91830</v>
      </c>
      <c r="B91830" t="n">
        <v>183660</v>
      </c>
      <c r="C91830">
        <f>A91830+B91830</f>
        <v/>
      </c>
    </row>
    <row r="91831">
      <c r="A91831" t="n">
        <v>91831</v>
      </c>
      <c r="B91831" t="n">
        <v>183662</v>
      </c>
      <c r="C91831">
        <f>A91831+B91831</f>
        <v/>
      </c>
    </row>
    <row r="91832">
      <c r="A91832" t="n">
        <v>91832</v>
      </c>
      <c r="B91832" t="n">
        <v>183664</v>
      </c>
      <c r="C91832">
        <f>A91832+B91832</f>
        <v/>
      </c>
    </row>
    <row r="91833">
      <c r="A91833" t="n">
        <v>91833</v>
      </c>
      <c r="B91833" t="n">
        <v>183666</v>
      </c>
      <c r="C91833">
        <f>A91833+B91833</f>
        <v/>
      </c>
    </row>
    <row r="91834">
      <c r="A91834" t="n">
        <v>91834</v>
      </c>
      <c r="B91834" t="n">
        <v>183668</v>
      </c>
      <c r="C91834">
        <f>A91834+B91834</f>
        <v/>
      </c>
    </row>
    <row r="91835">
      <c r="A91835" t="n">
        <v>91835</v>
      </c>
      <c r="B91835" t="n">
        <v>183670</v>
      </c>
      <c r="C91835">
        <f>A91835+B91835</f>
        <v/>
      </c>
    </row>
    <row r="91836">
      <c r="A91836" t="n">
        <v>91836</v>
      </c>
      <c r="B91836" t="n">
        <v>183672</v>
      </c>
      <c r="C91836">
        <f>A91836+B91836</f>
        <v/>
      </c>
    </row>
    <row r="91837">
      <c r="A91837" t="n">
        <v>91837</v>
      </c>
      <c r="B91837" t="n">
        <v>183674</v>
      </c>
      <c r="C91837">
        <f>A91837+B91837</f>
        <v/>
      </c>
    </row>
    <row r="91838">
      <c r="A91838" t="n">
        <v>91838</v>
      </c>
      <c r="B91838" t="n">
        <v>183676</v>
      </c>
      <c r="C91838">
        <f>A91838+B91838</f>
        <v/>
      </c>
    </row>
    <row r="91839">
      <c r="A91839" t="n">
        <v>91839</v>
      </c>
      <c r="B91839" t="n">
        <v>183678</v>
      </c>
      <c r="C91839">
        <f>A91839+B91839</f>
        <v/>
      </c>
    </row>
    <row r="91840">
      <c r="A91840" t="n">
        <v>91840</v>
      </c>
      <c r="B91840" t="n">
        <v>183680</v>
      </c>
      <c r="C91840">
        <f>A91840+B91840</f>
        <v/>
      </c>
    </row>
    <row r="91841">
      <c r="A91841" t="n">
        <v>91841</v>
      </c>
      <c r="B91841" t="n">
        <v>183682</v>
      </c>
      <c r="C91841">
        <f>A91841+B91841</f>
        <v/>
      </c>
    </row>
    <row r="91842">
      <c r="A91842" t="n">
        <v>91842</v>
      </c>
      <c r="B91842" t="n">
        <v>183684</v>
      </c>
      <c r="C91842">
        <f>A91842+B91842</f>
        <v/>
      </c>
    </row>
    <row r="91843">
      <c r="A91843" t="n">
        <v>91843</v>
      </c>
      <c r="B91843" t="n">
        <v>183686</v>
      </c>
      <c r="C91843">
        <f>A91843+B91843</f>
        <v/>
      </c>
    </row>
    <row r="91844">
      <c r="A91844" t="n">
        <v>91844</v>
      </c>
      <c r="B91844" t="n">
        <v>183688</v>
      </c>
      <c r="C91844">
        <f>A91844+B91844</f>
        <v/>
      </c>
    </row>
    <row r="91845">
      <c r="A91845" t="n">
        <v>91845</v>
      </c>
      <c r="B91845" t="n">
        <v>183690</v>
      </c>
      <c r="C91845">
        <f>A91845+B91845</f>
        <v/>
      </c>
    </row>
    <row r="91846">
      <c r="A91846" t="n">
        <v>91846</v>
      </c>
      <c r="B91846" t="n">
        <v>183692</v>
      </c>
      <c r="C91846">
        <f>A91846+B91846</f>
        <v/>
      </c>
    </row>
    <row r="91847">
      <c r="A91847" t="n">
        <v>91847</v>
      </c>
      <c r="B91847" t="n">
        <v>183694</v>
      </c>
      <c r="C91847">
        <f>A91847+B91847</f>
        <v/>
      </c>
    </row>
    <row r="91848">
      <c r="A91848" t="n">
        <v>91848</v>
      </c>
      <c r="B91848" t="n">
        <v>183696</v>
      </c>
      <c r="C91848">
        <f>A91848+B91848</f>
        <v/>
      </c>
    </row>
    <row r="91849">
      <c r="A91849" t="n">
        <v>91849</v>
      </c>
      <c r="B91849" t="n">
        <v>183698</v>
      </c>
      <c r="C91849">
        <f>A91849+B91849</f>
        <v/>
      </c>
    </row>
    <row r="91850">
      <c r="A91850" t="n">
        <v>91850</v>
      </c>
      <c r="B91850" t="n">
        <v>183700</v>
      </c>
      <c r="C91850">
        <f>A91850+B91850</f>
        <v/>
      </c>
    </row>
    <row r="91851">
      <c r="A91851" t="n">
        <v>91851</v>
      </c>
      <c r="B91851" t="n">
        <v>183702</v>
      </c>
      <c r="C91851">
        <f>A91851+B91851</f>
        <v/>
      </c>
    </row>
    <row r="91852">
      <c r="A91852" t="n">
        <v>91852</v>
      </c>
      <c r="B91852" t="n">
        <v>183704</v>
      </c>
      <c r="C91852">
        <f>A91852+B91852</f>
        <v/>
      </c>
    </row>
    <row r="91853">
      <c r="A91853" t="n">
        <v>91853</v>
      </c>
      <c r="B91853" t="n">
        <v>183706</v>
      </c>
      <c r="C91853">
        <f>A91853+B91853</f>
        <v/>
      </c>
    </row>
    <row r="91854">
      <c r="A91854" t="n">
        <v>91854</v>
      </c>
      <c r="B91854" t="n">
        <v>183708</v>
      </c>
      <c r="C91854">
        <f>A91854+B91854</f>
        <v/>
      </c>
    </row>
    <row r="91855">
      <c r="A91855" t="n">
        <v>91855</v>
      </c>
      <c r="B91855" t="n">
        <v>183710</v>
      </c>
      <c r="C91855">
        <f>A91855+B91855</f>
        <v/>
      </c>
    </row>
    <row r="91856">
      <c r="A91856" t="n">
        <v>91856</v>
      </c>
      <c r="B91856" t="n">
        <v>183712</v>
      </c>
      <c r="C91856">
        <f>A91856+B91856</f>
        <v/>
      </c>
    </row>
    <row r="91857">
      <c r="A91857" t="n">
        <v>91857</v>
      </c>
      <c r="B91857" t="n">
        <v>183714</v>
      </c>
      <c r="C91857">
        <f>A91857+B91857</f>
        <v/>
      </c>
    </row>
    <row r="91858">
      <c r="A91858" t="n">
        <v>91858</v>
      </c>
      <c r="B91858" t="n">
        <v>183716</v>
      </c>
      <c r="C91858">
        <f>A91858+B91858</f>
        <v/>
      </c>
    </row>
    <row r="91859">
      <c r="A91859" t="n">
        <v>91859</v>
      </c>
      <c r="B91859" t="n">
        <v>183718</v>
      </c>
      <c r="C91859">
        <f>A91859+B91859</f>
        <v/>
      </c>
    </row>
    <row r="91860">
      <c r="A91860" t="n">
        <v>91860</v>
      </c>
      <c r="B91860" t="n">
        <v>183720</v>
      </c>
      <c r="C91860">
        <f>A91860+B91860</f>
        <v/>
      </c>
    </row>
    <row r="91861">
      <c r="A91861" t="n">
        <v>91861</v>
      </c>
      <c r="B91861" t="n">
        <v>183722</v>
      </c>
      <c r="C91861">
        <f>A91861+B91861</f>
        <v/>
      </c>
    </row>
    <row r="91862">
      <c r="A91862" t="n">
        <v>91862</v>
      </c>
      <c r="B91862" t="n">
        <v>183724</v>
      </c>
      <c r="C91862">
        <f>A91862+B91862</f>
        <v/>
      </c>
    </row>
    <row r="91863">
      <c r="A91863" t="n">
        <v>91863</v>
      </c>
      <c r="B91863" t="n">
        <v>183726</v>
      </c>
      <c r="C91863">
        <f>A91863+B91863</f>
        <v/>
      </c>
    </row>
    <row r="91864">
      <c r="A91864" t="n">
        <v>91864</v>
      </c>
      <c r="B91864" t="n">
        <v>183728</v>
      </c>
      <c r="C91864">
        <f>A91864+B91864</f>
        <v/>
      </c>
    </row>
    <row r="91865">
      <c r="A91865" t="n">
        <v>91865</v>
      </c>
      <c r="B91865" t="n">
        <v>183730</v>
      </c>
      <c r="C91865">
        <f>A91865+B91865</f>
        <v/>
      </c>
    </row>
    <row r="91866">
      <c r="A91866" t="n">
        <v>91866</v>
      </c>
      <c r="B91866" t="n">
        <v>183732</v>
      </c>
      <c r="C91866">
        <f>A91866+B91866</f>
        <v/>
      </c>
    </row>
    <row r="91867">
      <c r="A91867" t="n">
        <v>91867</v>
      </c>
      <c r="B91867" t="n">
        <v>183734</v>
      </c>
      <c r="C91867">
        <f>A91867+B91867</f>
        <v/>
      </c>
    </row>
    <row r="91868">
      <c r="A91868" t="n">
        <v>91868</v>
      </c>
      <c r="B91868" t="n">
        <v>183736</v>
      </c>
      <c r="C91868">
        <f>A91868+B91868</f>
        <v/>
      </c>
    </row>
    <row r="91869">
      <c r="A91869" t="n">
        <v>91869</v>
      </c>
      <c r="B91869" t="n">
        <v>183738</v>
      </c>
      <c r="C91869">
        <f>A91869+B91869</f>
        <v/>
      </c>
    </row>
    <row r="91870">
      <c r="A91870" t="n">
        <v>91870</v>
      </c>
      <c r="B91870" t="n">
        <v>183740</v>
      </c>
      <c r="C91870">
        <f>A91870+B91870</f>
        <v/>
      </c>
    </row>
    <row r="91871">
      <c r="A91871" t="n">
        <v>91871</v>
      </c>
      <c r="B91871" t="n">
        <v>183742</v>
      </c>
      <c r="C91871">
        <f>A91871+B91871</f>
        <v/>
      </c>
    </row>
    <row r="91872">
      <c r="A91872" t="n">
        <v>91872</v>
      </c>
      <c r="B91872" t="n">
        <v>183744</v>
      </c>
      <c r="C91872">
        <f>A91872+B91872</f>
        <v/>
      </c>
    </row>
    <row r="91873">
      <c r="A91873" t="n">
        <v>91873</v>
      </c>
      <c r="B91873" t="n">
        <v>183746</v>
      </c>
      <c r="C91873">
        <f>A91873+B91873</f>
        <v/>
      </c>
    </row>
    <row r="91874">
      <c r="A91874" t="n">
        <v>91874</v>
      </c>
      <c r="B91874" t="n">
        <v>183748</v>
      </c>
      <c r="C91874">
        <f>A91874+B91874</f>
        <v/>
      </c>
    </row>
    <row r="91875">
      <c r="A91875" t="n">
        <v>91875</v>
      </c>
      <c r="B91875" t="n">
        <v>183750</v>
      </c>
      <c r="C91875">
        <f>A91875+B91875</f>
        <v/>
      </c>
    </row>
    <row r="91876">
      <c r="A91876" t="n">
        <v>91876</v>
      </c>
      <c r="B91876" t="n">
        <v>183752</v>
      </c>
      <c r="C91876">
        <f>A91876+B91876</f>
        <v/>
      </c>
    </row>
    <row r="91877">
      <c r="A91877" t="n">
        <v>91877</v>
      </c>
      <c r="B91877" t="n">
        <v>183754</v>
      </c>
      <c r="C91877">
        <f>A91877+B91877</f>
        <v/>
      </c>
    </row>
    <row r="91878">
      <c r="A91878" t="n">
        <v>91878</v>
      </c>
      <c r="B91878" t="n">
        <v>183756</v>
      </c>
      <c r="C91878">
        <f>A91878+B91878</f>
        <v/>
      </c>
    </row>
    <row r="91879">
      <c r="A91879" t="n">
        <v>91879</v>
      </c>
      <c r="B91879" t="n">
        <v>183758</v>
      </c>
      <c r="C91879">
        <f>A91879+B91879</f>
        <v/>
      </c>
    </row>
    <row r="91880">
      <c r="A91880" t="n">
        <v>91880</v>
      </c>
      <c r="B91880" t="n">
        <v>183760</v>
      </c>
      <c r="C91880">
        <f>A91880+B91880</f>
        <v/>
      </c>
    </row>
    <row r="91881">
      <c r="A91881" t="n">
        <v>91881</v>
      </c>
      <c r="B91881" t="n">
        <v>183762</v>
      </c>
      <c r="C91881">
        <f>A91881+B91881</f>
        <v/>
      </c>
    </row>
    <row r="91882">
      <c r="A91882" t="n">
        <v>91882</v>
      </c>
      <c r="B91882" t="n">
        <v>183764</v>
      </c>
      <c r="C91882">
        <f>A91882+B91882</f>
        <v/>
      </c>
    </row>
    <row r="91883">
      <c r="A91883" t="n">
        <v>91883</v>
      </c>
      <c r="B91883" t="n">
        <v>183766</v>
      </c>
      <c r="C91883">
        <f>A91883+B91883</f>
        <v/>
      </c>
    </row>
    <row r="91884">
      <c r="A91884" t="n">
        <v>91884</v>
      </c>
      <c r="B91884" t="n">
        <v>183768</v>
      </c>
      <c r="C91884">
        <f>A91884+B91884</f>
        <v/>
      </c>
    </row>
    <row r="91885">
      <c r="A91885" t="n">
        <v>91885</v>
      </c>
      <c r="B91885" t="n">
        <v>183770</v>
      </c>
      <c r="C91885">
        <f>A91885+B91885</f>
        <v/>
      </c>
    </row>
    <row r="91886">
      <c r="A91886" t="n">
        <v>91886</v>
      </c>
      <c r="B91886" t="n">
        <v>183772</v>
      </c>
      <c r="C91886">
        <f>A91886+B91886</f>
        <v/>
      </c>
    </row>
    <row r="91887">
      <c r="A91887" t="n">
        <v>91887</v>
      </c>
      <c r="B91887" t="n">
        <v>183774</v>
      </c>
      <c r="C91887">
        <f>A91887+B91887</f>
        <v/>
      </c>
    </row>
    <row r="91888">
      <c r="A91888" t="n">
        <v>91888</v>
      </c>
      <c r="B91888" t="n">
        <v>183776</v>
      </c>
      <c r="C91888">
        <f>A91888+B91888</f>
        <v/>
      </c>
    </row>
    <row r="91889">
      <c r="A91889" t="n">
        <v>91889</v>
      </c>
      <c r="B91889" t="n">
        <v>183778</v>
      </c>
      <c r="C91889">
        <f>A91889+B91889</f>
        <v/>
      </c>
    </row>
    <row r="91890">
      <c r="A91890" t="n">
        <v>91890</v>
      </c>
      <c r="B91890" t="n">
        <v>183780</v>
      </c>
      <c r="C91890">
        <f>A91890+B91890</f>
        <v/>
      </c>
    </row>
    <row r="91891">
      <c r="A91891" t="n">
        <v>91891</v>
      </c>
      <c r="B91891" t="n">
        <v>183782</v>
      </c>
      <c r="C91891">
        <f>A91891+B91891</f>
        <v/>
      </c>
    </row>
    <row r="91892">
      <c r="A91892" t="n">
        <v>91892</v>
      </c>
      <c r="B91892" t="n">
        <v>183784</v>
      </c>
      <c r="C91892">
        <f>A91892+B91892</f>
        <v/>
      </c>
    </row>
    <row r="91893">
      <c r="A91893" t="n">
        <v>91893</v>
      </c>
      <c r="B91893" t="n">
        <v>183786</v>
      </c>
      <c r="C91893">
        <f>A91893+B91893</f>
        <v/>
      </c>
    </row>
    <row r="91894">
      <c r="A91894" t="n">
        <v>91894</v>
      </c>
      <c r="B91894" t="n">
        <v>183788</v>
      </c>
      <c r="C91894">
        <f>A91894+B91894</f>
        <v/>
      </c>
    </row>
    <row r="91895">
      <c r="A91895" t="n">
        <v>91895</v>
      </c>
      <c r="B91895" t="n">
        <v>183790</v>
      </c>
      <c r="C91895">
        <f>A91895+B91895</f>
        <v/>
      </c>
    </row>
    <row r="91896">
      <c r="A91896" t="n">
        <v>91896</v>
      </c>
      <c r="B91896" t="n">
        <v>183792</v>
      </c>
      <c r="C91896">
        <f>A91896+B91896</f>
        <v/>
      </c>
    </row>
    <row r="91897">
      <c r="A91897" t="n">
        <v>91897</v>
      </c>
      <c r="B91897" t="n">
        <v>183794</v>
      </c>
      <c r="C91897">
        <f>A91897+B91897</f>
        <v/>
      </c>
    </row>
    <row r="91898">
      <c r="A91898" t="n">
        <v>91898</v>
      </c>
      <c r="B91898" t="n">
        <v>183796</v>
      </c>
      <c r="C91898">
        <f>A91898+B91898</f>
        <v/>
      </c>
    </row>
    <row r="91899">
      <c r="A91899" t="n">
        <v>91899</v>
      </c>
      <c r="B91899" t="n">
        <v>183798</v>
      </c>
      <c r="C91899">
        <f>A91899+B91899</f>
        <v/>
      </c>
    </row>
    <row r="91900">
      <c r="A91900" t="n">
        <v>91900</v>
      </c>
      <c r="B91900" t="n">
        <v>183800</v>
      </c>
      <c r="C91900">
        <f>A91900+B91900</f>
        <v/>
      </c>
    </row>
    <row r="91901">
      <c r="A91901" t="n">
        <v>91901</v>
      </c>
      <c r="B91901" t="n">
        <v>183802</v>
      </c>
      <c r="C91901">
        <f>A91901+B91901</f>
        <v/>
      </c>
    </row>
    <row r="91902">
      <c r="A91902" t="n">
        <v>91902</v>
      </c>
      <c r="B91902" t="n">
        <v>183804</v>
      </c>
      <c r="C91902">
        <f>A91902+B91902</f>
        <v/>
      </c>
    </row>
    <row r="91903">
      <c r="A91903" t="n">
        <v>91903</v>
      </c>
      <c r="B91903" t="n">
        <v>183806</v>
      </c>
      <c r="C91903">
        <f>A91903+B91903</f>
        <v/>
      </c>
    </row>
    <row r="91904">
      <c r="A91904" t="n">
        <v>91904</v>
      </c>
      <c r="B91904" t="n">
        <v>183808</v>
      </c>
      <c r="C91904">
        <f>A91904+B91904</f>
        <v/>
      </c>
    </row>
    <row r="91905">
      <c r="A91905" t="n">
        <v>91905</v>
      </c>
      <c r="B91905" t="n">
        <v>183810</v>
      </c>
      <c r="C91905">
        <f>A91905+B91905</f>
        <v/>
      </c>
    </row>
    <row r="91906">
      <c r="A91906" t="n">
        <v>91906</v>
      </c>
      <c r="B91906" t="n">
        <v>183812</v>
      </c>
      <c r="C91906">
        <f>A91906+B91906</f>
        <v/>
      </c>
    </row>
    <row r="91907">
      <c r="A91907" t="n">
        <v>91907</v>
      </c>
      <c r="B91907" t="n">
        <v>183814</v>
      </c>
      <c r="C91907">
        <f>A91907+B91907</f>
        <v/>
      </c>
    </row>
    <row r="91908">
      <c r="A91908" t="n">
        <v>91908</v>
      </c>
      <c r="B91908" t="n">
        <v>183816</v>
      </c>
      <c r="C91908">
        <f>A91908+B91908</f>
        <v/>
      </c>
    </row>
    <row r="91909">
      <c r="A91909" t="n">
        <v>91909</v>
      </c>
      <c r="B91909" t="n">
        <v>183818</v>
      </c>
      <c r="C91909">
        <f>A91909+B91909</f>
        <v/>
      </c>
    </row>
    <row r="91910">
      <c r="A91910" t="n">
        <v>91910</v>
      </c>
      <c r="B91910" t="n">
        <v>183820</v>
      </c>
      <c r="C91910">
        <f>A91910+B91910</f>
        <v/>
      </c>
    </row>
    <row r="91911">
      <c r="A91911" t="n">
        <v>91911</v>
      </c>
      <c r="B91911" t="n">
        <v>183822</v>
      </c>
      <c r="C91911">
        <f>A91911+B91911</f>
        <v/>
      </c>
    </row>
    <row r="91912">
      <c r="A91912" t="n">
        <v>91912</v>
      </c>
      <c r="B91912" t="n">
        <v>183824</v>
      </c>
      <c r="C91912">
        <f>A91912+B91912</f>
        <v/>
      </c>
    </row>
    <row r="91913">
      <c r="A91913" t="n">
        <v>91913</v>
      </c>
      <c r="B91913" t="n">
        <v>183826</v>
      </c>
      <c r="C91913">
        <f>A91913+B91913</f>
        <v/>
      </c>
    </row>
    <row r="91914">
      <c r="A91914" t="n">
        <v>91914</v>
      </c>
      <c r="B91914" t="n">
        <v>183828</v>
      </c>
      <c r="C91914">
        <f>A91914+B91914</f>
        <v/>
      </c>
    </row>
    <row r="91915">
      <c r="A91915" t="n">
        <v>91915</v>
      </c>
      <c r="B91915" t="n">
        <v>183830</v>
      </c>
      <c r="C91915">
        <f>A91915+B91915</f>
        <v/>
      </c>
    </row>
    <row r="91916">
      <c r="A91916" t="n">
        <v>91916</v>
      </c>
      <c r="B91916" t="n">
        <v>183832</v>
      </c>
      <c r="C91916">
        <f>A91916+B91916</f>
        <v/>
      </c>
    </row>
    <row r="91917">
      <c r="A91917" t="n">
        <v>91917</v>
      </c>
      <c r="B91917" t="n">
        <v>183834</v>
      </c>
      <c r="C91917">
        <f>A91917+B91917</f>
        <v/>
      </c>
    </row>
    <row r="91918">
      <c r="A91918" t="n">
        <v>91918</v>
      </c>
      <c r="B91918" t="n">
        <v>183836</v>
      </c>
      <c r="C91918">
        <f>A91918+B91918</f>
        <v/>
      </c>
    </row>
    <row r="91919">
      <c r="A91919" t="n">
        <v>91919</v>
      </c>
      <c r="B91919" t="n">
        <v>183838</v>
      </c>
      <c r="C91919">
        <f>A91919+B91919</f>
        <v/>
      </c>
    </row>
    <row r="91920">
      <c r="A91920" t="n">
        <v>91920</v>
      </c>
      <c r="B91920" t="n">
        <v>183840</v>
      </c>
      <c r="C91920">
        <f>A91920+B91920</f>
        <v/>
      </c>
    </row>
    <row r="91921">
      <c r="A91921" t="n">
        <v>91921</v>
      </c>
      <c r="B91921" t="n">
        <v>183842</v>
      </c>
      <c r="C91921">
        <f>A91921+B91921</f>
        <v/>
      </c>
    </row>
    <row r="91922">
      <c r="A91922" t="n">
        <v>91922</v>
      </c>
      <c r="B91922" t="n">
        <v>183844</v>
      </c>
      <c r="C91922">
        <f>A91922+B91922</f>
        <v/>
      </c>
    </row>
    <row r="91923">
      <c r="A91923" t="n">
        <v>91923</v>
      </c>
      <c r="B91923" t="n">
        <v>183846</v>
      </c>
      <c r="C91923">
        <f>A91923+B91923</f>
        <v/>
      </c>
    </row>
    <row r="91924">
      <c r="A91924" t="n">
        <v>91924</v>
      </c>
      <c r="B91924" t="n">
        <v>183848</v>
      </c>
      <c r="C91924">
        <f>A91924+B91924</f>
        <v/>
      </c>
    </row>
    <row r="91925">
      <c r="A91925" t="n">
        <v>91925</v>
      </c>
      <c r="B91925" t="n">
        <v>183850</v>
      </c>
      <c r="C91925">
        <f>A91925+B91925</f>
        <v/>
      </c>
    </row>
    <row r="91926">
      <c r="A91926" t="n">
        <v>91926</v>
      </c>
      <c r="B91926" t="n">
        <v>183852</v>
      </c>
      <c r="C91926">
        <f>A91926+B91926</f>
        <v/>
      </c>
    </row>
    <row r="91927">
      <c r="A91927" t="n">
        <v>91927</v>
      </c>
      <c r="B91927" t="n">
        <v>183854</v>
      </c>
      <c r="C91927">
        <f>A91927+B91927</f>
        <v/>
      </c>
    </row>
    <row r="91928">
      <c r="A91928" t="n">
        <v>91928</v>
      </c>
      <c r="B91928" t="n">
        <v>183856</v>
      </c>
      <c r="C91928">
        <f>A91928+B91928</f>
        <v/>
      </c>
    </row>
    <row r="91929">
      <c r="A91929" t="n">
        <v>91929</v>
      </c>
      <c r="B91929" t="n">
        <v>183858</v>
      </c>
      <c r="C91929">
        <f>A91929+B91929</f>
        <v/>
      </c>
    </row>
    <row r="91930">
      <c r="A91930" t="n">
        <v>91930</v>
      </c>
      <c r="B91930" t="n">
        <v>183860</v>
      </c>
      <c r="C91930">
        <f>A91930+B91930</f>
        <v/>
      </c>
    </row>
    <row r="91931">
      <c r="A91931" t="n">
        <v>91931</v>
      </c>
      <c r="B91931" t="n">
        <v>183862</v>
      </c>
      <c r="C91931">
        <f>A91931+B91931</f>
        <v/>
      </c>
    </row>
    <row r="91932">
      <c r="A91932" t="n">
        <v>91932</v>
      </c>
      <c r="B91932" t="n">
        <v>183864</v>
      </c>
      <c r="C91932">
        <f>A91932+B91932</f>
        <v/>
      </c>
    </row>
    <row r="91933">
      <c r="A91933" t="n">
        <v>91933</v>
      </c>
      <c r="B91933" t="n">
        <v>183866</v>
      </c>
      <c r="C91933">
        <f>A91933+B91933</f>
        <v/>
      </c>
    </row>
    <row r="91934">
      <c r="A91934" t="n">
        <v>91934</v>
      </c>
      <c r="B91934" t="n">
        <v>183868</v>
      </c>
      <c r="C91934">
        <f>A91934+B91934</f>
        <v/>
      </c>
    </row>
    <row r="91935">
      <c r="A91935" t="n">
        <v>91935</v>
      </c>
      <c r="B91935" t="n">
        <v>183870</v>
      </c>
      <c r="C91935">
        <f>A91935+B91935</f>
        <v/>
      </c>
    </row>
    <row r="91936">
      <c r="A91936" t="n">
        <v>91936</v>
      </c>
      <c r="B91936" t="n">
        <v>183872</v>
      </c>
      <c r="C91936">
        <f>A91936+B91936</f>
        <v/>
      </c>
    </row>
    <row r="91937">
      <c r="A91937" t="n">
        <v>91937</v>
      </c>
      <c r="B91937" t="n">
        <v>183874</v>
      </c>
      <c r="C91937">
        <f>A91937+B91937</f>
        <v/>
      </c>
    </row>
    <row r="91938">
      <c r="A91938" t="n">
        <v>91938</v>
      </c>
      <c r="B91938" t="n">
        <v>183876</v>
      </c>
      <c r="C91938">
        <f>A91938+B91938</f>
        <v/>
      </c>
    </row>
    <row r="91939">
      <c r="A91939" t="n">
        <v>91939</v>
      </c>
      <c r="B91939" t="n">
        <v>183878</v>
      </c>
      <c r="C91939">
        <f>A91939+B91939</f>
        <v/>
      </c>
    </row>
    <row r="91940">
      <c r="A91940" t="n">
        <v>91940</v>
      </c>
      <c r="B91940" t="n">
        <v>183880</v>
      </c>
      <c r="C91940">
        <f>A91940+B91940</f>
        <v/>
      </c>
    </row>
    <row r="91941">
      <c r="A91941" t="n">
        <v>91941</v>
      </c>
      <c r="B91941" t="n">
        <v>183882</v>
      </c>
      <c r="C91941">
        <f>A91941+B91941</f>
        <v/>
      </c>
    </row>
    <row r="91942">
      <c r="A91942" t="n">
        <v>91942</v>
      </c>
      <c r="B91942" t="n">
        <v>183884</v>
      </c>
      <c r="C91942">
        <f>A91942+B91942</f>
        <v/>
      </c>
    </row>
    <row r="91943">
      <c r="A91943" t="n">
        <v>91943</v>
      </c>
      <c r="B91943" t="n">
        <v>183886</v>
      </c>
      <c r="C91943">
        <f>A91943+B91943</f>
        <v/>
      </c>
    </row>
    <row r="91944">
      <c r="A91944" t="n">
        <v>91944</v>
      </c>
      <c r="B91944" t="n">
        <v>183888</v>
      </c>
      <c r="C91944">
        <f>A91944+B91944</f>
        <v/>
      </c>
    </row>
    <row r="91945">
      <c r="A91945" t="n">
        <v>91945</v>
      </c>
      <c r="B91945" t="n">
        <v>183890</v>
      </c>
      <c r="C91945">
        <f>A91945+B91945</f>
        <v/>
      </c>
    </row>
    <row r="91946">
      <c r="A91946" t="n">
        <v>91946</v>
      </c>
      <c r="B91946" t="n">
        <v>183892</v>
      </c>
      <c r="C91946">
        <f>A91946+B91946</f>
        <v/>
      </c>
    </row>
    <row r="91947">
      <c r="A91947" t="n">
        <v>91947</v>
      </c>
      <c r="B91947" t="n">
        <v>183894</v>
      </c>
      <c r="C91947">
        <f>A91947+B91947</f>
        <v/>
      </c>
    </row>
    <row r="91948">
      <c r="A91948" t="n">
        <v>91948</v>
      </c>
      <c r="B91948" t="n">
        <v>183896</v>
      </c>
      <c r="C91948">
        <f>A91948+B91948</f>
        <v/>
      </c>
    </row>
    <row r="91949">
      <c r="A91949" t="n">
        <v>91949</v>
      </c>
      <c r="B91949" t="n">
        <v>183898</v>
      </c>
      <c r="C91949">
        <f>A91949+B91949</f>
        <v/>
      </c>
    </row>
    <row r="91950">
      <c r="A91950" t="n">
        <v>91950</v>
      </c>
      <c r="B91950" t="n">
        <v>183900</v>
      </c>
      <c r="C91950">
        <f>A91950+B91950</f>
        <v/>
      </c>
    </row>
    <row r="91951">
      <c r="A91951" t="n">
        <v>91951</v>
      </c>
      <c r="B91951" t="n">
        <v>183902</v>
      </c>
      <c r="C91951">
        <f>A91951+B91951</f>
        <v/>
      </c>
    </row>
    <row r="91952">
      <c r="A91952" t="n">
        <v>91952</v>
      </c>
      <c r="B91952" t="n">
        <v>183904</v>
      </c>
      <c r="C91952">
        <f>A91952+B91952</f>
        <v/>
      </c>
    </row>
    <row r="91953">
      <c r="A91953" t="n">
        <v>91953</v>
      </c>
      <c r="B91953" t="n">
        <v>183906</v>
      </c>
      <c r="C91953">
        <f>A91953+B91953</f>
        <v/>
      </c>
    </row>
    <row r="91954">
      <c r="A91954" t="n">
        <v>91954</v>
      </c>
      <c r="B91954" t="n">
        <v>183908</v>
      </c>
      <c r="C91954">
        <f>A91954+B91954</f>
        <v/>
      </c>
    </row>
    <row r="91955">
      <c r="A91955" t="n">
        <v>91955</v>
      </c>
      <c r="B91955" t="n">
        <v>183910</v>
      </c>
      <c r="C91955">
        <f>A91955+B91955</f>
        <v/>
      </c>
    </row>
    <row r="91956">
      <c r="A91956" t="n">
        <v>91956</v>
      </c>
      <c r="B91956" t="n">
        <v>183912</v>
      </c>
      <c r="C91956">
        <f>A91956+B91956</f>
        <v/>
      </c>
    </row>
    <row r="91957">
      <c r="A91957" t="n">
        <v>91957</v>
      </c>
      <c r="B91957" t="n">
        <v>183914</v>
      </c>
      <c r="C91957">
        <f>A91957+B91957</f>
        <v/>
      </c>
    </row>
    <row r="91958">
      <c r="A91958" t="n">
        <v>91958</v>
      </c>
      <c r="B91958" t="n">
        <v>183916</v>
      </c>
      <c r="C91958">
        <f>A91958+B91958</f>
        <v/>
      </c>
    </row>
    <row r="91959">
      <c r="A91959" t="n">
        <v>91959</v>
      </c>
      <c r="B91959" t="n">
        <v>183918</v>
      </c>
      <c r="C91959">
        <f>A91959+B91959</f>
        <v/>
      </c>
    </row>
    <row r="91960">
      <c r="A91960" t="n">
        <v>91960</v>
      </c>
      <c r="B91960" t="n">
        <v>183920</v>
      </c>
      <c r="C91960">
        <f>A91960+B91960</f>
        <v/>
      </c>
    </row>
    <row r="91961">
      <c r="A91961" t="n">
        <v>91961</v>
      </c>
      <c r="B91961" t="n">
        <v>183922</v>
      </c>
      <c r="C91961">
        <f>A91961+B91961</f>
        <v/>
      </c>
    </row>
    <row r="91962">
      <c r="A91962" t="n">
        <v>91962</v>
      </c>
      <c r="B91962" t="n">
        <v>183924</v>
      </c>
      <c r="C91962">
        <f>A91962+B91962</f>
        <v/>
      </c>
    </row>
    <row r="91963">
      <c r="A91963" t="n">
        <v>91963</v>
      </c>
      <c r="B91963" t="n">
        <v>183926</v>
      </c>
      <c r="C91963">
        <f>A91963+B91963</f>
        <v/>
      </c>
    </row>
    <row r="91964">
      <c r="A91964" t="n">
        <v>91964</v>
      </c>
      <c r="B91964" t="n">
        <v>183928</v>
      </c>
      <c r="C91964">
        <f>A91964+B91964</f>
        <v/>
      </c>
    </row>
    <row r="91965">
      <c r="A91965" t="n">
        <v>91965</v>
      </c>
      <c r="B91965" t="n">
        <v>183930</v>
      </c>
      <c r="C91965">
        <f>A91965+B91965</f>
        <v/>
      </c>
    </row>
    <row r="91966">
      <c r="A91966" t="n">
        <v>91966</v>
      </c>
      <c r="B91966" t="n">
        <v>183932</v>
      </c>
      <c r="C91966">
        <f>A91966+B91966</f>
        <v/>
      </c>
    </row>
    <row r="91967">
      <c r="A91967" t="n">
        <v>91967</v>
      </c>
      <c r="B91967" t="n">
        <v>183934</v>
      </c>
      <c r="C91967">
        <f>A91967+B91967</f>
        <v/>
      </c>
    </row>
    <row r="91968">
      <c r="A91968" t="n">
        <v>91968</v>
      </c>
      <c r="B91968" t="n">
        <v>183936</v>
      </c>
      <c r="C91968">
        <f>A91968+B91968</f>
        <v/>
      </c>
    </row>
    <row r="91969">
      <c r="A91969" t="n">
        <v>91969</v>
      </c>
      <c r="B91969" t="n">
        <v>183938</v>
      </c>
      <c r="C91969">
        <f>A91969+B91969</f>
        <v/>
      </c>
    </row>
    <row r="91970">
      <c r="A91970" t="n">
        <v>91970</v>
      </c>
      <c r="B91970" t="n">
        <v>183940</v>
      </c>
      <c r="C91970">
        <f>A91970+B91970</f>
        <v/>
      </c>
    </row>
    <row r="91971">
      <c r="A91971" t="n">
        <v>91971</v>
      </c>
      <c r="B91971" t="n">
        <v>183942</v>
      </c>
      <c r="C91971">
        <f>A91971+B91971</f>
        <v/>
      </c>
    </row>
    <row r="91972">
      <c r="A91972" t="n">
        <v>91972</v>
      </c>
      <c r="B91972" t="n">
        <v>183944</v>
      </c>
      <c r="C91972">
        <f>A91972+B91972</f>
        <v/>
      </c>
    </row>
    <row r="91973">
      <c r="A91973" t="n">
        <v>91973</v>
      </c>
      <c r="B91973" t="n">
        <v>183946</v>
      </c>
      <c r="C91973">
        <f>A91973+B91973</f>
        <v/>
      </c>
    </row>
    <row r="91974">
      <c r="A91974" t="n">
        <v>91974</v>
      </c>
      <c r="B91974" t="n">
        <v>183948</v>
      </c>
      <c r="C91974">
        <f>A91974+B91974</f>
        <v/>
      </c>
    </row>
    <row r="91975">
      <c r="A91975" t="n">
        <v>91975</v>
      </c>
      <c r="B91975" t="n">
        <v>183950</v>
      </c>
      <c r="C91975">
        <f>A91975+B91975</f>
        <v/>
      </c>
    </row>
    <row r="91976">
      <c r="A91976" t="n">
        <v>91976</v>
      </c>
      <c r="B91976" t="n">
        <v>183952</v>
      </c>
      <c r="C91976">
        <f>A91976+B91976</f>
        <v/>
      </c>
    </row>
    <row r="91977">
      <c r="A91977" t="n">
        <v>91977</v>
      </c>
      <c r="B91977" t="n">
        <v>183954</v>
      </c>
      <c r="C91977">
        <f>A91977+B91977</f>
        <v/>
      </c>
    </row>
    <row r="91978">
      <c r="A91978" t="n">
        <v>91978</v>
      </c>
      <c r="B91978" t="n">
        <v>183956</v>
      </c>
      <c r="C91978">
        <f>A91978+B91978</f>
        <v/>
      </c>
    </row>
    <row r="91979">
      <c r="A91979" t="n">
        <v>91979</v>
      </c>
      <c r="B91979" t="n">
        <v>183958</v>
      </c>
      <c r="C91979">
        <f>A91979+B91979</f>
        <v/>
      </c>
    </row>
    <row r="91980">
      <c r="A91980" t="n">
        <v>91980</v>
      </c>
      <c r="B91980" t="n">
        <v>183960</v>
      </c>
      <c r="C91980">
        <f>A91980+B91980</f>
        <v/>
      </c>
    </row>
    <row r="91981">
      <c r="A91981" t="n">
        <v>91981</v>
      </c>
      <c r="B91981" t="n">
        <v>183962</v>
      </c>
      <c r="C91981">
        <f>A91981+B91981</f>
        <v/>
      </c>
    </row>
    <row r="91982">
      <c r="A91982" t="n">
        <v>91982</v>
      </c>
      <c r="B91982" t="n">
        <v>183964</v>
      </c>
      <c r="C91982">
        <f>A91982+B91982</f>
        <v/>
      </c>
    </row>
    <row r="91983">
      <c r="A91983" t="n">
        <v>91983</v>
      </c>
      <c r="B91983" t="n">
        <v>183966</v>
      </c>
      <c r="C91983">
        <f>A91983+B91983</f>
        <v/>
      </c>
    </row>
    <row r="91984">
      <c r="A91984" t="n">
        <v>91984</v>
      </c>
      <c r="B91984" t="n">
        <v>183968</v>
      </c>
      <c r="C91984">
        <f>A91984+B91984</f>
        <v/>
      </c>
    </row>
    <row r="91985">
      <c r="A91985" t="n">
        <v>91985</v>
      </c>
      <c r="B91985" t="n">
        <v>183970</v>
      </c>
      <c r="C91985">
        <f>A91985+B91985</f>
        <v/>
      </c>
    </row>
    <row r="91986">
      <c r="A91986" t="n">
        <v>91986</v>
      </c>
      <c r="B91986" t="n">
        <v>183972</v>
      </c>
      <c r="C91986">
        <f>A91986+B91986</f>
        <v/>
      </c>
    </row>
    <row r="91987">
      <c r="A91987" t="n">
        <v>91987</v>
      </c>
      <c r="B91987" t="n">
        <v>183974</v>
      </c>
      <c r="C91987">
        <f>A91987+B91987</f>
        <v/>
      </c>
    </row>
    <row r="91988">
      <c r="A91988" t="n">
        <v>91988</v>
      </c>
      <c r="B91988" t="n">
        <v>183976</v>
      </c>
      <c r="C91988">
        <f>A91988+B91988</f>
        <v/>
      </c>
    </row>
    <row r="91989">
      <c r="A91989" t="n">
        <v>91989</v>
      </c>
      <c r="B91989" t="n">
        <v>183978</v>
      </c>
      <c r="C91989">
        <f>A91989+B91989</f>
        <v/>
      </c>
    </row>
    <row r="91990">
      <c r="A91990" t="n">
        <v>91990</v>
      </c>
      <c r="B91990" t="n">
        <v>183980</v>
      </c>
      <c r="C91990">
        <f>A91990+B91990</f>
        <v/>
      </c>
    </row>
    <row r="91991">
      <c r="A91991" t="n">
        <v>91991</v>
      </c>
      <c r="B91991" t="n">
        <v>183982</v>
      </c>
      <c r="C91991">
        <f>A91991+B91991</f>
        <v/>
      </c>
    </row>
    <row r="91992">
      <c r="A91992" t="n">
        <v>91992</v>
      </c>
      <c r="B91992" t="n">
        <v>183984</v>
      </c>
      <c r="C91992">
        <f>A91992+B91992</f>
        <v/>
      </c>
    </row>
    <row r="91993">
      <c r="A91993" t="n">
        <v>91993</v>
      </c>
      <c r="B91993" t="n">
        <v>183986</v>
      </c>
      <c r="C91993">
        <f>A91993+B91993</f>
        <v/>
      </c>
    </row>
    <row r="91994">
      <c r="A91994" t="n">
        <v>91994</v>
      </c>
      <c r="B91994" t="n">
        <v>183988</v>
      </c>
      <c r="C91994">
        <f>A91994+B91994</f>
        <v/>
      </c>
    </row>
    <row r="91995">
      <c r="A91995" t="n">
        <v>91995</v>
      </c>
      <c r="B91995" t="n">
        <v>183990</v>
      </c>
      <c r="C91995">
        <f>A91995+B91995</f>
        <v/>
      </c>
    </row>
    <row r="91996">
      <c r="A91996" t="n">
        <v>91996</v>
      </c>
      <c r="B91996" t="n">
        <v>183992</v>
      </c>
      <c r="C91996">
        <f>A91996+B91996</f>
        <v/>
      </c>
    </row>
    <row r="91997">
      <c r="A91997" t="n">
        <v>91997</v>
      </c>
      <c r="B91997" t="n">
        <v>183994</v>
      </c>
      <c r="C91997">
        <f>A91997+B91997</f>
        <v/>
      </c>
    </row>
    <row r="91998">
      <c r="A91998" t="n">
        <v>91998</v>
      </c>
      <c r="B91998" t="n">
        <v>183996</v>
      </c>
      <c r="C91998">
        <f>A91998+B91998</f>
        <v/>
      </c>
    </row>
    <row r="91999">
      <c r="A91999" t="n">
        <v>91999</v>
      </c>
      <c r="B91999" t="n">
        <v>183998</v>
      </c>
      <c r="C91999">
        <f>A91999+B91999</f>
        <v/>
      </c>
    </row>
    <row r="92000">
      <c r="A92000" t="n">
        <v>92000</v>
      </c>
      <c r="B92000" t="n">
        <v>184000</v>
      </c>
      <c r="C92000">
        <f>A92000+B92000</f>
        <v/>
      </c>
    </row>
    <row r="92001">
      <c r="A92001" t="n">
        <v>92001</v>
      </c>
      <c r="B92001" t="n">
        <v>184002</v>
      </c>
      <c r="C92001">
        <f>A92001+B92001</f>
        <v/>
      </c>
    </row>
    <row r="92002">
      <c r="A92002" t="n">
        <v>92002</v>
      </c>
      <c r="B92002" t="n">
        <v>184004</v>
      </c>
      <c r="C92002">
        <f>A92002+B92002</f>
        <v/>
      </c>
    </row>
    <row r="92003">
      <c r="A92003" t="n">
        <v>92003</v>
      </c>
      <c r="B92003" t="n">
        <v>184006</v>
      </c>
      <c r="C92003">
        <f>A92003+B92003</f>
        <v/>
      </c>
    </row>
    <row r="92004">
      <c r="A92004" t="n">
        <v>92004</v>
      </c>
      <c r="B92004" t="n">
        <v>184008</v>
      </c>
      <c r="C92004">
        <f>A92004+B92004</f>
        <v/>
      </c>
    </row>
    <row r="92005">
      <c r="A92005" t="n">
        <v>92005</v>
      </c>
      <c r="B92005" t="n">
        <v>184010</v>
      </c>
      <c r="C92005">
        <f>A92005+B92005</f>
        <v/>
      </c>
    </row>
    <row r="92006">
      <c r="A92006" t="n">
        <v>92006</v>
      </c>
      <c r="B92006" t="n">
        <v>184012</v>
      </c>
      <c r="C92006">
        <f>A92006+B92006</f>
        <v/>
      </c>
    </row>
    <row r="92007">
      <c r="A92007" t="n">
        <v>92007</v>
      </c>
      <c r="B92007" t="n">
        <v>184014</v>
      </c>
      <c r="C92007">
        <f>A92007+B92007</f>
        <v/>
      </c>
    </row>
    <row r="92008">
      <c r="A92008" t="n">
        <v>92008</v>
      </c>
      <c r="B92008" t="n">
        <v>184016</v>
      </c>
      <c r="C92008">
        <f>A92008+B92008</f>
        <v/>
      </c>
    </row>
    <row r="92009">
      <c r="A92009" t="n">
        <v>92009</v>
      </c>
      <c r="B92009" t="n">
        <v>184018</v>
      </c>
      <c r="C92009">
        <f>A92009+B92009</f>
        <v/>
      </c>
    </row>
    <row r="92010">
      <c r="A92010" t="n">
        <v>92010</v>
      </c>
      <c r="B92010" t="n">
        <v>184020</v>
      </c>
      <c r="C92010">
        <f>A92010+B92010</f>
        <v/>
      </c>
    </row>
    <row r="92011">
      <c r="A92011" t="n">
        <v>92011</v>
      </c>
      <c r="B92011" t="n">
        <v>184022</v>
      </c>
      <c r="C92011">
        <f>A92011+B92011</f>
        <v/>
      </c>
    </row>
    <row r="92012">
      <c r="A92012" t="n">
        <v>92012</v>
      </c>
      <c r="B92012" t="n">
        <v>184024</v>
      </c>
      <c r="C92012">
        <f>A92012+B92012</f>
        <v/>
      </c>
    </row>
    <row r="92013">
      <c r="A92013" t="n">
        <v>92013</v>
      </c>
      <c r="B92013" t="n">
        <v>184026</v>
      </c>
      <c r="C92013">
        <f>A92013+B92013</f>
        <v/>
      </c>
    </row>
    <row r="92014">
      <c r="A92014" t="n">
        <v>92014</v>
      </c>
      <c r="B92014" t="n">
        <v>184028</v>
      </c>
      <c r="C92014">
        <f>A92014+B92014</f>
        <v/>
      </c>
    </row>
    <row r="92015">
      <c r="A92015" t="n">
        <v>92015</v>
      </c>
      <c r="B92015" t="n">
        <v>184030</v>
      </c>
      <c r="C92015">
        <f>A92015+B92015</f>
        <v/>
      </c>
    </row>
    <row r="92016">
      <c r="A92016" t="n">
        <v>92016</v>
      </c>
      <c r="B92016" t="n">
        <v>184032</v>
      </c>
      <c r="C92016">
        <f>A92016+B92016</f>
        <v/>
      </c>
    </row>
    <row r="92017">
      <c r="A92017" t="n">
        <v>92017</v>
      </c>
      <c r="B92017" t="n">
        <v>184034</v>
      </c>
      <c r="C92017">
        <f>A92017+B92017</f>
        <v/>
      </c>
    </row>
    <row r="92018">
      <c r="A92018" t="n">
        <v>92018</v>
      </c>
      <c r="B92018" t="n">
        <v>184036</v>
      </c>
      <c r="C92018">
        <f>A92018+B92018</f>
        <v/>
      </c>
    </row>
    <row r="92019">
      <c r="A92019" t="n">
        <v>92019</v>
      </c>
      <c r="B92019" t="n">
        <v>184038</v>
      </c>
      <c r="C92019">
        <f>A92019+B92019</f>
        <v/>
      </c>
    </row>
    <row r="92020">
      <c r="A92020" t="n">
        <v>92020</v>
      </c>
      <c r="B92020" t="n">
        <v>184040</v>
      </c>
      <c r="C92020">
        <f>A92020+B92020</f>
        <v/>
      </c>
    </row>
    <row r="92021">
      <c r="A92021" t="n">
        <v>92021</v>
      </c>
      <c r="B92021" t="n">
        <v>184042</v>
      </c>
      <c r="C92021">
        <f>A92021+B92021</f>
        <v/>
      </c>
    </row>
    <row r="92022">
      <c r="A92022" t="n">
        <v>92022</v>
      </c>
      <c r="B92022" t="n">
        <v>184044</v>
      </c>
      <c r="C92022">
        <f>A92022+B92022</f>
        <v/>
      </c>
    </row>
    <row r="92023">
      <c r="A92023" t="n">
        <v>92023</v>
      </c>
      <c r="B92023" t="n">
        <v>184046</v>
      </c>
      <c r="C92023">
        <f>A92023+B92023</f>
        <v/>
      </c>
    </row>
    <row r="92024">
      <c r="A92024" t="n">
        <v>92024</v>
      </c>
      <c r="B92024" t="n">
        <v>184048</v>
      </c>
      <c r="C92024">
        <f>A92024+B92024</f>
        <v/>
      </c>
    </row>
    <row r="92025">
      <c r="A92025" t="n">
        <v>92025</v>
      </c>
      <c r="B92025" t="n">
        <v>184050</v>
      </c>
      <c r="C92025">
        <f>A92025+B92025</f>
        <v/>
      </c>
    </row>
    <row r="92026">
      <c r="A92026" t="n">
        <v>92026</v>
      </c>
      <c r="B92026" t="n">
        <v>184052</v>
      </c>
      <c r="C92026">
        <f>A92026+B92026</f>
        <v/>
      </c>
    </row>
    <row r="92027">
      <c r="A92027" t="n">
        <v>92027</v>
      </c>
      <c r="B92027" t="n">
        <v>184054</v>
      </c>
      <c r="C92027">
        <f>A92027+B92027</f>
        <v/>
      </c>
    </row>
    <row r="92028">
      <c r="A92028" t="n">
        <v>92028</v>
      </c>
      <c r="B92028" t="n">
        <v>184056</v>
      </c>
      <c r="C92028">
        <f>A92028+B92028</f>
        <v/>
      </c>
    </row>
    <row r="92029">
      <c r="A92029" t="n">
        <v>92029</v>
      </c>
      <c r="B92029" t="n">
        <v>184058</v>
      </c>
      <c r="C92029">
        <f>A92029+B92029</f>
        <v/>
      </c>
    </row>
    <row r="92030">
      <c r="A92030" t="n">
        <v>92030</v>
      </c>
      <c r="B92030" t="n">
        <v>184060</v>
      </c>
      <c r="C92030">
        <f>A92030+B92030</f>
        <v/>
      </c>
    </row>
    <row r="92031">
      <c r="A92031" t="n">
        <v>92031</v>
      </c>
      <c r="B92031" t="n">
        <v>184062</v>
      </c>
      <c r="C92031">
        <f>A92031+B92031</f>
        <v/>
      </c>
    </row>
    <row r="92032">
      <c r="A92032" t="n">
        <v>92032</v>
      </c>
      <c r="B92032" t="n">
        <v>184064</v>
      </c>
      <c r="C92032">
        <f>A92032+B92032</f>
        <v/>
      </c>
    </row>
    <row r="92033">
      <c r="A92033" t="n">
        <v>92033</v>
      </c>
      <c r="B92033" t="n">
        <v>184066</v>
      </c>
      <c r="C92033">
        <f>A92033+B92033</f>
        <v/>
      </c>
    </row>
    <row r="92034">
      <c r="A92034" t="n">
        <v>92034</v>
      </c>
      <c r="B92034" t="n">
        <v>184068</v>
      </c>
      <c r="C92034">
        <f>A92034+B92034</f>
        <v/>
      </c>
    </row>
    <row r="92035">
      <c r="A92035" t="n">
        <v>92035</v>
      </c>
      <c r="B92035" t="n">
        <v>184070</v>
      </c>
      <c r="C92035">
        <f>A92035+B92035</f>
        <v/>
      </c>
    </row>
    <row r="92036">
      <c r="A92036" t="n">
        <v>92036</v>
      </c>
      <c r="B92036" t="n">
        <v>184072</v>
      </c>
      <c r="C92036">
        <f>A92036+B92036</f>
        <v/>
      </c>
    </row>
    <row r="92037">
      <c r="A92037" t="n">
        <v>92037</v>
      </c>
      <c r="B92037" t="n">
        <v>184074</v>
      </c>
      <c r="C92037">
        <f>A92037+B92037</f>
        <v/>
      </c>
    </row>
    <row r="92038">
      <c r="A92038" t="n">
        <v>92038</v>
      </c>
      <c r="B92038" t="n">
        <v>184076</v>
      </c>
      <c r="C92038">
        <f>A92038+B92038</f>
        <v/>
      </c>
    </row>
    <row r="92039">
      <c r="A92039" t="n">
        <v>92039</v>
      </c>
      <c r="B92039" t="n">
        <v>184078</v>
      </c>
      <c r="C92039">
        <f>A92039+B92039</f>
        <v/>
      </c>
    </row>
    <row r="92040">
      <c r="A92040" t="n">
        <v>92040</v>
      </c>
      <c r="B92040" t="n">
        <v>184080</v>
      </c>
      <c r="C92040">
        <f>A92040+B92040</f>
        <v/>
      </c>
    </row>
    <row r="92041">
      <c r="A92041" t="n">
        <v>92041</v>
      </c>
      <c r="B92041" t="n">
        <v>184082</v>
      </c>
      <c r="C92041">
        <f>A92041+B92041</f>
        <v/>
      </c>
    </row>
    <row r="92042">
      <c r="A92042" t="n">
        <v>92042</v>
      </c>
      <c r="B92042" t="n">
        <v>184084</v>
      </c>
      <c r="C92042">
        <f>A92042+B92042</f>
        <v/>
      </c>
    </row>
    <row r="92043">
      <c r="A92043" t="n">
        <v>92043</v>
      </c>
      <c r="B92043" t="n">
        <v>184086</v>
      </c>
      <c r="C92043">
        <f>A92043+B92043</f>
        <v/>
      </c>
    </row>
    <row r="92044">
      <c r="A92044" t="n">
        <v>92044</v>
      </c>
      <c r="B92044" t="n">
        <v>184088</v>
      </c>
      <c r="C92044">
        <f>A92044+B92044</f>
        <v/>
      </c>
    </row>
    <row r="92045">
      <c r="A92045" t="n">
        <v>92045</v>
      </c>
      <c r="B92045" t="n">
        <v>184090</v>
      </c>
      <c r="C92045">
        <f>A92045+B92045</f>
        <v/>
      </c>
    </row>
    <row r="92046">
      <c r="A92046" t="n">
        <v>92046</v>
      </c>
      <c r="B92046" t="n">
        <v>184092</v>
      </c>
      <c r="C92046">
        <f>A92046+B92046</f>
        <v/>
      </c>
    </row>
    <row r="92047">
      <c r="A92047" t="n">
        <v>92047</v>
      </c>
      <c r="B92047" t="n">
        <v>184094</v>
      </c>
      <c r="C92047">
        <f>A92047+B92047</f>
        <v/>
      </c>
    </row>
    <row r="92048">
      <c r="A92048" t="n">
        <v>92048</v>
      </c>
      <c r="B92048" t="n">
        <v>184096</v>
      </c>
      <c r="C92048">
        <f>A92048+B92048</f>
        <v/>
      </c>
    </row>
    <row r="92049">
      <c r="A92049" t="n">
        <v>92049</v>
      </c>
      <c r="B92049" t="n">
        <v>184098</v>
      </c>
      <c r="C92049">
        <f>A92049+B92049</f>
        <v/>
      </c>
    </row>
    <row r="92050">
      <c r="A92050" t="n">
        <v>92050</v>
      </c>
      <c r="B92050" t="n">
        <v>184100</v>
      </c>
      <c r="C92050">
        <f>A92050+B92050</f>
        <v/>
      </c>
    </row>
    <row r="92051">
      <c r="A92051" t="n">
        <v>92051</v>
      </c>
      <c r="B92051" t="n">
        <v>184102</v>
      </c>
      <c r="C92051">
        <f>A92051+B92051</f>
        <v/>
      </c>
    </row>
    <row r="92052">
      <c r="A92052" t="n">
        <v>92052</v>
      </c>
      <c r="B92052" t="n">
        <v>184104</v>
      </c>
      <c r="C92052">
        <f>A92052+B92052</f>
        <v/>
      </c>
    </row>
    <row r="92053">
      <c r="A92053" t="n">
        <v>92053</v>
      </c>
      <c r="B92053" t="n">
        <v>184106</v>
      </c>
      <c r="C92053">
        <f>A92053+B92053</f>
        <v/>
      </c>
    </row>
    <row r="92054">
      <c r="A92054" t="n">
        <v>92054</v>
      </c>
      <c r="B92054" t="n">
        <v>184108</v>
      </c>
      <c r="C92054">
        <f>A92054+B92054</f>
        <v/>
      </c>
    </row>
    <row r="92055">
      <c r="A92055" t="n">
        <v>92055</v>
      </c>
      <c r="B92055" t="n">
        <v>184110</v>
      </c>
      <c r="C92055">
        <f>A92055+B92055</f>
        <v/>
      </c>
    </row>
    <row r="92056">
      <c r="A92056" t="n">
        <v>92056</v>
      </c>
      <c r="B92056" t="n">
        <v>184112</v>
      </c>
      <c r="C92056">
        <f>A92056+B92056</f>
        <v/>
      </c>
    </row>
    <row r="92057">
      <c r="A92057" t="n">
        <v>92057</v>
      </c>
      <c r="B92057" t="n">
        <v>184114</v>
      </c>
      <c r="C92057">
        <f>A92057+B92057</f>
        <v/>
      </c>
    </row>
    <row r="92058">
      <c r="A92058" t="n">
        <v>92058</v>
      </c>
      <c r="B92058" t="n">
        <v>184116</v>
      </c>
      <c r="C92058">
        <f>A92058+B92058</f>
        <v/>
      </c>
    </row>
    <row r="92059">
      <c r="A92059" t="n">
        <v>92059</v>
      </c>
      <c r="B92059" t="n">
        <v>184118</v>
      </c>
      <c r="C92059">
        <f>A92059+B92059</f>
        <v/>
      </c>
    </row>
    <row r="92060">
      <c r="A92060" t="n">
        <v>92060</v>
      </c>
      <c r="B92060" t="n">
        <v>184120</v>
      </c>
      <c r="C92060">
        <f>A92060+B92060</f>
        <v/>
      </c>
    </row>
    <row r="92061">
      <c r="A92061" t="n">
        <v>92061</v>
      </c>
      <c r="B92061" t="n">
        <v>184122</v>
      </c>
      <c r="C92061">
        <f>A92061+B92061</f>
        <v/>
      </c>
    </row>
    <row r="92062">
      <c r="A92062" t="n">
        <v>92062</v>
      </c>
      <c r="B92062" t="n">
        <v>184124</v>
      </c>
      <c r="C92062">
        <f>A92062+B92062</f>
        <v/>
      </c>
    </row>
    <row r="92063">
      <c r="A92063" t="n">
        <v>92063</v>
      </c>
      <c r="B92063" t="n">
        <v>184126</v>
      </c>
      <c r="C92063">
        <f>A92063+B92063</f>
        <v/>
      </c>
    </row>
    <row r="92064">
      <c r="A92064" t="n">
        <v>92064</v>
      </c>
      <c r="B92064" t="n">
        <v>184128</v>
      </c>
      <c r="C92064">
        <f>A92064+B92064</f>
        <v/>
      </c>
    </row>
    <row r="92065">
      <c r="A92065" t="n">
        <v>92065</v>
      </c>
      <c r="B92065" t="n">
        <v>184130</v>
      </c>
      <c r="C92065">
        <f>A92065+B92065</f>
        <v/>
      </c>
    </row>
    <row r="92066">
      <c r="A92066" t="n">
        <v>92066</v>
      </c>
      <c r="B92066" t="n">
        <v>184132</v>
      </c>
      <c r="C92066">
        <f>A92066+B92066</f>
        <v/>
      </c>
    </row>
    <row r="92067">
      <c r="A92067" t="n">
        <v>92067</v>
      </c>
      <c r="B92067" t="n">
        <v>184134</v>
      </c>
      <c r="C92067">
        <f>A92067+B92067</f>
        <v/>
      </c>
    </row>
    <row r="92068">
      <c r="A92068" t="n">
        <v>92068</v>
      </c>
      <c r="B92068" t="n">
        <v>184136</v>
      </c>
      <c r="C92068">
        <f>A92068+B92068</f>
        <v/>
      </c>
    </row>
    <row r="92069">
      <c r="A92069" t="n">
        <v>92069</v>
      </c>
      <c r="B92069" t="n">
        <v>184138</v>
      </c>
      <c r="C92069">
        <f>A92069+B92069</f>
        <v/>
      </c>
    </row>
    <row r="92070">
      <c r="A92070" t="n">
        <v>92070</v>
      </c>
      <c r="B92070" t="n">
        <v>184140</v>
      </c>
      <c r="C92070">
        <f>A92070+B92070</f>
        <v/>
      </c>
    </row>
    <row r="92071">
      <c r="A92071" t="n">
        <v>92071</v>
      </c>
      <c r="B92071" t="n">
        <v>184142</v>
      </c>
      <c r="C92071">
        <f>A92071+B92071</f>
        <v/>
      </c>
    </row>
    <row r="92072">
      <c r="A92072" t="n">
        <v>92072</v>
      </c>
      <c r="B92072" t="n">
        <v>184144</v>
      </c>
      <c r="C92072">
        <f>A92072+B92072</f>
        <v/>
      </c>
    </row>
    <row r="92073">
      <c r="A92073" t="n">
        <v>92073</v>
      </c>
      <c r="B92073" t="n">
        <v>184146</v>
      </c>
      <c r="C92073">
        <f>A92073+B92073</f>
        <v/>
      </c>
    </row>
    <row r="92074">
      <c r="A92074" t="n">
        <v>92074</v>
      </c>
      <c r="B92074" t="n">
        <v>184148</v>
      </c>
      <c r="C92074">
        <f>A92074+B92074</f>
        <v/>
      </c>
    </row>
    <row r="92075">
      <c r="A92075" t="n">
        <v>92075</v>
      </c>
      <c r="B92075" t="n">
        <v>184150</v>
      </c>
      <c r="C92075">
        <f>A92075+B92075</f>
        <v/>
      </c>
    </row>
    <row r="92076">
      <c r="A92076" t="n">
        <v>92076</v>
      </c>
      <c r="B92076" t="n">
        <v>184152</v>
      </c>
      <c r="C92076">
        <f>A92076+B92076</f>
        <v/>
      </c>
    </row>
    <row r="92077">
      <c r="A92077" t="n">
        <v>92077</v>
      </c>
      <c r="B92077" t="n">
        <v>184154</v>
      </c>
      <c r="C92077">
        <f>A92077+B92077</f>
        <v/>
      </c>
    </row>
    <row r="92078">
      <c r="A92078" t="n">
        <v>92078</v>
      </c>
      <c r="B92078" t="n">
        <v>184156</v>
      </c>
      <c r="C92078">
        <f>A92078+B92078</f>
        <v/>
      </c>
    </row>
    <row r="92079">
      <c r="A92079" t="n">
        <v>92079</v>
      </c>
      <c r="B92079" t="n">
        <v>184158</v>
      </c>
      <c r="C92079">
        <f>A92079+B92079</f>
        <v/>
      </c>
    </row>
    <row r="92080">
      <c r="A92080" t="n">
        <v>92080</v>
      </c>
      <c r="B92080" t="n">
        <v>184160</v>
      </c>
      <c r="C92080">
        <f>A92080+B92080</f>
        <v/>
      </c>
    </row>
    <row r="92081">
      <c r="A92081" t="n">
        <v>92081</v>
      </c>
      <c r="B92081" t="n">
        <v>184162</v>
      </c>
      <c r="C92081">
        <f>A92081+B92081</f>
        <v/>
      </c>
    </row>
    <row r="92082">
      <c r="A92082" t="n">
        <v>92082</v>
      </c>
      <c r="B92082" t="n">
        <v>184164</v>
      </c>
      <c r="C92082">
        <f>A92082+B92082</f>
        <v/>
      </c>
    </row>
    <row r="92083">
      <c r="A92083" t="n">
        <v>92083</v>
      </c>
      <c r="B92083" t="n">
        <v>184166</v>
      </c>
      <c r="C92083">
        <f>A92083+B92083</f>
        <v/>
      </c>
    </row>
    <row r="92084">
      <c r="A92084" t="n">
        <v>92084</v>
      </c>
      <c r="B92084" t="n">
        <v>184168</v>
      </c>
      <c r="C92084">
        <f>A92084+B92084</f>
        <v/>
      </c>
    </row>
    <row r="92085">
      <c r="A92085" t="n">
        <v>92085</v>
      </c>
      <c r="B92085" t="n">
        <v>184170</v>
      </c>
      <c r="C92085">
        <f>A92085+B92085</f>
        <v/>
      </c>
    </row>
    <row r="92086">
      <c r="A92086" t="n">
        <v>92086</v>
      </c>
      <c r="B92086" t="n">
        <v>184172</v>
      </c>
      <c r="C92086">
        <f>A92086+B92086</f>
        <v/>
      </c>
    </row>
    <row r="92087">
      <c r="A92087" t="n">
        <v>92087</v>
      </c>
      <c r="B92087" t="n">
        <v>184174</v>
      </c>
      <c r="C92087">
        <f>A92087+B92087</f>
        <v/>
      </c>
    </row>
    <row r="92088">
      <c r="A92088" t="n">
        <v>92088</v>
      </c>
      <c r="B92088" t="n">
        <v>184176</v>
      </c>
      <c r="C92088">
        <f>A92088+B92088</f>
        <v/>
      </c>
    </row>
    <row r="92089">
      <c r="A92089" t="n">
        <v>92089</v>
      </c>
      <c r="B92089" t="n">
        <v>184178</v>
      </c>
      <c r="C92089">
        <f>A92089+B92089</f>
        <v/>
      </c>
    </row>
    <row r="92090">
      <c r="A92090" t="n">
        <v>92090</v>
      </c>
      <c r="B92090" t="n">
        <v>184180</v>
      </c>
      <c r="C92090">
        <f>A92090+B92090</f>
        <v/>
      </c>
    </row>
    <row r="92091">
      <c r="A92091" t="n">
        <v>92091</v>
      </c>
      <c r="B92091" t="n">
        <v>184182</v>
      </c>
      <c r="C92091">
        <f>A92091+B92091</f>
        <v/>
      </c>
    </row>
    <row r="92092">
      <c r="A92092" t="n">
        <v>92092</v>
      </c>
      <c r="B92092" t="n">
        <v>184184</v>
      </c>
      <c r="C92092">
        <f>A92092+B92092</f>
        <v/>
      </c>
    </row>
    <row r="92093">
      <c r="A92093" t="n">
        <v>92093</v>
      </c>
      <c r="B92093" t="n">
        <v>184186</v>
      </c>
      <c r="C92093">
        <f>A92093+B92093</f>
        <v/>
      </c>
    </row>
    <row r="92094">
      <c r="A92094" t="n">
        <v>92094</v>
      </c>
      <c r="B92094" t="n">
        <v>184188</v>
      </c>
      <c r="C92094">
        <f>A92094+B92094</f>
        <v/>
      </c>
    </row>
    <row r="92095">
      <c r="A92095" t="n">
        <v>92095</v>
      </c>
      <c r="B92095" t="n">
        <v>184190</v>
      </c>
      <c r="C92095">
        <f>A92095+B92095</f>
        <v/>
      </c>
    </row>
    <row r="92096">
      <c r="A92096" t="n">
        <v>92096</v>
      </c>
      <c r="B92096" t="n">
        <v>184192</v>
      </c>
      <c r="C92096">
        <f>A92096+B92096</f>
        <v/>
      </c>
    </row>
    <row r="92097">
      <c r="A92097" t="n">
        <v>92097</v>
      </c>
      <c r="B92097" t="n">
        <v>184194</v>
      </c>
      <c r="C92097">
        <f>A92097+B92097</f>
        <v/>
      </c>
    </row>
    <row r="92098">
      <c r="A92098" t="n">
        <v>92098</v>
      </c>
      <c r="B92098" t="n">
        <v>184196</v>
      </c>
      <c r="C92098">
        <f>A92098+B92098</f>
        <v/>
      </c>
    </row>
    <row r="92099">
      <c r="A92099" t="n">
        <v>92099</v>
      </c>
      <c r="B92099" t="n">
        <v>184198</v>
      </c>
      <c r="C92099">
        <f>A92099+B92099</f>
        <v/>
      </c>
    </row>
    <row r="92100">
      <c r="A92100" t="n">
        <v>92100</v>
      </c>
      <c r="B92100" t="n">
        <v>184200</v>
      </c>
      <c r="C92100">
        <f>A92100+B92100</f>
        <v/>
      </c>
    </row>
    <row r="92101">
      <c r="A92101" t="n">
        <v>92101</v>
      </c>
      <c r="B92101" t="n">
        <v>184202</v>
      </c>
      <c r="C92101">
        <f>A92101+B92101</f>
        <v/>
      </c>
    </row>
    <row r="92102">
      <c r="A92102" t="n">
        <v>92102</v>
      </c>
      <c r="B92102" t="n">
        <v>184204</v>
      </c>
      <c r="C92102">
        <f>A92102+B92102</f>
        <v/>
      </c>
    </row>
    <row r="92103">
      <c r="A92103" t="n">
        <v>92103</v>
      </c>
      <c r="B92103" t="n">
        <v>184206</v>
      </c>
      <c r="C92103">
        <f>A92103+B92103</f>
        <v/>
      </c>
    </row>
    <row r="92104">
      <c r="A92104" t="n">
        <v>92104</v>
      </c>
      <c r="B92104" t="n">
        <v>184208</v>
      </c>
      <c r="C92104">
        <f>A92104+B92104</f>
        <v/>
      </c>
    </row>
    <row r="92105">
      <c r="A92105" t="n">
        <v>92105</v>
      </c>
      <c r="B92105" t="n">
        <v>184210</v>
      </c>
      <c r="C92105">
        <f>A92105+B92105</f>
        <v/>
      </c>
    </row>
    <row r="92106">
      <c r="A92106" t="n">
        <v>92106</v>
      </c>
      <c r="B92106" t="n">
        <v>184212</v>
      </c>
      <c r="C92106">
        <f>A92106+B92106</f>
        <v/>
      </c>
    </row>
    <row r="92107">
      <c r="A92107" t="n">
        <v>92107</v>
      </c>
      <c r="B92107" t="n">
        <v>184214</v>
      </c>
      <c r="C92107">
        <f>A92107+B92107</f>
        <v/>
      </c>
    </row>
    <row r="92108">
      <c r="A92108" t="n">
        <v>92108</v>
      </c>
      <c r="B92108" t="n">
        <v>184216</v>
      </c>
      <c r="C92108">
        <f>A92108+B92108</f>
        <v/>
      </c>
    </row>
    <row r="92109">
      <c r="A92109" t="n">
        <v>92109</v>
      </c>
      <c r="B92109" t="n">
        <v>184218</v>
      </c>
      <c r="C92109">
        <f>A92109+B92109</f>
        <v/>
      </c>
    </row>
    <row r="92110">
      <c r="A92110" t="n">
        <v>92110</v>
      </c>
      <c r="B92110" t="n">
        <v>184220</v>
      </c>
      <c r="C92110">
        <f>A92110+B92110</f>
        <v/>
      </c>
    </row>
    <row r="92111">
      <c r="A92111" t="n">
        <v>92111</v>
      </c>
      <c r="B92111" t="n">
        <v>184222</v>
      </c>
      <c r="C92111">
        <f>A92111+B92111</f>
        <v/>
      </c>
    </row>
    <row r="92112">
      <c r="A92112" t="n">
        <v>92112</v>
      </c>
      <c r="B92112" t="n">
        <v>184224</v>
      </c>
      <c r="C92112">
        <f>A92112+B92112</f>
        <v/>
      </c>
    </row>
    <row r="92113">
      <c r="A92113" t="n">
        <v>92113</v>
      </c>
      <c r="B92113" t="n">
        <v>184226</v>
      </c>
      <c r="C92113">
        <f>A92113+B92113</f>
        <v/>
      </c>
    </row>
    <row r="92114">
      <c r="A92114" t="n">
        <v>92114</v>
      </c>
      <c r="B92114" t="n">
        <v>184228</v>
      </c>
      <c r="C92114">
        <f>A92114+B92114</f>
        <v/>
      </c>
    </row>
    <row r="92115">
      <c r="A92115" t="n">
        <v>92115</v>
      </c>
      <c r="B92115" t="n">
        <v>184230</v>
      </c>
      <c r="C92115">
        <f>A92115+B92115</f>
        <v/>
      </c>
    </row>
    <row r="92116">
      <c r="A92116" t="n">
        <v>92116</v>
      </c>
      <c r="B92116" t="n">
        <v>184232</v>
      </c>
      <c r="C92116">
        <f>A92116+B92116</f>
        <v/>
      </c>
    </row>
    <row r="92117">
      <c r="A92117" t="n">
        <v>92117</v>
      </c>
      <c r="B92117" t="n">
        <v>184234</v>
      </c>
      <c r="C92117">
        <f>A92117+B92117</f>
        <v/>
      </c>
    </row>
    <row r="92118">
      <c r="A92118" t="n">
        <v>92118</v>
      </c>
      <c r="B92118" t="n">
        <v>184236</v>
      </c>
      <c r="C92118">
        <f>A92118+B92118</f>
        <v/>
      </c>
    </row>
    <row r="92119">
      <c r="A92119" t="n">
        <v>92119</v>
      </c>
      <c r="B92119" t="n">
        <v>184238</v>
      </c>
      <c r="C92119">
        <f>A92119+B92119</f>
        <v/>
      </c>
    </row>
    <row r="92120">
      <c r="A92120" t="n">
        <v>92120</v>
      </c>
      <c r="B92120" t="n">
        <v>184240</v>
      </c>
      <c r="C92120">
        <f>A92120+B92120</f>
        <v/>
      </c>
    </row>
    <row r="92121">
      <c r="A92121" t="n">
        <v>92121</v>
      </c>
      <c r="B92121" t="n">
        <v>184242</v>
      </c>
      <c r="C92121">
        <f>A92121+B92121</f>
        <v/>
      </c>
    </row>
    <row r="92122">
      <c r="A92122" t="n">
        <v>92122</v>
      </c>
      <c r="B92122" t="n">
        <v>184244</v>
      </c>
      <c r="C92122">
        <f>A92122+B92122</f>
        <v/>
      </c>
    </row>
    <row r="92123">
      <c r="A92123" t="n">
        <v>92123</v>
      </c>
      <c r="B92123" t="n">
        <v>184246</v>
      </c>
      <c r="C92123">
        <f>A92123+B92123</f>
        <v/>
      </c>
    </row>
    <row r="92124">
      <c r="A92124" t="n">
        <v>92124</v>
      </c>
      <c r="B92124" t="n">
        <v>184248</v>
      </c>
      <c r="C92124">
        <f>A92124+B92124</f>
        <v/>
      </c>
    </row>
    <row r="92125">
      <c r="A92125" t="n">
        <v>92125</v>
      </c>
      <c r="B92125" t="n">
        <v>184250</v>
      </c>
      <c r="C92125">
        <f>A92125+B92125</f>
        <v/>
      </c>
    </row>
    <row r="92126">
      <c r="A92126" t="n">
        <v>92126</v>
      </c>
      <c r="B92126" t="n">
        <v>184252</v>
      </c>
      <c r="C92126">
        <f>A92126+B92126</f>
        <v/>
      </c>
    </row>
    <row r="92127">
      <c r="A92127" t="n">
        <v>92127</v>
      </c>
      <c r="B92127" t="n">
        <v>184254</v>
      </c>
      <c r="C92127">
        <f>A92127+B92127</f>
        <v/>
      </c>
    </row>
    <row r="92128">
      <c r="A92128" t="n">
        <v>92128</v>
      </c>
      <c r="B92128" t="n">
        <v>184256</v>
      </c>
      <c r="C92128">
        <f>A92128+B92128</f>
        <v/>
      </c>
    </row>
    <row r="92129">
      <c r="A92129" t="n">
        <v>92129</v>
      </c>
      <c r="B92129" t="n">
        <v>184258</v>
      </c>
      <c r="C92129">
        <f>A92129+B92129</f>
        <v/>
      </c>
    </row>
    <row r="92130">
      <c r="A92130" t="n">
        <v>92130</v>
      </c>
      <c r="B92130" t="n">
        <v>184260</v>
      </c>
      <c r="C92130">
        <f>A92130+B92130</f>
        <v/>
      </c>
    </row>
    <row r="92131">
      <c r="A92131" t="n">
        <v>92131</v>
      </c>
      <c r="B92131" t="n">
        <v>184262</v>
      </c>
      <c r="C92131">
        <f>A92131+B92131</f>
        <v/>
      </c>
    </row>
    <row r="92132">
      <c r="A92132" t="n">
        <v>92132</v>
      </c>
      <c r="B92132" t="n">
        <v>184264</v>
      </c>
      <c r="C92132">
        <f>A92132+B92132</f>
        <v/>
      </c>
    </row>
    <row r="92133">
      <c r="A92133" t="n">
        <v>92133</v>
      </c>
      <c r="B92133" t="n">
        <v>184266</v>
      </c>
      <c r="C92133">
        <f>A92133+B92133</f>
        <v/>
      </c>
    </row>
    <row r="92134">
      <c r="A92134" t="n">
        <v>92134</v>
      </c>
      <c r="B92134" t="n">
        <v>184268</v>
      </c>
      <c r="C92134">
        <f>A92134+B92134</f>
        <v/>
      </c>
    </row>
    <row r="92135">
      <c r="A92135" t="n">
        <v>92135</v>
      </c>
      <c r="B92135" t="n">
        <v>184270</v>
      </c>
      <c r="C92135">
        <f>A92135+B92135</f>
        <v/>
      </c>
    </row>
    <row r="92136">
      <c r="A92136" t="n">
        <v>92136</v>
      </c>
      <c r="B92136" t="n">
        <v>184272</v>
      </c>
      <c r="C92136">
        <f>A92136+B92136</f>
        <v/>
      </c>
    </row>
    <row r="92137">
      <c r="A92137" t="n">
        <v>92137</v>
      </c>
      <c r="B92137" t="n">
        <v>184274</v>
      </c>
      <c r="C92137">
        <f>A92137+B92137</f>
        <v/>
      </c>
    </row>
    <row r="92138">
      <c r="A92138" t="n">
        <v>92138</v>
      </c>
      <c r="B92138" t="n">
        <v>184276</v>
      </c>
      <c r="C92138">
        <f>A92138+B92138</f>
        <v/>
      </c>
    </row>
    <row r="92139">
      <c r="A92139" t="n">
        <v>92139</v>
      </c>
      <c r="B92139" t="n">
        <v>184278</v>
      </c>
      <c r="C92139">
        <f>A92139+B92139</f>
        <v/>
      </c>
    </row>
    <row r="92140">
      <c r="A92140" t="n">
        <v>92140</v>
      </c>
      <c r="B92140" t="n">
        <v>184280</v>
      </c>
      <c r="C92140">
        <f>A92140+B92140</f>
        <v/>
      </c>
    </row>
    <row r="92141">
      <c r="A92141" t="n">
        <v>92141</v>
      </c>
      <c r="B92141" t="n">
        <v>184282</v>
      </c>
      <c r="C92141">
        <f>A92141+B92141</f>
        <v/>
      </c>
    </row>
    <row r="92142">
      <c r="A92142" t="n">
        <v>92142</v>
      </c>
      <c r="B92142" t="n">
        <v>184284</v>
      </c>
      <c r="C92142">
        <f>A92142+B92142</f>
        <v/>
      </c>
    </row>
    <row r="92143">
      <c r="A92143" t="n">
        <v>92143</v>
      </c>
      <c r="B92143" t="n">
        <v>184286</v>
      </c>
      <c r="C92143">
        <f>A92143+B92143</f>
        <v/>
      </c>
    </row>
    <row r="92144">
      <c r="A92144" t="n">
        <v>92144</v>
      </c>
      <c r="B92144" t="n">
        <v>184288</v>
      </c>
      <c r="C92144">
        <f>A92144+B92144</f>
        <v/>
      </c>
    </row>
    <row r="92145">
      <c r="A92145" t="n">
        <v>92145</v>
      </c>
      <c r="B92145" t="n">
        <v>184290</v>
      </c>
      <c r="C92145">
        <f>A92145+B92145</f>
        <v/>
      </c>
    </row>
    <row r="92146">
      <c r="A92146" t="n">
        <v>92146</v>
      </c>
      <c r="B92146" t="n">
        <v>184292</v>
      </c>
      <c r="C92146">
        <f>A92146+B92146</f>
        <v/>
      </c>
    </row>
    <row r="92147">
      <c r="A92147" t="n">
        <v>92147</v>
      </c>
      <c r="B92147" t="n">
        <v>184294</v>
      </c>
      <c r="C92147">
        <f>A92147+B92147</f>
        <v/>
      </c>
    </row>
    <row r="92148">
      <c r="A92148" t="n">
        <v>92148</v>
      </c>
      <c r="B92148" t="n">
        <v>184296</v>
      </c>
      <c r="C92148">
        <f>A92148+B92148</f>
        <v/>
      </c>
    </row>
    <row r="92149">
      <c r="A92149" t="n">
        <v>92149</v>
      </c>
      <c r="B92149" t="n">
        <v>184298</v>
      </c>
      <c r="C92149">
        <f>A92149+B92149</f>
        <v/>
      </c>
    </row>
    <row r="92150">
      <c r="A92150" t="n">
        <v>92150</v>
      </c>
      <c r="B92150" t="n">
        <v>184300</v>
      </c>
      <c r="C92150">
        <f>A92150+B92150</f>
        <v/>
      </c>
    </row>
    <row r="92151">
      <c r="A92151" t="n">
        <v>92151</v>
      </c>
      <c r="B92151" t="n">
        <v>184302</v>
      </c>
      <c r="C92151">
        <f>A92151+B92151</f>
        <v/>
      </c>
    </row>
    <row r="92152">
      <c r="A92152" t="n">
        <v>92152</v>
      </c>
      <c r="B92152" t="n">
        <v>184304</v>
      </c>
      <c r="C92152">
        <f>A92152+B92152</f>
        <v/>
      </c>
    </row>
    <row r="92153">
      <c r="A92153" t="n">
        <v>92153</v>
      </c>
      <c r="B92153" t="n">
        <v>184306</v>
      </c>
      <c r="C92153">
        <f>A92153+B92153</f>
        <v/>
      </c>
    </row>
    <row r="92154">
      <c r="A92154" t="n">
        <v>92154</v>
      </c>
      <c r="B92154" t="n">
        <v>184308</v>
      </c>
      <c r="C92154">
        <f>A92154+B92154</f>
        <v/>
      </c>
    </row>
    <row r="92155">
      <c r="A92155" t="n">
        <v>92155</v>
      </c>
      <c r="B92155" t="n">
        <v>184310</v>
      </c>
      <c r="C92155">
        <f>A92155+B92155</f>
        <v/>
      </c>
    </row>
    <row r="92156">
      <c r="A92156" t="n">
        <v>92156</v>
      </c>
      <c r="B92156" t="n">
        <v>184312</v>
      </c>
      <c r="C92156">
        <f>A92156+B92156</f>
        <v/>
      </c>
    </row>
    <row r="92157">
      <c r="A92157" t="n">
        <v>92157</v>
      </c>
      <c r="B92157" t="n">
        <v>184314</v>
      </c>
      <c r="C92157">
        <f>A92157+B92157</f>
        <v/>
      </c>
    </row>
    <row r="92158">
      <c r="A92158" t="n">
        <v>92158</v>
      </c>
      <c r="B92158" t="n">
        <v>184316</v>
      </c>
      <c r="C92158">
        <f>A92158+B92158</f>
        <v/>
      </c>
    </row>
    <row r="92159">
      <c r="A92159" t="n">
        <v>92159</v>
      </c>
      <c r="B92159" t="n">
        <v>184318</v>
      </c>
      <c r="C92159">
        <f>A92159+B92159</f>
        <v/>
      </c>
    </row>
    <row r="92160">
      <c r="A92160" t="n">
        <v>92160</v>
      </c>
      <c r="B92160" t="n">
        <v>184320</v>
      </c>
      <c r="C92160">
        <f>A92160+B92160</f>
        <v/>
      </c>
    </row>
    <row r="92161">
      <c r="A92161" t="n">
        <v>92161</v>
      </c>
      <c r="B92161" t="n">
        <v>184322</v>
      </c>
      <c r="C92161">
        <f>A92161+B92161</f>
        <v/>
      </c>
    </row>
    <row r="92162">
      <c r="A92162" t="n">
        <v>92162</v>
      </c>
      <c r="B92162" t="n">
        <v>184324</v>
      </c>
      <c r="C92162">
        <f>A92162+B92162</f>
        <v/>
      </c>
    </row>
    <row r="92163">
      <c r="A92163" t="n">
        <v>92163</v>
      </c>
      <c r="B92163" t="n">
        <v>184326</v>
      </c>
      <c r="C92163">
        <f>A92163+B92163</f>
        <v/>
      </c>
    </row>
    <row r="92164">
      <c r="A92164" t="n">
        <v>92164</v>
      </c>
      <c r="B92164" t="n">
        <v>184328</v>
      </c>
      <c r="C92164">
        <f>A92164+B92164</f>
        <v/>
      </c>
    </row>
    <row r="92165">
      <c r="A92165" t="n">
        <v>92165</v>
      </c>
      <c r="B92165" t="n">
        <v>184330</v>
      </c>
      <c r="C92165">
        <f>A92165+B92165</f>
        <v/>
      </c>
    </row>
    <row r="92166">
      <c r="A92166" t="n">
        <v>92166</v>
      </c>
      <c r="B92166" t="n">
        <v>184332</v>
      </c>
      <c r="C92166">
        <f>A92166+B92166</f>
        <v/>
      </c>
    </row>
    <row r="92167">
      <c r="A92167" t="n">
        <v>92167</v>
      </c>
      <c r="B92167" t="n">
        <v>184334</v>
      </c>
      <c r="C92167">
        <f>A92167+B92167</f>
        <v/>
      </c>
    </row>
    <row r="92168">
      <c r="A92168" t="n">
        <v>92168</v>
      </c>
      <c r="B92168" t="n">
        <v>184336</v>
      </c>
      <c r="C92168">
        <f>A92168+B92168</f>
        <v/>
      </c>
    </row>
    <row r="92169">
      <c r="A92169" t="n">
        <v>92169</v>
      </c>
      <c r="B92169" t="n">
        <v>184338</v>
      </c>
      <c r="C92169">
        <f>A92169+B92169</f>
        <v/>
      </c>
    </row>
    <row r="92170">
      <c r="A92170" t="n">
        <v>92170</v>
      </c>
      <c r="B92170" t="n">
        <v>184340</v>
      </c>
      <c r="C92170">
        <f>A92170+B92170</f>
        <v/>
      </c>
    </row>
    <row r="92171">
      <c r="A92171" t="n">
        <v>92171</v>
      </c>
      <c r="B92171" t="n">
        <v>184342</v>
      </c>
      <c r="C92171">
        <f>A92171+B92171</f>
        <v/>
      </c>
    </row>
    <row r="92172">
      <c r="A92172" t="n">
        <v>92172</v>
      </c>
      <c r="B92172" t="n">
        <v>184344</v>
      </c>
      <c r="C92172">
        <f>A92172+B92172</f>
        <v/>
      </c>
    </row>
    <row r="92173">
      <c r="A92173" t="n">
        <v>92173</v>
      </c>
      <c r="B92173" t="n">
        <v>184346</v>
      </c>
      <c r="C92173">
        <f>A92173+B92173</f>
        <v/>
      </c>
    </row>
    <row r="92174">
      <c r="A92174" t="n">
        <v>92174</v>
      </c>
      <c r="B92174" t="n">
        <v>184348</v>
      </c>
      <c r="C92174">
        <f>A92174+B92174</f>
        <v/>
      </c>
    </row>
    <row r="92175">
      <c r="A92175" t="n">
        <v>92175</v>
      </c>
      <c r="B92175" t="n">
        <v>184350</v>
      </c>
      <c r="C92175">
        <f>A92175+B92175</f>
        <v/>
      </c>
    </row>
    <row r="92176">
      <c r="A92176" t="n">
        <v>92176</v>
      </c>
      <c r="B92176" t="n">
        <v>184352</v>
      </c>
      <c r="C92176">
        <f>A92176+B92176</f>
        <v/>
      </c>
    </row>
    <row r="92177">
      <c r="A92177" t="n">
        <v>92177</v>
      </c>
      <c r="B92177" t="n">
        <v>184354</v>
      </c>
      <c r="C92177">
        <f>A92177+B92177</f>
        <v/>
      </c>
    </row>
    <row r="92178">
      <c r="A92178" t="n">
        <v>92178</v>
      </c>
      <c r="B92178" t="n">
        <v>184356</v>
      </c>
      <c r="C92178">
        <f>A92178+B92178</f>
        <v/>
      </c>
    </row>
    <row r="92179">
      <c r="A92179" t="n">
        <v>92179</v>
      </c>
      <c r="B92179" t="n">
        <v>184358</v>
      </c>
      <c r="C92179">
        <f>A92179+B92179</f>
        <v/>
      </c>
    </row>
    <row r="92180">
      <c r="A92180" t="n">
        <v>92180</v>
      </c>
      <c r="B92180" t="n">
        <v>184360</v>
      </c>
      <c r="C92180">
        <f>A92180+B92180</f>
        <v/>
      </c>
    </row>
    <row r="92181">
      <c r="A92181" t="n">
        <v>92181</v>
      </c>
      <c r="B92181" t="n">
        <v>184362</v>
      </c>
      <c r="C92181">
        <f>A92181+B92181</f>
        <v/>
      </c>
    </row>
    <row r="92182">
      <c r="A92182" t="n">
        <v>92182</v>
      </c>
      <c r="B92182" t="n">
        <v>184364</v>
      </c>
      <c r="C92182">
        <f>A92182+B92182</f>
        <v/>
      </c>
    </row>
    <row r="92183">
      <c r="A92183" t="n">
        <v>92183</v>
      </c>
      <c r="B92183" t="n">
        <v>184366</v>
      </c>
      <c r="C92183">
        <f>A92183+B92183</f>
        <v/>
      </c>
    </row>
    <row r="92184">
      <c r="A92184" t="n">
        <v>92184</v>
      </c>
      <c r="B92184" t="n">
        <v>184368</v>
      </c>
      <c r="C92184">
        <f>A92184+B92184</f>
        <v/>
      </c>
    </row>
    <row r="92185">
      <c r="A92185" t="n">
        <v>92185</v>
      </c>
      <c r="B92185" t="n">
        <v>184370</v>
      </c>
      <c r="C92185">
        <f>A92185+B92185</f>
        <v/>
      </c>
    </row>
    <row r="92186">
      <c r="A92186" t="n">
        <v>92186</v>
      </c>
      <c r="B92186" t="n">
        <v>184372</v>
      </c>
      <c r="C92186">
        <f>A92186+B92186</f>
        <v/>
      </c>
    </row>
    <row r="92187">
      <c r="A92187" t="n">
        <v>92187</v>
      </c>
      <c r="B92187" t="n">
        <v>184374</v>
      </c>
      <c r="C92187">
        <f>A92187+B92187</f>
        <v/>
      </c>
    </row>
    <row r="92188">
      <c r="A92188" t="n">
        <v>92188</v>
      </c>
      <c r="B92188" t="n">
        <v>184376</v>
      </c>
      <c r="C92188">
        <f>A92188+B92188</f>
        <v/>
      </c>
    </row>
    <row r="92189">
      <c r="A92189" t="n">
        <v>92189</v>
      </c>
      <c r="B92189" t="n">
        <v>184378</v>
      </c>
      <c r="C92189">
        <f>A92189+B92189</f>
        <v/>
      </c>
    </row>
    <row r="92190">
      <c r="A92190" t="n">
        <v>92190</v>
      </c>
      <c r="B92190" t="n">
        <v>184380</v>
      </c>
      <c r="C92190">
        <f>A92190+B92190</f>
        <v/>
      </c>
    </row>
    <row r="92191">
      <c r="A92191" t="n">
        <v>92191</v>
      </c>
      <c r="B92191" t="n">
        <v>184382</v>
      </c>
      <c r="C92191">
        <f>A92191+B92191</f>
        <v/>
      </c>
    </row>
    <row r="92192">
      <c r="A92192" t="n">
        <v>92192</v>
      </c>
      <c r="B92192" t="n">
        <v>184384</v>
      </c>
      <c r="C92192">
        <f>A92192+B92192</f>
        <v/>
      </c>
    </row>
    <row r="92193">
      <c r="A92193" t="n">
        <v>92193</v>
      </c>
      <c r="B92193" t="n">
        <v>184386</v>
      </c>
      <c r="C92193">
        <f>A92193+B92193</f>
        <v/>
      </c>
    </row>
    <row r="92194">
      <c r="A92194" t="n">
        <v>92194</v>
      </c>
      <c r="B92194" t="n">
        <v>184388</v>
      </c>
      <c r="C92194">
        <f>A92194+B92194</f>
        <v/>
      </c>
    </row>
    <row r="92195">
      <c r="A92195" t="n">
        <v>92195</v>
      </c>
      <c r="B92195" t="n">
        <v>184390</v>
      </c>
      <c r="C92195">
        <f>A92195+B92195</f>
        <v/>
      </c>
    </row>
    <row r="92196">
      <c r="A92196" t="n">
        <v>92196</v>
      </c>
      <c r="B92196" t="n">
        <v>184392</v>
      </c>
      <c r="C92196">
        <f>A92196+B92196</f>
        <v/>
      </c>
    </row>
    <row r="92197">
      <c r="A92197" t="n">
        <v>92197</v>
      </c>
      <c r="B92197" t="n">
        <v>184394</v>
      </c>
      <c r="C92197">
        <f>A92197+B92197</f>
        <v/>
      </c>
    </row>
    <row r="92198">
      <c r="A92198" t="n">
        <v>92198</v>
      </c>
      <c r="B92198" t="n">
        <v>184396</v>
      </c>
      <c r="C92198">
        <f>A92198+B92198</f>
        <v/>
      </c>
    </row>
    <row r="92199">
      <c r="A92199" t="n">
        <v>92199</v>
      </c>
      <c r="B92199" t="n">
        <v>184398</v>
      </c>
      <c r="C92199">
        <f>A92199+B92199</f>
        <v/>
      </c>
    </row>
    <row r="92200">
      <c r="A92200" t="n">
        <v>92200</v>
      </c>
      <c r="B92200" t="n">
        <v>184400</v>
      </c>
      <c r="C92200">
        <f>A92200+B92200</f>
        <v/>
      </c>
    </row>
    <row r="92201">
      <c r="A92201" t="n">
        <v>92201</v>
      </c>
      <c r="B92201" t="n">
        <v>184402</v>
      </c>
      <c r="C92201">
        <f>A92201+B92201</f>
        <v/>
      </c>
    </row>
    <row r="92202">
      <c r="A92202" t="n">
        <v>92202</v>
      </c>
      <c r="B92202" t="n">
        <v>184404</v>
      </c>
      <c r="C92202">
        <f>A92202+B92202</f>
        <v/>
      </c>
    </row>
    <row r="92203">
      <c r="A92203" t="n">
        <v>92203</v>
      </c>
      <c r="B92203" t="n">
        <v>184406</v>
      </c>
      <c r="C92203">
        <f>A92203+B92203</f>
        <v/>
      </c>
    </row>
    <row r="92204">
      <c r="A92204" t="n">
        <v>92204</v>
      </c>
      <c r="B92204" t="n">
        <v>184408</v>
      </c>
      <c r="C92204">
        <f>A92204+B92204</f>
        <v/>
      </c>
    </row>
    <row r="92205">
      <c r="A92205" t="n">
        <v>92205</v>
      </c>
      <c r="B92205" t="n">
        <v>184410</v>
      </c>
      <c r="C92205">
        <f>A92205+B92205</f>
        <v/>
      </c>
    </row>
    <row r="92206">
      <c r="A92206" t="n">
        <v>92206</v>
      </c>
      <c r="B92206" t="n">
        <v>184412</v>
      </c>
      <c r="C92206">
        <f>A92206+B92206</f>
        <v/>
      </c>
    </row>
    <row r="92207">
      <c r="A92207" t="n">
        <v>92207</v>
      </c>
      <c r="B92207" t="n">
        <v>184414</v>
      </c>
      <c r="C92207">
        <f>A92207+B92207</f>
        <v/>
      </c>
    </row>
    <row r="92208">
      <c r="A92208" t="n">
        <v>92208</v>
      </c>
      <c r="B92208" t="n">
        <v>184416</v>
      </c>
      <c r="C92208">
        <f>A92208+B92208</f>
        <v/>
      </c>
    </row>
    <row r="92209">
      <c r="A92209" t="n">
        <v>92209</v>
      </c>
      <c r="B92209" t="n">
        <v>184418</v>
      </c>
      <c r="C92209">
        <f>A92209+B92209</f>
        <v/>
      </c>
    </row>
    <row r="92210">
      <c r="A92210" t="n">
        <v>92210</v>
      </c>
      <c r="B92210" t="n">
        <v>184420</v>
      </c>
      <c r="C92210">
        <f>A92210+B92210</f>
        <v/>
      </c>
    </row>
    <row r="92211">
      <c r="A92211" t="n">
        <v>92211</v>
      </c>
      <c r="B92211" t="n">
        <v>184422</v>
      </c>
      <c r="C92211">
        <f>A92211+B92211</f>
        <v/>
      </c>
    </row>
    <row r="92212">
      <c r="A92212" t="n">
        <v>92212</v>
      </c>
      <c r="B92212" t="n">
        <v>184424</v>
      </c>
      <c r="C92212">
        <f>A92212+B92212</f>
        <v/>
      </c>
    </row>
    <row r="92213">
      <c r="A92213" t="n">
        <v>92213</v>
      </c>
      <c r="B92213" t="n">
        <v>184426</v>
      </c>
      <c r="C92213">
        <f>A92213+B92213</f>
        <v/>
      </c>
    </row>
    <row r="92214">
      <c r="A92214" t="n">
        <v>92214</v>
      </c>
      <c r="B92214" t="n">
        <v>184428</v>
      </c>
      <c r="C92214">
        <f>A92214+B92214</f>
        <v/>
      </c>
    </row>
    <row r="92215">
      <c r="A92215" t="n">
        <v>92215</v>
      </c>
      <c r="B92215" t="n">
        <v>184430</v>
      </c>
      <c r="C92215">
        <f>A92215+B92215</f>
        <v/>
      </c>
    </row>
    <row r="92216">
      <c r="A92216" t="n">
        <v>92216</v>
      </c>
      <c r="B92216" t="n">
        <v>184432</v>
      </c>
      <c r="C92216">
        <f>A92216+B92216</f>
        <v/>
      </c>
    </row>
    <row r="92217">
      <c r="A92217" t="n">
        <v>92217</v>
      </c>
      <c r="B92217" t="n">
        <v>184434</v>
      </c>
      <c r="C92217">
        <f>A92217+B92217</f>
        <v/>
      </c>
    </row>
    <row r="92218">
      <c r="A92218" t="n">
        <v>92218</v>
      </c>
      <c r="B92218" t="n">
        <v>184436</v>
      </c>
      <c r="C92218">
        <f>A92218+B92218</f>
        <v/>
      </c>
    </row>
    <row r="92219">
      <c r="A92219" t="n">
        <v>92219</v>
      </c>
      <c r="B92219" t="n">
        <v>184438</v>
      </c>
      <c r="C92219">
        <f>A92219+B92219</f>
        <v/>
      </c>
    </row>
    <row r="92220">
      <c r="A92220" t="n">
        <v>92220</v>
      </c>
      <c r="B92220" t="n">
        <v>184440</v>
      </c>
      <c r="C92220">
        <f>A92220+B92220</f>
        <v/>
      </c>
    </row>
    <row r="92221">
      <c r="A92221" t="n">
        <v>92221</v>
      </c>
      <c r="B92221" t="n">
        <v>184442</v>
      </c>
      <c r="C92221">
        <f>A92221+B92221</f>
        <v/>
      </c>
    </row>
    <row r="92222">
      <c r="A92222" t="n">
        <v>92222</v>
      </c>
      <c r="B92222" t="n">
        <v>184444</v>
      </c>
      <c r="C92222">
        <f>A92222+B92222</f>
        <v/>
      </c>
    </row>
    <row r="92223">
      <c r="A92223" t="n">
        <v>92223</v>
      </c>
      <c r="B92223" t="n">
        <v>184446</v>
      </c>
      <c r="C92223">
        <f>A92223+B92223</f>
        <v/>
      </c>
    </row>
    <row r="92224">
      <c r="A92224" t="n">
        <v>92224</v>
      </c>
      <c r="B92224" t="n">
        <v>184448</v>
      </c>
      <c r="C92224">
        <f>A92224+B92224</f>
        <v/>
      </c>
    </row>
    <row r="92225">
      <c r="A92225" t="n">
        <v>92225</v>
      </c>
      <c r="B92225" t="n">
        <v>184450</v>
      </c>
      <c r="C92225">
        <f>A92225+B92225</f>
        <v/>
      </c>
    </row>
    <row r="92226">
      <c r="A92226" t="n">
        <v>92226</v>
      </c>
      <c r="B92226" t="n">
        <v>184452</v>
      </c>
      <c r="C92226">
        <f>A92226+B92226</f>
        <v/>
      </c>
    </row>
    <row r="92227">
      <c r="A92227" t="n">
        <v>92227</v>
      </c>
      <c r="B92227" t="n">
        <v>184454</v>
      </c>
      <c r="C92227">
        <f>A92227+B92227</f>
        <v/>
      </c>
    </row>
    <row r="92228">
      <c r="A92228" t="n">
        <v>92228</v>
      </c>
      <c r="B92228" t="n">
        <v>184456</v>
      </c>
      <c r="C92228">
        <f>A92228+B92228</f>
        <v/>
      </c>
    </row>
    <row r="92229">
      <c r="A92229" t="n">
        <v>92229</v>
      </c>
      <c r="B92229" t="n">
        <v>184458</v>
      </c>
      <c r="C92229">
        <f>A92229+B92229</f>
        <v/>
      </c>
    </row>
    <row r="92230">
      <c r="A92230" t="n">
        <v>92230</v>
      </c>
      <c r="B92230" t="n">
        <v>184460</v>
      </c>
      <c r="C92230">
        <f>A92230+B92230</f>
        <v/>
      </c>
    </row>
    <row r="92231">
      <c r="A92231" t="n">
        <v>92231</v>
      </c>
      <c r="B92231" t="n">
        <v>184462</v>
      </c>
      <c r="C92231">
        <f>A92231+B92231</f>
        <v/>
      </c>
    </row>
    <row r="92232">
      <c r="A92232" t="n">
        <v>92232</v>
      </c>
      <c r="B92232" t="n">
        <v>184464</v>
      </c>
      <c r="C92232">
        <f>A92232+B92232</f>
        <v/>
      </c>
    </row>
    <row r="92233">
      <c r="A92233" t="n">
        <v>92233</v>
      </c>
      <c r="B92233" t="n">
        <v>184466</v>
      </c>
      <c r="C92233">
        <f>A92233+B92233</f>
        <v/>
      </c>
    </row>
    <row r="92234">
      <c r="A92234" t="n">
        <v>92234</v>
      </c>
      <c r="B92234" t="n">
        <v>184468</v>
      </c>
      <c r="C92234">
        <f>A92234+B92234</f>
        <v/>
      </c>
    </row>
    <row r="92235">
      <c r="A92235" t="n">
        <v>92235</v>
      </c>
      <c r="B92235" t="n">
        <v>184470</v>
      </c>
      <c r="C92235">
        <f>A92235+B92235</f>
        <v/>
      </c>
    </row>
    <row r="92236">
      <c r="A92236" t="n">
        <v>92236</v>
      </c>
      <c r="B92236" t="n">
        <v>184472</v>
      </c>
      <c r="C92236">
        <f>A92236+B92236</f>
        <v/>
      </c>
    </row>
    <row r="92237">
      <c r="A92237" t="n">
        <v>92237</v>
      </c>
      <c r="B92237" t="n">
        <v>184474</v>
      </c>
      <c r="C92237">
        <f>A92237+B92237</f>
        <v/>
      </c>
    </row>
    <row r="92238">
      <c r="A92238" t="n">
        <v>92238</v>
      </c>
      <c r="B92238" t="n">
        <v>184476</v>
      </c>
      <c r="C92238">
        <f>A92238+B92238</f>
        <v/>
      </c>
    </row>
    <row r="92239">
      <c r="A92239" t="n">
        <v>92239</v>
      </c>
      <c r="B92239" t="n">
        <v>184478</v>
      </c>
      <c r="C92239">
        <f>A92239+B92239</f>
        <v/>
      </c>
    </row>
    <row r="92240">
      <c r="A92240" t="n">
        <v>92240</v>
      </c>
      <c r="B92240" t="n">
        <v>184480</v>
      </c>
      <c r="C92240">
        <f>A92240+B92240</f>
        <v/>
      </c>
    </row>
    <row r="92241">
      <c r="A92241" t="n">
        <v>92241</v>
      </c>
      <c r="B92241" t="n">
        <v>184482</v>
      </c>
      <c r="C92241">
        <f>A92241+B92241</f>
        <v/>
      </c>
    </row>
    <row r="92242">
      <c r="A92242" t="n">
        <v>92242</v>
      </c>
      <c r="B92242" t="n">
        <v>184484</v>
      </c>
      <c r="C92242">
        <f>A92242+B92242</f>
        <v/>
      </c>
    </row>
    <row r="92243">
      <c r="A92243" t="n">
        <v>92243</v>
      </c>
      <c r="B92243" t="n">
        <v>184486</v>
      </c>
      <c r="C92243">
        <f>A92243+B92243</f>
        <v/>
      </c>
    </row>
    <row r="92244">
      <c r="A92244" t="n">
        <v>92244</v>
      </c>
      <c r="B92244" t="n">
        <v>184488</v>
      </c>
      <c r="C92244">
        <f>A92244+B92244</f>
        <v/>
      </c>
    </row>
    <row r="92245">
      <c r="A92245" t="n">
        <v>92245</v>
      </c>
      <c r="B92245" t="n">
        <v>184490</v>
      </c>
      <c r="C92245">
        <f>A92245+B92245</f>
        <v/>
      </c>
    </row>
    <row r="92246">
      <c r="A92246" t="n">
        <v>92246</v>
      </c>
      <c r="B92246" t="n">
        <v>184492</v>
      </c>
      <c r="C92246">
        <f>A92246+B92246</f>
        <v/>
      </c>
    </row>
    <row r="92247">
      <c r="A92247" t="n">
        <v>92247</v>
      </c>
      <c r="B92247" t="n">
        <v>184494</v>
      </c>
      <c r="C92247">
        <f>A92247+B92247</f>
        <v/>
      </c>
    </row>
    <row r="92248">
      <c r="A92248" t="n">
        <v>92248</v>
      </c>
      <c r="B92248" t="n">
        <v>184496</v>
      </c>
      <c r="C92248">
        <f>A92248+B92248</f>
        <v/>
      </c>
    </row>
    <row r="92249">
      <c r="A92249" t="n">
        <v>92249</v>
      </c>
      <c r="B92249" t="n">
        <v>184498</v>
      </c>
      <c r="C92249">
        <f>A92249+B92249</f>
        <v/>
      </c>
    </row>
    <row r="92250">
      <c r="A92250" t="n">
        <v>92250</v>
      </c>
      <c r="B92250" t="n">
        <v>184500</v>
      </c>
      <c r="C92250">
        <f>A92250+B92250</f>
        <v/>
      </c>
    </row>
    <row r="92251">
      <c r="A92251" t="n">
        <v>92251</v>
      </c>
      <c r="B92251" t="n">
        <v>184502</v>
      </c>
      <c r="C92251">
        <f>A92251+B92251</f>
        <v/>
      </c>
    </row>
    <row r="92252">
      <c r="A92252" t="n">
        <v>92252</v>
      </c>
      <c r="B92252" t="n">
        <v>184504</v>
      </c>
      <c r="C92252">
        <f>A92252+B92252</f>
        <v/>
      </c>
    </row>
    <row r="92253">
      <c r="A92253" t="n">
        <v>92253</v>
      </c>
      <c r="B92253" t="n">
        <v>184506</v>
      </c>
      <c r="C92253">
        <f>A92253+B92253</f>
        <v/>
      </c>
    </row>
    <row r="92254">
      <c r="A92254" t="n">
        <v>92254</v>
      </c>
      <c r="B92254" t="n">
        <v>184508</v>
      </c>
      <c r="C92254">
        <f>A92254+B92254</f>
        <v/>
      </c>
    </row>
    <row r="92255">
      <c r="A92255" t="n">
        <v>92255</v>
      </c>
      <c r="B92255" t="n">
        <v>184510</v>
      </c>
      <c r="C92255">
        <f>A92255+B92255</f>
        <v/>
      </c>
    </row>
    <row r="92256">
      <c r="A92256" t="n">
        <v>92256</v>
      </c>
      <c r="B92256" t="n">
        <v>184512</v>
      </c>
      <c r="C92256">
        <f>A92256+B92256</f>
        <v/>
      </c>
    </row>
    <row r="92257">
      <c r="A92257" t="n">
        <v>92257</v>
      </c>
      <c r="B92257" t="n">
        <v>184514</v>
      </c>
      <c r="C92257">
        <f>A92257+B92257</f>
        <v/>
      </c>
    </row>
    <row r="92258">
      <c r="A92258" t="n">
        <v>92258</v>
      </c>
      <c r="B92258" t="n">
        <v>184516</v>
      </c>
      <c r="C92258">
        <f>A92258+B92258</f>
        <v/>
      </c>
    </row>
    <row r="92259">
      <c r="A92259" t="n">
        <v>92259</v>
      </c>
      <c r="B92259" t="n">
        <v>184518</v>
      </c>
      <c r="C92259">
        <f>A92259+B92259</f>
        <v/>
      </c>
    </row>
    <row r="92260">
      <c r="A92260" t="n">
        <v>92260</v>
      </c>
      <c r="B92260" t="n">
        <v>184520</v>
      </c>
      <c r="C92260">
        <f>A92260+B92260</f>
        <v/>
      </c>
    </row>
    <row r="92261">
      <c r="A92261" t="n">
        <v>92261</v>
      </c>
      <c r="B92261" t="n">
        <v>184522</v>
      </c>
      <c r="C92261">
        <f>A92261+B92261</f>
        <v/>
      </c>
    </row>
    <row r="92262">
      <c r="A92262" t="n">
        <v>92262</v>
      </c>
      <c r="B92262" t="n">
        <v>184524</v>
      </c>
      <c r="C92262">
        <f>A92262+B92262</f>
        <v/>
      </c>
    </row>
    <row r="92263">
      <c r="A92263" t="n">
        <v>92263</v>
      </c>
      <c r="B92263" t="n">
        <v>184526</v>
      </c>
      <c r="C92263">
        <f>A92263+B92263</f>
        <v/>
      </c>
    </row>
    <row r="92264">
      <c r="A92264" t="n">
        <v>92264</v>
      </c>
      <c r="B92264" t="n">
        <v>184528</v>
      </c>
      <c r="C92264">
        <f>A92264+B92264</f>
        <v/>
      </c>
    </row>
    <row r="92265">
      <c r="A92265" t="n">
        <v>92265</v>
      </c>
      <c r="B92265" t="n">
        <v>184530</v>
      </c>
      <c r="C92265">
        <f>A92265+B92265</f>
        <v/>
      </c>
    </row>
    <row r="92266">
      <c r="A92266" t="n">
        <v>92266</v>
      </c>
      <c r="B92266" t="n">
        <v>184532</v>
      </c>
      <c r="C92266">
        <f>A92266+B92266</f>
        <v/>
      </c>
    </row>
    <row r="92267">
      <c r="A92267" t="n">
        <v>92267</v>
      </c>
      <c r="B92267" t="n">
        <v>184534</v>
      </c>
      <c r="C92267">
        <f>A92267+B92267</f>
        <v/>
      </c>
    </row>
    <row r="92268">
      <c r="A92268" t="n">
        <v>92268</v>
      </c>
      <c r="B92268" t="n">
        <v>184536</v>
      </c>
      <c r="C92268">
        <f>A92268+B92268</f>
        <v/>
      </c>
    </row>
    <row r="92269">
      <c r="A92269" t="n">
        <v>92269</v>
      </c>
      <c r="B92269" t="n">
        <v>184538</v>
      </c>
      <c r="C92269">
        <f>A92269+B92269</f>
        <v/>
      </c>
    </row>
    <row r="92270">
      <c r="A92270" t="n">
        <v>92270</v>
      </c>
      <c r="B92270" t="n">
        <v>184540</v>
      </c>
      <c r="C92270">
        <f>A92270+B92270</f>
        <v/>
      </c>
    </row>
    <row r="92271">
      <c r="A92271" t="n">
        <v>92271</v>
      </c>
      <c r="B92271" t="n">
        <v>184542</v>
      </c>
      <c r="C92271">
        <f>A92271+B92271</f>
        <v/>
      </c>
    </row>
    <row r="92272">
      <c r="A92272" t="n">
        <v>92272</v>
      </c>
      <c r="B92272" t="n">
        <v>184544</v>
      </c>
      <c r="C92272">
        <f>A92272+B92272</f>
        <v/>
      </c>
    </row>
    <row r="92273">
      <c r="A92273" t="n">
        <v>92273</v>
      </c>
      <c r="B92273" t="n">
        <v>184546</v>
      </c>
      <c r="C92273">
        <f>A92273+B92273</f>
        <v/>
      </c>
    </row>
    <row r="92274">
      <c r="A92274" t="n">
        <v>92274</v>
      </c>
      <c r="B92274" t="n">
        <v>184548</v>
      </c>
      <c r="C92274">
        <f>A92274+B92274</f>
        <v/>
      </c>
    </row>
    <row r="92275">
      <c r="A92275" t="n">
        <v>92275</v>
      </c>
      <c r="B92275" t="n">
        <v>184550</v>
      </c>
      <c r="C92275">
        <f>A92275+B92275</f>
        <v/>
      </c>
    </row>
    <row r="92276">
      <c r="A92276" t="n">
        <v>92276</v>
      </c>
      <c r="B92276" t="n">
        <v>184552</v>
      </c>
      <c r="C92276">
        <f>A92276+B92276</f>
        <v/>
      </c>
    </row>
    <row r="92277">
      <c r="A92277" t="n">
        <v>92277</v>
      </c>
      <c r="B92277" t="n">
        <v>184554</v>
      </c>
      <c r="C92277">
        <f>A92277+B92277</f>
        <v/>
      </c>
    </row>
    <row r="92278">
      <c r="A92278" t="n">
        <v>92278</v>
      </c>
      <c r="B92278" t="n">
        <v>184556</v>
      </c>
      <c r="C92278">
        <f>A92278+B92278</f>
        <v/>
      </c>
    </row>
    <row r="92279">
      <c r="A92279" t="n">
        <v>92279</v>
      </c>
      <c r="B92279" t="n">
        <v>184558</v>
      </c>
      <c r="C92279">
        <f>A92279+B92279</f>
        <v/>
      </c>
    </row>
    <row r="92280">
      <c r="A92280" t="n">
        <v>92280</v>
      </c>
      <c r="B92280" t="n">
        <v>184560</v>
      </c>
      <c r="C92280">
        <f>A92280+B92280</f>
        <v/>
      </c>
    </row>
    <row r="92281">
      <c r="A92281" t="n">
        <v>92281</v>
      </c>
      <c r="B92281" t="n">
        <v>184562</v>
      </c>
      <c r="C92281">
        <f>A92281+B92281</f>
        <v/>
      </c>
    </row>
    <row r="92282">
      <c r="A92282" t="n">
        <v>92282</v>
      </c>
      <c r="B92282" t="n">
        <v>184564</v>
      </c>
      <c r="C92282">
        <f>A92282+B92282</f>
        <v/>
      </c>
    </row>
    <row r="92283">
      <c r="A92283" t="n">
        <v>92283</v>
      </c>
      <c r="B92283" t="n">
        <v>184566</v>
      </c>
      <c r="C92283">
        <f>A92283+B92283</f>
        <v/>
      </c>
    </row>
    <row r="92284">
      <c r="A92284" t="n">
        <v>92284</v>
      </c>
      <c r="B92284" t="n">
        <v>184568</v>
      </c>
      <c r="C92284">
        <f>A92284+B92284</f>
        <v/>
      </c>
    </row>
    <row r="92285">
      <c r="A92285" t="n">
        <v>92285</v>
      </c>
      <c r="B92285" t="n">
        <v>184570</v>
      </c>
      <c r="C92285">
        <f>A92285+B92285</f>
        <v/>
      </c>
    </row>
    <row r="92286">
      <c r="A92286" t="n">
        <v>92286</v>
      </c>
      <c r="B92286" t="n">
        <v>184572</v>
      </c>
      <c r="C92286">
        <f>A92286+B92286</f>
        <v/>
      </c>
    </row>
    <row r="92287">
      <c r="A92287" t="n">
        <v>92287</v>
      </c>
      <c r="B92287" t="n">
        <v>184574</v>
      </c>
      <c r="C92287">
        <f>A92287+B92287</f>
        <v/>
      </c>
    </row>
    <row r="92288">
      <c r="A92288" t="n">
        <v>92288</v>
      </c>
      <c r="B92288" t="n">
        <v>184576</v>
      </c>
      <c r="C92288">
        <f>A92288+B92288</f>
        <v/>
      </c>
    </row>
    <row r="92289">
      <c r="A92289" t="n">
        <v>92289</v>
      </c>
      <c r="B92289" t="n">
        <v>184578</v>
      </c>
      <c r="C92289">
        <f>A92289+B92289</f>
        <v/>
      </c>
    </row>
    <row r="92290">
      <c r="A92290" t="n">
        <v>92290</v>
      </c>
      <c r="B92290" t="n">
        <v>184580</v>
      </c>
      <c r="C92290">
        <f>A92290+B92290</f>
        <v/>
      </c>
    </row>
    <row r="92291">
      <c r="A92291" t="n">
        <v>92291</v>
      </c>
      <c r="B92291" t="n">
        <v>184582</v>
      </c>
      <c r="C92291">
        <f>A92291+B92291</f>
        <v/>
      </c>
    </row>
    <row r="92292">
      <c r="A92292" t="n">
        <v>92292</v>
      </c>
      <c r="B92292" t="n">
        <v>184584</v>
      </c>
      <c r="C92292">
        <f>A92292+B92292</f>
        <v/>
      </c>
    </row>
    <row r="92293">
      <c r="A92293" t="n">
        <v>92293</v>
      </c>
      <c r="B92293" t="n">
        <v>184586</v>
      </c>
      <c r="C92293">
        <f>A92293+B92293</f>
        <v/>
      </c>
    </row>
    <row r="92294">
      <c r="A92294" t="n">
        <v>92294</v>
      </c>
      <c r="B92294" t="n">
        <v>184588</v>
      </c>
      <c r="C92294">
        <f>A92294+B92294</f>
        <v/>
      </c>
    </row>
    <row r="92295">
      <c r="A92295" t="n">
        <v>92295</v>
      </c>
      <c r="B92295" t="n">
        <v>184590</v>
      </c>
      <c r="C92295">
        <f>A92295+B92295</f>
        <v/>
      </c>
    </row>
    <row r="92296">
      <c r="A92296" t="n">
        <v>92296</v>
      </c>
      <c r="B92296" t="n">
        <v>184592</v>
      </c>
      <c r="C92296">
        <f>A92296+B92296</f>
        <v/>
      </c>
    </row>
    <row r="92297">
      <c r="A92297" t="n">
        <v>92297</v>
      </c>
      <c r="B92297" t="n">
        <v>184594</v>
      </c>
      <c r="C92297">
        <f>A92297+B92297</f>
        <v/>
      </c>
    </row>
    <row r="92298">
      <c r="A92298" t="n">
        <v>92298</v>
      </c>
      <c r="B92298" t="n">
        <v>184596</v>
      </c>
      <c r="C92298">
        <f>A92298+B92298</f>
        <v/>
      </c>
    </row>
    <row r="92299">
      <c r="A92299" t="n">
        <v>92299</v>
      </c>
      <c r="B92299" t="n">
        <v>184598</v>
      </c>
      <c r="C92299">
        <f>A92299+B92299</f>
        <v/>
      </c>
    </row>
    <row r="92300">
      <c r="A92300" t="n">
        <v>92300</v>
      </c>
      <c r="B92300" t="n">
        <v>184600</v>
      </c>
      <c r="C92300">
        <f>A92300+B92300</f>
        <v/>
      </c>
    </row>
    <row r="92301">
      <c r="A92301" t="n">
        <v>92301</v>
      </c>
      <c r="B92301" t="n">
        <v>184602</v>
      </c>
      <c r="C92301">
        <f>A92301+B92301</f>
        <v/>
      </c>
    </row>
    <row r="92302">
      <c r="A92302" t="n">
        <v>92302</v>
      </c>
      <c r="B92302" t="n">
        <v>184604</v>
      </c>
      <c r="C92302">
        <f>A92302+B92302</f>
        <v/>
      </c>
    </row>
    <row r="92303">
      <c r="A92303" t="n">
        <v>92303</v>
      </c>
      <c r="B92303" t="n">
        <v>184606</v>
      </c>
      <c r="C92303">
        <f>A92303+B92303</f>
        <v/>
      </c>
    </row>
    <row r="92304">
      <c r="A92304" t="n">
        <v>92304</v>
      </c>
      <c r="B92304" t="n">
        <v>184608</v>
      </c>
      <c r="C92304">
        <f>A92304+B92304</f>
        <v/>
      </c>
    </row>
    <row r="92305">
      <c r="A92305" t="n">
        <v>92305</v>
      </c>
      <c r="B92305" t="n">
        <v>184610</v>
      </c>
      <c r="C92305">
        <f>A92305+B92305</f>
        <v/>
      </c>
    </row>
    <row r="92306">
      <c r="A92306" t="n">
        <v>92306</v>
      </c>
      <c r="B92306" t="n">
        <v>184612</v>
      </c>
      <c r="C92306">
        <f>A92306+B92306</f>
        <v/>
      </c>
    </row>
    <row r="92307">
      <c r="A92307" t="n">
        <v>92307</v>
      </c>
      <c r="B92307" t="n">
        <v>184614</v>
      </c>
      <c r="C92307">
        <f>A92307+B92307</f>
        <v/>
      </c>
    </row>
    <row r="92308">
      <c r="A92308" t="n">
        <v>92308</v>
      </c>
      <c r="B92308" t="n">
        <v>184616</v>
      </c>
      <c r="C92308">
        <f>A92308+B92308</f>
        <v/>
      </c>
    </row>
    <row r="92309">
      <c r="A92309" t="n">
        <v>92309</v>
      </c>
      <c r="B92309" t="n">
        <v>184618</v>
      </c>
      <c r="C92309">
        <f>A92309+B92309</f>
        <v/>
      </c>
    </row>
    <row r="92310">
      <c r="A92310" t="n">
        <v>92310</v>
      </c>
      <c r="B92310" t="n">
        <v>184620</v>
      </c>
      <c r="C92310">
        <f>A92310+B92310</f>
        <v/>
      </c>
    </row>
    <row r="92311">
      <c r="A92311" t="n">
        <v>92311</v>
      </c>
      <c r="B92311" t="n">
        <v>184622</v>
      </c>
      <c r="C92311">
        <f>A92311+B92311</f>
        <v/>
      </c>
    </row>
    <row r="92312">
      <c r="A92312" t="n">
        <v>92312</v>
      </c>
      <c r="B92312" t="n">
        <v>184624</v>
      </c>
      <c r="C92312">
        <f>A92312+B92312</f>
        <v/>
      </c>
    </row>
    <row r="92313">
      <c r="A92313" t="n">
        <v>92313</v>
      </c>
      <c r="B92313" t="n">
        <v>184626</v>
      </c>
      <c r="C92313">
        <f>A92313+B92313</f>
        <v/>
      </c>
    </row>
    <row r="92314">
      <c r="A92314" t="n">
        <v>92314</v>
      </c>
      <c r="B92314" t="n">
        <v>184628</v>
      </c>
      <c r="C92314">
        <f>A92314+B92314</f>
        <v/>
      </c>
    </row>
    <row r="92315">
      <c r="A92315" t="n">
        <v>92315</v>
      </c>
      <c r="B92315" t="n">
        <v>184630</v>
      </c>
      <c r="C92315">
        <f>A92315+B92315</f>
        <v/>
      </c>
    </row>
    <row r="92316">
      <c r="A92316" t="n">
        <v>92316</v>
      </c>
      <c r="B92316" t="n">
        <v>184632</v>
      </c>
      <c r="C92316">
        <f>A92316+B92316</f>
        <v/>
      </c>
    </row>
    <row r="92317">
      <c r="A92317" t="n">
        <v>92317</v>
      </c>
      <c r="B92317" t="n">
        <v>184634</v>
      </c>
      <c r="C92317">
        <f>A92317+B92317</f>
        <v/>
      </c>
    </row>
    <row r="92318">
      <c r="A92318" t="n">
        <v>92318</v>
      </c>
      <c r="B92318" t="n">
        <v>184636</v>
      </c>
      <c r="C92318">
        <f>A92318+B92318</f>
        <v/>
      </c>
    </row>
    <row r="92319">
      <c r="A92319" t="n">
        <v>92319</v>
      </c>
      <c r="B92319" t="n">
        <v>184638</v>
      </c>
      <c r="C92319">
        <f>A92319+B92319</f>
        <v/>
      </c>
    </row>
    <row r="92320">
      <c r="A92320" t="n">
        <v>92320</v>
      </c>
      <c r="B92320" t="n">
        <v>184640</v>
      </c>
      <c r="C92320">
        <f>A92320+B92320</f>
        <v/>
      </c>
    </row>
    <row r="92321">
      <c r="A92321" t="n">
        <v>92321</v>
      </c>
      <c r="B92321" t="n">
        <v>184642</v>
      </c>
      <c r="C92321">
        <f>A92321+B92321</f>
        <v/>
      </c>
    </row>
    <row r="92322">
      <c r="A92322" t="n">
        <v>92322</v>
      </c>
      <c r="B92322" t="n">
        <v>184644</v>
      </c>
      <c r="C92322">
        <f>A92322+B92322</f>
        <v/>
      </c>
    </row>
    <row r="92323">
      <c r="A92323" t="n">
        <v>92323</v>
      </c>
      <c r="B92323" t="n">
        <v>184646</v>
      </c>
      <c r="C92323">
        <f>A92323+B92323</f>
        <v/>
      </c>
    </row>
    <row r="92324">
      <c r="A92324" t="n">
        <v>92324</v>
      </c>
      <c r="B92324" t="n">
        <v>184648</v>
      </c>
      <c r="C92324">
        <f>A92324+B92324</f>
        <v/>
      </c>
    </row>
    <row r="92325">
      <c r="A92325" t="n">
        <v>92325</v>
      </c>
      <c r="B92325" t="n">
        <v>184650</v>
      </c>
      <c r="C92325">
        <f>A92325+B92325</f>
        <v/>
      </c>
    </row>
    <row r="92326">
      <c r="A92326" t="n">
        <v>92326</v>
      </c>
      <c r="B92326" t="n">
        <v>184652</v>
      </c>
      <c r="C92326">
        <f>A92326+B92326</f>
        <v/>
      </c>
    </row>
    <row r="92327">
      <c r="A92327" t="n">
        <v>92327</v>
      </c>
      <c r="B92327" t="n">
        <v>184654</v>
      </c>
      <c r="C92327">
        <f>A92327+B92327</f>
        <v/>
      </c>
    </row>
    <row r="92328">
      <c r="A92328" t="n">
        <v>92328</v>
      </c>
      <c r="B92328" t="n">
        <v>184656</v>
      </c>
      <c r="C92328">
        <f>A92328+B92328</f>
        <v/>
      </c>
    </row>
    <row r="92329">
      <c r="A92329" t="n">
        <v>92329</v>
      </c>
      <c r="B92329" t="n">
        <v>184658</v>
      </c>
      <c r="C92329">
        <f>A92329+B92329</f>
        <v/>
      </c>
    </row>
    <row r="92330">
      <c r="A92330" t="n">
        <v>92330</v>
      </c>
      <c r="B92330" t="n">
        <v>184660</v>
      </c>
      <c r="C92330">
        <f>A92330+B92330</f>
        <v/>
      </c>
    </row>
    <row r="92331">
      <c r="A92331" t="n">
        <v>92331</v>
      </c>
      <c r="B92331" t="n">
        <v>184662</v>
      </c>
      <c r="C92331">
        <f>A92331+B92331</f>
        <v/>
      </c>
    </row>
    <row r="92332">
      <c r="A92332" t="n">
        <v>92332</v>
      </c>
      <c r="B92332" t="n">
        <v>184664</v>
      </c>
      <c r="C92332">
        <f>A92332+B92332</f>
        <v/>
      </c>
    </row>
    <row r="92333">
      <c r="A92333" t="n">
        <v>92333</v>
      </c>
      <c r="B92333" t="n">
        <v>184666</v>
      </c>
      <c r="C92333">
        <f>A92333+B92333</f>
        <v/>
      </c>
    </row>
    <row r="92334">
      <c r="A92334" t="n">
        <v>92334</v>
      </c>
      <c r="B92334" t="n">
        <v>184668</v>
      </c>
      <c r="C92334">
        <f>A92334+B92334</f>
        <v/>
      </c>
    </row>
    <row r="92335">
      <c r="A92335" t="n">
        <v>92335</v>
      </c>
      <c r="B92335" t="n">
        <v>184670</v>
      </c>
      <c r="C92335">
        <f>A92335+B92335</f>
        <v/>
      </c>
    </row>
    <row r="92336">
      <c r="A92336" t="n">
        <v>92336</v>
      </c>
      <c r="B92336" t="n">
        <v>184672</v>
      </c>
      <c r="C92336">
        <f>A92336+B92336</f>
        <v/>
      </c>
    </row>
    <row r="92337">
      <c r="A92337" t="n">
        <v>92337</v>
      </c>
      <c r="B92337" t="n">
        <v>184674</v>
      </c>
      <c r="C92337">
        <f>A92337+B92337</f>
        <v/>
      </c>
    </row>
    <row r="92338">
      <c r="A92338" t="n">
        <v>92338</v>
      </c>
      <c r="B92338" t="n">
        <v>184676</v>
      </c>
      <c r="C92338">
        <f>A92338+B92338</f>
        <v/>
      </c>
    </row>
    <row r="92339">
      <c r="A92339" t="n">
        <v>92339</v>
      </c>
      <c r="B92339" t="n">
        <v>184678</v>
      </c>
      <c r="C92339">
        <f>A92339+B92339</f>
        <v/>
      </c>
    </row>
    <row r="92340">
      <c r="A92340" t="n">
        <v>92340</v>
      </c>
      <c r="B92340" t="n">
        <v>184680</v>
      </c>
      <c r="C92340">
        <f>A92340+B92340</f>
        <v/>
      </c>
    </row>
    <row r="92341">
      <c r="A92341" t="n">
        <v>92341</v>
      </c>
      <c r="B92341" t="n">
        <v>184682</v>
      </c>
      <c r="C92341">
        <f>A92341+B92341</f>
        <v/>
      </c>
    </row>
    <row r="92342">
      <c r="A92342" t="n">
        <v>92342</v>
      </c>
      <c r="B92342" t="n">
        <v>184684</v>
      </c>
      <c r="C92342">
        <f>A92342+B92342</f>
        <v/>
      </c>
    </row>
    <row r="92343">
      <c r="A92343" t="n">
        <v>92343</v>
      </c>
      <c r="B92343" t="n">
        <v>184686</v>
      </c>
      <c r="C92343">
        <f>A92343+B92343</f>
        <v/>
      </c>
    </row>
    <row r="92344">
      <c r="A92344" t="n">
        <v>92344</v>
      </c>
      <c r="B92344" t="n">
        <v>184688</v>
      </c>
      <c r="C92344">
        <f>A92344+B92344</f>
        <v/>
      </c>
    </row>
    <row r="92345">
      <c r="A92345" t="n">
        <v>92345</v>
      </c>
      <c r="B92345" t="n">
        <v>184690</v>
      </c>
      <c r="C92345">
        <f>A92345+B92345</f>
        <v/>
      </c>
    </row>
    <row r="92346">
      <c r="A92346" t="n">
        <v>92346</v>
      </c>
      <c r="B92346" t="n">
        <v>184692</v>
      </c>
      <c r="C92346">
        <f>A92346+B92346</f>
        <v/>
      </c>
    </row>
    <row r="92347">
      <c r="A92347" t="n">
        <v>92347</v>
      </c>
      <c r="B92347" t="n">
        <v>184694</v>
      </c>
      <c r="C92347">
        <f>A92347+B92347</f>
        <v/>
      </c>
    </row>
    <row r="92348">
      <c r="A92348" t="n">
        <v>92348</v>
      </c>
      <c r="B92348" t="n">
        <v>184696</v>
      </c>
      <c r="C92348">
        <f>A92348+B92348</f>
        <v/>
      </c>
    </row>
    <row r="92349">
      <c r="A92349" t="n">
        <v>92349</v>
      </c>
      <c r="B92349" t="n">
        <v>184698</v>
      </c>
      <c r="C92349">
        <f>A92349+B92349</f>
        <v/>
      </c>
    </row>
    <row r="92350">
      <c r="A92350" t="n">
        <v>92350</v>
      </c>
      <c r="B92350" t="n">
        <v>184700</v>
      </c>
      <c r="C92350">
        <f>A92350+B92350</f>
        <v/>
      </c>
    </row>
    <row r="92351">
      <c r="A92351" t="n">
        <v>92351</v>
      </c>
      <c r="B92351" t="n">
        <v>184702</v>
      </c>
      <c r="C92351">
        <f>A92351+B92351</f>
        <v/>
      </c>
    </row>
    <row r="92352">
      <c r="A92352" t="n">
        <v>92352</v>
      </c>
      <c r="B92352" t="n">
        <v>184704</v>
      </c>
      <c r="C92352">
        <f>A92352+B92352</f>
        <v/>
      </c>
    </row>
    <row r="92353">
      <c r="A92353" t="n">
        <v>92353</v>
      </c>
      <c r="B92353" t="n">
        <v>184706</v>
      </c>
      <c r="C92353">
        <f>A92353+B92353</f>
        <v/>
      </c>
    </row>
    <row r="92354">
      <c r="A92354" t="n">
        <v>92354</v>
      </c>
      <c r="B92354" t="n">
        <v>184708</v>
      </c>
      <c r="C92354">
        <f>A92354+B92354</f>
        <v/>
      </c>
    </row>
    <row r="92355">
      <c r="A92355" t="n">
        <v>92355</v>
      </c>
      <c r="B92355" t="n">
        <v>184710</v>
      </c>
      <c r="C92355">
        <f>A92355+B92355</f>
        <v/>
      </c>
    </row>
    <row r="92356">
      <c r="A92356" t="n">
        <v>92356</v>
      </c>
      <c r="B92356" t="n">
        <v>184712</v>
      </c>
      <c r="C92356">
        <f>A92356+B92356</f>
        <v/>
      </c>
    </row>
    <row r="92357">
      <c r="A92357" t="n">
        <v>92357</v>
      </c>
      <c r="B92357" t="n">
        <v>184714</v>
      </c>
      <c r="C92357">
        <f>A92357+B92357</f>
        <v/>
      </c>
    </row>
    <row r="92358">
      <c r="A92358" t="n">
        <v>92358</v>
      </c>
      <c r="B92358" t="n">
        <v>184716</v>
      </c>
      <c r="C92358">
        <f>A92358+B92358</f>
        <v/>
      </c>
    </row>
    <row r="92359">
      <c r="A92359" t="n">
        <v>92359</v>
      </c>
      <c r="B92359" t="n">
        <v>184718</v>
      </c>
      <c r="C92359">
        <f>A92359+B92359</f>
        <v/>
      </c>
    </row>
    <row r="92360">
      <c r="A92360" t="n">
        <v>92360</v>
      </c>
      <c r="B92360" t="n">
        <v>184720</v>
      </c>
      <c r="C92360">
        <f>A92360+B92360</f>
        <v/>
      </c>
    </row>
    <row r="92361">
      <c r="A92361" t="n">
        <v>92361</v>
      </c>
      <c r="B92361" t="n">
        <v>184722</v>
      </c>
      <c r="C92361">
        <f>A92361+B92361</f>
        <v/>
      </c>
    </row>
    <row r="92362">
      <c r="A92362" t="n">
        <v>92362</v>
      </c>
      <c r="B92362" t="n">
        <v>184724</v>
      </c>
      <c r="C92362">
        <f>A92362+B92362</f>
        <v/>
      </c>
    </row>
    <row r="92363">
      <c r="A92363" t="n">
        <v>92363</v>
      </c>
      <c r="B92363" t="n">
        <v>184726</v>
      </c>
      <c r="C92363">
        <f>A92363+B92363</f>
        <v/>
      </c>
    </row>
    <row r="92364">
      <c r="A92364" t="n">
        <v>92364</v>
      </c>
      <c r="B92364" t="n">
        <v>184728</v>
      </c>
      <c r="C92364">
        <f>A92364+B92364</f>
        <v/>
      </c>
    </row>
    <row r="92365">
      <c r="A92365" t="n">
        <v>92365</v>
      </c>
      <c r="B92365" t="n">
        <v>184730</v>
      </c>
      <c r="C92365">
        <f>A92365+B92365</f>
        <v/>
      </c>
    </row>
    <row r="92366">
      <c r="A92366" t="n">
        <v>92366</v>
      </c>
      <c r="B92366" t="n">
        <v>184732</v>
      </c>
      <c r="C92366">
        <f>A92366+B92366</f>
        <v/>
      </c>
    </row>
    <row r="92367">
      <c r="A92367" t="n">
        <v>92367</v>
      </c>
      <c r="B92367" t="n">
        <v>184734</v>
      </c>
      <c r="C92367">
        <f>A92367+B92367</f>
        <v/>
      </c>
    </row>
    <row r="92368">
      <c r="A92368" t="n">
        <v>92368</v>
      </c>
      <c r="B92368" t="n">
        <v>184736</v>
      </c>
      <c r="C92368">
        <f>A92368+B92368</f>
        <v/>
      </c>
    </row>
    <row r="92369">
      <c r="A92369" t="n">
        <v>92369</v>
      </c>
      <c r="B92369" t="n">
        <v>184738</v>
      </c>
      <c r="C92369">
        <f>A92369+B92369</f>
        <v/>
      </c>
    </row>
    <row r="92370">
      <c r="A92370" t="n">
        <v>92370</v>
      </c>
      <c r="B92370" t="n">
        <v>184740</v>
      </c>
      <c r="C92370">
        <f>A92370+B92370</f>
        <v/>
      </c>
    </row>
    <row r="92371">
      <c r="A92371" t="n">
        <v>92371</v>
      </c>
      <c r="B92371" t="n">
        <v>184742</v>
      </c>
      <c r="C92371">
        <f>A92371+B92371</f>
        <v/>
      </c>
    </row>
    <row r="92372">
      <c r="A92372" t="n">
        <v>92372</v>
      </c>
      <c r="B92372" t="n">
        <v>184744</v>
      </c>
      <c r="C92372">
        <f>A92372+B92372</f>
        <v/>
      </c>
    </row>
    <row r="92373">
      <c r="A92373" t="n">
        <v>92373</v>
      </c>
      <c r="B92373" t="n">
        <v>184746</v>
      </c>
      <c r="C92373">
        <f>A92373+B92373</f>
        <v/>
      </c>
    </row>
    <row r="92374">
      <c r="A92374" t="n">
        <v>92374</v>
      </c>
      <c r="B92374" t="n">
        <v>184748</v>
      </c>
      <c r="C92374">
        <f>A92374+B92374</f>
        <v/>
      </c>
    </row>
    <row r="92375">
      <c r="A92375" t="n">
        <v>92375</v>
      </c>
      <c r="B92375" t="n">
        <v>184750</v>
      </c>
      <c r="C92375">
        <f>A92375+B92375</f>
        <v/>
      </c>
    </row>
    <row r="92376">
      <c r="A92376" t="n">
        <v>92376</v>
      </c>
      <c r="B92376" t="n">
        <v>184752</v>
      </c>
      <c r="C92376">
        <f>A92376+B92376</f>
        <v/>
      </c>
    </row>
    <row r="92377">
      <c r="A92377" t="n">
        <v>92377</v>
      </c>
      <c r="B92377" t="n">
        <v>184754</v>
      </c>
      <c r="C92377">
        <f>A92377+B92377</f>
        <v/>
      </c>
    </row>
    <row r="92378">
      <c r="A92378" t="n">
        <v>92378</v>
      </c>
      <c r="B92378" t="n">
        <v>184756</v>
      </c>
      <c r="C92378">
        <f>A92378+B92378</f>
        <v/>
      </c>
    </row>
    <row r="92379">
      <c r="A92379" t="n">
        <v>92379</v>
      </c>
      <c r="B92379" t="n">
        <v>184758</v>
      </c>
      <c r="C92379">
        <f>A92379+B92379</f>
        <v/>
      </c>
    </row>
    <row r="92380">
      <c r="A92380" t="n">
        <v>92380</v>
      </c>
      <c r="B92380" t="n">
        <v>184760</v>
      </c>
      <c r="C92380">
        <f>A92380+B92380</f>
        <v/>
      </c>
    </row>
    <row r="92381">
      <c r="A92381" t="n">
        <v>92381</v>
      </c>
      <c r="B92381" t="n">
        <v>184762</v>
      </c>
      <c r="C92381">
        <f>A92381+B92381</f>
        <v/>
      </c>
    </row>
    <row r="92382">
      <c r="A92382" t="n">
        <v>92382</v>
      </c>
      <c r="B92382" t="n">
        <v>184764</v>
      </c>
      <c r="C92382">
        <f>A92382+B92382</f>
        <v/>
      </c>
    </row>
    <row r="92383">
      <c r="A92383" t="n">
        <v>92383</v>
      </c>
      <c r="B92383" t="n">
        <v>184766</v>
      </c>
      <c r="C92383">
        <f>A92383+B92383</f>
        <v/>
      </c>
    </row>
    <row r="92384">
      <c r="A92384" t="n">
        <v>92384</v>
      </c>
      <c r="B92384" t="n">
        <v>184768</v>
      </c>
      <c r="C92384">
        <f>A92384+B92384</f>
        <v/>
      </c>
    </row>
    <row r="92385">
      <c r="A92385" t="n">
        <v>92385</v>
      </c>
      <c r="B92385" t="n">
        <v>184770</v>
      </c>
      <c r="C92385">
        <f>A92385+B92385</f>
        <v/>
      </c>
    </row>
    <row r="92386">
      <c r="A92386" t="n">
        <v>92386</v>
      </c>
      <c r="B92386" t="n">
        <v>184772</v>
      </c>
      <c r="C92386">
        <f>A92386+B92386</f>
        <v/>
      </c>
    </row>
    <row r="92387">
      <c r="A92387" t="n">
        <v>92387</v>
      </c>
      <c r="B92387" t="n">
        <v>184774</v>
      </c>
      <c r="C92387">
        <f>A92387+B92387</f>
        <v/>
      </c>
    </row>
    <row r="92388">
      <c r="A92388" t="n">
        <v>92388</v>
      </c>
      <c r="B92388" t="n">
        <v>184776</v>
      </c>
      <c r="C92388">
        <f>A92388+B92388</f>
        <v/>
      </c>
    </row>
    <row r="92389">
      <c r="A92389" t="n">
        <v>92389</v>
      </c>
      <c r="B92389" t="n">
        <v>184778</v>
      </c>
      <c r="C92389">
        <f>A92389+B92389</f>
        <v/>
      </c>
    </row>
    <row r="92390">
      <c r="A92390" t="n">
        <v>92390</v>
      </c>
      <c r="B92390" t="n">
        <v>184780</v>
      </c>
      <c r="C92390">
        <f>A92390+B92390</f>
        <v/>
      </c>
    </row>
    <row r="92391">
      <c r="A92391" t="n">
        <v>92391</v>
      </c>
      <c r="B92391" t="n">
        <v>184782</v>
      </c>
      <c r="C92391">
        <f>A92391+B92391</f>
        <v/>
      </c>
    </row>
    <row r="92392">
      <c r="A92392" t="n">
        <v>92392</v>
      </c>
      <c r="B92392" t="n">
        <v>184784</v>
      </c>
      <c r="C92392">
        <f>A92392+B92392</f>
        <v/>
      </c>
    </row>
    <row r="92393">
      <c r="A92393" t="n">
        <v>92393</v>
      </c>
      <c r="B92393" t="n">
        <v>184786</v>
      </c>
      <c r="C92393">
        <f>A92393+B92393</f>
        <v/>
      </c>
    </row>
    <row r="92394">
      <c r="A92394" t="n">
        <v>92394</v>
      </c>
      <c r="B92394" t="n">
        <v>184788</v>
      </c>
      <c r="C92394">
        <f>A92394+B92394</f>
        <v/>
      </c>
    </row>
    <row r="92395">
      <c r="A92395" t="n">
        <v>92395</v>
      </c>
      <c r="B92395" t="n">
        <v>184790</v>
      </c>
      <c r="C92395">
        <f>A92395+B92395</f>
        <v/>
      </c>
    </row>
    <row r="92396">
      <c r="A92396" t="n">
        <v>92396</v>
      </c>
      <c r="B92396" t="n">
        <v>184792</v>
      </c>
      <c r="C92396">
        <f>A92396+B92396</f>
        <v/>
      </c>
    </row>
    <row r="92397">
      <c r="A92397" t="n">
        <v>92397</v>
      </c>
      <c r="B92397" t="n">
        <v>184794</v>
      </c>
      <c r="C92397">
        <f>A92397+B92397</f>
        <v/>
      </c>
    </row>
    <row r="92398">
      <c r="A92398" t="n">
        <v>92398</v>
      </c>
      <c r="B92398" t="n">
        <v>184796</v>
      </c>
      <c r="C92398">
        <f>A92398+B92398</f>
        <v/>
      </c>
    </row>
    <row r="92399">
      <c r="A92399" t="n">
        <v>92399</v>
      </c>
      <c r="B92399" t="n">
        <v>184798</v>
      </c>
      <c r="C92399">
        <f>A92399+B92399</f>
        <v/>
      </c>
    </row>
    <row r="92400">
      <c r="A92400" t="n">
        <v>92400</v>
      </c>
      <c r="B92400" t="n">
        <v>184800</v>
      </c>
      <c r="C92400">
        <f>A92400+B92400</f>
        <v/>
      </c>
    </row>
    <row r="92401">
      <c r="A92401" t="n">
        <v>92401</v>
      </c>
      <c r="B92401" t="n">
        <v>184802</v>
      </c>
      <c r="C92401">
        <f>A92401+B92401</f>
        <v/>
      </c>
    </row>
    <row r="92402">
      <c r="A92402" t="n">
        <v>92402</v>
      </c>
      <c r="B92402" t="n">
        <v>184804</v>
      </c>
      <c r="C92402">
        <f>A92402+B92402</f>
        <v/>
      </c>
    </row>
    <row r="92403">
      <c r="A92403" t="n">
        <v>92403</v>
      </c>
      <c r="B92403" t="n">
        <v>184806</v>
      </c>
      <c r="C92403">
        <f>A92403+B92403</f>
        <v/>
      </c>
    </row>
    <row r="92404">
      <c r="A92404" t="n">
        <v>92404</v>
      </c>
      <c r="B92404" t="n">
        <v>184808</v>
      </c>
      <c r="C92404">
        <f>A92404+B92404</f>
        <v/>
      </c>
    </row>
    <row r="92405">
      <c r="A92405" t="n">
        <v>92405</v>
      </c>
      <c r="B92405" t="n">
        <v>184810</v>
      </c>
      <c r="C92405">
        <f>A92405+B92405</f>
        <v/>
      </c>
    </row>
    <row r="92406">
      <c r="A92406" t="n">
        <v>92406</v>
      </c>
      <c r="B92406" t="n">
        <v>184812</v>
      </c>
      <c r="C92406">
        <f>A92406+B92406</f>
        <v/>
      </c>
    </row>
    <row r="92407">
      <c r="A92407" t="n">
        <v>92407</v>
      </c>
      <c r="B92407" t="n">
        <v>184814</v>
      </c>
      <c r="C92407">
        <f>A92407+B92407</f>
        <v/>
      </c>
    </row>
    <row r="92408">
      <c r="A92408" t="n">
        <v>92408</v>
      </c>
      <c r="B92408" t="n">
        <v>184816</v>
      </c>
      <c r="C92408">
        <f>A92408+B92408</f>
        <v/>
      </c>
    </row>
    <row r="92409">
      <c r="A92409" t="n">
        <v>92409</v>
      </c>
      <c r="B92409" t="n">
        <v>184818</v>
      </c>
      <c r="C92409">
        <f>A92409+B92409</f>
        <v/>
      </c>
    </row>
    <row r="92410">
      <c r="A92410" t="n">
        <v>92410</v>
      </c>
      <c r="B92410" t="n">
        <v>184820</v>
      </c>
      <c r="C92410">
        <f>A92410+B92410</f>
        <v/>
      </c>
    </row>
    <row r="92411">
      <c r="A92411" t="n">
        <v>92411</v>
      </c>
      <c r="B92411" t="n">
        <v>184822</v>
      </c>
      <c r="C92411">
        <f>A92411+B92411</f>
        <v/>
      </c>
    </row>
    <row r="92412">
      <c r="A92412" t="n">
        <v>92412</v>
      </c>
      <c r="B92412" t="n">
        <v>184824</v>
      </c>
      <c r="C92412">
        <f>A92412+B92412</f>
        <v/>
      </c>
    </row>
    <row r="92413">
      <c r="A92413" t="n">
        <v>92413</v>
      </c>
      <c r="B92413" t="n">
        <v>184826</v>
      </c>
      <c r="C92413">
        <f>A92413+B92413</f>
        <v/>
      </c>
    </row>
    <row r="92414">
      <c r="A92414" t="n">
        <v>92414</v>
      </c>
      <c r="B92414" t="n">
        <v>184828</v>
      </c>
      <c r="C92414">
        <f>A92414+B92414</f>
        <v/>
      </c>
    </row>
    <row r="92415">
      <c r="A92415" t="n">
        <v>92415</v>
      </c>
      <c r="B92415" t="n">
        <v>184830</v>
      </c>
      <c r="C92415">
        <f>A92415+B92415</f>
        <v/>
      </c>
    </row>
    <row r="92416">
      <c r="A92416" t="n">
        <v>92416</v>
      </c>
      <c r="B92416" t="n">
        <v>184832</v>
      </c>
      <c r="C92416">
        <f>A92416+B92416</f>
        <v/>
      </c>
    </row>
    <row r="92417">
      <c r="A92417" t="n">
        <v>92417</v>
      </c>
      <c r="B92417" t="n">
        <v>184834</v>
      </c>
      <c r="C92417">
        <f>A92417+B92417</f>
        <v/>
      </c>
    </row>
    <row r="92418">
      <c r="A92418" t="n">
        <v>92418</v>
      </c>
      <c r="B92418" t="n">
        <v>184836</v>
      </c>
      <c r="C92418">
        <f>A92418+B92418</f>
        <v/>
      </c>
    </row>
    <row r="92419">
      <c r="A92419" t="n">
        <v>92419</v>
      </c>
      <c r="B92419" t="n">
        <v>184838</v>
      </c>
      <c r="C92419">
        <f>A92419+B92419</f>
        <v/>
      </c>
    </row>
    <row r="92420">
      <c r="A92420" t="n">
        <v>92420</v>
      </c>
      <c r="B92420" t="n">
        <v>184840</v>
      </c>
      <c r="C92420">
        <f>A92420+B92420</f>
        <v/>
      </c>
    </row>
    <row r="92421">
      <c r="A92421" t="n">
        <v>92421</v>
      </c>
      <c r="B92421" t="n">
        <v>184842</v>
      </c>
      <c r="C92421">
        <f>A92421+B92421</f>
        <v/>
      </c>
    </row>
    <row r="92422">
      <c r="A92422" t="n">
        <v>92422</v>
      </c>
      <c r="B92422" t="n">
        <v>184844</v>
      </c>
      <c r="C92422">
        <f>A92422+B92422</f>
        <v/>
      </c>
    </row>
    <row r="92423">
      <c r="A92423" t="n">
        <v>92423</v>
      </c>
      <c r="B92423" t="n">
        <v>184846</v>
      </c>
      <c r="C92423">
        <f>A92423+B92423</f>
        <v/>
      </c>
    </row>
    <row r="92424">
      <c r="A92424" t="n">
        <v>92424</v>
      </c>
      <c r="B92424" t="n">
        <v>184848</v>
      </c>
      <c r="C92424">
        <f>A92424+B92424</f>
        <v/>
      </c>
    </row>
    <row r="92425">
      <c r="A92425" t="n">
        <v>92425</v>
      </c>
      <c r="B92425" t="n">
        <v>184850</v>
      </c>
      <c r="C92425">
        <f>A92425+B92425</f>
        <v/>
      </c>
    </row>
    <row r="92426">
      <c r="A92426" t="n">
        <v>92426</v>
      </c>
      <c r="B92426" t="n">
        <v>184852</v>
      </c>
      <c r="C92426">
        <f>A92426+B92426</f>
        <v/>
      </c>
    </row>
    <row r="92427">
      <c r="A92427" t="n">
        <v>92427</v>
      </c>
      <c r="B92427" t="n">
        <v>184854</v>
      </c>
      <c r="C92427">
        <f>A92427+B92427</f>
        <v/>
      </c>
    </row>
    <row r="92428">
      <c r="A92428" t="n">
        <v>92428</v>
      </c>
      <c r="B92428" t="n">
        <v>184856</v>
      </c>
      <c r="C92428">
        <f>A92428+B92428</f>
        <v/>
      </c>
    </row>
    <row r="92429">
      <c r="A92429" t="n">
        <v>92429</v>
      </c>
      <c r="B92429" t="n">
        <v>184858</v>
      </c>
      <c r="C92429">
        <f>A92429+B92429</f>
        <v/>
      </c>
    </row>
    <row r="92430">
      <c r="A92430" t="n">
        <v>92430</v>
      </c>
      <c r="B92430" t="n">
        <v>184860</v>
      </c>
      <c r="C92430">
        <f>A92430+B92430</f>
        <v/>
      </c>
    </row>
    <row r="92431">
      <c r="A92431" t="n">
        <v>92431</v>
      </c>
      <c r="B92431" t="n">
        <v>184862</v>
      </c>
      <c r="C92431">
        <f>A92431+B92431</f>
        <v/>
      </c>
    </row>
    <row r="92432">
      <c r="A92432" t="n">
        <v>92432</v>
      </c>
      <c r="B92432" t="n">
        <v>184864</v>
      </c>
      <c r="C92432">
        <f>A92432+B92432</f>
        <v/>
      </c>
    </row>
    <row r="92433">
      <c r="A92433" t="n">
        <v>92433</v>
      </c>
      <c r="B92433" t="n">
        <v>184866</v>
      </c>
      <c r="C92433">
        <f>A92433+B92433</f>
        <v/>
      </c>
    </row>
    <row r="92434">
      <c r="A92434" t="n">
        <v>92434</v>
      </c>
      <c r="B92434" t="n">
        <v>184868</v>
      </c>
      <c r="C92434">
        <f>A92434+B92434</f>
        <v/>
      </c>
    </row>
    <row r="92435">
      <c r="A92435" t="n">
        <v>92435</v>
      </c>
      <c r="B92435" t="n">
        <v>184870</v>
      </c>
      <c r="C92435">
        <f>A92435+B92435</f>
        <v/>
      </c>
    </row>
    <row r="92436">
      <c r="A92436" t="n">
        <v>92436</v>
      </c>
      <c r="B92436" t="n">
        <v>184872</v>
      </c>
      <c r="C92436">
        <f>A92436+B92436</f>
        <v/>
      </c>
    </row>
    <row r="92437">
      <c r="A92437" t="n">
        <v>92437</v>
      </c>
      <c r="B92437" t="n">
        <v>184874</v>
      </c>
      <c r="C92437">
        <f>A92437+B92437</f>
        <v/>
      </c>
    </row>
    <row r="92438">
      <c r="A92438" t="n">
        <v>92438</v>
      </c>
      <c r="B92438" t="n">
        <v>184876</v>
      </c>
      <c r="C92438">
        <f>A92438+B92438</f>
        <v/>
      </c>
    </row>
    <row r="92439">
      <c r="A92439" t="n">
        <v>92439</v>
      </c>
      <c r="B92439" t="n">
        <v>184878</v>
      </c>
      <c r="C92439">
        <f>A92439+B92439</f>
        <v/>
      </c>
    </row>
    <row r="92440">
      <c r="A92440" t="n">
        <v>92440</v>
      </c>
      <c r="B92440" t="n">
        <v>184880</v>
      </c>
      <c r="C92440">
        <f>A92440+B92440</f>
        <v/>
      </c>
    </row>
    <row r="92441">
      <c r="A92441" t="n">
        <v>92441</v>
      </c>
      <c r="B92441" t="n">
        <v>184882</v>
      </c>
      <c r="C92441">
        <f>A92441+B92441</f>
        <v/>
      </c>
    </row>
    <row r="92442">
      <c r="A92442" t="n">
        <v>92442</v>
      </c>
      <c r="B92442" t="n">
        <v>184884</v>
      </c>
      <c r="C92442">
        <f>A92442+B92442</f>
        <v/>
      </c>
    </row>
    <row r="92443">
      <c r="A92443" t="n">
        <v>92443</v>
      </c>
      <c r="B92443" t="n">
        <v>184886</v>
      </c>
      <c r="C92443">
        <f>A92443+B92443</f>
        <v/>
      </c>
    </row>
    <row r="92444">
      <c r="A92444" t="n">
        <v>92444</v>
      </c>
      <c r="B92444" t="n">
        <v>184888</v>
      </c>
      <c r="C92444">
        <f>A92444+B92444</f>
        <v/>
      </c>
    </row>
    <row r="92445">
      <c r="A92445" t="n">
        <v>92445</v>
      </c>
      <c r="B92445" t="n">
        <v>184890</v>
      </c>
      <c r="C92445">
        <f>A92445+B92445</f>
        <v/>
      </c>
    </row>
    <row r="92446">
      <c r="A92446" t="n">
        <v>92446</v>
      </c>
      <c r="B92446" t="n">
        <v>184892</v>
      </c>
      <c r="C92446">
        <f>A92446+B92446</f>
        <v/>
      </c>
    </row>
    <row r="92447">
      <c r="A92447" t="n">
        <v>92447</v>
      </c>
      <c r="B92447" t="n">
        <v>184894</v>
      </c>
      <c r="C92447">
        <f>A92447+B92447</f>
        <v/>
      </c>
    </row>
    <row r="92448">
      <c r="A92448" t="n">
        <v>92448</v>
      </c>
      <c r="B92448" t="n">
        <v>184896</v>
      </c>
      <c r="C92448">
        <f>A92448+B92448</f>
        <v/>
      </c>
    </row>
    <row r="92449">
      <c r="A92449" t="n">
        <v>92449</v>
      </c>
      <c r="B92449" t="n">
        <v>184898</v>
      </c>
      <c r="C92449">
        <f>A92449+B92449</f>
        <v/>
      </c>
    </row>
    <row r="92450">
      <c r="A92450" t="n">
        <v>92450</v>
      </c>
      <c r="B92450" t="n">
        <v>184900</v>
      </c>
      <c r="C92450">
        <f>A92450+B92450</f>
        <v/>
      </c>
    </row>
    <row r="92451">
      <c r="A92451" t="n">
        <v>92451</v>
      </c>
      <c r="B92451" t="n">
        <v>184902</v>
      </c>
      <c r="C92451">
        <f>A92451+B92451</f>
        <v/>
      </c>
    </row>
    <row r="92452">
      <c r="A92452" t="n">
        <v>92452</v>
      </c>
      <c r="B92452" t="n">
        <v>184904</v>
      </c>
      <c r="C92452">
        <f>A92452+B92452</f>
        <v/>
      </c>
    </row>
    <row r="92453">
      <c r="A92453" t="n">
        <v>92453</v>
      </c>
      <c r="B92453" t="n">
        <v>184906</v>
      </c>
      <c r="C92453">
        <f>A92453+B92453</f>
        <v/>
      </c>
    </row>
    <row r="92454">
      <c r="A92454" t="n">
        <v>92454</v>
      </c>
      <c r="B92454" t="n">
        <v>184908</v>
      </c>
      <c r="C92454">
        <f>A92454+B92454</f>
        <v/>
      </c>
    </row>
    <row r="92455">
      <c r="A92455" t="n">
        <v>92455</v>
      </c>
      <c r="B92455" t="n">
        <v>184910</v>
      </c>
      <c r="C92455">
        <f>A92455+B92455</f>
        <v/>
      </c>
    </row>
    <row r="92456">
      <c r="A92456" t="n">
        <v>92456</v>
      </c>
      <c r="B92456" t="n">
        <v>184912</v>
      </c>
      <c r="C92456">
        <f>A92456+B92456</f>
        <v/>
      </c>
    </row>
    <row r="92457">
      <c r="A92457" t="n">
        <v>92457</v>
      </c>
      <c r="B92457" t="n">
        <v>184914</v>
      </c>
      <c r="C92457">
        <f>A92457+B92457</f>
        <v/>
      </c>
    </row>
    <row r="92458">
      <c r="A92458" t="n">
        <v>92458</v>
      </c>
      <c r="B92458" t="n">
        <v>184916</v>
      </c>
      <c r="C92458">
        <f>A92458+B92458</f>
        <v/>
      </c>
    </row>
    <row r="92459">
      <c r="A92459" t="n">
        <v>92459</v>
      </c>
      <c r="B92459" t="n">
        <v>184918</v>
      </c>
      <c r="C92459">
        <f>A92459+B92459</f>
        <v/>
      </c>
    </row>
    <row r="92460">
      <c r="A92460" t="n">
        <v>92460</v>
      </c>
      <c r="B92460" t="n">
        <v>184920</v>
      </c>
      <c r="C92460">
        <f>A92460+B92460</f>
        <v/>
      </c>
    </row>
    <row r="92461">
      <c r="A92461" t="n">
        <v>92461</v>
      </c>
      <c r="B92461" t="n">
        <v>184922</v>
      </c>
      <c r="C92461">
        <f>A92461+B92461</f>
        <v/>
      </c>
    </row>
    <row r="92462">
      <c r="A92462" t="n">
        <v>92462</v>
      </c>
      <c r="B92462" t="n">
        <v>184924</v>
      </c>
      <c r="C92462">
        <f>A92462+B92462</f>
        <v/>
      </c>
    </row>
    <row r="92463">
      <c r="A92463" t="n">
        <v>92463</v>
      </c>
      <c r="B92463" t="n">
        <v>184926</v>
      </c>
      <c r="C92463">
        <f>A92463+B92463</f>
        <v/>
      </c>
    </row>
    <row r="92464">
      <c r="A92464" t="n">
        <v>92464</v>
      </c>
      <c r="B92464" t="n">
        <v>184928</v>
      </c>
      <c r="C92464">
        <f>A92464+B92464</f>
        <v/>
      </c>
    </row>
    <row r="92465">
      <c r="A92465" t="n">
        <v>92465</v>
      </c>
      <c r="B92465" t="n">
        <v>184930</v>
      </c>
      <c r="C92465">
        <f>A92465+B92465</f>
        <v/>
      </c>
    </row>
    <row r="92466">
      <c r="A92466" t="n">
        <v>92466</v>
      </c>
      <c r="B92466" t="n">
        <v>184932</v>
      </c>
      <c r="C92466">
        <f>A92466+B92466</f>
        <v/>
      </c>
    </row>
    <row r="92467">
      <c r="A92467" t="n">
        <v>92467</v>
      </c>
      <c r="B92467" t="n">
        <v>184934</v>
      </c>
      <c r="C92467">
        <f>A92467+B92467</f>
        <v/>
      </c>
    </row>
    <row r="92468">
      <c r="A92468" t="n">
        <v>92468</v>
      </c>
      <c r="B92468" t="n">
        <v>184936</v>
      </c>
      <c r="C92468">
        <f>A92468+B92468</f>
        <v/>
      </c>
    </row>
    <row r="92469">
      <c r="A92469" t="n">
        <v>92469</v>
      </c>
      <c r="B92469" t="n">
        <v>184938</v>
      </c>
      <c r="C92469">
        <f>A92469+B92469</f>
        <v/>
      </c>
    </row>
    <row r="92470">
      <c r="A92470" t="n">
        <v>92470</v>
      </c>
      <c r="B92470" t="n">
        <v>184940</v>
      </c>
      <c r="C92470">
        <f>A92470+B92470</f>
        <v/>
      </c>
    </row>
    <row r="92471">
      <c r="A92471" t="n">
        <v>92471</v>
      </c>
      <c r="B92471" t="n">
        <v>184942</v>
      </c>
      <c r="C92471">
        <f>A92471+B92471</f>
        <v/>
      </c>
    </row>
    <row r="92472">
      <c r="A92472" t="n">
        <v>92472</v>
      </c>
      <c r="B92472" t="n">
        <v>184944</v>
      </c>
      <c r="C92472">
        <f>A92472+B92472</f>
        <v/>
      </c>
    </row>
    <row r="92473">
      <c r="A92473" t="n">
        <v>92473</v>
      </c>
      <c r="B92473" t="n">
        <v>184946</v>
      </c>
      <c r="C92473">
        <f>A92473+B92473</f>
        <v/>
      </c>
    </row>
    <row r="92474">
      <c r="A92474" t="n">
        <v>92474</v>
      </c>
      <c r="B92474" t="n">
        <v>184948</v>
      </c>
      <c r="C92474">
        <f>A92474+B92474</f>
        <v/>
      </c>
    </row>
    <row r="92475">
      <c r="A92475" t="n">
        <v>92475</v>
      </c>
      <c r="B92475" t="n">
        <v>184950</v>
      </c>
      <c r="C92475">
        <f>A92475+B92475</f>
        <v/>
      </c>
    </row>
    <row r="92476">
      <c r="A92476" t="n">
        <v>92476</v>
      </c>
      <c r="B92476" t="n">
        <v>184952</v>
      </c>
      <c r="C92476">
        <f>A92476+B92476</f>
        <v/>
      </c>
    </row>
    <row r="92477">
      <c r="A92477" t="n">
        <v>92477</v>
      </c>
      <c r="B92477" t="n">
        <v>184954</v>
      </c>
      <c r="C92477">
        <f>A92477+B92477</f>
        <v/>
      </c>
    </row>
    <row r="92478">
      <c r="A92478" t="n">
        <v>92478</v>
      </c>
      <c r="B92478" t="n">
        <v>184956</v>
      </c>
      <c r="C92478">
        <f>A92478+B92478</f>
        <v/>
      </c>
    </row>
    <row r="92479">
      <c r="A92479" t="n">
        <v>92479</v>
      </c>
      <c r="B92479" t="n">
        <v>184958</v>
      </c>
      <c r="C92479">
        <f>A92479+B92479</f>
        <v/>
      </c>
    </row>
    <row r="92480">
      <c r="A92480" t="n">
        <v>92480</v>
      </c>
      <c r="B92480" t="n">
        <v>184960</v>
      </c>
      <c r="C92480">
        <f>A92480+B92480</f>
        <v/>
      </c>
    </row>
    <row r="92481">
      <c r="A92481" t="n">
        <v>92481</v>
      </c>
      <c r="B92481" t="n">
        <v>184962</v>
      </c>
      <c r="C92481">
        <f>A92481+B92481</f>
        <v/>
      </c>
    </row>
    <row r="92482">
      <c r="A92482" t="n">
        <v>92482</v>
      </c>
      <c r="B92482" t="n">
        <v>184964</v>
      </c>
      <c r="C92482">
        <f>A92482+B92482</f>
        <v/>
      </c>
    </row>
    <row r="92483">
      <c r="A92483" t="n">
        <v>92483</v>
      </c>
      <c r="B92483" t="n">
        <v>184966</v>
      </c>
      <c r="C92483">
        <f>A92483+B92483</f>
        <v/>
      </c>
    </row>
    <row r="92484">
      <c r="A92484" t="n">
        <v>92484</v>
      </c>
      <c r="B92484" t="n">
        <v>184968</v>
      </c>
      <c r="C92484">
        <f>A92484+B92484</f>
        <v/>
      </c>
    </row>
    <row r="92485">
      <c r="A92485" t="n">
        <v>92485</v>
      </c>
      <c r="B92485" t="n">
        <v>184970</v>
      </c>
      <c r="C92485">
        <f>A92485+B92485</f>
        <v/>
      </c>
    </row>
    <row r="92486">
      <c r="A92486" t="n">
        <v>92486</v>
      </c>
      <c r="B92486" t="n">
        <v>184972</v>
      </c>
      <c r="C92486">
        <f>A92486+B92486</f>
        <v/>
      </c>
    </row>
    <row r="92487">
      <c r="A92487" t="n">
        <v>92487</v>
      </c>
      <c r="B92487" t="n">
        <v>184974</v>
      </c>
      <c r="C92487">
        <f>A92487+B92487</f>
        <v/>
      </c>
    </row>
    <row r="92488">
      <c r="A92488" t="n">
        <v>92488</v>
      </c>
      <c r="B92488" t="n">
        <v>184976</v>
      </c>
      <c r="C92488">
        <f>A92488+B92488</f>
        <v/>
      </c>
    </row>
    <row r="92489">
      <c r="A92489" t="n">
        <v>92489</v>
      </c>
      <c r="B92489" t="n">
        <v>184978</v>
      </c>
      <c r="C92489">
        <f>A92489+B92489</f>
        <v/>
      </c>
    </row>
    <row r="92490">
      <c r="A92490" t="n">
        <v>92490</v>
      </c>
      <c r="B92490" t="n">
        <v>184980</v>
      </c>
      <c r="C92490">
        <f>A92490+B92490</f>
        <v/>
      </c>
    </row>
    <row r="92491">
      <c r="A92491" t="n">
        <v>92491</v>
      </c>
      <c r="B92491" t="n">
        <v>184982</v>
      </c>
      <c r="C92491">
        <f>A92491+B92491</f>
        <v/>
      </c>
    </row>
    <row r="92492">
      <c r="A92492" t="n">
        <v>92492</v>
      </c>
      <c r="B92492" t="n">
        <v>184984</v>
      </c>
      <c r="C92492">
        <f>A92492+B92492</f>
        <v/>
      </c>
    </row>
    <row r="92493">
      <c r="A92493" t="n">
        <v>92493</v>
      </c>
      <c r="B92493" t="n">
        <v>184986</v>
      </c>
      <c r="C92493">
        <f>A92493+B92493</f>
        <v/>
      </c>
    </row>
    <row r="92494">
      <c r="A92494" t="n">
        <v>92494</v>
      </c>
      <c r="B92494" t="n">
        <v>184988</v>
      </c>
      <c r="C92494">
        <f>A92494+B92494</f>
        <v/>
      </c>
    </row>
    <row r="92495">
      <c r="A92495" t="n">
        <v>92495</v>
      </c>
      <c r="B92495" t="n">
        <v>184990</v>
      </c>
      <c r="C92495">
        <f>A92495+B92495</f>
        <v/>
      </c>
    </row>
    <row r="92496">
      <c r="A92496" t="n">
        <v>92496</v>
      </c>
      <c r="B92496" t="n">
        <v>184992</v>
      </c>
      <c r="C92496">
        <f>A92496+B92496</f>
        <v/>
      </c>
    </row>
    <row r="92497">
      <c r="A92497" t="n">
        <v>92497</v>
      </c>
      <c r="B92497" t="n">
        <v>184994</v>
      </c>
      <c r="C92497">
        <f>A92497+B92497</f>
        <v/>
      </c>
    </row>
    <row r="92498">
      <c r="A92498" t="n">
        <v>92498</v>
      </c>
      <c r="B92498" t="n">
        <v>184996</v>
      </c>
      <c r="C92498">
        <f>A92498+B92498</f>
        <v/>
      </c>
    </row>
    <row r="92499">
      <c r="A92499" t="n">
        <v>92499</v>
      </c>
      <c r="B92499" t="n">
        <v>184998</v>
      </c>
      <c r="C92499">
        <f>A92499+B92499</f>
        <v/>
      </c>
    </row>
    <row r="92500">
      <c r="A92500" t="n">
        <v>92500</v>
      </c>
      <c r="B92500" t="n">
        <v>185000</v>
      </c>
      <c r="C92500">
        <f>A92500+B92500</f>
        <v/>
      </c>
    </row>
    <row r="92501">
      <c r="A92501" t="n">
        <v>92501</v>
      </c>
      <c r="B92501" t="n">
        <v>185002</v>
      </c>
      <c r="C92501">
        <f>A92501+B92501</f>
        <v/>
      </c>
    </row>
    <row r="92502">
      <c r="A92502" t="n">
        <v>92502</v>
      </c>
      <c r="B92502" t="n">
        <v>185004</v>
      </c>
      <c r="C92502">
        <f>A92502+B92502</f>
        <v/>
      </c>
    </row>
    <row r="92503">
      <c r="A92503" t="n">
        <v>92503</v>
      </c>
      <c r="B92503" t="n">
        <v>185006</v>
      </c>
      <c r="C92503">
        <f>A92503+B92503</f>
        <v/>
      </c>
    </row>
    <row r="92504">
      <c r="A92504" t="n">
        <v>92504</v>
      </c>
      <c r="B92504" t="n">
        <v>185008</v>
      </c>
      <c r="C92504">
        <f>A92504+B92504</f>
        <v/>
      </c>
    </row>
    <row r="92505">
      <c r="A92505" t="n">
        <v>92505</v>
      </c>
      <c r="B92505" t="n">
        <v>185010</v>
      </c>
      <c r="C92505">
        <f>A92505+B92505</f>
        <v/>
      </c>
    </row>
    <row r="92506">
      <c r="A92506" t="n">
        <v>92506</v>
      </c>
      <c r="B92506" t="n">
        <v>185012</v>
      </c>
      <c r="C92506">
        <f>A92506+B92506</f>
        <v/>
      </c>
    </row>
    <row r="92507">
      <c r="A92507" t="n">
        <v>92507</v>
      </c>
      <c r="B92507" t="n">
        <v>185014</v>
      </c>
      <c r="C92507">
        <f>A92507+B92507</f>
        <v/>
      </c>
    </row>
    <row r="92508">
      <c r="A92508" t="n">
        <v>92508</v>
      </c>
      <c r="B92508" t="n">
        <v>185016</v>
      </c>
      <c r="C92508">
        <f>A92508+B92508</f>
        <v/>
      </c>
    </row>
    <row r="92509">
      <c r="A92509" t="n">
        <v>92509</v>
      </c>
      <c r="B92509" t="n">
        <v>185018</v>
      </c>
      <c r="C92509">
        <f>A92509+B92509</f>
        <v/>
      </c>
    </row>
    <row r="92510">
      <c r="A92510" t="n">
        <v>92510</v>
      </c>
      <c r="B92510" t="n">
        <v>185020</v>
      </c>
      <c r="C92510">
        <f>A92510+B92510</f>
        <v/>
      </c>
    </row>
    <row r="92511">
      <c r="A92511" t="n">
        <v>92511</v>
      </c>
      <c r="B92511" t="n">
        <v>185022</v>
      </c>
      <c r="C92511">
        <f>A92511+B92511</f>
        <v/>
      </c>
    </row>
    <row r="92512">
      <c r="A92512" t="n">
        <v>92512</v>
      </c>
      <c r="B92512" t="n">
        <v>185024</v>
      </c>
      <c r="C92512">
        <f>A92512+B92512</f>
        <v/>
      </c>
    </row>
    <row r="92513">
      <c r="A92513" t="n">
        <v>92513</v>
      </c>
      <c r="B92513" t="n">
        <v>185026</v>
      </c>
      <c r="C92513">
        <f>A92513+B92513</f>
        <v/>
      </c>
    </row>
    <row r="92514">
      <c r="A92514" t="n">
        <v>92514</v>
      </c>
      <c r="B92514" t="n">
        <v>185028</v>
      </c>
      <c r="C92514">
        <f>A92514+B92514</f>
        <v/>
      </c>
    </row>
    <row r="92515">
      <c r="A92515" t="n">
        <v>92515</v>
      </c>
      <c r="B92515" t="n">
        <v>185030</v>
      </c>
      <c r="C92515">
        <f>A92515+B92515</f>
        <v/>
      </c>
    </row>
    <row r="92516">
      <c r="A92516" t="n">
        <v>92516</v>
      </c>
      <c r="B92516" t="n">
        <v>185032</v>
      </c>
      <c r="C92516">
        <f>A92516+B92516</f>
        <v/>
      </c>
    </row>
    <row r="92517">
      <c r="A92517" t="n">
        <v>92517</v>
      </c>
      <c r="B92517" t="n">
        <v>185034</v>
      </c>
      <c r="C92517">
        <f>A92517+B92517</f>
        <v/>
      </c>
    </row>
    <row r="92518">
      <c r="A92518" t="n">
        <v>92518</v>
      </c>
      <c r="B92518" t="n">
        <v>185036</v>
      </c>
      <c r="C92518">
        <f>A92518+B92518</f>
        <v/>
      </c>
    </row>
    <row r="92519">
      <c r="A92519" t="n">
        <v>92519</v>
      </c>
      <c r="B92519" t="n">
        <v>185038</v>
      </c>
      <c r="C92519">
        <f>A92519+B92519</f>
        <v/>
      </c>
    </row>
    <row r="92520">
      <c r="A92520" t="n">
        <v>92520</v>
      </c>
      <c r="B92520" t="n">
        <v>185040</v>
      </c>
      <c r="C92520">
        <f>A92520+B92520</f>
        <v/>
      </c>
    </row>
    <row r="92521">
      <c r="A92521" t="n">
        <v>92521</v>
      </c>
      <c r="B92521" t="n">
        <v>185042</v>
      </c>
      <c r="C92521">
        <f>A92521+B92521</f>
        <v/>
      </c>
    </row>
    <row r="92522">
      <c r="A92522" t="n">
        <v>92522</v>
      </c>
      <c r="B92522" t="n">
        <v>185044</v>
      </c>
      <c r="C92522">
        <f>A92522+B92522</f>
        <v/>
      </c>
    </row>
    <row r="92523">
      <c r="A92523" t="n">
        <v>92523</v>
      </c>
      <c r="B92523" t="n">
        <v>185046</v>
      </c>
      <c r="C92523">
        <f>A92523+B92523</f>
        <v/>
      </c>
    </row>
    <row r="92524">
      <c r="A92524" t="n">
        <v>92524</v>
      </c>
      <c r="B92524" t="n">
        <v>185048</v>
      </c>
      <c r="C92524">
        <f>A92524+B92524</f>
        <v/>
      </c>
    </row>
    <row r="92525">
      <c r="A92525" t="n">
        <v>92525</v>
      </c>
      <c r="B92525" t="n">
        <v>185050</v>
      </c>
      <c r="C92525">
        <f>A92525+B92525</f>
        <v/>
      </c>
    </row>
    <row r="92526">
      <c r="A92526" t="n">
        <v>92526</v>
      </c>
      <c r="B92526" t="n">
        <v>185052</v>
      </c>
      <c r="C92526">
        <f>A92526+B92526</f>
        <v/>
      </c>
    </row>
    <row r="92527">
      <c r="A92527" t="n">
        <v>92527</v>
      </c>
      <c r="B92527" t="n">
        <v>185054</v>
      </c>
      <c r="C92527">
        <f>A92527+B92527</f>
        <v/>
      </c>
    </row>
    <row r="92528">
      <c r="A92528" t="n">
        <v>92528</v>
      </c>
      <c r="B92528" t="n">
        <v>185056</v>
      </c>
      <c r="C92528">
        <f>A92528+B92528</f>
        <v/>
      </c>
    </row>
    <row r="92529">
      <c r="A92529" t="n">
        <v>92529</v>
      </c>
      <c r="B92529" t="n">
        <v>185058</v>
      </c>
      <c r="C92529">
        <f>A92529+B92529</f>
        <v/>
      </c>
    </row>
    <row r="92530">
      <c r="A92530" t="n">
        <v>92530</v>
      </c>
      <c r="B92530" t="n">
        <v>185060</v>
      </c>
      <c r="C92530">
        <f>A92530+B92530</f>
        <v/>
      </c>
    </row>
    <row r="92531">
      <c r="A92531" t="n">
        <v>92531</v>
      </c>
      <c r="B92531" t="n">
        <v>185062</v>
      </c>
      <c r="C92531">
        <f>A92531+B92531</f>
        <v/>
      </c>
    </row>
    <row r="92532">
      <c r="A92532" t="n">
        <v>92532</v>
      </c>
      <c r="B92532" t="n">
        <v>185064</v>
      </c>
      <c r="C92532">
        <f>A92532+B92532</f>
        <v/>
      </c>
    </row>
    <row r="92533">
      <c r="A92533" t="n">
        <v>92533</v>
      </c>
      <c r="B92533" t="n">
        <v>185066</v>
      </c>
      <c r="C92533">
        <f>A92533+B92533</f>
        <v/>
      </c>
    </row>
    <row r="92534">
      <c r="A92534" t="n">
        <v>92534</v>
      </c>
      <c r="B92534" t="n">
        <v>185068</v>
      </c>
      <c r="C92534">
        <f>A92534+B92534</f>
        <v/>
      </c>
    </row>
    <row r="92535">
      <c r="A92535" t="n">
        <v>92535</v>
      </c>
      <c r="B92535" t="n">
        <v>185070</v>
      </c>
      <c r="C92535">
        <f>A92535+B92535</f>
        <v/>
      </c>
    </row>
    <row r="92536">
      <c r="A92536" t="n">
        <v>92536</v>
      </c>
      <c r="B92536" t="n">
        <v>185072</v>
      </c>
      <c r="C92536">
        <f>A92536+B92536</f>
        <v/>
      </c>
    </row>
    <row r="92537">
      <c r="A92537" t="n">
        <v>92537</v>
      </c>
      <c r="B92537" t="n">
        <v>185074</v>
      </c>
      <c r="C92537">
        <f>A92537+B92537</f>
        <v/>
      </c>
    </row>
    <row r="92538">
      <c r="A92538" t="n">
        <v>92538</v>
      </c>
      <c r="B92538" t="n">
        <v>185076</v>
      </c>
      <c r="C92538">
        <f>A92538+B92538</f>
        <v/>
      </c>
    </row>
    <row r="92539">
      <c r="A92539" t="n">
        <v>92539</v>
      </c>
      <c r="B92539" t="n">
        <v>185078</v>
      </c>
      <c r="C92539">
        <f>A92539+B92539</f>
        <v/>
      </c>
    </row>
    <row r="92540">
      <c r="A92540" t="n">
        <v>92540</v>
      </c>
      <c r="B92540" t="n">
        <v>185080</v>
      </c>
      <c r="C92540">
        <f>A92540+B92540</f>
        <v/>
      </c>
    </row>
    <row r="92541">
      <c r="A92541" t="n">
        <v>92541</v>
      </c>
      <c r="B92541" t="n">
        <v>185082</v>
      </c>
      <c r="C92541">
        <f>A92541+B92541</f>
        <v/>
      </c>
    </row>
    <row r="92542">
      <c r="A92542" t="n">
        <v>92542</v>
      </c>
      <c r="B92542" t="n">
        <v>185084</v>
      </c>
      <c r="C92542">
        <f>A92542+B92542</f>
        <v/>
      </c>
    </row>
    <row r="92543">
      <c r="A92543" t="n">
        <v>92543</v>
      </c>
      <c r="B92543" t="n">
        <v>185086</v>
      </c>
      <c r="C92543">
        <f>A92543+B92543</f>
        <v/>
      </c>
    </row>
    <row r="92544">
      <c r="A92544" t="n">
        <v>92544</v>
      </c>
      <c r="B92544" t="n">
        <v>185088</v>
      </c>
      <c r="C92544">
        <f>A92544+B92544</f>
        <v/>
      </c>
    </row>
    <row r="92545">
      <c r="A92545" t="n">
        <v>92545</v>
      </c>
      <c r="B92545" t="n">
        <v>185090</v>
      </c>
      <c r="C92545">
        <f>A92545+B92545</f>
        <v/>
      </c>
    </row>
    <row r="92546">
      <c r="A92546" t="n">
        <v>92546</v>
      </c>
      <c r="B92546" t="n">
        <v>185092</v>
      </c>
      <c r="C92546">
        <f>A92546+B92546</f>
        <v/>
      </c>
    </row>
    <row r="92547">
      <c r="A92547" t="n">
        <v>92547</v>
      </c>
      <c r="B92547" t="n">
        <v>185094</v>
      </c>
      <c r="C92547">
        <f>A92547+B92547</f>
        <v/>
      </c>
    </row>
    <row r="92548">
      <c r="A92548" t="n">
        <v>92548</v>
      </c>
      <c r="B92548" t="n">
        <v>185096</v>
      </c>
      <c r="C92548">
        <f>A92548+B92548</f>
        <v/>
      </c>
    </row>
    <row r="92549">
      <c r="A92549" t="n">
        <v>92549</v>
      </c>
      <c r="B92549" t="n">
        <v>185098</v>
      </c>
      <c r="C92549">
        <f>A92549+B92549</f>
        <v/>
      </c>
    </row>
    <row r="92550">
      <c r="A92550" t="n">
        <v>92550</v>
      </c>
      <c r="B92550" t="n">
        <v>185100</v>
      </c>
      <c r="C92550">
        <f>A92550+B92550</f>
        <v/>
      </c>
    </row>
    <row r="92551">
      <c r="A92551" t="n">
        <v>92551</v>
      </c>
      <c r="B92551" t="n">
        <v>185102</v>
      </c>
      <c r="C92551">
        <f>A92551+B92551</f>
        <v/>
      </c>
    </row>
    <row r="92552">
      <c r="A92552" t="n">
        <v>92552</v>
      </c>
      <c r="B92552" t="n">
        <v>185104</v>
      </c>
      <c r="C92552">
        <f>A92552+B92552</f>
        <v/>
      </c>
    </row>
    <row r="92553">
      <c r="A92553" t="n">
        <v>92553</v>
      </c>
      <c r="B92553" t="n">
        <v>185106</v>
      </c>
      <c r="C92553">
        <f>A92553+B92553</f>
        <v/>
      </c>
    </row>
    <row r="92554">
      <c r="A92554" t="n">
        <v>92554</v>
      </c>
      <c r="B92554" t="n">
        <v>185108</v>
      </c>
      <c r="C92554">
        <f>A92554+B92554</f>
        <v/>
      </c>
    </row>
    <row r="92555">
      <c r="A92555" t="n">
        <v>92555</v>
      </c>
      <c r="B92555" t="n">
        <v>185110</v>
      </c>
      <c r="C92555">
        <f>A92555+B92555</f>
        <v/>
      </c>
    </row>
    <row r="92556">
      <c r="A92556" t="n">
        <v>92556</v>
      </c>
      <c r="B92556" t="n">
        <v>185112</v>
      </c>
      <c r="C92556">
        <f>A92556+B92556</f>
        <v/>
      </c>
    </row>
    <row r="92557">
      <c r="A92557" t="n">
        <v>92557</v>
      </c>
      <c r="B92557" t="n">
        <v>185114</v>
      </c>
      <c r="C92557">
        <f>A92557+B92557</f>
        <v/>
      </c>
    </row>
    <row r="92558">
      <c r="A92558" t="n">
        <v>92558</v>
      </c>
      <c r="B92558" t="n">
        <v>185116</v>
      </c>
      <c r="C92558">
        <f>A92558+B92558</f>
        <v/>
      </c>
    </row>
    <row r="92559">
      <c r="A92559" t="n">
        <v>92559</v>
      </c>
      <c r="B92559" t="n">
        <v>185118</v>
      </c>
      <c r="C92559">
        <f>A92559+B92559</f>
        <v/>
      </c>
    </row>
    <row r="92560">
      <c r="A92560" t="n">
        <v>92560</v>
      </c>
      <c r="B92560" t="n">
        <v>185120</v>
      </c>
      <c r="C92560">
        <f>A92560+B92560</f>
        <v/>
      </c>
    </row>
    <row r="92561">
      <c r="A92561" t="n">
        <v>92561</v>
      </c>
      <c r="B92561" t="n">
        <v>185122</v>
      </c>
      <c r="C92561">
        <f>A92561+B92561</f>
        <v/>
      </c>
    </row>
    <row r="92562">
      <c r="A92562" t="n">
        <v>92562</v>
      </c>
      <c r="B92562" t="n">
        <v>185124</v>
      </c>
      <c r="C92562">
        <f>A92562+B92562</f>
        <v/>
      </c>
    </row>
    <row r="92563">
      <c r="A92563" t="n">
        <v>92563</v>
      </c>
      <c r="B92563" t="n">
        <v>185126</v>
      </c>
      <c r="C92563">
        <f>A92563+B92563</f>
        <v/>
      </c>
    </row>
    <row r="92564">
      <c r="A92564" t="n">
        <v>92564</v>
      </c>
      <c r="B92564" t="n">
        <v>185128</v>
      </c>
      <c r="C92564">
        <f>A92564+B92564</f>
        <v/>
      </c>
    </row>
    <row r="92565">
      <c r="A92565" t="n">
        <v>92565</v>
      </c>
      <c r="B92565" t="n">
        <v>185130</v>
      </c>
      <c r="C92565">
        <f>A92565+B92565</f>
        <v/>
      </c>
    </row>
    <row r="92566">
      <c r="A92566" t="n">
        <v>92566</v>
      </c>
      <c r="B92566" t="n">
        <v>185132</v>
      </c>
      <c r="C92566">
        <f>A92566+B92566</f>
        <v/>
      </c>
    </row>
    <row r="92567">
      <c r="A92567" t="n">
        <v>92567</v>
      </c>
      <c r="B92567" t="n">
        <v>185134</v>
      </c>
      <c r="C92567">
        <f>A92567+B92567</f>
        <v/>
      </c>
    </row>
    <row r="92568">
      <c r="A92568" t="n">
        <v>92568</v>
      </c>
      <c r="B92568" t="n">
        <v>185136</v>
      </c>
      <c r="C92568">
        <f>A92568+B92568</f>
        <v/>
      </c>
    </row>
    <row r="92569">
      <c r="A92569" t="n">
        <v>92569</v>
      </c>
      <c r="B92569" t="n">
        <v>185138</v>
      </c>
      <c r="C92569">
        <f>A92569+B92569</f>
        <v/>
      </c>
    </row>
    <row r="92570">
      <c r="A92570" t="n">
        <v>92570</v>
      </c>
      <c r="B92570" t="n">
        <v>185140</v>
      </c>
      <c r="C92570">
        <f>A92570+B92570</f>
        <v/>
      </c>
    </row>
    <row r="92571">
      <c r="A92571" t="n">
        <v>92571</v>
      </c>
      <c r="B92571" t="n">
        <v>185142</v>
      </c>
      <c r="C92571">
        <f>A92571+B92571</f>
        <v/>
      </c>
    </row>
    <row r="92572">
      <c r="A92572" t="n">
        <v>92572</v>
      </c>
      <c r="B92572" t="n">
        <v>185144</v>
      </c>
      <c r="C92572">
        <f>A92572+B92572</f>
        <v/>
      </c>
    </row>
    <row r="92573">
      <c r="A92573" t="n">
        <v>92573</v>
      </c>
      <c r="B92573" t="n">
        <v>185146</v>
      </c>
      <c r="C92573">
        <f>A92573+B92573</f>
        <v/>
      </c>
    </row>
    <row r="92574">
      <c r="A92574" t="n">
        <v>92574</v>
      </c>
      <c r="B92574" t="n">
        <v>185148</v>
      </c>
      <c r="C92574">
        <f>A92574+B92574</f>
        <v/>
      </c>
    </row>
    <row r="92575">
      <c r="A92575" t="n">
        <v>92575</v>
      </c>
      <c r="B92575" t="n">
        <v>185150</v>
      </c>
      <c r="C92575">
        <f>A92575+B92575</f>
        <v/>
      </c>
    </row>
    <row r="92576">
      <c r="A92576" t="n">
        <v>92576</v>
      </c>
      <c r="B92576" t="n">
        <v>185152</v>
      </c>
      <c r="C92576">
        <f>A92576+B92576</f>
        <v/>
      </c>
    </row>
    <row r="92577">
      <c r="A92577" t="n">
        <v>92577</v>
      </c>
      <c r="B92577" t="n">
        <v>185154</v>
      </c>
      <c r="C92577">
        <f>A92577+B92577</f>
        <v/>
      </c>
    </row>
    <row r="92578">
      <c r="A92578" t="n">
        <v>92578</v>
      </c>
      <c r="B92578" t="n">
        <v>185156</v>
      </c>
      <c r="C92578">
        <f>A92578+B92578</f>
        <v/>
      </c>
    </row>
    <row r="92579">
      <c r="A92579" t="n">
        <v>92579</v>
      </c>
      <c r="B92579" t="n">
        <v>185158</v>
      </c>
      <c r="C92579">
        <f>A92579+B92579</f>
        <v/>
      </c>
    </row>
    <row r="92580">
      <c r="A92580" t="n">
        <v>92580</v>
      </c>
      <c r="B92580" t="n">
        <v>185160</v>
      </c>
      <c r="C92580">
        <f>A92580+B92580</f>
        <v/>
      </c>
    </row>
    <row r="92581">
      <c r="A92581" t="n">
        <v>92581</v>
      </c>
      <c r="B92581" t="n">
        <v>185162</v>
      </c>
      <c r="C92581">
        <f>A92581+B92581</f>
        <v/>
      </c>
    </row>
    <row r="92582">
      <c r="A92582" t="n">
        <v>92582</v>
      </c>
      <c r="B92582" t="n">
        <v>185164</v>
      </c>
      <c r="C92582">
        <f>A92582+B92582</f>
        <v/>
      </c>
    </row>
    <row r="92583">
      <c r="A92583" t="n">
        <v>92583</v>
      </c>
      <c r="B92583" t="n">
        <v>185166</v>
      </c>
      <c r="C92583">
        <f>A92583+B92583</f>
        <v/>
      </c>
    </row>
    <row r="92584">
      <c r="A92584" t="n">
        <v>92584</v>
      </c>
      <c r="B92584" t="n">
        <v>185168</v>
      </c>
      <c r="C92584">
        <f>A92584+B92584</f>
        <v/>
      </c>
    </row>
    <row r="92585">
      <c r="A92585" t="n">
        <v>92585</v>
      </c>
      <c r="B92585" t="n">
        <v>185170</v>
      </c>
      <c r="C92585">
        <f>A92585+B92585</f>
        <v/>
      </c>
    </row>
    <row r="92586">
      <c r="A92586" t="n">
        <v>92586</v>
      </c>
      <c r="B92586" t="n">
        <v>185172</v>
      </c>
      <c r="C92586">
        <f>A92586+B92586</f>
        <v/>
      </c>
    </row>
    <row r="92587">
      <c r="A92587" t="n">
        <v>92587</v>
      </c>
      <c r="B92587" t="n">
        <v>185174</v>
      </c>
      <c r="C92587">
        <f>A92587+B92587</f>
        <v/>
      </c>
    </row>
    <row r="92588">
      <c r="A92588" t="n">
        <v>92588</v>
      </c>
      <c r="B92588" t="n">
        <v>185176</v>
      </c>
      <c r="C92588">
        <f>A92588+B92588</f>
        <v/>
      </c>
    </row>
    <row r="92589">
      <c r="A92589" t="n">
        <v>92589</v>
      </c>
      <c r="B92589" t="n">
        <v>185178</v>
      </c>
      <c r="C92589">
        <f>A92589+B92589</f>
        <v/>
      </c>
    </row>
    <row r="92590">
      <c r="A92590" t="n">
        <v>92590</v>
      </c>
      <c r="B92590" t="n">
        <v>185180</v>
      </c>
      <c r="C92590">
        <f>A92590+B92590</f>
        <v/>
      </c>
    </row>
    <row r="92591">
      <c r="A92591" t="n">
        <v>92591</v>
      </c>
      <c r="B92591" t="n">
        <v>185182</v>
      </c>
      <c r="C92591">
        <f>A92591+B92591</f>
        <v/>
      </c>
    </row>
    <row r="92592">
      <c r="A92592" t="n">
        <v>92592</v>
      </c>
      <c r="B92592" t="n">
        <v>185184</v>
      </c>
      <c r="C92592">
        <f>A92592+B92592</f>
        <v/>
      </c>
    </row>
    <row r="92593">
      <c r="A92593" t="n">
        <v>92593</v>
      </c>
      <c r="B92593" t="n">
        <v>185186</v>
      </c>
      <c r="C92593">
        <f>A92593+B92593</f>
        <v/>
      </c>
    </row>
    <row r="92594">
      <c r="A92594" t="n">
        <v>92594</v>
      </c>
      <c r="B92594" t="n">
        <v>185188</v>
      </c>
      <c r="C92594">
        <f>A92594+B92594</f>
        <v/>
      </c>
    </row>
    <row r="92595">
      <c r="A92595" t="n">
        <v>92595</v>
      </c>
      <c r="B92595" t="n">
        <v>185190</v>
      </c>
      <c r="C92595">
        <f>A92595+B92595</f>
        <v/>
      </c>
    </row>
    <row r="92596">
      <c r="A92596" t="n">
        <v>92596</v>
      </c>
      <c r="B92596" t="n">
        <v>185192</v>
      </c>
      <c r="C92596">
        <f>A92596+B92596</f>
        <v/>
      </c>
    </row>
    <row r="92597">
      <c r="A92597" t="n">
        <v>92597</v>
      </c>
      <c r="B92597" t="n">
        <v>185194</v>
      </c>
      <c r="C92597">
        <f>A92597+B92597</f>
        <v/>
      </c>
    </row>
    <row r="92598">
      <c r="A92598" t="n">
        <v>92598</v>
      </c>
      <c r="B92598" t="n">
        <v>185196</v>
      </c>
      <c r="C92598">
        <f>A92598+B92598</f>
        <v/>
      </c>
    </row>
    <row r="92599">
      <c r="A92599" t="n">
        <v>92599</v>
      </c>
      <c r="B92599" t="n">
        <v>185198</v>
      </c>
      <c r="C92599">
        <f>A92599+B92599</f>
        <v/>
      </c>
    </row>
    <row r="92600">
      <c r="A92600" t="n">
        <v>92600</v>
      </c>
      <c r="B92600" t="n">
        <v>185200</v>
      </c>
      <c r="C92600">
        <f>A92600+B92600</f>
        <v/>
      </c>
    </row>
    <row r="92601">
      <c r="A92601" t="n">
        <v>92601</v>
      </c>
      <c r="B92601" t="n">
        <v>185202</v>
      </c>
      <c r="C92601">
        <f>A92601+B92601</f>
        <v/>
      </c>
    </row>
    <row r="92602">
      <c r="A92602" t="n">
        <v>92602</v>
      </c>
      <c r="B92602" t="n">
        <v>185204</v>
      </c>
      <c r="C92602">
        <f>A92602+B92602</f>
        <v/>
      </c>
    </row>
    <row r="92603">
      <c r="A92603" t="n">
        <v>92603</v>
      </c>
      <c r="B92603" t="n">
        <v>185206</v>
      </c>
      <c r="C92603">
        <f>A92603+B92603</f>
        <v/>
      </c>
    </row>
    <row r="92604">
      <c r="A92604" t="n">
        <v>92604</v>
      </c>
      <c r="B92604" t="n">
        <v>185208</v>
      </c>
      <c r="C92604">
        <f>A92604+B92604</f>
        <v/>
      </c>
    </row>
    <row r="92605">
      <c r="A92605" t="n">
        <v>92605</v>
      </c>
      <c r="B92605" t="n">
        <v>185210</v>
      </c>
      <c r="C92605">
        <f>A92605+B92605</f>
        <v/>
      </c>
    </row>
    <row r="92606">
      <c r="A92606" t="n">
        <v>92606</v>
      </c>
      <c r="B92606" t="n">
        <v>185212</v>
      </c>
      <c r="C92606">
        <f>A92606+B92606</f>
        <v/>
      </c>
    </row>
    <row r="92607">
      <c r="A92607" t="n">
        <v>92607</v>
      </c>
      <c r="B92607" t="n">
        <v>185214</v>
      </c>
      <c r="C92607">
        <f>A92607+B92607</f>
        <v/>
      </c>
    </row>
    <row r="92608">
      <c r="A92608" t="n">
        <v>92608</v>
      </c>
      <c r="B92608" t="n">
        <v>185216</v>
      </c>
      <c r="C92608">
        <f>A92608+B92608</f>
        <v/>
      </c>
    </row>
    <row r="92609">
      <c r="A92609" t="n">
        <v>92609</v>
      </c>
      <c r="B92609" t="n">
        <v>185218</v>
      </c>
      <c r="C92609">
        <f>A92609+B92609</f>
        <v/>
      </c>
    </row>
    <row r="92610">
      <c r="A92610" t="n">
        <v>92610</v>
      </c>
      <c r="B92610" t="n">
        <v>185220</v>
      </c>
      <c r="C92610">
        <f>A92610+B92610</f>
        <v/>
      </c>
    </row>
    <row r="92611">
      <c r="A92611" t="n">
        <v>92611</v>
      </c>
      <c r="B92611" t="n">
        <v>185222</v>
      </c>
      <c r="C92611">
        <f>A92611+B92611</f>
        <v/>
      </c>
    </row>
    <row r="92612">
      <c r="A92612" t="n">
        <v>92612</v>
      </c>
      <c r="B92612" t="n">
        <v>185224</v>
      </c>
      <c r="C92612">
        <f>A92612+B92612</f>
        <v/>
      </c>
    </row>
    <row r="92613">
      <c r="A92613" t="n">
        <v>92613</v>
      </c>
      <c r="B92613" t="n">
        <v>185226</v>
      </c>
      <c r="C92613">
        <f>A92613+B92613</f>
        <v/>
      </c>
    </row>
    <row r="92614">
      <c r="A92614" t="n">
        <v>92614</v>
      </c>
      <c r="B92614" t="n">
        <v>185228</v>
      </c>
      <c r="C92614">
        <f>A92614+B92614</f>
        <v/>
      </c>
    </row>
    <row r="92615">
      <c r="A92615" t="n">
        <v>92615</v>
      </c>
      <c r="B92615" t="n">
        <v>185230</v>
      </c>
      <c r="C92615">
        <f>A92615+B92615</f>
        <v/>
      </c>
    </row>
    <row r="92616">
      <c r="A92616" t="n">
        <v>92616</v>
      </c>
      <c r="B92616" t="n">
        <v>185232</v>
      </c>
      <c r="C92616">
        <f>A92616+B92616</f>
        <v/>
      </c>
    </row>
    <row r="92617">
      <c r="A92617" t="n">
        <v>92617</v>
      </c>
      <c r="B92617" t="n">
        <v>185234</v>
      </c>
      <c r="C92617">
        <f>A92617+B92617</f>
        <v/>
      </c>
    </row>
    <row r="92618">
      <c r="A92618" t="n">
        <v>92618</v>
      </c>
      <c r="B92618" t="n">
        <v>185236</v>
      </c>
      <c r="C92618">
        <f>A92618+B92618</f>
        <v/>
      </c>
    </row>
    <row r="92619">
      <c r="A92619" t="n">
        <v>92619</v>
      </c>
      <c r="B92619" t="n">
        <v>185238</v>
      </c>
      <c r="C92619">
        <f>A92619+B92619</f>
        <v/>
      </c>
    </row>
    <row r="92620">
      <c r="A92620" t="n">
        <v>92620</v>
      </c>
      <c r="B92620" t="n">
        <v>185240</v>
      </c>
      <c r="C92620">
        <f>A92620+B92620</f>
        <v/>
      </c>
    </row>
    <row r="92621">
      <c r="A92621" t="n">
        <v>92621</v>
      </c>
      <c r="B92621" t="n">
        <v>185242</v>
      </c>
      <c r="C92621">
        <f>A92621+B92621</f>
        <v/>
      </c>
    </row>
    <row r="92622">
      <c r="A92622" t="n">
        <v>92622</v>
      </c>
      <c r="B92622" t="n">
        <v>185244</v>
      </c>
      <c r="C92622">
        <f>A92622+B92622</f>
        <v/>
      </c>
    </row>
    <row r="92623">
      <c r="A92623" t="n">
        <v>92623</v>
      </c>
      <c r="B92623" t="n">
        <v>185246</v>
      </c>
      <c r="C92623">
        <f>A92623+B92623</f>
        <v/>
      </c>
    </row>
    <row r="92624">
      <c r="A92624" t="n">
        <v>92624</v>
      </c>
      <c r="B92624" t="n">
        <v>185248</v>
      </c>
      <c r="C92624">
        <f>A92624+B92624</f>
        <v/>
      </c>
    </row>
    <row r="92625">
      <c r="A92625" t="n">
        <v>92625</v>
      </c>
      <c r="B92625" t="n">
        <v>185250</v>
      </c>
      <c r="C92625">
        <f>A92625+B92625</f>
        <v/>
      </c>
    </row>
    <row r="92626">
      <c r="A92626" t="n">
        <v>92626</v>
      </c>
      <c r="B92626" t="n">
        <v>185252</v>
      </c>
      <c r="C92626">
        <f>A92626+B92626</f>
        <v/>
      </c>
    </row>
    <row r="92627">
      <c r="A92627" t="n">
        <v>92627</v>
      </c>
      <c r="B92627" t="n">
        <v>185254</v>
      </c>
      <c r="C92627">
        <f>A92627+B92627</f>
        <v/>
      </c>
    </row>
    <row r="92628">
      <c r="A92628" t="n">
        <v>92628</v>
      </c>
      <c r="B92628" t="n">
        <v>185256</v>
      </c>
      <c r="C92628">
        <f>A92628+B92628</f>
        <v/>
      </c>
    </row>
    <row r="92629">
      <c r="A92629" t="n">
        <v>92629</v>
      </c>
      <c r="B92629" t="n">
        <v>185258</v>
      </c>
      <c r="C92629">
        <f>A92629+B92629</f>
        <v/>
      </c>
    </row>
    <row r="92630">
      <c r="A92630" t="n">
        <v>92630</v>
      </c>
      <c r="B92630" t="n">
        <v>185260</v>
      </c>
      <c r="C92630">
        <f>A92630+B92630</f>
        <v/>
      </c>
    </row>
    <row r="92631">
      <c r="A92631" t="n">
        <v>92631</v>
      </c>
      <c r="B92631" t="n">
        <v>185262</v>
      </c>
      <c r="C92631">
        <f>A92631+B92631</f>
        <v/>
      </c>
    </row>
    <row r="92632">
      <c r="A92632" t="n">
        <v>92632</v>
      </c>
      <c r="B92632" t="n">
        <v>185264</v>
      </c>
      <c r="C92632">
        <f>A92632+B92632</f>
        <v/>
      </c>
    </row>
    <row r="92633">
      <c r="A92633" t="n">
        <v>92633</v>
      </c>
      <c r="B92633" t="n">
        <v>185266</v>
      </c>
      <c r="C92633">
        <f>A92633+B92633</f>
        <v/>
      </c>
    </row>
    <row r="92634">
      <c r="A92634" t="n">
        <v>92634</v>
      </c>
      <c r="B92634" t="n">
        <v>185268</v>
      </c>
      <c r="C92634">
        <f>A92634+B92634</f>
        <v/>
      </c>
    </row>
    <row r="92635">
      <c r="A92635" t="n">
        <v>92635</v>
      </c>
      <c r="B92635" t="n">
        <v>185270</v>
      </c>
      <c r="C92635">
        <f>A92635+B92635</f>
        <v/>
      </c>
    </row>
    <row r="92636">
      <c r="A92636" t="n">
        <v>92636</v>
      </c>
      <c r="B92636" t="n">
        <v>185272</v>
      </c>
      <c r="C92636">
        <f>A92636+B92636</f>
        <v/>
      </c>
    </row>
    <row r="92637">
      <c r="A92637" t="n">
        <v>92637</v>
      </c>
      <c r="B92637" t="n">
        <v>185274</v>
      </c>
      <c r="C92637">
        <f>A92637+B92637</f>
        <v/>
      </c>
    </row>
    <row r="92638">
      <c r="A92638" t="n">
        <v>92638</v>
      </c>
      <c r="B92638" t="n">
        <v>185276</v>
      </c>
      <c r="C92638">
        <f>A92638+B92638</f>
        <v/>
      </c>
    </row>
    <row r="92639">
      <c r="A92639" t="n">
        <v>92639</v>
      </c>
      <c r="B92639" t="n">
        <v>185278</v>
      </c>
      <c r="C92639">
        <f>A92639+B92639</f>
        <v/>
      </c>
    </row>
    <row r="92640">
      <c r="A92640" t="n">
        <v>92640</v>
      </c>
      <c r="B92640" t="n">
        <v>185280</v>
      </c>
      <c r="C92640">
        <f>A92640+B92640</f>
        <v/>
      </c>
    </row>
    <row r="92641">
      <c r="A92641" t="n">
        <v>92641</v>
      </c>
      <c r="B92641" t="n">
        <v>185282</v>
      </c>
      <c r="C92641">
        <f>A92641+B92641</f>
        <v/>
      </c>
    </row>
    <row r="92642">
      <c r="A92642" t="n">
        <v>92642</v>
      </c>
      <c r="B92642" t="n">
        <v>185284</v>
      </c>
      <c r="C92642">
        <f>A92642+B92642</f>
        <v/>
      </c>
    </row>
    <row r="92643">
      <c r="A92643" t="n">
        <v>92643</v>
      </c>
      <c r="B92643" t="n">
        <v>185286</v>
      </c>
      <c r="C92643">
        <f>A92643+B92643</f>
        <v/>
      </c>
    </row>
    <row r="92644">
      <c r="A92644" t="n">
        <v>92644</v>
      </c>
      <c r="B92644" t="n">
        <v>185288</v>
      </c>
      <c r="C92644">
        <f>A92644+B92644</f>
        <v/>
      </c>
    </row>
    <row r="92645">
      <c r="A92645" t="n">
        <v>92645</v>
      </c>
      <c r="B92645" t="n">
        <v>185290</v>
      </c>
      <c r="C92645">
        <f>A92645+B92645</f>
        <v/>
      </c>
    </row>
    <row r="92646">
      <c r="A92646" t="n">
        <v>92646</v>
      </c>
      <c r="B92646" t="n">
        <v>185292</v>
      </c>
      <c r="C92646">
        <f>A92646+B92646</f>
        <v/>
      </c>
    </row>
    <row r="92647">
      <c r="A92647" t="n">
        <v>92647</v>
      </c>
      <c r="B92647" t="n">
        <v>185294</v>
      </c>
      <c r="C92647">
        <f>A92647+B92647</f>
        <v/>
      </c>
    </row>
    <row r="92648">
      <c r="A92648" t="n">
        <v>92648</v>
      </c>
      <c r="B92648" t="n">
        <v>185296</v>
      </c>
      <c r="C92648">
        <f>A92648+B92648</f>
        <v/>
      </c>
    </row>
    <row r="92649">
      <c r="A92649" t="n">
        <v>92649</v>
      </c>
      <c r="B92649" t="n">
        <v>185298</v>
      </c>
      <c r="C92649">
        <f>A92649+B92649</f>
        <v/>
      </c>
    </row>
    <row r="92650">
      <c r="A92650" t="n">
        <v>92650</v>
      </c>
      <c r="B92650" t="n">
        <v>185300</v>
      </c>
      <c r="C92650">
        <f>A92650+B92650</f>
        <v/>
      </c>
    </row>
    <row r="92651">
      <c r="A92651" t="n">
        <v>92651</v>
      </c>
      <c r="B92651" t="n">
        <v>185302</v>
      </c>
      <c r="C92651">
        <f>A92651+B92651</f>
        <v/>
      </c>
    </row>
    <row r="92652">
      <c r="A92652" t="n">
        <v>92652</v>
      </c>
      <c r="B92652" t="n">
        <v>185304</v>
      </c>
      <c r="C92652">
        <f>A92652+B92652</f>
        <v/>
      </c>
    </row>
    <row r="92653">
      <c r="A92653" t="n">
        <v>92653</v>
      </c>
      <c r="B92653" t="n">
        <v>185306</v>
      </c>
      <c r="C92653">
        <f>A92653+B92653</f>
        <v/>
      </c>
    </row>
    <row r="92654">
      <c r="A92654" t="n">
        <v>92654</v>
      </c>
      <c r="B92654" t="n">
        <v>185308</v>
      </c>
      <c r="C92654">
        <f>A92654+B92654</f>
        <v/>
      </c>
    </row>
    <row r="92655">
      <c r="A92655" t="n">
        <v>92655</v>
      </c>
      <c r="B92655" t="n">
        <v>185310</v>
      </c>
      <c r="C92655">
        <f>A92655+B92655</f>
        <v/>
      </c>
    </row>
    <row r="92656">
      <c r="A92656" t="n">
        <v>92656</v>
      </c>
      <c r="B92656" t="n">
        <v>185312</v>
      </c>
      <c r="C92656">
        <f>A92656+B92656</f>
        <v/>
      </c>
    </row>
    <row r="92657">
      <c r="A92657" t="n">
        <v>92657</v>
      </c>
      <c r="B92657" t="n">
        <v>185314</v>
      </c>
      <c r="C92657">
        <f>A92657+B92657</f>
        <v/>
      </c>
    </row>
    <row r="92658">
      <c r="A92658" t="n">
        <v>92658</v>
      </c>
      <c r="B92658" t="n">
        <v>185316</v>
      </c>
      <c r="C92658">
        <f>A92658+B92658</f>
        <v/>
      </c>
    </row>
    <row r="92659">
      <c r="A92659" t="n">
        <v>92659</v>
      </c>
      <c r="B92659" t="n">
        <v>185318</v>
      </c>
      <c r="C92659">
        <f>A92659+B92659</f>
        <v/>
      </c>
    </row>
    <row r="92660">
      <c r="A92660" t="n">
        <v>92660</v>
      </c>
      <c r="B92660" t="n">
        <v>185320</v>
      </c>
      <c r="C92660">
        <f>A92660+B92660</f>
        <v/>
      </c>
    </row>
    <row r="92661">
      <c r="A92661" t="n">
        <v>92661</v>
      </c>
      <c r="B92661" t="n">
        <v>185322</v>
      </c>
      <c r="C92661">
        <f>A92661+B92661</f>
        <v/>
      </c>
    </row>
    <row r="92662">
      <c r="A92662" t="n">
        <v>92662</v>
      </c>
      <c r="B92662" t="n">
        <v>185324</v>
      </c>
      <c r="C92662">
        <f>A92662+B92662</f>
        <v/>
      </c>
    </row>
    <row r="92663">
      <c r="A92663" t="n">
        <v>92663</v>
      </c>
      <c r="B92663" t="n">
        <v>185326</v>
      </c>
      <c r="C92663">
        <f>A92663+B92663</f>
        <v/>
      </c>
    </row>
    <row r="92664">
      <c r="A92664" t="n">
        <v>92664</v>
      </c>
      <c r="B92664" t="n">
        <v>185328</v>
      </c>
      <c r="C92664">
        <f>A92664+B92664</f>
        <v/>
      </c>
    </row>
    <row r="92665">
      <c r="A92665" t="n">
        <v>92665</v>
      </c>
      <c r="B92665" t="n">
        <v>185330</v>
      </c>
      <c r="C92665">
        <f>A92665+B92665</f>
        <v/>
      </c>
    </row>
    <row r="92666">
      <c r="A92666" t="n">
        <v>92666</v>
      </c>
      <c r="B92666" t="n">
        <v>185332</v>
      </c>
      <c r="C92666">
        <f>A92666+B92666</f>
        <v/>
      </c>
    </row>
    <row r="92667">
      <c r="A92667" t="n">
        <v>92667</v>
      </c>
      <c r="B92667" t="n">
        <v>185334</v>
      </c>
      <c r="C92667">
        <f>A92667+B92667</f>
        <v/>
      </c>
    </row>
    <row r="92668">
      <c r="A92668" t="n">
        <v>92668</v>
      </c>
      <c r="B92668" t="n">
        <v>185336</v>
      </c>
      <c r="C92668">
        <f>A92668+B92668</f>
        <v/>
      </c>
    </row>
    <row r="92669">
      <c r="A92669" t="n">
        <v>92669</v>
      </c>
      <c r="B92669" t="n">
        <v>185338</v>
      </c>
      <c r="C92669">
        <f>A92669+B92669</f>
        <v/>
      </c>
    </row>
    <row r="92670">
      <c r="A92670" t="n">
        <v>92670</v>
      </c>
      <c r="B92670" t="n">
        <v>185340</v>
      </c>
      <c r="C92670">
        <f>A92670+B92670</f>
        <v/>
      </c>
    </row>
    <row r="92671">
      <c r="A92671" t="n">
        <v>92671</v>
      </c>
      <c r="B92671" t="n">
        <v>185342</v>
      </c>
      <c r="C92671">
        <f>A92671+B92671</f>
        <v/>
      </c>
    </row>
    <row r="92672">
      <c r="A92672" t="n">
        <v>92672</v>
      </c>
      <c r="B92672" t="n">
        <v>185344</v>
      </c>
      <c r="C92672">
        <f>A92672+B92672</f>
        <v/>
      </c>
    </row>
    <row r="92673">
      <c r="A92673" t="n">
        <v>92673</v>
      </c>
      <c r="B92673" t="n">
        <v>185346</v>
      </c>
      <c r="C92673">
        <f>A92673+B92673</f>
        <v/>
      </c>
    </row>
    <row r="92674">
      <c r="A92674" t="n">
        <v>92674</v>
      </c>
      <c r="B92674" t="n">
        <v>185348</v>
      </c>
      <c r="C92674">
        <f>A92674+B92674</f>
        <v/>
      </c>
    </row>
    <row r="92675">
      <c r="A92675" t="n">
        <v>92675</v>
      </c>
      <c r="B92675" t="n">
        <v>185350</v>
      </c>
      <c r="C92675">
        <f>A92675+B92675</f>
        <v/>
      </c>
    </row>
    <row r="92676">
      <c r="A92676" t="n">
        <v>92676</v>
      </c>
      <c r="B92676" t="n">
        <v>185352</v>
      </c>
      <c r="C92676">
        <f>A92676+B92676</f>
        <v/>
      </c>
    </row>
    <row r="92677">
      <c r="A92677" t="n">
        <v>92677</v>
      </c>
      <c r="B92677" t="n">
        <v>185354</v>
      </c>
      <c r="C92677">
        <f>A92677+B92677</f>
        <v/>
      </c>
    </row>
    <row r="92678">
      <c r="A92678" t="n">
        <v>92678</v>
      </c>
      <c r="B92678" t="n">
        <v>185356</v>
      </c>
      <c r="C92678">
        <f>A92678+B92678</f>
        <v/>
      </c>
    </row>
    <row r="92679">
      <c r="A92679" t="n">
        <v>92679</v>
      </c>
      <c r="B92679" t="n">
        <v>185358</v>
      </c>
      <c r="C92679">
        <f>A92679+B92679</f>
        <v/>
      </c>
    </row>
    <row r="92680">
      <c r="A92680" t="n">
        <v>92680</v>
      </c>
      <c r="B92680" t="n">
        <v>185360</v>
      </c>
      <c r="C92680">
        <f>A92680+B92680</f>
        <v/>
      </c>
    </row>
    <row r="92681">
      <c r="A92681" t="n">
        <v>92681</v>
      </c>
      <c r="B92681" t="n">
        <v>185362</v>
      </c>
      <c r="C92681">
        <f>A92681+B92681</f>
        <v/>
      </c>
    </row>
    <row r="92682">
      <c r="A92682" t="n">
        <v>92682</v>
      </c>
      <c r="B92682" t="n">
        <v>185364</v>
      </c>
      <c r="C92682">
        <f>A92682+B92682</f>
        <v/>
      </c>
    </row>
    <row r="92683">
      <c r="A92683" t="n">
        <v>92683</v>
      </c>
      <c r="B92683" t="n">
        <v>185366</v>
      </c>
      <c r="C92683">
        <f>A92683+B92683</f>
        <v/>
      </c>
    </row>
    <row r="92684">
      <c r="A92684" t="n">
        <v>92684</v>
      </c>
      <c r="B92684" t="n">
        <v>185368</v>
      </c>
      <c r="C92684">
        <f>A92684+B92684</f>
        <v/>
      </c>
    </row>
    <row r="92685">
      <c r="A92685" t="n">
        <v>92685</v>
      </c>
      <c r="B92685" t="n">
        <v>185370</v>
      </c>
      <c r="C92685">
        <f>A92685+B92685</f>
        <v/>
      </c>
    </row>
    <row r="92686">
      <c r="A92686" t="n">
        <v>92686</v>
      </c>
      <c r="B92686" t="n">
        <v>185372</v>
      </c>
      <c r="C92686">
        <f>A92686+B92686</f>
        <v/>
      </c>
    </row>
    <row r="92687">
      <c r="A92687" t="n">
        <v>92687</v>
      </c>
      <c r="B92687" t="n">
        <v>185374</v>
      </c>
      <c r="C92687">
        <f>A92687+B92687</f>
        <v/>
      </c>
    </row>
    <row r="92688">
      <c r="A92688" t="n">
        <v>92688</v>
      </c>
      <c r="B92688" t="n">
        <v>185376</v>
      </c>
      <c r="C92688">
        <f>A92688+B92688</f>
        <v/>
      </c>
    </row>
    <row r="92689">
      <c r="A92689" t="n">
        <v>92689</v>
      </c>
      <c r="B92689" t="n">
        <v>185378</v>
      </c>
      <c r="C92689">
        <f>A92689+B92689</f>
        <v/>
      </c>
    </row>
    <row r="92690">
      <c r="A92690" t="n">
        <v>92690</v>
      </c>
      <c r="B92690" t="n">
        <v>185380</v>
      </c>
      <c r="C92690">
        <f>A92690+B92690</f>
        <v/>
      </c>
    </row>
    <row r="92691">
      <c r="A92691" t="n">
        <v>92691</v>
      </c>
      <c r="B92691" t="n">
        <v>185382</v>
      </c>
      <c r="C92691">
        <f>A92691+B92691</f>
        <v/>
      </c>
    </row>
    <row r="92692">
      <c r="A92692" t="n">
        <v>92692</v>
      </c>
      <c r="B92692" t="n">
        <v>185384</v>
      </c>
      <c r="C92692">
        <f>A92692+B92692</f>
        <v/>
      </c>
    </row>
    <row r="92693">
      <c r="A92693" t="n">
        <v>92693</v>
      </c>
      <c r="B92693" t="n">
        <v>185386</v>
      </c>
      <c r="C92693">
        <f>A92693+B92693</f>
        <v/>
      </c>
    </row>
    <row r="92694">
      <c r="A92694" t="n">
        <v>92694</v>
      </c>
      <c r="B92694" t="n">
        <v>185388</v>
      </c>
      <c r="C92694">
        <f>A92694+B92694</f>
        <v/>
      </c>
    </row>
    <row r="92695">
      <c r="A92695" t="n">
        <v>92695</v>
      </c>
      <c r="B92695" t="n">
        <v>185390</v>
      </c>
      <c r="C92695">
        <f>A92695+B92695</f>
        <v/>
      </c>
    </row>
    <row r="92696">
      <c r="A92696" t="n">
        <v>92696</v>
      </c>
      <c r="B92696" t="n">
        <v>185392</v>
      </c>
      <c r="C92696">
        <f>A92696+B92696</f>
        <v/>
      </c>
    </row>
    <row r="92697">
      <c r="A92697" t="n">
        <v>92697</v>
      </c>
      <c r="B92697" t="n">
        <v>185394</v>
      </c>
      <c r="C92697">
        <f>A92697+B92697</f>
        <v/>
      </c>
    </row>
    <row r="92698">
      <c r="A92698" t="n">
        <v>92698</v>
      </c>
      <c r="B92698" t="n">
        <v>185396</v>
      </c>
      <c r="C92698">
        <f>A92698+B92698</f>
        <v/>
      </c>
    </row>
    <row r="92699">
      <c r="A92699" t="n">
        <v>92699</v>
      </c>
      <c r="B92699" t="n">
        <v>185398</v>
      </c>
      <c r="C92699">
        <f>A92699+B92699</f>
        <v/>
      </c>
    </row>
    <row r="92700">
      <c r="A92700" t="n">
        <v>92700</v>
      </c>
      <c r="B92700" t="n">
        <v>185400</v>
      </c>
      <c r="C92700">
        <f>A92700+B92700</f>
        <v/>
      </c>
    </row>
    <row r="92701">
      <c r="A92701" t="n">
        <v>92701</v>
      </c>
      <c r="B92701" t="n">
        <v>185402</v>
      </c>
      <c r="C92701">
        <f>A92701+B92701</f>
        <v/>
      </c>
    </row>
    <row r="92702">
      <c r="A92702" t="n">
        <v>92702</v>
      </c>
      <c r="B92702" t="n">
        <v>185404</v>
      </c>
      <c r="C92702">
        <f>A92702+B92702</f>
        <v/>
      </c>
    </row>
    <row r="92703">
      <c r="A92703" t="n">
        <v>92703</v>
      </c>
      <c r="B92703" t="n">
        <v>185406</v>
      </c>
      <c r="C92703">
        <f>A92703+B92703</f>
        <v/>
      </c>
    </row>
    <row r="92704">
      <c r="A92704" t="n">
        <v>92704</v>
      </c>
      <c r="B92704" t="n">
        <v>185408</v>
      </c>
      <c r="C92704">
        <f>A92704+B92704</f>
        <v/>
      </c>
    </row>
    <row r="92705">
      <c r="A92705" t="n">
        <v>92705</v>
      </c>
      <c r="B92705" t="n">
        <v>185410</v>
      </c>
      <c r="C92705">
        <f>A92705+B92705</f>
        <v/>
      </c>
    </row>
    <row r="92706">
      <c r="A92706" t="n">
        <v>92706</v>
      </c>
      <c r="B92706" t="n">
        <v>185412</v>
      </c>
      <c r="C92706">
        <f>A92706+B92706</f>
        <v/>
      </c>
    </row>
    <row r="92707">
      <c r="A92707" t="n">
        <v>92707</v>
      </c>
      <c r="B92707" t="n">
        <v>185414</v>
      </c>
      <c r="C92707">
        <f>A92707+B92707</f>
        <v/>
      </c>
    </row>
    <row r="92708">
      <c r="A92708" t="n">
        <v>92708</v>
      </c>
      <c r="B92708" t="n">
        <v>185416</v>
      </c>
      <c r="C92708">
        <f>A92708+B92708</f>
        <v/>
      </c>
    </row>
    <row r="92709">
      <c r="A92709" t="n">
        <v>92709</v>
      </c>
      <c r="B92709" t="n">
        <v>185418</v>
      </c>
      <c r="C92709">
        <f>A92709+B92709</f>
        <v/>
      </c>
    </row>
    <row r="92710">
      <c r="A92710" t="n">
        <v>92710</v>
      </c>
      <c r="B92710" t="n">
        <v>185420</v>
      </c>
      <c r="C92710">
        <f>A92710+B92710</f>
        <v/>
      </c>
    </row>
    <row r="92711">
      <c r="A92711" t="n">
        <v>92711</v>
      </c>
      <c r="B92711" t="n">
        <v>185422</v>
      </c>
      <c r="C92711">
        <f>A92711+B92711</f>
        <v/>
      </c>
    </row>
    <row r="92712">
      <c r="A92712" t="n">
        <v>92712</v>
      </c>
      <c r="B92712" t="n">
        <v>185424</v>
      </c>
      <c r="C92712">
        <f>A92712+B92712</f>
        <v/>
      </c>
    </row>
    <row r="92713">
      <c r="A92713" t="n">
        <v>92713</v>
      </c>
      <c r="B92713" t="n">
        <v>185426</v>
      </c>
      <c r="C92713">
        <f>A92713+B92713</f>
        <v/>
      </c>
    </row>
    <row r="92714">
      <c r="A92714" t="n">
        <v>92714</v>
      </c>
      <c r="B92714" t="n">
        <v>185428</v>
      </c>
      <c r="C92714">
        <f>A92714+B92714</f>
        <v/>
      </c>
    </row>
    <row r="92715">
      <c r="A92715" t="n">
        <v>92715</v>
      </c>
      <c r="B92715" t="n">
        <v>185430</v>
      </c>
      <c r="C92715">
        <f>A92715+B92715</f>
        <v/>
      </c>
    </row>
    <row r="92716">
      <c r="A92716" t="n">
        <v>92716</v>
      </c>
      <c r="B92716" t="n">
        <v>185432</v>
      </c>
      <c r="C92716">
        <f>A92716+B92716</f>
        <v/>
      </c>
    </row>
    <row r="92717">
      <c r="A92717" t="n">
        <v>92717</v>
      </c>
      <c r="B92717" t="n">
        <v>185434</v>
      </c>
      <c r="C92717">
        <f>A92717+B92717</f>
        <v/>
      </c>
    </row>
    <row r="92718">
      <c r="A92718" t="n">
        <v>92718</v>
      </c>
      <c r="B92718" t="n">
        <v>185436</v>
      </c>
      <c r="C92718">
        <f>A92718+B92718</f>
        <v/>
      </c>
    </row>
    <row r="92719">
      <c r="A92719" t="n">
        <v>92719</v>
      </c>
      <c r="B92719" t="n">
        <v>185438</v>
      </c>
      <c r="C92719">
        <f>A92719+B92719</f>
        <v/>
      </c>
    </row>
    <row r="92720">
      <c r="A92720" t="n">
        <v>92720</v>
      </c>
      <c r="B92720" t="n">
        <v>185440</v>
      </c>
      <c r="C92720">
        <f>A92720+B92720</f>
        <v/>
      </c>
    </row>
    <row r="92721">
      <c r="A92721" t="n">
        <v>92721</v>
      </c>
      <c r="B92721" t="n">
        <v>185442</v>
      </c>
      <c r="C92721">
        <f>A92721+B92721</f>
        <v/>
      </c>
    </row>
    <row r="92722">
      <c r="A92722" t="n">
        <v>92722</v>
      </c>
      <c r="B92722" t="n">
        <v>185444</v>
      </c>
      <c r="C92722">
        <f>A92722+B92722</f>
        <v/>
      </c>
    </row>
    <row r="92723">
      <c r="A92723" t="n">
        <v>92723</v>
      </c>
      <c r="B92723" t="n">
        <v>185446</v>
      </c>
      <c r="C92723">
        <f>A92723+B92723</f>
        <v/>
      </c>
    </row>
    <row r="92724">
      <c r="A92724" t="n">
        <v>92724</v>
      </c>
      <c r="B92724" t="n">
        <v>185448</v>
      </c>
      <c r="C92724">
        <f>A92724+B92724</f>
        <v/>
      </c>
    </row>
    <row r="92725">
      <c r="A92725" t="n">
        <v>92725</v>
      </c>
      <c r="B92725" t="n">
        <v>185450</v>
      </c>
      <c r="C92725">
        <f>A92725+B92725</f>
        <v/>
      </c>
    </row>
    <row r="92726">
      <c r="A92726" t="n">
        <v>92726</v>
      </c>
      <c r="B92726" t="n">
        <v>185452</v>
      </c>
      <c r="C92726">
        <f>A92726+B92726</f>
        <v/>
      </c>
    </row>
    <row r="92727">
      <c r="A92727" t="n">
        <v>92727</v>
      </c>
      <c r="B92727" t="n">
        <v>185454</v>
      </c>
      <c r="C92727">
        <f>A92727+B92727</f>
        <v/>
      </c>
    </row>
    <row r="92728">
      <c r="A92728" t="n">
        <v>92728</v>
      </c>
      <c r="B92728" t="n">
        <v>185456</v>
      </c>
      <c r="C92728">
        <f>A92728+B92728</f>
        <v/>
      </c>
    </row>
    <row r="92729">
      <c r="A92729" t="n">
        <v>92729</v>
      </c>
      <c r="B92729" t="n">
        <v>185458</v>
      </c>
      <c r="C92729">
        <f>A92729+B92729</f>
        <v/>
      </c>
    </row>
    <row r="92730">
      <c r="A92730" t="n">
        <v>92730</v>
      </c>
      <c r="B92730" t="n">
        <v>185460</v>
      </c>
      <c r="C92730">
        <f>A92730+B92730</f>
        <v/>
      </c>
    </row>
    <row r="92731">
      <c r="A92731" t="n">
        <v>92731</v>
      </c>
      <c r="B92731" t="n">
        <v>185462</v>
      </c>
      <c r="C92731">
        <f>A92731+B92731</f>
        <v/>
      </c>
    </row>
    <row r="92732">
      <c r="A92732" t="n">
        <v>92732</v>
      </c>
      <c r="B92732" t="n">
        <v>185464</v>
      </c>
      <c r="C92732">
        <f>A92732+B92732</f>
        <v/>
      </c>
    </row>
    <row r="92733">
      <c r="A92733" t="n">
        <v>92733</v>
      </c>
      <c r="B92733" t="n">
        <v>185466</v>
      </c>
      <c r="C92733">
        <f>A92733+B92733</f>
        <v/>
      </c>
    </row>
    <row r="92734">
      <c r="A92734" t="n">
        <v>92734</v>
      </c>
      <c r="B92734" t="n">
        <v>185468</v>
      </c>
      <c r="C92734">
        <f>A92734+B92734</f>
        <v/>
      </c>
    </row>
    <row r="92735">
      <c r="A92735" t="n">
        <v>92735</v>
      </c>
      <c r="B92735" t="n">
        <v>185470</v>
      </c>
      <c r="C92735">
        <f>A92735+B92735</f>
        <v/>
      </c>
    </row>
    <row r="92736">
      <c r="A92736" t="n">
        <v>92736</v>
      </c>
      <c r="B92736" t="n">
        <v>185472</v>
      </c>
      <c r="C92736">
        <f>A92736+B92736</f>
        <v/>
      </c>
    </row>
    <row r="92737">
      <c r="A92737" t="n">
        <v>92737</v>
      </c>
      <c r="B92737" t="n">
        <v>185474</v>
      </c>
      <c r="C92737">
        <f>A92737+B92737</f>
        <v/>
      </c>
    </row>
    <row r="92738">
      <c r="A92738" t="n">
        <v>92738</v>
      </c>
      <c r="B92738" t="n">
        <v>185476</v>
      </c>
      <c r="C92738">
        <f>A92738+B92738</f>
        <v/>
      </c>
    </row>
    <row r="92739">
      <c r="A92739" t="n">
        <v>92739</v>
      </c>
      <c r="B92739" t="n">
        <v>185478</v>
      </c>
      <c r="C92739">
        <f>A92739+B92739</f>
        <v/>
      </c>
    </row>
    <row r="92740">
      <c r="A92740" t="n">
        <v>92740</v>
      </c>
      <c r="B92740" t="n">
        <v>185480</v>
      </c>
      <c r="C92740">
        <f>A92740+B92740</f>
        <v/>
      </c>
    </row>
    <row r="92741">
      <c r="A92741" t="n">
        <v>92741</v>
      </c>
      <c r="B92741" t="n">
        <v>185482</v>
      </c>
      <c r="C92741">
        <f>A92741+B92741</f>
        <v/>
      </c>
    </row>
    <row r="92742">
      <c r="A92742" t="n">
        <v>92742</v>
      </c>
      <c r="B92742" t="n">
        <v>185484</v>
      </c>
      <c r="C92742">
        <f>A92742+B92742</f>
        <v/>
      </c>
    </row>
    <row r="92743">
      <c r="A92743" t="n">
        <v>92743</v>
      </c>
      <c r="B92743" t="n">
        <v>185486</v>
      </c>
      <c r="C92743">
        <f>A92743+B92743</f>
        <v/>
      </c>
    </row>
    <row r="92744">
      <c r="A92744" t="n">
        <v>92744</v>
      </c>
      <c r="B92744" t="n">
        <v>185488</v>
      </c>
      <c r="C92744">
        <f>A92744+B92744</f>
        <v/>
      </c>
    </row>
    <row r="92745">
      <c r="A92745" t="n">
        <v>92745</v>
      </c>
      <c r="B92745" t="n">
        <v>185490</v>
      </c>
      <c r="C92745">
        <f>A92745+B92745</f>
        <v/>
      </c>
    </row>
    <row r="92746">
      <c r="A92746" t="n">
        <v>92746</v>
      </c>
      <c r="B92746" t="n">
        <v>185492</v>
      </c>
      <c r="C92746">
        <f>A92746+B92746</f>
        <v/>
      </c>
    </row>
    <row r="92747">
      <c r="A92747" t="n">
        <v>92747</v>
      </c>
      <c r="B92747" t="n">
        <v>185494</v>
      </c>
      <c r="C92747">
        <f>A92747+B92747</f>
        <v/>
      </c>
    </row>
    <row r="92748">
      <c r="A92748" t="n">
        <v>92748</v>
      </c>
      <c r="B92748" t="n">
        <v>185496</v>
      </c>
      <c r="C92748">
        <f>A92748+B92748</f>
        <v/>
      </c>
    </row>
    <row r="92749">
      <c r="A92749" t="n">
        <v>92749</v>
      </c>
      <c r="B92749" t="n">
        <v>185498</v>
      </c>
      <c r="C92749">
        <f>A92749+B92749</f>
        <v/>
      </c>
    </row>
    <row r="92750">
      <c r="A92750" t="n">
        <v>92750</v>
      </c>
      <c r="B92750" t="n">
        <v>185500</v>
      </c>
      <c r="C92750">
        <f>A92750+B92750</f>
        <v/>
      </c>
    </row>
    <row r="92751">
      <c r="A92751" t="n">
        <v>92751</v>
      </c>
      <c r="B92751" t="n">
        <v>185502</v>
      </c>
      <c r="C92751">
        <f>A92751+B92751</f>
        <v/>
      </c>
    </row>
    <row r="92752">
      <c r="A92752" t="n">
        <v>92752</v>
      </c>
      <c r="B92752" t="n">
        <v>185504</v>
      </c>
      <c r="C92752">
        <f>A92752+B92752</f>
        <v/>
      </c>
    </row>
    <row r="92753">
      <c r="A92753" t="n">
        <v>92753</v>
      </c>
      <c r="B92753" t="n">
        <v>185506</v>
      </c>
      <c r="C92753">
        <f>A92753+B92753</f>
        <v/>
      </c>
    </row>
    <row r="92754">
      <c r="A92754" t="n">
        <v>92754</v>
      </c>
      <c r="B92754" t="n">
        <v>185508</v>
      </c>
      <c r="C92754">
        <f>A92754+B92754</f>
        <v/>
      </c>
    </row>
    <row r="92755">
      <c r="A92755" t="n">
        <v>92755</v>
      </c>
      <c r="B92755" t="n">
        <v>185510</v>
      </c>
      <c r="C92755">
        <f>A92755+B92755</f>
        <v/>
      </c>
    </row>
    <row r="92756">
      <c r="A92756" t="n">
        <v>92756</v>
      </c>
      <c r="B92756" t="n">
        <v>185512</v>
      </c>
      <c r="C92756">
        <f>A92756+B92756</f>
        <v/>
      </c>
    </row>
    <row r="92757">
      <c r="A92757" t="n">
        <v>92757</v>
      </c>
      <c r="B92757" t="n">
        <v>185514</v>
      </c>
      <c r="C92757">
        <f>A92757+B92757</f>
        <v/>
      </c>
    </row>
    <row r="92758">
      <c r="A92758" t="n">
        <v>92758</v>
      </c>
      <c r="B92758" t="n">
        <v>185516</v>
      </c>
      <c r="C92758">
        <f>A92758+B92758</f>
        <v/>
      </c>
    </row>
    <row r="92759">
      <c r="A92759" t="n">
        <v>92759</v>
      </c>
      <c r="B92759" t="n">
        <v>185518</v>
      </c>
      <c r="C92759">
        <f>A92759+B92759</f>
        <v/>
      </c>
    </row>
    <row r="92760">
      <c r="A92760" t="n">
        <v>92760</v>
      </c>
      <c r="B92760" t="n">
        <v>185520</v>
      </c>
      <c r="C92760">
        <f>A92760+B92760</f>
        <v/>
      </c>
    </row>
    <row r="92761">
      <c r="A92761" t="n">
        <v>92761</v>
      </c>
      <c r="B92761" t="n">
        <v>185522</v>
      </c>
      <c r="C92761">
        <f>A92761+B92761</f>
        <v/>
      </c>
    </row>
    <row r="92762">
      <c r="A92762" t="n">
        <v>92762</v>
      </c>
      <c r="B92762" t="n">
        <v>185524</v>
      </c>
      <c r="C92762">
        <f>A92762+B92762</f>
        <v/>
      </c>
    </row>
    <row r="92763">
      <c r="A92763" t="n">
        <v>92763</v>
      </c>
      <c r="B92763" t="n">
        <v>185526</v>
      </c>
      <c r="C92763">
        <f>A92763+B92763</f>
        <v/>
      </c>
    </row>
    <row r="92764">
      <c r="A92764" t="n">
        <v>92764</v>
      </c>
      <c r="B92764" t="n">
        <v>185528</v>
      </c>
      <c r="C92764">
        <f>A92764+B92764</f>
        <v/>
      </c>
    </row>
    <row r="92765">
      <c r="A92765" t="n">
        <v>92765</v>
      </c>
      <c r="B92765" t="n">
        <v>185530</v>
      </c>
      <c r="C92765">
        <f>A92765+B92765</f>
        <v/>
      </c>
    </row>
    <row r="92766">
      <c r="A92766" t="n">
        <v>92766</v>
      </c>
      <c r="B92766" t="n">
        <v>185532</v>
      </c>
      <c r="C92766">
        <f>A92766+B92766</f>
        <v/>
      </c>
    </row>
    <row r="92767">
      <c r="A92767" t="n">
        <v>92767</v>
      </c>
      <c r="B92767" t="n">
        <v>185534</v>
      </c>
      <c r="C92767">
        <f>A92767+B92767</f>
        <v/>
      </c>
    </row>
    <row r="92768">
      <c r="A92768" t="n">
        <v>92768</v>
      </c>
      <c r="B92768" t="n">
        <v>185536</v>
      </c>
      <c r="C92768">
        <f>A92768+B92768</f>
        <v/>
      </c>
    </row>
    <row r="92769">
      <c r="A92769" t="n">
        <v>92769</v>
      </c>
      <c r="B92769" t="n">
        <v>185538</v>
      </c>
      <c r="C92769">
        <f>A92769+B92769</f>
        <v/>
      </c>
    </row>
    <row r="92770">
      <c r="A92770" t="n">
        <v>92770</v>
      </c>
      <c r="B92770" t="n">
        <v>185540</v>
      </c>
      <c r="C92770">
        <f>A92770+B92770</f>
        <v/>
      </c>
    </row>
    <row r="92771">
      <c r="A92771" t="n">
        <v>92771</v>
      </c>
      <c r="B92771" t="n">
        <v>185542</v>
      </c>
      <c r="C92771">
        <f>A92771+B92771</f>
        <v/>
      </c>
    </row>
    <row r="92772">
      <c r="A92772" t="n">
        <v>92772</v>
      </c>
      <c r="B92772" t="n">
        <v>185544</v>
      </c>
      <c r="C92772">
        <f>A92772+B92772</f>
        <v/>
      </c>
    </row>
    <row r="92773">
      <c r="A92773" t="n">
        <v>92773</v>
      </c>
      <c r="B92773" t="n">
        <v>185546</v>
      </c>
      <c r="C92773">
        <f>A92773+B92773</f>
        <v/>
      </c>
    </row>
    <row r="92774">
      <c r="A92774" t="n">
        <v>92774</v>
      </c>
      <c r="B92774" t="n">
        <v>185548</v>
      </c>
      <c r="C92774">
        <f>A92774+B92774</f>
        <v/>
      </c>
    </row>
    <row r="92775">
      <c r="A92775" t="n">
        <v>92775</v>
      </c>
      <c r="B92775" t="n">
        <v>185550</v>
      </c>
      <c r="C92775">
        <f>A92775+B92775</f>
        <v/>
      </c>
    </row>
    <row r="92776">
      <c r="A92776" t="n">
        <v>92776</v>
      </c>
      <c r="B92776" t="n">
        <v>185552</v>
      </c>
      <c r="C92776">
        <f>A92776+B92776</f>
        <v/>
      </c>
    </row>
    <row r="92777">
      <c r="A92777" t="n">
        <v>92777</v>
      </c>
      <c r="B92777" t="n">
        <v>185554</v>
      </c>
      <c r="C92777">
        <f>A92777+B92777</f>
        <v/>
      </c>
    </row>
    <row r="92778">
      <c r="A92778" t="n">
        <v>92778</v>
      </c>
      <c r="B92778" t="n">
        <v>185556</v>
      </c>
      <c r="C92778">
        <f>A92778+B92778</f>
        <v/>
      </c>
    </row>
    <row r="92779">
      <c r="A92779" t="n">
        <v>92779</v>
      </c>
      <c r="B92779" t="n">
        <v>185558</v>
      </c>
      <c r="C92779">
        <f>A92779+B92779</f>
        <v/>
      </c>
    </row>
    <row r="92780">
      <c r="A92780" t="n">
        <v>92780</v>
      </c>
      <c r="B92780" t="n">
        <v>185560</v>
      </c>
      <c r="C92780">
        <f>A92780+B92780</f>
        <v/>
      </c>
    </row>
    <row r="92781">
      <c r="A92781" t="n">
        <v>92781</v>
      </c>
      <c r="B92781" t="n">
        <v>185562</v>
      </c>
      <c r="C92781">
        <f>A92781+B92781</f>
        <v/>
      </c>
    </row>
    <row r="92782">
      <c r="A92782" t="n">
        <v>92782</v>
      </c>
      <c r="B92782" t="n">
        <v>185564</v>
      </c>
      <c r="C92782">
        <f>A92782+B92782</f>
        <v/>
      </c>
    </row>
    <row r="92783">
      <c r="A92783" t="n">
        <v>92783</v>
      </c>
      <c r="B92783" t="n">
        <v>185566</v>
      </c>
      <c r="C92783">
        <f>A92783+B92783</f>
        <v/>
      </c>
    </row>
    <row r="92784">
      <c r="A92784" t="n">
        <v>92784</v>
      </c>
      <c r="B92784" t="n">
        <v>185568</v>
      </c>
      <c r="C92784">
        <f>A92784+B92784</f>
        <v/>
      </c>
    </row>
    <row r="92785">
      <c r="A92785" t="n">
        <v>92785</v>
      </c>
      <c r="B92785" t="n">
        <v>185570</v>
      </c>
      <c r="C92785">
        <f>A92785+B92785</f>
        <v/>
      </c>
    </row>
    <row r="92786">
      <c r="A92786" t="n">
        <v>92786</v>
      </c>
      <c r="B92786" t="n">
        <v>185572</v>
      </c>
      <c r="C92786">
        <f>A92786+B92786</f>
        <v/>
      </c>
    </row>
    <row r="92787">
      <c r="A92787" t="n">
        <v>92787</v>
      </c>
      <c r="B92787" t="n">
        <v>185574</v>
      </c>
      <c r="C92787">
        <f>A92787+B92787</f>
        <v/>
      </c>
    </row>
    <row r="92788">
      <c r="A92788" t="n">
        <v>92788</v>
      </c>
      <c r="B92788" t="n">
        <v>185576</v>
      </c>
      <c r="C92788">
        <f>A92788+B92788</f>
        <v/>
      </c>
    </row>
    <row r="92789">
      <c r="A92789" t="n">
        <v>92789</v>
      </c>
      <c r="B92789" t="n">
        <v>185578</v>
      </c>
      <c r="C92789">
        <f>A92789+B92789</f>
        <v/>
      </c>
    </row>
    <row r="92790">
      <c r="A92790" t="n">
        <v>92790</v>
      </c>
      <c r="B92790" t="n">
        <v>185580</v>
      </c>
      <c r="C92790">
        <f>A92790+B92790</f>
        <v/>
      </c>
    </row>
    <row r="92791">
      <c r="A92791" t="n">
        <v>92791</v>
      </c>
      <c r="B92791" t="n">
        <v>185582</v>
      </c>
      <c r="C92791">
        <f>A92791+B92791</f>
        <v/>
      </c>
    </row>
    <row r="92792">
      <c r="A92792" t="n">
        <v>92792</v>
      </c>
      <c r="B92792" t="n">
        <v>185584</v>
      </c>
      <c r="C92792">
        <f>A92792+B92792</f>
        <v/>
      </c>
    </row>
    <row r="92793">
      <c r="A92793" t="n">
        <v>92793</v>
      </c>
      <c r="B92793" t="n">
        <v>185586</v>
      </c>
      <c r="C92793">
        <f>A92793+B92793</f>
        <v/>
      </c>
    </row>
    <row r="92794">
      <c r="A92794" t="n">
        <v>92794</v>
      </c>
      <c r="B92794" t="n">
        <v>185588</v>
      </c>
      <c r="C92794">
        <f>A92794+B92794</f>
        <v/>
      </c>
    </row>
    <row r="92795">
      <c r="A92795" t="n">
        <v>92795</v>
      </c>
      <c r="B92795" t="n">
        <v>185590</v>
      </c>
      <c r="C92795">
        <f>A92795+B92795</f>
        <v/>
      </c>
    </row>
    <row r="92796">
      <c r="A92796" t="n">
        <v>92796</v>
      </c>
      <c r="B92796" t="n">
        <v>185592</v>
      </c>
      <c r="C92796">
        <f>A92796+B92796</f>
        <v/>
      </c>
    </row>
    <row r="92797">
      <c r="A92797" t="n">
        <v>92797</v>
      </c>
      <c r="B92797" t="n">
        <v>185594</v>
      </c>
      <c r="C92797">
        <f>A92797+B92797</f>
        <v/>
      </c>
    </row>
    <row r="92798">
      <c r="A92798" t="n">
        <v>92798</v>
      </c>
      <c r="B92798" t="n">
        <v>185596</v>
      </c>
      <c r="C92798">
        <f>A92798+B92798</f>
        <v/>
      </c>
    </row>
    <row r="92799">
      <c r="A92799" t="n">
        <v>92799</v>
      </c>
      <c r="B92799" t="n">
        <v>185598</v>
      </c>
      <c r="C92799">
        <f>A92799+B92799</f>
        <v/>
      </c>
    </row>
    <row r="92800">
      <c r="A92800" t="n">
        <v>92800</v>
      </c>
      <c r="B92800" t="n">
        <v>185600</v>
      </c>
      <c r="C92800">
        <f>A92800+B92800</f>
        <v/>
      </c>
    </row>
    <row r="92801">
      <c r="A92801" t="n">
        <v>92801</v>
      </c>
      <c r="B92801" t="n">
        <v>185602</v>
      </c>
      <c r="C92801">
        <f>A92801+B92801</f>
        <v/>
      </c>
    </row>
    <row r="92802">
      <c r="A92802" t="n">
        <v>92802</v>
      </c>
      <c r="B92802" t="n">
        <v>185604</v>
      </c>
      <c r="C92802">
        <f>A92802+B92802</f>
        <v/>
      </c>
    </row>
    <row r="92803">
      <c r="A92803" t="n">
        <v>92803</v>
      </c>
      <c r="B92803" t="n">
        <v>185606</v>
      </c>
      <c r="C92803">
        <f>A92803+B92803</f>
        <v/>
      </c>
    </row>
    <row r="92804">
      <c r="A92804" t="n">
        <v>92804</v>
      </c>
      <c r="B92804" t="n">
        <v>185608</v>
      </c>
      <c r="C92804">
        <f>A92804+B92804</f>
        <v/>
      </c>
    </row>
    <row r="92805">
      <c r="A92805" t="n">
        <v>92805</v>
      </c>
      <c r="B92805" t="n">
        <v>185610</v>
      </c>
      <c r="C92805">
        <f>A92805+B92805</f>
        <v/>
      </c>
    </row>
    <row r="92806">
      <c r="A92806" t="n">
        <v>92806</v>
      </c>
      <c r="B92806" t="n">
        <v>185612</v>
      </c>
      <c r="C92806">
        <f>A92806+B92806</f>
        <v/>
      </c>
    </row>
    <row r="92807">
      <c r="A92807" t="n">
        <v>92807</v>
      </c>
      <c r="B92807" t="n">
        <v>185614</v>
      </c>
      <c r="C92807">
        <f>A92807+B92807</f>
        <v/>
      </c>
    </row>
    <row r="92808">
      <c r="A92808" t="n">
        <v>92808</v>
      </c>
      <c r="B92808" t="n">
        <v>185616</v>
      </c>
      <c r="C92808">
        <f>A92808+B92808</f>
        <v/>
      </c>
    </row>
    <row r="92809">
      <c r="A92809" t="n">
        <v>92809</v>
      </c>
      <c r="B92809" t="n">
        <v>185618</v>
      </c>
      <c r="C92809">
        <f>A92809+B92809</f>
        <v/>
      </c>
    </row>
    <row r="92810">
      <c r="A92810" t="n">
        <v>92810</v>
      </c>
      <c r="B92810" t="n">
        <v>185620</v>
      </c>
      <c r="C92810">
        <f>A92810+B92810</f>
        <v/>
      </c>
    </row>
    <row r="92811">
      <c r="A92811" t="n">
        <v>92811</v>
      </c>
      <c r="B92811" t="n">
        <v>185622</v>
      </c>
      <c r="C92811">
        <f>A92811+B92811</f>
        <v/>
      </c>
    </row>
    <row r="92812">
      <c r="A92812" t="n">
        <v>92812</v>
      </c>
      <c r="B92812" t="n">
        <v>185624</v>
      </c>
      <c r="C92812">
        <f>A92812+B92812</f>
        <v/>
      </c>
    </row>
    <row r="92813">
      <c r="A92813" t="n">
        <v>92813</v>
      </c>
      <c r="B92813" t="n">
        <v>185626</v>
      </c>
      <c r="C92813">
        <f>A92813+B92813</f>
        <v/>
      </c>
    </row>
    <row r="92814">
      <c r="A92814" t="n">
        <v>92814</v>
      </c>
      <c r="B92814" t="n">
        <v>185628</v>
      </c>
      <c r="C92814">
        <f>A92814+B92814</f>
        <v/>
      </c>
    </row>
    <row r="92815">
      <c r="A92815" t="n">
        <v>92815</v>
      </c>
      <c r="B92815" t="n">
        <v>185630</v>
      </c>
      <c r="C92815">
        <f>A92815+B92815</f>
        <v/>
      </c>
    </row>
    <row r="92816">
      <c r="A92816" t="n">
        <v>92816</v>
      </c>
      <c r="B92816" t="n">
        <v>185632</v>
      </c>
      <c r="C92816">
        <f>A92816+B92816</f>
        <v/>
      </c>
    </row>
    <row r="92817">
      <c r="A92817" t="n">
        <v>92817</v>
      </c>
      <c r="B92817" t="n">
        <v>185634</v>
      </c>
      <c r="C92817">
        <f>A92817+B92817</f>
        <v/>
      </c>
    </row>
    <row r="92818">
      <c r="A92818" t="n">
        <v>92818</v>
      </c>
      <c r="B92818" t="n">
        <v>185636</v>
      </c>
      <c r="C92818">
        <f>A92818+B92818</f>
        <v/>
      </c>
    </row>
    <row r="92819">
      <c r="A92819" t="n">
        <v>92819</v>
      </c>
      <c r="B92819" t="n">
        <v>185638</v>
      </c>
      <c r="C92819">
        <f>A92819+B92819</f>
        <v/>
      </c>
    </row>
    <row r="92820">
      <c r="A92820" t="n">
        <v>92820</v>
      </c>
      <c r="B92820" t="n">
        <v>185640</v>
      </c>
      <c r="C92820">
        <f>A92820+B92820</f>
        <v/>
      </c>
    </row>
    <row r="92821">
      <c r="A92821" t="n">
        <v>92821</v>
      </c>
      <c r="B92821" t="n">
        <v>185642</v>
      </c>
      <c r="C92821">
        <f>A92821+B92821</f>
        <v/>
      </c>
    </row>
    <row r="92822">
      <c r="A92822" t="n">
        <v>92822</v>
      </c>
      <c r="B92822" t="n">
        <v>185644</v>
      </c>
      <c r="C92822">
        <f>A92822+B92822</f>
        <v/>
      </c>
    </row>
    <row r="92823">
      <c r="A92823" t="n">
        <v>92823</v>
      </c>
      <c r="B92823" t="n">
        <v>185646</v>
      </c>
      <c r="C92823">
        <f>A92823+B92823</f>
        <v/>
      </c>
    </row>
    <row r="92824">
      <c r="A92824" t="n">
        <v>92824</v>
      </c>
      <c r="B92824" t="n">
        <v>185648</v>
      </c>
      <c r="C92824">
        <f>A92824+B92824</f>
        <v/>
      </c>
    </row>
    <row r="92825">
      <c r="A92825" t="n">
        <v>92825</v>
      </c>
      <c r="B92825" t="n">
        <v>185650</v>
      </c>
      <c r="C92825">
        <f>A92825+B92825</f>
        <v/>
      </c>
    </row>
    <row r="92826">
      <c r="A92826" t="n">
        <v>92826</v>
      </c>
      <c r="B92826" t="n">
        <v>185652</v>
      </c>
      <c r="C92826">
        <f>A92826+B92826</f>
        <v/>
      </c>
    </row>
    <row r="92827">
      <c r="A92827" t="n">
        <v>92827</v>
      </c>
      <c r="B92827" t="n">
        <v>185654</v>
      </c>
      <c r="C92827">
        <f>A92827+B92827</f>
        <v/>
      </c>
    </row>
    <row r="92828">
      <c r="A92828" t="n">
        <v>92828</v>
      </c>
      <c r="B92828" t="n">
        <v>185656</v>
      </c>
      <c r="C92828">
        <f>A92828+B92828</f>
        <v/>
      </c>
    </row>
    <row r="92829">
      <c r="A92829" t="n">
        <v>92829</v>
      </c>
      <c r="B92829" t="n">
        <v>185658</v>
      </c>
      <c r="C92829">
        <f>A92829+B92829</f>
        <v/>
      </c>
    </row>
    <row r="92830">
      <c r="A92830" t="n">
        <v>92830</v>
      </c>
      <c r="B92830" t="n">
        <v>185660</v>
      </c>
      <c r="C92830">
        <f>A92830+B92830</f>
        <v/>
      </c>
    </row>
    <row r="92831">
      <c r="A92831" t="n">
        <v>92831</v>
      </c>
      <c r="B92831" t="n">
        <v>185662</v>
      </c>
      <c r="C92831">
        <f>A92831+B92831</f>
        <v/>
      </c>
    </row>
    <row r="92832">
      <c r="A92832" t="n">
        <v>92832</v>
      </c>
      <c r="B92832" t="n">
        <v>185664</v>
      </c>
      <c r="C92832">
        <f>A92832+B92832</f>
        <v/>
      </c>
    </row>
    <row r="92833">
      <c r="A92833" t="n">
        <v>92833</v>
      </c>
      <c r="B92833" t="n">
        <v>185666</v>
      </c>
      <c r="C92833">
        <f>A92833+B92833</f>
        <v/>
      </c>
    </row>
    <row r="92834">
      <c r="A92834" t="n">
        <v>92834</v>
      </c>
      <c r="B92834" t="n">
        <v>185668</v>
      </c>
      <c r="C92834">
        <f>A92834+B92834</f>
        <v/>
      </c>
    </row>
    <row r="92835">
      <c r="A92835" t="n">
        <v>92835</v>
      </c>
      <c r="B92835" t="n">
        <v>185670</v>
      </c>
      <c r="C92835">
        <f>A92835+B92835</f>
        <v/>
      </c>
    </row>
    <row r="92836">
      <c r="A92836" t="n">
        <v>92836</v>
      </c>
      <c r="B92836" t="n">
        <v>185672</v>
      </c>
      <c r="C92836">
        <f>A92836+B92836</f>
        <v/>
      </c>
    </row>
    <row r="92837">
      <c r="A92837" t="n">
        <v>92837</v>
      </c>
      <c r="B92837" t="n">
        <v>185674</v>
      </c>
      <c r="C92837">
        <f>A92837+B92837</f>
        <v/>
      </c>
    </row>
    <row r="92838">
      <c r="A92838" t="n">
        <v>92838</v>
      </c>
      <c r="B92838" t="n">
        <v>185676</v>
      </c>
      <c r="C92838">
        <f>A92838+B92838</f>
        <v/>
      </c>
    </row>
    <row r="92839">
      <c r="A92839" t="n">
        <v>92839</v>
      </c>
      <c r="B92839" t="n">
        <v>185678</v>
      </c>
      <c r="C92839">
        <f>A92839+B92839</f>
        <v/>
      </c>
    </row>
    <row r="92840">
      <c r="A92840" t="n">
        <v>92840</v>
      </c>
      <c r="B92840" t="n">
        <v>185680</v>
      </c>
      <c r="C92840">
        <f>A92840+B92840</f>
        <v/>
      </c>
    </row>
    <row r="92841">
      <c r="A92841" t="n">
        <v>92841</v>
      </c>
      <c r="B92841" t="n">
        <v>185682</v>
      </c>
      <c r="C92841">
        <f>A92841+B92841</f>
        <v/>
      </c>
    </row>
    <row r="92842">
      <c r="A92842" t="n">
        <v>92842</v>
      </c>
      <c r="B92842" t="n">
        <v>185684</v>
      </c>
      <c r="C92842">
        <f>A92842+B92842</f>
        <v/>
      </c>
    </row>
    <row r="92843">
      <c r="A92843" t="n">
        <v>92843</v>
      </c>
      <c r="B92843" t="n">
        <v>185686</v>
      </c>
      <c r="C92843">
        <f>A92843+B92843</f>
        <v/>
      </c>
    </row>
    <row r="92844">
      <c r="A92844" t="n">
        <v>92844</v>
      </c>
      <c r="B92844" t="n">
        <v>185688</v>
      </c>
      <c r="C92844">
        <f>A92844+B92844</f>
        <v/>
      </c>
    </row>
    <row r="92845">
      <c r="A92845" t="n">
        <v>92845</v>
      </c>
      <c r="B92845" t="n">
        <v>185690</v>
      </c>
      <c r="C92845">
        <f>A92845+B92845</f>
        <v/>
      </c>
    </row>
    <row r="92846">
      <c r="A92846" t="n">
        <v>92846</v>
      </c>
      <c r="B92846" t="n">
        <v>185692</v>
      </c>
      <c r="C92846">
        <f>A92846+B92846</f>
        <v/>
      </c>
    </row>
    <row r="92847">
      <c r="A92847" t="n">
        <v>92847</v>
      </c>
      <c r="B92847" t="n">
        <v>185694</v>
      </c>
      <c r="C92847">
        <f>A92847+B92847</f>
        <v/>
      </c>
    </row>
    <row r="92848">
      <c r="A92848" t="n">
        <v>92848</v>
      </c>
      <c r="B92848" t="n">
        <v>185696</v>
      </c>
      <c r="C92848">
        <f>A92848+B92848</f>
        <v/>
      </c>
    </row>
    <row r="92849">
      <c r="A92849" t="n">
        <v>92849</v>
      </c>
      <c r="B92849" t="n">
        <v>185698</v>
      </c>
      <c r="C92849">
        <f>A92849+B92849</f>
        <v/>
      </c>
    </row>
    <row r="92850">
      <c r="A92850" t="n">
        <v>92850</v>
      </c>
      <c r="B92850" t="n">
        <v>185700</v>
      </c>
      <c r="C92850">
        <f>A92850+B92850</f>
        <v/>
      </c>
    </row>
    <row r="92851">
      <c r="A92851" t="n">
        <v>92851</v>
      </c>
      <c r="B92851" t="n">
        <v>185702</v>
      </c>
      <c r="C92851">
        <f>A92851+B92851</f>
        <v/>
      </c>
    </row>
    <row r="92852">
      <c r="A92852" t="n">
        <v>92852</v>
      </c>
      <c r="B92852" t="n">
        <v>185704</v>
      </c>
      <c r="C92852">
        <f>A92852+B92852</f>
        <v/>
      </c>
    </row>
    <row r="92853">
      <c r="A92853" t="n">
        <v>92853</v>
      </c>
      <c r="B92853" t="n">
        <v>185706</v>
      </c>
      <c r="C92853">
        <f>A92853+B92853</f>
        <v/>
      </c>
    </row>
    <row r="92854">
      <c r="A92854" t="n">
        <v>92854</v>
      </c>
      <c r="B92854" t="n">
        <v>185708</v>
      </c>
      <c r="C92854">
        <f>A92854+B92854</f>
        <v/>
      </c>
    </row>
    <row r="92855">
      <c r="A92855" t="n">
        <v>92855</v>
      </c>
      <c r="B92855" t="n">
        <v>185710</v>
      </c>
      <c r="C92855">
        <f>A92855+B92855</f>
        <v/>
      </c>
    </row>
    <row r="92856">
      <c r="A92856" t="n">
        <v>92856</v>
      </c>
      <c r="B92856" t="n">
        <v>185712</v>
      </c>
      <c r="C92856">
        <f>A92856+B92856</f>
        <v/>
      </c>
    </row>
    <row r="92857">
      <c r="A92857" t="n">
        <v>92857</v>
      </c>
      <c r="B92857" t="n">
        <v>185714</v>
      </c>
      <c r="C92857">
        <f>A92857+B92857</f>
        <v/>
      </c>
    </row>
    <row r="92858">
      <c r="A92858" t="n">
        <v>92858</v>
      </c>
      <c r="B92858" t="n">
        <v>185716</v>
      </c>
      <c r="C92858">
        <f>A92858+B92858</f>
        <v/>
      </c>
    </row>
    <row r="92859">
      <c r="A92859" t="n">
        <v>92859</v>
      </c>
      <c r="B92859" t="n">
        <v>185718</v>
      </c>
      <c r="C92859">
        <f>A92859+B92859</f>
        <v/>
      </c>
    </row>
    <row r="92860">
      <c r="A92860" t="n">
        <v>92860</v>
      </c>
      <c r="B92860" t="n">
        <v>185720</v>
      </c>
      <c r="C92860">
        <f>A92860+B92860</f>
        <v/>
      </c>
    </row>
    <row r="92861">
      <c r="A92861" t="n">
        <v>92861</v>
      </c>
      <c r="B92861" t="n">
        <v>185722</v>
      </c>
      <c r="C92861">
        <f>A92861+B92861</f>
        <v/>
      </c>
    </row>
    <row r="92862">
      <c r="A92862" t="n">
        <v>92862</v>
      </c>
      <c r="B92862" t="n">
        <v>185724</v>
      </c>
      <c r="C92862">
        <f>A92862+B92862</f>
        <v/>
      </c>
    </row>
    <row r="92863">
      <c r="A92863" t="n">
        <v>92863</v>
      </c>
      <c r="B92863" t="n">
        <v>185726</v>
      </c>
      <c r="C92863">
        <f>A92863+B92863</f>
        <v/>
      </c>
    </row>
    <row r="92864">
      <c r="A92864" t="n">
        <v>92864</v>
      </c>
      <c r="B92864" t="n">
        <v>185728</v>
      </c>
      <c r="C92864">
        <f>A92864+B92864</f>
        <v/>
      </c>
    </row>
    <row r="92865">
      <c r="A92865" t="n">
        <v>92865</v>
      </c>
      <c r="B92865" t="n">
        <v>185730</v>
      </c>
      <c r="C92865">
        <f>A92865+B92865</f>
        <v/>
      </c>
    </row>
    <row r="92866">
      <c r="A92866" t="n">
        <v>92866</v>
      </c>
      <c r="B92866" t="n">
        <v>185732</v>
      </c>
      <c r="C92866">
        <f>A92866+B92866</f>
        <v/>
      </c>
    </row>
    <row r="92867">
      <c r="A92867" t="n">
        <v>92867</v>
      </c>
      <c r="B92867" t="n">
        <v>185734</v>
      </c>
      <c r="C92867">
        <f>A92867+B92867</f>
        <v/>
      </c>
    </row>
    <row r="92868">
      <c r="A92868" t="n">
        <v>92868</v>
      </c>
      <c r="B92868" t="n">
        <v>185736</v>
      </c>
      <c r="C92868">
        <f>A92868+B92868</f>
        <v/>
      </c>
    </row>
    <row r="92869">
      <c r="A92869" t="n">
        <v>92869</v>
      </c>
      <c r="B92869" t="n">
        <v>185738</v>
      </c>
      <c r="C92869">
        <f>A92869+B92869</f>
        <v/>
      </c>
    </row>
    <row r="92870">
      <c r="A92870" t="n">
        <v>92870</v>
      </c>
      <c r="B92870" t="n">
        <v>185740</v>
      </c>
      <c r="C92870">
        <f>A92870+B92870</f>
        <v/>
      </c>
    </row>
    <row r="92871">
      <c r="A92871" t="n">
        <v>92871</v>
      </c>
      <c r="B92871" t="n">
        <v>185742</v>
      </c>
      <c r="C92871">
        <f>A92871+B92871</f>
        <v/>
      </c>
    </row>
    <row r="92872">
      <c r="A92872" t="n">
        <v>92872</v>
      </c>
      <c r="B92872" t="n">
        <v>185744</v>
      </c>
      <c r="C92872">
        <f>A92872+B92872</f>
        <v/>
      </c>
    </row>
    <row r="92873">
      <c r="A92873" t="n">
        <v>92873</v>
      </c>
      <c r="B92873" t="n">
        <v>185746</v>
      </c>
      <c r="C92873">
        <f>A92873+B92873</f>
        <v/>
      </c>
    </row>
    <row r="92874">
      <c r="A92874" t="n">
        <v>92874</v>
      </c>
      <c r="B92874" t="n">
        <v>185748</v>
      </c>
      <c r="C92874">
        <f>A92874+B92874</f>
        <v/>
      </c>
    </row>
    <row r="92875">
      <c r="A92875" t="n">
        <v>92875</v>
      </c>
      <c r="B92875" t="n">
        <v>185750</v>
      </c>
      <c r="C92875">
        <f>A92875+B92875</f>
        <v/>
      </c>
    </row>
    <row r="92876">
      <c r="A92876" t="n">
        <v>92876</v>
      </c>
      <c r="B92876" t="n">
        <v>185752</v>
      </c>
      <c r="C92876">
        <f>A92876+B92876</f>
        <v/>
      </c>
    </row>
    <row r="92877">
      <c r="A92877" t="n">
        <v>92877</v>
      </c>
      <c r="B92877" t="n">
        <v>185754</v>
      </c>
      <c r="C92877">
        <f>A92877+B92877</f>
        <v/>
      </c>
    </row>
    <row r="92878">
      <c r="A92878" t="n">
        <v>92878</v>
      </c>
      <c r="B92878" t="n">
        <v>185756</v>
      </c>
      <c r="C92878">
        <f>A92878+B92878</f>
        <v/>
      </c>
    </row>
    <row r="92879">
      <c r="A92879" t="n">
        <v>92879</v>
      </c>
      <c r="B92879" t="n">
        <v>185758</v>
      </c>
      <c r="C92879">
        <f>A92879+B92879</f>
        <v/>
      </c>
    </row>
    <row r="92880">
      <c r="A92880" t="n">
        <v>92880</v>
      </c>
      <c r="B92880" t="n">
        <v>185760</v>
      </c>
      <c r="C92880">
        <f>A92880+B92880</f>
        <v/>
      </c>
    </row>
    <row r="92881">
      <c r="A92881" t="n">
        <v>92881</v>
      </c>
      <c r="B92881" t="n">
        <v>185762</v>
      </c>
      <c r="C92881">
        <f>A92881+B92881</f>
        <v/>
      </c>
    </row>
    <row r="92882">
      <c r="A92882" t="n">
        <v>92882</v>
      </c>
      <c r="B92882" t="n">
        <v>185764</v>
      </c>
      <c r="C92882">
        <f>A92882+B92882</f>
        <v/>
      </c>
    </row>
    <row r="92883">
      <c r="A92883" t="n">
        <v>92883</v>
      </c>
      <c r="B92883" t="n">
        <v>185766</v>
      </c>
      <c r="C92883">
        <f>A92883+B92883</f>
        <v/>
      </c>
    </row>
    <row r="92884">
      <c r="A92884" t="n">
        <v>92884</v>
      </c>
      <c r="B92884" t="n">
        <v>185768</v>
      </c>
      <c r="C92884">
        <f>A92884+B92884</f>
        <v/>
      </c>
    </row>
    <row r="92885">
      <c r="A92885" t="n">
        <v>92885</v>
      </c>
      <c r="B92885" t="n">
        <v>185770</v>
      </c>
      <c r="C92885">
        <f>A92885+B92885</f>
        <v/>
      </c>
    </row>
    <row r="92886">
      <c r="A92886" t="n">
        <v>92886</v>
      </c>
      <c r="B92886" t="n">
        <v>185772</v>
      </c>
      <c r="C92886">
        <f>A92886+B92886</f>
        <v/>
      </c>
    </row>
    <row r="92887">
      <c r="A92887" t="n">
        <v>92887</v>
      </c>
      <c r="B92887" t="n">
        <v>185774</v>
      </c>
      <c r="C92887">
        <f>A92887+B92887</f>
        <v/>
      </c>
    </row>
    <row r="92888">
      <c r="A92888" t="n">
        <v>92888</v>
      </c>
      <c r="B92888" t="n">
        <v>185776</v>
      </c>
      <c r="C92888">
        <f>A92888+B92888</f>
        <v/>
      </c>
    </row>
    <row r="92889">
      <c r="A92889" t="n">
        <v>92889</v>
      </c>
      <c r="B92889" t="n">
        <v>185778</v>
      </c>
      <c r="C92889">
        <f>A92889+B92889</f>
        <v/>
      </c>
    </row>
    <row r="92890">
      <c r="A92890" t="n">
        <v>92890</v>
      </c>
      <c r="B92890" t="n">
        <v>185780</v>
      </c>
      <c r="C92890">
        <f>A92890+B92890</f>
        <v/>
      </c>
    </row>
    <row r="92891">
      <c r="A92891" t="n">
        <v>92891</v>
      </c>
      <c r="B92891" t="n">
        <v>185782</v>
      </c>
      <c r="C92891">
        <f>A92891+B92891</f>
        <v/>
      </c>
    </row>
    <row r="92892">
      <c r="A92892" t="n">
        <v>92892</v>
      </c>
      <c r="B92892" t="n">
        <v>185784</v>
      </c>
      <c r="C92892">
        <f>A92892+B92892</f>
        <v/>
      </c>
    </row>
    <row r="92893">
      <c r="A92893" t="n">
        <v>92893</v>
      </c>
      <c r="B92893" t="n">
        <v>185786</v>
      </c>
      <c r="C92893">
        <f>A92893+B92893</f>
        <v/>
      </c>
    </row>
    <row r="92894">
      <c r="A92894" t="n">
        <v>92894</v>
      </c>
      <c r="B92894" t="n">
        <v>185788</v>
      </c>
      <c r="C92894">
        <f>A92894+B92894</f>
        <v/>
      </c>
    </row>
    <row r="92895">
      <c r="A92895" t="n">
        <v>92895</v>
      </c>
      <c r="B92895" t="n">
        <v>185790</v>
      </c>
      <c r="C92895">
        <f>A92895+B92895</f>
        <v/>
      </c>
    </row>
    <row r="92896">
      <c r="A92896" t="n">
        <v>92896</v>
      </c>
      <c r="B92896" t="n">
        <v>185792</v>
      </c>
      <c r="C92896">
        <f>A92896+B92896</f>
        <v/>
      </c>
    </row>
    <row r="92897">
      <c r="A92897" t="n">
        <v>92897</v>
      </c>
      <c r="B92897" t="n">
        <v>185794</v>
      </c>
      <c r="C92897">
        <f>A92897+B92897</f>
        <v/>
      </c>
    </row>
    <row r="92898">
      <c r="A92898" t="n">
        <v>92898</v>
      </c>
      <c r="B92898" t="n">
        <v>185796</v>
      </c>
      <c r="C92898">
        <f>A92898+B92898</f>
        <v/>
      </c>
    </row>
    <row r="92899">
      <c r="A92899" t="n">
        <v>92899</v>
      </c>
      <c r="B92899" t="n">
        <v>185798</v>
      </c>
      <c r="C92899">
        <f>A92899+B92899</f>
        <v/>
      </c>
    </row>
    <row r="92900">
      <c r="A92900" t="n">
        <v>92900</v>
      </c>
      <c r="B92900" t="n">
        <v>185800</v>
      </c>
      <c r="C92900">
        <f>A92900+B92900</f>
        <v/>
      </c>
    </row>
    <row r="92901">
      <c r="A92901" t="n">
        <v>92901</v>
      </c>
      <c r="B92901" t="n">
        <v>185802</v>
      </c>
      <c r="C92901">
        <f>A92901+B92901</f>
        <v/>
      </c>
    </row>
    <row r="92902">
      <c r="A92902" t="n">
        <v>92902</v>
      </c>
      <c r="B92902" t="n">
        <v>185804</v>
      </c>
      <c r="C92902">
        <f>A92902+B92902</f>
        <v/>
      </c>
    </row>
    <row r="92903">
      <c r="A92903" t="n">
        <v>92903</v>
      </c>
      <c r="B92903" t="n">
        <v>185806</v>
      </c>
      <c r="C92903">
        <f>A92903+B92903</f>
        <v/>
      </c>
    </row>
    <row r="92904">
      <c r="A92904" t="n">
        <v>92904</v>
      </c>
      <c r="B92904" t="n">
        <v>185808</v>
      </c>
      <c r="C92904">
        <f>A92904+B92904</f>
        <v/>
      </c>
    </row>
    <row r="92905">
      <c r="A92905" t="n">
        <v>92905</v>
      </c>
      <c r="B92905" t="n">
        <v>185810</v>
      </c>
      <c r="C92905">
        <f>A92905+B92905</f>
        <v/>
      </c>
    </row>
    <row r="92906">
      <c r="A92906" t="n">
        <v>92906</v>
      </c>
      <c r="B92906" t="n">
        <v>185812</v>
      </c>
      <c r="C92906">
        <f>A92906+B92906</f>
        <v/>
      </c>
    </row>
    <row r="92907">
      <c r="A92907" t="n">
        <v>92907</v>
      </c>
      <c r="B92907" t="n">
        <v>185814</v>
      </c>
      <c r="C92907">
        <f>A92907+B92907</f>
        <v/>
      </c>
    </row>
    <row r="92908">
      <c r="A92908" t="n">
        <v>92908</v>
      </c>
      <c r="B92908" t="n">
        <v>185816</v>
      </c>
      <c r="C92908">
        <f>A92908+B92908</f>
        <v/>
      </c>
    </row>
    <row r="92909">
      <c r="A92909" t="n">
        <v>92909</v>
      </c>
      <c r="B92909" t="n">
        <v>185818</v>
      </c>
      <c r="C92909">
        <f>A92909+B92909</f>
        <v/>
      </c>
    </row>
    <row r="92910">
      <c r="A92910" t="n">
        <v>92910</v>
      </c>
      <c r="B92910" t="n">
        <v>185820</v>
      </c>
      <c r="C92910">
        <f>A92910+B92910</f>
        <v/>
      </c>
    </row>
    <row r="92911">
      <c r="A92911" t="n">
        <v>92911</v>
      </c>
      <c r="B92911" t="n">
        <v>185822</v>
      </c>
      <c r="C92911">
        <f>A92911+B92911</f>
        <v/>
      </c>
    </row>
    <row r="92912">
      <c r="A92912" t="n">
        <v>92912</v>
      </c>
      <c r="B92912" t="n">
        <v>185824</v>
      </c>
      <c r="C92912">
        <f>A92912+B92912</f>
        <v/>
      </c>
    </row>
    <row r="92913">
      <c r="A92913" t="n">
        <v>92913</v>
      </c>
      <c r="B92913" t="n">
        <v>185826</v>
      </c>
      <c r="C92913">
        <f>A92913+B92913</f>
        <v/>
      </c>
    </row>
    <row r="92914">
      <c r="A92914" t="n">
        <v>92914</v>
      </c>
      <c r="B92914" t="n">
        <v>185828</v>
      </c>
      <c r="C92914">
        <f>A92914+B92914</f>
        <v/>
      </c>
    </row>
    <row r="92915">
      <c r="A92915" t="n">
        <v>92915</v>
      </c>
      <c r="B92915" t="n">
        <v>185830</v>
      </c>
      <c r="C92915">
        <f>A92915+B92915</f>
        <v/>
      </c>
    </row>
    <row r="92916">
      <c r="A92916" t="n">
        <v>92916</v>
      </c>
      <c r="B92916" t="n">
        <v>185832</v>
      </c>
      <c r="C92916">
        <f>A92916+B92916</f>
        <v/>
      </c>
    </row>
    <row r="92917">
      <c r="A92917" t="n">
        <v>92917</v>
      </c>
      <c r="B92917" t="n">
        <v>185834</v>
      </c>
      <c r="C92917">
        <f>A92917+B92917</f>
        <v/>
      </c>
    </row>
    <row r="92918">
      <c r="A92918" t="n">
        <v>92918</v>
      </c>
      <c r="B92918" t="n">
        <v>185836</v>
      </c>
      <c r="C92918">
        <f>A92918+B92918</f>
        <v/>
      </c>
    </row>
    <row r="92919">
      <c r="A92919" t="n">
        <v>92919</v>
      </c>
      <c r="B92919" t="n">
        <v>185838</v>
      </c>
      <c r="C92919">
        <f>A92919+B92919</f>
        <v/>
      </c>
    </row>
    <row r="92920">
      <c r="A92920" t="n">
        <v>92920</v>
      </c>
      <c r="B92920" t="n">
        <v>185840</v>
      </c>
      <c r="C92920">
        <f>A92920+B92920</f>
        <v/>
      </c>
    </row>
    <row r="92921">
      <c r="A92921" t="n">
        <v>92921</v>
      </c>
      <c r="B92921" t="n">
        <v>185842</v>
      </c>
      <c r="C92921">
        <f>A92921+B92921</f>
        <v/>
      </c>
    </row>
    <row r="92922">
      <c r="A92922" t="n">
        <v>92922</v>
      </c>
      <c r="B92922" t="n">
        <v>185844</v>
      </c>
      <c r="C92922">
        <f>A92922+B92922</f>
        <v/>
      </c>
    </row>
    <row r="92923">
      <c r="A92923" t="n">
        <v>92923</v>
      </c>
      <c r="B92923" t="n">
        <v>185846</v>
      </c>
      <c r="C92923">
        <f>A92923+B92923</f>
        <v/>
      </c>
    </row>
    <row r="92924">
      <c r="A92924" t="n">
        <v>92924</v>
      </c>
      <c r="B92924" t="n">
        <v>185848</v>
      </c>
      <c r="C92924">
        <f>A92924+B92924</f>
        <v/>
      </c>
    </row>
    <row r="92925">
      <c r="A92925" t="n">
        <v>92925</v>
      </c>
      <c r="B92925" t="n">
        <v>185850</v>
      </c>
      <c r="C92925">
        <f>A92925+B92925</f>
        <v/>
      </c>
    </row>
    <row r="92926">
      <c r="A92926" t="n">
        <v>92926</v>
      </c>
      <c r="B92926" t="n">
        <v>185852</v>
      </c>
      <c r="C92926">
        <f>A92926+B92926</f>
        <v/>
      </c>
    </row>
    <row r="92927">
      <c r="A92927" t="n">
        <v>92927</v>
      </c>
      <c r="B92927" t="n">
        <v>185854</v>
      </c>
      <c r="C92927">
        <f>A92927+B92927</f>
        <v/>
      </c>
    </row>
    <row r="92928">
      <c r="A92928" t="n">
        <v>92928</v>
      </c>
      <c r="B92928" t="n">
        <v>185856</v>
      </c>
      <c r="C92928">
        <f>A92928+B92928</f>
        <v/>
      </c>
    </row>
    <row r="92929">
      <c r="A92929" t="n">
        <v>92929</v>
      </c>
      <c r="B92929" t="n">
        <v>185858</v>
      </c>
      <c r="C92929">
        <f>A92929+B92929</f>
        <v/>
      </c>
    </row>
    <row r="92930">
      <c r="A92930" t="n">
        <v>92930</v>
      </c>
      <c r="B92930" t="n">
        <v>185860</v>
      </c>
      <c r="C92930">
        <f>A92930+B92930</f>
        <v/>
      </c>
    </row>
    <row r="92931">
      <c r="A92931" t="n">
        <v>92931</v>
      </c>
      <c r="B92931" t="n">
        <v>185862</v>
      </c>
      <c r="C92931">
        <f>A92931+B92931</f>
        <v/>
      </c>
    </row>
    <row r="92932">
      <c r="A92932" t="n">
        <v>92932</v>
      </c>
      <c r="B92932" t="n">
        <v>185864</v>
      </c>
      <c r="C92932">
        <f>A92932+B92932</f>
        <v/>
      </c>
    </row>
    <row r="92933">
      <c r="A92933" t="n">
        <v>92933</v>
      </c>
      <c r="B92933" t="n">
        <v>185866</v>
      </c>
      <c r="C92933">
        <f>A92933+B92933</f>
        <v/>
      </c>
    </row>
    <row r="92934">
      <c r="A92934" t="n">
        <v>92934</v>
      </c>
      <c r="B92934" t="n">
        <v>185868</v>
      </c>
      <c r="C92934">
        <f>A92934+B92934</f>
        <v/>
      </c>
    </row>
    <row r="92935">
      <c r="A92935" t="n">
        <v>92935</v>
      </c>
      <c r="B92935" t="n">
        <v>185870</v>
      </c>
      <c r="C92935">
        <f>A92935+B92935</f>
        <v/>
      </c>
    </row>
    <row r="92936">
      <c r="A92936" t="n">
        <v>92936</v>
      </c>
      <c r="B92936" t="n">
        <v>185872</v>
      </c>
      <c r="C92936">
        <f>A92936+B92936</f>
        <v/>
      </c>
    </row>
    <row r="92937">
      <c r="A92937" t="n">
        <v>92937</v>
      </c>
      <c r="B92937" t="n">
        <v>185874</v>
      </c>
      <c r="C92937">
        <f>A92937+B92937</f>
        <v/>
      </c>
    </row>
    <row r="92938">
      <c r="A92938" t="n">
        <v>92938</v>
      </c>
      <c r="B92938" t="n">
        <v>185876</v>
      </c>
      <c r="C92938">
        <f>A92938+B92938</f>
        <v/>
      </c>
    </row>
    <row r="92939">
      <c r="A92939" t="n">
        <v>92939</v>
      </c>
      <c r="B92939" t="n">
        <v>185878</v>
      </c>
      <c r="C92939">
        <f>A92939+B92939</f>
        <v/>
      </c>
    </row>
    <row r="92940">
      <c r="A92940" t="n">
        <v>92940</v>
      </c>
      <c r="B92940" t="n">
        <v>185880</v>
      </c>
      <c r="C92940">
        <f>A92940+B92940</f>
        <v/>
      </c>
    </row>
    <row r="92941">
      <c r="A92941" t="n">
        <v>92941</v>
      </c>
      <c r="B92941" t="n">
        <v>185882</v>
      </c>
      <c r="C92941">
        <f>A92941+B92941</f>
        <v/>
      </c>
    </row>
    <row r="92942">
      <c r="A92942" t="n">
        <v>92942</v>
      </c>
      <c r="B92942" t="n">
        <v>185884</v>
      </c>
      <c r="C92942">
        <f>A92942+B92942</f>
        <v/>
      </c>
    </row>
    <row r="92943">
      <c r="A92943" t="n">
        <v>92943</v>
      </c>
      <c r="B92943" t="n">
        <v>185886</v>
      </c>
      <c r="C92943">
        <f>A92943+B92943</f>
        <v/>
      </c>
    </row>
    <row r="92944">
      <c r="A92944" t="n">
        <v>92944</v>
      </c>
      <c r="B92944" t="n">
        <v>185888</v>
      </c>
      <c r="C92944">
        <f>A92944+B92944</f>
        <v/>
      </c>
    </row>
    <row r="92945">
      <c r="A92945" t="n">
        <v>92945</v>
      </c>
      <c r="B92945" t="n">
        <v>185890</v>
      </c>
      <c r="C92945">
        <f>A92945+B92945</f>
        <v/>
      </c>
    </row>
    <row r="92946">
      <c r="A92946" t="n">
        <v>92946</v>
      </c>
      <c r="B92946" t="n">
        <v>185892</v>
      </c>
      <c r="C92946">
        <f>A92946+B92946</f>
        <v/>
      </c>
    </row>
    <row r="92947">
      <c r="A92947" t="n">
        <v>92947</v>
      </c>
      <c r="B92947" t="n">
        <v>185894</v>
      </c>
      <c r="C92947">
        <f>A92947+B92947</f>
        <v/>
      </c>
    </row>
    <row r="92948">
      <c r="A92948" t="n">
        <v>92948</v>
      </c>
      <c r="B92948" t="n">
        <v>185896</v>
      </c>
      <c r="C92948">
        <f>A92948+B92948</f>
        <v/>
      </c>
    </row>
    <row r="92949">
      <c r="A92949" t="n">
        <v>92949</v>
      </c>
      <c r="B92949" t="n">
        <v>185898</v>
      </c>
      <c r="C92949">
        <f>A92949+B92949</f>
        <v/>
      </c>
    </row>
    <row r="92950">
      <c r="A92950" t="n">
        <v>92950</v>
      </c>
      <c r="B92950" t="n">
        <v>185900</v>
      </c>
      <c r="C92950">
        <f>A92950+B92950</f>
        <v/>
      </c>
    </row>
    <row r="92951">
      <c r="A92951" t="n">
        <v>92951</v>
      </c>
      <c r="B92951" t="n">
        <v>185902</v>
      </c>
      <c r="C92951">
        <f>A92951+B92951</f>
        <v/>
      </c>
    </row>
    <row r="92952">
      <c r="A92952" t="n">
        <v>92952</v>
      </c>
      <c r="B92952" t="n">
        <v>185904</v>
      </c>
      <c r="C92952">
        <f>A92952+B92952</f>
        <v/>
      </c>
    </row>
    <row r="92953">
      <c r="A92953" t="n">
        <v>92953</v>
      </c>
      <c r="B92953" t="n">
        <v>185906</v>
      </c>
      <c r="C92953">
        <f>A92953+B92953</f>
        <v/>
      </c>
    </row>
    <row r="92954">
      <c r="A92954" t="n">
        <v>92954</v>
      </c>
      <c r="B92954" t="n">
        <v>185908</v>
      </c>
      <c r="C92954">
        <f>A92954+B92954</f>
        <v/>
      </c>
    </row>
    <row r="92955">
      <c r="A92955" t="n">
        <v>92955</v>
      </c>
      <c r="B92955" t="n">
        <v>185910</v>
      </c>
      <c r="C92955">
        <f>A92955+B92955</f>
        <v/>
      </c>
    </row>
    <row r="92956">
      <c r="A92956" t="n">
        <v>92956</v>
      </c>
      <c r="B92956" t="n">
        <v>185912</v>
      </c>
      <c r="C92956">
        <f>A92956+B92956</f>
        <v/>
      </c>
    </row>
    <row r="92957">
      <c r="A92957" t="n">
        <v>92957</v>
      </c>
      <c r="B92957" t="n">
        <v>185914</v>
      </c>
      <c r="C92957">
        <f>A92957+B92957</f>
        <v/>
      </c>
    </row>
    <row r="92958">
      <c r="A92958" t="n">
        <v>92958</v>
      </c>
      <c r="B92958" t="n">
        <v>185916</v>
      </c>
      <c r="C92958">
        <f>A92958+B92958</f>
        <v/>
      </c>
    </row>
    <row r="92959">
      <c r="A92959" t="n">
        <v>92959</v>
      </c>
      <c r="B92959" t="n">
        <v>185918</v>
      </c>
      <c r="C92959">
        <f>A92959+B92959</f>
        <v/>
      </c>
    </row>
    <row r="92960">
      <c r="A92960" t="n">
        <v>92960</v>
      </c>
      <c r="B92960" t="n">
        <v>185920</v>
      </c>
      <c r="C92960">
        <f>A92960+B92960</f>
        <v/>
      </c>
    </row>
    <row r="92961">
      <c r="A92961" t="n">
        <v>92961</v>
      </c>
      <c r="B92961" t="n">
        <v>185922</v>
      </c>
      <c r="C92961">
        <f>A92961+B92961</f>
        <v/>
      </c>
    </row>
    <row r="92962">
      <c r="A92962" t="n">
        <v>92962</v>
      </c>
      <c r="B92962" t="n">
        <v>185924</v>
      </c>
      <c r="C92962">
        <f>A92962+B92962</f>
        <v/>
      </c>
    </row>
    <row r="92963">
      <c r="A92963" t="n">
        <v>92963</v>
      </c>
      <c r="B92963" t="n">
        <v>185926</v>
      </c>
      <c r="C92963">
        <f>A92963+B92963</f>
        <v/>
      </c>
    </row>
    <row r="92964">
      <c r="A92964" t="n">
        <v>92964</v>
      </c>
      <c r="B92964" t="n">
        <v>185928</v>
      </c>
      <c r="C92964">
        <f>A92964+B92964</f>
        <v/>
      </c>
    </row>
    <row r="92965">
      <c r="A92965" t="n">
        <v>92965</v>
      </c>
      <c r="B92965" t="n">
        <v>185930</v>
      </c>
      <c r="C92965">
        <f>A92965+B92965</f>
        <v/>
      </c>
    </row>
    <row r="92966">
      <c r="A92966" t="n">
        <v>92966</v>
      </c>
      <c r="B92966" t="n">
        <v>185932</v>
      </c>
      <c r="C92966">
        <f>A92966+B92966</f>
        <v/>
      </c>
    </row>
    <row r="92967">
      <c r="A92967" t="n">
        <v>92967</v>
      </c>
      <c r="B92967" t="n">
        <v>185934</v>
      </c>
      <c r="C92967">
        <f>A92967+B92967</f>
        <v/>
      </c>
    </row>
    <row r="92968">
      <c r="A92968" t="n">
        <v>92968</v>
      </c>
      <c r="B92968" t="n">
        <v>185936</v>
      </c>
      <c r="C92968">
        <f>A92968+B92968</f>
        <v/>
      </c>
    </row>
    <row r="92969">
      <c r="A92969" t="n">
        <v>92969</v>
      </c>
      <c r="B92969" t="n">
        <v>185938</v>
      </c>
      <c r="C92969">
        <f>A92969+B92969</f>
        <v/>
      </c>
    </row>
    <row r="92970">
      <c r="A92970" t="n">
        <v>92970</v>
      </c>
      <c r="B92970" t="n">
        <v>185940</v>
      </c>
      <c r="C92970">
        <f>A92970+B92970</f>
        <v/>
      </c>
    </row>
    <row r="92971">
      <c r="A92971" t="n">
        <v>92971</v>
      </c>
      <c r="B92971" t="n">
        <v>185942</v>
      </c>
      <c r="C92971">
        <f>A92971+B92971</f>
        <v/>
      </c>
    </row>
    <row r="92972">
      <c r="A92972" t="n">
        <v>92972</v>
      </c>
      <c r="B92972" t="n">
        <v>185944</v>
      </c>
      <c r="C92972">
        <f>A92972+B92972</f>
        <v/>
      </c>
    </row>
    <row r="92973">
      <c r="A92973" t="n">
        <v>92973</v>
      </c>
      <c r="B92973" t="n">
        <v>185946</v>
      </c>
      <c r="C92973">
        <f>A92973+B92973</f>
        <v/>
      </c>
    </row>
    <row r="92974">
      <c r="A92974" t="n">
        <v>92974</v>
      </c>
      <c r="B92974" t="n">
        <v>185948</v>
      </c>
      <c r="C92974">
        <f>A92974+B92974</f>
        <v/>
      </c>
    </row>
    <row r="92975">
      <c r="A92975" t="n">
        <v>92975</v>
      </c>
      <c r="B92975" t="n">
        <v>185950</v>
      </c>
      <c r="C92975">
        <f>A92975+B92975</f>
        <v/>
      </c>
    </row>
    <row r="92976">
      <c r="A92976" t="n">
        <v>92976</v>
      </c>
      <c r="B92976" t="n">
        <v>185952</v>
      </c>
      <c r="C92976">
        <f>A92976+B92976</f>
        <v/>
      </c>
    </row>
    <row r="92977">
      <c r="A92977" t="n">
        <v>92977</v>
      </c>
      <c r="B92977" t="n">
        <v>185954</v>
      </c>
      <c r="C92977">
        <f>A92977+B92977</f>
        <v/>
      </c>
    </row>
    <row r="92978">
      <c r="A92978" t="n">
        <v>92978</v>
      </c>
      <c r="B92978" t="n">
        <v>185956</v>
      </c>
      <c r="C92978">
        <f>A92978+B92978</f>
        <v/>
      </c>
    </row>
    <row r="92979">
      <c r="A92979" t="n">
        <v>92979</v>
      </c>
      <c r="B92979" t="n">
        <v>185958</v>
      </c>
      <c r="C92979">
        <f>A92979+B92979</f>
        <v/>
      </c>
    </row>
    <row r="92980">
      <c r="A92980" t="n">
        <v>92980</v>
      </c>
      <c r="B92980" t="n">
        <v>185960</v>
      </c>
      <c r="C92980">
        <f>A92980+B92980</f>
        <v/>
      </c>
    </row>
    <row r="92981">
      <c r="A92981" t="n">
        <v>92981</v>
      </c>
      <c r="B92981" t="n">
        <v>185962</v>
      </c>
      <c r="C92981">
        <f>A92981+B92981</f>
        <v/>
      </c>
    </row>
    <row r="92982">
      <c r="A92982" t="n">
        <v>92982</v>
      </c>
      <c r="B92982" t="n">
        <v>185964</v>
      </c>
      <c r="C92982">
        <f>A92982+B92982</f>
        <v/>
      </c>
    </row>
    <row r="92983">
      <c r="A92983" t="n">
        <v>92983</v>
      </c>
      <c r="B92983" t="n">
        <v>185966</v>
      </c>
      <c r="C92983">
        <f>A92983+B92983</f>
        <v/>
      </c>
    </row>
    <row r="92984">
      <c r="A92984" t="n">
        <v>92984</v>
      </c>
      <c r="B92984" t="n">
        <v>185968</v>
      </c>
      <c r="C92984">
        <f>A92984+B92984</f>
        <v/>
      </c>
    </row>
    <row r="92985">
      <c r="A92985" t="n">
        <v>92985</v>
      </c>
      <c r="B92985" t="n">
        <v>185970</v>
      </c>
      <c r="C92985">
        <f>A92985+B92985</f>
        <v/>
      </c>
    </row>
    <row r="92986">
      <c r="A92986" t="n">
        <v>92986</v>
      </c>
      <c r="B92986" t="n">
        <v>185972</v>
      </c>
      <c r="C92986">
        <f>A92986+B92986</f>
        <v/>
      </c>
    </row>
    <row r="92987">
      <c r="A92987" t="n">
        <v>92987</v>
      </c>
      <c r="B92987" t="n">
        <v>185974</v>
      </c>
      <c r="C92987">
        <f>A92987+B92987</f>
        <v/>
      </c>
    </row>
    <row r="92988">
      <c r="A92988" t="n">
        <v>92988</v>
      </c>
      <c r="B92988" t="n">
        <v>185976</v>
      </c>
      <c r="C92988">
        <f>A92988+B92988</f>
        <v/>
      </c>
    </row>
    <row r="92989">
      <c r="A92989" t="n">
        <v>92989</v>
      </c>
      <c r="B92989" t="n">
        <v>185978</v>
      </c>
      <c r="C92989">
        <f>A92989+B92989</f>
        <v/>
      </c>
    </row>
    <row r="92990">
      <c r="A92990" t="n">
        <v>92990</v>
      </c>
      <c r="B92990" t="n">
        <v>185980</v>
      </c>
      <c r="C92990">
        <f>A92990+B92990</f>
        <v/>
      </c>
    </row>
    <row r="92991">
      <c r="A92991" t="n">
        <v>92991</v>
      </c>
      <c r="B92991" t="n">
        <v>185982</v>
      </c>
      <c r="C92991">
        <f>A92991+B92991</f>
        <v/>
      </c>
    </row>
    <row r="92992">
      <c r="A92992" t="n">
        <v>92992</v>
      </c>
      <c r="B92992" t="n">
        <v>185984</v>
      </c>
      <c r="C92992">
        <f>A92992+B92992</f>
        <v/>
      </c>
    </row>
    <row r="92993">
      <c r="A92993" t="n">
        <v>92993</v>
      </c>
      <c r="B92993" t="n">
        <v>185986</v>
      </c>
      <c r="C92993">
        <f>A92993+B92993</f>
        <v/>
      </c>
    </row>
    <row r="92994">
      <c r="A92994" t="n">
        <v>92994</v>
      </c>
      <c r="B92994" t="n">
        <v>185988</v>
      </c>
      <c r="C92994">
        <f>A92994+B92994</f>
        <v/>
      </c>
    </row>
    <row r="92995">
      <c r="A92995" t="n">
        <v>92995</v>
      </c>
      <c r="B92995" t="n">
        <v>185990</v>
      </c>
      <c r="C92995">
        <f>A92995+B92995</f>
        <v/>
      </c>
    </row>
    <row r="92996">
      <c r="A92996" t="n">
        <v>92996</v>
      </c>
      <c r="B92996" t="n">
        <v>185992</v>
      </c>
      <c r="C92996">
        <f>A92996+B92996</f>
        <v/>
      </c>
    </row>
    <row r="92997">
      <c r="A92997" t="n">
        <v>92997</v>
      </c>
      <c r="B92997" t="n">
        <v>185994</v>
      </c>
      <c r="C92997">
        <f>A92997+B92997</f>
        <v/>
      </c>
    </row>
    <row r="92998">
      <c r="A92998" t="n">
        <v>92998</v>
      </c>
      <c r="B92998" t="n">
        <v>185996</v>
      </c>
      <c r="C92998">
        <f>A92998+B92998</f>
        <v/>
      </c>
    </row>
    <row r="92999">
      <c r="A92999" t="n">
        <v>92999</v>
      </c>
      <c r="B92999" t="n">
        <v>185998</v>
      </c>
      <c r="C92999">
        <f>A92999+B92999</f>
        <v/>
      </c>
    </row>
    <row r="93000">
      <c r="A93000" t="n">
        <v>93000</v>
      </c>
      <c r="B93000" t="n">
        <v>186000</v>
      </c>
      <c r="C93000">
        <f>A93000+B93000</f>
        <v/>
      </c>
    </row>
    <row r="93001">
      <c r="A93001" t="n">
        <v>93001</v>
      </c>
      <c r="B93001" t="n">
        <v>186002</v>
      </c>
      <c r="C93001">
        <f>A93001+B93001</f>
        <v/>
      </c>
    </row>
    <row r="93002">
      <c r="A93002" t="n">
        <v>93002</v>
      </c>
      <c r="B93002" t="n">
        <v>186004</v>
      </c>
      <c r="C93002">
        <f>A93002+B93002</f>
        <v/>
      </c>
    </row>
    <row r="93003">
      <c r="A93003" t="n">
        <v>93003</v>
      </c>
      <c r="B93003" t="n">
        <v>186006</v>
      </c>
      <c r="C93003">
        <f>A93003+B93003</f>
        <v/>
      </c>
    </row>
    <row r="93004">
      <c r="A93004" t="n">
        <v>93004</v>
      </c>
      <c r="B93004" t="n">
        <v>186008</v>
      </c>
      <c r="C93004">
        <f>A93004+B93004</f>
        <v/>
      </c>
    </row>
    <row r="93005">
      <c r="A93005" t="n">
        <v>93005</v>
      </c>
      <c r="B93005" t="n">
        <v>186010</v>
      </c>
      <c r="C93005">
        <f>A93005+B93005</f>
        <v/>
      </c>
    </row>
    <row r="93006">
      <c r="A93006" t="n">
        <v>93006</v>
      </c>
      <c r="B93006" t="n">
        <v>186012</v>
      </c>
      <c r="C93006">
        <f>A93006+B93006</f>
        <v/>
      </c>
    </row>
    <row r="93007">
      <c r="A93007" t="n">
        <v>93007</v>
      </c>
      <c r="B93007" t="n">
        <v>186014</v>
      </c>
      <c r="C93007">
        <f>A93007+B93007</f>
        <v/>
      </c>
    </row>
    <row r="93008">
      <c r="A93008" t="n">
        <v>93008</v>
      </c>
      <c r="B93008" t="n">
        <v>186016</v>
      </c>
      <c r="C93008">
        <f>A93008+B93008</f>
        <v/>
      </c>
    </row>
    <row r="93009">
      <c r="A93009" t="n">
        <v>93009</v>
      </c>
      <c r="B93009" t="n">
        <v>186018</v>
      </c>
      <c r="C93009">
        <f>A93009+B93009</f>
        <v/>
      </c>
    </row>
    <row r="93010">
      <c r="A93010" t="n">
        <v>93010</v>
      </c>
      <c r="B93010" t="n">
        <v>186020</v>
      </c>
      <c r="C93010">
        <f>A93010+B93010</f>
        <v/>
      </c>
    </row>
    <row r="93011">
      <c r="A93011" t="n">
        <v>93011</v>
      </c>
      <c r="B93011" t="n">
        <v>186022</v>
      </c>
      <c r="C93011">
        <f>A93011+B93011</f>
        <v/>
      </c>
    </row>
    <row r="93012">
      <c r="A93012" t="n">
        <v>93012</v>
      </c>
      <c r="B93012" t="n">
        <v>186024</v>
      </c>
      <c r="C93012">
        <f>A93012+B93012</f>
        <v/>
      </c>
    </row>
    <row r="93013">
      <c r="A93013" t="n">
        <v>93013</v>
      </c>
      <c r="B93013" t="n">
        <v>186026</v>
      </c>
      <c r="C93013">
        <f>A93013+B93013</f>
        <v/>
      </c>
    </row>
    <row r="93014">
      <c r="A93014" t="n">
        <v>93014</v>
      </c>
      <c r="B93014" t="n">
        <v>186028</v>
      </c>
      <c r="C93014">
        <f>A93014+B93014</f>
        <v/>
      </c>
    </row>
    <row r="93015">
      <c r="A93015" t="n">
        <v>93015</v>
      </c>
      <c r="B93015" t="n">
        <v>186030</v>
      </c>
      <c r="C93015">
        <f>A93015+B93015</f>
        <v/>
      </c>
    </row>
    <row r="93016">
      <c r="A93016" t="n">
        <v>93016</v>
      </c>
      <c r="B93016" t="n">
        <v>186032</v>
      </c>
      <c r="C93016">
        <f>A93016+B93016</f>
        <v/>
      </c>
    </row>
    <row r="93017">
      <c r="A93017" t="n">
        <v>93017</v>
      </c>
      <c r="B93017" t="n">
        <v>186034</v>
      </c>
      <c r="C93017">
        <f>A93017+B93017</f>
        <v/>
      </c>
    </row>
    <row r="93018">
      <c r="A93018" t="n">
        <v>93018</v>
      </c>
      <c r="B93018" t="n">
        <v>186036</v>
      </c>
      <c r="C93018">
        <f>A93018+B93018</f>
        <v/>
      </c>
    </row>
    <row r="93019">
      <c r="A93019" t="n">
        <v>93019</v>
      </c>
      <c r="B93019" t="n">
        <v>186038</v>
      </c>
      <c r="C93019">
        <f>A93019+B93019</f>
        <v/>
      </c>
    </row>
    <row r="93020">
      <c r="A93020" t="n">
        <v>93020</v>
      </c>
      <c r="B93020" t="n">
        <v>186040</v>
      </c>
      <c r="C93020">
        <f>A93020+B93020</f>
        <v/>
      </c>
    </row>
    <row r="93021">
      <c r="A93021" t="n">
        <v>93021</v>
      </c>
      <c r="B93021" t="n">
        <v>186042</v>
      </c>
      <c r="C93021">
        <f>A93021+B93021</f>
        <v/>
      </c>
    </row>
    <row r="93022">
      <c r="A93022" t="n">
        <v>93022</v>
      </c>
      <c r="B93022" t="n">
        <v>186044</v>
      </c>
      <c r="C93022">
        <f>A93022+B93022</f>
        <v/>
      </c>
    </row>
    <row r="93023">
      <c r="A93023" t="n">
        <v>93023</v>
      </c>
      <c r="B93023" t="n">
        <v>186046</v>
      </c>
      <c r="C93023">
        <f>A93023+B93023</f>
        <v/>
      </c>
    </row>
    <row r="93024">
      <c r="A93024" t="n">
        <v>93024</v>
      </c>
      <c r="B93024" t="n">
        <v>186048</v>
      </c>
      <c r="C93024">
        <f>A93024+B93024</f>
        <v/>
      </c>
    </row>
    <row r="93025">
      <c r="A93025" t="n">
        <v>93025</v>
      </c>
      <c r="B93025" t="n">
        <v>186050</v>
      </c>
      <c r="C93025">
        <f>A93025+B93025</f>
        <v/>
      </c>
    </row>
    <row r="93026">
      <c r="A93026" t="n">
        <v>93026</v>
      </c>
      <c r="B93026" t="n">
        <v>186052</v>
      </c>
      <c r="C93026">
        <f>A93026+B93026</f>
        <v/>
      </c>
    </row>
    <row r="93027">
      <c r="A93027" t="n">
        <v>93027</v>
      </c>
      <c r="B93027" t="n">
        <v>186054</v>
      </c>
      <c r="C93027">
        <f>A93027+B93027</f>
        <v/>
      </c>
    </row>
    <row r="93028">
      <c r="A93028" t="n">
        <v>93028</v>
      </c>
      <c r="B93028" t="n">
        <v>186056</v>
      </c>
      <c r="C93028">
        <f>A93028+B93028</f>
        <v/>
      </c>
    </row>
    <row r="93029">
      <c r="A93029" t="n">
        <v>93029</v>
      </c>
      <c r="B93029" t="n">
        <v>186058</v>
      </c>
      <c r="C93029">
        <f>A93029+B93029</f>
        <v/>
      </c>
    </row>
    <row r="93030">
      <c r="A93030" t="n">
        <v>93030</v>
      </c>
      <c r="B93030" t="n">
        <v>186060</v>
      </c>
      <c r="C93030">
        <f>A93030+B93030</f>
        <v/>
      </c>
    </row>
    <row r="93031">
      <c r="A93031" t="n">
        <v>93031</v>
      </c>
      <c r="B93031" t="n">
        <v>186062</v>
      </c>
      <c r="C93031">
        <f>A93031+B93031</f>
        <v/>
      </c>
    </row>
    <row r="93032">
      <c r="A93032" t="n">
        <v>93032</v>
      </c>
      <c r="B93032" t="n">
        <v>186064</v>
      </c>
      <c r="C93032">
        <f>A93032+B93032</f>
        <v/>
      </c>
    </row>
    <row r="93033">
      <c r="A93033" t="n">
        <v>93033</v>
      </c>
      <c r="B93033" t="n">
        <v>186066</v>
      </c>
      <c r="C93033">
        <f>A93033+B93033</f>
        <v/>
      </c>
    </row>
    <row r="93034">
      <c r="A93034" t="n">
        <v>93034</v>
      </c>
      <c r="B93034" t="n">
        <v>186068</v>
      </c>
      <c r="C93034">
        <f>A93034+B93034</f>
        <v/>
      </c>
    </row>
    <row r="93035">
      <c r="A93035" t="n">
        <v>93035</v>
      </c>
      <c r="B93035" t="n">
        <v>186070</v>
      </c>
      <c r="C93035">
        <f>A93035+B93035</f>
        <v/>
      </c>
    </row>
    <row r="93036">
      <c r="A93036" t="n">
        <v>93036</v>
      </c>
      <c r="B93036" t="n">
        <v>186072</v>
      </c>
      <c r="C93036">
        <f>A93036+B93036</f>
        <v/>
      </c>
    </row>
    <row r="93037">
      <c r="A93037" t="n">
        <v>93037</v>
      </c>
      <c r="B93037" t="n">
        <v>186074</v>
      </c>
      <c r="C93037">
        <f>A93037+B93037</f>
        <v/>
      </c>
    </row>
    <row r="93038">
      <c r="A93038" t="n">
        <v>93038</v>
      </c>
      <c r="B93038" t="n">
        <v>186076</v>
      </c>
      <c r="C93038">
        <f>A93038+B93038</f>
        <v/>
      </c>
    </row>
    <row r="93039">
      <c r="A93039" t="n">
        <v>93039</v>
      </c>
      <c r="B93039" t="n">
        <v>186078</v>
      </c>
      <c r="C93039">
        <f>A93039+B93039</f>
        <v/>
      </c>
    </row>
    <row r="93040">
      <c r="A93040" t="n">
        <v>93040</v>
      </c>
      <c r="B93040" t="n">
        <v>186080</v>
      </c>
      <c r="C93040">
        <f>A93040+B93040</f>
        <v/>
      </c>
    </row>
    <row r="93041">
      <c r="A93041" t="n">
        <v>93041</v>
      </c>
      <c r="B93041" t="n">
        <v>186082</v>
      </c>
      <c r="C93041">
        <f>A93041+B93041</f>
        <v/>
      </c>
    </row>
    <row r="93042">
      <c r="A93042" t="n">
        <v>93042</v>
      </c>
      <c r="B93042" t="n">
        <v>186084</v>
      </c>
      <c r="C93042">
        <f>A93042+B93042</f>
        <v/>
      </c>
    </row>
    <row r="93043">
      <c r="A93043" t="n">
        <v>93043</v>
      </c>
      <c r="B93043" t="n">
        <v>186086</v>
      </c>
      <c r="C93043">
        <f>A93043+B93043</f>
        <v/>
      </c>
    </row>
    <row r="93044">
      <c r="A93044" t="n">
        <v>93044</v>
      </c>
      <c r="B93044" t="n">
        <v>186088</v>
      </c>
      <c r="C93044">
        <f>A93044+B93044</f>
        <v/>
      </c>
    </row>
    <row r="93045">
      <c r="A93045" t="n">
        <v>93045</v>
      </c>
      <c r="B93045" t="n">
        <v>186090</v>
      </c>
      <c r="C93045">
        <f>A93045+B93045</f>
        <v/>
      </c>
    </row>
    <row r="93046">
      <c r="A93046" t="n">
        <v>93046</v>
      </c>
      <c r="B93046" t="n">
        <v>186092</v>
      </c>
      <c r="C93046">
        <f>A93046+B93046</f>
        <v/>
      </c>
    </row>
    <row r="93047">
      <c r="A93047" t="n">
        <v>93047</v>
      </c>
      <c r="B93047" t="n">
        <v>186094</v>
      </c>
      <c r="C93047">
        <f>A93047+B93047</f>
        <v/>
      </c>
    </row>
    <row r="93048">
      <c r="A93048" t="n">
        <v>93048</v>
      </c>
      <c r="B93048" t="n">
        <v>186096</v>
      </c>
      <c r="C93048">
        <f>A93048+B93048</f>
        <v/>
      </c>
    </row>
    <row r="93049">
      <c r="A93049" t="n">
        <v>93049</v>
      </c>
      <c r="B93049" t="n">
        <v>186098</v>
      </c>
      <c r="C93049">
        <f>A93049+B93049</f>
        <v/>
      </c>
    </row>
    <row r="93050">
      <c r="A93050" t="n">
        <v>93050</v>
      </c>
      <c r="B93050" t="n">
        <v>186100</v>
      </c>
      <c r="C93050">
        <f>A93050+B93050</f>
        <v/>
      </c>
    </row>
    <row r="93051">
      <c r="A93051" t="n">
        <v>93051</v>
      </c>
      <c r="B93051" t="n">
        <v>186102</v>
      </c>
      <c r="C93051">
        <f>A93051+B93051</f>
        <v/>
      </c>
    </row>
    <row r="93052">
      <c r="A93052" t="n">
        <v>93052</v>
      </c>
      <c r="B93052" t="n">
        <v>186104</v>
      </c>
      <c r="C93052">
        <f>A93052+B93052</f>
        <v/>
      </c>
    </row>
    <row r="93053">
      <c r="A93053" t="n">
        <v>93053</v>
      </c>
      <c r="B93053" t="n">
        <v>186106</v>
      </c>
      <c r="C93053">
        <f>A93053+B93053</f>
        <v/>
      </c>
    </row>
    <row r="93054">
      <c r="A93054" t="n">
        <v>93054</v>
      </c>
      <c r="B93054" t="n">
        <v>186108</v>
      </c>
      <c r="C93054">
        <f>A93054+B93054</f>
        <v/>
      </c>
    </row>
    <row r="93055">
      <c r="A93055" t="n">
        <v>93055</v>
      </c>
      <c r="B93055" t="n">
        <v>186110</v>
      </c>
      <c r="C93055">
        <f>A93055+B93055</f>
        <v/>
      </c>
    </row>
    <row r="93056">
      <c r="A93056" t="n">
        <v>93056</v>
      </c>
      <c r="B93056" t="n">
        <v>186112</v>
      </c>
      <c r="C93056">
        <f>A93056+B93056</f>
        <v/>
      </c>
    </row>
    <row r="93057">
      <c r="A93057" t="n">
        <v>93057</v>
      </c>
      <c r="B93057" t="n">
        <v>186114</v>
      </c>
      <c r="C93057">
        <f>A93057+B93057</f>
        <v/>
      </c>
    </row>
    <row r="93058">
      <c r="A93058" t="n">
        <v>93058</v>
      </c>
      <c r="B93058" t="n">
        <v>186116</v>
      </c>
      <c r="C93058">
        <f>A93058+B93058</f>
        <v/>
      </c>
    </row>
    <row r="93059">
      <c r="A93059" t="n">
        <v>93059</v>
      </c>
      <c r="B93059" t="n">
        <v>186118</v>
      </c>
      <c r="C93059">
        <f>A93059+B93059</f>
        <v/>
      </c>
    </row>
    <row r="93060">
      <c r="A93060" t="n">
        <v>93060</v>
      </c>
      <c r="B93060" t="n">
        <v>186120</v>
      </c>
      <c r="C93060">
        <f>A93060+B93060</f>
        <v/>
      </c>
    </row>
    <row r="93061">
      <c r="A93061" t="n">
        <v>93061</v>
      </c>
      <c r="B93061" t="n">
        <v>186122</v>
      </c>
      <c r="C93061">
        <f>A93061+B93061</f>
        <v/>
      </c>
    </row>
    <row r="93062">
      <c r="A93062" t="n">
        <v>93062</v>
      </c>
      <c r="B93062" t="n">
        <v>186124</v>
      </c>
      <c r="C93062">
        <f>A93062+B93062</f>
        <v/>
      </c>
    </row>
    <row r="93063">
      <c r="A93063" t="n">
        <v>93063</v>
      </c>
      <c r="B93063" t="n">
        <v>186126</v>
      </c>
      <c r="C93063">
        <f>A93063+B93063</f>
        <v/>
      </c>
    </row>
    <row r="93064">
      <c r="A93064" t="n">
        <v>93064</v>
      </c>
      <c r="B93064" t="n">
        <v>186128</v>
      </c>
      <c r="C93064">
        <f>A93064+B93064</f>
        <v/>
      </c>
    </row>
    <row r="93065">
      <c r="A93065" t="n">
        <v>93065</v>
      </c>
      <c r="B93065" t="n">
        <v>186130</v>
      </c>
      <c r="C93065">
        <f>A93065+B93065</f>
        <v/>
      </c>
    </row>
    <row r="93066">
      <c r="A93066" t="n">
        <v>93066</v>
      </c>
      <c r="B93066" t="n">
        <v>186132</v>
      </c>
      <c r="C93066">
        <f>A93066+B93066</f>
        <v/>
      </c>
    </row>
    <row r="93067">
      <c r="A93067" t="n">
        <v>93067</v>
      </c>
      <c r="B93067" t="n">
        <v>186134</v>
      </c>
      <c r="C93067">
        <f>A93067+B93067</f>
        <v/>
      </c>
    </row>
    <row r="93068">
      <c r="A93068" t="n">
        <v>93068</v>
      </c>
      <c r="B93068" t="n">
        <v>186136</v>
      </c>
      <c r="C93068">
        <f>A93068+B93068</f>
        <v/>
      </c>
    </row>
    <row r="93069">
      <c r="A93069" t="n">
        <v>93069</v>
      </c>
      <c r="B93069" t="n">
        <v>186138</v>
      </c>
      <c r="C93069">
        <f>A93069+B93069</f>
        <v/>
      </c>
    </row>
    <row r="93070">
      <c r="A93070" t="n">
        <v>93070</v>
      </c>
      <c r="B93070" t="n">
        <v>186140</v>
      </c>
      <c r="C93070">
        <f>A93070+B93070</f>
        <v/>
      </c>
    </row>
    <row r="93071">
      <c r="A93071" t="n">
        <v>93071</v>
      </c>
      <c r="B93071" t="n">
        <v>186142</v>
      </c>
      <c r="C93071">
        <f>A93071+B93071</f>
        <v/>
      </c>
    </row>
    <row r="93072">
      <c r="A93072" t="n">
        <v>93072</v>
      </c>
      <c r="B93072" t="n">
        <v>186144</v>
      </c>
      <c r="C93072">
        <f>A93072+B93072</f>
        <v/>
      </c>
    </row>
    <row r="93073">
      <c r="A93073" t="n">
        <v>93073</v>
      </c>
      <c r="B93073" t="n">
        <v>186146</v>
      </c>
      <c r="C93073">
        <f>A93073+B93073</f>
        <v/>
      </c>
    </row>
    <row r="93074">
      <c r="A93074" t="n">
        <v>93074</v>
      </c>
      <c r="B93074" t="n">
        <v>186148</v>
      </c>
      <c r="C93074">
        <f>A93074+B93074</f>
        <v/>
      </c>
    </row>
    <row r="93075">
      <c r="A93075" t="n">
        <v>93075</v>
      </c>
      <c r="B93075" t="n">
        <v>186150</v>
      </c>
      <c r="C93075">
        <f>A93075+B93075</f>
        <v/>
      </c>
    </row>
    <row r="93076">
      <c r="A93076" t="n">
        <v>93076</v>
      </c>
      <c r="B93076" t="n">
        <v>186152</v>
      </c>
      <c r="C93076">
        <f>A93076+B93076</f>
        <v/>
      </c>
    </row>
    <row r="93077">
      <c r="A93077" t="n">
        <v>93077</v>
      </c>
      <c r="B93077" t="n">
        <v>186154</v>
      </c>
      <c r="C93077">
        <f>A93077+B93077</f>
        <v/>
      </c>
    </row>
    <row r="93078">
      <c r="A93078" t="n">
        <v>93078</v>
      </c>
      <c r="B93078" t="n">
        <v>186156</v>
      </c>
      <c r="C93078">
        <f>A93078+B93078</f>
        <v/>
      </c>
    </row>
    <row r="93079">
      <c r="A93079" t="n">
        <v>93079</v>
      </c>
      <c r="B93079" t="n">
        <v>186158</v>
      </c>
      <c r="C93079">
        <f>A93079+B93079</f>
        <v/>
      </c>
    </row>
    <row r="93080">
      <c r="A93080" t="n">
        <v>93080</v>
      </c>
      <c r="B93080" t="n">
        <v>186160</v>
      </c>
      <c r="C93080">
        <f>A93080+B93080</f>
        <v/>
      </c>
    </row>
    <row r="93081">
      <c r="A93081" t="n">
        <v>93081</v>
      </c>
      <c r="B93081" t="n">
        <v>186162</v>
      </c>
      <c r="C93081">
        <f>A93081+B93081</f>
        <v/>
      </c>
    </row>
    <row r="93082">
      <c r="A93082" t="n">
        <v>93082</v>
      </c>
      <c r="B93082" t="n">
        <v>186164</v>
      </c>
      <c r="C93082">
        <f>A93082+B93082</f>
        <v/>
      </c>
    </row>
    <row r="93083">
      <c r="A93083" t="n">
        <v>93083</v>
      </c>
      <c r="B93083" t="n">
        <v>186166</v>
      </c>
      <c r="C93083">
        <f>A93083+B93083</f>
        <v/>
      </c>
    </row>
    <row r="93084">
      <c r="A93084" t="n">
        <v>93084</v>
      </c>
      <c r="B93084" t="n">
        <v>186168</v>
      </c>
      <c r="C93084">
        <f>A93084+B93084</f>
        <v/>
      </c>
    </row>
    <row r="93085">
      <c r="A93085" t="n">
        <v>93085</v>
      </c>
      <c r="B93085" t="n">
        <v>186170</v>
      </c>
      <c r="C93085">
        <f>A93085+B93085</f>
        <v/>
      </c>
    </row>
    <row r="93086">
      <c r="A93086" t="n">
        <v>93086</v>
      </c>
      <c r="B93086" t="n">
        <v>186172</v>
      </c>
      <c r="C93086">
        <f>A93086+B93086</f>
        <v/>
      </c>
    </row>
    <row r="93087">
      <c r="A93087" t="n">
        <v>93087</v>
      </c>
      <c r="B93087" t="n">
        <v>186174</v>
      </c>
      <c r="C93087">
        <f>A93087+B93087</f>
        <v/>
      </c>
    </row>
    <row r="93088">
      <c r="A93088" t="n">
        <v>93088</v>
      </c>
      <c r="B93088" t="n">
        <v>186176</v>
      </c>
      <c r="C93088">
        <f>A93088+B93088</f>
        <v/>
      </c>
    </row>
    <row r="93089">
      <c r="A93089" t="n">
        <v>93089</v>
      </c>
      <c r="B93089" t="n">
        <v>186178</v>
      </c>
      <c r="C93089">
        <f>A93089+B93089</f>
        <v/>
      </c>
    </row>
    <row r="93090">
      <c r="A93090" t="n">
        <v>93090</v>
      </c>
      <c r="B93090" t="n">
        <v>186180</v>
      </c>
      <c r="C93090">
        <f>A93090+B93090</f>
        <v/>
      </c>
    </row>
    <row r="93091">
      <c r="A93091" t="n">
        <v>93091</v>
      </c>
      <c r="B93091" t="n">
        <v>186182</v>
      </c>
      <c r="C93091">
        <f>A93091+B93091</f>
        <v/>
      </c>
    </row>
    <row r="93092">
      <c r="A93092" t="n">
        <v>93092</v>
      </c>
      <c r="B93092" t="n">
        <v>186184</v>
      </c>
      <c r="C93092">
        <f>A93092+B93092</f>
        <v/>
      </c>
    </row>
    <row r="93093">
      <c r="A93093" t="n">
        <v>93093</v>
      </c>
      <c r="B93093" t="n">
        <v>186186</v>
      </c>
      <c r="C93093">
        <f>A93093+B93093</f>
        <v/>
      </c>
    </row>
    <row r="93094">
      <c r="A93094" t="n">
        <v>93094</v>
      </c>
      <c r="B93094" t="n">
        <v>186188</v>
      </c>
      <c r="C93094">
        <f>A93094+B93094</f>
        <v/>
      </c>
    </row>
    <row r="93095">
      <c r="A93095" t="n">
        <v>93095</v>
      </c>
      <c r="B93095" t="n">
        <v>186190</v>
      </c>
      <c r="C93095">
        <f>A93095+B93095</f>
        <v/>
      </c>
    </row>
    <row r="93096">
      <c r="A93096" t="n">
        <v>93096</v>
      </c>
      <c r="B93096" t="n">
        <v>186192</v>
      </c>
      <c r="C93096">
        <f>A93096+B93096</f>
        <v/>
      </c>
    </row>
    <row r="93097">
      <c r="A93097" t="n">
        <v>93097</v>
      </c>
      <c r="B93097" t="n">
        <v>186194</v>
      </c>
      <c r="C93097">
        <f>A93097+B93097</f>
        <v/>
      </c>
    </row>
    <row r="93098">
      <c r="A93098" t="n">
        <v>93098</v>
      </c>
      <c r="B93098" t="n">
        <v>186196</v>
      </c>
      <c r="C93098">
        <f>A93098+B93098</f>
        <v/>
      </c>
    </row>
    <row r="93099">
      <c r="A93099" t="n">
        <v>93099</v>
      </c>
      <c r="B93099" t="n">
        <v>186198</v>
      </c>
      <c r="C93099">
        <f>A93099+B93099</f>
        <v/>
      </c>
    </row>
    <row r="93100">
      <c r="A93100" t="n">
        <v>93100</v>
      </c>
      <c r="B93100" t="n">
        <v>186200</v>
      </c>
      <c r="C93100">
        <f>A93100+B93100</f>
        <v/>
      </c>
    </row>
    <row r="93101">
      <c r="A93101" t="n">
        <v>93101</v>
      </c>
      <c r="B93101" t="n">
        <v>186202</v>
      </c>
      <c r="C93101">
        <f>A93101+B93101</f>
        <v/>
      </c>
    </row>
    <row r="93102">
      <c r="A93102" t="n">
        <v>93102</v>
      </c>
      <c r="B93102" t="n">
        <v>186204</v>
      </c>
      <c r="C93102">
        <f>A93102+B93102</f>
        <v/>
      </c>
    </row>
    <row r="93103">
      <c r="A93103" t="n">
        <v>93103</v>
      </c>
      <c r="B93103" t="n">
        <v>186206</v>
      </c>
      <c r="C93103">
        <f>A93103+B93103</f>
        <v/>
      </c>
    </row>
    <row r="93104">
      <c r="A93104" t="n">
        <v>93104</v>
      </c>
      <c r="B93104" t="n">
        <v>186208</v>
      </c>
      <c r="C93104">
        <f>A93104+B93104</f>
        <v/>
      </c>
    </row>
    <row r="93105">
      <c r="A93105" t="n">
        <v>93105</v>
      </c>
      <c r="B93105" t="n">
        <v>186210</v>
      </c>
      <c r="C93105">
        <f>A93105+B93105</f>
        <v/>
      </c>
    </row>
    <row r="93106">
      <c r="A93106" t="n">
        <v>93106</v>
      </c>
      <c r="B93106" t="n">
        <v>186212</v>
      </c>
      <c r="C93106">
        <f>A93106+B93106</f>
        <v/>
      </c>
    </row>
    <row r="93107">
      <c r="A93107" t="n">
        <v>93107</v>
      </c>
      <c r="B93107" t="n">
        <v>186214</v>
      </c>
      <c r="C93107">
        <f>A93107+B93107</f>
        <v/>
      </c>
    </row>
    <row r="93108">
      <c r="A93108" t="n">
        <v>93108</v>
      </c>
      <c r="B93108" t="n">
        <v>186216</v>
      </c>
      <c r="C93108">
        <f>A93108+B93108</f>
        <v/>
      </c>
    </row>
    <row r="93109">
      <c r="A93109" t="n">
        <v>93109</v>
      </c>
      <c r="B93109" t="n">
        <v>186218</v>
      </c>
      <c r="C93109">
        <f>A93109+B93109</f>
        <v/>
      </c>
    </row>
    <row r="93110">
      <c r="A93110" t="n">
        <v>93110</v>
      </c>
      <c r="B93110" t="n">
        <v>186220</v>
      </c>
      <c r="C93110">
        <f>A93110+B93110</f>
        <v/>
      </c>
    </row>
    <row r="93111">
      <c r="A93111" t="n">
        <v>93111</v>
      </c>
      <c r="B93111" t="n">
        <v>186222</v>
      </c>
      <c r="C93111">
        <f>A93111+B93111</f>
        <v/>
      </c>
    </row>
    <row r="93112">
      <c r="A93112" t="n">
        <v>93112</v>
      </c>
      <c r="B93112" t="n">
        <v>186224</v>
      </c>
      <c r="C93112">
        <f>A93112+B93112</f>
        <v/>
      </c>
    </row>
    <row r="93113">
      <c r="A93113" t="n">
        <v>93113</v>
      </c>
      <c r="B93113" t="n">
        <v>186226</v>
      </c>
      <c r="C93113">
        <f>A93113+B93113</f>
        <v/>
      </c>
    </row>
    <row r="93114">
      <c r="A93114" t="n">
        <v>93114</v>
      </c>
      <c r="B93114" t="n">
        <v>186228</v>
      </c>
      <c r="C93114">
        <f>A93114+B93114</f>
        <v/>
      </c>
    </row>
    <row r="93115">
      <c r="A93115" t="n">
        <v>93115</v>
      </c>
      <c r="B93115" t="n">
        <v>186230</v>
      </c>
      <c r="C93115">
        <f>A93115+B93115</f>
        <v/>
      </c>
    </row>
    <row r="93116">
      <c r="A93116" t="n">
        <v>93116</v>
      </c>
      <c r="B93116" t="n">
        <v>186232</v>
      </c>
      <c r="C93116">
        <f>A93116+B93116</f>
        <v/>
      </c>
    </row>
    <row r="93117">
      <c r="A93117" t="n">
        <v>93117</v>
      </c>
      <c r="B93117" t="n">
        <v>186234</v>
      </c>
      <c r="C93117">
        <f>A93117+B93117</f>
        <v/>
      </c>
    </row>
    <row r="93118">
      <c r="A93118" t="n">
        <v>93118</v>
      </c>
      <c r="B93118" t="n">
        <v>186236</v>
      </c>
      <c r="C93118">
        <f>A93118+B93118</f>
        <v/>
      </c>
    </row>
    <row r="93119">
      <c r="A93119" t="n">
        <v>93119</v>
      </c>
      <c r="B93119" t="n">
        <v>186238</v>
      </c>
      <c r="C93119">
        <f>A93119+B93119</f>
        <v/>
      </c>
    </row>
    <row r="93120">
      <c r="A93120" t="n">
        <v>93120</v>
      </c>
      <c r="B93120" t="n">
        <v>186240</v>
      </c>
      <c r="C93120">
        <f>A93120+B93120</f>
        <v/>
      </c>
    </row>
    <row r="93121">
      <c r="A93121" t="n">
        <v>93121</v>
      </c>
      <c r="B93121" t="n">
        <v>186242</v>
      </c>
      <c r="C93121">
        <f>A93121+B93121</f>
        <v/>
      </c>
    </row>
    <row r="93122">
      <c r="A93122" t="n">
        <v>93122</v>
      </c>
      <c r="B93122" t="n">
        <v>186244</v>
      </c>
      <c r="C93122">
        <f>A93122+B93122</f>
        <v/>
      </c>
    </row>
    <row r="93123">
      <c r="A93123" t="n">
        <v>93123</v>
      </c>
      <c r="B93123" t="n">
        <v>186246</v>
      </c>
      <c r="C93123">
        <f>A93123+B93123</f>
        <v/>
      </c>
    </row>
    <row r="93124">
      <c r="A93124" t="n">
        <v>93124</v>
      </c>
      <c r="B93124" t="n">
        <v>186248</v>
      </c>
      <c r="C93124">
        <f>A93124+B93124</f>
        <v/>
      </c>
    </row>
    <row r="93125">
      <c r="A93125" t="n">
        <v>93125</v>
      </c>
      <c r="B93125" t="n">
        <v>186250</v>
      </c>
      <c r="C93125">
        <f>A93125+B93125</f>
        <v/>
      </c>
    </row>
    <row r="93126">
      <c r="A93126" t="n">
        <v>93126</v>
      </c>
      <c r="B93126" t="n">
        <v>186252</v>
      </c>
      <c r="C93126">
        <f>A93126+B93126</f>
        <v/>
      </c>
    </row>
    <row r="93127">
      <c r="A93127" t="n">
        <v>93127</v>
      </c>
      <c r="B93127" t="n">
        <v>186254</v>
      </c>
      <c r="C93127">
        <f>A93127+B93127</f>
        <v/>
      </c>
    </row>
    <row r="93128">
      <c r="A93128" t="n">
        <v>93128</v>
      </c>
      <c r="B93128" t="n">
        <v>186256</v>
      </c>
      <c r="C93128">
        <f>A93128+B93128</f>
        <v/>
      </c>
    </row>
    <row r="93129">
      <c r="A93129" t="n">
        <v>93129</v>
      </c>
      <c r="B93129" t="n">
        <v>186258</v>
      </c>
      <c r="C93129">
        <f>A93129+B93129</f>
        <v/>
      </c>
    </row>
    <row r="93130">
      <c r="A93130" t="n">
        <v>93130</v>
      </c>
      <c r="B93130" t="n">
        <v>186260</v>
      </c>
      <c r="C93130">
        <f>A93130+B93130</f>
        <v/>
      </c>
    </row>
    <row r="93131">
      <c r="A93131" t="n">
        <v>93131</v>
      </c>
      <c r="B93131" t="n">
        <v>186262</v>
      </c>
      <c r="C93131">
        <f>A93131+B93131</f>
        <v/>
      </c>
    </row>
    <row r="93132">
      <c r="A93132" t="n">
        <v>93132</v>
      </c>
      <c r="B93132" t="n">
        <v>186264</v>
      </c>
      <c r="C93132">
        <f>A93132+B93132</f>
        <v/>
      </c>
    </row>
    <row r="93133">
      <c r="A93133" t="n">
        <v>93133</v>
      </c>
      <c r="B93133" t="n">
        <v>186266</v>
      </c>
      <c r="C93133">
        <f>A93133+B93133</f>
        <v/>
      </c>
    </row>
    <row r="93134">
      <c r="A93134" t="n">
        <v>93134</v>
      </c>
      <c r="B93134" t="n">
        <v>186268</v>
      </c>
      <c r="C93134">
        <f>A93134+B93134</f>
        <v/>
      </c>
    </row>
    <row r="93135">
      <c r="A93135" t="n">
        <v>93135</v>
      </c>
      <c r="B93135" t="n">
        <v>186270</v>
      </c>
      <c r="C93135">
        <f>A93135+B93135</f>
        <v/>
      </c>
    </row>
    <row r="93136">
      <c r="A93136" t="n">
        <v>93136</v>
      </c>
      <c r="B93136" t="n">
        <v>186272</v>
      </c>
      <c r="C93136">
        <f>A93136+B93136</f>
        <v/>
      </c>
    </row>
    <row r="93137">
      <c r="A93137" t="n">
        <v>93137</v>
      </c>
      <c r="B93137" t="n">
        <v>186274</v>
      </c>
      <c r="C93137">
        <f>A93137+B93137</f>
        <v/>
      </c>
    </row>
    <row r="93138">
      <c r="A93138" t="n">
        <v>93138</v>
      </c>
      <c r="B93138" t="n">
        <v>186276</v>
      </c>
      <c r="C93138">
        <f>A93138+B93138</f>
        <v/>
      </c>
    </row>
    <row r="93139">
      <c r="A93139" t="n">
        <v>93139</v>
      </c>
      <c r="B93139" t="n">
        <v>186278</v>
      </c>
      <c r="C93139">
        <f>A93139+B93139</f>
        <v/>
      </c>
    </row>
    <row r="93140">
      <c r="A93140" t="n">
        <v>93140</v>
      </c>
      <c r="B93140" t="n">
        <v>186280</v>
      </c>
      <c r="C93140">
        <f>A93140+B93140</f>
        <v/>
      </c>
    </row>
    <row r="93141">
      <c r="A93141" t="n">
        <v>93141</v>
      </c>
      <c r="B93141" t="n">
        <v>186282</v>
      </c>
      <c r="C93141">
        <f>A93141+B93141</f>
        <v/>
      </c>
    </row>
    <row r="93142">
      <c r="A93142" t="n">
        <v>93142</v>
      </c>
      <c r="B93142" t="n">
        <v>186284</v>
      </c>
      <c r="C93142">
        <f>A93142+B93142</f>
        <v/>
      </c>
    </row>
    <row r="93143">
      <c r="A93143" t="n">
        <v>93143</v>
      </c>
      <c r="B93143" t="n">
        <v>186286</v>
      </c>
      <c r="C93143">
        <f>A93143+B93143</f>
        <v/>
      </c>
    </row>
    <row r="93144">
      <c r="A93144" t="n">
        <v>93144</v>
      </c>
      <c r="B93144" t="n">
        <v>186288</v>
      </c>
      <c r="C93144">
        <f>A93144+B93144</f>
        <v/>
      </c>
    </row>
    <row r="93145">
      <c r="A93145" t="n">
        <v>93145</v>
      </c>
      <c r="B93145" t="n">
        <v>186290</v>
      </c>
      <c r="C93145">
        <f>A93145+B93145</f>
        <v/>
      </c>
    </row>
    <row r="93146">
      <c r="A93146" t="n">
        <v>93146</v>
      </c>
      <c r="B93146" t="n">
        <v>186292</v>
      </c>
      <c r="C93146">
        <f>A93146+B93146</f>
        <v/>
      </c>
    </row>
    <row r="93147">
      <c r="A93147" t="n">
        <v>93147</v>
      </c>
      <c r="B93147" t="n">
        <v>186294</v>
      </c>
      <c r="C93147">
        <f>A93147+B93147</f>
        <v/>
      </c>
    </row>
    <row r="93148">
      <c r="A93148" t="n">
        <v>93148</v>
      </c>
      <c r="B93148" t="n">
        <v>186296</v>
      </c>
      <c r="C93148">
        <f>A93148+B93148</f>
        <v/>
      </c>
    </row>
    <row r="93149">
      <c r="A93149" t="n">
        <v>93149</v>
      </c>
      <c r="B93149" t="n">
        <v>186298</v>
      </c>
      <c r="C93149">
        <f>A93149+B93149</f>
        <v/>
      </c>
    </row>
    <row r="93150">
      <c r="A93150" t="n">
        <v>93150</v>
      </c>
      <c r="B93150" t="n">
        <v>186300</v>
      </c>
      <c r="C93150">
        <f>A93150+B93150</f>
        <v/>
      </c>
    </row>
    <row r="93151">
      <c r="A93151" t="n">
        <v>93151</v>
      </c>
      <c r="B93151" t="n">
        <v>186302</v>
      </c>
      <c r="C93151">
        <f>A93151+B93151</f>
        <v/>
      </c>
    </row>
    <row r="93152">
      <c r="A93152" t="n">
        <v>93152</v>
      </c>
      <c r="B93152" t="n">
        <v>186304</v>
      </c>
      <c r="C93152">
        <f>A93152+B93152</f>
        <v/>
      </c>
    </row>
    <row r="93153">
      <c r="A93153" t="n">
        <v>93153</v>
      </c>
      <c r="B93153" t="n">
        <v>186306</v>
      </c>
      <c r="C93153">
        <f>A93153+B93153</f>
        <v/>
      </c>
    </row>
    <row r="93154">
      <c r="A93154" t="n">
        <v>93154</v>
      </c>
      <c r="B93154" t="n">
        <v>186308</v>
      </c>
      <c r="C93154">
        <f>A93154+B93154</f>
        <v/>
      </c>
    </row>
    <row r="93155">
      <c r="A93155" t="n">
        <v>93155</v>
      </c>
      <c r="B93155" t="n">
        <v>186310</v>
      </c>
      <c r="C93155">
        <f>A93155+B93155</f>
        <v/>
      </c>
    </row>
    <row r="93156">
      <c r="A93156" t="n">
        <v>93156</v>
      </c>
      <c r="B93156" t="n">
        <v>186312</v>
      </c>
      <c r="C93156">
        <f>A93156+B93156</f>
        <v/>
      </c>
    </row>
    <row r="93157">
      <c r="A93157" t="n">
        <v>93157</v>
      </c>
      <c r="B93157" t="n">
        <v>186314</v>
      </c>
      <c r="C93157">
        <f>A93157+B93157</f>
        <v/>
      </c>
    </row>
    <row r="93158">
      <c r="A93158" t="n">
        <v>93158</v>
      </c>
      <c r="B93158" t="n">
        <v>186316</v>
      </c>
      <c r="C93158">
        <f>A93158+B93158</f>
        <v/>
      </c>
    </row>
    <row r="93159">
      <c r="A93159" t="n">
        <v>93159</v>
      </c>
      <c r="B93159" t="n">
        <v>186318</v>
      </c>
      <c r="C93159">
        <f>A93159+B93159</f>
        <v/>
      </c>
    </row>
    <row r="93160">
      <c r="A93160" t="n">
        <v>93160</v>
      </c>
      <c r="B93160" t="n">
        <v>186320</v>
      </c>
      <c r="C93160">
        <f>A93160+B93160</f>
        <v/>
      </c>
    </row>
    <row r="93161">
      <c r="A93161" t="n">
        <v>93161</v>
      </c>
      <c r="B93161" t="n">
        <v>186322</v>
      </c>
      <c r="C93161">
        <f>A93161+B93161</f>
        <v/>
      </c>
    </row>
    <row r="93162">
      <c r="A93162" t="n">
        <v>93162</v>
      </c>
      <c r="B93162" t="n">
        <v>186324</v>
      </c>
      <c r="C93162">
        <f>A93162+B93162</f>
        <v/>
      </c>
    </row>
    <row r="93163">
      <c r="A93163" t="n">
        <v>93163</v>
      </c>
      <c r="B93163" t="n">
        <v>186326</v>
      </c>
      <c r="C93163">
        <f>A93163+B93163</f>
        <v/>
      </c>
    </row>
    <row r="93164">
      <c r="A93164" t="n">
        <v>93164</v>
      </c>
      <c r="B93164" t="n">
        <v>186328</v>
      </c>
      <c r="C93164">
        <f>A93164+B93164</f>
        <v/>
      </c>
    </row>
    <row r="93165">
      <c r="A93165" t="n">
        <v>93165</v>
      </c>
      <c r="B93165" t="n">
        <v>186330</v>
      </c>
      <c r="C93165">
        <f>A93165+B93165</f>
        <v/>
      </c>
    </row>
    <row r="93166">
      <c r="A93166" t="n">
        <v>93166</v>
      </c>
      <c r="B93166" t="n">
        <v>186332</v>
      </c>
      <c r="C93166">
        <f>A93166+B93166</f>
        <v/>
      </c>
    </row>
    <row r="93167">
      <c r="A93167" t="n">
        <v>93167</v>
      </c>
      <c r="B93167" t="n">
        <v>186334</v>
      </c>
      <c r="C93167">
        <f>A93167+B93167</f>
        <v/>
      </c>
    </row>
    <row r="93168">
      <c r="A93168" t="n">
        <v>93168</v>
      </c>
      <c r="B93168" t="n">
        <v>186336</v>
      </c>
      <c r="C93168">
        <f>A93168+B93168</f>
        <v/>
      </c>
    </row>
    <row r="93169">
      <c r="A93169" t="n">
        <v>93169</v>
      </c>
      <c r="B93169" t="n">
        <v>186338</v>
      </c>
      <c r="C93169">
        <f>A93169+B93169</f>
        <v/>
      </c>
    </row>
    <row r="93170">
      <c r="A93170" t="n">
        <v>93170</v>
      </c>
      <c r="B93170" t="n">
        <v>186340</v>
      </c>
      <c r="C93170">
        <f>A93170+B93170</f>
        <v/>
      </c>
    </row>
    <row r="93171">
      <c r="A93171" t="n">
        <v>93171</v>
      </c>
      <c r="B93171" t="n">
        <v>186342</v>
      </c>
      <c r="C93171">
        <f>A93171+B93171</f>
        <v/>
      </c>
    </row>
    <row r="93172">
      <c r="A93172" t="n">
        <v>93172</v>
      </c>
      <c r="B93172" t="n">
        <v>186344</v>
      </c>
      <c r="C93172">
        <f>A93172+B93172</f>
        <v/>
      </c>
    </row>
    <row r="93173">
      <c r="A93173" t="n">
        <v>93173</v>
      </c>
      <c r="B93173" t="n">
        <v>186346</v>
      </c>
      <c r="C93173">
        <f>A93173+B93173</f>
        <v/>
      </c>
    </row>
    <row r="93174">
      <c r="A93174" t="n">
        <v>93174</v>
      </c>
      <c r="B93174" t="n">
        <v>186348</v>
      </c>
      <c r="C93174">
        <f>A93174+B93174</f>
        <v/>
      </c>
    </row>
    <row r="93175">
      <c r="A93175" t="n">
        <v>93175</v>
      </c>
      <c r="B93175" t="n">
        <v>186350</v>
      </c>
      <c r="C93175">
        <f>A93175+B93175</f>
        <v/>
      </c>
    </row>
    <row r="93176">
      <c r="A93176" t="n">
        <v>93176</v>
      </c>
      <c r="B93176" t="n">
        <v>186352</v>
      </c>
      <c r="C93176">
        <f>A93176+B93176</f>
        <v/>
      </c>
    </row>
    <row r="93177">
      <c r="A93177" t="n">
        <v>93177</v>
      </c>
      <c r="B93177" t="n">
        <v>186354</v>
      </c>
      <c r="C93177">
        <f>A93177+B93177</f>
        <v/>
      </c>
    </row>
    <row r="93178">
      <c r="A93178" t="n">
        <v>93178</v>
      </c>
      <c r="B93178" t="n">
        <v>186356</v>
      </c>
      <c r="C93178">
        <f>A93178+B93178</f>
        <v/>
      </c>
    </row>
    <row r="93179">
      <c r="A93179" t="n">
        <v>93179</v>
      </c>
      <c r="B93179" t="n">
        <v>186358</v>
      </c>
      <c r="C93179">
        <f>A93179+B93179</f>
        <v/>
      </c>
    </row>
    <row r="93180">
      <c r="A93180" t="n">
        <v>93180</v>
      </c>
      <c r="B93180" t="n">
        <v>186360</v>
      </c>
      <c r="C93180">
        <f>A93180+B93180</f>
        <v/>
      </c>
    </row>
    <row r="93181">
      <c r="A93181" t="n">
        <v>93181</v>
      </c>
      <c r="B93181" t="n">
        <v>186362</v>
      </c>
      <c r="C93181">
        <f>A93181+B93181</f>
        <v/>
      </c>
    </row>
    <row r="93182">
      <c r="A93182" t="n">
        <v>93182</v>
      </c>
      <c r="B93182" t="n">
        <v>186364</v>
      </c>
      <c r="C93182">
        <f>A93182+B93182</f>
        <v/>
      </c>
    </row>
    <row r="93183">
      <c r="A93183" t="n">
        <v>93183</v>
      </c>
      <c r="B93183" t="n">
        <v>186366</v>
      </c>
      <c r="C93183">
        <f>A93183+B93183</f>
        <v/>
      </c>
    </row>
    <row r="93184">
      <c r="A93184" t="n">
        <v>93184</v>
      </c>
      <c r="B93184" t="n">
        <v>186368</v>
      </c>
      <c r="C93184">
        <f>A93184+B93184</f>
        <v/>
      </c>
    </row>
    <row r="93185">
      <c r="A93185" t="n">
        <v>93185</v>
      </c>
      <c r="B93185" t="n">
        <v>186370</v>
      </c>
      <c r="C93185">
        <f>A93185+B93185</f>
        <v/>
      </c>
    </row>
    <row r="93186">
      <c r="A93186" t="n">
        <v>93186</v>
      </c>
      <c r="B93186" t="n">
        <v>186372</v>
      </c>
      <c r="C93186">
        <f>A93186+B93186</f>
        <v/>
      </c>
    </row>
    <row r="93187">
      <c r="A93187" t="n">
        <v>93187</v>
      </c>
      <c r="B93187" t="n">
        <v>186374</v>
      </c>
      <c r="C93187">
        <f>A93187+B93187</f>
        <v/>
      </c>
    </row>
    <row r="93188">
      <c r="A93188" t="n">
        <v>93188</v>
      </c>
      <c r="B93188" t="n">
        <v>186376</v>
      </c>
      <c r="C93188">
        <f>A93188+B93188</f>
        <v/>
      </c>
    </row>
    <row r="93189">
      <c r="A93189" t="n">
        <v>93189</v>
      </c>
      <c r="B93189" t="n">
        <v>186378</v>
      </c>
      <c r="C93189">
        <f>A93189+B93189</f>
        <v/>
      </c>
    </row>
    <row r="93190">
      <c r="A93190" t="n">
        <v>93190</v>
      </c>
      <c r="B93190" t="n">
        <v>186380</v>
      </c>
      <c r="C93190">
        <f>A93190+B93190</f>
        <v/>
      </c>
    </row>
    <row r="93191">
      <c r="A93191" t="n">
        <v>93191</v>
      </c>
      <c r="B93191" t="n">
        <v>186382</v>
      </c>
      <c r="C93191">
        <f>A93191+B93191</f>
        <v/>
      </c>
    </row>
    <row r="93192">
      <c r="A93192" t="n">
        <v>93192</v>
      </c>
      <c r="B93192" t="n">
        <v>186384</v>
      </c>
      <c r="C93192">
        <f>A93192+B93192</f>
        <v/>
      </c>
    </row>
    <row r="93193">
      <c r="A93193" t="n">
        <v>93193</v>
      </c>
      <c r="B93193" t="n">
        <v>186386</v>
      </c>
      <c r="C93193">
        <f>A93193+B93193</f>
        <v/>
      </c>
    </row>
    <row r="93194">
      <c r="A93194" t="n">
        <v>93194</v>
      </c>
      <c r="B93194" t="n">
        <v>186388</v>
      </c>
      <c r="C93194">
        <f>A93194+B93194</f>
        <v/>
      </c>
    </row>
    <row r="93195">
      <c r="A93195" t="n">
        <v>93195</v>
      </c>
      <c r="B93195" t="n">
        <v>186390</v>
      </c>
      <c r="C93195">
        <f>A93195+B93195</f>
        <v/>
      </c>
    </row>
    <row r="93196">
      <c r="A93196" t="n">
        <v>93196</v>
      </c>
      <c r="B93196" t="n">
        <v>186392</v>
      </c>
      <c r="C93196">
        <f>A93196+B93196</f>
        <v/>
      </c>
    </row>
    <row r="93197">
      <c r="A93197" t="n">
        <v>93197</v>
      </c>
      <c r="B93197" t="n">
        <v>186394</v>
      </c>
      <c r="C93197">
        <f>A93197+B93197</f>
        <v/>
      </c>
    </row>
    <row r="93198">
      <c r="A93198" t="n">
        <v>93198</v>
      </c>
      <c r="B93198" t="n">
        <v>186396</v>
      </c>
      <c r="C93198">
        <f>A93198+B93198</f>
        <v/>
      </c>
    </row>
    <row r="93199">
      <c r="A93199" t="n">
        <v>93199</v>
      </c>
      <c r="B93199" t="n">
        <v>186398</v>
      </c>
      <c r="C93199">
        <f>A93199+B93199</f>
        <v/>
      </c>
    </row>
    <row r="93200">
      <c r="A93200" t="n">
        <v>93200</v>
      </c>
      <c r="B93200" t="n">
        <v>186400</v>
      </c>
      <c r="C93200">
        <f>A93200+B93200</f>
        <v/>
      </c>
    </row>
    <row r="93201">
      <c r="A93201" t="n">
        <v>93201</v>
      </c>
      <c r="B93201" t="n">
        <v>186402</v>
      </c>
      <c r="C93201">
        <f>A93201+B93201</f>
        <v/>
      </c>
    </row>
    <row r="93202">
      <c r="A93202" t="n">
        <v>93202</v>
      </c>
      <c r="B93202" t="n">
        <v>186404</v>
      </c>
      <c r="C93202">
        <f>A93202+B93202</f>
        <v/>
      </c>
    </row>
    <row r="93203">
      <c r="A93203" t="n">
        <v>93203</v>
      </c>
      <c r="B93203" t="n">
        <v>186406</v>
      </c>
      <c r="C93203">
        <f>A93203+B93203</f>
        <v/>
      </c>
    </row>
    <row r="93204">
      <c r="A93204" t="n">
        <v>93204</v>
      </c>
      <c r="B93204" t="n">
        <v>186408</v>
      </c>
      <c r="C93204">
        <f>A93204+B93204</f>
        <v/>
      </c>
    </row>
    <row r="93205">
      <c r="A93205" t="n">
        <v>93205</v>
      </c>
      <c r="B93205" t="n">
        <v>186410</v>
      </c>
      <c r="C93205">
        <f>A93205+B93205</f>
        <v/>
      </c>
    </row>
    <row r="93206">
      <c r="A93206" t="n">
        <v>93206</v>
      </c>
      <c r="B93206" t="n">
        <v>186412</v>
      </c>
      <c r="C93206">
        <f>A93206+B93206</f>
        <v/>
      </c>
    </row>
    <row r="93207">
      <c r="A93207" t="n">
        <v>93207</v>
      </c>
      <c r="B93207" t="n">
        <v>186414</v>
      </c>
      <c r="C93207">
        <f>A93207+B93207</f>
        <v/>
      </c>
    </row>
    <row r="93208">
      <c r="A93208" t="n">
        <v>93208</v>
      </c>
      <c r="B93208" t="n">
        <v>186416</v>
      </c>
      <c r="C93208">
        <f>A93208+B93208</f>
        <v/>
      </c>
    </row>
    <row r="93209">
      <c r="A93209" t="n">
        <v>93209</v>
      </c>
      <c r="B93209" t="n">
        <v>186418</v>
      </c>
      <c r="C93209">
        <f>A93209+B93209</f>
        <v/>
      </c>
    </row>
    <row r="93210">
      <c r="A93210" t="n">
        <v>93210</v>
      </c>
      <c r="B93210" t="n">
        <v>186420</v>
      </c>
      <c r="C93210">
        <f>A93210+B93210</f>
        <v/>
      </c>
    </row>
    <row r="93211">
      <c r="A93211" t="n">
        <v>93211</v>
      </c>
      <c r="B93211" t="n">
        <v>186422</v>
      </c>
      <c r="C93211">
        <f>A93211+B93211</f>
        <v/>
      </c>
    </row>
    <row r="93212">
      <c r="A93212" t="n">
        <v>93212</v>
      </c>
      <c r="B93212" t="n">
        <v>186424</v>
      </c>
      <c r="C93212">
        <f>A93212+B93212</f>
        <v/>
      </c>
    </row>
    <row r="93213">
      <c r="A93213" t="n">
        <v>93213</v>
      </c>
      <c r="B93213" t="n">
        <v>186426</v>
      </c>
      <c r="C93213">
        <f>A93213+B93213</f>
        <v/>
      </c>
    </row>
    <row r="93214">
      <c r="A93214" t="n">
        <v>93214</v>
      </c>
      <c r="B93214" t="n">
        <v>186428</v>
      </c>
      <c r="C93214">
        <f>A93214+B93214</f>
        <v/>
      </c>
    </row>
    <row r="93215">
      <c r="A93215" t="n">
        <v>93215</v>
      </c>
      <c r="B93215" t="n">
        <v>186430</v>
      </c>
      <c r="C93215">
        <f>A93215+B93215</f>
        <v/>
      </c>
    </row>
    <row r="93216">
      <c r="A93216" t="n">
        <v>93216</v>
      </c>
      <c r="B93216" t="n">
        <v>186432</v>
      </c>
      <c r="C93216">
        <f>A93216+B93216</f>
        <v/>
      </c>
    </row>
    <row r="93217">
      <c r="A93217" t="n">
        <v>93217</v>
      </c>
      <c r="B93217" t="n">
        <v>186434</v>
      </c>
      <c r="C93217">
        <f>A93217+B93217</f>
        <v/>
      </c>
    </row>
    <row r="93218">
      <c r="A93218" t="n">
        <v>93218</v>
      </c>
      <c r="B93218" t="n">
        <v>186436</v>
      </c>
      <c r="C93218">
        <f>A93218+B93218</f>
        <v/>
      </c>
    </row>
    <row r="93219">
      <c r="A93219" t="n">
        <v>93219</v>
      </c>
      <c r="B93219" t="n">
        <v>186438</v>
      </c>
      <c r="C93219">
        <f>A93219+B93219</f>
        <v/>
      </c>
    </row>
    <row r="93220">
      <c r="A93220" t="n">
        <v>93220</v>
      </c>
      <c r="B93220" t="n">
        <v>186440</v>
      </c>
      <c r="C93220">
        <f>A93220+B93220</f>
        <v/>
      </c>
    </row>
    <row r="93221">
      <c r="A93221" t="n">
        <v>93221</v>
      </c>
      <c r="B93221" t="n">
        <v>186442</v>
      </c>
      <c r="C93221">
        <f>A93221+B93221</f>
        <v/>
      </c>
    </row>
    <row r="93222">
      <c r="A93222" t="n">
        <v>93222</v>
      </c>
      <c r="B93222" t="n">
        <v>186444</v>
      </c>
      <c r="C93222">
        <f>A93222+B93222</f>
        <v/>
      </c>
    </row>
    <row r="93223">
      <c r="A93223" t="n">
        <v>93223</v>
      </c>
      <c r="B93223" t="n">
        <v>186446</v>
      </c>
      <c r="C93223">
        <f>A93223+B93223</f>
        <v/>
      </c>
    </row>
    <row r="93224">
      <c r="A93224" t="n">
        <v>93224</v>
      </c>
      <c r="B93224" t="n">
        <v>186448</v>
      </c>
      <c r="C93224">
        <f>A93224+B93224</f>
        <v/>
      </c>
    </row>
    <row r="93225">
      <c r="A93225" t="n">
        <v>93225</v>
      </c>
      <c r="B93225" t="n">
        <v>186450</v>
      </c>
      <c r="C93225">
        <f>A93225+B93225</f>
        <v/>
      </c>
    </row>
    <row r="93226">
      <c r="A93226" t="n">
        <v>93226</v>
      </c>
      <c r="B93226" t="n">
        <v>186452</v>
      </c>
      <c r="C93226">
        <f>A93226+B93226</f>
        <v/>
      </c>
    </row>
    <row r="93227">
      <c r="A93227" t="n">
        <v>93227</v>
      </c>
      <c r="B93227" t="n">
        <v>186454</v>
      </c>
      <c r="C93227">
        <f>A93227+B93227</f>
        <v/>
      </c>
    </row>
    <row r="93228">
      <c r="A93228" t="n">
        <v>93228</v>
      </c>
      <c r="B93228" t="n">
        <v>186456</v>
      </c>
      <c r="C93228">
        <f>A93228+B93228</f>
        <v/>
      </c>
    </row>
    <row r="93229">
      <c r="A93229" t="n">
        <v>93229</v>
      </c>
      <c r="B93229" t="n">
        <v>186458</v>
      </c>
      <c r="C93229">
        <f>A93229+B93229</f>
        <v/>
      </c>
    </row>
    <row r="93230">
      <c r="A93230" t="n">
        <v>93230</v>
      </c>
      <c r="B93230" t="n">
        <v>186460</v>
      </c>
      <c r="C93230">
        <f>A93230+B93230</f>
        <v/>
      </c>
    </row>
    <row r="93231">
      <c r="A93231" t="n">
        <v>93231</v>
      </c>
      <c r="B93231" t="n">
        <v>186462</v>
      </c>
      <c r="C93231">
        <f>A93231+B93231</f>
        <v/>
      </c>
    </row>
    <row r="93232">
      <c r="A93232" t="n">
        <v>93232</v>
      </c>
      <c r="B93232" t="n">
        <v>186464</v>
      </c>
      <c r="C93232">
        <f>A93232+B93232</f>
        <v/>
      </c>
    </row>
    <row r="93233">
      <c r="A93233" t="n">
        <v>93233</v>
      </c>
      <c r="B93233" t="n">
        <v>186466</v>
      </c>
      <c r="C93233">
        <f>A93233+B93233</f>
        <v/>
      </c>
    </row>
    <row r="93234">
      <c r="A93234" t="n">
        <v>93234</v>
      </c>
      <c r="B93234" t="n">
        <v>186468</v>
      </c>
      <c r="C93234">
        <f>A93234+B93234</f>
        <v/>
      </c>
    </row>
    <row r="93235">
      <c r="A93235" t="n">
        <v>93235</v>
      </c>
      <c r="B93235" t="n">
        <v>186470</v>
      </c>
      <c r="C93235">
        <f>A93235+B93235</f>
        <v/>
      </c>
    </row>
    <row r="93236">
      <c r="A93236" t="n">
        <v>93236</v>
      </c>
      <c r="B93236" t="n">
        <v>186472</v>
      </c>
      <c r="C93236">
        <f>A93236+B93236</f>
        <v/>
      </c>
    </row>
    <row r="93237">
      <c r="A93237" t="n">
        <v>93237</v>
      </c>
      <c r="B93237" t="n">
        <v>186474</v>
      </c>
      <c r="C93237">
        <f>A93237+B93237</f>
        <v/>
      </c>
    </row>
    <row r="93238">
      <c r="A93238" t="n">
        <v>93238</v>
      </c>
      <c r="B93238" t="n">
        <v>186476</v>
      </c>
      <c r="C93238">
        <f>A93238+B93238</f>
        <v/>
      </c>
    </row>
    <row r="93239">
      <c r="A93239" t="n">
        <v>93239</v>
      </c>
      <c r="B93239" t="n">
        <v>186478</v>
      </c>
      <c r="C93239">
        <f>A93239+B93239</f>
        <v/>
      </c>
    </row>
    <row r="93240">
      <c r="A93240" t="n">
        <v>93240</v>
      </c>
      <c r="B93240" t="n">
        <v>186480</v>
      </c>
      <c r="C93240">
        <f>A93240+B93240</f>
        <v/>
      </c>
    </row>
    <row r="93241">
      <c r="A93241" t="n">
        <v>93241</v>
      </c>
      <c r="B93241" t="n">
        <v>186482</v>
      </c>
      <c r="C93241">
        <f>A93241+B93241</f>
        <v/>
      </c>
    </row>
    <row r="93242">
      <c r="A93242" t="n">
        <v>93242</v>
      </c>
      <c r="B93242" t="n">
        <v>186484</v>
      </c>
      <c r="C93242">
        <f>A93242+B93242</f>
        <v/>
      </c>
    </row>
    <row r="93243">
      <c r="A93243" t="n">
        <v>93243</v>
      </c>
      <c r="B93243" t="n">
        <v>186486</v>
      </c>
      <c r="C93243">
        <f>A93243+B93243</f>
        <v/>
      </c>
    </row>
    <row r="93244">
      <c r="A93244" t="n">
        <v>93244</v>
      </c>
      <c r="B93244" t="n">
        <v>186488</v>
      </c>
      <c r="C93244">
        <f>A93244+B93244</f>
        <v/>
      </c>
    </row>
    <row r="93245">
      <c r="A93245" t="n">
        <v>93245</v>
      </c>
      <c r="B93245" t="n">
        <v>186490</v>
      </c>
      <c r="C93245">
        <f>A93245+B93245</f>
        <v/>
      </c>
    </row>
    <row r="93246">
      <c r="A93246" t="n">
        <v>93246</v>
      </c>
      <c r="B93246" t="n">
        <v>186492</v>
      </c>
      <c r="C93246">
        <f>A93246+B93246</f>
        <v/>
      </c>
    </row>
    <row r="93247">
      <c r="A93247" t="n">
        <v>93247</v>
      </c>
      <c r="B93247" t="n">
        <v>186494</v>
      </c>
      <c r="C93247">
        <f>A93247+B93247</f>
        <v/>
      </c>
    </row>
    <row r="93248">
      <c r="A93248" t="n">
        <v>93248</v>
      </c>
      <c r="B93248" t="n">
        <v>186496</v>
      </c>
      <c r="C93248">
        <f>A93248+B93248</f>
        <v/>
      </c>
    </row>
    <row r="93249">
      <c r="A93249" t="n">
        <v>93249</v>
      </c>
      <c r="B93249" t="n">
        <v>186498</v>
      </c>
      <c r="C93249">
        <f>A93249+B93249</f>
        <v/>
      </c>
    </row>
    <row r="93250">
      <c r="A93250" t="n">
        <v>93250</v>
      </c>
      <c r="B93250" t="n">
        <v>186500</v>
      </c>
      <c r="C93250">
        <f>A93250+B93250</f>
        <v/>
      </c>
    </row>
    <row r="93251">
      <c r="A93251" t="n">
        <v>93251</v>
      </c>
      <c r="B93251" t="n">
        <v>186502</v>
      </c>
      <c r="C93251">
        <f>A93251+B93251</f>
        <v/>
      </c>
    </row>
    <row r="93252">
      <c r="A93252" t="n">
        <v>93252</v>
      </c>
      <c r="B93252" t="n">
        <v>186504</v>
      </c>
      <c r="C93252">
        <f>A93252+B93252</f>
        <v/>
      </c>
    </row>
    <row r="93253">
      <c r="A93253" t="n">
        <v>93253</v>
      </c>
      <c r="B93253" t="n">
        <v>186506</v>
      </c>
      <c r="C93253">
        <f>A93253+B93253</f>
        <v/>
      </c>
    </row>
    <row r="93254">
      <c r="A93254" t="n">
        <v>93254</v>
      </c>
      <c r="B93254" t="n">
        <v>186508</v>
      </c>
      <c r="C93254">
        <f>A93254+B93254</f>
        <v/>
      </c>
    </row>
    <row r="93255">
      <c r="A93255" t="n">
        <v>93255</v>
      </c>
      <c r="B93255" t="n">
        <v>186510</v>
      </c>
      <c r="C93255">
        <f>A93255+B93255</f>
        <v/>
      </c>
    </row>
    <row r="93256">
      <c r="A93256" t="n">
        <v>93256</v>
      </c>
      <c r="B93256" t="n">
        <v>186512</v>
      </c>
      <c r="C93256">
        <f>A93256+B93256</f>
        <v/>
      </c>
    </row>
    <row r="93257">
      <c r="A93257" t="n">
        <v>93257</v>
      </c>
      <c r="B93257" t="n">
        <v>186514</v>
      </c>
      <c r="C93257">
        <f>A93257+B93257</f>
        <v/>
      </c>
    </row>
    <row r="93258">
      <c r="A93258" t="n">
        <v>93258</v>
      </c>
      <c r="B93258" t="n">
        <v>186516</v>
      </c>
      <c r="C93258">
        <f>A93258+B93258</f>
        <v/>
      </c>
    </row>
    <row r="93259">
      <c r="A93259" t="n">
        <v>93259</v>
      </c>
      <c r="B93259" t="n">
        <v>186518</v>
      </c>
      <c r="C93259">
        <f>A93259+B93259</f>
        <v/>
      </c>
    </row>
    <row r="93260">
      <c r="A93260" t="n">
        <v>93260</v>
      </c>
      <c r="B93260" t="n">
        <v>186520</v>
      </c>
      <c r="C93260">
        <f>A93260+B93260</f>
        <v/>
      </c>
    </row>
    <row r="93261">
      <c r="A93261" t="n">
        <v>93261</v>
      </c>
      <c r="B93261" t="n">
        <v>186522</v>
      </c>
      <c r="C93261">
        <f>A93261+B93261</f>
        <v/>
      </c>
    </row>
    <row r="93262">
      <c r="A93262" t="n">
        <v>93262</v>
      </c>
      <c r="B93262" t="n">
        <v>186524</v>
      </c>
      <c r="C93262">
        <f>A93262+B93262</f>
        <v/>
      </c>
    </row>
    <row r="93263">
      <c r="A93263" t="n">
        <v>93263</v>
      </c>
      <c r="B93263" t="n">
        <v>186526</v>
      </c>
      <c r="C93263">
        <f>A93263+B93263</f>
        <v/>
      </c>
    </row>
    <row r="93264">
      <c r="A93264" t="n">
        <v>93264</v>
      </c>
      <c r="B93264" t="n">
        <v>186528</v>
      </c>
      <c r="C93264">
        <f>A93264+B93264</f>
        <v/>
      </c>
    </row>
    <row r="93265">
      <c r="A93265" t="n">
        <v>93265</v>
      </c>
      <c r="B93265" t="n">
        <v>186530</v>
      </c>
      <c r="C93265">
        <f>A93265+B93265</f>
        <v/>
      </c>
    </row>
    <row r="93266">
      <c r="A93266" t="n">
        <v>93266</v>
      </c>
      <c r="B93266" t="n">
        <v>186532</v>
      </c>
      <c r="C93266">
        <f>A93266+B93266</f>
        <v/>
      </c>
    </row>
    <row r="93267">
      <c r="A93267" t="n">
        <v>93267</v>
      </c>
      <c r="B93267" t="n">
        <v>186534</v>
      </c>
      <c r="C93267">
        <f>A93267+B93267</f>
        <v/>
      </c>
    </row>
    <row r="93268">
      <c r="A93268" t="n">
        <v>93268</v>
      </c>
      <c r="B93268" t="n">
        <v>186536</v>
      </c>
      <c r="C93268">
        <f>A93268+B93268</f>
        <v/>
      </c>
    </row>
    <row r="93269">
      <c r="A93269" t="n">
        <v>93269</v>
      </c>
      <c r="B93269" t="n">
        <v>186538</v>
      </c>
      <c r="C93269">
        <f>A93269+B93269</f>
        <v/>
      </c>
    </row>
    <row r="93270">
      <c r="A93270" t="n">
        <v>93270</v>
      </c>
      <c r="B93270" t="n">
        <v>186540</v>
      </c>
      <c r="C93270">
        <f>A93270+B93270</f>
        <v/>
      </c>
    </row>
    <row r="93271">
      <c r="A93271" t="n">
        <v>93271</v>
      </c>
      <c r="B93271" t="n">
        <v>186542</v>
      </c>
      <c r="C93271">
        <f>A93271+B93271</f>
        <v/>
      </c>
    </row>
    <row r="93272">
      <c r="A93272" t="n">
        <v>93272</v>
      </c>
      <c r="B93272" t="n">
        <v>186544</v>
      </c>
      <c r="C93272">
        <f>A93272+B93272</f>
        <v/>
      </c>
    </row>
    <row r="93273">
      <c r="A93273" t="n">
        <v>93273</v>
      </c>
      <c r="B93273" t="n">
        <v>186546</v>
      </c>
      <c r="C93273">
        <f>A93273+B93273</f>
        <v/>
      </c>
    </row>
    <row r="93274">
      <c r="A93274" t="n">
        <v>93274</v>
      </c>
      <c r="B93274" t="n">
        <v>186548</v>
      </c>
      <c r="C93274">
        <f>A93274+B93274</f>
        <v/>
      </c>
    </row>
    <row r="93275">
      <c r="A93275" t="n">
        <v>93275</v>
      </c>
      <c r="B93275" t="n">
        <v>186550</v>
      </c>
      <c r="C93275">
        <f>A93275+B93275</f>
        <v/>
      </c>
    </row>
    <row r="93276">
      <c r="A93276" t="n">
        <v>93276</v>
      </c>
      <c r="B93276" t="n">
        <v>186552</v>
      </c>
      <c r="C93276">
        <f>A93276+B93276</f>
        <v/>
      </c>
    </row>
    <row r="93277">
      <c r="A93277" t="n">
        <v>93277</v>
      </c>
      <c r="B93277" t="n">
        <v>186554</v>
      </c>
      <c r="C93277">
        <f>A93277+B93277</f>
        <v/>
      </c>
    </row>
    <row r="93278">
      <c r="A93278" t="n">
        <v>93278</v>
      </c>
      <c r="B93278" t="n">
        <v>186556</v>
      </c>
      <c r="C93278">
        <f>A93278+B93278</f>
        <v/>
      </c>
    </row>
    <row r="93279">
      <c r="A93279" t="n">
        <v>93279</v>
      </c>
      <c r="B93279" t="n">
        <v>186558</v>
      </c>
      <c r="C93279">
        <f>A93279+B93279</f>
        <v/>
      </c>
    </row>
    <row r="93280">
      <c r="A93280" t="n">
        <v>93280</v>
      </c>
      <c r="B93280" t="n">
        <v>186560</v>
      </c>
      <c r="C93280">
        <f>A93280+B93280</f>
        <v/>
      </c>
    </row>
    <row r="93281">
      <c r="A93281" t="n">
        <v>93281</v>
      </c>
      <c r="B93281" t="n">
        <v>186562</v>
      </c>
      <c r="C93281">
        <f>A93281+B93281</f>
        <v/>
      </c>
    </row>
    <row r="93282">
      <c r="A93282" t="n">
        <v>93282</v>
      </c>
      <c r="B93282" t="n">
        <v>186564</v>
      </c>
      <c r="C93282">
        <f>A93282+B93282</f>
        <v/>
      </c>
    </row>
    <row r="93283">
      <c r="A93283" t="n">
        <v>93283</v>
      </c>
      <c r="B93283" t="n">
        <v>186566</v>
      </c>
      <c r="C93283">
        <f>A93283+B93283</f>
        <v/>
      </c>
    </row>
    <row r="93284">
      <c r="A93284" t="n">
        <v>93284</v>
      </c>
      <c r="B93284" t="n">
        <v>186568</v>
      </c>
      <c r="C93284">
        <f>A93284+B93284</f>
        <v/>
      </c>
    </row>
    <row r="93285">
      <c r="A93285" t="n">
        <v>93285</v>
      </c>
      <c r="B93285" t="n">
        <v>186570</v>
      </c>
      <c r="C93285">
        <f>A93285+B93285</f>
        <v/>
      </c>
    </row>
    <row r="93286">
      <c r="A93286" t="n">
        <v>93286</v>
      </c>
      <c r="B93286" t="n">
        <v>186572</v>
      </c>
      <c r="C93286">
        <f>A93286+B93286</f>
        <v/>
      </c>
    </row>
    <row r="93287">
      <c r="A93287" t="n">
        <v>93287</v>
      </c>
      <c r="B93287" t="n">
        <v>186574</v>
      </c>
      <c r="C93287">
        <f>A93287+B93287</f>
        <v/>
      </c>
    </row>
    <row r="93288">
      <c r="A93288" t="n">
        <v>93288</v>
      </c>
      <c r="B93288" t="n">
        <v>186576</v>
      </c>
      <c r="C93288">
        <f>A93288+B93288</f>
        <v/>
      </c>
    </row>
    <row r="93289">
      <c r="A93289" t="n">
        <v>93289</v>
      </c>
      <c r="B93289" t="n">
        <v>186578</v>
      </c>
      <c r="C93289">
        <f>A93289+B93289</f>
        <v/>
      </c>
    </row>
    <row r="93290">
      <c r="A93290" t="n">
        <v>93290</v>
      </c>
      <c r="B93290" t="n">
        <v>186580</v>
      </c>
      <c r="C93290">
        <f>A93290+B93290</f>
        <v/>
      </c>
    </row>
    <row r="93291">
      <c r="A93291" t="n">
        <v>93291</v>
      </c>
      <c r="B93291" t="n">
        <v>186582</v>
      </c>
      <c r="C93291">
        <f>A93291+B93291</f>
        <v/>
      </c>
    </row>
    <row r="93292">
      <c r="A93292" t="n">
        <v>93292</v>
      </c>
      <c r="B93292" t="n">
        <v>186584</v>
      </c>
      <c r="C93292">
        <f>A93292+B93292</f>
        <v/>
      </c>
    </row>
    <row r="93293">
      <c r="A93293" t="n">
        <v>93293</v>
      </c>
      <c r="B93293" t="n">
        <v>186586</v>
      </c>
      <c r="C93293">
        <f>A93293+B93293</f>
        <v/>
      </c>
    </row>
    <row r="93294">
      <c r="A93294" t="n">
        <v>93294</v>
      </c>
      <c r="B93294" t="n">
        <v>186588</v>
      </c>
      <c r="C93294">
        <f>A93294+B93294</f>
        <v/>
      </c>
    </row>
    <row r="93295">
      <c r="A93295" t="n">
        <v>93295</v>
      </c>
      <c r="B93295" t="n">
        <v>186590</v>
      </c>
      <c r="C93295">
        <f>A93295+B93295</f>
        <v/>
      </c>
    </row>
    <row r="93296">
      <c r="A93296" t="n">
        <v>93296</v>
      </c>
      <c r="B93296" t="n">
        <v>186592</v>
      </c>
      <c r="C93296">
        <f>A93296+B93296</f>
        <v/>
      </c>
    </row>
    <row r="93297">
      <c r="A93297" t="n">
        <v>93297</v>
      </c>
      <c r="B93297" t="n">
        <v>186594</v>
      </c>
      <c r="C93297">
        <f>A93297+B93297</f>
        <v/>
      </c>
    </row>
    <row r="93298">
      <c r="A93298" t="n">
        <v>93298</v>
      </c>
      <c r="B93298" t="n">
        <v>186596</v>
      </c>
      <c r="C93298">
        <f>A93298+B93298</f>
        <v/>
      </c>
    </row>
    <row r="93299">
      <c r="A93299" t="n">
        <v>93299</v>
      </c>
      <c r="B93299" t="n">
        <v>186598</v>
      </c>
      <c r="C93299">
        <f>A93299+B93299</f>
        <v/>
      </c>
    </row>
    <row r="93300">
      <c r="A93300" t="n">
        <v>93300</v>
      </c>
      <c r="B93300" t="n">
        <v>186600</v>
      </c>
      <c r="C93300">
        <f>A93300+B93300</f>
        <v/>
      </c>
    </row>
    <row r="93301">
      <c r="A93301" t="n">
        <v>93301</v>
      </c>
      <c r="B93301" t="n">
        <v>186602</v>
      </c>
      <c r="C93301">
        <f>A93301+B93301</f>
        <v/>
      </c>
    </row>
    <row r="93302">
      <c r="A93302" t="n">
        <v>93302</v>
      </c>
      <c r="B93302" t="n">
        <v>186604</v>
      </c>
      <c r="C93302">
        <f>A93302+B93302</f>
        <v/>
      </c>
    </row>
    <row r="93303">
      <c r="A93303" t="n">
        <v>93303</v>
      </c>
      <c r="B93303" t="n">
        <v>186606</v>
      </c>
      <c r="C93303">
        <f>A93303+B93303</f>
        <v/>
      </c>
    </row>
    <row r="93304">
      <c r="A93304" t="n">
        <v>93304</v>
      </c>
      <c r="B93304" t="n">
        <v>186608</v>
      </c>
      <c r="C93304">
        <f>A93304+B93304</f>
        <v/>
      </c>
    </row>
    <row r="93305">
      <c r="A93305" t="n">
        <v>93305</v>
      </c>
      <c r="B93305" t="n">
        <v>186610</v>
      </c>
      <c r="C93305">
        <f>A93305+B93305</f>
        <v/>
      </c>
    </row>
    <row r="93306">
      <c r="A93306" t="n">
        <v>93306</v>
      </c>
      <c r="B93306" t="n">
        <v>186612</v>
      </c>
      <c r="C93306">
        <f>A93306+B93306</f>
        <v/>
      </c>
    </row>
    <row r="93307">
      <c r="A93307" t="n">
        <v>93307</v>
      </c>
      <c r="B93307" t="n">
        <v>186614</v>
      </c>
      <c r="C93307">
        <f>A93307+B93307</f>
        <v/>
      </c>
    </row>
    <row r="93308">
      <c r="A93308" t="n">
        <v>93308</v>
      </c>
      <c r="B93308" t="n">
        <v>186616</v>
      </c>
      <c r="C93308">
        <f>A93308+B93308</f>
        <v/>
      </c>
    </row>
    <row r="93309">
      <c r="A93309" t="n">
        <v>93309</v>
      </c>
      <c r="B93309" t="n">
        <v>186618</v>
      </c>
      <c r="C93309">
        <f>A93309+B93309</f>
        <v/>
      </c>
    </row>
    <row r="93310">
      <c r="A93310" t="n">
        <v>93310</v>
      </c>
      <c r="B93310" t="n">
        <v>186620</v>
      </c>
      <c r="C93310">
        <f>A93310+B93310</f>
        <v/>
      </c>
    </row>
    <row r="93311">
      <c r="A93311" t="n">
        <v>93311</v>
      </c>
      <c r="B93311" t="n">
        <v>186622</v>
      </c>
      <c r="C93311">
        <f>A93311+B93311</f>
        <v/>
      </c>
    </row>
    <row r="93312">
      <c r="A93312" t="n">
        <v>93312</v>
      </c>
      <c r="B93312" t="n">
        <v>186624</v>
      </c>
      <c r="C93312">
        <f>A93312+B93312</f>
        <v/>
      </c>
    </row>
    <row r="93313">
      <c r="A93313" t="n">
        <v>93313</v>
      </c>
      <c r="B93313" t="n">
        <v>186626</v>
      </c>
      <c r="C93313">
        <f>A93313+B93313</f>
        <v/>
      </c>
    </row>
    <row r="93314">
      <c r="A93314" t="n">
        <v>93314</v>
      </c>
      <c r="B93314" t="n">
        <v>186628</v>
      </c>
      <c r="C93314">
        <f>A93314+B93314</f>
        <v/>
      </c>
    </row>
    <row r="93315">
      <c r="A93315" t="n">
        <v>93315</v>
      </c>
      <c r="B93315" t="n">
        <v>186630</v>
      </c>
      <c r="C93315">
        <f>A93315+B93315</f>
        <v/>
      </c>
    </row>
    <row r="93316">
      <c r="A93316" t="n">
        <v>93316</v>
      </c>
      <c r="B93316" t="n">
        <v>186632</v>
      </c>
      <c r="C93316">
        <f>A93316+B93316</f>
        <v/>
      </c>
    </row>
    <row r="93317">
      <c r="A93317" t="n">
        <v>93317</v>
      </c>
      <c r="B93317" t="n">
        <v>186634</v>
      </c>
      <c r="C93317">
        <f>A93317+B93317</f>
        <v/>
      </c>
    </row>
    <row r="93318">
      <c r="A93318" t="n">
        <v>93318</v>
      </c>
      <c r="B93318" t="n">
        <v>186636</v>
      </c>
      <c r="C93318">
        <f>A93318+B93318</f>
        <v/>
      </c>
    </row>
    <row r="93319">
      <c r="A93319" t="n">
        <v>93319</v>
      </c>
      <c r="B93319" t="n">
        <v>186638</v>
      </c>
      <c r="C93319">
        <f>A93319+B93319</f>
        <v/>
      </c>
    </row>
    <row r="93320">
      <c r="A93320" t="n">
        <v>93320</v>
      </c>
      <c r="B93320" t="n">
        <v>186640</v>
      </c>
      <c r="C93320">
        <f>A93320+B93320</f>
        <v/>
      </c>
    </row>
    <row r="93321">
      <c r="A93321" t="n">
        <v>93321</v>
      </c>
      <c r="B93321" t="n">
        <v>186642</v>
      </c>
      <c r="C93321">
        <f>A93321+B93321</f>
        <v/>
      </c>
    </row>
    <row r="93322">
      <c r="A93322" t="n">
        <v>93322</v>
      </c>
      <c r="B93322" t="n">
        <v>186644</v>
      </c>
      <c r="C93322">
        <f>A93322+B93322</f>
        <v/>
      </c>
    </row>
    <row r="93323">
      <c r="A93323" t="n">
        <v>93323</v>
      </c>
      <c r="B93323" t="n">
        <v>186646</v>
      </c>
      <c r="C93323">
        <f>A93323+B93323</f>
        <v/>
      </c>
    </row>
    <row r="93324">
      <c r="A93324" t="n">
        <v>93324</v>
      </c>
      <c r="B93324" t="n">
        <v>186648</v>
      </c>
      <c r="C93324">
        <f>A93324+B93324</f>
        <v/>
      </c>
    </row>
    <row r="93325">
      <c r="A93325" t="n">
        <v>93325</v>
      </c>
      <c r="B93325" t="n">
        <v>186650</v>
      </c>
      <c r="C93325">
        <f>A93325+B93325</f>
        <v/>
      </c>
    </row>
    <row r="93326">
      <c r="A93326" t="n">
        <v>93326</v>
      </c>
      <c r="B93326" t="n">
        <v>186652</v>
      </c>
      <c r="C93326">
        <f>A93326+B93326</f>
        <v/>
      </c>
    </row>
    <row r="93327">
      <c r="A93327" t="n">
        <v>93327</v>
      </c>
      <c r="B93327" t="n">
        <v>186654</v>
      </c>
      <c r="C93327">
        <f>A93327+B93327</f>
        <v/>
      </c>
    </row>
    <row r="93328">
      <c r="A93328" t="n">
        <v>93328</v>
      </c>
      <c r="B93328" t="n">
        <v>186656</v>
      </c>
      <c r="C93328">
        <f>A93328+B93328</f>
        <v/>
      </c>
    </row>
    <row r="93329">
      <c r="A93329" t="n">
        <v>93329</v>
      </c>
      <c r="B93329" t="n">
        <v>186658</v>
      </c>
      <c r="C93329">
        <f>A93329+B93329</f>
        <v/>
      </c>
    </row>
    <row r="93330">
      <c r="A93330" t="n">
        <v>93330</v>
      </c>
      <c r="B93330" t="n">
        <v>186660</v>
      </c>
      <c r="C93330">
        <f>A93330+B93330</f>
        <v/>
      </c>
    </row>
    <row r="93331">
      <c r="A93331" t="n">
        <v>93331</v>
      </c>
      <c r="B93331" t="n">
        <v>186662</v>
      </c>
      <c r="C93331">
        <f>A93331+B93331</f>
        <v/>
      </c>
    </row>
    <row r="93332">
      <c r="A93332" t="n">
        <v>93332</v>
      </c>
      <c r="B93332" t="n">
        <v>186664</v>
      </c>
      <c r="C93332">
        <f>A93332+B93332</f>
        <v/>
      </c>
    </row>
    <row r="93333">
      <c r="A93333" t="n">
        <v>93333</v>
      </c>
      <c r="B93333" t="n">
        <v>186666</v>
      </c>
      <c r="C93333">
        <f>A93333+B93333</f>
        <v/>
      </c>
    </row>
    <row r="93334">
      <c r="A93334" t="n">
        <v>93334</v>
      </c>
      <c r="B93334" t="n">
        <v>186668</v>
      </c>
      <c r="C93334">
        <f>A93334+B93334</f>
        <v/>
      </c>
    </row>
    <row r="93335">
      <c r="A93335" t="n">
        <v>93335</v>
      </c>
      <c r="B93335" t="n">
        <v>186670</v>
      </c>
      <c r="C93335">
        <f>A93335+B93335</f>
        <v/>
      </c>
    </row>
    <row r="93336">
      <c r="A93336" t="n">
        <v>93336</v>
      </c>
      <c r="B93336" t="n">
        <v>186672</v>
      </c>
      <c r="C93336">
        <f>A93336+B93336</f>
        <v/>
      </c>
    </row>
    <row r="93337">
      <c r="A93337" t="n">
        <v>93337</v>
      </c>
      <c r="B93337" t="n">
        <v>186674</v>
      </c>
      <c r="C93337">
        <f>A93337+B93337</f>
        <v/>
      </c>
    </row>
    <row r="93338">
      <c r="A93338" t="n">
        <v>93338</v>
      </c>
      <c r="B93338" t="n">
        <v>186676</v>
      </c>
      <c r="C93338">
        <f>A93338+B93338</f>
        <v/>
      </c>
    </row>
    <row r="93339">
      <c r="A93339" t="n">
        <v>93339</v>
      </c>
      <c r="B93339" t="n">
        <v>186678</v>
      </c>
      <c r="C93339">
        <f>A93339+B93339</f>
        <v/>
      </c>
    </row>
    <row r="93340">
      <c r="A93340" t="n">
        <v>93340</v>
      </c>
      <c r="B93340" t="n">
        <v>186680</v>
      </c>
      <c r="C93340">
        <f>A93340+B93340</f>
        <v/>
      </c>
    </row>
    <row r="93341">
      <c r="A93341" t="n">
        <v>93341</v>
      </c>
      <c r="B93341" t="n">
        <v>186682</v>
      </c>
      <c r="C93341">
        <f>A93341+B93341</f>
        <v/>
      </c>
    </row>
    <row r="93342">
      <c r="A93342" t="n">
        <v>93342</v>
      </c>
      <c r="B93342" t="n">
        <v>186684</v>
      </c>
      <c r="C93342">
        <f>A93342+B93342</f>
        <v/>
      </c>
    </row>
    <row r="93343">
      <c r="A93343" t="n">
        <v>93343</v>
      </c>
      <c r="B93343" t="n">
        <v>186686</v>
      </c>
      <c r="C93343">
        <f>A93343+B93343</f>
        <v/>
      </c>
    </row>
    <row r="93344">
      <c r="A93344" t="n">
        <v>93344</v>
      </c>
      <c r="B93344" t="n">
        <v>186688</v>
      </c>
      <c r="C93344">
        <f>A93344+B93344</f>
        <v/>
      </c>
    </row>
    <row r="93345">
      <c r="A93345" t="n">
        <v>93345</v>
      </c>
      <c r="B93345" t="n">
        <v>186690</v>
      </c>
      <c r="C93345">
        <f>A93345+B93345</f>
        <v/>
      </c>
    </row>
    <row r="93346">
      <c r="A93346" t="n">
        <v>93346</v>
      </c>
      <c r="B93346" t="n">
        <v>186692</v>
      </c>
      <c r="C93346">
        <f>A93346+B93346</f>
        <v/>
      </c>
    </row>
    <row r="93347">
      <c r="A93347" t="n">
        <v>93347</v>
      </c>
      <c r="B93347" t="n">
        <v>186694</v>
      </c>
      <c r="C93347">
        <f>A93347+B93347</f>
        <v/>
      </c>
    </row>
    <row r="93348">
      <c r="A93348" t="n">
        <v>93348</v>
      </c>
      <c r="B93348" t="n">
        <v>186696</v>
      </c>
      <c r="C93348">
        <f>A93348+B93348</f>
        <v/>
      </c>
    </row>
    <row r="93349">
      <c r="A93349" t="n">
        <v>93349</v>
      </c>
      <c r="B93349" t="n">
        <v>186698</v>
      </c>
      <c r="C93349">
        <f>A93349+B93349</f>
        <v/>
      </c>
    </row>
    <row r="93350">
      <c r="A93350" t="n">
        <v>93350</v>
      </c>
      <c r="B93350" t="n">
        <v>186700</v>
      </c>
      <c r="C93350">
        <f>A93350+B93350</f>
        <v/>
      </c>
    </row>
    <row r="93351">
      <c r="A93351" t="n">
        <v>93351</v>
      </c>
      <c r="B93351" t="n">
        <v>186702</v>
      </c>
      <c r="C93351">
        <f>A93351+B93351</f>
        <v/>
      </c>
    </row>
    <row r="93352">
      <c r="A93352" t="n">
        <v>93352</v>
      </c>
      <c r="B93352" t="n">
        <v>186704</v>
      </c>
      <c r="C93352">
        <f>A93352+B93352</f>
        <v/>
      </c>
    </row>
    <row r="93353">
      <c r="A93353" t="n">
        <v>93353</v>
      </c>
      <c r="B93353" t="n">
        <v>186706</v>
      </c>
      <c r="C93353">
        <f>A93353+B93353</f>
        <v/>
      </c>
    </row>
    <row r="93354">
      <c r="A93354" t="n">
        <v>93354</v>
      </c>
      <c r="B93354" t="n">
        <v>186708</v>
      </c>
      <c r="C93354">
        <f>A93354+B93354</f>
        <v/>
      </c>
    </row>
    <row r="93355">
      <c r="A93355" t="n">
        <v>93355</v>
      </c>
      <c r="B93355" t="n">
        <v>186710</v>
      </c>
      <c r="C93355">
        <f>A93355+B93355</f>
        <v/>
      </c>
    </row>
    <row r="93356">
      <c r="A93356" t="n">
        <v>93356</v>
      </c>
      <c r="B93356" t="n">
        <v>186712</v>
      </c>
      <c r="C93356">
        <f>A93356+B93356</f>
        <v/>
      </c>
    </row>
    <row r="93357">
      <c r="A93357" t="n">
        <v>93357</v>
      </c>
      <c r="B93357" t="n">
        <v>186714</v>
      </c>
      <c r="C93357">
        <f>A93357+B93357</f>
        <v/>
      </c>
    </row>
    <row r="93358">
      <c r="A93358" t="n">
        <v>93358</v>
      </c>
      <c r="B93358" t="n">
        <v>186716</v>
      </c>
      <c r="C93358">
        <f>A93358+B93358</f>
        <v/>
      </c>
    </row>
    <row r="93359">
      <c r="A93359" t="n">
        <v>93359</v>
      </c>
      <c r="B93359" t="n">
        <v>186718</v>
      </c>
      <c r="C93359">
        <f>A93359+B93359</f>
        <v/>
      </c>
    </row>
    <row r="93360">
      <c r="A93360" t="n">
        <v>93360</v>
      </c>
      <c r="B93360" t="n">
        <v>186720</v>
      </c>
      <c r="C93360">
        <f>A93360+B93360</f>
        <v/>
      </c>
    </row>
    <row r="93361">
      <c r="A93361" t="n">
        <v>93361</v>
      </c>
      <c r="B93361" t="n">
        <v>186722</v>
      </c>
      <c r="C93361">
        <f>A93361+B93361</f>
        <v/>
      </c>
    </row>
    <row r="93362">
      <c r="A93362" t="n">
        <v>93362</v>
      </c>
      <c r="B93362" t="n">
        <v>186724</v>
      </c>
      <c r="C93362">
        <f>A93362+B93362</f>
        <v/>
      </c>
    </row>
    <row r="93363">
      <c r="A93363" t="n">
        <v>93363</v>
      </c>
      <c r="B93363" t="n">
        <v>186726</v>
      </c>
      <c r="C93363">
        <f>A93363+B93363</f>
        <v/>
      </c>
    </row>
    <row r="93364">
      <c r="A93364" t="n">
        <v>93364</v>
      </c>
      <c r="B93364" t="n">
        <v>186728</v>
      </c>
      <c r="C93364">
        <f>A93364+B93364</f>
        <v/>
      </c>
    </row>
    <row r="93365">
      <c r="A93365" t="n">
        <v>93365</v>
      </c>
      <c r="B93365" t="n">
        <v>186730</v>
      </c>
      <c r="C93365">
        <f>A93365+B93365</f>
        <v/>
      </c>
    </row>
    <row r="93366">
      <c r="A93366" t="n">
        <v>93366</v>
      </c>
      <c r="B93366" t="n">
        <v>186732</v>
      </c>
      <c r="C93366">
        <f>A93366+B93366</f>
        <v/>
      </c>
    </row>
    <row r="93367">
      <c r="A93367" t="n">
        <v>93367</v>
      </c>
      <c r="B93367" t="n">
        <v>186734</v>
      </c>
      <c r="C93367">
        <f>A93367+B93367</f>
        <v/>
      </c>
    </row>
    <row r="93368">
      <c r="A93368" t="n">
        <v>93368</v>
      </c>
      <c r="B93368" t="n">
        <v>186736</v>
      </c>
      <c r="C93368">
        <f>A93368+B93368</f>
        <v/>
      </c>
    </row>
    <row r="93369">
      <c r="A93369" t="n">
        <v>93369</v>
      </c>
      <c r="B93369" t="n">
        <v>186738</v>
      </c>
      <c r="C93369">
        <f>A93369+B93369</f>
        <v/>
      </c>
    </row>
    <row r="93370">
      <c r="A93370" t="n">
        <v>93370</v>
      </c>
      <c r="B93370" t="n">
        <v>186740</v>
      </c>
      <c r="C93370">
        <f>A93370+B93370</f>
        <v/>
      </c>
    </row>
    <row r="93371">
      <c r="A93371" t="n">
        <v>93371</v>
      </c>
      <c r="B93371" t="n">
        <v>186742</v>
      </c>
      <c r="C93371">
        <f>A93371+B93371</f>
        <v/>
      </c>
    </row>
    <row r="93372">
      <c r="A93372" t="n">
        <v>93372</v>
      </c>
      <c r="B93372" t="n">
        <v>186744</v>
      </c>
      <c r="C93372">
        <f>A93372+B93372</f>
        <v/>
      </c>
    </row>
    <row r="93373">
      <c r="A93373" t="n">
        <v>93373</v>
      </c>
      <c r="B93373" t="n">
        <v>186746</v>
      </c>
      <c r="C93373">
        <f>A93373+B93373</f>
        <v/>
      </c>
    </row>
    <row r="93374">
      <c r="A93374" t="n">
        <v>93374</v>
      </c>
      <c r="B93374" t="n">
        <v>186748</v>
      </c>
      <c r="C93374">
        <f>A93374+B93374</f>
        <v/>
      </c>
    </row>
    <row r="93375">
      <c r="A93375" t="n">
        <v>93375</v>
      </c>
      <c r="B93375" t="n">
        <v>186750</v>
      </c>
      <c r="C93375">
        <f>A93375+B93375</f>
        <v/>
      </c>
    </row>
    <row r="93376">
      <c r="A93376" t="n">
        <v>93376</v>
      </c>
      <c r="B93376" t="n">
        <v>186752</v>
      </c>
      <c r="C93376">
        <f>A93376+B93376</f>
        <v/>
      </c>
    </row>
    <row r="93377">
      <c r="A93377" t="n">
        <v>93377</v>
      </c>
      <c r="B93377" t="n">
        <v>186754</v>
      </c>
      <c r="C93377">
        <f>A93377+B93377</f>
        <v/>
      </c>
    </row>
    <row r="93378">
      <c r="A93378" t="n">
        <v>93378</v>
      </c>
      <c r="B93378" t="n">
        <v>186756</v>
      </c>
      <c r="C93378">
        <f>A93378+B93378</f>
        <v/>
      </c>
    </row>
    <row r="93379">
      <c r="A93379" t="n">
        <v>93379</v>
      </c>
      <c r="B93379" t="n">
        <v>186758</v>
      </c>
      <c r="C93379">
        <f>A93379+B93379</f>
        <v/>
      </c>
    </row>
    <row r="93380">
      <c r="A93380" t="n">
        <v>93380</v>
      </c>
      <c r="B93380" t="n">
        <v>186760</v>
      </c>
      <c r="C93380">
        <f>A93380+B93380</f>
        <v/>
      </c>
    </row>
    <row r="93381">
      <c r="A93381" t="n">
        <v>93381</v>
      </c>
      <c r="B93381" t="n">
        <v>186762</v>
      </c>
      <c r="C93381">
        <f>A93381+B93381</f>
        <v/>
      </c>
    </row>
    <row r="93382">
      <c r="A93382" t="n">
        <v>93382</v>
      </c>
      <c r="B93382" t="n">
        <v>186764</v>
      </c>
      <c r="C93382">
        <f>A93382+B93382</f>
        <v/>
      </c>
    </row>
    <row r="93383">
      <c r="A93383" t="n">
        <v>93383</v>
      </c>
      <c r="B93383" t="n">
        <v>186766</v>
      </c>
      <c r="C93383">
        <f>A93383+B93383</f>
        <v/>
      </c>
    </row>
    <row r="93384">
      <c r="A93384" t="n">
        <v>93384</v>
      </c>
      <c r="B93384" t="n">
        <v>186768</v>
      </c>
      <c r="C93384">
        <f>A93384+B93384</f>
        <v/>
      </c>
    </row>
    <row r="93385">
      <c r="A93385" t="n">
        <v>93385</v>
      </c>
      <c r="B93385" t="n">
        <v>186770</v>
      </c>
      <c r="C93385">
        <f>A93385+B93385</f>
        <v/>
      </c>
    </row>
    <row r="93386">
      <c r="A93386" t="n">
        <v>93386</v>
      </c>
      <c r="B93386" t="n">
        <v>186772</v>
      </c>
      <c r="C93386">
        <f>A93386+B93386</f>
        <v/>
      </c>
    </row>
    <row r="93387">
      <c r="A93387" t="n">
        <v>93387</v>
      </c>
      <c r="B93387" t="n">
        <v>186774</v>
      </c>
      <c r="C93387">
        <f>A93387+B93387</f>
        <v/>
      </c>
    </row>
    <row r="93388">
      <c r="A93388" t="n">
        <v>93388</v>
      </c>
      <c r="B93388" t="n">
        <v>186776</v>
      </c>
      <c r="C93388">
        <f>A93388+B93388</f>
        <v/>
      </c>
    </row>
    <row r="93389">
      <c r="A93389" t="n">
        <v>93389</v>
      </c>
      <c r="B93389" t="n">
        <v>186778</v>
      </c>
      <c r="C93389">
        <f>A93389+B93389</f>
        <v/>
      </c>
    </row>
    <row r="93390">
      <c r="A93390" t="n">
        <v>93390</v>
      </c>
      <c r="B93390" t="n">
        <v>186780</v>
      </c>
      <c r="C93390">
        <f>A93390+B93390</f>
        <v/>
      </c>
    </row>
    <row r="93391">
      <c r="A93391" t="n">
        <v>93391</v>
      </c>
      <c r="B93391" t="n">
        <v>186782</v>
      </c>
      <c r="C93391">
        <f>A93391+B93391</f>
        <v/>
      </c>
    </row>
    <row r="93392">
      <c r="A93392" t="n">
        <v>93392</v>
      </c>
      <c r="B93392" t="n">
        <v>186784</v>
      </c>
      <c r="C93392">
        <f>A93392+B93392</f>
        <v/>
      </c>
    </row>
    <row r="93393">
      <c r="A93393" t="n">
        <v>93393</v>
      </c>
      <c r="B93393" t="n">
        <v>186786</v>
      </c>
      <c r="C93393">
        <f>A93393+B93393</f>
        <v/>
      </c>
    </row>
    <row r="93394">
      <c r="A93394" t="n">
        <v>93394</v>
      </c>
      <c r="B93394" t="n">
        <v>186788</v>
      </c>
      <c r="C93394">
        <f>A93394+B93394</f>
        <v/>
      </c>
    </row>
    <row r="93395">
      <c r="A93395" t="n">
        <v>93395</v>
      </c>
      <c r="B93395" t="n">
        <v>186790</v>
      </c>
      <c r="C93395">
        <f>A93395+B93395</f>
        <v/>
      </c>
    </row>
    <row r="93396">
      <c r="A93396" t="n">
        <v>93396</v>
      </c>
      <c r="B93396" t="n">
        <v>186792</v>
      </c>
      <c r="C93396">
        <f>A93396+B93396</f>
        <v/>
      </c>
    </row>
    <row r="93397">
      <c r="A93397" t="n">
        <v>93397</v>
      </c>
      <c r="B93397" t="n">
        <v>186794</v>
      </c>
      <c r="C93397">
        <f>A93397+B93397</f>
        <v/>
      </c>
    </row>
    <row r="93398">
      <c r="A93398" t="n">
        <v>93398</v>
      </c>
      <c r="B93398" t="n">
        <v>186796</v>
      </c>
      <c r="C93398">
        <f>A93398+B93398</f>
        <v/>
      </c>
    </row>
    <row r="93399">
      <c r="A93399" t="n">
        <v>93399</v>
      </c>
      <c r="B93399" t="n">
        <v>186798</v>
      </c>
      <c r="C93399">
        <f>A93399+B93399</f>
        <v/>
      </c>
    </row>
    <row r="93400">
      <c r="A93400" t="n">
        <v>93400</v>
      </c>
      <c r="B93400" t="n">
        <v>186800</v>
      </c>
      <c r="C93400">
        <f>A93400+B93400</f>
        <v/>
      </c>
    </row>
    <row r="93401">
      <c r="A93401" t="n">
        <v>93401</v>
      </c>
      <c r="B93401" t="n">
        <v>186802</v>
      </c>
      <c r="C93401">
        <f>A93401+B93401</f>
        <v/>
      </c>
    </row>
    <row r="93402">
      <c r="A93402" t="n">
        <v>93402</v>
      </c>
      <c r="B93402" t="n">
        <v>186804</v>
      </c>
      <c r="C93402">
        <f>A93402+B93402</f>
        <v/>
      </c>
    </row>
    <row r="93403">
      <c r="A93403" t="n">
        <v>93403</v>
      </c>
      <c r="B93403" t="n">
        <v>186806</v>
      </c>
      <c r="C93403">
        <f>A93403+B93403</f>
        <v/>
      </c>
    </row>
    <row r="93404">
      <c r="A93404" t="n">
        <v>93404</v>
      </c>
      <c r="B93404" t="n">
        <v>186808</v>
      </c>
      <c r="C93404">
        <f>A93404+B93404</f>
        <v/>
      </c>
    </row>
    <row r="93405">
      <c r="A93405" t="n">
        <v>93405</v>
      </c>
      <c r="B93405" t="n">
        <v>186810</v>
      </c>
      <c r="C93405">
        <f>A93405+B93405</f>
        <v/>
      </c>
    </row>
    <row r="93406">
      <c r="A93406" t="n">
        <v>93406</v>
      </c>
      <c r="B93406" t="n">
        <v>186812</v>
      </c>
      <c r="C93406">
        <f>A93406+B93406</f>
        <v/>
      </c>
    </row>
    <row r="93407">
      <c r="A93407" t="n">
        <v>93407</v>
      </c>
      <c r="B93407" t="n">
        <v>186814</v>
      </c>
      <c r="C93407">
        <f>A93407+B93407</f>
        <v/>
      </c>
    </row>
    <row r="93408">
      <c r="A93408" t="n">
        <v>93408</v>
      </c>
      <c r="B93408" t="n">
        <v>186816</v>
      </c>
      <c r="C93408">
        <f>A93408+B93408</f>
        <v/>
      </c>
    </row>
    <row r="93409">
      <c r="A93409" t="n">
        <v>93409</v>
      </c>
      <c r="B93409" t="n">
        <v>186818</v>
      </c>
      <c r="C93409">
        <f>A93409+B93409</f>
        <v/>
      </c>
    </row>
    <row r="93410">
      <c r="A93410" t="n">
        <v>93410</v>
      </c>
      <c r="B93410" t="n">
        <v>186820</v>
      </c>
      <c r="C93410">
        <f>A93410+B93410</f>
        <v/>
      </c>
    </row>
    <row r="93411">
      <c r="A93411" t="n">
        <v>93411</v>
      </c>
      <c r="B93411" t="n">
        <v>186822</v>
      </c>
      <c r="C93411">
        <f>A93411+B93411</f>
        <v/>
      </c>
    </row>
    <row r="93412">
      <c r="A93412" t="n">
        <v>93412</v>
      </c>
      <c r="B93412" t="n">
        <v>186824</v>
      </c>
      <c r="C93412">
        <f>A93412+B93412</f>
        <v/>
      </c>
    </row>
    <row r="93413">
      <c r="A93413" t="n">
        <v>93413</v>
      </c>
      <c r="B93413" t="n">
        <v>186826</v>
      </c>
      <c r="C93413">
        <f>A93413+B93413</f>
        <v/>
      </c>
    </row>
    <row r="93414">
      <c r="A93414" t="n">
        <v>93414</v>
      </c>
      <c r="B93414" t="n">
        <v>186828</v>
      </c>
      <c r="C93414">
        <f>A93414+B93414</f>
        <v/>
      </c>
    </row>
    <row r="93415">
      <c r="A93415" t="n">
        <v>93415</v>
      </c>
      <c r="B93415" t="n">
        <v>186830</v>
      </c>
      <c r="C93415">
        <f>A93415+B93415</f>
        <v/>
      </c>
    </row>
    <row r="93416">
      <c r="A93416" t="n">
        <v>93416</v>
      </c>
      <c r="B93416" t="n">
        <v>186832</v>
      </c>
      <c r="C93416">
        <f>A93416+B93416</f>
        <v/>
      </c>
    </row>
    <row r="93417">
      <c r="A93417" t="n">
        <v>93417</v>
      </c>
      <c r="B93417" t="n">
        <v>186834</v>
      </c>
      <c r="C93417">
        <f>A93417+B93417</f>
        <v/>
      </c>
    </row>
    <row r="93418">
      <c r="A93418" t="n">
        <v>93418</v>
      </c>
      <c r="B93418" t="n">
        <v>186836</v>
      </c>
      <c r="C93418">
        <f>A93418+B93418</f>
        <v/>
      </c>
    </row>
    <row r="93419">
      <c r="A93419" t="n">
        <v>93419</v>
      </c>
      <c r="B93419" t="n">
        <v>186838</v>
      </c>
      <c r="C93419">
        <f>A93419+B93419</f>
        <v/>
      </c>
    </row>
    <row r="93420">
      <c r="A93420" t="n">
        <v>93420</v>
      </c>
      <c r="B93420" t="n">
        <v>186840</v>
      </c>
      <c r="C93420">
        <f>A93420+B93420</f>
        <v/>
      </c>
    </row>
    <row r="93421">
      <c r="A93421" t="n">
        <v>93421</v>
      </c>
      <c r="B93421" t="n">
        <v>186842</v>
      </c>
      <c r="C93421">
        <f>A93421+B93421</f>
        <v/>
      </c>
    </row>
    <row r="93422">
      <c r="A93422" t="n">
        <v>93422</v>
      </c>
      <c r="B93422" t="n">
        <v>186844</v>
      </c>
      <c r="C93422">
        <f>A93422+B93422</f>
        <v/>
      </c>
    </row>
    <row r="93423">
      <c r="A93423" t="n">
        <v>93423</v>
      </c>
      <c r="B93423" t="n">
        <v>186846</v>
      </c>
      <c r="C93423">
        <f>A93423+B93423</f>
        <v/>
      </c>
    </row>
    <row r="93424">
      <c r="A93424" t="n">
        <v>93424</v>
      </c>
      <c r="B93424" t="n">
        <v>186848</v>
      </c>
      <c r="C93424">
        <f>A93424+B93424</f>
        <v/>
      </c>
    </row>
    <row r="93425">
      <c r="A93425" t="n">
        <v>93425</v>
      </c>
      <c r="B93425" t="n">
        <v>186850</v>
      </c>
      <c r="C93425">
        <f>A93425+B93425</f>
        <v/>
      </c>
    </row>
    <row r="93426">
      <c r="A93426" t="n">
        <v>93426</v>
      </c>
      <c r="B93426" t="n">
        <v>186852</v>
      </c>
      <c r="C93426">
        <f>A93426+B93426</f>
        <v/>
      </c>
    </row>
    <row r="93427">
      <c r="A93427" t="n">
        <v>93427</v>
      </c>
      <c r="B93427" t="n">
        <v>186854</v>
      </c>
      <c r="C93427">
        <f>A93427+B93427</f>
        <v/>
      </c>
    </row>
    <row r="93428">
      <c r="A93428" t="n">
        <v>93428</v>
      </c>
      <c r="B93428" t="n">
        <v>186856</v>
      </c>
      <c r="C93428">
        <f>A93428+B93428</f>
        <v/>
      </c>
    </row>
    <row r="93429">
      <c r="A93429" t="n">
        <v>93429</v>
      </c>
      <c r="B93429" t="n">
        <v>186858</v>
      </c>
      <c r="C93429">
        <f>A93429+B93429</f>
        <v/>
      </c>
    </row>
    <row r="93430">
      <c r="A93430" t="n">
        <v>93430</v>
      </c>
      <c r="B93430" t="n">
        <v>186860</v>
      </c>
      <c r="C93430">
        <f>A93430+B93430</f>
        <v/>
      </c>
    </row>
    <row r="93431">
      <c r="A93431" t="n">
        <v>93431</v>
      </c>
      <c r="B93431" t="n">
        <v>186862</v>
      </c>
      <c r="C93431">
        <f>A93431+B93431</f>
        <v/>
      </c>
    </row>
    <row r="93432">
      <c r="A93432" t="n">
        <v>93432</v>
      </c>
      <c r="B93432" t="n">
        <v>186864</v>
      </c>
      <c r="C93432">
        <f>A93432+B93432</f>
        <v/>
      </c>
    </row>
    <row r="93433">
      <c r="A93433" t="n">
        <v>93433</v>
      </c>
      <c r="B93433" t="n">
        <v>186866</v>
      </c>
      <c r="C93433">
        <f>A93433+B93433</f>
        <v/>
      </c>
    </row>
    <row r="93434">
      <c r="A93434" t="n">
        <v>93434</v>
      </c>
      <c r="B93434" t="n">
        <v>186868</v>
      </c>
      <c r="C93434">
        <f>A93434+B93434</f>
        <v/>
      </c>
    </row>
    <row r="93435">
      <c r="A93435" t="n">
        <v>93435</v>
      </c>
      <c r="B93435" t="n">
        <v>186870</v>
      </c>
      <c r="C93435">
        <f>A93435+B93435</f>
        <v/>
      </c>
    </row>
    <row r="93436">
      <c r="A93436" t="n">
        <v>93436</v>
      </c>
      <c r="B93436" t="n">
        <v>186872</v>
      </c>
      <c r="C93436">
        <f>A93436+B93436</f>
        <v/>
      </c>
    </row>
    <row r="93437">
      <c r="A93437" t="n">
        <v>93437</v>
      </c>
      <c r="B93437" t="n">
        <v>186874</v>
      </c>
      <c r="C93437">
        <f>A93437+B93437</f>
        <v/>
      </c>
    </row>
    <row r="93438">
      <c r="A93438" t="n">
        <v>93438</v>
      </c>
      <c r="B93438" t="n">
        <v>186876</v>
      </c>
      <c r="C93438">
        <f>A93438+B93438</f>
        <v/>
      </c>
    </row>
    <row r="93439">
      <c r="A93439" t="n">
        <v>93439</v>
      </c>
      <c r="B93439" t="n">
        <v>186878</v>
      </c>
      <c r="C93439">
        <f>A93439+B93439</f>
        <v/>
      </c>
    </row>
    <row r="93440">
      <c r="A93440" t="n">
        <v>93440</v>
      </c>
      <c r="B93440" t="n">
        <v>186880</v>
      </c>
      <c r="C93440">
        <f>A93440+B93440</f>
        <v/>
      </c>
    </row>
    <row r="93441">
      <c r="A93441" t="n">
        <v>93441</v>
      </c>
      <c r="B93441" t="n">
        <v>186882</v>
      </c>
      <c r="C93441">
        <f>A93441+B93441</f>
        <v/>
      </c>
    </row>
    <row r="93442">
      <c r="A93442" t="n">
        <v>93442</v>
      </c>
      <c r="B93442" t="n">
        <v>186884</v>
      </c>
      <c r="C93442">
        <f>A93442+B93442</f>
        <v/>
      </c>
    </row>
    <row r="93443">
      <c r="A93443" t="n">
        <v>93443</v>
      </c>
      <c r="B93443" t="n">
        <v>186886</v>
      </c>
      <c r="C93443">
        <f>A93443+B93443</f>
        <v/>
      </c>
    </row>
    <row r="93444">
      <c r="A93444" t="n">
        <v>93444</v>
      </c>
      <c r="B93444" t="n">
        <v>186888</v>
      </c>
      <c r="C93444">
        <f>A93444+B93444</f>
        <v/>
      </c>
    </row>
    <row r="93445">
      <c r="A93445" t="n">
        <v>93445</v>
      </c>
      <c r="B93445" t="n">
        <v>186890</v>
      </c>
      <c r="C93445">
        <f>A93445+B93445</f>
        <v/>
      </c>
    </row>
    <row r="93446">
      <c r="A93446" t="n">
        <v>93446</v>
      </c>
      <c r="B93446" t="n">
        <v>186892</v>
      </c>
      <c r="C93446">
        <f>A93446+B93446</f>
        <v/>
      </c>
    </row>
    <row r="93447">
      <c r="A93447" t="n">
        <v>93447</v>
      </c>
      <c r="B93447" t="n">
        <v>186894</v>
      </c>
      <c r="C93447">
        <f>A93447+B93447</f>
        <v/>
      </c>
    </row>
    <row r="93448">
      <c r="A93448" t="n">
        <v>93448</v>
      </c>
      <c r="B93448" t="n">
        <v>186896</v>
      </c>
      <c r="C93448">
        <f>A93448+B93448</f>
        <v/>
      </c>
    </row>
    <row r="93449">
      <c r="A93449" t="n">
        <v>93449</v>
      </c>
      <c r="B93449" t="n">
        <v>186898</v>
      </c>
      <c r="C93449">
        <f>A93449+B93449</f>
        <v/>
      </c>
    </row>
    <row r="93450">
      <c r="A93450" t="n">
        <v>93450</v>
      </c>
      <c r="B93450" t="n">
        <v>186900</v>
      </c>
      <c r="C93450">
        <f>A93450+B93450</f>
        <v/>
      </c>
    </row>
    <row r="93451">
      <c r="A93451" t="n">
        <v>93451</v>
      </c>
      <c r="B93451" t="n">
        <v>186902</v>
      </c>
      <c r="C93451">
        <f>A93451+B93451</f>
        <v/>
      </c>
    </row>
    <row r="93452">
      <c r="A93452" t="n">
        <v>93452</v>
      </c>
      <c r="B93452" t="n">
        <v>186904</v>
      </c>
      <c r="C93452">
        <f>A93452+B93452</f>
        <v/>
      </c>
    </row>
    <row r="93453">
      <c r="A93453" t="n">
        <v>93453</v>
      </c>
      <c r="B93453" t="n">
        <v>186906</v>
      </c>
      <c r="C93453">
        <f>A93453+B93453</f>
        <v/>
      </c>
    </row>
    <row r="93454">
      <c r="A93454" t="n">
        <v>93454</v>
      </c>
      <c r="B93454" t="n">
        <v>186908</v>
      </c>
      <c r="C93454">
        <f>A93454+B93454</f>
        <v/>
      </c>
    </row>
    <row r="93455">
      <c r="A93455" t="n">
        <v>93455</v>
      </c>
      <c r="B93455" t="n">
        <v>186910</v>
      </c>
      <c r="C93455">
        <f>A93455+B93455</f>
        <v/>
      </c>
    </row>
    <row r="93456">
      <c r="A93456" t="n">
        <v>93456</v>
      </c>
      <c r="B93456" t="n">
        <v>186912</v>
      </c>
      <c r="C93456">
        <f>A93456+B93456</f>
        <v/>
      </c>
    </row>
    <row r="93457">
      <c r="A93457" t="n">
        <v>93457</v>
      </c>
      <c r="B93457" t="n">
        <v>186914</v>
      </c>
      <c r="C93457">
        <f>A93457+B93457</f>
        <v/>
      </c>
    </row>
    <row r="93458">
      <c r="A93458" t="n">
        <v>93458</v>
      </c>
      <c r="B93458" t="n">
        <v>186916</v>
      </c>
      <c r="C93458">
        <f>A93458+B93458</f>
        <v/>
      </c>
    </row>
    <row r="93459">
      <c r="A93459" t="n">
        <v>93459</v>
      </c>
      <c r="B93459" t="n">
        <v>186918</v>
      </c>
      <c r="C93459">
        <f>A93459+B93459</f>
        <v/>
      </c>
    </row>
    <row r="93460">
      <c r="A93460" t="n">
        <v>93460</v>
      </c>
      <c r="B93460" t="n">
        <v>186920</v>
      </c>
      <c r="C93460">
        <f>A93460+B93460</f>
        <v/>
      </c>
    </row>
    <row r="93461">
      <c r="A93461" t="n">
        <v>93461</v>
      </c>
      <c r="B93461" t="n">
        <v>186922</v>
      </c>
      <c r="C93461">
        <f>A93461+B93461</f>
        <v/>
      </c>
    </row>
    <row r="93462">
      <c r="A93462" t="n">
        <v>93462</v>
      </c>
      <c r="B93462" t="n">
        <v>186924</v>
      </c>
      <c r="C93462">
        <f>A93462+B93462</f>
        <v/>
      </c>
    </row>
    <row r="93463">
      <c r="A93463" t="n">
        <v>93463</v>
      </c>
      <c r="B93463" t="n">
        <v>186926</v>
      </c>
      <c r="C93463">
        <f>A93463+B93463</f>
        <v/>
      </c>
    </row>
    <row r="93464">
      <c r="A93464" t="n">
        <v>93464</v>
      </c>
      <c r="B93464" t="n">
        <v>186928</v>
      </c>
      <c r="C93464">
        <f>A93464+B93464</f>
        <v/>
      </c>
    </row>
    <row r="93465">
      <c r="A93465" t="n">
        <v>93465</v>
      </c>
      <c r="B93465" t="n">
        <v>186930</v>
      </c>
      <c r="C93465">
        <f>A93465+B93465</f>
        <v/>
      </c>
    </row>
    <row r="93466">
      <c r="A93466" t="n">
        <v>93466</v>
      </c>
      <c r="B93466" t="n">
        <v>186932</v>
      </c>
      <c r="C93466">
        <f>A93466+B93466</f>
        <v/>
      </c>
    </row>
    <row r="93467">
      <c r="A93467" t="n">
        <v>93467</v>
      </c>
      <c r="B93467" t="n">
        <v>186934</v>
      </c>
      <c r="C93467">
        <f>A93467+B93467</f>
        <v/>
      </c>
    </row>
    <row r="93468">
      <c r="A93468" t="n">
        <v>93468</v>
      </c>
      <c r="B93468" t="n">
        <v>186936</v>
      </c>
      <c r="C93468">
        <f>A93468+B93468</f>
        <v/>
      </c>
    </row>
    <row r="93469">
      <c r="A93469" t="n">
        <v>93469</v>
      </c>
      <c r="B93469" t="n">
        <v>186938</v>
      </c>
      <c r="C93469">
        <f>A93469+B93469</f>
        <v/>
      </c>
    </row>
    <row r="93470">
      <c r="A93470" t="n">
        <v>93470</v>
      </c>
      <c r="B93470" t="n">
        <v>186940</v>
      </c>
      <c r="C93470">
        <f>A93470+B93470</f>
        <v/>
      </c>
    </row>
    <row r="93471">
      <c r="A93471" t="n">
        <v>93471</v>
      </c>
      <c r="B93471" t="n">
        <v>186942</v>
      </c>
      <c r="C93471">
        <f>A93471+B93471</f>
        <v/>
      </c>
    </row>
    <row r="93472">
      <c r="A93472" t="n">
        <v>93472</v>
      </c>
      <c r="B93472" t="n">
        <v>186944</v>
      </c>
      <c r="C93472">
        <f>A93472+B93472</f>
        <v/>
      </c>
    </row>
    <row r="93473">
      <c r="A93473" t="n">
        <v>93473</v>
      </c>
      <c r="B93473" t="n">
        <v>186946</v>
      </c>
      <c r="C93473">
        <f>A93473+B93473</f>
        <v/>
      </c>
    </row>
    <row r="93474">
      <c r="A93474" t="n">
        <v>93474</v>
      </c>
      <c r="B93474" t="n">
        <v>186948</v>
      </c>
      <c r="C93474">
        <f>A93474+B93474</f>
        <v/>
      </c>
    </row>
    <row r="93475">
      <c r="A93475" t="n">
        <v>93475</v>
      </c>
      <c r="B93475" t="n">
        <v>186950</v>
      </c>
      <c r="C93475">
        <f>A93475+B93475</f>
        <v/>
      </c>
    </row>
    <row r="93476">
      <c r="A93476" t="n">
        <v>93476</v>
      </c>
      <c r="B93476" t="n">
        <v>186952</v>
      </c>
      <c r="C93476">
        <f>A93476+B93476</f>
        <v/>
      </c>
    </row>
    <row r="93477">
      <c r="A93477" t="n">
        <v>93477</v>
      </c>
      <c r="B93477" t="n">
        <v>186954</v>
      </c>
      <c r="C93477">
        <f>A93477+B93477</f>
        <v/>
      </c>
    </row>
    <row r="93478">
      <c r="A93478" t="n">
        <v>93478</v>
      </c>
      <c r="B93478" t="n">
        <v>186956</v>
      </c>
      <c r="C93478">
        <f>A93478+B93478</f>
        <v/>
      </c>
    </row>
    <row r="93479">
      <c r="A93479" t="n">
        <v>93479</v>
      </c>
      <c r="B93479" t="n">
        <v>186958</v>
      </c>
      <c r="C93479">
        <f>A93479+B93479</f>
        <v/>
      </c>
    </row>
    <row r="93480">
      <c r="A93480" t="n">
        <v>93480</v>
      </c>
      <c r="B93480" t="n">
        <v>186960</v>
      </c>
      <c r="C93480">
        <f>A93480+B93480</f>
        <v/>
      </c>
    </row>
    <row r="93481">
      <c r="A93481" t="n">
        <v>93481</v>
      </c>
      <c r="B93481" t="n">
        <v>186962</v>
      </c>
      <c r="C93481">
        <f>A93481+B93481</f>
        <v/>
      </c>
    </row>
    <row r="93482">
      <c r="A93482" t="n">
        <v>93482</v>
      </c>
      <c r="B93482" t="n">
        <v>186964</v>
      </c>
      <c r="C93482">
        <f>A93482+B93482</f>
        <v/>
      </c>
    </row>
    <row r="93483">
      <c r="A93483" t="n">
        <v>93483</v>
      </c>
      <c r="B93483" t="n">
        <v>186966</v>
      </c>
      <c r="C93483">
        <f>A93483+B93483</f>
        <v/>
      </c>
    </row>
    <row r="93484">
      <c r="A93484" t="n">
        <v>93484</v>
      </c>
      <c r="B93484" t="n">
        <v>186968</v>
      </c>
      <c r="C93484">
        <f>A93484+B93484</f>
        <v/>
      </c>
    </row>
    <row r="93485">
      <c r="A93485" t="n">
        <v>93485</v>
      </c>
      <c r="B93485" t="n">
        <v>186970</v>
      </c>
      <c r="C93485">
        <f>A93485+B93485</f>
        <v/>
      </c>
    </row>
    <row r="93486">
      <c r="A93486" t="n">
        <v>93486</v>
      </c>
      <c r="B93486" t="n">
        <v>186972</v>
      </c>
      <c r="C93486">
        <f>A93486+B93486</f>
        <v/>
      </c>
    </row>
    <row r="93487">
      <c r="A93487" t="n">
        <v>93487</v>
      </c>
      <c r="B93487" t="n">
        <v>186974</v>
      </c>
      <c r="C93487">
        <f>A93487+B93487</f>
        <v/>
      </c>
    </row>
    <row r="93488">
      <c r="A93488" t="n">
        <v>93488</v>
      </c>
      <c r="B93488" t="n">
        <v>186976</v>
      </c>
      <c r="C93488">
        <f>A93488+B93488</f>
        <v/>
      </c>
    </row>
    <row r="93489">
      <c r="A93489" t="n">
        <v>93489</v>
      </c>
      <c r="B93489" t="n">
        <v>186978</v>
      </c>
      <c r="C93489">
        <f>A93489+B93489</f>
        <v/>
      </c>
    </row>
    <row r="93490">
      <c r="A93490" t="n">
        <v>93490</v>
      </c>
      <c r="B93490" t="n">
        <v>186980</v>
      </c>
      <c r="C93490">
        <f>A93490+B93490</f>
        <v/>
      </c>
    </row>
    <row r="93491">
      <c r="A93491" t="n">
        <v>93491</v>
      </c>
      <c r="B93491" t="n">
        <v>186982</v>
      </c>
      <c r="C93491">
        <f>A93491+B93491</f>
        <v/>
      </c>
    </row>
    <row r="93492">
      <c r="A93492" t="n">
        <v>93492</v>
      </c>
      <c r="B93492" t="n">
        <v>186984</v>
      </c>
      <c r="C93492">
        <f>A93492+B93492</f>
        <v/>
      </c>
    </row>
    <row r="93493">
      <c r="A93493" t="n">
        <v>93493</v>
      </c>
      <c r="B93493" t="n">
        <v>186986</v>
      </c>
      <c r="C93493">
        <f>A93493+B93493</f>
        <v/>
      </c>
    </row>
    <row r="93494">
      <c r="A93494" t="n">
        <v>93494</v>
      </c>
      <c r="B93494" t="n">
        <v>186988</v>
      </c>
      <c r="C93494">
        <f>A93494+B93494</f>
        <v/>
      </c>
    </row>
    <row r="93495">
      <c r="A93495" t="n">
        <v>93495</v>
      </c>
      <c r="B93495" t="n">
        <v>186990</v>
      </c>
      <c r="C93495">
        <f>A93495+B93495</f>
        <v/>
      </c>
    </row>
    <row r="93496">
      <c r="A93496" t="n">
        <v>93496</v>
      </c>
      <c r="B93496" t="n">
        <v>186992</v>
      </c>
      <c r="C93496">
        <f>A93496+B93496</f>
        <v/>
      </c>
    </row>
    <row r="93497">
      <c r="A93497" t="n">
        <v>93497</v>
      </c>
      <c r="B93497" t="n">
        <v>186994</v>
      </c>
      <c r="C93497">
        <f>A93497+B93497</f>
        <v/>
      </c>
    </row>
    <row r="93498">
      <c r="A93498" t="n">
        <v>93498</v>
      </c>
      <c r="B93498" t="n">
        <v>186996</v>
      </c>
      <c r="C93498">
        <f>A93498+B93498</f>
        <v/>
      </c>
    </row>
    <row r="93499">
      <c r="A93499" t="n">
        <v>93499</v>
      </c>
      <c r="B93499" t="n">
        <v>186998</v>
      </c>
      <c r="C93499">
        <f>A93499+B93499</f>
        <v/>
      </c>
    </row>
    <row r="93500">
      <c r="A93500" t="n">
        <v>93500</v>
      </c>
      <c r="B93500" t="n">
        <v>187000</v>
      </c>
      <c r="C93500">
        <f>A93500+B93500</f>
        <v/>
      </c>
    </row>
    <row r="93501">
      <c r="A93501" t="n">
        <v>93501</v>
      </c>
      <c r="B93501" t="n">
        <v>187002</v>
      </c>
      <c r="C93501">
        <f>A93501+B93501</f>
        <v/>
      </c>
    </row>
    <row r="93502">
      <c r="A93502" t="n">
        <v>93502</v>
      </c>
      <c r="B93502" t="n">
        <v>187004</v>
      </c>
      <c r="C93502">
        <f>A93502+B93502</f>
        <v/>
      </c>
    </row>
    <row r="93503">
      <c r="A93503" t="n">
        <v>93503</v>
      </c>
      <c r="B93503" t="n">
        <v>187006</v>
      </c>
      <c r="C93503">
        <f>A93503+B93503</f>
        <v/>
      </c>
    </row>
    <row r="93504">
      <c r="A93504" t="n">
        <v>93504</v>
      </c>
      <c r="B93504" t="n">
        <v>187008</v>
      </c>
      <c r="C93504">
        <f>A93504+B93504</f>
        <v/>
      </c>
    </row>
    <row r="93505">
      <c r="A93505" t="n">
        <v>93505</v>
      </c>
      <c r="B93505" t="n">
        <v>187010</v>
      </c>
      <c r="C93505">
        <f>A93505+B93505</f>
        <v/>
      </c>
    </row>
    <row r="93506">
      <c r="A93506" t="n">
        <v>93506</v>
      </c>
      <c r="B93506" t="n">
        <v>187012</v>
      </c>
      <c r="C93506">
        <f>A93506+B93506</f>
        <v/>
      </c>
    </row>
    <row r="93507">
      <c r="A93507" t="n">
        <v>93507</v>
      </c>
      <c r="B93507" t="n">
        <v>187014</v>
      </c>
      <c r="C93507">
        <f>A93507+B93507</f>
        <v/>
      </c>
    </row>
    <row r="93508">
      <c r="A93508" t="n">
        <v>93508</v>
      </c>
      <c r="B93508" t="n">
        <v>187016</v>
      </c>
      <c r="C93508">
        <f>A93508+B93508</f>
        <v/>
      </c>
    </row>
    <row r="93509">
      <c r="A93509" t="n">
        <v>93509</v>
      </c>
      <c r="B93509" t="n">
        <v>187018</v>
      </c>
      <c r="C93509">
        <f>A93509+B93509</f>
        <v/>
      </c>
    </row>
    <row r="93510">
      <c r="A93510" t="n">
        <v>93510</v>
      </c>
      <c r="B93510" t="n">
        <v>187020</v>
      </c>
      <c r="C93510">
        <f>A93510+B93510</f>
        <v/>
      </c>
    </row>
    <row r="93511">
      <c r="A93511" t="n">
        <v>93511</v>
      </c>
      <c r="B93511" t="n">
        <v>187022</v>
      </c>
      <c r="C93511">
        <f>A93511+B93511</f>
        <v/>
      </c>
    </row>
    <row r="93512">
      <c r="A93512" t="n">
        <v>93512</v>
      </c>
      <c r="B93512" t="n">
        <v>187024</v>
      </c>
      <c r="C93512">
        <f>A93512+B93512</f>
        <v/>
      </c>
    </row>
    <row r="93513">
      <c r="A93513" t="n">
        <v>93513</v>
      </c>
      <c r="B93513" t="n">
        <v>187026</v>
      </c>
      <c r="C93513">
        <f>A93513+B93513</f>
        <v/>
      </c>
    </row>
    <row r="93514">
      <c r="A93514" t="n">
        <v>93514</v>
      </c>
      <c r="B93514" t="n">
        <v>187028</v>
      </c>
      <c r="C93514">
        <f>A93514+B93514</f>
        <v/>
      </c>
    </row>
    <row r="93515">
      <c r="A93515" t="n">
        <v>93515</v>
      </c>
      <c r="B93515" t="n">
        <v>187030</v>
      </c>
      <c r="C93515">
        <f>A93515+B93515</f>
        <v/>
      </c>
    </row>
    <row r="93516">
      <c r="A93516" t="n">
        <v>93516</v>
      </c>
      <c r="B93516" t="n">
        <v>187032</v>
      </c>
      <c r="C93516">
        <f>A93516+B93516</f>
        <v/>
      </c>
    </row>
    <row r="93517">
      <c r="A93517" t="n">
        <v>93517</v>
      </c>
      <c r="B93517" t="n">
        <v>187034</v>
      </c>
      <c r="C93517">
        <f>A93517+B93517</f>
        <v/>
      </c>
    </row>
    <row r="93518">
      <c r="A93518" t="n">
        <v>93518</v>
      </c>
      <c r="B93518" t="n">
        <v>187036</v>
      </c>
      <c r="C93518">
        <f>A93518+B93518</f>
        <v/>
      </c>
    </row>
    <row r="93519">
      <c r="A93519" t="n">
        <v>93519</v>
      </c>
      <c r="B93519" t="n">
        <v>187038</v>
      </c>
      <c r="C93519">
        <f>A93519+B93519</f>
        <v/>
      </c>
    </row>
    <row r="93520">
      <c r="A93520" t="n">
        <v>93520</v>
      </c>
      <c r="B93520" t="n">
        <v>187040</v>
      </c>
      <c r="C93520">
        <f>A93520+B93520</f>
        <v/>
      </c>
    </row>
    <row r="93521">
      <c r="A93521" t="n">
        <v>93521</v>
      </c>
      <c r="B93521" t="n">
        <v>187042</v>
      </c>
      <c r="C93521">
        <f>A93521+B93521</f>
        <v/>
      </c>
    </row>
    <row r="93522">
      <c r="A93522" t="n">
        <v>93522</v>
      </c>
      <c r="B93522" t="n">
        <v>187044</v>
      </c>
      <c r="C93522">
        <f>A93522+B93522</f>
        <v/>
      </c>
    </row>
    <row r="93523">
      <c r="A93523" t="n">
        <v>93523</v>
      </c>
      <c r="B93523" t="n">
        <v>187046</v>
      </c>
      <c r="C93523">
        <f>A93523+B93523</f>
        <v/>
      </c>
    </row>
    <row r="93524">
      <c r="A93524" t="n">
        <v>93524</v>
      </c>
      <c r="B93524" t="n">
        <v>187048</v>
      </c>
      <c r="C93524">
        <f>A93524+B93524</f>
        <v/>
      </c>
    </row>
    <row r="93525">
      <c r="A93525" t="n">
        <v>93525</v>
      </c>
      <c r="B93525" t="n">
        <v>187050</v>
      </c>
      <c r="C93525">
        <f>A93525+B93525</f>
        <v/>
      </c>
    </row>
    <row r="93526">
      <c r="A93526" t="n">
        <v>93526</v>
      </c>
      <c r="B93526" t="n">
        <v>187052</v>
      </c>
      <c r="C93526">
        <f>A93526+B93526</f>
        <v/>
      </c>
    </row>
    <row r="93527">
      <c r="A93527" t="n">
        <v>93527</v>
      </c>
      <c r="B93527" t="n">
        <v>187054</v>
      </c>
      <c r="C93527">
        <f>A93527+B93527</f>
        <v/>
      </c>
    </row>
    <row r="93528">
      <c r="A93528" t="n">
        <v>93528</v>
      </c>
      <c r="B93528" t="n">
        <v>187056</v>
      </c>
      <c r="C93528">
        <f>A93528+B93528</f>
        <v/>
      </c>
    </row>
    <row r="93529">
      <c r="A93529" t="n">
        <v>93529</v>
      </c>
      <c r="B93529" t="n">
        <v>187058</v>
      </c>
      <c r="C93529">
        <f>A93529+B93529</f>
        <v/>
      </c>
    </row>
    <row r="93530">
      <c r="A93530" t="n">
        <v>93530</v>
      </c>
      <c r="B93530" t="n">
        <v>187060</v>
      </c>
      <c r="C93530">
        <f>A93530+B93530</f>
        <v/>
      </c>
    </row>
    <row r="93531">
      <c r="A93531" t="n">
        <v>93531</v>
      </c>
      <c r="B93531" t="n">
        <v>187062</v>
      </c>
      <c r="C93531">
        <f>A93531+B93531</f>
        <v/>
      </c>
    </row>
    <row r="93532">
      <c r="A93532" t="n">
        <v>93532</v>
      </c>
      <c r="B93532" t="n">
        <v>187064</v>
      </c>
      <c r="C93532">
        <f>A93532+B93532</f>
        <v/>
      </c>
    </row>
    <row r="93533">
      <c r="A93533" t="n">
        <v>93533</v>
      </c>
      <c r="B93533" t="n">
        <v>187066</v>
      </c>
      <c r="C93533">
        <f>A93533+B93533</f>
        <v/>
      </c>
    </row>
    <row r="93534">
      <c r="A93534" t="n">
        <v>93534</v>
      </c>
      <c r="B93534" t="n">
        <v>187068</v>
      </c>
      <c r="C93534">
        <f>A93534+B93534</f>
        <v/>
      </c>
    </row>
    <row r="93535">
      <c r="A93535" t="n">
        <v>93535</v>
      </c>
      <c r="B93535" t="n">
        <v>187070</v>
      </c>
      <c r="C93535">
        <f>A93535+B93535</f>
        <v/>
      </c>
    </row>
    <row r="93536">
      <c r="A93536" t="n">
        <v>93536</v>
      </c>
      <c r="B93536" t="n">
        <v>187072</v>
      </c>
      <c r="C93536">
        <f>A93536+B93536</f>
        <v/>
      </c>
    </row>
    <row r="93537">
      <c r="A93537" t="n">
        <v>93537</v>
      </c>
      <c r="B93537" t="n">
        <v>187074</v>
      </c>
      <c r="C93537">
        <f>A93537+B93537</f>
        <v/>
      </c>
    </row>
    <row r="93538">
      <c r="A93538" t="n">
        <v>93538</v>
      </c>
      <c r="B93538" t="n">
        <v>187076</v>
      </c>
      <c r="C93538">
        <f>A93538+B93538</f>
        <v/>
      </c>
    </row>
    <row r="93539">
      <c r="A93539" t="n">
        <v>93539</v>
      </c>
      <c r="B93539" t="n">
        <v>187078</v>
      </c>
      <c r="C93539">
        <f>A93539+B93539</f>
        <v/>
      </c>
    </row>
    <row r="93540">
      <c r="A93540" t="n">
        <v>93540</v>
      </c>
      <c r="B93540" t="n">
        <v>187080</v>
      </c>
      <c r="C93540">
        <f>A93540+B93540</f>
        <v/>
      </c>
    </row>
    <row r="93541">
      <c r="A93541" t="n">
        <v>93541</v>
      </c>
      <c r="B93541" t="n">
        <v>187082</v>
      </c>
      <c r="C93541">
        <f>A93541+B93541</f>
        <v/>
      </c>
    </row>
    <row r="93542">
      <c r="A93542" t="n">
        <v>93542</v>
      </c>
      <c r="B93542" t="n">
        <v>187084</v>
      </c>
      <c r="C93542">
        <f>A93542+B93542</f>
        <v/>
      </c>
    </row>
    <row r="93543">
      <c r="A93543" t="n">
        <v>93543</v>
      </c>
      <c r="B93543" t="n">
        <v>187086</v>
      </c>
      <c r="C93543">
        <f>A93543+B93543</f>
        <v/>
      </c>
    </row>
    <row r="93544">
      <c r="A93544" t="n">
        <v>93544</v>
      </c>
      <c r="B93544" t="n">
        <v>187088</v>
      </c>
      <c r="C93544">
        <f>A93544+B93544</f>
        <v/>
      </c>
    </row>
    <row r="93545">
      <c r="A93545" t="n">
        <v>93545</v>
      </c>
      <c r="B93545" t="n">
        <v>187090</v>
      </c>
      <c r="C93545">
        <f>A93545+B93545</f>
        <v/>
      </c>
    </row>
    <row r="93546">
      <c r="A93546" t="n">
        <v>93546</v>
      </c>
      <c r="B93546" t="n">
        <v>187092</v>
      </c>
      <c r="C93546">
        <f>A93546+B93546</f>
        <v/>
      </c>
    </row>
    <row r="93547">
      <c r="A93547" t="n">
        <v>93547</v>
      </c>
      <c r="B93547" t="n">
        <v>187094</v>
      </c>
      <c r="C93547">
        <f>A93547+B93547</f>
        <v/>
      </c>
    </row>
    <row r="93548">
      <c r="A93548" t="n">
        <v>93548</v>
      </c>
      <c r="B93548" t="n">
        <v>187096</v>
      </c>
      <c r="C93548">
        <f>A93548+B93548</f>
        <v/>
      </c>
    </row>
    <row r="93549">
      <c r="A93549" t="n">
        <v>93549</v>
      </c>
      <c r="B93549" t="n">
        <v>187098</v>
      </c>
      <c r="C93549">
        <f>A93549+B93549</f>
        <v/>
      </c>
    </row>
    <row r="93550">
      <c r="A93550" t="n">
        <v>93550</v>
      </c>
      <c r="B93550" t="n">
        <v>187100</v>
      </c>
      <c r="C93550">
        <f>A93550+B93550</f>
        <v/>
      </c>
    </row>
    <row r="93551">
      <c r="A93551" t="n">
        <v>93551</v>
      </c>
      <c r="B93551" t="n">
        <v>187102</v>
      </c>
      <c r="C93551">
        <f>A93551+B93551</f>
        <v/>
      </c>
    </row>
    <row r="93552">
      <c r="A93552" t="n">
        <v>93552</v>
      </c>
      <c r="B93552" t="n">
        <v>187104</v>
      </c>
      <c r="C93552">
        <f>A93552+B93552</f>
        <v/>
      </c>
    </row>
    <row r="93553">
      <c r="A93553" t="n">
        <v>93553</v>
      </c>
      <c r="B93553" t="n">
        <v>187106</v>
      </c>
      <c r="C93553">
        <f>A93553+B93553</f>
        <v/>
      </c>
    </row>
    <row r="93554">
      <c r="A93554" t="n">
        <v>93554</v>
      </c>
      <c r="B93554" t="n">
        <v>187108</v>
      </c>
      <c r="C93554">
        <f>A93554+B93554</f>
        <v/>
      </c>
    </row>
    <row r="93555">
      <c r="A93555" t="n">
        <v>93555</v>
      </c>
      <c r="B93555" t="n">
        <v>187110</v>
      </c>
      <c r="C93555">
        <f>A93555+B93555</f>
        <v/>
      </c>
    </row>
    <row r="93556">
      <c r="A93556" t="n">
        <v>93556</v>
      </c>
      <c r="B93556" t="n">
        <v>187112</v>
      </c>
      <c r="C93556">
        <f>A93556+B93556</f>
        <v/>
      </c>
    </row>
    <row r="93557">
      <c r="A93557" t="n">
        <v>93557</v>
      </c>
      <c r="B93557" t="n">
        <v>187114</v>
      </c>
      <c r="C93557">
        <f>A93557+B93557</f>
        <v/>
      </c>
    </row>
    <row r="93558">
      <c r="A93558" t="n">
        <v>93558</v>
      </c>
      <c r="B93558" t="n">
        <v>187116</v>
      </c>
      <c r="C93558">
        <f>A93558+B93558</f>
        <v/>
      </c>
    </row>
    <row r="93559">
      <c r="A93559" t="n">
        <v>93559</v>
      </c>
      <c r="B93559" t="n">
        <v>187118</v>
      </c>
      <c r="C93559">
        <f>A93559+B93559</f>
        <v/>
      </c>
    </row>
    <row r="93560">
      <c r="A93560" t="n">
        <v>93560</v>
      </c>
      <c r="B93560" t="n">
        <v>187120</v>
      </c>
      <c r="C93560">
        <f>A93560+B93560</f>
        <v/>
      </c>
    </row>
    <row r="93561">
      <c r="A93561" t="n">
        <v>93561</v>
      </c>
      <c r="B93561" t="n">
        <v>187122</v>
      </c>
      <c r="C93561">
        <f>A93561+B93561</f>
        <v/>
      </c>
    </row>
    <row r="93562">
      <c r="A93562" t="n">
        <v>93562</v>
      </c>
      <c r="B93562" t="n">
        <v>187124</v>
      </c>
      <c r="C93562">
        <f>A93562+B93562</f>
        <v/>
      </c>
    </row>
    <row r="93563">
      <c r="A93563" t="n">
        <v>93563</v>
      </c>
      <c r="B93563" t="n">
        <v>187126</v>
      </c>
      <c r="C93563">
        <f>A93563+B93563</f>
        <v/>
      </c>
    </row>
    <row r="93564">
      <c r="A93564" t="n">
        <v>93564</v>
      </c>
      <c r="B93564" t="n">
        <v>187128</v>
      </c>
      <c r="C93564">
        <f>A93564+B93564</f>
        <v/>
      </c>
    </row>
    <row r="93565">
      <c r="A93565" t="n">
        <v>93565</v>
      </c>
      <c r="B93565" t="n">
        <v>187130</v>
      </c>
      <c r="C93565">
        <f>A93565+B93565</f>
        <v/>
      </c>
    </row>
    <row r="93566">
      <c r="A93566" t="n">
        <v>93566</v>
      </c>
      <c r="B93566" t="n">
        <v>187132</v>
      </c>
      <c r="C93566">
        <f>A93566+B93566</f>
        <v/>
      </c>
    </row>
    <row r="93567">
      <c r="A93567" t="n">
        <v>93567</v>
      </c>
      <c r="B93567" t="n">
        <v>187134</v>
      </c>
      <c r="C93567">
        <f>A93567+B93567</f>
        <v/>
      </c>
    </row>
    <row r="93568">
      <c r="A93568" t="n">
        <v>93568</v>
      </c>
      <c r="B93568" t="n">
        <v>187136</v>
      </c>
      <c r="C93568">
        <f>A93568+B93568</f>
        <v/>
      </c>
    </row>
    <row r="93569">
      <c r="A93569" t="n">
        <v>93569</v>
      </c>
      <c r="B93569" t="n">
        <v>187138</v>
      </c>
      <c r="C93569">
        <f>A93569+B93569</f>
        <v/>
      </c>
    </row>
    <row r="93570">
      <c r="A93570" t="n">
        <v>93570</v>
      </c>
      <c r="B93570" t="n">
        <v>187140</v>
      </c>
      <c r="C93570">
        <f>A93570+B93570</f>
        <v/>
      </c>
    </row>
    <row r="93571">
      <c r="A93571" t="n">
        <v>93571</v>
      </c>
      <c r="B93571" t="n">
        <v>187142</v>
      </c>
      <c r="C93571">
        <f>A93571+B93571</f>
        <v/>
      </c>
    </row>
    <row r="93572">
      <c r="A93572" t="n">
        <v>93572</v>
      </c>
      <c r="B93572" t="n">
        <v>187144</v>
      </c>
      <c r="C93572">
        <f>A93572+B93572</f>
        <v/>
      </c>
    </row>
    <row r="93573">
      <c r="A93573" t="n">
        <v>93573</v>
      </c>
      <c r="B93573" t="n">
        <v>187146</v>
      </c>
      <c r="C93573">
        <f>A93573+B93573</f>
        <v/>
      </c>
    </row>
    <row r="93574">
      <c r="A93574" t="n">
        <v>93574</v>
      </c>
      <c r="B93574" t="n">
        <v>187148</v>
      </c>
      <c r="C93574">
        <f>A93574+B93574</f>
        <v/>
      </c>
    </row>
    <row r="93575">
      <c r="A93575" t="n">
        <v>93575</v>
      </c>
      <c r="B93575" t="n">
        <v>187150</v>
      </c>
      <c r="C93575">
        <f>A93575+B93575</f>
        <v/>
      </c>
    </row>
    <row r="93576">
      <c r="A93576" t="n">
        <v>93576</v>
      </c>
      <c r="B93576" t="n">
        <v>187152</v>
      </c>
      <c r="C93576">
        <f>A93576+B93576</f>
        <v/>
      </c>
    </row>
    <row r="93577">
      <c r="A93577" t="n">
        <v>93577</v>
      </c>
      <c r="B93577" t="n">
        <v>187154</v>
      </c>
      <c r="C93577">
        <f>A93577+B93577</f>
        <v/>
      </c>
    </row>
    <row r="93578">
      <c r="A93578" t="n">
        <v>93578</v>
      </c>
      <c r="B93578" t="n">
        <v>187156</v>
      </c>
      <c r="C93578">
        <f>A93578+B93578</f>
        <v/>
      </c>
    </row>
    <row r="93579">
      <c r="A93579" t="n">
        <v>93579</v>
      </c>
      <c r="B93579" t="n">
        <v>187158</v>
      </c>
      <c r="C93579">
        <f>A93579+B93579</f>
        <v/>
      </c>
    </row>
    <row r="93580">
      <c r="A93580" t="n">
        <v>93580</v>
      </c>
      <c r="B93580" t="n">
        <v>187160</v>
      </c>
      <c r="C93580">
        <f>A93580+B93580</f>
        <v/>
      </c>
    </row>
    <row r="93581">
      <c r="A93581" t="n">
        <v>93581</v>
      </c>
      <c r="B93581" t="n">
        <v>187162</v>
      </c>
      <c r="C93581">
        <f>A93581+B93581</f>
        <v/>
      </c>
    </row>
    <row r="93582">
      <c r="A93582" t="n">
        <v>93582</v>
      </c>
      <c r="B93582" t="n">
        <v>187164</v>
      </c>
      <c r="C93582">
        <f>A93582+B93582</f>
        <v/>
      </c>
    </row>
    <row r="93583">
      <c r="A93583" t="n">
        <v>93583</v>
      </c>
      <c r="B93583" t="n">
        <v>187166</v>
      </c>
      <c r="C93583">
        <f>A93583+B93583</f>
        <v/>
      </c>
    </row>
    <row r="93584">
      <c r="A93584" t="n">
        <v>93584</v>
      </c>
      <c r="B93584" t="n">
        <v>187168</v>
      </c>
      <c r="C93584">
        <f>A93584+B93584</f>
        <v/>
      </c>
    </row>
    <row r="93585">
      <c r="A93585" t="n">
        <v>93585</v>
      </c>
      <c r="B93585" t="n">
        <v>187170</v>
      </c>
      <c r="C93585">
        <f>A93585+B93585</f>
        <v/>
      </c>
    </row>
    <row r="93586">
      <c r="A93586" t="n">
        <v>93586</v>
      </c>
      <c r="B93586" t="n">
        <v>187172</v>
      </c>
      <c r="C93586">
        <f>A93586+B93586</f>
        <v/>
      </c>
    </row>
    <row r="93587">
      <c r="A93587" t="n">
        <v>93587</v>
      </c>
      <c r="B93587" t="n">
        <v>187174</v>
      </c>
      <c r="C93587">
        <f>A93587+B93587</f>
        <v/>
      </c>
    </row>
    <row r="93588">
      <c r="A93588" t="n">
        <v>93588</v>
      </c>
      <c r="B93588" t="n">
        <v>187176</v>
      </c>
      <c r="C93588">
        <f>A93588+B93588</f>
        <v/>
      </c>
    </row>
    <row r="93589">
      <c r="A93589" t="n">
        <v>93589</v>
      </c>
      <c r="B93589" t="n">
        <v>187178</v>
      </c>
      <c r="C93589">
        <f>A93589+B93589</f>
        <v/>
      </c>
    </row>
    <row r="93590">
      <c r="A93590" t="n">
        <v>93590</v>
      </c>
      <c r="B93590" t="n">
        <v>187180</v>
      </c>
      <c r="C93590">
        <f>A93590+B93590</f>
        <v/>
      </c>
    </row>
    <row r="93591">
      <c r="A93591" t="n">
        <v>93591</v>
      </c>
      <c r="B93591" t="n">
        <v>187182</v>
      </c>
      <c r="C93591">
        <f>A93591+B93591</f>
        <v/>
      </c>
    </row>
    <row r="93592">
      <c r="A93592" t="n">
        <v>93592</v>
      </c>
      <c r="B93592" t="n">
        <v>187184</v>
      </c>
      <c r="C93592">
        <f>A93592+B93592</f>
        <v/>
      </c>
    </row>
    <row r="93593">
      <c r="A93593" t="n">
        <v>93593</v>
      </c>
      <c r="B93593" t="n">
        <v>187186</v>
      </c>
      <c r="C93593">
        <f>A93593+B93593</f>
        <v/>
      </c>
    </row>
    <row r="93594">
      <c r="A93594" t="n">
        <v>93594</v>
      </c>
      <c r="B93594" t="n">
        <v>187188</v>
      </c>
      <c r="C93594">
        <f>A93594+B93594</f>
        <v/>
      </c>
    </row>
    <row r="93595">
      <c r="A93595" t="n">
        <v>93595</v>
      </c>
      <c r="B93595" t="n">
        <v>187190</v>
      </c>
      <c r="C93595">
        <f>A93595+B93595</f>
        <v/>
      </c>
    </row>
    <row r="93596">
      <c r="A93596" t="n">
        <v>93596</v>
      </c>
      <c r="B93596" t="n">
        <v>187192</v>
      </c>
      <c r="C93596">
        <f>A93596+B93596</f>
        <v/>
      </c>
    </row>
    <row r="93597">
      <c r="A93597" t="n">
        <v>93597</v>
      </c>
      <c r="B93597" t="n">
        <v>187194</v>
      </c>
      <c r="C93597">
        <f>A93597+B93597</f>
        <v/>
      </c>
    </row>
    <row r="93598">
      <c r="A93598" t="n">
        <v>93598</v>
      </c>
      <c r="B93598" t="n">
        <v>187196</v>
      </c>
      <c r="C93598">
        <f>A93598+B93598</f>
        <v/>
      </c>
    </row>
    <row r="93599">
      <c r="A93599" t="n">
        <v>93599</v>
      </c>
      <c r="B93599" t="n">
        <v>187198</v>
      </c>
      <c r="C93599">
        <f>A93599+B93599</f>
        <v/>
      </c>
    </row>
    <row r="93600">
      <c r="A93600" t="n">
        <v>93600</v>
      </c>
      <c r="B93600" t="n">
        <v>187200</v>
      </c>
      <c r="C93600">
        <f>A93600+B93600</f>
        <v/>
      </c>
    </row>
    <row r="93601">
      <c r="A93601" t="n">
        <v>93601</v>
      </c>
      <c r="B93601" t="n">
        <v>187202</v>
      </c>
      <c r="C93601">
        <f>A93601+B93601</f>
        <v/>
      </c>
    </row>
    <row r="93602">
      <c r="A93602" t="n">
        <v>93602</v>
      </c>
      <c r="B93602" t="n">
        <v>187204</v>
      </c>
      <c r="C93602">
        <f>A93602+B93602</f>
        <v/>
      </c>
    </row>
    <row r="93603">
      <c r="A93603" t="n">
        <v>93603</v>
      </c>
      <c r="B93603" t="n">
        <v>187206</v>
      </c>
      <c r="C93603">
        <f>A93603+B93603</f>
        <v/>
      </c>
    </row>
    <row r="93604">
      <c r="A93604" t="n">
        <v>93604</v>
      </c>
      <c r="B93604" t="n">
        <v>187208</v>
      </c>
      <c r="C93604">
        <f>A93604+B93604</f>
        <v/>
      </c>
    </row>
    <row r="93605">
      <c r="A93605" t="n">
        <v>93605</v>
      </c>
      <c r="B93605" t="n">
        <v>187210</v>
      </c>
      <c r="C93605">
        <f>A93605+B93605</f>
        <v/>
      </c>
    </row>
    <row r="93606">
      <c r="A93606" t="n">
        <v>93606</v>
      </c>
      <c r="B93606" t="n">
        <v>187212</v>
      </c>
      <c r="C93606">
        <f>A93606+B93606</f>
        <v/>
      </c>
    </row>
    <row r="93607">
      <c r="A93607" t="n">
        <v>93607</v>
      </c>
      <c r="B93607" t="n">
        <v>187214</v>
      </c>
      <c r="C93607">
        <f>A93607+B93607</f>
        <v/>
      </c>
    </row>
    <row r="93608">
      <c r="A93608" t="n">
        <v>93608</v>
      </c>
      <c r="B93608" t="n">
        <v>187216</v>
      </c>
      <c r="C93608">
        <f>A93608+B93608</f>
        <v/>
      </c>
    </row>
    <row r="93609">
      <c r="A93609" t="n">
        <v>93609</v>
      </c>
      <c r="B93609" t="n">
        <v>187218</v>
      </c>
      <c r="C93609">
        <f>A93609+B93609</f>
        <v/>
      </c>
    </row>
    <row r="93610">
      <c r="A93610" t="n">
        <v>93610</v>
      </c>
      <c r="B93610" t="n">
        <v>187220</v>
      </c>
      <c r="C93610">
        <f>A93610+B93610</f>
        <v/>
      </c>
    </row>
    <row r="93611">
      <c r="A93611" t="n">
        <v>93611</v>
      </c>
      <c r="B93611" t="n">
        <v>187222</v>
      </c>
      <c r="C93611">
        <f>A93611+B93611</f>
        <v/>
      </c>
    </row>
    <row r="93612">
      <c r="A93612" t="n">
        <v>93612</v>
      </c>
      <c r="B93612" t="n">
        <v>187224</v>
      </c>
      <c r="C93612">
        <f>A93612+B93612</f>
        <v/>
      </c>
    </row>
    <row r="93613">
      <c r="A93613" t="n">
        <v>93613</v>
      </c>
      <c r="B93613" t="n">
        <v>187226</v>
      </c>
      <c r="C93613">
        <f>A93613+B93613</f>
        <v/>
      </c>
    </row>
    <row r="93614">
      <c r="A93614" t="n">
        <v>93614</v>
      </c>
      <c r="B93614" t="n">
        <v>187228</v>
      </c>
      <c r="C93614">
        <f>A93614+B93614</f>
        <v/>
      </c>
    </row>
    <row r="93615">
      <c r="A93615" t="n">
        <v>93615</v>
      </c>
      <c r="B93615" t="n">
        <v>187230</v>
      </c>
      <c r="C93615">
        <f>A93615+B93615</f>
        <v/>
      </c>
    </row>
    <row r="93616">
      <c r="A93616" t="n">
        <v>93616</v>
      </c>
      <c r="B93616" t="n">
        <v>187232</v>
      </c>
      <c r="C93616">
        <f>A93616+B93616</f>
        <v/>
      </c>
    </row>
    <row r="93617">
      <c r="A93617" t="n">
        <v>93617</v>
      </c>
      <c r="B93617" t="n">
        <v>187234</v>
      </c>
      <c r="C93617">
        <f>A93617+B93617</f>
        <v/>
      </c>
    </row>
    <row r="93618">
      <c r="A93618" t="n">
        <v>93618</v>
      </c>
      <c r="B93618" t="n">
        <v>187236</v>
      </c>
      <c r="C93618">
        <f>A93618+B93618</f>
        <v/>
      </c>
    </row>
    <row r="93619">
      <c r="A93619" t="n">
        <v>93619</v>
      </c>
      <c r="B93619" t="n">
        <v>187238</v>
      </c>
      <c r="C93619">
        <f>A93619+B93619</f>
        <v/>
      </c>
    </row>
    <row r="93620">
      <c r="A93620" t="n">
        <v>93620</v>
      </c>
      <c r="B93620" t="n">
        <v>187240</v>
      </c>
      <c r="C93620">
        <f>A93620+B93620</f>
        <v/>
      </c>
    </row>
    <row r="93621">
      <c r="A93621" t="n">
        <v>93621</v>
      </c>
      <c r="B93621" t="n">
        <v>187242</v>
      </c>
      <c r="C93621">
        <f>A93621+B93621</f>
        <v/>
      </c>
    </row>
    <row r="93622">
      <c r="A93622" t="n">
        <v>93622</v>
      </c>
      <c r="B93622" t="n">
        <v>187244</v>
      </c>
      <c r="C93622">
        <f>A93622+B93622</f>
        <v/>
      </c>
    </row>
    <row r="93623">
      <c r="A93623" t="n">
        <v>93623</v>
      </c>
      <c r="B93623" t="n">
        <v>187246</v>
      </c>
      <c r="C93623">
        <f>A93623+B93623</f>
        <v/>
      </c>
    </row>
    <row r="93624">
      <c r="A93624" t="n">
        <v>93624</v>
      </c>
      <c r="B93624" t="n">
        <v>187248</v>
      </c>
      <c r="C93624">
        <f>A93624+B93624</f>
        <v/>
      </c>
    </row>
    <row r="93625">
      <c r="A93625" t="n">
        <v>93625</v>
      </c>
      <c r="B93625" t="n">
        <v>187250</v>
      </c>
      <c r="C93625">
        <f>A93625+B93625</f>
        <v/>
      </c>
    </row>
    <row r="93626">
      <c r="A93626" t="n">
        <v>93626</v>
      </c>
      <c r="B93626" t="n">
        <v>187252</v>
      </c>
      <c r="C93626">
        <f>A93626+B93626</f>
        <v/>
      </c>
    </row>
    <row r="93627">
      <c r="A93627" t="n">
        <v>93627</v>
      </c>
      <c r="B93627" t="n">
        <v>187254</v>
      </c>
      <c r="C93627">
        <f>A93627+B93627</f>
        <v/>
      </c>
    </row>
    <row r="93628">
      <c r="A93628" t="n">
        <v>93628</v>
      </c>
      <c r="B93628" t="n">
        <v>187256</v>
      </c>
      <c r="C93628">
        <f>A93628+B93628</f>
        <v/>
      </c>
    </row>
    <row r="93629">
      <c r="A93629" t="n">
        <v>93629</v>
      </c>
      <c r="B93629" t="n">
        <v>187258</v>
      </c>
      <c r="C93629">
        <f>A93629+B93629</f>
        <v/>
      </c>
    </row>
    <row r="93630">
      <c r="A93630" t="n">
        <v>93630</v>
      </c>
      <c r="B93630" t="n">
        <v>187260</v>
      </c>
      <c r="C93630">
        <f>A93630+B93630</f>
        <v/>
      </c>
    </row>
    <row r="93631">
      <c r="A93631" t="n">
        <v>93631</v>
      </c>
      <c r="B93631" t="n">
        <v>187262</v>
      </c>
      <c r="C93631">
        <f>A93631+B93631</f>
        <v/>
      </c>
    </row>
    <row r="93632">
      <c r="A93632" t="n">
        <v>93632</v>
      </c>
      <c r="B93632" t="n">
        <v>187264</v>
      </c>
      <c r="C93632">
        <f>A93632+B93632</f>
        <v/>
      </c>
    </row>
    <row r="93633">
      <c r="A93633" t="n">
        <v>93633</v>
      </c>
      <c r="B93633" t="n">
        <v>187266</v>
      </c>
      <c r="C93633">
        <f>A93633+B93633</f>
        <v/>
      </c>
    </row>
    <row r="93634">
      <c r="A93634" t="n">
        <v>93634</v>
      </c>
      <c r="B93634" t="n">
        <v>187268</v>
      </c>
      <c r="C93634">
        <f>A93634+B93634</f>
        <v/>
      </c>
    </row>
    <row r="93635">
      <c r="A93635" t="n">
        <v>93635</v>
      </c>
      <c r="B93635" t="n">
        <v>187270</v>
      </c>
      <c r="C93635">
        <f>A93635+B93635</f>
        <v/>
      </c>
    </row>
    <row r="93636">
      <c r="A93636" t="n">
        <v>93636</v>
      </c>
      <c r="B93636" t="n">
        <v>187272</v>
      </c>
      <c r="C93636">
        <f>A93636+B93636</f>
        <v/>
      </c>
    </row>
    <row r="93637">
      <c r="A93637" t="n">
        <v>93637</v>
      </c>
      <c r="B93637" t="n">
        <v>187274</v>
      </c>
      <c r="C93637">
        <f>A93637+B93637</f>
        <v/>
      </c>
    </row>
    <row r="93638">
      <c r="A93638" t="n">
        <v>93638</v>
      </c>
      <c r="B93638" t="n">
        <v>187276</v>
      </c>
      <c r="C93638">
        <f>A93638+B93638</f>
        <v/>
      </c>
    </row>
    <row r="93639">
      <c r="A93639" t="n">
        <v>93639</v>
      </c>
      <c r="B93639" t="n">
        <v>187278</v>
      </c>
      <c r="C93639">
        <f>A93639+B93639</f>
        <v/>
      </c>
    </row>
    <row r="93640">
      <c r="A93640" t="n">
        <v>93640</v>
      </c>
      <c r="B93640" t="n">
        <v>187280</v>
      </c>
      <c r="C93640">
        <f>A93640+B93640</f>
        <v/>
      </c>
    </row>
    <row r="93641">
      <c r="A93641" t="n">
        <v>93641</v>
      </c>
      <c r="B93641" t="n">
        <v>187282</v>
      </c>
      <c r="C93641">
        <f>A93641+B93641</f>
        <v/>
      </c>
    </row>
    <row r="93642">
      <c r="A93642" t="n">
        <v>93642</v>
      </c>
      <c r="B93642" t="n">
        <v>187284</v>
      </c>
      <c r="C93642">
        <f>A93642+B93642</f>
        <v/>
      </c>
    </row>
    <row r="93643">
      <c r="A93643" t="n">
        <v>93643</v>
      </c>
      <c r="B93643" t="n">
        <v>187286</v>
      </c>
      <c r="C93643">
        <f>A93643+B93643</f>
        <v/>
      </c>
    </row>
    <row r="93644">
      <c r="A93644" t="n">
        <v>93644</v>
      </c>
      <c r="B93644" t="n">
        <v>187288</v>
      </c>
      <c r="C93644">
        <f>A93644+B93644</f>
        <v/>
      </c>
    </row>
    <row r="93645">
      <c r="A93645" t="n">
        <v>93645</v>
      </c>
      <c r="B93645" t="n">
        <v>187290</v>
      </c>
      <c r="C93645">
        <f>A93645+B93645</f>
        <v/>
      </c>
    </row>
    <row r="93646">
      <c r="A93646" t="n">
        <v>93646</v>
      </c>
      <c r="B93646" t="n">
        <v>187292</v>
      </c>
      <c r="C93646">
        <f>A93646+B93646</f>
        <v/>
      </c>
    </row>
    <row r="93647">
      <c r="A93647" t="n">
        <v>93647</v>
      </c>
      <c r="B93647" t="n">
        <v>187294</v>
      </c>
      <c r="C93647">
        <f>A93647+B93647</f>
        <v/>
      </c>
    </row>
    <row r="93648">
      <c r="A93648" t="n">
        <v>93648</v>
      </c>
      <c r="B93648" t="n">
        <v>187296</v>
      </c>
      <c r="C93648">
        <f>A93648+B93648</f>
        <v/>
      </c>
    </row>
    <row r="93649">
      <c r="A93649" t="n">
        <v>93649</v>
      </c>
      <c r="B93649" t="n">
        <v>187298</v>
      </c>
      <c r="C93649">
        <f>A93649+B93649</f>
        <v/>
      </c>
    </row>
    <row r="93650">
      <c r="A93650" t="n">
        <v>93650</v>
      </c>
      <c r="B93650" t="n">
        <v>187300</v>
      </c>
      <c r="C93650">
        <f>A93650+B93650</f>
        <v/>
      </c>
    </row>
    <row r="93651">
      <c r="A93651" t="n">
        <v>93651</v>
      </c>
      <c r="B93651" t="n">
        <v>187302</v>
      </c>
      <c r="C93651">
        <f>A93651+B93651</f>
        <v/>
      </c>
    </row>
    <row r="93652">
      <c r="A93652" t="n">
        <v>93652</v>
      </c>
      <c r="B93652" t="n">
        <v>187304</v>
      </c>
      <c r="C93652">
        <f>A93652+B93652</f>
        <v/>
      </c>
    </row>
    <row r="93653">
      <c r="A93653" t="n">
        <v>93653</v>
      </c>
      <c r="B93653" t="n">
        <v>187306</v>
      </c>
      <c r="C93653">
        <f>A93653+B93653</f>
        <v/>
      </c>
    </row>
    <row r="93654">
      <c r="A93654" t="n">
        <v>93654</v>
      </c>
      <c r="B93654" t="n">
        <v>187308</v>
      </c>
      <c r="C93654">
        <f>A93654+B93654</f>
        <v/>
      </c>
    </row>
    <row r="93655">
      <c r="A93655" t="n">
        <v>93655</v>
      </c>
      <c r="B93655" t="n">
        <v>187310</v>
      </c>
      <c r="C93655">
        <f>A93655+B93655</f>
        <v/>
      </c>
    </row>
    <row r="93656">
      <c r="A93656" t="n">
        <v>93656</v>
      </c>
      <c r="B93656" t="n">
        <v>187312</v>
      </c>
      <c r="C93656">
        <f>A93656+B93656</f>
        <v/>
      </c>
    </row>
    <row r="93657">
      <c r="A93657" t="n">
        <v>93657</v>
      </c>
      <c r="B93657" t="n">
        <v>187314</v>
      </c>
      <c r="C93657">
        <f>A93657+B93657</f>
        <v/>
      </c>
    </row>
    <row r="93658">
      <c r="A93658" t="n">
        <v>93658</v>
      </c>
      <c r="B93658" t="n">
        <v>187316</v>
      </c>
      <c r="C93658">
        <f>A93658+B93658</f>
        <v/>
      </c>
    </row>
    <row r="93659">
      <c r="A93659" t="n">
        <v>93659</v>
      </c>
      <c r="B93659" t="n">
        <v>187318</v>
      </c>
      <c r="C93659">
        <f>A93659+B93659</f>
        <v/>
      </c>
    </row>
    <row r="93660">
      <c r="A93660" t="n">
        <v>93660</v>
      </c>
      <c r="B93660" t="n">
        <v>187320</v>
      </c>
      <c r="C93660">
        <f>A93660+B93660</f>
        <v/>
      </c>
    </row>
    <row r="93661">
      <c r="A93661" t="n">
        <v>93661</v>
      </c>
      <c r="B93661" t="n">
        <v>187322</v>
      </c>
      <c r="C93661">
        <f>A93661+B93661</f>
        <v/>
      </c>
    </row>
    <row r="93662">
      <c r="A93662" t="n">
        <v>93662</v>
      </c>
      <c r="B93662" t="n">
        <v>187324</v>
      </c>
      <c r="C93662">
        <f>A93662+B93662</f>
        <v/>
      </c>
    </row>
    <row r="93663">
      <c r="A93663" t="n">
        <v>93663</v>
      </c>
      <c r="B93663" t="n">
        <v>187326</v>
      </c>
      <c r="C93663">
        <f>A93663+B93663</f>
        <v/>
      </c>
    </row>
    <row r="93664">
      <c r="A93664" t="n">
        <v>93664</v>
      </c>
      <c r="B93664" t="n">
        <v>187328</v>
      </c>
      <c r="C93664">
        <f>A93664+B93664</f>
        <v/>
      </c>
    </row>
    <row r="93665">
      <c r="A93665" t="n">
        <v>93665</v>
      </c>
      <c r="B93665" t="n">
        <v>187330</v>
      </c>
      <c r="C93665">
        <f>A93665+B93665</f>
        <v/>
      </c>
    </row>
    <row r="93666">
      <c r="A93666" t="n">
        <v>93666</v>
      </c>
      <c r="B93666" t="n">
        <v>187332</v>
      </c>
      <c r="C93666">
        <f>A93666+B93666</f>
        <v/>
      </c>
    </row>
    <row r="93667">
      <c r="A93667" t="n">
        <v>93667</v>
      </c>
      <c r="B93667" t="n">
        <v>187334</v>
      </c>
      <c r="C93667">
        <f>A93667+B93667</f>
        <v/>
      </c>
    </row>
    <row r="93668">
      <c r="A93668" t="n">
        <v>93668</v>
      </c>
      <c r="B93668" t="n">
        <v>187336</v>
      </c>
      <c r="C93668">
        <f>A93668+B93668</f>
        <v/>
      </c>
    </row>
    <row r="93669">
      <c r="A93669" t="n">
        <v>93669</v>
      </c>
      <c r="B93669" t="n">
        <v>187338</v>
      </c>
      <c r="C93669">
        <f>A93669+B93669</f>
        <v/>
      </c>
    </row>
    <row r="93670">
      <c r="A93670" t="n">
        <v>93670</v>
      </c>
      <c r="B93670" t="n">
        <v>187340</v>
      </c>
      <c r="C93670">
        <f>A93670+B93670</f>
        <v/>
      </c>
    </row>
    <row r="93671">
      <c r="A93671" t="n">
        <v>93671</v>
      </c>
      <c r="B93671" t="n">
        <v>187342</v>
      </c>
      <c r="C93671">
        <f>A93671+B93671</f>
        <v/>
      </c>
    </row>
    <row r="93672">
      <c r="A93672" t="n">
        <v>93672</v>
      </c>
      <c r="B93672" t="n">
        <v>187344</v>
      </c>
      <c r="C93672">
        <f>A93672+B93672</f>
        <v/>
      </c>
    </row>
    <row r="93673">
      <c r="A93673" t="n">
        <v>93673</v>
      </c>
      <c r="B93673" t="n">
        <v>187346</v>
      </c>
      <c r="C93673">
        <f>A93673+B93673</f>
        <v/>
      </c>
    </row>
    <row r="93674">
      <c r="A93674" t="n">
        <v>93674</v>
      </c>
      <c r="B93674" t="n">
        <v>187348</v>
      </c>
      <c r="C93674">
        <f>A93674+B93674</f>
        <v/>
      </c>
    </row>
    <row r="93675">
      <c r="A93675" t="n">
        <v>93675</v>
      </c>
      <c r="B93675" t="n">
        <v>187350</v>
      </c>
      <c r="C93675">
        <f>A93675+B93675</f>
        <v/>
      </c>
    </row>
    <row r="93676">
      <c r="A93676" t="n">
        <v>93676</v>
      </c>
      <c r="B93676" t="n">
        <v>187352</v>
      </c>
      <c r="C93676">
        <f>A93676+B93676</f>
        <v/>
      </c>
    </row>
    <row r="93677">
      <c r="A93677" t="n">
        <v>93677</v>
      </c>
      <c r="B93677" t="n">
        <v>187354</v>
      </c>
      <c r="C93677">
        <f>A93677+B93677</f>
        <v/>
      </c>
    </row>
    <row r="93678">
      <c r="A93678" t="n">
        <v>93678</v>
      </c>
      <c r="B93678" t="n">
        <v>187356</v>
      </c>
      <c r="C93678">
        <f>A93678+B93678</f>
        <v/>
      </c>
    </row>
    <row r="93679">
      <c r="A93679" t="n">
        <v>93679</v>
      </c>
      <c r="B93679" t="n">
        <v>187358</v>
      </c>
      <c r="C93679">
        <f>A93679+B93679</f>
        <v/>
      </c>
    </row>
    <row r="93680">
      <c r="A93680" t="n">
        <v>93680</v>
      </c>
      <c r="B93680" t="n">
        <v>187360</v>
      </c>
      <c r="C93680">
        <f>A93680+B93680</f>
        <v/>
      </c>
    </row>
    <row r="93681">
      <c r="A93681" t="n">
        <v>93681</v>
      </c>
      <c r="B93681" t="n">
        <v>187362</v>
      </c>
      <c r="C93681">
        <f>A93681+B93681</f>
        <v/>
      </c>
    </row>
    <row r="93682">
      <c r="A93682" t="n">
        <v>93682</v>
      </c>
      <c r="B93682" t="n">
        <v>187364</v>
      </c>
      <c r="C93682">
        <f>A93682+B93682</f>
        <v/>
      </c>
    </row>
    <row r="93683">
      <c r="A93683" t="n">
        <v>93683</v>
      </c>
      <c r="B93683" t="n">
        <v>187366</v>
      </c>
      <c r="C93683">
        <f>A93683+B93683</f>
        <v/>
      </c>
    </row>
    <row r="93684">
      <c r="A93684" t="n">
        <v>93684</v>
      </c>
      <c r="B93684" t="n">
        <v>187368</v>
      </c>
      <c r="C93684">
        <f>A93684+B93684</f>
        <v/>
      </c>
    </row>
    <row r="93685">
      <c r="A93685" t="n">
        <v>93685</v>
      </c>
      <c r="B93685" t="n">
        <v>187370</v>
      </c>
      <c r="C93685">
        <f>A93685+B93685</f>
        <v/>
      </c>
    </row>
    <row r="93686">
      <c r="A93686" t="n">
        <v>93686</v>
      </c>
      <c r="B93686" t="n">
        <v>187372</v>
      </c>
      <c r="C93686">
        <f>A93686+B93686</f>
        <v/>
      </c>
    </row>
    <row r="93687">
      <c r="A93687" t="n">
        <v>93687</v>
      </c>
      <c r="B93687" t="n">
        <v>187374</v>
      </c>
      <c r="C93687">
        <f>A93687+B93687</f>
        <v/>
      </c>
    </row>
    <row r="93688">
      <c r="A93688" t="n">
        <v>93688</v>
      </c>
      <c r="B93688" t="n">
        <v>187376</v>
      </c>
      <c r="C93688">
        <f>A93688+B93688</f>
        <v/>
      </c>
    </row>
    <row r="93689">
      <c r="A93689" t="n">
        <v>93689</v>
      </c>
      <c r="B93689" t="n">
        <v>187378</v>
      </c>
      <c r="C93689">
        <f>A93689+B93689</f>
        <v/>
      </c>
    </row>
    <row r="93690">
      <c r="A93690" t="n">
        <v>93690</v>
      </c>
      <c r="B93690" t="n">
        <v>187380</v>
      </c>
      <c r="C93690">
        <f>A93690+B93690</f>
        <v/>
      </c>
    </row>
    <row r="93691">
      <c r="A93691" t="n">
        <v>93691</v>
      </c>
      <c r="B93691" t="n">
        <v>187382</v>
      </c>
      <c r="C93691">
        <f>A93691+B93691</f>
        <v/>
      </c>
    </row>
    <row r="93692">
      <c r="A93692" t="n">
        <v>93692</v>
      </c>
      <c r="B93692" t="n">
        <v>187384</v>
      </c>
      <c r="C93692">
        <f>A93692+B93692</f>
        <v/>
      </c>
    </row>
    <row r="93693">
      <c r="A93693" t="n">
        <v>93693</v>
      </c>
      <c r="B93693" t="n">
        <v>187386</v>
      </c>
      <c r="C93693">
        <f>A93693+B93693</f>
        <v/>
      </c>
    </row>
    <row r="93694">
      <c r="A93694" t="n">
        <v>93694</v>
      </c>
      <c r="B93694" t="n">
        <v>187388</v>
      </c>
      <c r="C93694">
        <f>A93694+B93694</f>
        <v/>
      </c>
    </row>
    <row r="93695">
      <c r="A93695" t="n">
        <v>93695</v>
      </c>
      <c r="B93695" t="n">
        <v>187390</v>
      </c>
      <c r="C93695">
        <f>A93695+B93695</f>
        <v/>
      </c>
    </row>
    <row r="93696">
      <c r="A93696" t="n">
        <v>93696</v>
      </c>
      <c r="B93696" t="n">
        <v>187392</v>
      </c>
      <c r="C93696">
        <f>A93696+B93696</f>
        <v/>
      </c>
    </row>
    <row r="93697">
      <c r="A93697" t="n">
        <v>93697</v>
      </c>
      <c r="B93697" t="n">
        <v>187394</v>
      </c>
      <c r="C93697">
        <f>A93697+B93697</f>
        <v/>
      </c>
    </row>
    <row r="93698">
      <c r="A93698" t="n">
        <v>93698</v>
      </c>
      <c r="B93698" t="n">
        <v>187396</v>
      </c>
      <c r="C93698">
        <f>A93698+B93698</f>
        <v/>
      </c>
    </row>
    <row r="93699">
      <c r="A93699" t="n">
        <v>93699</v>
      </c>
      <c r="B93699" t="n">
        <v>187398</v>
      </c>
      <c r="C93699">
        <f>A93699+B93699</f>
        <v/>
      </c>
    </row>
    <row r="93700">
      <c r="A93700" t="n">
        <v>93700</v>
      </c>
      <c r="B93700" t="n">
        <v>187400</v>
      </c>
      <c r="C93700">
        <f>A93700+B93700</f>
        <v/>
      </c>
    </row>
    <row r="93701">
      <c r="A93701" t="n">
        <v>93701</v>
      </c>
      <c r="B93701" t="n">
        <v>187402</v>
      </c>
      <c r="C93701">
        <f>A93701+B93701</f>
        <v/>
      </c>
    </row>
    <row r="93702">
      <c r="A93702" t="n">
        <v>93702</v>
      </c>
      <c r="B93702" t="n">
        <v>187404</v>
      </c>
      <c r="C93702">
        <f>A93702+B93702</f>
        <v/>
      </c>
    </row>
    <row r="93703">
      <c r="A93703" t="n">
        <v>93703</v>
      </c>
      <c r="B93703" t="n">
        <v>187406</v>
      </c>
      <c r="C93703">
        <f>A93703+B93703</f>
        <v/>
      </c>
    </row>
    <row r="93704">
      <c r="A93704" t="n">
        <v>93704</v>
      </c>
      <c r="B93704" t="n">
        <v>187408</v>
      </c>
      <c r="C93704">
        <f>A93704+B93704</f>
        <v/>
      </c>
    </row>
    <row r="93705">
      <c r="A93705" t="n">
        <v>93705</v>
      </c>
      <c r="B93705" t="n">
        <v>187410</v>
      </c>
      <c r="C93705">
        <f>A93705+B93705</f>
        <v/>
      </c>
    </row>
    <row r="93706">
      <c r="A93706" t="n">
        <v>93706</v>
      </c>
      <c r="B93706" t="n">
        <v>187412</v>
      </c>
      <c r="C93706">
        <f>A93706+B93706</f>
        <v/>
      </c>
    </row>
    <row r="93707">
      <c r="A93707" t="n">
        <v>93707</v>
      </c>
      <c r="B93707" t="n">
        <v>187414</v>
      </c>
      <c r="C93707">
        <f>A93707+B93707</f>
        <v/>
      </c>
    </row>
    <row r="93708">
      <c r="A93708" t="n">
        <v>93708</v>
      </c>
      <c r="B93708" t="n">
        <v>187416</v>
      </c>
      <c r="C93708">
        <f>A93708+B93708</f>
        <v/>
      </c>
    </row>
    <row r="93709">
      <c r="A93709" t="n">
        <v>93709</v>
      </c>
      <c r="B93709" t="n">
        <v>187418</v>
      </c>
      <c r="C93709">
        <f>A93709+B93709</f>
        <v/>
      </c>
    </row>
    <row r="93710">
      <c r="A93710" t="n">
        <v>93710</v>
      </c>
      <c r="B93710" t="n">
        <v>187420</v>
      </c>
      <c r="C93710">
        <f>A93710+B93710</f>
        <v/>
      </c>
    </row>
    <row r="93711">
      <c r="A93711" t="n">
        <v>93711</v>
      </c>
      <c r="B93711" t="n">
        <v>187422</v>
      </c>
      <c r="C93711">
        <f>A93711+B93711</f>
        <v/>
      </c>
    </row>
    <row r="93712">
      <c r="A93712" t="n">
        <v>93712</v>
      </c>
      <c r="B93712" t="n">
        <v>187424</v>
      </c>
      <c r="C93712">
        <f>A93712+B93712</f>
        <v/>
      </c>
    </row>
    <row r="93713">
      <c r="A93713" t="n">
        <v>93713</v>
      </c>
      <c r="B93713" t="n">
        <v>187426</v>
      </c>
      <c r="C93713">
        <f>A93713+B93713</f>
        <v/>
      </c>
    </row>
    <row r="93714">
      <c r="A93714" t="n">
        <v>93714</v>
      </c>
      <c r="B93714" t="n">
        <v>187428</v>
      </c>
      <c r="C93714">
        <f>A93714+B93714</f>
        <v/>
      </c>
    </row>
    <row r="93715">
      <c r="A93715" t="n">
        <v>93715</v>
      </c>
      <c r="B93715" t="n">
        <v>187430</v>
      </c>
      <c r="C93715">
        <f>A93715+B93715</f>
        <v/>
      </c>
    </row>
    <row r="93716">
      <c r="A93716" t="n">
        <v>93716</v>
      </c>
      <c r="B93716" t="n">
        <v>187432</v>
      </c>
      <c r="C93716">
        <f>A93716+B93716</f>
        <v/>
      </c>
    </row>
    <row r="93717">
      <c r="A93717" t="n">
        <v>93717</v>
      </c>
      <c r="B93717" t="n">
        <v>187434</v>
      </c>
      <c r="C93717">
        <f>A93717+B93717</f>
        <v/>
      </c>
    </row>
    <row r="93718">
      <c r="A93718" t="n">
        <v>93718</v>
      </c>
      <c r="B93718" t="n">
        <v>187436</v>
      </c>
      <c r="C93718">
        <f>A93718+B93718</f>
        <v/>
      </c>
    </row>
    <row r="93719">
      <c r="A93719" t="n">
        <v>93719</v>
      </c>
      <c r="B93719" t="n">
        <v>187438</v>
      </c>
      <c r="C93719">
        <f>A93719+B93719</f>
        <v/>
      </c>
    </row>
    <row r="93720">
      <c r="A93720" t="n">
        <v>93720</v>
      </c>
      <c r="B93720" t="n">
        <v>187440</v>
      </c>
      <c r="C93720">
        <f>A93720+B93720</f>
        <v/>
      </c>
    </row>
    <row r="93721">
      <c r="A93721" t="n">
        <v>93721</v>
      </c>
      <c r="B93721" t="n">
        <v>187442</v>
      </c>
      <c r="C93721">
        <f>A93721+B93721</f>
        <v/>
      </c>
    </row>
    <row r="93722">
      <c r="A93722" t="n">
        <v>93722</v>
      </c>
      <c r="B93722" t="n">
        <v>187444</v>
      </c>
      <c r="C93722">
        <f>A93722+B93722</f>
        <v/>
      </c>
    </row>
    <row r="93723">
      <c r="A93723" t="n">
        <v>93723</v>
      </c>
      <c r="B93723" t="n">
        <v>187446</v>
      </c>
      <c r="C93723">
        <f>A93723+B93723</f>
        <v/>
      </c>
    </row>
    <row r="93724">
      <c r="A93724" t="n">
        <v>93724</v>
      </c>
      <c r="B93724" t="n">
        <v>187448</v>
      </c>
      <c r="C93724">
        <f>A93724+B93724</f>
        <v/>
      </c>
    </row>
    <row r="93725">
      <c r="A93725" t="n">
        <v>93725</v>
      </c>
      <c r="B93725" t="n">
        <v>187450</v>
      </c>
      <c r="C93725">
        <f>A93725+B93725</f>
        <v/>
      </c>
    </row>
    <row r="93726">
      <c r="A93726" t="n">
        <v>93726</v>
      </c>
      <c r="B93726" t="n">
        <v>187452</v>
      </c>
      <c r="C93726">
        <f>A93726+B93726</f>
        <v/>
      </c>
    </row>
    <row r="93727">
      <c r="A93727" t="n">
        <v>93727</v>
      </c>
      <c r="B93727" t="n">
        <v>187454</v>
      </c>
      <c r="C93727">
        <f>A93727+B93727</f>
        <v/>
      </c>
    </row>
    <row r="93728">
      <c r="A93728" t="n">
        <v>93728</v>
      </c>
      <c r="B93728" t="n">
        <v>187456</v>
      </c>
      <c r="C93728">
        <f>A93728+B93728</f>
        <v/>
      </c>
    </row>
    <row r="93729">
      <c r="A93729" t="n">
        <v>93729</v>
      </c>
      <c r="B93729" t="n">
        <v>187458</v>
      </c>
      <c r="C93729">
        <f>A93729+B93729</f>
        <v/>
      </c>
    </row>
    <row r="93730">
      <c r="A93730" t="n">
        <v>93730</v>
      </c>
      <c r="B93730" t="n">
        <v>187460</v>
      </c>
      <c r="C93730">
        <f>A93730+B93730</f>
        <v/>
      </c>
    </row>
    <row r="93731">
      <c r="A93731" t="n">
        <v>93731</v>
      </c>
      <c r="B93731" t="n">
        <v>187462</v>
      </c>
      <c r="C93731">
        <f>A93731+B93731</f>
        <v/>
      </c>
    </row>
    <row r="93732">
      <c r="A93732" t="n">
        <v>93732</v>
      </c>
      <c r="B93732" t="n">
        <v>187464</v>
      </c>
      <c r="C93732">
        <f>A93732+B93732</f>
        <v/>
      </c>
    </row>
    <row r="93733">
      <c r="A93733" t="n">
        <v>93733</v>
      </c>
      <c r="B93733" t="n">
        <v>187466</v>
      </c>
      <c r="C93733">
        <f>A93733+B93733</f>
        <v/>
      </c>
    </row>
    <row r="93734">
      <c r="A93734" t="n">
        <v>93734</v>
      </c>
      <c r="B93734" t="n">
        <v>187468</v>
      </c>
      <c r="C93734">
        <f>A93734+B93734</f>
        <v/>
      </c>
    </row>
    <row r="93735">
      <c r="A93735" t="n">
        <v>93735</v>
      </c>
      <c r="B93735" t="n">
        <v>187470</v>
      </c>
      <c r="C93735">
        <f>A93735+B93735</f>
        <v/>
      </c>
    </row>
    <row r="93736">
      <c r="A93736" t="n">
        <v>93736</v>
      </c>
      <c r="B93736" t="n">
        <v>187472</v>
      </c>
      <c r="C93736">
        <f>A93736+B93736</f>
        <v/>
      </c>
    </row>
    <row r="93737">
      <c r="A93737" t="n">
        <v>93737</v>
      </c>
      <c r="B93737" t="n">
        <v>187474</v>
      </c>
      <c r="C93737">
        <f>A93737+B93737</f>
        <v/>
      </c>
    </row>
    <row r="93738">
      <c r="A93738" t="n">
        <v>93738</v>
      </c>
      <c r="B93738" t="n">
        <v>187476</v>
      </c>
      <c r="C93738">
        <f>A93738+B93738</f>
        <v/>
      </c>
    </row>
    <row r="93739">
      <c r="A93739" t="n">
        <v>93739</v>
      </c>
      <c r="B93739" t="n">
        <v>187478</v>
      </c>
      <c r="C93739">
        <f>A93739+B93739</f>
        <v/>
      </c>
    </row>
    <row r="93740">
      <c r="A93740" t="n">
        <v>93740</v>
      </c>
      <c r="B93740" t="n">
        <v>187480</v>
      </c>
      <c r="C93740">
        <f>A93740+B93740</f>
        <v/>
      </c>
    </row>
    <row r="93741">
      <c r="A93741" t="n">
        <v>93741</v>
      </c>
      <c r="B93741" t="n">
        <v>187482</v>
      </c>
      <c r="C93741">
        <f>A93741+B93741</f>
        <v/>
      </c>
    </row>
    <row r="93742">
      <c r="A93742" t="n">
        <v>93742</v>
      </c>
      <c r="B93742" t="n">
        <v>187484</v>
      </c>
      <c r="C93742">
        <f>A93742+B93742</f>
        <v/>
      </c>
    </row>
    <row r="93743">
      <c r="A93743" t="n">
        <v>93743</v>
      </c>
      <c r="B93743" t="n">
        <v>187486</v>
      </c>
      <c r="C93743">
        <f>A93743+B93743</f>
        <v/>
      </c>
    </row>
    <row r="93744">
      <c r="A93744" t="n">
        <v>93744</v>
      </c>
      <c r="B93744" t="n">
        <v>187488</v>
      </c>
      <c r="C93744">
        <f>A93744+B93744</f>
        <v/>
      </c>
    </row>
    <row r="93745">
      <c r="A93745" t="n">
        <v>93745</v>
      </c>
      <c r="B93745" t="n">
        <v>187490</v>
      </c>
      <c r="C93745">
        <f>A93745+B93745</f>
        <v/>
      </c>
    </row>
    <row r="93746">
      <c r="A93746" t="n">
        <v>93746</v>
      </c>
      <c r="B93746" t="n">
        <v>187492</v>
      </c>
      <c r="C93746">
        <f>A93746+B93746</f>
        <v/>
      </c>
    </row>
    <row r="93747">
      <c r="A93747" t="n">
        <v>93747</v>
      </c>
      <c r="B93747" t="n">
        <v>187494</v>
      </c>
      <c r="C93747">
        <f>A93747+B93747</f>
        <v/>
      </c>
    </row>
    <row r="93748">
      <c r="A93748" t="n">
        <v>93748</v>
      </c>
      <c r="B93748" t="n">
        <v>187496</v>
      </c>
      <c r="C93748">
        <f>A93748+B93748</f>
        <v/>
      </c>
    </row>
    <row r="93749">
      <c r="A93749" t="n">
        <v>93749</v>
      </c>
      <c r="B93749" t="n">
        <v>187498</v>
      </c>
      <c r="C93749">
        <f>A93749+B93749</f>
        <v/>
      </c>
    </row>
    <row r="93750">
      <c r="A93750" t="n">
        <v>93750</v>
      </c>
      <c r="B93750" t="n">
        <v>187500</v>
      </c>
      <c r="C93750">
        <f>A93750+B93750</f>
        <v/>
      </c>
    </row>
    <row r="93751">
      <c r="A93751" t="n">
        <v>93751</v>
      </c>
      <c r="B93751" t="n">
        <v>187502</v>
      </c>
      <c r="C93751">
        <f>A93751+B93751</f>
        <v/>
      </c>
    </row>
    <row r="93752">
      <c r="A93752" t="n">
        <v>93752</v>
      </c>
      <c r="B93752" t="n">
        <v>187504</v>
      </c>
      <c r="C93752">
        <f>A93752+B93752</f>
        <v/>
      </c>
    </row>
    <row r="93753">
      <c r="A93753" t="n">
        <v>93753</v>
      </c>
      <c r="B93753" t="n">
        <v>187506</v>
      </c>
      <c r="C93753">
        <f>A93753+B93753</f>
        <v/>
      </c>
    </row>
    <row r="93754">
      <c r="A93754" t="n">
        <v>93754</v>
      </c>
      <c r="B93754" t="n">
        <v>187508</v>
      </c>
      <c r="C93754">
        <f>A93754+B93754</f>
        <v/>
      </c>
    </row>
    <row r="93755">
      <c r="A93755" t="n">
        <v>93755</v>
      </c>
      <c r="B93755" t="n">
        <v>187510</v>
      </c>
      <c r="C93755">
        <f>A93755+B93755</f>
        <v/>
      </c>
    </row>
    <row r="93756">
      <c r="A93756" t="n">
        <v>93756</v>
      </c>
      <c r="B93756" t="n">
        <v>187512</v>
      </c>
      <c r="C93756">
        <f>A93756+B93756</f>
        <v/>
      </c>
    </row>
    <row r="93757">
      <c r="A93757" t="n">
        <v>93757</v>
      </c>
      <c r="B93757" t="n">
        <v>187514</v>
      </c>
      <c r="C93757">
        <f>A93757+B93757</f>
        <v/>
      </c>
    </row>
    <row r="93758">
      <c r="A93758" t="n">
        <v>93758</v>
      </c>
      <c r="B93758" t="n">
        <v>187516</v>
      </c>
      <c r="C93758">
        <f>A93758+B93758</f>
        <v/>
      </c>
    </row>
    <row r="93759">
      <c r="A93759" t="n">
        <v>93759</v>
      </c>
      <c r="B93759" t="n">
        <v>187518</v>
      </c>
      <c r="C93759">
        <f>A93759+B93759</f>
        <v/>
      </c>
    </row>
    <row r="93760">
      <c r="A93760" t="n">
        <v>93760</v>
      </c>
      <c r="B93760" t="n">
        <v>187520</v>
      </c>
      <c r="C93760">
        <f>A93760+B93760</f>
        <v/>
      </c>
    </row>
    <row r="93761">
      <c r="A93761" t="n">
        <v>93761</v>
      </c>
      <c r="B93761" t="n">
        <v>187522</v>
      </c>
      <c r="C93761">
        <f>A93761+B93761</f>
        <v/>
      </c>
    </row>
    <row r="93762">
      <c r="A93762" t="n">
        <v>93762</v>
      </c>
      <c r="B93762" t="n">
        <v>187524</v>
      </c>
      <c r="C93762">
        <f>A93762+B93762</f>
        <v/>
      </c>
    </row>
    <row r="93763">
      <c r="A93763" t="n">
        <v>93763</v>
      </c>
      <c r="B93763" t="n">
        <v>187526</v>
      </c>
      <c r="C93763">
        <f>A93763+B93763</f>
        <v/>
      </c>
    </row>
    <row r="93764">
      <c r="A93764" t="n">
        <v>93764</v>
      </c>
      <c r="B93764" t="n">
        <v>187528</v>
      </c>
      <c r="C93764">
        <f>A93764+B93764</f>
        <v/>
      </c>
    </row>
    <row r="93765">
      <c r="A93765" t="n">
        <v>93765</v>
      </c>
      <c r="B93765" t="n">
        <v>187530</v>
      </c>
      <c r="C93765">
        <f>A93765+B93765</f>
        <v/>
      </c>
    </row>
    <row r="93766">
      <c r="A93766" t="n">
        <v>93766</v>
      </c>
      <c r="B93766" t="n">
        <v>187532</v>
      </c>
      <c r="C93766">
        <f>A93766+B93766</f>
        <v/>
      </c>
    </row>
    <row r="93767">
      <c r="A93767" t="n">
        <v>93767</v>
      </c>
      <c r="B93767" t="n">
        <v>187534</v>
      </c>
      <c r="C93767">
        <f>A93767+B93767</f>
        <v/>
      </c>
    </row>
    <row r="93768">
      <c r="A93768" t="n">
        <v>93768</v>
      </c>
      <c r="B93768" t="n">
        <v>187536</v>
      </c>
      <c r="C93768">
        <f>A93768+B93768</f>
        <v/>
      </c>
    </row>
    <row r="93769">
      <c r="A93769" t="n">
        <v>93769</v>
      </c>
      <c r="B93769" t="n">
        <v>187538</v>
      </c>
      <c r="C93769">
        <f>A93769+B93769</f>
        <v/>
      </c>
    </row>
    <row r="93770">
      <c r="A93770" t="n">
        <v>93770</v>
      </c>
      <c r="B93770" t="n">
        <v>187540</v>
      </c>
      <c r="C93770">
        <f>A93770+B93770</f>
        <v/>
      </c>
    </row>
    <row r="93771">
      <c r="A93771" t="n">
        <v>93771</v>
      </c>
      <c r="B93771" t="n">
        <v>187542</v>
      </c>
      <c r="C93771">
        <f>A93771+B93771</f>
        <v/>
      </c>
    </row>
    <row r="93772">
      <c r="A93772" t="n">
        <v>93772</v>
      </c>
      <c r="B93772" t="n">
        <v>187544</v>
      </c>
      <c r="C93772">
        <f>A93772+B93772</f>
        <v/>
      </c>
    </row>
    <row r="93773">
      <c r="A93773" t="n">
        <v>93773</v>
      </c>
      <c r="B93773" t="n">
        <v>187546</v>
      </c>
      <c r="C93773">
        <f>A93773+B93773</f>
        <v/>
      </c>
    </row>
    <row r="93774">
      <c r="A93774" t="n">
        <v>93774</v>
      </c>
      <c r="B93774" t="n">
        <v>187548</v>
      </c>
      <c r="C93774">
        <f>A93774+B93774</f>
        <v/>
      </c>
    </row>
    <row r="93775">
      <c r="A93775" t="n">
        <v>93775</v>
      </c>
      <c r="B93775" t="n">
        <v>187550</v>
      </c>
      <c r="C93775">
        <f>A93775+B93775</f>
        <v/>
      </c>
    </row>
    <row r="93776">
      <c r="A93776" t="n">
        <v>93776</v>
      </c>
      <c r="B93776" t="n">
        <v>187552</v>
      </c>
      <c r="C93776">
        <f>A93776+B93776</f>
        <v/>
      </c>
    </row>
    <row r="93777">
      <c r="A93777" t="n">
        <v>93777</v>
      </c>
      <c r="B93777" t="n">
        <v>187554</v>
      </c>
      <c r="C93777">
        <f>A93777+B93777</f>
        <v/>
      </c>
    </row>
    <row r="93778">
      <c r="A93778" t="n">
        <v>93778</v>
      </c>
      <c r="B93778" t="n">
        <v>187556</v>
      </c>
      <c r="C93778">
        <f>A93778+B93778</f>
        <v/>
      </c>
    </row>
    <row r="93779">
      <c r="A93779" t="n">
        <v>93779</v>
      </c>
      <c r="B93779" t="n">
        <v>187558</v>
      </c>
      <c r="C93779">
        <f>A93779+B93779</f>
        <v/>
      </c>
    </row>
    <row r="93780">
      <c r="A93780" t="n">
        <v>93780</v>
      </c>
      <c r="B93780" t="n">
        <v>187560</v>
      </c>
      <c r="C93780">
        <f>A93780+B93780</f>
        <v/>
      </c>
    </row>
    <row r="93781">
      <c r="A93781" t="n">
        <v>93781</v>
      </c>
      <c r="B93781" t="n">
        <v>187562</v>
      </c>
      <c r="C93781">
        <f>A93781+B93781</f>
        <v/>
      </c>
    </row>
    <row r="93782">
      <c r="A93782" t="n">
        <v>93782</v>
      </c>
      <c r="B93782" t="n">
        <v>187564</v>
      </c>
      <c r="C93782">
        <f>A93782+B93782</f>
        <v/>
      </c>
    </row>
    <row r="93783">
      <c r="A93783" t="n">
        <v>93783</v>
      </c>
      <c r="B93783" t="n">
        <v>187566</v>
      </c>
      <c r="C93783">
        <f>A93783+B93783</f>
        <v/>
      </c>
    </row>
    <row r="93784">
      <c r="A93784" t="n">
        <v>93784</v>
      </c>
      <c r="B93784" t="n">
        <v>187568</v>
      </c>
      <c r="C93784">
        <f>A93784+B93784</f>
        <v/>
      </c>
    </row>
    <row r="93785">
      <c r="A93785" t="n">
        <v>93785</v>
      </c>
      <c r="B93785" t="n">
        <v>187570</v>
      </c>
      <c r="C93785">
        <f>A93785+B93785</f>
        <v/>
      </c>
    </row>
    <row r="93786">
      <c r="A93786" t="n">
        <v>93786</v>
      </c>
      <c r="B93786" t="n">
        <v>187572</v>
      </c>
      <c r="C93786">
        <f>A93786+B93786</f>
        <v/>
      </c>
    </row>
    <row r="93787">
      <c r="A93787" t="n">
        <v>93787</v>
      </c>
      <c r="B93787" t="n">
        <v>187574</v>
      </c>
      <c r="C93787">
        <f>A93787+B93787</f>
        <v/>
      </c>
    </row>
    <row r="93788">
      <c r="A93788" t="n">
        <v>93788</v>
      </c>
      <c r="B93788" t="n">
        <v>187576</v>
      </c>
      <c r="C93788">
        <f>A93788+B93788</f>
        <v/>
      </c>
    </row>
    <row r="93789">
      <c r="A93789" t="n">
        <v>93789</v>
      </c>
      <c r="B93789" t="n">
        <v>187578</v>
      </c>
      <c r="C93789">
        <f>A93789+B93789</f>
        <v/>
      </c>
    </row>
    <row r="93790">
      <c r="A93790" t="n">
        <v>93790</v>
      </c>
      <c r="B93790" t="n">
        <v>187580</v>
      </c>
      <c r="C93790">
        <f>A93790+B93790</f>
        <v/>
      </c>
    </row>
    <row r="93791">
      <c r="A93791" t="n">
        <v>93791</v>
      </c>
      <c r="B93791" t="n">
        <v>187582</v>
      </c>
      <c r="C93791">
        <f>A93791+B93791</f>
        <v/>
      </c>
    </row>
    <row r="93792">
      <c r="A93792" t="n">
        <v>93792</v>
      </c>
      <c r="B93792" t="n">
        <v>187584</v>
      </c>
      <c r="C93792">
        <f>A93792+B93792</f>
        <v/>
      </c>
    </row>
    <row r="93793">
      <c r="A93793" t="n">
        <v>93793</v>
      </c>
      <c r="B93793" t="n">
        <v>187586</v>
      </c>
      <c r="C93793">
        <f>A93793+B93793</f>
        <v/>
      </c>
    </row>
    <row r="93794">
      <c r="A93794" t="n">
        <v>93794</v>
      </c>
      <c r="B93794" t="n">
        <v>187588</v>
      </c>
      <c r="C93794">
        <f>A93794+B93794</f>
        <v/>
      </c>
    </row>
    <row r="93795">
      <c r="A93795" t="n">
        <v>93795</v>
      </c>
      <c r="B93795" t="n">
        <v>187590</v>
      </c>
      <c r="C93795">
        <f>A93795+B93795</f>
        <v/>
      </c>
    </row>
    <row r="93796">
      <c r="A93796" t="n">
        <v>93796</v>
      </c>
      <c r="B93796" t="n">
        <v>187592</v>
      </c>
      <c r="C93796">
        <f>A93796+B93796</f>
        <v/>
      </c>
    </row>
    <row r="93797">
      <c r="A93797" t="n">
        <v>93797</v>
      </c>
      <c r="B93797" t="n">
        <v>187594</v>
      </c>
      <c r="C93797">
        <f>A93797+B93797</f>
        <v/>
      </c>
    </row>
    <row r="93798">
      <c r="A93798" t="n">
        <v>93798</v>
      </c>
      <c r="B93798" t="n">
        <v>187596</v>
      </c>
      <c r="C93798">
        <f>A93798+B93798</f>
        <v/>
      </c>
    </row>
    <row r="93799">
      <c r="A93799" t="n">
        <v>93799</v>
      </c>
      <c r="B93799" t="n">
        <v>187598</v>
      </c>
      <c r="C93799">
        <f>A93799+B93799</f>
        <v/>
      </c>
    </row>
    <row r="93800">
      <c r="A93800" t="n">
        <v>93800</v>
      </c>
      <c r="B93800" t="n">
        <v>187600</v>
      </c>
      <c r="C93800">
        <f>A93800+B93800</f>
        <v/>
      </c>
    </row>
    <row r="93801">
      <c r="A93801" t="n">
        <v>93801</v>
      </c>
      <c r="B93801" t="n">
        <v>187602</v>
      </c>
      <c r="C93801">
        <f>A93801+B93801</f>
        <v/>
      </c>
    </row>
    <row r="93802">
      <c r="A93802" t="n">
        <v>93802</v>
      </c>
      <c r="B93802" t="n">
        <v>187604</v>
      </c>
      <c r="C93802">
        <f>A93802+B93802</f>
        <v/>
      </c>
    </row>
    <row r="93803">
      <c r="A93803" t="n">
        <v>93803</v>
      </c>
      <c r="B93803" t="n">
        <v>187606</v>
      </c>
      <c r="C93803">
        <f>A93803+B93803</f>
        <v/>
      </c>
    </row>
    <row r="93804">
      <c r="A93804" t="n">
        <v>93804</v>
      </c>
      <c r="B93804" t="n">
        <v>187608</v>
      </c>
      <c r="C93804">
        <f>A93804+B93804</f>
        <v/>
      </c>
    </row>
    <row r="93805">
      <c r="A93805" t="n">
        <v>93805</v>
      </c>
      <c r="B93805" t="n">
        <v>187610</v>
      </c>
      <c r="C93805">
        <f>A93805+B93805</f>
        <v/>
      </c>
    </row>
    <row r="93806">
      <c r="A93806" t="n">
        <v>93806</v>
      </c>
      <c r="B93806" t="n">
        <v>187612</v>
      </c>
      <c r="C93806">
        <f>A93806+B93806</f>
        <v/>
      </c>
    </row>
    <row r="93807">
      <c r="A93807" t="n">
        <v>93807</v>
      </c>
      <c r="B93807" t="n">
        <v>187614</v>
      </c>
      <c r="C93807">
        <f>A93807+B93807</f>
        <v/>
      </c>
    </row>
    <row r="93808">
      <c r="A93808" t="n">
        <v>93808</v>
      </c>
      <c r="B93808" t="n">
        <v>187616</v>
      </c>
      <c r="C93808">
        <f>A93808+B93808</f>
        <v/>
      </c>
    </row>
    <row r="93809">
      <c r="A93809" t="n">
        <v>93809</v>
      </c>
      <c r="B93809" t="n">
        <v>187618</v>
      </c>
      <c r="C93809">
        <f>A93809+B93809</f>
        <v/>
      </c>
    </row>
    <row r="93810">
      <c r="A93810" t="n">
        <v>93810</v>
      </c>
      <c r="B93810" t="n">
        <v>187620</v>
      </c>
      <c r="C93810">
        <f>A93810+B93810</f>
        <v/>
      </c>
    </row>
    <row r="93811">
      <c r="A93811" t="n">
        <v>93811</v>
      </c>
      <c r="B93811" t="n">
        <v>187622</v>
      </c>
      <c r="C93811">
        <f>A93811+B93811</f>
        <v/>
      </c>
    </row>
    <row r="93812">
      <c r="A93812" t="n">
        <v>93812</v>
      </c>
      <c r="B93812" t="n">
        <v>187624</v>
      </c>
      <c r="C93812">
        <f>A93812+B93812</f>
        <v/>
      </c>
    </row>
    <row r="93813">
      <c r="A93813" t="n">
        <v>93813</v>
      </c>
      <c r="B93813" t="n">
        <v>187626</v>
      </c>
      <c r="C93813">
        <f>A93813+B93813</f>
        <v/>
      </c>
    </row>
    <row r="93814">
      <c r="A93814" t="n">
        <v>93814</v>
      </c>
      <c r="B93814" t="n">
        <v>187628</v>
      </c>
      <c r="C93814">
        <f>A93814+B93814</f>
        <v/>
      </c>
    </row>
    <row r="93815">
      <c r="A93815" t="n">
        <v>93815</v>
      </c>
      <c r="B93815" t="n">
        <v>187630</v>
      </c>
      <c r="C93815">
        <f>A93815+B93815</f>
        <v/>
      </c>
    </row>
    <row r="93816">
      <c r="A93816" t="n">
        <v>93816</v>
      </c>
      <c r="B93816" t="n">
        <v>187632</v>
      </c>
      <c r="C93816">
        <f>A93816+B93816</f>
        <v/>
      </c>
    </row>
    <row r="93817">
      <c r="A93817" t="n">
        <v>93817</v>
      </c>
      <c r="B93817" t="n">
        <v>187634</v>
      </c>
      <c r="C93817">
        <f>A93817+B93817</f>
        <v/>
      </c>
    </row>
    <row r="93818">
      <c r="A93818" t="n">
        <v>93818</v>
      </c>
      <c r="B93818" t="n">
        <v>187636</v>
      </c>
      <c r="C93818">
        <f>A93818+B93818</f>
        <v/>
      </c>
    </row>
    <row r="93819">
      <c r="A93819" t="n">
        <v>93819</v>
      </c>
      <c r="B93819" t="n">
        <v>187638</v>
      </c>
      <c r="C93819">
        <f>A93819+B93819</f>
        <v/>
      </c>
    </row>
    <row r="93820">
      <c r="A93820" t="n">
        <v>93820</v>
      </c>
      <c r="B93820" t="n">
        <v>187640</v>
      </c>
      <c r="C93820">
        <f>A93820+B93820</f>
        <v/>
      </c>
    </row>
    <row r="93821">
      <c r="A93821" t="n">
        <v>93821</v>
      </c>
      <c r="B93821" t="n">
        <v>187642</v>
      </c>
      <c r="C93821">
        <f>A93821+B93821</f>
        <v/>
      </c>
    </row>
    <row r="93822">
      <c r="A93822" t="n">
        <v>93822</v>
      </c>
      <c r="B93822" t="n">
        <v>187644</v>
      </c>
      <c r="C93822">
        <f>A93822+B93822</f>
        <v/>
      </c>
    </row>
    <row r="93823">
      <c r="A93823" t="n">
        <v>93823</v>
      </c>
      <c r="B93823" t="n">
        <v>187646</v>
      </c>
      <c r="C93823">
        <f>A93823+B93823</f>
        <v/>
      </c>
    </row>
    <row r="93824">
      <c r="A93824" t="n">
        <v>93824</v>
      </c>
      <c r="B93824" t="n">
        <v>187648</v>
      </c>
      <c r="C93824">
        <f>A93824+B93824</f>
        <v/>
      </c>
    </row>
    <row r="93825">
      <c r="A93825" t="n">
        <v>93825</v>
      </c>
      <c r="B93825" t="n">
        <v>187650</v>
      </c>
      <c r="C93825">
        <f>A93825+B93825</f>
        <v/>
      </c>
    </row>
    <row r="93826">
      <c r="A93826" t="n">
        <v>93826</v>
      </c>
      <c r="B93826" t="n">
        <v>187652</v>
      </c>
      <c r="C93826">
        <f>A93826+B93826</f>
        <v/>
      </c>
    </row>
    <row r="93827">
      <c r="A93827" t="n">
        <v>93827</v>
      </c>
      <c r="B93827" t="n">
        <v>187654</v>
      </c>
      <c r="C93827">
        <f>A93827+B93827</f>
        <v/>
      </c>
    </row>
    <row r="93828">
      <c r="A93828" t="n">
        <v>93828</v>
      </c>
      <c r="B93828" t="n">
        <v>187656</v>
      </c>
      <c r="C93828">
        <f>A93828+B93828</f>
        <v/>
      </c>
    </row>
    <row r="93829">
      <c r="A93829" t="n">
        <v>93829</v>
      </c>
      <c r="B93829" t="n">
        <v>187658</v>
      </c>
      <c r="C93829">
        <f>A93829+B93829</f>
        <v/>
      </c>
    </row>
    <row r="93830">
      <c r="A93830" t="n">
        <v>93830</v>
      </c>
      <c r="B93830" t="n">
        <v>187660</v>
      </c>
      <c r="C93830">
        <f>A93830+B93830</f>
        <v/>
      </c>
    </row>
    <row r="93831">
      <c r="A93831" t="n">
        <v>93831</v>
      </c>
      <c r="B93831" t="n">
        <v>187662</v>
      </c>
      <c r="C93831">
        <f>A93831+B93831</f>
        <v/>
      </c>
    </row>
    <row r="93832">
      <c r="A93832" t="n">
        <v>93832</v>
      </c>
      <c r="B93832" t="n">
        <v>187664</v>
      </c>
      <c r="C93832">
        <f>A93832+B93832</f>
        <v/>
      </c>
    </row>
    <row r="93833">
      <c r="A93833" t="n">
        <v>93833</v>
      </c>
      <c r="B93833" t="n">
        <v>187666</v>
      </c>
      <c r="C93833">
        <f>A93833+B93833</f>
        <v/>
      </c>
    </row>
    <row r="93834">
      <c r="A93834" t="n">
        <v>93834</v>
      </c>
      <c r="B93834" t="n">
        <v>187668</v>
      </c>
      <c r="C93834">
        <f>A93834+B93834</f>
        <v/>
      </c>
    </row>
    <row r="93835">
      <c r="A93835" t="n">
        <v>93835</v>
      </c>
      <c r="B93835" t="n">
        <v>187670</v>
      </c>
      <c r="C93835">
        <f>A93835+B93835</f>
        <v/>
      </c>
    </row>
    <row r="93836">
      <c r="A93836" t="n">
        <v>93836</v>
      </c>
      <c r="B93836" t="n">
        <v>187672</v>
      </c>
      <c r="C93836">
        <f>A93836+B93836</f>
        <v/>
      </c>
    </row>
    <row r="93837">
      <c r="A93837" t="n">
        <v>93837</v>
      </c>
      <c r="B93837" t="n">
        <v>187674</v>
      </c>
      <c r="C93837">
        <f>A93837+B93837</f>
        <v/>
      </c>
    </row>
    <row r="93838">
      <c r="A93838" t="n">
        <v>93838</v>
      </c>
      <c r="B93838" t="n">
        <v>187676</v>
      </c>
      <c r="C93838">
        <f>A93838+B93838</f>
        <v/>
      </c>
    </row>
    <row r="93839">
      <c r="A93839" t="n">
        <v>93839</v>
      </c>
      <c r="B93839" t="n">
        <v>187678</v>
      </c>
      <c r="C93839">
        <f>A93839+B93839</f>
        <v/>
      </c>
    </row>
    <row r="93840">
      <c r="A93840" t="n">
        <v>93840</v>
      </c>
      <c r="B93840" t="n">
        <v>187680</v>
      </c>
      <c r="C93840">
        <f>A93840+B93840</f>
        <v/>
      </c>
    </row>
    <row r="93841">
      <c r="A93841" t="n">
        <v>93841</v>
      </c>
      <c r="B93841" t="n">
        <v>187682</v>
      </c>
      <c r="C93841">
        <f>A93841+B93841</f>
        <v/>
      </c>
    </row>
    <row r="93842">
      <c r="A93842" t="n">
        <v>93842</v>
      </c>
      <c r="B93842" t="n">
        <v>187684</v>
      </c>
      <c r="C93842">
        <f>A93842+B93842</f>
        <v/>
      </c>
    </row>
    <row r="93843">
      <c r="A93843" t="n">
        <v>93843</v>
      </c>
      <c r="B93843" t="n">
        <v>187686</v>
      </c>
      <c r="C93843">
        <f>A93843+B93843</f>
        <v/>
      </c>
    </row>
    <row r="93844">
      <c r="A93844" t="n">
        <v>93844</v>
      </c>
      <c r="B93844" t="n">
        <v>187688</v>
      </c>
      <c r="C93844">
        <f>A93844+B93844</f>
        <v/>
      </c>
    </row>
    <row r="93845">
      <c r="A93845" t="n">
        <v>93845</v>
      </c>
      <c r="B93845" t="n">
        <v>187690</v>
      </c>
      <c r="C93845">
        <f>A93845+B93845</f>
        <v/>
      </c>
    </row>
    <row r="93846">
      <c r="A93846" t="n">
        <v>93846</v>
      </c>
      <c r="B93846" t="n">
        <v>187692</v>
      </c>
      <c r="C93846">
        <f>A93846+B93846</f>
        <v/>
      </c>
    </row>
    <row r="93847">
      <c r="A93847" t="n">
        <v>93847</v>
      </c>
      <c r="B93847" t="n">
        <v>187694</v>
      </c>
      <c r="C93847">
        <f>A93847+B93847</f>
        <v/>
      </c>
    </row>
    <row r="93848">
      <c r="A93848" t="n">
        <v>93848</v>
      </c>
      <c r="B93848" t="n">
        <v>187696</v>
      </c>
      <c r="C93848">
        <f>A93848+B93848</f>
        <v/>
      </c>
    </row>
    <row r="93849">
      <c r="A93849" t="n">
        <v>93849</v>
      </c>
      <c r="B93849" t="n">
        <v>187698</v>
      </c>
      <c r="C93849">
        <f>A93849+B93849</f>
        <v/>
      </c>
    </row>
    <row r="93850">
      <c r="A93850" t="n">
        <v>93850</v>
      </c>
      <c r="B93850" t="n">
        <v>187700</v>
      </c>
      <c r="C93850">
        <f>A93850+B93850</f>
        <v/>
      </c>
    </row>
    <row r="93851">
      <c r="A93851" t="n">
        <v>93851</v>
      </c>
      <c r="B93851" t="n">
        <v>187702</v>
      </c>
      <c r="C93851">
        <f>A93851+B93851</f>
        <v/>
      </c>
    </row>
    <row r="93852">
      <c r="A93852" t="n">
        <v>93852</v>
      </c>
      <c r="B93852" t="n">
        <v>187704</v>
      </c>
      <c r="C93852">
        <f>A93852+B93852</f>
        <v/>
      </c>
    </row>
    <row r="93853">
      <c r="A93853" t="n">
        <v>93853</v>
      </c>
      <c r="B93853" t="n">
        <v>187706</v>
      </c>
      <c r="C93853">
        <f>A93853+B93853</f>
        <v/>
      </c>
    </row>
    <row r="93854">
      <c r="A93854" t="n">
        <v>93854</v>
      </c>
      <c r="B93854" t="n">
        <v>187708</v>
      </c>
      <c r="C93854">
        <f>A93854+B93854</f>
        <v/>
      </c>
    </row>
    <row r="93855">
      <c r="A93855" t="n">
        <v>93855</v>
      </c>
      <c r="B93855" t="n">
        <v>187710</v>
      </c>
      <c r="C93855">
        <f>A93855+B93855</f>
        <v/>
      </c>
    </row>
    <row r="93856">
      <c r="A93856" t="n">
        <v>93856</v>
      </c>
      <c r="B93856" t="n">
        <v>187712</v>
      </c>
      <c r="C93856">
        <f>A93856+B93856</f>
        <v/>
      </c>
    </row>
    <row r="93857">
      <c r="A93857" t="n">
        <v>93857</v>
      </c>
      <c r="B93857" t="n">
        <v>187714</v>
      </c>
      <c r="C93857">
        <f>A93857+B93857</f>
        <v/>
      </c>
    </row>
    <row r="93858">
      <c r="A93858" t="n">
        <v>93858</v>
      </c>
      <c r="B93858" t="n">
        <v>187716</v>
      </c>
      <c r="C93858">
        <f>A93858+B93858</f>
        <v/>
      </c>
    </row>
    <row r="93859">
      <c r="A93859" t="n">
        <v>93859</v>
      </c>
      <c r="B93859" t="n">
        <v>187718</v>
      </c>
      <c r="C93859">
        <f>A93859+B93859</f>
        <v/>
      </c>
    </row>
    <row r="93860">
      <c r="A93860" t="n">
        <v>93860</v>
      </c>
      <c r="B93860" t="n">
        <v>187720</v>
      </c>
      <c r="C93860">
        <f>A93860+B93860</f>
        <v/>
      </c>
    </row>
    <row r="93861">
      <c r="A93861" t="n">
        <v>93861</v>
      </c>
      <c r="B93861" t="n">
        <v>187722</v>
      </c>
      <c r="C93861">
        <f>A93861+B93861</f>
        <v/>
      </c>
    </row>
    <row r="93862">
      <c r="A93862" t="n">
        <v>93862</v>
      </c>
      <c r="B93862" t="n">
        <v>187724</v>
      </c>
      <c r="C93862">
        <f>A93862+B93862</f>
        <v/>
      </c>
    </row>
    <row r="93863">
      <c r="A93863" t="n">
        <v>93863</v>
      </c>
      <c r="B93863" t="n">
        <v>187726</v>
      </c>
      <c r="C93863">
        <f>A93863+B93863</f>
        <v/>
      </c>
    </row>
    <row r="93864">
      <c r="A93864" t="n">
        <v>93864</v>
      </c>
      <c r="B93864" t="n">
        <v>187728</v>
      </c>
      <c r="C93864">
        <f>A93864+B93864</f>
        <v/>
      </c>
    </row>
    <row r="93865">
      <c r="A93865" t="n">
        <v>93865</v>
      </c>
      <c r="B93865" t="n">
        <v>187730</v>
      </c>
      <c r="C93865">
        <f>A93865+B93865</f>
        <v/>
      </c>
    </row>
    <row r="93866">
      <c r="A93866" t="n">
        <v>93866</v>
      </c>
      <c r="B93866" t="n">
        <v>187732</v>
      </c>
      <c r="C93866">
        <f>A93866+B93866</f>
        <v/>
      </c>
    </row>
    <row r="93867">
      <c r="A93867" t="n">
        <v>93867</v>
      </c>
      <c r="B93867" t="n">
        <v>187734</v>
      </c>
      <c r="C93867">
        <f>A93867+B93867</f>
        <v/>
      </c>
    </row>
    <row r="93868">
      <c r="A93868" t="n">
        <v>93868</v>
      </c>
      <c r="B93868" t="n">
        <v>187736</v>
      </c>
      <c r="C93868">
        <f>A93868+B93868</f>
        <v/>
      </c>
    </row>
    <row r="93869">
      <c r="A93869" t="n">
        <v>93869</v>
      </c>
      <c r="B93869" t="n">
        <v>187738</v>
      </c>
      <c r="C93869">
        <f>A93869+B93869</f>
        <v/>
      </c>
    </row>
    <row r="93870">
      <c r="A93870" t="n">
        <v>93870</v>
      </c>
      <c r="B93870" t="n">
        <v>187740</v>
      </c>
      <c r="C93870">
        <f>A93870+B93870</f>
        <v/>
      </c>
    </row>
    <row r="93871">
      <c r="A93871" t="n">
        <v>93871</v>
      </c>
      <c r="B93871" t="n">
        <v>187742</v>
      </c>
      <c r="C93871">
        <f>A93871+B93871</f>
        <v/>
      </c>
    </row>
    <row r="93872">
      <c r="A93872" t="n">
        <v>93872</v>
      </c>
      <c r="B93872" t="n">
        <v>187744</v>
      </c>
      <c r="C93872">
        <f>A93872+B93872</f>
        <v/>
      </c>
    </row>
    <row r="93873">
      <c r="A93873" t="n">
        <v>93873</v>
      </c>
      <c r="B93873" t="n">
        <v>187746</v>
      </c>
      <c r="C93873">
        <f>A93873+B93873</f>
        <v/>
      </c>
    </row>
    <row r="93874">
      <c r="A93874" t="n">
        <v>93874</v>
      </c>
      <c r="B93874" t="n">
        <v>187748</v>
      </c>
      <c r="C93874">
        <f>A93874+B93874</f>
        <v/>
      </c>
    </row>
    <row r="93875">
      <c r="A93875" t="n">
        <v>93875</v>
      </c>
      <c r="B93875" t="n">
        <v>187750</v>
      </c>
      <c r="C93875">
        <f>A93875+B93875</f>
        <v/>
      </c>
    </row>
    <row r="93876">
      <c r="A93876" t="n">
        <v>93876</v>
      </c>
      <c r="B93876" t="n">
        <v>187752</v>
      </c>
      <c r="C93876">
        <f>A93876+B93876</f>
        <v/>
      </c>
    </row>
    <row r="93877">
      <c r="A93877" t="n">
        <v>93877</v>
      </c>
      <c r="B93877" t="n">
        <v>187754</v>
      </c>
      <c r="C93877">
        <f>A93877+B93877</f>
        <v/>
      </c>
    </row>
    <row r="93878">
      <c r="A93878" t="n">
        <v>93878</v>
      </c>
      <c r="B93878" t="n">
        <v>187756</v>
      </c>
      <c r="C93878">
        <f>A93878+B93878</f>
        <v/>
      </c>
    </row>
    <row r="93879">
      <c r="A93879" t="n">
        <v>93879</v>
      </c>
      <c r="B93879" t="n">
        <v>187758</v>
      </c>
      <c r="C93879">
        <f>A93879+B93879</f>
        <v/>
      </c>
    </row>
    <row r="93880">
      <c r="A93880" t="n">
        <v>93880</v>
      </c>
      <c r="B93880" t="n">
        <v>187760</v>
      </c>
      <c r="C93880">
        <f>A93880+B93880</f>
        <v/>
      </c>
    </row>
    <row r="93881">
      <c r="A93881" t="n">
        <v>93881</v>
      </c>
      <c r="B93881" t="n">
        <v>187762</v>
      </c>
      <c r="C93881">
        <f>A93881+B93881</f>
        <v/>
      </c>
    </row>
    <row r="93882">
      <c r="A93882" t="n">
        <v>93882</v>
      </c>
      <c r="B93882" t="n">
        <v>187764</v>
      </c>
      <c r="C93882">
        <f>A93882+B93882</f>
        <v/>
      </c>
    </row>
    <row r="93883">
      <c r="A93883" t="n">
        <v>93883</v>
      </c>
      <c r="B93883" t="n">
        <v>187766</v>
      </c>
      <c r="C93883">
        <f>A93883+B93883</f>
        <v/>
      </c>
    </row>
    <row r="93884">
      <c r="A93884" t="n">
        <v>93884</v>
      </c>
      <c r="B93884" t="n">
        <v>187768</v>
      </c>
      <c r="C93884">
        <f>A93884+B93884</f>
        <v/>
      </c>
    </row>
    <row r="93885">
      <c r="A93885" t="n">
        <v>93885</v>
      </c>
      <c r="B93885" t="n">
        <v>187770</v>
      </c>
      <c r="C93885">
        <f>A93885+B93885</f>
        <v/>
      </c>
    </row>
    <row r="93886">
      <c r="A93886" t="n">
        <v>93886</v>
      </c>
      <c r="B93886" t="n">
        <v>187772</v>
      </c>
      <c r="C93886">
        <f>A93886+B93886</f>
        <v/>
      </c>
    </row>
    <row r="93887">
      <c r="A93887" t="n">
        <v>93887</v>
      </c>
      <c r="B93887" t="n">
        <v>187774</v>
      </c>
      <c r="C93887">
        <f>A93887+B93887</f>
        <v/>
      </c>
    </row>
    <row r="93888">
      <c r="A93888" t="n">
        <v>93888</v>
      </c>
      <c r="B93888" t="n">
        <v>187776</v>
      </c>
      <c r="C93888">
        <f>A93888+B93888</f>
        <v/>
      </c>
    </row>
    <row r="93889">
      <c r="A93889" t="n">
        <v>93889</v>
      </c>
      <c r="B93889" t="n">
        <v>187778</v>
      </c>
      <c r="C93889">
        <f>A93889+B93889</f>
        <v/>
      </c>
    </row>
    <row r="93890">
      <c r="A93890" t="n">
        <v>93890</v>
      </c>
      <c r="B93890" t="n">
        <v>187780</v>
      </c>
      <c r="C93890">
        <f>A93890+B93890</f>
        <v/>
      </c>
    </row>
    <row r="93891">
      <c r="A93891" t="n">
        <v>93891</v>
      </c>
      <c r="B93891" t="n">
        <v>187782</v>
      </c>
      <c r="C93891">
        <f>A93891+B93891</f>
        <v/>
      </c>
    </row>
    <row r="93892">
      <c r="A93892" t="n">
        <v>93892</v>
      </c>
      <c r="B93892" t="n">
        <v>187784</v>
      </c>
      <c r="C93892">
        <f>A93892+B93892</f>
        <v/>
      </c>
    </row>
    <row r="93893">
      <c r="A93893" t="n">
        <v>93893</v>
      </c>
      <c r="B93893" t="n">
        <v>187786</v>
      </c>
      <c r="C93893">
        <f>A93893+B93893</f>
        <v/>
      </c>
    </row>
    <row r="93894">
      <c r="A93894" t="n">
        <v>93894</v>
      </c>
      <c r="B93894" t="n">
        <v>187788</v>
      </c>
      <c r="C93894">
        <f>A93894+B93894</f>
        <v/>
      </c>
    </row>
    <row r="93895">
      <c r="A93895" t="n">
        <v>93895</v>
      </c>
      <c r="B93895" t="n">
        <v>187790</v>
      </c>
      <c r="C93895">
        <f>A93895+B93895</f>
        <v/>
      </c>
    </row>
    <row r="93896">
      <c r="A93896" t="n">
        <v>93896</v>
      </c>
      <c r="B93896" t="n">
        <v>187792</v>
      </c>
      <c r="C93896">
        <f>A93896+B93896</f>
        <v/>
      </c>
    </row>
    <row r="93897">
      <c r="A93897" t="n">
        <v>93897</v>
      </c>
      <c r="B93897" t="n">
        <v>187794</v>
      </c>
      <c r="C93897">
        <f>A93897+B93897</f>
        <v/>
      </c>
    </row>
    <row r="93898">
      <c r="A93898" t="n">
        <v>93898</v>
      </c>
      <c r="B93898" t="n">
        <v>187796</v>
      </c>
      <c r="C93898">
        <f>A93898+B93898</f>
        <v/>
      </c>
    </row>
    <row r="93899">
      <c r="A93899" t="n">
        <v>93899</v>
      </c>
      <c r="B93899" t="n">
        <v>187798</v>
      </c>
      <c r="C93899">
        <f>A93899+B93899</f>
        <v/>
      </c>
    </row>
    <row r="93900">
      <c r="A93900" t="n">
        <v>93900</v>
      </c>
      <c r="B93900" t="n">
        <v>187800</v>
      </c>
      <c r="C93900">
        <f>A93900+B93900</f>
        <v/>
      </c>
    </row>
    <row r="93901">
      <c r="A93901" t="n">
        <v>93901</v>
      </c>
      <c r="B93901" t="n">
        <v>187802</v>
      </c>
      <c r="C93901">
        <f>A93901+B93901</f>
        <v/>
      </c>
    </row>
    <row r="93902">
      <c r="A93902" t="n">
        <v>93902</v>
      </c>
      <c r="B93902" t="n">
        <v>187804</v>
      </c>
      <c r="C93902">
        <f>A93902+B93902</f>
        <v/>
      </c>
    </row>
    <row r="93903">
      <c r="A93903" t="n">
        <v>93903</v>
      </c>
      <c r="B93903" t="n">
        <v>187806</v>
      </c>
      <c r="C93903">
        <f>A93903+B93903</f>
        <v/>
      </c>
    </row>
    <row r="93904">
      <c r="A93904" t="n">
        <v>93904</v>
      </c>
      <c r="B93904" t="n">
        <v>187808</v>
      </c>
      <c r="C93904">
        <f>A93904+B93904</f>
        <v/>
      </c>
    </row>
    <row r="93905">
      <c r="A93905" t="n">
        <v>93905</v>
      </c>
      <c r="B93905" t="n">
        <v>187810</v>
      </c>
      <c r="C93905">
        <f>A93905+B93905</f>
        <v/>
      </c>
    </row>
    <row r="93906">
      <c r="A93906" t="n">
        <v>93906</v>
      </c>
      <c r="B93906" t="n">
        <v>187812</v>
      </c>
      <c r="C93906">
        <f>A93906+B93906</f>
        <v/>
      </c>
    </row>
    <row r="93907">
      <c r="A93907" t="n">
        <v>93907</v>
      </c>
      <c r="B93907" t="n">
        <v>187814</v>
      </c>
      <c r="C93907">
        <f>A93907+B93907</f>
        <v/>
      </c>
    </row>
    <row r="93908">
      <c r="A93908" t="n">
        <v>93908</v>
      </c>
      <c r="B93908" t="n">
        <v>187816</v>
      </c>
      <c r="C93908">
        <f>A93908+B93908</f>
        <v/>
      </c>
    </row>
    <row r="93909">
      <c r="A93909" t="n">
        <v>93909</v>
      </c>
      <c r="B93909" t="n">
        <v>187818</v>
      </c>
      <c r="C93909">
        <f>A93909+B93909</f>
        <v/>
      </c>
    </row>
    <row r="93910">
      <c r="A93910" t="n">
        <v>93910</v>
      </c>
      <c r="B93910" t="n">
        <v>187820</v>
      </c>
      <c r="C93910">
        <f>A93910+B93910</f>
        <v/>
      </c>
    </row>
    <row r="93911">
      <c r="A93911" t="n">
        <v>93911</v>
      </c>
      <c r="B93911" t="n">
        <v>187822</v>
      </c>
      <c r="C93911">
        <f>A93911+B93911</f>
        <v/>
      </c>
    </row>
    <row r="93912">
      <c r="A93912" t="n">
        <v>93912</v>
      </c>
      <c r="B93912" t="n">
        <v>187824</v>
      </c>
      <c r="C93912">
        <f>A93912+B93912</f>
        <v/>
      </c>
    </row>
    <row r="93913">
      <c r="A93913" t="n">
        <v>93913</v>
      </c>
      <c r="B93913" t="n">
        <v>187826</v>
      </c>
      <c r="C93913">
        <f>A93913+B93913</f>
        <v/>
      </c>
    </row>
    <row r="93914">
      <c r="A93914" t="n">
        <v>93914</v>
      </c>
      <c r="B93914" t="n">
        <v>187828</v>
      </c>
      <c r="C93914">
        <f>A93914+B93914</f>
        <v/>
      </c>
    </row>
    <row r="93915">
      <c r="A93915" t="n">
        <v>93915</v>
      </c>
      <c r="B93915" t="n">
        <v>187830</v>
      </c>
      <c r="C93915">
        <f>A93915+B93915</f>
        <v/>
      </c>
    </row>
    <row r="93916">
      <c r="A93916" t="n">
        <v>93916</v>
      </c>
      <c r="B93916" t="n">
        <v>187832</v>
      </c>
      <c r="C93916">
        <f>A93916+B93916</f>
        <v/>
      </c>
    </row>
    <row r="93917">
      <c r="A93917" t="n">
        <v>93917</v>
      </c>
      <c r="B93917" t="n">
        <v>187834</v>
      </c>
      <c r="C93917">
        <f>A93917+B93917</f>
        <v/>
      </c>
    </row>
    <row r="93918">
      <c r="A93918" t="n">
        <v>93918</v>
      </c>
      <c r="B93918" t="n">
        <v>187836</v>
      </c>
      <c r="C93918">
        <f>A93918+B93918</f>
        <v/>
      </c>
    </row>
    <row r="93919">
      <c r="A93919" t="n">
        <v>93919</v>
      </c>
      <c r="B93919" t="n">
        <v>187838</v>
      </c>
      <c r="C93919">
        <f>A93919+B93919</f>
        <v/>
      </c>
    </row>
    <row r="93920">
      <c r="A93920" t="n">
        <v>93920</v>
      </c>
      <c r="B93920" t="n">
        <v>187840</v>
      </c>
      <c r="C93920">
        <f>A93920+B93920</f>
        <v/>
      </c>
    </row>
    <row r="93921">
      <c r="A93921" t="n">
        <v>93921</v>
      </c>
      <c r="B93921" t="n">
        <v>187842</v>
      </c>
      <c r="C93921">
        <f>A93921+B93921</f>
        <v/>
      </c>
    </row>
    <row r="93922">
      <c r="A93922" t="n">
        <v>93922</v>
      </c>
      <c r="B93922" t="n">
        <v>187844</v>
      </c>
      <c r="C93922">
        <f>A93922+B93922</f>
        <v/>
      </c>
    </row>
    <row r="93923">
      <c r="A93923" t="n">
        <v>93923</v>
      </c>
      <c r="B93923" t="n">
        <v>187846</v>
      </c>
      <c r="C93923">
        <f>A93923+B93923</f>
        <v/>
      </c>
    </row>
    <row r="93924">
      <c r="A93924" t="n">
        <v>93924</v>
      </c>
      <c r="B93924" t="n">
        <v>187848</v>
      </c>
      <c r="C93924">
        <f>A93924+B93924</f>
        <v/>
      </c>
    </row>
    <row r="93925">
      <c r="A93925" t="n">
        <v>93925</v>
      </c>
      <c r="B93925" t="n">
        <v>187850</v>
      </c>
      <c r="C93925">
        <f>A93925+B93925</f>
        <v/>
      </c>
    </row>
    <row r="93926">
      <c r="A93926" t="n">
        <v>93926</v>
      </c>
      <c r="B93926" t="n">
        <v>187852</v>
      </c>
      <c r="C93926">
        <f>A93926+B93926</f>
        <v/>
      </c>
    </row>
    <row r="93927">
      <c r="A93927" t="n">
        <v>93927</v>
      </c>
      <c r="B93927" t="n">
        <v>187854</v>
      </c>
      <c r="C93927">
        <f>A93927+B93927</f>
        <v/>
      </c>
    </row>
    <row r="93928">
      <c r="A93928" t="n">
        <v>93928</v>
      </c>
      <c r="B93928" t="n">
        <v>187856</v>
      </c>
      <c r="C93928">
        <f>A93928+B93928</f>
        <v/>
      </c>
    </row>
    <row r="93929">
      <c r="A93929" t="n">
        <v>93929</v>
      </c>
      <c r="B93929" t="n">
        <v>187858</v>
      </c>
      <c r="C93929">
        <f>A93929+B93929</f>
        <v/>
      </c>
    </row>
    <row r="93930">
      <c r="A93930" t="n">
        <v>93930</v>
      </c>
      <c r="B93930" t="n">
        <v>187860</v>
      </c>
      <c r="C93930">
        <f>A93930+B93930</f>
        <v/>
      </c>
    </row>
    <row r="93931">
      <c r="A93931" t="n">
        <v>93931</v>
      </c>
      <c r="B93931" t="n">
        <v>187862</v>
      </c>
      <c r="C93931">
        <f>A93931+B93931</f>
        <v/>
      </c>
    </row>
    <row r="93932">
      <c r="A93932" t="n">
        <v>93932</v>
      </c>
      <c r="B93932" t="n">
        <v>187864</v>
      </c>
      <c r="C93932">
        <f>A93932+B93932</f>
        <v/>
      </c>
    </row>
    <row r="93933">
      <c r="A93933" t="n">
        <v>93933</v>
      </c>
      <c r="B93933" t="n">
        <v>187866</v>
      </c>
      <c r="C93933">
        <f>A93933+B93933</f>
        <v/>
      </c>
    </row>
    <row r="93934">
      <c r="A93934" t="n">
        <v>93934</v>
      </c>
      <c r="B93934" t="n">
        <v>187868</v>
      </c>
      <c r="C93934">
        <f>A93934+B93934</f>
        <v/>
      </c>
    </row>
    <row r="93935">
      <c r="A93935" t="n">
        <v>93935</v>
      </c>
      <c r="B93935" t="n">
        <v>187870</v>
      </c>
      <c r="C93935">
        <f>A93935+B93935</f>
        <v/>
      </c>
    </row>
    <row r="93936">
      <c r="A93936" t="n">
        <v>93936</v>
      </c>
      <c r="B93936" t="n">
        <v>187872</v>
      </c>
      <c r="C93936">
        <f>A93936+B93936</f>
        <v/>
      </c>
    </row>
    <row r="93937">
      <c r="A93937" t="n">
        <v>93937</v>
      </c>
      <c r="B93937" t="n">
        <v>187874</v>
      </c>
      <c r="C93937">
        <f>A93937+B93937</f>
        <v/>
      </c>
    </row>
    <row r="93938">
      <c r="A93938" t="n">
        <v>93938</v>
      </c>
      <c r="B93938" t="n">
        <v>187876</v>
      </c>
      <c r="C93938">
        <f>A93938+B93938</f>
        <v/>
      </c>
    </row>
    <row r="93939">
      <c r="A93939" t="n">
        <v>93939</v>
      </c>
      <c r="B93939" t="n">
        <v>187878</v>
      </c>
      <c r="C93939">
        <f>A93939+B93939</f>
        <v/>
      </c>
    </row>
    <row r="93940">
      <c r="A93940" t="n">
        <v>93940</v>
      </c>
      <c r="B93940" t="n">
        <v>187880</v>
      </c>
      <c r="C93940">
        <f>A93940+B93940</f>
        <v/>
      </c>
    </row>
    <row r="93941">
      <c r="A93941" t="n">
        <v>93941</v>
      </c>
      <c r="B93941" t="n">
        <v>187882</v>
      </c>
      <c r="C93941">
        <f>A93941+B93941</f>
        <v/>
      </c>
    </row>
    <row r="93942">
      <c r="A93942" t="n">
        <v>93942</v>
      </c>
      <c r="B93942" t="n">
        <v>187884</v>
      </c>
      <c r="C93942">
        <f>A93942+B93942</f>
        <v/>
      </c>
    </row>
    <row r="93943">
      <c r="A93943" t="n">
        <v>93943</v>
      </c>
      <c r="B93943" t="n">
        <v>187886</v>
      </c>
      <c r="C93943">
        <f>A93943+B93943</f>
        <v/>
      </c>
    </row>
    <row r="93944">
      <c r="A93944" t="n">
        <v>93944</v>
      </c>
      <c r="B93944" t="n">
        <v>187888</v>
      </c>
      <c r="C93944">
        <f>A93944+B93944</f>
        <v/>
      </c>
    </row>
    <row r="93945">
      <c r="A93945" t="n">
        <v>93945</v>
      </c>
      <c r="B93945" t="n">
        <v>187890</v>
      </c>
      <c r="C93945">
        <f>A93945+B93945</f>
        <v/>
      </c>
    </row>
    <row r="93946">
      <c r="A93946" t="n">
        <v>93946</v>
      </c>
      <c r="B93946" t="n">
        <v>187892</v>
      </c>
      <c r="C93946">
        <f>A93946+B93946</f>
        <v/>
      </c>
    </row>
    <row r="93947">
      <c r="A93947" t="n">
        <v>93947</v>
      </c>
      <c r="B93947" t="n">
        <v>187894</v>
      </c>
      <c r="C93947">
        <f>A93947+B93947</f>
        <v/>
      </c>
    </row>
    <row r="93948">
      <c r="A93948" t="n">
        <v>93948</v>
      </c>
      <c r="B93948" t="n">
        <v>187896</v>
      </c>
      <c r="C93948">
        <f>A93948+B93948</f>
        <v/>
      </c>
    </row>
    <row r="93949">
      <c r="A93949" t="n">
        <v>93949</v>
      </c>
      <c r="B93949" t="n">
        <v>187898</v>
      </c>
      <c r="C93949">
        <f>A93949+B93949</f>
        <v/>
      </c>
    </row>
    <row r="93950">
      <c r="A93950" t="n">
        <v>93950</v>
      </c>
      <c r="B93950" t="n">
        <v>187900</v>
      </c>
      <c r="C93950">
        <f>A93950+B93950</f>
        <v/>
      </c>
    </row>
    <row r="93951">
      <c r="A93951" t="n">
        <v>93951</v>
      </c>
      <c r="B93951" t="n">
        <v>187902</v>
      </c>
      <c r="C93951">
        <f>A93951+B93951</f>
        <v/>
      </c>
    </row>
    <row r="93952">
      <c r="A93952" t="n">
        <v>93952</v>
      </c>
      <c r="B93952" t="n">
        <v>187904</v>
      </c>
      <c r="C93952">
        <f>A93952+B93952</f>
        <v/>
      </c>
    </row>
    <row r="93953">
      <c r="A93953" t="n">
        <v>93953</v>
      </c>
      <c r="B93953" t="n">
        <v>187906</v>
      </c>
      <c r="C93953">
        <f>A93953+B93953</f>
        <v/>
      </c>
    </row>
    <row r="93954">
      <c r="A93954" t="n">
        <v>93954</v>
      </c>
      <c r="B93954" t="n">
        <v>187908</v>
      </c>
      <c r="C93954">
        <f>A93954+B93954</f>
        <v/>
      </c>
    </row>
    <row r="93955">
      <c r="A93955" t="n">
        <v>93955</v>
      </c>
      <c r="B93955" t="n">
        <v>187910</v>
      </c>
      <c r="C93955">
        <f>A93955+B93955</f>
        <v/>
      </c>
    </row>
    <row r="93956">
      <c r="A93956" t="n">
        <v>93956</v>
      </c>
      <c r="B93956" t="n">
        <v>187912</v>
      </c>
      <c r="C93956">
        <f>A93956+B93956</f>
        <v/>
      </c>
    </row>
    <row r="93957">
      <c r="A93957" t="n">
        <v>93957</v>
      </c>
      <c r="B93957" t="n">
        <v>187914</v>
      </c>
      <c r="C93957">
        <f>A93957+B93957</f>
        <v/>
      </c>
    </row>
    <row r="93958">
      <c r="A93958" t="n">
        <v>93958</v>
      </c>
      <c r="B93958" t="n">
        <v>187916</v>
      </c>
      <c r="C93958">
        <f>A93958+B93958</f>
        <v/>
      </c>
    </row>
    <row r="93959">
      <c r="A93959" t="n">
        <v>93959</v>
      </c>
      <c r="B93959" t="n">
        <v>187918</v>
      </c>
      <c r="C93959">
        <f>A93959+B93959</f>
        <v/>
      </c>
    </row>
    <row r="93960">
      <c r="A93960" t="n">
        <v>93960</v>
      </c>
      <c r="B93960" t="n">
        <v>187920</v>
      </c>
      <c r="C93960">
        <f>A93960+B93960</f>
        <v/>
      </c>
    </row>
    <row r="93961">
      <c r="A93961" t="n">
        <v>93961</v>
      </c>
      <c r="B93961" t="n">
        <v>187922</v>
      </c>
      <c r="C93961">
        <f>A93961+B93961</f>
        <v/>
      </c>
    </row>
    <row r="93962">
      <c r="A93962" t="n">
        <v>93962</v>
      </c>
      <c r="B93962" t="n">
        <v>187924</v>
      </c>
      <c r="C93962">
        <f>A93962+B93962</f>
        <v/>
      </c>
    </row>
    <row r="93963">
      <c r="A93963" t="n">
        <v>93963</v>
      </c>
      <c r="B93963" t="n">
        <v>187926</v>
      </c>
      <c r="C93963">
        <f>A93963+B93963</f>
        <v/>
      </c>
    </row>
    <row r="93964">
      <c r="A93964" t="n">
        <v>93964</v>
      </c>
      <c r="B93964" t="n">
        <v>187928</v>
      </c>
      <c r="C93964">
        <f>A93964+B93964</f>
        <v/>
      </c>
    </row>
    <row r="93965">
      <c r="A93965" t="n">
        <v>93965</v>
      </c>
      <c r="B93965" t="n">
        <v>187930</v>
      </c>
      <c r="C93965">
        <f>A93965+B93965</f>
        <v/>
      </c>
    </row>
    <row r="93966">
      <c r="A93966" t="n">
        <v>93966</v>
      </c>
      <c r="B93966" t="n">
        <v>187932</v>
      </c>
      <c r="C93966">
        <f>A93966+B93966</f>
        <v/>
      </c>
    </row>
    <row r="93967">
      <c r="A93967" t="n">
        <v>93967</v>
      </c>
      <c r="B93967" t="n">
        <v>187934</v>
      </c>
      <c r="C93967">
        <f>A93967+B93967</f>
        <v/>
      </c>
    </row>
    <row r="93968">
      <c r="A93968" t="n">
        <v>93968</v>
      </c>
      <c r="B93968" t="n">
        <v>187936</v>
      </c>
      <c r="C93968">
        <f>A93968+B93968</f>
        <v/>
      </c>
    </row>
    <row r="93969">
      <c r="A93969" t="n">
        <v>93969</v>
      </c>
      <c r="B93969" t="n">
        <v>187938</v>
      </c>
      <c r="C93969">
        <f>A93969+B93969</f>
        <v/>
      </c>
    </row>
    <row r="93970">
      <c r="A93970" t="n">
        <v>93970</v>
      </c>
      <c r="B93970" t="n">
        <v>187940</v>
      </c>
      <c r="C93970">
        <f>A93970+B93970</f>
        <v/>
      </c>
    </row>
    <row r="93971">
      <c r="A93971" t="n">
        <v>93971</v>
      </c>
      <c r="B93971" t="n">
        <v>187942</v>
      </c>
      <c r="C93971">
        <f>A93971+B93971</f>
        <v/>
      </c>
    </row>
    <row r="93972">
      <c r="A93972" t="n">
        <v>93972</v>
      </c>
      <c r="B93972" t="n">
        <v>187944</v>
      </c>
      <c r="C93972">
        <f>A93972+B93972</f>
        <v/>
      </c>
    </row>
    <row r="93973">
      <c r="A93973" t="n">
        <v>93973</v>
      </c>
      <c r="B93973" t="n">
        <v>187946</v>
      </c>
      <c r="C93973">
        <f>A93973+B93973</f>
        <v/>
      </c>
    </row>
    <row r="93974">
      <c r="A93974" t="n">
        <v>93974</v>
      </c>
      <c r="B93974" t="n">
        <v>187948</v>
      </c>
      <c r="C93974">
        <f>A93974+B93974</f>
        <v/>
      </c>
    </row>
    <row r="93975">
      <c r="A93975" t="n">
        <v>93975</v>
      </c>
      <c r="B93975" t="n">
        <v>187950</v>
      </c>
      <c r="C93975">
        <f>A93975+B93975</f>
        <v/>
      </c>
    </row>
    <row r="93976">
      <c r="A93976" t="n">
        <v>93976</v>
      </c>
      <c r="B93976" t="n">
        <v>187952</v>
      </c>
      <c r="C93976">
        <f>A93976+B93976</f>
        <v/>
      </c>
    </row>
    <row r="93977">
      <c r="A93977" t="n">
        <v>93977</v>
      </c>
      <c r="B93977" t="n">
        <v>187954</v>
      </c>
      <c r="C93977">
        <f>A93977+B93977</f>
        <v/>
      </c>
    </row>
    <row r="93978">
      <c r="A93978" t="n">
        <v>93978</v>
      </c>
      <c r="B93978" t="n">
        <v>187956</v>
      </c>
      <c r="C93978">
        <f>A93978+B93978</f>
        <v/>
      </c>
    </row>
    <row r="93979">
      <c r="A93979" t="n">
        <v>93979</v>
      </c>
      <c r="B93979" t="n">
        <v>187958</v>
      </c>
      <c r="C93979">
        <f>A93979+B93979</f>
        <v/>
      </c>
    </row>
    <row r="93980">
      <c r="A93980" t="n">
        <v>93980</v>
      </c>
      <c r="B93980" t="n">
        <v>187960</v>
      </c>
      <c r="C93980">
        <f>A93980+B93980</f>
        <v/>
      </c>
    </row>
    <row r="93981">
      <c r="A93981" t="n">
        <v>93981</v>
      </c>
      <c r="B93981" t="n">
        <v>187962</v>
      </c>
      <c r="C93981">
        <f>A93981+B93981</f>
        <v/>
      </c>
    </row>
    <row r="93982">
      <c r="A93982" t="n">
        <v>93982</v>
      </c>
      <c r="B93982" t="n">
        <v>187964</v>
      </c>
      <c r="C93982">
        <f>A93982+B93982</f>
        <v/>
      </c>
    </row>
    <row r="93983">
      <c r="A93983" t="n">
        <v>93983</v>
      </c>
      <c r="B93983" t="n">
        <v>187966</v>
      </c>
      <c r="C93983">
        <f>A93983+B93983</f>
        <v/>
      </c>
    </row>
    <row r="93984">
      <c r="A93984" t="n">
        <v>93984</v>
      </c>
      <c r="B93984" t="n">
        <v>187968</v>
      </c>
      <c r="C93984">
        <f>A93984+B93984</f>
        <v/>
      </c>
    </row>
    <row r="93985">
      <c r="A93985" t="n">
        <v>93985</v>
      </c>
      <c r="B93985" t="n">
        <v>187970</v>
      </c>
      <c r="C93985">
        <f>A93985+B93985</f>
        <v/>
      </c>
    </row>
    <row r="93986">
      <c r="A93986" t="n">
        <v>93986</v>
      </c>
      <c r="B93986" t="n">
        <v>187972</v>
      </c>
      <c r="C93986">
        <f>A93986+B93986</f>
        <v/>
      </c>
    </row>
    <row r="93987">
      <c r="A93987" t="n">
        <v>93987</v>
      </c>
      <c r="B93987" t="n">
        <v>187974</v>
      </c>
      <c r="C93987">
        <f>A93987+B93987</f>
        <v/>
      </c>
    </row>
    <row r="93988">
      <c r="A93988" t="n">
        <v>93988</v>
      </c>
      <c r="B93988" t="n">
        <v>187976</v>
      </c>
      <c r="C93988">
        <f>A93988+B93988</f>
        <v/>
      </c>
    </row>
    <row r="93989">
      <c r="A93989" t="n">
        <v>93989</v>
      </c>
      <c r="B93989" t="n">
        <v>187978</v>
      </c>
      <c r="C93989">
        <f>A93989+B93989</f>
        <v/>
      </c>
    </row>
    <row r="93990">
      <c r="A93990" t="n">
        <v>93990</v>
      </c>
      <c r="B93990" t="n">
        <v>187980</v>
      </c>
      <c r="C93990">
        <f>A93990+B93990</f>
        <v/>
      </c>
    </row>
    <row r="93991">
      <c r="A93991" t="n">
        <v>93991</v>
      </c>
      <c r="B93991" t="n">
        <v>187982</v>
      </c>
      <c r="C93991">
        <f>A93991+B93991</f>
        <v/>
      </c>
    </row>
    <row r="93992">
      <c r="A93992" t="n">
        <v>93992</v>
      </c>
      <c r="B93992" t="n">
        <v>187984</v>
      </c>
      <c r="C93992">
        <f>A93992+B93992</f>
        <v/>
      </c>
    </row>
    <row r="93993">
      <c r="A93993" t="n">
        <v>93993</v>
      </c>
      <c r="B93993" t="n">
        <v>187986</v>
      </c>
      <c r="C93993">
        <f>A93993+B93993</f>
        <v/>
      </c>
    </row>
    <row r="93994">
      <c r="A93994" t="n">
        <v>93994</v>
      </c>
      <c r="B93994" t="n">
        <v>187988</v>
      </c>
      <c r="C93994">
        <f>A93994+B93994</f>
        <v/>
      </c>
    </row>
    <row r="93995">
      <c r="A93995" t="n">
        <v>93995</v>
      </c>
      <c r="B93995" t="n">
        <v>187990</v>
      </c>
      <c r="C93995">
        <f>A93995+B93995</f>
        <v/>
      </c>
    </row>
    <row r="93996">
      <c r="A93996" t="n">
        <v>93996</v>
      </c>
      <c r="B93996" t="n">
        <v>187992</v>
      </c>
      <c r="C93996">
        <f>A93996+B93996</f>
        <v/>
      </c>
    </row>
    <row r="93997">
      <c r="A93997" t="n">
        <v>93997</v>
      </c>
      <c r="B93997" t="n">
        <v>187994</v>
      </c>
      <c r="C93997">
        <f>A93997+B93997</f>
        <v/>
      </c>
    </row>
    <row r="93998">
      <c r="A93998" t="n">
        <v>93998</v>
      </c>
      <c r="B93998" t="n">
        <v>187996</v>
      </c>
      <c r="C93998">
        <f>A93998+B93998</f>
        <v/>
      </c>
    </row>
    <row r="93999">
      <c r="A93999" t="n">
        <v>93999</v>
      </c>
      <c r="B93999" t="n">
        <v>187998</v>
      </c>
      <c r="C93999">
        <f>A93999+B93999</f>
        <v/>
      </c>
    </row>
    <row r="94000">
      <c r="A94000" t="n">
        <v>94000</v>
      </c>
      <c r="B94000" t="n">
        <v>188000</v>
      </c>
      <c r="C94000">
        <f>A94000+B94000</f>
        <v/>
      </c>
    </row>
    <row r="94001">
      <c r="A94001" t="n">
        <v>94001</v>
      </c>
      <c r="B94001" t="n">
        <v>188002</v>
      </c>
      <c r="C94001">
        <f>A94001+B94001</f>
        <v/>
      </c>
    </row>
    <row r="94002">
      <c r="A94002" t="n">
        <v>94002</v>
      </c>
      <c r="B94002" t="n">
        <v>188004</v>
      </c>
      <c r="C94002">
        <f>A94002+B94002</f>
        <v/>
      </c>
    </row>
    <row r="94003">
      <c r="A94003" t="n">
        <v>94003</v>
      </c>
      <c r="B94003" t="n">
        <v>188006</v>
      </c>
      <c r="C94003">
        <f>A94003+B94003</f>
        <v/>
      </c>
    </row>
    <row r="94004">
      <c r="A94004" t="n">
        <v>94004</v>
      </c>
      <c r="B94004" t="n">
        <v>188008</v>
      </c>
      <c r="C94004">
        <f>A94004+B94004</f>
        <v/>
      </c>
    </row>
    <row r="94005">
      <c r="A94005" t="n">
        <v>94005</v>
      </c>
      <c r="B94005" t="n">
        <v>188010</v>
      </c>
      <c r="C94005">
        <f>A94005+B94005</f>
        <v/>
      </c>
    </row>
    <row r="94006">
      <c r="A94006" t="n">
        <v>94006</v>
      </c>
      <c r="B94006" t="n">
        <v>188012</v>
      </c>
      <c r="C94006">
        <f>A94006+B94006</f>
        <v/>
      </c>
    </row>
    <row r="94007">
      <c r="A94007" t="n">
        <v>94007</v>
      </c>
      <c r="B94007" t="n">
        <v>188014</v>
      </c>
      <c r="C94007">
        <f>A94007+B94007</f>
        <v/>
      </c>
    </row>
    <row r="94008">
      <c r="A94008" t="n">
        <v>94008</v>
      </c>
      <c r="B94008" t="n">
        <v>188016</v>
      </c>
      <c r="C94008">
        <f>A94008+B94008</f>
        <v/>
      </c>
    </row>
    <row r="94009">
      <c r="A94009" t="n">
        <v>94009</v>
      </c>
      <c r="B94009" t="n">
        <v>188018</v>
      </c>
      <c r="C94009">
        <f>A94009+B94009</f>
        <v/>
      </c>
    </row>
    <row r="94010">
      <c r="A94010" t="n">
        <v>94010</v>
      </c>
      <c r="B94010" t="n">
        <v>188020</v>
      </c>
      <c r="C94010">
        <f>A94010+B94010</f>
        <v/>
      </c>
    </row>
    <row r="94011">
      <c r="A94011" t="n">
        <v>94011</v>
      </c>
      <c r="B94011" t="n">
        <v>188022</v>
      </c>
      <c r="C94011">
        <f>A94011+B94011</f>
        <v/>
      </c>
    </row>
    <row r="94012">
      <c r="A94012" t="n">
        <v>94012</v>
      </c>
      <c r="B94012" t="n">
        <v>188024</v>
      </c>
      <c r="C94012">
        <f>A94012+B94012</f>
        <v/>
      </c>
    </row>
    <row r="94013">
      <c r="A94013" t="n">
        <v>94013</v>
      </c>
      <c r="B94013" t="n">
        <v>188026</v>
      </c>
      <c r="C94013">
        <f>A94013+B94013</f>
        <v/>
      </c>
    </row>
    <row r="94014">
      <c r="A94014" t="n">
        <v>94014</v>
      </c>
      <c r="B94014" t="n">
        <v>188028</v>
      </c>
      <c r="C94014">
        <f>A94014+B94014</f>
        <v/>
      </c>
    </row>
    <row r="94015">
      <c r="A94015" t="n">
        <v>94015</v>
      </c>
      <c r="B94015" t="n">
        <v>188030</v>
      </c>
      <c r="C94015">
        <f>A94015+B94015</f>
        <v/>
      </c>
    </row>
    <row r="94016">
      <c r="A94016" t="n">
        <v>94016</v>
      </c>
      <c r="B94016" t="n">
        <v>188032</v>
      </c>
      <c r="C94016">
        <f>A94016+B94016</f>
        <v/>
      </c>
    </row>
    <row r="94017">
      <c r="A94017" t="n">
        <v>94017</v>
      </c>
      <c r="B94017" t="n">
        <v>188034</v>
      </c>
      <c r="C94017">
        <f>A94017+B94017</f>
        <v/>
      </c>
    </row>
    <row r="94018">
      <c r="A94018" t="n">
        <v>94018</v>
      </c>
      <c r="B94018" t="n">
        <v>188036</v>
      </c>
      <c r="C94018">
        <f>A94018+B94018</f>
        <v/>
      </c>
    </row>
    <row r="94019">
      <c r="A94019" t="n">
        <v>94019</v>
      </c>
      <c r="B94019" t="n">
        <v>188038</v>
      </c>
      <c r="C94019">
        <f>A94019+B94019</f>
        <v/>
      </c>
    </row>
    <row r="94020">
      <c r="A94020" t="n">
        <v>94020</v>
      </c>
      <c r="B94020" t="n">
        <v>188040</v>
      </c>
      <c r="C94020">
        <f>A94020+B94020</f>
        <v/>
      </c>
    </row>
    <row r="94021">
      <c r="A94021" t="n">
        <v>94021</v>
      </c>
      <c r="B94021" t="n">
        <v>188042</v>
      </c>
      <c r="C94021">
        <f>A94021+B94021</f>
        <v/>
      </c>
    </row>
    <row r="94022">
      <c r="A94022" t="n">
        <v>94022</v>
      </c>
      <c r="B94022" t="n">
        <v>188044</v>
      </c>
      <c r="C94022">
        <f>A94022+B94022</f>
        <v/>
      </c>
    </row>
    <row r="94023">
      <c r="A94023" t="n">
        <v>94023</v>
      </c>
      <c r="B94023" t="n">
        <v>188046</v>
      </c>
      <c r="C94023">
        <f>A94023+B94023</f>
        <v/>
      </c>
    </row>
    <row r="94024">
      <c r="A94024" t="n">
        <v>94024</v>
      </c>
      <c r="B94024" t="n">
        <v>188048</v>
      </c>
      <c r="C94024">
        <f>A94024+B94024</f>
        <v/>
      </c>
    </row>
    <row r="94025">
      <c r="A94025" t="n">
        <v>94025</v>
      </c>
      <c r="B94025" t="n">
        <v>188050</v>
      </c>
      <c r="C94025">
        <f>A94025+B94025</f>
        <v/>
      </c>
    </row>
    <row r="94026">
      <c r="A94026" t="n">
        <v>94026</v>
      </c>
      <c r="B94026" t="n">
        <v>188052</v>
      </c>
      <c r="C94026">
        <f>A94026+B94026</f>
        <v/>
      </c>
    </row>
    <row r="94027">
      <c r="A94027" t="n">
        <v>94027</v>
      </c>
      <c r="B94027" t="n">
        <v>188054</v>
      </c>
      <c r="C94027">
        <f>A94027+B94027</f>
        <v/>
      </c>
    </row>
    <row r="94028">
      <c r="A94028" t="n">
        <v>94028</v>
      </c>
      <c r="B94028" t="n">
        <v>188056</v>
      </c>
      <c r="C94028">
        <f>A94028+B94028</f>
        <v/>
      </c>
    </row>
    <row r="94029">
      <c r="A94029" t="n">
        <v>94029</v>
      </c>
      <c r="B94029" t="n">
        <v>188058</v>
      </c>
      <c r="C94029">
        <f>A94029+B94029</f>
        <v/>
      </c>
    </row>
    <row r="94030">
      <c r="A94030" t="n">
        <v>94030</v>
      </c>
      <c r="B94030" t="n">
        <v>188060</v>
      </c>
      <c r="C94030">
        <f>A94030+B94030</f>
        <v/>
      </c>
    </row>
    <row r="94031">
      <c r="A94031" t="n">
        <v>94031</v>
      </c>
      <c r="B94031" t="n">
        <v>188062</v>
      </c>
      <c r="C94031">
        <f>A94031+B94031</f>
        <v/>
      </c>
    </row>
    <row r="94032">
      <c r="A94032" t="n">
        <v>94032</v>
      </c>
      <c r="B94032" t="n">
        <v>188064</v>
      </c>
      <c r="C94032">
        <f>A94032+B94032</f>
        <v/>
      </c>
    </row>
    <row r="94033">
      <c r="A94033" t="n">
        <v>94033</v>
      </c>
      <c r="B94033" t="n">
        <v>188066</v>
      </c>
      <c r="C94033">
        <f>A94033+B94033</f>
        <v/>
      </c>
    </row>
    <row r="94034">
      <c r="A94034" t="n">
        <v>94034</v>
      </c>
      <c r="B94034" t="n">
        <v>188068</v>
      </c>
      <c r="C94034">
        <f>A94034+B94034</f>
        <v/>
      </c>
    </row>
    <row r="94035">
      <c r="A94035" t="n">
        <v>94035</v>
      </c>
      <c r="B94035" t="n">
        <v>188070</v>
      </c>
      <c r="C94035">
        <f>A94035+B94035</f>
        <v/>
      </c>
    </row>
    <row r="94036">
      <c r="A94036" t="n">
        <v>94036</v>
      </c>
      <c r="B94036" t="n">
        <v>188072</v>
      </c>
      <c r="C94036">
        <f>A94036+B94036</f>
        <v/>
      </c>
    </row>
    <row r="94037">
      <c r="A94037" t="n">
        <v>94037</v>
      </c>
      <c r="B94037" t="n">
        <v>188074</v>
      </c>
      <c r="C94037">
        <f>A94037+B94037</f>
        <v/>
      </c>
    </row>
    <row r="94038">
      <c r="A94038" t="n">
        <v>94038</v>
      </c>
      <c r="B94038" t="n">
        <v>188076</v>
      </c>
      <c r="C94038">
        <f>A94038+B94038</f>
        <v/>
      </c>
    </row>
    <row r="94039">
      <c r="A94039" t="n">
        <v>94039</v>
      </c>
      <c r="B94039" t="n">
        <v>188078</v>
      </c>
      <c r="C94039">
        <f>A94039+B94039</f>
        <v/>
      </c>
    </row>
    <row r="94040">
      <c r="A94040" t="n">
        <v>94040</v>
      </c>
      <c r="B94040" t="n">
        <v>188080</v>
      </c>
      <c r="C94040">
        <f>A94040+B94040</f>
        <v/>
      </c>
    </row>
    <row r="94041">
      <c r="A94041" t="n">
        <v>94041</v>
      </c>
      <c r="B94041" t="n">
        <v>188082</v>
      </c>
      <c r="C94041">
        <f>A94041+B94041</f>
        <v/>
      </c>
    </row>
    <row r="94042">
      <c r="A94042" t="n">
        <v>94042</v>
      </c>
      <c r="B94042" t="n">
        <v>188084</v>
      </c>
      <c r="C94042">
        <f>A94042+B94042</f>
        <v/>
      </c>
    </row>
    <row r="94043">
      <c r="A94043" t="n">
        <v>94043</v>
      </c>
      <c r="B94043" t="n">
        <v>188086</v>
      </c>
      <c r="C94043">
        <f>A94043+B94043</f>
        <v/>
      </c>
    </row>
    <row r="94044">
      <c r="A94044" t="n">
        <v>94044</v>
      </c>
      <c r="B94044" t="n">
        <v>188088</v>
      </c>
      <c r="C94044">
        <f>A94044+B94044</f>
        <v/>
      </c>
    </row>
    <row r="94045">
      <c r="A94045" t="n">
        <v>94045</v>
      </c>
      <c r="B94045" t="n">
        <v>188090</v>
      </c>
      <c r="C94045">
        <f>A94045+B94045</f>
        <v/>
      </c>
    </row>
    <row r="94046">
      <c r="A94046" t="n">
        <v>94046</v>
      </c>
      <c r="B94046" t="n">
        <v>188092</v>
      </c>
      <c r="C94046">
        <f>A94046+B94046</f>
        <v/>
      </c>
    </row>
    <row r="94047">
      <c r="A94047" t="n">
        <v>94047</v>
      </c>
      <c r="B94047" t="n">
        <v>188094</v>
      </c>
      <c r="C94047">
        <f>A94047+B94047</f>
        <v/>
      </c>
    </row>
    <row r="94048">
      <c r="A94048" t="n">
        <v>94048</v>
      </c>
      <c r="B94048" t="n">
        <v>188096</v>
      </c>
      <c r="C94048">
        <f>A94048+B94048</f>
        <v/>
      </c>
    </row>
    <row r="94049">
      <c r="A94049" t="n">
        <v>94049</v>
      </c>
      <c r="B94049" t="n">
        <v>188098</v>
      </c>
      <c r="C94049">
        <f>A94049+B94049</f>
        <v/>
      </c>
    </row>
    <row r="94050">
      <c r="A94050" t="n">
        <v>94050</v>
      </c>
      <c r="B94050" t="n">
        <v>188100</v>
      </c>
      <c r="C94050">
        <f>A94050+B94050</f>
        <v/>
      </c>
    </row>
    <row r="94051">
      <c r="A94051" t="n">
        <v>94051</v>
      </c>
      <c r="B94051" t="n">
        <v>188102</v>
      </c>
      <c r="C94051">
        <f>A94051+B94051</f>
        <v/>
      </c>
    </row>
    <row r="94052">
      <c r="A94052" t="n">
        <v>94052</v>
      </c>
      <c r="B94052" t="n">
        <v>188104</v>
      </c>
      <c r="C94052">
        <f>A94052+B94052</f>
        <v/>
      </c>
    </row>
    <row r="94053">
      <c r="A94053" t="n">
        <v>94053</v>
      </c>
      <c r="B94053" t="n">
        <v>188106</v>
      </c>
      <c r="C94053">
        <f>A94053+B94053</f>
        <v/>
      </c>
    </row>
    <row r="94054">
      <c r="A94054" t="n">
        <v>94054</v>
      </c>
      <c r="B94054" t="n">
        <v>188108</v>
      </c>
      <c r="C94054">
        <f>A94054+B94054</f>
        <v/>
      </c>
    </row>
    <row r="94055">
      <c r="A94055" t="n">
        <v>94055</v>
      </c>
      <c r="B94055" t="n">
        <v>188110</v>
      </c>
      <c r="C94055">
        <f>A94055+B94055</f>
        <v/>
      </c>
    </row>
    <row r="94056">
      <c r="A94056" t="n">
        <v>94056</v>
      </c>
      <c r="B94056" t="n">
        <v>188112</v>
      </c>
      <c r="C94056">
        <f>A94056+B94056</f>
        <v/>
      </c>
    </row>
    <row r="94057">
      <c r="A94057" t="n">
        <v>94057</v>
      </c>
      <c r="B94057" t="n">
        <v>188114</v>
      </c>
      <c r="C94057">
        <f>A94057+B94057</f>
        <v/>
      </c>
    </row>
    <row r="94058">
      <c r="A94058" t="n">
        <v>94058</v>
      </c>
      <c r="B94058" t="n">
        <v>188116</v>
      </c>
      <c r="C94058">
        <f>A94058+B94058</f>
        <v/>
      </c>
    </row>
    <row r="94059">
      <c r="A94059" t="n">
        <v>94059</v>
      </c>
      <c r="B94059" t="n">
        <v>188118</v>
      </c>
      <c r="C94059">
        <f>A94059+B94059</f>
        <v/>
      </c>
    </row>
    <row r="94060">
      <c r="A94060" t="n">
        <v>94060</v>
      </c>
      <c r="B94060" t="n">
        <v>188120</v>
      </c>
      <c r="C94060">
        <f>A94060+B94060</f>
        <v/>
      </c>
    </row>
    <row r="94061">
      <c r="A94061" t="n">
        <v>94061</v>
      </c>
      <c r="B94061" t="n">
        <v>188122</v>
      </c>
      <c r="C94061">
        <f>A94061+B94061</f>
        <v/>
      </c>
    </row>
    <row r="94062">
      <c r="A94062" t="n">
        <v>94062</v>
      </c>
      <c r="B94062" t="n">
        <v>188124</v>
      </c>
      <c r="C94062">
        <f>A94062+B94062</f>
        <v/>
      </c>
    </row>
    <row r="94063">
      <c r="A94063" t="n">
        <v>94063</v>
      </c>
      <c r="B94063" t="n">
        <v>188126</v>
      </c>
      <c r="C94063">
        <f>A94063+B94063</f>
        <v/>
      </c>
    </row>
    <row r="94064">
      <c r="A94064" t="n">
        <v>94064</v>
      </c>
      <c r="B94064" t="n">
        <v>188128</v>
      </c>
      <c r="C94064">
        <f>A94064+B94064</f>
        <v/>
      </c>
    </row>
    <row r="94065">
      <c r="A94065" t="n">
        <v>94065</v>
      </c>
      <c r="B94065" t="n">
        <v>188130</v>
      </c>
      <c r="C94065">
        <f>A94065+B94065</f>
        <v/>
      </c>
    </row>
    <row r="94066">
      <c r="A94066" t="n">
        <v>94066</v>
      </c>
      <c r="B94066" t="n">
        <v>188132</v>
      </c>
      <c r="C94066">
        <f>A94066+B94066</f>
        <v/>
      </c>
    </row>
    <row r="94067">
      <c r="A94067" t="n">
        <v>94067</v>
      </c>
      <c r="B94067" t="n">
        <v>188134</v>
      </c>
      <c r="C94067">
        <f>A94067+B94067</f>
        <v/>
      </c>
    </row>
    <row r="94068">
      <c r="A94068" t="n">
        <v>94068</v>
      </c>
      <c r="B94068" t="n">
        <v>188136</v>
      </c>
      <c r="C94068">
        <f>A94068+B94068</f>
        <v/>
      </c>
    </row>
    <row r="94069">
      <c r="A94069" t="n">
        <v>94069</v>
      </c>
      <c r="B94069" t="n">
        <v>188138</v>
      </c>
      <c r="C94069">
        <f>A94069+B94069</f>
        <v/>
      </c>
    </row>
    <row r="94070">
      <c r="A94070" t="n">
        <v>94070</v>
      </c>
      <c r="B94070" t="n">
        <v>188140</v>
      </c>
      <c r="C94070">
        <f>A94070+B94070</f>
        <v/>
      </c>
    </row>
    <row r="94071">
      <c r="A94071" t="n">
        <v>94071</v>
      </c>
      <c r="B94071" t="n">
        <v>188142</v>
      </c>
      <c r="C94071">
        <f>A94071+B94071</f>
        <v/>
      </c>
    </row>
    <row r="94072">
      <c r="A94072" t="n">
        <v>94072</v>
      </c>
      <c r="B94072" t="n">
        <v>188144</v>
      </c>
      <c r="C94072">
        <f>A94072+B94072</f>
        <v/>
      </c>
    </row>
    <row r="94073">
      <c r="A94073" t="n">
        <v>94073</v>
      </c>
      <c r="B94073" t="n">
        <v>188146</v>
      </c>
      <c r="C94073">
        <f>A94073+B94073</f>
        <v/>
      </c>
    </row>
    <row r="94074">
      <c r="A94074" t="n">
        <v>94074</v>
      </c>
      <c r="B94074" t="n">
        <v>188148</v>
      </c>
      <c r="C94074">
        <f>A94074+B94074</f>
        <v/>
      </c>
    </row>
    <row r="94075">
      <c r="A94075" t="n">
        <v>94075</v>
      </c>
      <c r="B94075" t="n">
        <v>188150</v>
      </c>
      <c r="C94075">
        <f>A94075+B94075</f>
        <v/>
      </c>
    </row>
    <row r="94076">
      <c r="A94076" t="n">
        <v>94076</v>
      </c>
      <c r="B94076" t="n">
        <v>188152</v>
      </c>
      <c r="C94076">
        <f>A94076+B94076</f>
        <v/>
      </c>
    </row>
    <row r="94077">
      <c r="A94077" t="n">
        <v>94077</v>
      </c>
      <c r="B94077" t="n">
        <v>188154</v>
      </c>
      <c r="C94077">
        <f>A94077+B94077</f>
        <v/>
      </c>
    </row>
    <row r="94078">
      <c r="A94078" t="n">
        <v>94078</v>
      </c>
      <c r="B94078" t="n">
        <v>188156</v>
      </c>
      <c r="C94078">
        <f>A94078+B94078</f>
        <v/>
      </c>
    </row>
    <row r="94079">
      <c r="A94079" t="n">
        <v>94079</v>
      </c>
      <c r="B94079" t="n">
        <v>188158</v>
      </c>
      <c r="C94079">
        <f>A94079+B94079</f>
        <v/>
      </c>
    </row>
    <row r="94080">
      <c r="A94080" t="n">
        <v>94080</v>
      </c>
      <c r="B94080" t="n">
        <v>188160</v>
      </c>
      <c r="C94080">
        <f>A94080+B94080</f>
        <v/>
      </c>
    </row>
    <row r="94081">
      <c r="A94081" t="n">
        <v>94081</v>
      </c>
      <c r="B94081" t="n">
        <v>188162</v>
      </c>
      <c r="C94081">
        <f>A94081+B94081</f>
        <v/>
      </c>
    </row>
    <row r="94082">
      <c r="A94082" t="n">
        <v>94082</v>
      </c>
      <c r="B94082" t="n">
        <v>188164</v>
      </c>
      <c r="C94082">
        <f>A94082+B94082</f>
        <v/>
      </c>
    </row>
    <row r="94083">
      <c r="A94083" t="n">
        <v>94083</v>
      </c>
      <c r="B94083" t="n">
        <v>188166</v>
      </c>
      <c r="C94083">
        <f>A94083+B94083</f>
        <v/>
      </c>
    </row>
    <row r="94084">
      <c r="A94084" t="n">
        <v>94084</v>
      </c>
      <c r="B94084" t="n">
        <v>188168</v>
      </c>
      <c r="C94084">
        <f>A94084+B94084</f>
        <v/>
      </c>
    </row>
    <row r="94085">
      <c r="A94085" t="n">
        <v>94085</v>
      </c>
      <c r="B94085" t="n">
        <v>188170</v>
      </c>
      <c r="C94085">
        <f>A94085+B94085</f>
        <v/>
      </c>
    </row>
    <row r="94086">
      <c r="A94086" t="n">
        <v>94086</v>
      </c>
      <c r="B94086" t="n">
        <v>188172</v>
      </c>
      <c r="C94086">
        <f>A94086+B94086</f>
        <v/>
      </c>
    </row>
    <row r="94087">
      <c r="A94087" t="n">
        <v>94087</v>
      </c>
      <c r="B94087" t="n">
        <v>188174</v>
      </c>
      <c r="C94087">
        <f>A94087+B94087</f>
        <v/>
      </c>
    </row>
    <row r="94088">
      <c r="A94088" t="n">
        <v>94088</v>
      </c>
      <c r="B94088" t="n">
        <v>188176</v>
      </c>
      <c r="C94088">
        <f>A94088+B94088</f>
        <v/>
      </c>
    </row>
    <row r="94089">
      <c r="A94089" t="n">
        <v>94089</v>
      </c>
      <c r="B94089" t="n">
        <v>188178</v>
      </c>
      <c r="C94089">
        <f>A94089+B94089</f>
        <v/>
      </c>
    </row>
    <row r="94090">
      <c r="A94090" t="n">
        <v>94090</v>
      </c>
      <c r="B94090" t="n">
        <v>188180</v>
      </c>
      <c r="C94090">
        <f>A94090+B94090</f>
        <v/>
      </c>
    </row>
    <row r="94091">
      <c r="A94091" t="n">
        <v>94091</v>
      </c>
      <c r="B94091" t="n">
        <v>188182</v>
      </c>
      <c r="C94091">
        <f>A94091+B94091</f>
        <v/>
      </c>
    </row>
    <row r="94092">
      <c r="A94092" t="n">
        <v>94092</v>
      </c>
      <c r="B94092" t="n">
        <v>188184</v>
      </c>
      <c r="C94092">
        <f>A94092+B94092</f>
        <v/>
      </c>
    </row>
    <row r="94093">
      <c r="A94093" t="n">
        <v>94093</v>
      </c>
      <c r="B94093" t="n">
        <v>188186</v>
      </c>
      <c r="C94093">
        <f>A94093+B94093</f>
        <v/>
      </c>
    </row>
    <row r="94094">
      <c r="A94094" t="n">
        <v>94094</v>
      </c>
      <c r="B94094" t="n">
        <v>188188</v>
      </c>
      <c r="C94094">
        <f>A94094+B94094</f>
        <v/>
      </c>
    </row>
    <row r="94095">
      <c r="A94095" t="n">
        <v>94095</v>
      </c>
      <c r="B94095" t="n">
        <v>188190</v>
      </c>
      <c r="C94095">
        <f>A94095+B94095</f>
        <v/>
      </c>
    </row>
    <row r="94096">
      <c r="A94096" t="n">
        <v>94096</v>
      </c>
      <c r="B94096" t="n">
        <v>188192</v>
      </c>
      <c r="C94096">
        <f>A94096+B94096</f>
        <v/>
      </c>
    </row>
    <row r="94097">
      <c r="A94097" t="n">
        <v>94097</v>
      </c>
      <c r="B94097" t="n">
        <v>188194</v>
      </c>
      <c r="C94097">
        <f>A94097+B94097</f>
        <v/>
      </c>
    </row>
    <row r="94098">
      <c r="A94098" t="n">
        <v>94098</v>
      </c>
      <c r="B94098" t="n">
        <v>188196</v>
      </c>
      <c r="C94098">
        <f>A94098+B94098</f>
        <v/>
      </c>
    </row>
    <row r="94099">
      <c r="A94099" t="n">
        <v>94099</v>
      </c>
      <c r="B94099" t="n">
        <v>188198</v>
      </c>
      <c r="C94099">
        <f>A94099+B94099</f>
        <v/>
      </c>
    </row>
    <row r="94100">
      <c r="A94100" t="n">
        <v>94100</v>
      </c>
      <c r="B94100" t="n">
        <v>188200</v>
      </c>
      <c r="C94100">
        <f>A94100+B94100</f>
        <v/>
      </c>
    </row>
    <row r="94101">
      <c r="A94101" t="n">
        <v>94101</v>
      </c>
      <c r="B94101" t="n">
        <v>188202</v>
      </c>
      <c r="C94101">
        <f>A94101+B94101</f>
        <v/>
      </c>
    </row>
    <row r="94102">
      <c r="A94102" t="n">
        <v>94102</v>
      </c>
      <c r="B94102" t="n">
        <v>188204</v>
      </c>
      <c r="C94102">
        <f>A94102+B94102</f>
        <v/>
      </c>
    </row>
    <row r="94103">
      <c r="A94103" t="n">
        <v>94103</v>
      </c>
      <c r="B94103" t="n">
        <v>188206</v>
      </c>
      <c r="C94103">
        <f>A94103+B94103</f>
        <v/>
      </c>
    </row>
    <row r="94104">
      <c r="A94104" t="n">
        <v>94104</v>
      </c>
      <c r="B94104" t="n">
        <v>188208</v>
      </c>
      <c r="C94104">
        <f>A94104+B94104</f>
        <v/>
      </c>
    </row>
    <row r="94105">
      <c r="A94105" t="n">
        <v>94105</v>
      </c>
      <c r="B94105" t="n">
        <v>188210</v>
      </c>
      <c r="C94105">
        <f>A94105+B94105</f>
        <v/>
      </c>
    </row>
    <row r="94106">
      <c r="A94106" t="n">
        <v>94106</v>
      </c>
      <c r="B94106" t="n">
        <v>188212</v>
      </c>
      <c r="C94106">
        <f>A94106+B94106</f>
        <v/>
      </c>
    </row>
    <row r="94107">
      <c r="A94107" t="n">
        <v>94107</v>
      </c>
      <c r="B94107" t="n">
        <v>188214</v>
      </c>
      <c r="C94107">
        <f>A94107+B94107</f>
        <v/>
      </c>
    </row>
    <row r="94108">
      <c r="A94108" t="n">
        <v>94108</v>
      </c>
      <c r="B94108" t="n">
        <v>188216</v>
      </c>
      <c r="C94108">
        <f>A94108+B94108</f>
        <v/>
      </c>
    </row>
    <row r="94109">
      <c r="A94109" t="n">
        <v>94109</v>
      </c>
      <c r="B94109" t="n">
        <v>188218</v>
      </c>
      <c r="C94109">
        <f>A94109+B94109</f>
        <v/>
      </c>
    </row>
    <row r="94110">
      <c r="A94110" t="n">
        <v>94110</v>
      </c>
      <c r="B94110" t="n">
        <v>188220</v>
      </c>
      <c r="C94110">
        <f>A94110+B94110</f>
        <v/>
      </c>
    </row>
    <row r="94111">
      <c r="A94111" t="n">
        <v>94111</v>
      </c>
      <c r="B94111" t="n">
        <v>188222</v>
      </c>
      <c r="C94111">
        <f>A94111+B94111</f>
        <v/>
      </c>
    </row>
    <row r="94112">
      <c r="A94112" t="n">
        <v>94112</v>
      </c>
      <c r="B94112" t="n">
        <v>188224</v>
      </c>
      <c r="C94112">
        <f>A94112+B94112</f>
        <v/>
      </c>
    </row>
    <row r="94113">
      <c r="A94113" t="n">
        <v>94113</v>
      </c>
      <c r="B94113" t="n">
        <v>188226</v>
      </c>
      <c r="C94113">
        <f>A94113+B94113</f>
        <v/>
      </c>
    </row>
    <row r="94114">
      <c r="A94114" t="n">
        <v>94114</v>
      </c>
      <c r="B94114" t="n">
        <v>188228</v>
      </c>
      <c r="C94114">
        <f>A94114+B94114</f>
        <v/>
      </c>
    </row>
    <row r="94115">
      <c r="A94115" t="n">
        <v>94115</v>
      </c>
      <c r="B94115" t="n">
        <v>188230</v>
      </c>
      <c r="C94115">
        <f>A94115+B94115</f>
        <v/>
      </c>
    </row>
    <row r="94116">
      <c r="A94116" t="n">
        <v>94116</v>
      </c>
      <c r="B94116" t="n">
        <v>188232</v>
      </c>
      <c r="C94116">
        <f>A94116+B94116</f>
        <v/>
      </c>
    </row>
    <row r="94117">
      <c r="A94117" t="n">
        <v>94117</v>
      </c>
      <c r="B94117" t="n">
        <v>188234</v>
      </c>
      <c r="C94117">
        <f>A94117+B94117</f>
        <v/>
      </c>
    </row>
    <row r="94118">
      <c r="A94118" t="n">
        <v>94118</v>
      </c>
      <c r="B94118" t="n">
        <v>188236</v>
      </c>
      <c r="C94118">
        <f>A94118+B94118</f>
        <v/>
      </c>
    </row>
    <row r="94119">
      <c r="A94119" t="n">
        <v>94119</v>
      </c>
      <c r="B94119" t="n">
        <v>188238</v>
      </c>
      <c r="C94119">
        <f>A94119+B94119</f>
        <v/>
      </c>
    </row>
    <row r="94120">
      <c r="A94120" t="n">
        <v>94120</v>
      </c>
      <c r="B94120" t="n">
        <v>188240</v>
      </c>
      <c r="C94120">
        <f>A94120+B94120</f>
        <v/>
      </c>
    </row>
    <row r="94121">
      <c r="A94121" t="n">
        <v>94121</v>
      </c>
      <c r="B94121" t="n">
        <v>188242</v>
      </c>
      <c r="C94121">
        <f>A94121+B94121</f>
        <v/>
      </c>
    </row>
    <row r="94122">
      <c r="A94122" t="n">
        <v>94122</v>
      </c>
      <c r="B94122" t="n">
        <v>188244</v>
      </c>
      <c r="C94122">
        <f>A94122+B94122</f>
        <v/>
      </c>
    </row>
    <row r="94123">
      <c r="A94123" t="n">
        <v>94123</v>
      </c>
      <c r="B94123" t="n">
        <v>188246</v>
      </c>
      <c r="C94123">
        <f>A94123+B94123</f>
        <v/>
      </c>
    </row>
    <row r="94124">
      <c r="A94124" t="n">
        <v>94124</v>
      </c>
      <c r="B94124" t="n">
        <v>188248</v>
      </c>
      <c r="C94124">
        <f>A94124+B94124</f>
        <v/>
      </c>
    </row>
    <row r="94125">
      <c r="A94125" t="n">
        <v>94125</v>
      </c>
      <c r="B94125" t="n">
        <v>188250</v>
      </c>
      <c r="C94125">
        <f>A94125+B94125</f>
        <v/>
      </c>
    </row>
    <row r="94126">
      <c r="A94126" t="n">
        <v>94126</v>
      </c>
      <c r="B94126" t="n">
        <v>188252</v>
      </c>
      <c r="C94126">
        <f>A94126+B94126</f>
        <v/>
      </c>
    </row>
    <row r="94127">
      <c r="A94127" t="n">
        <v>94127</v>
      </c>
      <c r="B94127" t="n">
        <v>188254</v>
      </c>
      <c r="C94127">
        <f>A94127+B94127</f>
        <v/>
      </c>
    </row>
    <row r="94128">
      <c r="A94128" t="n">
        <v>94128</v>
      </c>
      <c r="B94128" t="n">
        <v>188256</v>
      </c>
      <c r="C94128">
        <f>A94128+B94128</f>
        <v/>
      </c>
    </row>
    <row r="94129">
      <c r="A94129" t="n">
        <v>94129</v>
      </c>
      <c r="B94129" t="n">
        <v>188258</v>
      </c>
      <c r="C94129">
        <f>A94129+B94129</f>
        <v/>
      </c>
    </row>
    <row r="94130">
      <c r="A94130" t="n">
        <v>94130</v>
      </c>
      <c r="B94130" t="n">
        <v>188260</v>
      </c>
      <c r="C94130">
        <f>A94130+B94130</f>
        <v/>
      </c>
    </row>
    <row r="94131">
      <c r="A94131" t="n">
        <v>94131</v>
      </c>
      <c r="B94131" t="n">
        <v>188262</v>
      </c>
      <c r="C94131">
        <f>A94131+B94131</f>
        <v/>
      </c>
    </row>
    <row r="94132">
      <c r="A94132" t="n">
        <v>94132</v>
      </c>
      <c r="B94132" t="n">
        <v>188264</v>
      </c>
      <c r="C94132">
        <f>A94132+B94132</f>
        <v/>
      </c>
    </row>
    <row r="94133">
      <c r="A94133" t="n">
        <v>94133</v>
      </c>
      <c r="B94133" t="n">
        <v>188266</v>
      </c>
      <c r="C94133">
        <f>A94133+B94133</f>
        <v/>
      </c>
    </row>
    <row r="94134">
      <c r="A94134" t="n">
        <v>94134</v>
      </c>
      <c r="B94134" t="n">
        <v>188268</v>
      </c>
      <c r="C94134">
        <f>A94134+B94134</f>
        <v/>
      </c>
    </row>
    <row r="94135">
      <c r="A94135" t="n">
        <v>94135</v>
      </c>
      <c r="B94135" t="n">
        <v>188270</v>
      </c>
      <c r="C94135">
        <f>A94135+B94135</f>
        <v/>
      </c>
    </row>
    <row r="94136">
      <c r="A94136" t="n">
        <v>94136</v>
      </c>
      <c r="B94136" t="n">
        <v>188272</v>
      </c>
      <c r="C94136">
        <f>A94136+B94136</f>
        <v/>
      </c>
    </row>
    <row r="94137">
      <c r="A94137" t="n">
        <v>94137</v>
      </c>
      <c r="B94137" t="n">
        <v>188274</v>
      </c>
      <c r="C94137">
        <f>A94137+B94137</f>
        <v/>
      </c>
    </row>
    <row r="94138">
      <c r="A94138" t="n">
        <v>94138</v>
      </c>
      <c r="B94138" t="n">
        <v>188276</v>
      </c>
      <c r="C94138">
        <f>A94138+B94138</f>
        <v/>
      </c>
    </row>
    <row r="94139">
      <c r="A94139" t="n">
        <v>94139</v>
      </c>
      <c r="B94139" t="n">
        <v>188278</v>
      </c>
      <c r="C94139">
        <f>A94139+B94139</f>
        <v/>
      </c>
    </row>
    <row r="94140">
      <c r="A94140" t="n">
        <v>94140</v>
      </c>
      <c r="B94140" t="n">
        <v>188280</v>
      </c>
      <c r="C94140">
        <f>A94140+B94140</f>
        <v/>
      </c>
    </row>
    <row r="94141">
      <c r="A94141" t="n">
        <v>94141</v>
      </c>
      <c r="B94141" t="n">
        <v>188282</v>
      </c>
      <c r="C94141">
        <f>A94141+B94141</f>
        <v/>
      </c>
    </row>
    <row r="94142">
      <c r="A94142" t="n">
        <v>94142</v>
      </c>
      <c r="B94142" t="n">
        <v>188284</v>
      </c>
      <c r="C94142">
        <f>A94142+B94142</f>
        <v/>
      </c>
    </row>
    <row r="94143">
      <c r="A94143" t="n">
        <v>94143</v>
      </c>
      <c r="B94143" t="n">
        <v>188286</v>
      </c>
      <c r="C94143">
        <f>A94143+B94143</f>
        <v/>
      </c>
    </row>
    <row r="94144">
      <c r="A94144" t="n">
        <v>94144</v>
      </c>
      <c r="B94144" t="n">
        <v>188288</v>
      </c>
      <c r="C94144">
        <f>A94144+B94144</f>
        <v/>
      </c>
    </row>
    <row r="94145">
      <c r="A94145" t="n">
        <v>94145</v>
      </c>
      <c r="B94145" t="n">
        <v>188290</v>
      </c>
      <c r="C94145">
        <f>A94145+B94145</f>
        <v/>
      </c>
    </row>
    <row r="94146">
      <c r="A94146" t="n">
        <v>94146</v>
      </c>
      <c r="B94146" t="n">
        <v>188292</v>
      </c>
      <c r="C94146">
        <f>A94146+B94146</f>
        <v/>
      </c>
    </row>
    <row r="94147">
      <c r="A94147" t="n">
        <v>94147</v>
      </c>
      <c r="B94147" t="n">
        <v>188294</v>
      </c>
      <c r="C94147">
        <f>A94147+B94147</f>
        <v/>
      </c>
    </row>
    <row r="94148">
      <c r="A94148" t="n">
        <v>94148</v>
      </c>
      <c r="B94148" t="n">
        <v>188296</v>
      </c>
      <c r="C94148">
        <f>A94148+B94148</f>
        <v/>
      </c>
    </row>
    <row r="94149">
      <c r="A94149" t="n">
        <v>94149</v>
      </c>
      <c r="B94149" t="n">
        <v>188298</v>
      </c>
      <c r="C94149">
        <f>A94149+B94149</f>
        <v/>
      </c>
    </row>
    <row r="94150">
      <c r="A94150" t="n">
        <v>94150</v>
      </c>
      <c r="B94150" t="n">
        <v>188300</v>
      </c>
      <c r="C94150">
        <f>A94150+B94150</f>
        <v/>
      </c>
    </row>
    <row r="94151">
      <c r="A94151" t="n">
        <v>94151</v>
      </c>
      <c r="B94151" t="n">
        <v>188302</v>
      </c>
      <c r="C94151">
        <f>A94151+B94151</f>
        <v/>
      </c>
    </row>
    <row r="94152">
      <c r="A94152" t="n">
        <v>94152</v>
      </c>
      <c r="B94152" t="n">
        <v>188304</v>
      </c>
      <c r="C94152">
        <f>A94152+B94152</f>
        <v/>
      </c>
    </row>
    <row r="94153">
      <c r="A94153" t="n">
        <v>94153</v>
      </c>
      <c r="B94153" t="n">
        <v>188306</v>
      </c>
      <c r="C94153">
        <f>A94153+B94153</f>
        <v/>
      </c>
    </row>
    <row r="94154">
      <c r="A94154" t="n">
        <v>94154</v>
      </c>
      <c r="B94154" t="n">
        <v>188308</v>
      </c>
      <c r="C94154">
        <f>A94154+B94154</f>
        <v/>
      </c>
    </row>
    <row r="94155">
      <c r="A94155" t="n">
        <v>94155</v>
      </c>
      <c r="B94155" t="n">
        <v>188310</v>
      </c>
      <c r="C94155">
        <f>A94155+B94155</f>
        <v/>
      </c>
    </row>
    <row r="94156">
      <c r="A94156" t="n">
        <v>94156</v>
      </c>
      <c r="B94156" t="n">
        <v>188312</v>
      </c>
      <c r="C94156">
        <f>A94156+B94156</f>
        <v/>
      </c>
    </row>
    <row r="94157">
      <c r="A94157" t="n">
        <v>94157</v>
      </c>
      <c r="B94157" t="n">
        <v>188314</v>
      </c>
      <c r="C94157">
        <f>A94157+B94157</f>
        <v/>
      </c>
    </row>
    <row r="94158">
      <c r="A94158" t="n">
        <v>94158</v>
      </c>
      <c r="B94158" t="n">
        <v>188316</v>
      </c>
      <c r="C94158">
        <f>A94158+B94158</f>
        <v/>
      </c>
    </row>
    <row r="94159">
      <c r="A94159" t="n">
        <v>94159</v>
      </c>
      <c r="B94159" t="n">
        <v>188318</v>
      </c>
      <c r="C94159">
        <f>A94159+B94159</f>
        <v/>
      </c>
    </row>
    <row r="94160">
      <c r="A94160" t="n">
        <v>94160</v>
      </c>
      <c r="B94160" t="n">
        <v>188320</v>
      </c>
      <c r="C94160">
        <f>A94160+B94160</f>
        <v/>
      </c>
    </row>
    <row r="94161">
      <c r="A94161" t="n">
        <v>94161</v>
      </c>
      <c r="B94161" t="n">
        <v>188322</v>
      </c>
      <c r="C94161">
        <f>A94161+B94161</f>
        <v/>
      </c>
    </row>
    <row r="94162">
      <c r="A94162" t="n">
        <v>94162</v>
      </c>
      <c r="B94162" t="n">
        <v>188324</v>
      </c>
      <c r="C94162">
        <f>A94162+B94162</f>
        <v/>
      </c>
    </row>
    <row r="94163">
      <c r="A94163" t="n">
        <v>94163</v>
      </c>
      <c r="B94163" t="n">
        <v>188326</v>
      </c>
      <c r="C94163">
        <f>A94163+B94163</f>
        <v/>
      </c>
    </row>
    <row r="94164">
      <c r="A94164" t="n">
        <v>94164</v>
      </c>
      <c r="B94164" t="n">
        <v>188328</v>
      </c>
      <c r="C94164">
        <f>A94164+B94164</f>
        <v/>
      </c>
    </row>
    <row r="94165">
      <c r="A94165" t="n">
        <v>94165</v>
      </c>
      <c r="B94165" t="n">
        <v>188330</v>
      </c>
      <c r="C94165">
        <f>A94165+B94165</f>
        <v/>
      </c>
    </row>
    <row r="94166">
      <c r="A94166" t="n">
        <v>94166</v>
      </c>
      <c r="B94166" t="n">
        <v>188332</v>
      </c>
      <c r="C94166">
        <f>A94166+B94166</f>
        <v/>
      </c>
    </row>
    <row r="94167">
      <c r="A94167" t="n">
        <v>94167</v>
      </c>
      <c r="B94167" t="n">
        <v>188334</v>
      </c>
      <c r="C94167">
        <f>A94167+B94167</f>
        <v/>
      </c>
    </row>
    <row r="94168">
      <c r="A94168" t="n">
        <v>94168</v>
      </c>
      <c r="B94168" t="n">
        <v>188336</v>
      </c>
      <c r="C94168">
        <f>A94168+B94168</f>
        <v/>
      </c>
    </row>
    <row r="94169">
      <c r="A94169" t="n">
        <v>94169</v>
      </c>
      <c r="B94169" t="n">
        <v>188338</v>
      </c>
      <c r="C94169">
        <f>A94169+B94169</f>
        <v/>
      </c>
    </row>
    <row r="94170">
      <c r="A94170" t="n">
        <v>94170</v>
      </c>
      <c r="B94170" t="n">
        <v>188340</v>
      </c>
      <c r="C94170">
        <f>A94170+B94170</f>
        <v/>
      </c>
    </row>
    <row r="94171">
      <c r="A94171" t="n">
        <v>94171</v>
      </c>
      <c r="B94171" t="n">
        <v>188342</v>
      </c>
      <c r="C94171">
        <f>A94171+B94171</f>
        <v/>
      </c>
    </row>
    <row r="94172">
      <c r="A94172" t="n">
        <v>94172</v>
      </c>
      <c r="B94172" t="n">
        <v>188344</v>
      </c>
      <c r="C94172">
        <f>A94172+B94172</f>
        <v/>
      </c>
    </row>
    <row r="94173">
      <c r="A94173" t="n">
        <v>94173</v>
      </c>
      <c r="B94173" t="n">
        <v>188346</v>
      </c>
      <c r="C94173">
        <f>A94173+B94173</f>
        <v/>
      </c>
    </row>
    <row r="94174">
      <c r="A94174" t="n">
        <v>94174</v>
      </c>
      <c r="B94174" t="n">
        <v>188348</v>
      </c>
      <c r="C94174">
        <f>A94174+B94174</f>
        <v/>
      </c>
    </row>
    <row r="94175">
      <c r="A94175" t="n">
        <v>94175</v>
      </c>
      <c r="B94175" t="n">
        <v>188350</v>
      </c>
      <c r="C94175">
        <f>A94175+B94175</f>
        <v/>
      </c>
    </row>
    <row r="94176">
      <c r="A94176" t="n">
        <v>94176</v>
      </c>
      <c r="B94176" t="n">
        <v>188352</v>
      </c>
      <c r="C94176">
        <f>A94176+B94176</f>
        <v/>
      </c>
    </row>
    <row r="94177">
      <c r="A94177" t="n">
        <v>94177</v>
      </c>
      <c r="B94177" t="n">
        <v>188354</v>
      </c>
      <c r="C94177">
        <f>A94177+B94177</f>
        <v/>
      </c>
    </row>
    <row r="94178">
      <c r="A94178" t="n">
        <v>94178</v>
      </c>
      <c r="B94178" t="n">
        <v>188356</v>
      </c>
      <c r="C94178">
        <f>A94178+B94178</f>
        <v/>
      </c>
    </row>
    <row r="94179">
      <c r="A94179" t="n">
        <v>94179</v>
      </c>
      <c r="B94179" t="n">
        <v>188358</v>
      </c>
      <c r="C94179">
        <f>A94179+B94179</f>
        <v/>
      </c>
    </row>
    <row r="94180">
      <c r="A94180" t="n">
        <v>94180</v>
      </c>
      <c r="B94180" t="n">
        <v>188360</v>
      </c>
      <c r="C94180">
        <f>A94180+B94180</f>
        <v/>
      </c>
    </row>
    <row r="94181">
      <c r="A94181" t="n">
        <v>94181</v>
      </c>
      <c r="B94181" t="n">
        <v>188362</v>
      </c>
      <c r="C94181">
        <f>A94181+B94181</f>
        <v/>
      </c>
    </row>
    <row r="94182">
      <c r="A94182" t="n">
        <v>94182</v>
      </c>
      <c r="B94182" t="n">
        <v>188364</v>
      </c>
      <c r="C94182">
        <f>A94182+B94182</f>
        <v/>
      </c>
    </row>
    <row r="94183">
      <c r="A94183" t="n">
        <v>94183</v>
      </c>
      <c r="B94183" t="n">
        <v>188366</v>
      </c>
      <c r="C94183">
        <f>A94183+B94183</f>
        <v/>
      </c>
    </row>
    <row r="94184">
      <c r="A94184" t="n">
        <v>94184</v>
      </c>
      <c r="B94184" t="n">
        <v>188368</v>
      </c>
      <c r="C94184">
        <f>A94184+B94184</f>
        <v/>
      </c>
    </row>
    <row r="94185">
      <c r="A94185" t="n">
        <v>94185</v>
      </c>
      <c r="B94185" t="n">
        <v>188370</v>
      </c>
      <c r="C94185">
        <f>A94185+B94185</f>
        <v/>
      </c>
    </row>
    <row r="94186">
      <c r="A94186" t="n">
        <v>94186</v>
      </c>
      <c r="B94186" t="n">
        <v>188372</v>
      </c>
      <c r="C94186">
        <f>A94186+B94186</f>
        <v/>
      </c>
    </row>
    <row r="94187">
      <c r="A94187" t="n">
        <v>94187</v>
      </c>
      <c r="B94187" t="n">
        <v>188374</v>
      </c>
      <c r="C94187">
        <f>A94187+B94187</f>
        <v/>
      </c>
    </row>
    <row r="94188">
      <c r="A94188" t="n">
        <v>94188</v>
      </c>
      <c r="B94188" t="n">
        <v>188376</v>
      </c>
      <c r="C94188">
        <f>A94188+B94188</f>
        <v/>
      </c>
    </row>
    <row r="94189">
      <c r="A94189" t="n">
        <v>94189</v>
      </c>
      <c r="B94189" t="n">
        <v>188378</v>
      </c>
      <c r="C94189">
        <f>A94189+B94189</f>
        <v/>
      </c>
    </row>
    <row r="94190">
      <c r="A94190" t="n">
        <v>94190</v>
      </c>
      <c r="B94190" t="n">
        <v>188380</v>
      </c>
      <c r="C94190">
        <f>A94190+B94190</f>
        <v/>
      </c>
    </row>
    <row r="94191">
      <c r="A94191" t="n">
        <v>94191</v>
      </c>
      <c r="B94191" t="n">
        <v>188382</v>
      </c>
      <c r="C94191">
        <f>A94191+B94191</f>
        <v/>
      </c>
    </row>
    <row r="94192">
      <c r="A94192" t="n">
        <v>94192</v>
      </c>
      <c r="B94192" t="n">
        <v>188384</v>
      </c>
      <c r="C94192">
        <f>A94192+B94192</f>
        <v/>
      </c>
    </row>
    <row r="94193">
      <c r="A94193" t="n">
        <v>94193</v>
      </c>
      <c r="B94193" t="n">
        <v>188386</v>
      </c>
      <c r="C94193">
        <f>A94193+B94193</f>
        <v/>
      </c>
    </row>
    <row r="94194">
      <c r="A94194" t="n">
        <v>94194</v>
      </c>
      <c r="B94194" t="n">
        <v>188388</v>
      </c>
      <c r="C94194">
        <f>A94194+B94194</f>
        <v/>
      </c>
    </row>
    <row r="94195">
      <c r="A94195" t="n">
        <v>94195</v>
      </c>
      <c r="B94195" t="n">
        <v>188390</v>
      </c>
      <c r="C94195">
        <f>A94195+B94195</f>
        <v/>
      </c>
    </row>
    <row r="94196">
      <c r="A94196" t="n">
        <v>94196</v>
      </c>
      <c r="B94196" t="n">
        <v>188392</v>
      </c>
      <c r="C94196">
        <f>A94196+B94196</f>
        <v/>
      </c>
    </row>
    <row r="94197">
      <c r="A94197" t="n">
        <v>94197</v>
      </c>
      <c r="B94197" t="n">
        <v>188394</v>
      </c>
      <c r="C94197">
        <f>A94197+B94197</f>
        <v/>
      </c>
    </row>
    <row r="94198">
      <c r="A94198" t="n">
        <v>94198</v>
      </c>
      <c r="B94198" t="n">
        <v>188396</v>
      </c>
      <c r="C94198">
        <f>A94198+B94198</f>
        <v/>
      </c>
    </row>
    <row r="94199">
      <c r="A94199" t="n">
        <v>94199</v>
      </c>
      <c r="B94199" t="n">
        <v>188398</v>
      </c>
      <c r="C94199">
        <f>A94199+B94199</f>
        <v/>
      </c>
    </row>
    <row r="94200">
      <c r="A94200" t="n">
        <v>94200</v>
      </c>
      <c r="B94200" t="n">
        <v>188400</v>
      </c>
      <c r="C94200">
        <f>A94200+B94200</f>
        <v/>
      </c>
    </row>
    <row r="94201">
      <c r="A94201" t="n">
        <v>94201</v>
      </c>
      <c r="B94201" t="n">
        <v>188402</v>
      </c>
      <c r="C94201">
        <f>A94201+B94201</f>
        <v/>
      </c>
    </row>
    <row r="94202">
      <c r="A94202" t="n">
        <v>94202</v>
      </c>
      <c r="B94202" t="n">
        <v>188404</v>
      </c>
      <c r="C94202">
        <f>A94202+B94202</f>
        <v/>
      </c>
    </row>
    <row r="94203">
      <c r="A94203" t="n">
        <v>94203</v>
      </c>
      <c r="B94203" t="n">
        <v>188406</v>
      </c>
      <c r="C94203">
        <f>A94203+B94203</f>
        <v/>
      </c>
    </row>
    <row r="94204">
      <c r="A94204" t="n">
        <v>94204</v>
      </c>
      <c r="B94204" t="n">
        <v>188408</v>
      </c>
      <c r="C94204">
        <f>A94204+B94204</f>
        <v/>
      </c>
    </row>
    <row r="94205">
      <c r="A94205" t="n">
        <v>94205</v>
      </c>
      <c r="B94205" t="n">
        <v>188410</v>
      </c>
      <c r="C94205">
        <f>A94205+B94205</f>
        <v/>
      </c>
    </row>
    <row r="94206">
      <c r="A94206" t="n">
        <v>94206</v>
      </c>
      <c r="B94206" t="n">
        <v>188412</v>
      </c>
      <c r="C94206">
        <f>A94206+B94206</f>
        <v/>
      </c>
    </row>
    <row r="94207">
      <c r="A94207" t="n">
        <v>94207</v>
      </c>
      <c r="B94207" t="n">
        <v>188414</v>
      </c>
      <c r="C94207">
        <f>A94207+B94207</f>
        <v/>
      </c>
    </row>
    <row r="94208">
      <c r="A94208" t="n">
        <v>94208</v>
      </c>
      <c r="B94208" t="n">
        <v>188416</v>
      </c>
      <c r="C94208">
        <f>A94208+B94208</f>
        <v/>
      </c>
    </row>
    <row r="94209">
      <c r="A94209" t="n">
        <v>94209</v>
      </c>
      <c r="B94209" t="n">
        <v>188418</v>
      </c>
      <c r="C94209">
        <f>A94209+B94209</f>
        <v/>
      </c>
    </row>
    <row r="94210">
      <c r="A94210" t="n">
        <v>94210</v>
      </c>
      <c r="B94210" t="n">
        <v>188420</v>
      </c>
      <c r="C94210">
        <f>A94210+B94210</f>
        <v/>
      </c>
    </row>
    <row r="94211">
      <c r="A94211" t="n">
        <v>94211</v>
      </c>
      <c r="B94211" t="n">
        <v>188422</v>
      </c>
      <c r="C94211">
        <f>A94211+B94211</f>
        <v/>
      </c>
    </row>
    <row r="94212">
      <c r="A94212" t="n">
        <v>94212</v>
      </c>
      <c r="B94212" t="n">
        <v>188424</v>
      </c>
      <c r="C94212">
        <f>A94212+B94212</f>
        <v/>
      </c>
    </row>
    <row r="94213">
      <c r="A94213" t="n">
        <v>94213</v>
      </c>
      <c r="B94213" t="n">
        <v>188426</v>
      </c>
      <c r="C94213">
        <f>A94213+B94213</f>
        <v/>
      </c>
    </row>
    <row r="94214">
      <c r="A94214" t="n">
        <v>94214</v>
      </c>
      <c r="B94214" t="n">
        <v>188428</v>
      </c>
      <c r="C94214">
        <f>A94214+B94214</f>
        <v/>
      </c>
    </row>
    <row r="94215">
      <c r="A94215" t="n">
        <v>94215</v>
      </c>
      <c r="B94215" t="n">
        <v>188430</v>
      </c>
      <c r="C94215">
        <f>A94215+B94215</f>
        <v/>
      </c>
    </row>
    <row r="94216">
      <c r="A94216" t="n">
        <v>94216</v>
      </c>
      <c r="B94216" t="n">
        <v>188432</v>
      </c>
      <c r="C94216">
        <f>A94216+B94216</f>
        <v/>
      </c>
    </row>
    <row r="94217">
      <c r="A94217" t="n">
        <v>94217</v>
      </c>
      <c r="B94217" t="n">
        <v>188434</v>
      </c>
      <c r="C94217">
        <f>A94217+B94217</f>
        <v/>
      </c>
    </row>
    <row r="94218">
      <c r="A94218" t="n">
        <v>94218</v>
      </c>
      <c r="B94218" t="n">
        <v>188436</v>
      </c>
      <c r="C94218">
        <f>A94218+B94218</f>
        <v/>
      </c>
    </row>
    <row r="94219">
      <c r="A94219" t="n">
        <v>94219</v>
      </c>
      <c r="B94219" t="n">
        <v>188438</v>
      </c>
      <c r="C94219">
        <f>A94219+B94219</f>
        <v/>
      </c>
    </row>
    <row r="94220">
      <c r="A94220" t="n">
        <v>94220</v>
      </c>
      <c r="B94220" t="n">
        <v>188440</v>
      </c>
      <c r="C94220">
        <f>A94220+B94220</f>
        <v/>
      </c>
    </row>
    <row r="94221">
      <c r="A94221" t="n">
        <v>94221</v>
      </c>
      <c r="B94221" t="n">
        <v>188442</v>
      </c>
      <c r="C94221">
        <f>A94221+B94221</f>
        <v/>
      </c>
    </row>
    <row r="94222">
      <c r="A94222" t="n">
        <v>94222</v>
      </c>
      <c r="B94222" t="n">
        <v>188444</v>
      </c>
      <c r="C94222">
        <f>A94222+B94222</f>
        <v/>
      </c>
    </row>
    <row r="94223">
      <c r="A94223" t="n">
        <v>94223</v>
      </c>
      <c r="B94223" t="n">
        <v>188446</v>
      </c>
      <c r="C94223">
        <f>A94223+B94223</f>
        <v/>
      </c>
    </row>
    <row r="94224">
      <c r="A94224" t="n">
        <v>94224</v>
      </c>
      <c r="B94224" t="n">
        <v>188448</v>
      </c>
      <c r="C94224">
        <f>A94224+B94224</f>
        <v/>
      </c>
    </row>
    <row r="94225">
      <c r="A94225" t="n">
        <v>94225</v>
      </c>
      <c r="B94225" t="n">
        <v>188450</v>
      </c>
      <c r="C94225">
        <f>A94225+B94225</f>
        <v/>
      </c>
    </row>
    <row r="94226">
      <c r="A94226" t="n">
        <v>94226</v>
      </c>
      <c r="B94226" t="n">
        <v>188452</v>
      </c>
      <c r="C94226">
        <f>A94226+B94226</f>
        <v/>
      </c>
    </row>
    <row r="94227">
      <c r="A94227" t="n">
        <v>94227</v>
      </c>
      <c r="B94227" t="n">
        <v>188454</v>
      </c>
      <c r="C94227">
        <f>A94227+B94227</f>
        <v/>
      </c>
    </row>
    <row r="94228">
      <c r="A94228" t="n">
        <v>94228</v>
      </c>
      <c r="B94228" t="n">
        <v>188456</v>
      </c>
      <c r="C94228">
        <f>A94228+B94228</f>
        <v/>
      </c>
    </row>
    <row r="94229">
      <c r="A94229" t="n">
        <v>94229</v>
      </c>
      <c r="B94229" t="n">
        <v>188458</v>
      </c>
      <c r="C94229">
        <f>A94229+B94229</f>
        <v/>
      </c>
    </row>
    <row r="94230">
      <c r="A94230" t="n">
        <v>94230</v>
      </c>
      <c r="B94230" t="n">
        <v>188460</v>
      </c>
      <c r="C94230">
        <f>A94230+B94230</f>
        <v/>
      </c>
    </row>
    <row r="94231">
      <c r="A94231" t="n">
        <v>94231</v>
      </c>
      <c r="B94231" t="n">
        <v>188462</v>
      </c>
      <c r="C94231">
        <f>A94231+B94231</f>
        <v/>
      </c>
    </row>
    <row r="94232">
      <c r="A94232" t="n">
        <v>94232</v>
      </c>
      <c r="B94232" t="n">
        <v>188464</v>
      </c>
      <c r="C94232">
        <f>A94232+B94232</f>
        <v/>
      </c>
    </row>
    <row r="94233">
      <c r="A94233" t="n">
        <v>94233</v>
      </c>
      <c r="B94233" t="n">
        <v>188466</v>
      </c>
      <c r="C94233">
        <f>A94233+B94233</f>
        <v/>
      </c>
    </row>
    <row r="94234">
      <c r="A94234" t="n">
        <v>94234</v>
      </c>
      <c r="B94234" t="n">
        <v>188468</v>
      </c>
      <c r="C94234">
        <f>A94234+B94234</f>
        <v/>
      </c>
    </row>
    <row r="94235">
      <c r="A94235" t="n">
        <v>94235</v>
      </c>
      <c r="B94235" t="n">
        <v>188470</v>
      </c>
      <c r="C94235">
        <f>A94235+B94235</f>
        <v/>
      </c>
    </row>
    <row r="94236">
      <c r="A94236" t="n">
        <v>94236</v>
      </c>
      <c r="B94236" t="n">
        <v>188472</v>
      </c>
      <c r="C94236">
        <f>A94236+B94236</f>
        <v/>
      </c>
    </row>
    <row r="94237">
      <c r="A94237" t="n">
        <v>94237</v>
      </c>
      <c r="B94237" t="n">
        <v>188474</v>
      </c>
      <c r="C94237">
        <f>A94237+B94237</f>
        <v/>
      </c>
    </row>
    <row r="94238">
      <c r="A94238" t="n">
        <v>94238</v>
      </c>
      <c r="B94238" t="n">
        <v>188476</v>
      </c>
      <c r="C94238">
        <f>A94238+B94238</f>
        <v/>
      </c>
    </row>
    <row r="94239">
      <c r="A94239" t="n">
        <v>94239</v>
      </c>
      <c r="B94239" t="n">
        <v>188478</v>
      </c>
      <c r="C94239">
        <f>A94239+B94239</f>
        <v/>
      </c>
    </row>
    <row r="94240">
      <c r="A94240" t="n">
        <v>94240</v>
      </c>
      <c r="B94240" t="n">
        <v>188480</v>
      </c>
      <c r="C94240">
        <f>A94240+B94240</f>
        <v/>
      </c>
    </row>
    <row r="94241">
      <c r="A94241" t="n">
        <v>94241</v>
      </c>
      <c r="B94241" t="n">
        <v>188482</v>
      </c>
      <c r="C94241">
        <f>A94241+B94241</f>
        <v/>
      </c>
    </row>
    <row r="94242">
      <c r="A94242" t="n">
        <v>94242</v>
      </c>
      <c r="B94242" t="n">
        <v>188484</v>
      </c>
      <c r="C94242">
        <f>A94242+B94242</f>
        <v/>
      </c>
    </row>
    <row r="94243">
      <c r="A94243" t="n">
        <v>94243</v>
      </c>
      <c r="B94243" t="n">
        <v>188486</v>
      </c>
      <c r="C94243">
        <f>A94243+B94243</f>
        <v/>
      </c>
    </row>
    <row r="94244">
      <c r="A94244" t="n">
        <v>94244</v>
      </c>
      <c r="B94244" t="n">
        <v>188488</v>
      </c>
      <c r="C94244">
        <f>A94244+B94244</f>
        <v/>
      </c>
    </row>
    <row r="94245">
      <c r="A94245" t="n">
        <v>94245</v>
      </c>
      <c r="B94245" t="n">
        <v>188490</v>
      </c>
      <c r="C94245">
        <f>A94245+B94245</f>
        <v/>
      </c>
    </row>
    <row r="94246">
      <c r="A94246" t="n">
        <v>94246</v>
      </c>
      <c r="B94246" t="n">
        <v>188492</v>
      </c>
      <c r="C94246">
        <f>A94246+B94246</f>
        <v/>
      </c>
    </row>
    <row r="94247">
      <c r="A94247" t="n">
        <v>94247</v>
      </c>
      <c r="B94247" t="n">
        <v>188494</v>
      </c>
      <c r="C94247">
        <f>A94247+B94247</f>
        <v/>
      </c>
    </row>
    <row r="94248">
      <c r="A94248" t="n">
        <v>94248</v>
      </c>
      <c r="B94248" t="n">
        <v>188496</v>
      </c>
      <c r="C94248">
        <f>A94248+B94248</f>
        <v/>
      </c>
    </row>
    <row r="94249">
      <c r="A94249" t="n">
        <v>94249</v>
      </c>
      <c r="B94249" t="n">
        <v>188498</v>
      </c>
      <c r="C94249">
        <f>A94249+B94249</f>
        <v/>
      </c>
    </row>
    <row r="94250">
      <c r="A94250" t="n">
        <v>94250</v>
      </c>
      <c r="B94250" t="n">
        <v>188500</v>
      </c>
      <c r="C94250">
        <f>A94250+B94250</f>
        <v/>
      </c>
    </row>
    <row r="94251">
      <c r="A94251" t="n">
        <v>94251</v>
      </c>
      <c r="B94251" t="n">
        <v>188502</v>
      </c>
      <c r="C94251">
        <f>A94251+B94251</f>
        <v/>
      </c>
    </row>
    <row r="94252">
      <c r="A94252" t="n">
        <v>94252</v>
      </c>
      <c r="B94252" t="n">
        <v>188504</v>
      </c>
      <c r="C94252">
        <f>A94252+B94252</f>
        <v/>
      </c>
    </row>
    <row r="94253">
      <c r="A94253" t="n">
        <v>94253</v>
      </c>
      <c r="B94253" t="n">
        <v>188506</v>
      </c>
      <c r="C94253">
        <f>A94253+B94253</f>
        <v/>
      </c>
    </row>
    <row r="94254">
      <c r="A94254" t="n">
        <v>94254</v>
      </c>
      <c r="B94254" t="n">
        <v>188508</v>
      </c>
      <c r="C94254">
        <f>A94254+B94254</f>
        <v/>
      </c>
    </row>
    <row r="94255">
      <c r="A94255" t="n">
        <v>94255</v>
      </c>
      <c r="B94255" t="n">
        <v>188510</v>
      </c>
      <c r="C94255">
        <f>A94255+B94255</f>
        <v/>
      </c>
    </row>
    <row r="94256">
      <c r="A94256" t="n">
        <v>94256</v>
      </c>
      <c r="B94256" t="n">
        <v>188512</v>
      </c>
      <c r="C94256">
        <f>A94256+B94256</f>
        <v/>
      </c>
    </row>
    <row r="94257">
      <c r="A94257" t="n">
        <v>94257</v>
      </c>
      <c r="B94257" t="n">
        <v>188514</v>
      </c>
      <c r="C94257">
        <f>A94257+B94257</f>
        <v/>
      </c>
    </row>
    <row r="94258">
      <c r="A94258" t="n">
        <v>94258</v>
      </c>
      <c r="B94258" t="n">
        <v>188516</v>
      </c>
      <c r="C94258">
        <f>A94258+B94258</f>
        <v/>
      </c>
    </row>
    <row r="94259">
      <c r="A94259" t="n">
        <v>94259</v>
      </c>
      <c r="B94259" t="n">
        <v>188518</v>
      </c>
      <c r="C94259">
        <f>A94259+B94259</f>
        <v/>
      </c>
    </row>
    <row r="94260">
      <c r="A94260" t="n">
        <v>94260</v>
      </c>
      <c r="B94260" t="n">
        <v>188520</v>
      </c>
      <c r="C94260">
        <f>A94260+B94260</f>
        <v/>
      </c>
    </row>
    <row r="94261">
      <c r="A94261" t="n">
        <v>94261</v>
      </c>
      <c r="B94261" t="n">
        <v>188522</v>
      </c>
      <c r="C94261">
        <f>A94261+B94261</f>
        <v/>
      </c>
    </row>
    <row r="94262">
      <c r="A94262" t="n">
        <v>94262</v>
      </c>
      <c r="B94262" t="n">
        <v>188524</v>
      </c>
      <c r="C94262">
        <f>A94262+B94262</f>
        <v/>
      </c>
    </row>
    <row r="94263">
      <c r="A94263" t="n">
        <v>94263</v>
      </c>
      <c r="B94263" t="n">
        <v>188526</v>
      </c>
      <c r="C94263">
        <f>A94263+B94263</f>
        <v/>
      </c>
    </row>
    <row r="94264">
      <c r="A94264" t="n">
        <v>94264</v>
      </c>
      <c r="B94264" t="n">
        <v>188528</v>
      </c>
      <c r="C94264">
        <f>A94264+B94264</f>
        <v/>
      </c>
    </row>
    <row r="94265">
      <c r="A94265" t="n">
        <v>94265</v>
      </c>
      <c r="B94265" t="n">
        <v>188530</v>
      </c>
      <c r="C94265">
        <f>A94265+B94265</f>
        <v/>
      </c>
    </row>
    <row r="94266">
      <c r="A94266" t="n">
        <v>94266</v>
      </c>
      <c r="B94266" t="n">
        <v>188532</v>
      </c>
      <c r="C94266">
        <f>A94266+B94266</f>
        <v/>
      </c>
    </row>
    <row r="94267">
      <c r="A94267" t="n">
        <v>94267</v>
      </c>
      <c r="B94267" t="n">
        <v>188534</v>
      </c>
      <c r="C94267">
        <f>A94267+B94267</f>
        <v/>
      </c>
    </row>
    <row r="94268">
      <c r="A94268" t="n">
        <v>94268</v>
      </c>
      <c r="B94268" t="n">
        <v>188536</v>
      </c>
      <c r="C94268">
        <f>A94268+B94268</f>
        <v/>
      </c>
    </row>
    <row r="94269">
      <c r="A94269" t="n">
        <v>94269</v>
      </c>
      <c r="B94269" t="n">
        <v>188538</v>
      </c>
      <c r="C94269">
        <f>A94269+B94269</f>
        <v/>
      </c>
    </row>
    <row r="94270">
      <c r="A94270" t="n">
        <v>94270</v>
      </c>
      <c r="B94270" t="n">
        <v>188540</v>
      </c>
      <c r="C94270">
        <f>A94270+B94270</f>
        <v/>
      </c>
    </row>
    <row r="94271">
      <c r="A94271" t="n">
        <v>94271</v>
      </c>
      <c r="B94271" t="n">
        <v>188542</v>
      </c>
      <c r="C94271">
        <f>A94271+B94271</f>
        <v/>
      </c>
    </row>
    <row r="94272">
      <c r="A94272" t="n">
        <v>94272</v>
      </c>
      <c r="B94272" t="n">
        <v>188544</v>
      </c>
      <c r="C94272">
        <f>A94272+B94272</f>
        <v/>
      </c>
    </row>
    <row r="94273">
      <c r="A94273" t="n">
        <v>94273</v>
      </c>
      <c r="B94273" t="n">
        <v>188546</v>
      </c>
      <c r="C94273">
        <f>A94273+B94273</f>
        <v/>
      </c>
    </row>
    <row r="94274">
      <c r="A94274" t="n">
        <v>94274</v>
      </c>
      <c r="B94274" t="n">
        <v>188548</v>
      </c>
      <c r="C94274">
        <f>A94274+B94274</f>
        <v/>
      </c>
    </row>
    <row r="94275">
      <c r="A94275" t="n">
        <v>94275</v>
      </c>
      <c r="B94275" t="n">
        <v>188550</v>
      </c>
      <c r="C94275">
        <f>A94275+B94275</f>
        <v/>
      </c>
    </row>
    <row r="94276">
      <c r="A94276" t="n">
        <v>94276</v>
      </c>
      <c r="B94276" t="n">
        <v>188552</v>
      </c>
      <c r="C94276">
        <f>A94276+B94276</f>
        <v/>
      </c>
    </row>
    <row r="94277">
      <c r="A94277" t="n">
        <v>94277</v>
      </c>
      <c r="B94277" t="n">
        <v>188554</v>
      </c>
      <c r="C94277">
        <f>A94277+B94277</f>
        <v/>
      </c>
    </row>
    <row r="94278">
      <c r="A94278" t="n">
        <v>94278</v>
      </c>
      <c r="B94278" t="n">
        <v>188556</v>
      </c>
      <c r="C94278">
        <f>A94278+B94278</f>
        <v/>
      </c>
    </row>
    <row r="94279">
      <c r="A94279" t="n">
        <v>94279</v>
      </c>
      <c r="B94279" t="n">
        <v>188558</v>
      </c>
      <c r="C94279">
        <f>A94279+B94279</f>
        <v/>
      </c>
    </row>
    <row r="94280">
      <c r="A94280" t="n">
        <v>94280</v>
      </c>
      <c r="B94280" t="n">
        <v>188560</v>
      </c>
      <c r="C94280">
        <f>A94280+B94280</f>
        <v/>
      </c>
    </row>
    <row r="94281">
      <c r="A94281" t="n">
        <v>94281</v>
      </c>
      <c r="B94281" t="n">
        <v>188562</v>
      </c>
      <c r="C94281">
        <f>A94281+B94281</f>
        <v/>
      </c>
    </row>
    <row r="94282">
      <c r="A94282" t="n">
        <v>94282</v>
      </c>
      <c r="B94282" t="n">
        <v>188564</v>
      </c>
      <c r="C94282">
        <f>A94282+B94282</f>
        <v/>
      </c>
    </row>
    <row r="94283">
      <c r="A94283" t="n">
        <v>94283</v>
      </c>
      <c r="B94283" t="n">
        <v>188566</v>
      </c>
      <c r="C94283">
        <f>A94283+B94283</f>
        <v/>
      </c>
    </row>
    <row r="94284">
      <c r="A94284" t="n">
        <v>94284</v>
      </c>
      <c r="B94284" t="n">
        <v>188568</v>
      </c>
      <c r="C94284">
        <f>A94284+B94284</f>
        <v/>
      </c>
    </row>
    <row r="94285">
      <c r="A94285" t="n">
        <v>94285</v>
      </c>
      <c r="B94285" t="n">
        <v>188570</v>
      </c>
      <c r="C94285">
        <f>A94285+B94285</f>
        <v/>
      </c>
    </row>
    <row r="94286">
      <c r="A94286" t="n">
        <v>94286</v>
      </c>
      <c r="B94286" t="n">
        <v>188572</v>
      </c>
      <c r="C94286">
        <f>A94286+B94286</f>
        <v/>
      </c>
    </row>
    <row r="94287">
      <c r="A94287" t="n">
        <v>94287</v>
      </c>
      <c r="B94287" t="n">
        <v>188574</v>
      </c>
      <c r="C94287">
        <f>A94287+B94287</f>
        <v/>
      </c>
    </row>
    <row r="94288">
      <c r="A94288" t="n">
        <v>94288</v>
      </c>
      <c r="B94288" t="n">
        <v>188576</v>
      </c>
      <c r="C94288">
        <f>A94288+B94288</f>
        <v/>
      </c>
    </row>
    <row r="94289">
      <c r="A94289" t="n">
        <v>94289</v>
      </c>
      <c r="B94289" t="n">
        <v>188578</v>
      </c>
      <c r="C94289">
        <f>A94289+B94289</f>
        <v/>
      </c>
    </row>
    <row r="94290">
      <c r="A94290" t="n">
        <v>94290</v>
      </c>
      <c r="B94290" t="n">
        <v>188580</v>
      </c>
      <c r="C94290">
        <f>A94290+B94290</f>
        <v/>
      </c>
    </row>
    <row r="94291">
      <c r="A94291" t="n">
        <v>94291</v>
      </c>
      <c r="B94291" t="n">
        <v>188582</v>
      </c>
      <c r="C94291">
        <f>A94291+B94291</f>
        <v/>
      </c>
    </row>
    <row r="94292">
      <c r="A94292" t="n">
        <v>94292</v>
      </c>
      <c r="B94292" t="n">
        <v>188584</v>
      </c>
      <c r="C94292">
        <f>A94292+B94292</f>
        <v/>
      </c>
    </row>
    <row r="94293">
      <c r="A94293" t="n">
        <v>94293</v>
      </c>
      <c r="B94293" t="n">
        <v>188586</v>
      </c>
      <c r="C94293">
        <f>A94293+B94293</f>
        <v/>
      </c>
    </row>
    <row r="94294">
      <c r="A94294" t="n">
        <v>94294</v>
      </c>
      <c r="B94294" t="n">
        <v>188588</v>
      </c>
      <c r="C94294">
        <f>A94294+B94294</f>
        <v/>
      </c>
    </row>
    <row r="94295">
      <c r="A94295" t="n">
        <v>94295</v>
      </c>
      <c r="B94295" t="n">
        <v>188590</v>
      </c>
      <c r="C94295">
        <f>A94295+B94295</f>
        <v/>
      </c>
    </row>
    <row r="94296">
      <c r="A94296" t="n">
        <v>94296</v>
      </c>
      <c r="B94296" t="n">
        <v>188592</v>
      </c>
      <c r="C94296">
        <f>A94296+B94296</f>
        <v/>
      </c>
    </row>
    <row r="94297">
      <c r="A94297" t="n">
        <v>94297</v>
      </c>
      <c r="B94297" t="n">
        <v>188594</v>
      </c>
      <c r="C94297">
        <f>A94297+B94297</f>
        <v/>
      </c>
    </row>
    <row r="94298">
      <c r="A94298" t="n">
        <v>94298</v>
      </c>
      <c r="B94298" t="n">
        <v>188596</v>
      </c>
      <c r="C94298">
        <f>A94298+B94298</f>
        <v/>
      </c>
    </row>
    <row r="94299">
      <c r="A94299" t="n">
        <v>94299</v>
      </c>
      <c r="B94299" t="n">
        <v>188598</v>
      </c>
      <c r="C94299">
        <f>A94299+B94299</f>
        <v/>
      </c>
    </row>
    <row r="94300">
      <c r="A94300" t="n">
        <v>94300</v>
      </c>
      <c r="B94300" t="n">
        <v>188600</v>
      </c>
      <c r="C94300">
        <f>A94300+B94300</f>
        <v/>
      </c>
    </row>
    <row r="94301">
      <c r="A94301" t="n">
        <v>94301</v>
      </c>
      <c r="B94301" t="n">
        <v>188602</v>
      </c>
      <c r="C94301">
        <f>A94301+B94301</f>
        <v/>
      </c>
    </row>
    <row r="94302">
      <c r="A94302" t="n">
        <v>94302</v>
      </c>
      <c r="B94302" t="n">
        <v>188604</v>
      </c>
      <c r="C94302">
        <f>A94302+B94302</f>
        <v/>
      </c>
    </row>
    <row r="94303">
      <c r="A94303" t="n">
        <v>94303</v>
      </c>
      <c r="B94303" t="n">
        <v>188606</v>
      </c>
      <c r="C94303">
        <f>A94303+B94303</f>
        <v/>
      </c>
    </row>
    <row r="94304">
      <c r="A94304" t="n">
        <v>94304</v>
      </c>
      <c r="B94304" t="n">
        <v>188608</v>
      </c>
      <c r="C94304">
        <f>A94304+B94304</f>
        <v/>
      </c>
    </row>
    <row r="94305">
      <c r="A94305" t="n">
        <v>94305</v>
      </c>
      <c r="B94305" t="n">
        <v>188610</v>
      </c>
      <c r="C94305">
        <f>A94305+B94305</f>
        <v/>
      </c>
    </row>
    <row r="94306">
      <c r="A94306" t="n">
        <v>94306</v>
      </c>
      <c r="B94306" t="n">
        <v>188612</v>
      </c>
      <c r="C94306">
        <f>A94306+B94306</f>
        <v/>
      </c>
    </row>
    <row r="94307">
      <c r="A94307" t="n">
        <v>94307</v>
      </c>
      <c r="B94307" t="n">
        <v>188614</v>
      </c>
      <c r="C94307">
        <f>A94307+B94307</f>
        <v/>
      </c>
    </row>
    <row r="94308">
      <c r="A94308" t="n">
        <v>94308</v>
      </c>
      <c r="B94308" t="n">
        <v>188616</v>
      </c>
      <c r="C94308">
        <f>A94308+B94308</f>
        <v/>
      </c>
    </row>
    <row r="94309">
      <c r="A94309" t="n">
        <v>94309</v>
      </c>
      <c r="B94309" t="n">
        <v>188618</v>
      </c>
      <c r="C94309">
        <f>A94309+B94309</f>
        <v/>
      </c>
    </row>
    <row r="94310">
      <c r="A94310" t="n">
        <v>94310</v>
      </c>
      <c r="B94310" t="n">
        <v>188620</v>
      </c>
      <c r="C94310">
        <f>A94310+B94310</f>
        <v/>
      </c>
    </row>
    <row r="94311">
      <c r="A94311" t="n">
        <v>94311</v>
      </c>
      <c r="B94311" t="n">
        <v>188622</v>
      </c>
      <c r="C94311">
        <f>A94311+B94311</f>
        <v/>
      </c>
    </row>
    <row r="94312">
      <c r="A94312" t="n">
        <v>94312</v>
      </c>
      <c r="B94312" t="n">
        <v>188624</v>
      </c>
      <c r="C94312">
        <f>A94312+B94312</f>
        <v/>
      </c>
    </row>
    <row r="94313">
      <c r="A94313" t="n">
        <v>94313</v>
      </c>
      <c r="B94313" t="n">
        <v>188626</v>
      </c>
      <c r="C94313">
        <f>A94313+B94313</f>
        <v/>
      </c>
    </row>
    <row r="94314">
      <c r="A94314" t="n">
        <v>94314</v>
      </c>
      <c r="B94314" t="n">
        <v>188628</v>
      </c>
      <c r="C94314">
        <f>A94314+B94314</f>
        <v/>
      </c>
    </row>
    <row r="94315">
      <c r="A94315" t="n">
        <v>94315</v>
      </c>
      <c r="B94315" t="n">
        <v>188630</v>
      </c>
      <c r="C94315">
        <f>A94315+B94315</f>
        <v/>
      </c>
    </row>
    <row r="94316">
      <c r="A94316" t="n">
        <v>94316</v>
      </c>
      <c r="B94316" t="n">
        <v>188632</v>
      </c>
      <c r="C94316">
        <f>A94316+B94316</f>
        <v/>
      </c>
    </row>
    <row r="94317">
      <c r="A94317" t="n">
        <v>94317</v>
      </c>
      <c r="B94317" t="n">
        <v>188634</v>
      </c>
      <c r="C94317">
        <f>A94317+B94317</f>
        <v/>
      </c>
    </row>
    <row r="94318">
      <c r="A94318" t="n">
        <v>94318</v>
      </c>
      <c r="B94318" t="n">
        <v>188636</v>
      </c>
      <c r="C94318">
        <f>A94318+B94318</f>
        <v/>
      </c>
    </row>
    <row r="94319">
      <c r="A94319" t="n">
        <v>94319</v>
      </c>
      <c r="B94319" t="n">
        <v>188638</v>
      </c>
      <c r="C94319">
        <f>A94319+B94319</f>
        <v/>
      </c>
    </row>
    <row r="94320">
      <c r="A94320" t="n">
        <v>94320</v>
      </c>
      <c r="B94320" t="n">
        <v>188640</v>
      </c>
      <c r="C94320">
        <f>A94320+B94320</f>
        <v/>
      </c>
    </row>
    <row r="94321">
      <c r="A94321" t="n">
        <v>94321</v>
      </c>
      <c r="B94321" t="n">
        <v>188642</v>
      </c>
      <c r="C94321">
        <f>A94321+B94321</f>
        <v/>
      </c>
    </row>
    <row r="94322">
      <c r="A94322" t="n">
        <v>94322</v>
      </c>
      <c r="B94322" t="n">
        <v>188644</v>
      </c>
      <c r="C94322">
        <f>A94322+B94322</f>
        <v/>
      </c>
    </row>
    <row r="94323">
      <c r="A94323" t="n">
        <v>94323</v>
      </c>
      <c r="B94323" t="n">
        <v>188646</v>
      </c>
      <c r="C94323">
        <f>A94323+B94323</f>
        <v/>
      </c>
    </row>
    <row r="94324">
      <c r="A94324" t="n">
        <v>94324</v>
      </c>
      <c r="B94324" t="n">
        <v>188648</v>
      </c>
      <c r="C94324">
        <f>A94324+B94324</f>
        <v/>
      </c>
    </row>
    <row r="94325">
      <c r="A94325" t="n">
        <v>94325</v>
      </c>
      <c r="B94325" t="n">
        <v>188650</v>
      </c>
      <c r="C94325">
        <f>A94325+B94325</f>
        <v/>
      </c>
    </row>
    <row r="94326">
      <c r="A94326" t="n">
        <v>94326</v>
      </c>
      <c r="B94326" t="n">
        <v>188652</v>
      </c>
      <c r="C94326">
        <f>A94326+B94326</f>
        <v/>
      </c>
    </row>
    <row r="94327">
      <c r="A94327" t="n">
        <v>94327</v>
      </c>
      <c r="B94327" t="n">
        <v>188654</v>
      </c>
      <c r="C94327">
        <f>A94327+B94327</f>
        <v/>
      </c>
    </row>
    <row r="94328">
      <c r="A94328" t="n">
        <v>94328</v>
      </c>
      <c r="B94328" t="n">
        <v>188656</v>
      </c>
      <c r="C94328">
        <f>A94328+B94328</f>
        <v/>
      </c>
    </row>
    <row r="94329">
      <c r="A94329" t="n">
        <v>94329</v>
      </c>
      <c r="B94329" t="n">
        <v>188658</v>
      </c>
      <c r="C94329">
        <f>A94329+B94329</f>
        <v/>
      </c>
    </row>
    <row r="94330">
      <c r="A94330" t="n">
        <v>94330</v>
      </c>
      <c r="B94330" t="n">
        <v>188660</v>
      </c>
      <c r="C94330">
        <f>A94330+B94330</f>
        <v/>
      </c>
    </row>
    <row r="94331">
      <c r="A94331" t="n">
        <v>94331</v>
      </c>
      <c r="B94331" t="n">
        <v>188662</v>
      </c>
      <c r="C94331">
        <f>A94331+B94331</f>
        <v/>
      </c>
    </row>
    <row r="94332">
      <c r="A94332" t="n">
        <v>94332</v>
      </c>
      <c r="B94332" t="n">
        <v>188664</v>
      </c>
      <c r="C94332">
        <f>A94332+B94332</f>
        <v/>
      </c>
    </row>
    <row r="94333">
      <c r="A94333" t="n">
        <v>94333</v>
      </c>
      <c r="B94333" t="n">
        <v>188666</v>
      </c>
      <c r="C94333">
        <f>A94333+B94333</f>
        <v/>
      </c>
    </row>
    <row r="94334">
      <c r="A94334" t="n">
        <v>94334</v>
      </c>
      <c r="B94334" t="n">
        <v>188668</v>
      </c>
      <c r="C94334">
        <f>A94334+B94334</f>
        <v/>
      </c>
    </row>
    <row r="94335">
      <c r="A94335" t="n">
        <v>94335</v>
      </c>
      <c r="B94335" t="n">
        <v>188670</v>
      </c>
      <c r="C94335">
        <f>A94335+B94335</f>
        <v/>
      </c>
    </row>
    <row r="94336">
      <c r="A94336" t="n">
        <v>94336</v>
      </c>
      <c r="B94336" t="n">
        <v>188672</v>
      </c>
      <c r="C94336">
        <f>A94336+B94336</f>
        <v/>
      </c>
    </row>
    <row r="94337">
      <c r="A94337" t="n">
        <v>94337</v>
      </c>
      <c r="B94337" t="n">
        <v>188674</v>
      </c>
      <c r="C94337">
        <f>A94337+B94337</f>
        <v/>
      </c>
    </row>
    <row r="94338">
      <c r="A94338" t="n">
        <v>94338</v>
      </c>
      <c r="B94338" t="n">
        <v>188676</v>
      </c>
      <c r="C94338">
        <f>A94338+B94338</f>
        <v/>
      </c>
    </row>
    <row r="94339">
      <c r="A94339" t="n">
        <v>94339</v>
      </c>
      <c r="B94339" t="n">
        <v>188678</v>
      </c>
      <c r="C94339">
        <f>A94339+B94339</f>
        <v/>
      </c>
    </row>
    <row r="94340">
      <c r="A94340" t="n">
        <v>94340</v>
      </c>
      <c r="B94340" t="n">
        <v>188680</v>
      </c>
      <c r="C94340">
        <f>A94340+B94340</f>
        <v/>
      </c>
    </row>
    <row r="94341">
      <c r="A94341" t="n">
        <v>94341</v>
      </c>
      <c r="B94341" t="n">
        <v>188682</v>
      </c>
      <c r="C94341">
        <f>A94341+B94341</f>
        <v/>
      </c>
    </row>
    <row r="94342">
      <c r="A94342" t="n">
        <v>94342</v>
      </c>
      <c r="B94342" t="n">
        <v>188684</v>
      </c>
      <c r="C94342">
        <f>A94342+B94342</f>
        <v/>
      </c>
    </row>
    <row r="94343">
      <c r="A94343" t="n">
        <v>94343</v>
      </c>
      <c r="B94343" t="n">
        <v>188686</v>
      </c>
      <c r="C94343">
        <f>A94343+B94343</f>
        <v/>
      </c>
    </row>
    <row r="94344">
      <c r="A94344" t="n">
        <v>94344</v>
      </c>
      <c r="B94344" t="n">
        <v>188688</v>
      </c>
      <c r="C94344">
        <f>A94344+B94344</f>
        <v/>
      </c>
    </row>
    <row r="94345">
      <c r="A94345" t="n">
        <v>94345</v>
      </c>
      <c r="B94345" t="n">
        <v>188690</v>
      </c>
      <c r="C94345">
        <f>A94345+B94345</f>
        <v/>
      </c>
    </row>
    <row r="94346">
      <c r="A94346" t="n">
        <v>94346</v>
      </c>
      <c r="B94346" t="n">
        <v>188692</v>
      </c>
      <c r="C94346">
        <f>A94346+B94346</f>
        <v/>
      </c>
    </row>
    <row r="94347">
      <c r="A94347" t="n">
        <v>94347</v>
      </c>
      <c r="B94347" t="n">
        <v>188694</v>
      </c>
      <c r="C94347">
        <f>A94347+B94347</f>
        <v/>
      </c>
    </row>
    <row r="94348">
      <c r="A94348" t="n">
        <v>94348</v>
      </c>
      <c r="B94348" t="n">
        <v>188696</v>
      </c>
      <c r="C94348">
        <f>A94348+B94348</f>
        <v/>
      </c>
    </row>
    <row r="94349">
      <c r="A94349" t="n">
        <v>94349</v>
      </c>
      <c r="B94349" t="n">
        <v>188698</v>
      </c>
      <c r="C94349">
        <f>A94349+B94349</f>
        <v/>
      </c>
    </row>
    <row r="94350">
      <c r="A94350" t="n">
        <v>94350</v>
      </c>
      <c r="B94350" t="n">
        <v>188700</v>
      </c>
      <c r="C94350">
        <f>A94350+B94350</f>
        <v/>
      </c>
    </row>
    <row r="94351">
      <c r="A94351" t="n">
        <v>94351</v>
      </c>
      <c r="B94351" t="n">
        <v>188702</v>
      </c>
      <c r="C94351">
        <f>A94351+B94351</f>
        <v/>
      </c>
    </row>
    <row r="94352">
      <c r="A94352" t="n">
        <v>94352</v>
      </c>
      <c r="B94352" t="n">
        <v>188704</v>
      </c>
      <c r="C94352">
        <f>A94352+B94352</f>
        <v/>
      </c>
    </row>
    <row r="94353">
      <c r="A94353" t="n">
        <v>94353</v>
      </c>
      <c r="B94353" t="n">
        <v>188706</v>
      </c>
      <c r="C94353">
        <f>A94353+B94353</f>
        <v/>
      </c>
    </row>
    <row r="94354">
      <c r="A94354" t="n">
        <v>94354</v>
      </c>
      <c r="B94354" t="n">
        <v>188708</v>
      </c>
      <c r="C94354">
        <f>A94354+B94354</f>
        <v/>
      </c>
    </row>
    <row r="94355">
      <c r="A94355" t="n">
        <v>94355</v>
      </c>
      <c r="B94355" t="n">
        <v>188710</v>
      </c>
      <c r="C94355">
        <f>A94355+B94355</f>
        <v/>
      </c>
    </row>
    <row r="94356">
      <c r="A94356" t="n">
        <v>94356</v>
      </c>
      <c r="B94356" t="n">
        <v>188712</v>
      </c>
      <c r="C94356">
        <f>A94356+B94356</f>
        <v/>
      </c>
    </row>
    <row r="94357">
      <c r="A94357" t="n">
        <v>94357</v>
      </c>
      <c r="B94357" t="n">
        <v>188714</v>
      </c>
      <c r="C94357">
        <f>A94357+B94357</f>
        <v/>
      </c>
    </row>
    <row r="94358">
      <c r="A94358" t="n">
        <v>94358</v>
      </c>
      <c r="B94358" t="n">
        <v>188716</v>
      </c>
      <c r="C94358">
        <f>A94358+B94358</f>
        <v/>
      </c>
    </row>
    <row r="94359">
      <c r="A94359" t="n">
        <v>94359</v>
      </c>
      <c r="B94359" t="n">
        <v>188718</v>
      </c>
      <c r="C94359">
        <f>A94359+B94359</f>
        <v/>
      </c>
    </row>
    <row r="94360">
      <c r="A94360" t="n">
        <v>94360</v>
      </c>
      <c r="B94360" t="n">
        <v>188720</v>
      </c>
      <c r="C94360">
        <f>A94360+B94360</f>
        <v/>
      </c>
    </row>
    <row r="94361">
      <c r="A94361" t="n">
        <v>94361</v>
      </c>
      <c r="B94361" t="n">
        <v>188722</v>
      </c>
      <c r="C94361">
        <f>A94361+B94361</f>
        <v/>
      </c>
    </row>
    <row r="94362">
      <c r="A94362" t="n">
        <v>94362</v>
      </c>
      <c r="B94362" t="n">
        <v>188724</v>
      </c>
      <c r="C94362">
        <f>A94362+B94362</f>
        <v/>
      </c>
    </row>
    <row r="94363">
      <c r="A94363" t="n">
        <v>94363</v>
      </c>
      <c r="B94363" t="n">
        <v>188726</v>
      </c>
      <c r="C94363">
        <f>A94363+B94363</f>
        <v/>
      </c>
    </row>
    <row r="94364">
      <c r="A94364" t="n">
        <v>94364</v>
      </c>
      <c r="B94364" t="n">
        <v>188728</v>
      </c>
      <c r="C94364">
        <f>A94364+B94364</f>
        <v/>
      </c>
    </row>
    <row r="94365">
      <c r="A94365" t="n">
        <v>94365</v>
      </c>
      <c r="B94365" t="n">
        <v>188730</v>
      </c>
      <c r="C94365">
        <f>A94365+B94365</f>
        <v/>
      </c>
    </row>
    <row r="94366">
      <c r="A94366" t="n">
        <v>94366</v>
      </c>
      <c r="B94366" t="n">
        <v>188732</v>
      </c>
      <c r="C94366">
        <f>A94366+B94366</f>
        <v/>
      </c>
    </row>
    <row r="94367">
      <c r="A94367" t="n">
        <v>94367</v>
      </c>
      <c r="B94367" t="n">
        <v>188734</v>
      </c>
      <c r="C94367">
        <f>A94367+B94367</f>
        <v/>
      </c>
    </row>
    <row r="94368">
      <c r="A94368" t="n">
        <v>94368</v>
      </c>
      <c r="B94368" t="n">
        <v>188736</v>
      </c>
      <c r="C94368">
        <f>A94368+B94368</f>
        <v/>
      </c>
    </row>
    <row r="94369">
      <c r="A94369" t="n">
        <v>94369</v>
      </c>
      <c r="B94369" t="n">
        <v>188738</v>
      </c>
      <c r="C94369">
        <f>A94369+B94369</f>
        <v/>
      </c>
    </row>
    <row r="94370">
      <c r="A94370" t="n">
        <v>94370</v>
      </c>
      <c r="B94370" t="n">
        <v>188740</v>
      </c>
      <c r="C94370">
        <f>A94370+B94370</f>
        <v/>
      </c>
    </row>
    <row r="94371">
      <c r="A94371" t="n">
        <v>94371</v>
      </c>
      <c r="B94371" t="n">
        <v>188742</v>
      </c>
      <c r="C94371">
        <f>A94371+B94371</f>
        <v/>
      </c>
    </row>
    <row r="94372">
      <c r="A94372" t="n">
        <v>94372</v>
      </c>
      <c r="B94372" t="n">
        <v>188744</v>
      </c>
      <c r="C94372">
        <f>A94372+B94372</f>
        <v/>
      </c>
    </row>
    <row r="94373">
      <c r="A94373" t="n">
        <v>94373</v>
      </c>
      <c r="B94373" t="n">
        <v>188746</v>
      </c>
      <c r="C94373">
        <f>A94373+B94373</f>
        <v/>
      </c>
    </row>
    <row r="94374">
      <c r="A94374" t="n">
        <v>94374</v>
      </c>
      <c r="B94374" t="n">
        <v>188748</v>
      </c>
      <c r="C94374">
        <f>A94374+B94374</f>
        <v/>
      </c>
    </row>
    <row r="94375">
      <c r="A94375" t="n">
        <v>94375</v>
      </c>
      <c r="B94375" t="n">
        <v>188750</v>
      </c>
      <c r="C94375">
        <f>A94375+B94375</f>
        <v/>
      </c>
    </row>
    <row r="94376">
      <c r="A94376" t="n">
        <v>94376</v>
      </c>
      <c r="B94376" t="n">
        <v>188752</v>
      </c>
      <c r="C94376">
        <f>A94376+B94376</f>
        <v/>
      </c>
    </row>
    <row r="94377">
      <c r="A94377" t="n">
        <v>94377</v>
      </c>
      <c r="B94377" t="n">
        <v>188754</v>
      </c>
      <c r="C94377">
        <f>A94377+B94377</f>
        <v/>
      </c>
    </row>
    <row r="94378">
      <c r="A94378" t="n">
        <v>94378</v>
      </c>
      <c r="B94378" t="n">
        <v>188756</v>
      </c>
      <c r="C94378">
        <f>A94378+B94378</f>
        <v/>
      </c>
    </row>
    <row r="94379">
      <c r="A94379" t="n">
        <v>94379</v>
      </c>
      <c r="B94379" t="n">
        <v>188758</v>
      </c>
      <c r="C94379">
        <f>A94379+B94379</f>
        <v/>
      </c>
    </row>
    <row r="94380">
      <c r="A94380" t="n">
        <v>94380</v>
      </c>
      <c r="B94380" t="n">
        <v>188760</v>
      </c>
      <c r="C94380">
        <f>A94380+B94380</f>
        <v/>
      </c>
    </row>
    <row r="94381">
      <c r="A94381" t="n">
        <v>94381</v>
      </c>
      <c r="B94381" t="n">
        <v>188762</v>
      </c>
      <c r="C94381">
        <f>A94381+B94381</f>
        <v/>
      </c>
    </row>
    <row r="94382">
      <c r="A94382" t="n">
        <v>94382</v>
      </c>
      <c r="B94382" t="n">
        <v>188764</v>
      </c>
      <c r="C94382">
        <f>A94382+B94382</f>
        <v/>
      </c>
    </row>
    <row r="94383">
      <c r="A94383" t="n">
        <v>94383</v>
      </c>
      <c r="B94383" t="n">
        <v>188766</v>
      </c>
      <c r="C94383">
        <f>A94383+B94383</f>
        <v/>
      </c>
    </row>
    <row r="94384">
      <c r="A94384" t="n">
        <v>94384</v>
      </c>
      <c r="B94384" t="n">
        <v>188768</v>
      </c>
      <c r="C94384">
        <f>A94384+B94384</f>
        <v/>
      </c>
    </row>
    <row r="94385">
      <c r="A94385" t="n">
        <v>94385</v>
      </c>
      <c r="B94385" t="n">
        <v>188770</v>
      </c>
      <c r="C94385">
        <f>A94385+B94385</f>
        <v/>
      </c>
    </row>
    <row r="94386">
      <c r="A94386" t="n">
        <v>94386</v>
      </c>
      <c r="B94386" t="n">
        <v>188772</v>
      </c>
      <c r="C94386">
        <f>A94386+B94386</f>
        <v/>
      </c>
    </row>
    <row r="94387">
      <c r="A94387" t="n">
        <v>94387</v>
      </c>
      <c r="B94387" t="n">
        <v>188774</v>
      </c>
      <c r="C94387">
        <f>A94387+B94387</f>
        <v/>
      </c>
    </row>
    <row r="94388">
      <c r="A94388" t="n">
        <v>94388</v>
      </c>
      <c r="B94388" t="n">
        <v>188776</v>
      </c>
      <c r="C94388">
        <f>A94388+B94388</f>
        <v/>
      </c>
    </row>
    <row r="94389">
      <c r="A94389" t="n">
        <v>94389</v>
      </c>
      <c r="B94389" t="n">
        <v>188778</v>
      </c>
      <c r="C94389">
        <f>A94389+B94389</f>
        <v/>
      </c>
    </row>
    <row r="94390">
      <c r="A94390" t="n">
        <v>94390</v>
      </c>
      <c r="B94390" t="n">
        <v>188780</v>
      </c>
      <c r="C94390">
        <f>A94390+B94390</f>
        <v/>
      </c>
    </row>
    <row r="94391">
      <c r="A94391" t="n">
        <v>94391</v>
      </c>
      <c r="B94391" t="n">
        <v>188782</v>
      </c>
      <c r="C94391">
        <f>A94391+B94391</f>
        <v/>
      </c>
    </row>
    <row r="94392">
      <c r="A94392" t="n">
        <v>94392</v>
      </c>
      <c r="B94392" t="n">
        <v>188784</v>
      </c>
      <c r="C94392">
        <f>A94392+B94392</f>
        <v/>
      </c>
    </row>
    <row r="94393">
      <c r="A94393" t="n">
        <v>94393</v>
      </c>
      <c r="B94393" t="n">
        <v>188786</v>
      </c>
      <c r="C94393">
        <f>A94393+B94393</f>
        <v/>
      </c>
    </row>
    <row r="94394">
      <c r="A94394" t="n">
        <v>94394</v>
      </c>
      <c r="B94394" t="n">
        <v>188788</v>
      </c>
      <c r="C94394">
        <f>A94394+B94394</f>
        <v/>
      </c>
    </row>
    <row r="94395">
      <c r="A94395" t="n">
        <v>94395</v>
      </c>
      <c r="B94395" t="n">
        <v>188790</v>
      </c>
      <c r="C94395">
        <f>A94395+B94395</f>
        <v/>
      </c>
    </row>
    <row r="94396">
      <c r="A94396" t="n">
        <v>94396</v>
      </c>
      <c r="B94396" t="n">
        <v>188792</v>
      </c>
      <c r="C94396">
        <f>A94396+B94396</f>
        <v/>
      </c>
    </row>
    <row r="94397">
      <c r="A94397" t="n">
        <v>94397</v>
      </c>
      <c r="B94397" t="n">
        <v>188794</v>
      </c>
      <c r="C94397">
        <f>A94397+B94397</f>
        <v/>
      </c>
    </row>
    <row r="94398">
      <c r="A94398" t="n">
        <v>94398</v>
      </c>
      <c r="B94398" t="n">
        <v>188796</v>
      </c>
      <c r="C94398">
        <f>A94398+B94398</f>
        <v/>
      </c>
    </row>
    <row r="94399">
      <c r="A94399" t="n">
        <v>94399</v>
      </c>
      <c r="B94399" t="n">
        <v>188798</v>
      </c>
      <c r="C94399">
        <f>A94399+B94399</f>
        <v/>
      </c>
    </row>
    <row r="94400">
      <c r="A94400" t="n">
        <v>94400</v>
      </c>
      <c r="B94400" t="n">
        <v>188800</v>
      </c>
      <c r="C94400">
        <f>A94400+B94400</f>
        <v/>
      </c>
    </row>
    <row r="94401">
      <c r="A94401" t="n">
        <v>94401</v>
      </c>
      <c r="B94401" t="n">
        <v>188802</v>
      </c>
      <c r="C94401">
        <f>A94401+B94401</f>
        <v/>
      </c>
    </row>
    <row r="94402">
      <c r="A94402" t="n">
        <v>94402</v>
      </c>
      <c r="B94402" t="n">
        <v>188804</v>
      </c>
      <c r="C94402">
        <f>A94402+B94402</f>
        <v/>
      </c>
    </row>
    <row r="94403">
      <c r="A94403" t="n">
        <v>94403</v>
      </c>
      <c r="B94403" t="n">
        <v>188806</v>
      </c>
      <c r="C94403">
        <f>A94403+B94403</f>
        <v/>
      </c>
    </row>
    <row r="94404">
      <c r="A94404" t="n">
        <v>94404</v>
      </c>
      <c r="B94404" t="n">
        <v>188808</v>
      </c>
      <c r="C94404">
        <f>A94404+B94404</f>
        <v/>
      </c>
    </row>
    <row r="94405">
      <c r="A94405" t="n">
        <v>94405</v>
      </c>
      <c r="B94405" t="n">
        <v>188810</v>
      </c>
      <c r="C94405">
        <f>A94405+B94405</f>
        <v/>
      </c>
    </row>
    <row r="94406">
      <c r="A94406" t="n">
        <v>94406</v>
      </c>
      <c r="B94406" t="n">
        <v>188812</v>
      </c>
      <c r="C94406">
        <f>A94406+B94406</f>
        <v/>
      </c>
    </row>
    <row r="94407">
      <c r="A94407" t="n">
        <v>94407</v>
      </c>
      <c r="B94407" t="n">
        <v>188814</v>
      </c>
      <c r="C94407">
        <f>A94407+B94407</f>
        <v/>
      </c>
    </row>
    <row r="94408">
      <c r="A94408" t="n">
        <v>94408</v>
      </c>
      <c r="B94408" t="n">
        <v>188816</v>
      </c>
      <c r="C94408">
        <f>A94408+B94408</f>
        <v/>
      </c>
    </row>
    <row r="94409">
      <c r="A94409" t="n">
        <v>94409</v>
      </c>
      <c r="B94409" t="n">
        <v>188818</v>
      </c>
      <c r="C94409">
        <f>A94409+B94409</f>
        <v/>
      </c>
    </row>
    <row r="94410">
      <c r="A94410" t="n">
        <v>94410</v>
      </c>
      <c r="B94410" t="n">
        <v>188820</v>
      </c>
      <c r="C94410">
        <f>A94410+B94410</f>
        <v/>
      </c>
    </row>
    <row r="94411">
      <c r="A94411" t="n">
        <v>94411</v>
      </c>
      <c r="B94411" t="n">
        <v>188822</v>
      </c>
      <c r="C94411">
        <f>A94411+B94411</f>
        <v/>
      </c>
    </row>
    <row r="94412">
      <c r="A94412" t="n">
        <v>94412</v>
      </c>
      <c r="B94412" t="n">
        <v>188824</v>
      </c>
      <c r="C94412">
        <f>A94412+B94412</f>
        <v/>
      </c>
    </row>
    <row r="94413">
      <c r="A94413" t="n">
        <v>94413</v>
      </c>
      <c r="B94413" t="n">
        <v>188826</v>
      </c>
      <c r="C94413">
        <f>A94413+B94413</f>
        <v/>
      </c>
    </row>
    <row r="94414">
      <c r="A94414" t="n">
        <v>94414</v>
      </c>
      <c r="B94414" t="n">
        <v>188828</v>
      </c>
      <c r="C94414">
        <f>A94414+B94414</f>
        <v/>
      </c>
    </row>
    <row r="94415">
      <c r="A94415" t="n">
        <v>94415</v>
      </c>
      <c r="B94415" t="n">
        <v>188830</v>
      </c>
      <c r="C94415">
        <f>A94415+B94415</f>
        <v/>
      </c>
    </row>
    <row r="94416">
      <c r="A94416" t="n">
        <v>94416</v>
      </c>
      <c r="B94416" t="n">
        <v>188832</v>
      </c>
      <c r="C94416">
        <f>A94416+B94416</f>
        <v/>
      </c>
    </row>
    <row r="94417">
      <c r="A94417" t="n">
        <v>94417</v>
      </c>
      <c r="B94417" t="n">
        <v>188834</v>
      </c>
      <c r="C94417">
        <f>A94417+B94417</f>
        <v/>
      </c>
    </row>
    <row r="94418">
      <c r="A94418" t="n">
        <v>94418</v>
      </c>
      <c r="B94418" t="n">
        <v>188836</v>
      </c>
      <c r="C94418">
        <f>A94418+B94418</f>
        <v/>
      </c>
    </row>
    <row r="94419">
      <c r="A94419" t="n">
        <v>94419</v>
      </c>
      <c r="B94419" t="n">
        <v>188838</v>
      </c>
      <c r="C94419">
        <f>A94419+B94419</f>
        <v/>
      </c>
    </row>
    <row r="94420">
      <c r="A94420" t="n">
        <v>94420</v>
      </c>
      <c r="B94420" t="n">
        <v>188840</v>
      </c>
      <c r="C94420">
        <f>A94420+B94420</f>
        <v/>
      </c>
    </row>
    <row r="94421">
      <c r="A94421" t="n">
        <v>94421</v>
      </c>
      <c r="B94421" t="n">
        <v>188842</v>
      </c>
      <c r="C94421">
        <f>A94421+B94421</f>
        <v/>
      </c>
    </row>
    <row r="94422">
      <c r="A94422" t="n">
        <v>94422</v>
      </c>
      <c r="B94422" t="n">
        <v>188844</v>
      </c>
      <c r="C94422">
        <f>A94422+B94422</f>
        <v/>
      </c>
    </row>
    <row r="94423">
      <c r="A94423" t="n">
        <v>94423</v>
      </c>
      <c r="B94423" t="n">
        <v>188846</v>
      </c>
      <c r="C94423">
        <f>A94423+B94423</f>
        <v/>
      </c>
    </row>
    <row r="94424">
      <c r="A94424" t="n">
        <v>94424</v>
      </c>
      <c r="B94424" t="n">
        <v>188848</v>
      </c>
      <c r="C94424">
        <f>A94424+B94424</f>
        <v/>
      </c>
    </row>
    <row r="94425">
      <c r="A94425" t="n">
        <v>94425</v>
      </c>
      <c r="B94425" t="n">
        <v>188850</v>
      </c>
      <c r="C94425">
        <f>A94425+B94425</f>
        <v/>
      </c>
    </row>
    <row r="94426">
      <c r="A94426" t="n">
        <v>94426</v>
      </c>
      <c r="B94426" t="n">
        <v>188852</v>
      </c>
      <c r="C94426">
        <f>A94426+B94426</f>
        <v/>
      </c>
    </row>
    <row r="94427">
      <c r="A94427" t="n">
        <v>94427</v>
      </c>
      <c r="B94427" t="n">
        <v>188854</v>
      </c>
      <c r="C94427">
        <f>A94427+B94427</f>
        <v/>
      </c>
    </row>
    <row r="94428">
      <c r="A94428" t="n">
        <v>94428</v>
      </c>
      <c r="B94428" t="n">
        <v>188856</v>
      </c>
      <c r="C94428">
        <f>A94428+B94428</f>
        <v/>
      </c>
    </row>
    <row r="94429">
      <c r="A94429" t="n">
        <v>94429</v>
      </c>
      <c r="B94429" t="n">
        <v>188858</v>
      </c>
      <c r="C94429">
        <f>A94429+B94429</f>
        <v/>
      </c>
    </row>
    <row r="94430">
      <c r="A94430" t="n">
        <v>94430</v>
      </c>
      <c r="B94430" t="n">
        <v>188860</v>
      </c>
      <c r="C94430">
        <f>A94430+B94430</f>
        <v/>
      </c>
    </row>
    <row r="94431">
      <c r="A94431" t="n">
        <v>94431</v>
      </c>
      <c r="B94431" t="n">
        <v>188862</v>
      </c>
      <c r="C94431">
        <f>A94431+B94431</f>
        <v/>
      </c>
    </row>
    <row r="94432">
      <c r="A94432" t="n">
        <v>94432</v>
      </c>
      <c r="B94432" t="n">
        <v>188864</v>
      </c>
      <c r="C94432">
        <f>A94432+B94432</f>
        <v/>
      </c>
    </row>
    <row r="94433">
      <c r="A94433" t="n">
        <v>94433</v>
      </c>
      <c r="B94433" t="n">
        <v>188866</v>
      </c>
      <c r="C94433">
        <f>A94433+B94433</f>
        <v/>
      </c>
    </row>
    <row r="94434">
      <c r="A94434" t="n">
        <v>94434</v>
      </c>
      <c r="B94434" t="n">
        <v>188868</v>
      </c>
      <c r="C94434">
        <f>A94434+B94434</f>
        <v/>
      </c>
    </row>
    <row r="94435">
      <c r="A94435" t="n">
        <v>94435</v>
      </c>
      <c r="B94435" t="n">
        <v>188870</v>
      </c>
      <c r="C94435">
        <f>A94435+B94435</f>
        <v/>
      </c>
    </row>
    <row r="94436">
      <c r="A94436" t="n">
        <v>94436</v>
      </c>
      <c r="B94436" t="n">
        <v>188872</v>
      </c>
      <c r="C94436">
        <f>A94436+B94436</f>
        <v/>
      </c>
    </row>
    <row r="94437">
      <c r="A94437" t="n">
        <v>94437</v>
      </c>
      <c r="B94437" t="n">
        <v>188874</v>
      </c>
      <c r="C94437">
        <f>A94437+B94437</f>
        <v/>
      </c>
    </row>
    <row r="94438">
      <c r="A94438" t="n">
        <v>94438</v>
      </c>
      <c r="B94438" t="n">
        <v>188876</v>
      </c>
      <c r="C94438">
        <f>A94438+B94438</f>
        <v/>
      </c>
    </row>
    <row r="94439">
      <c r="A94439" t="n">
        <v>94439</v>
      </c>
      <c r="B94439" t="n">
        <v>188878</v>
      </c>
      <c r="C94439">
        <f>A94439+B94439</f>
        <v/>
      </c>
    </row>
    <row r="94440">
      <c r="A94440" t="n">
        <v>94440</v>
      </c>
      <c r="B94440" t="n">
        <v>188880</v>
      </c>
      <c r="C94440">
        <f>A94440+B94440</f>
        <v/>
      </c>
    </row>
    <row r="94441">
      <c r="A94441" t="n">
        <v>94441</v>
      </c>
      <c r="B94441" t="n">
        <v>188882</v>
      </c>
      <c r="C94441">
        <f>A94441+B94441</f>
        <v/>
      </c>
    </row>
    <row r="94442">
      <c r="A94442" t="n">
        <v>94442</v>
      </c>
      <c r="B94442" t="n">
        <v>188884</v>
      </c>
      <c r="C94442">
        <f>A94442+B94442</f>
        <v/>
      </c>
    </row>
    <row r="94443">
      <c r="A94443" t="n">
        <v>94443</v>
      </c>
      <c r="B94443" t="n">
        <v>188886</v>
      </c>
      <c r="C94443">
        <f>A94443+B94443</f>
        <v/>
      </c>
    </row>
    <row r="94444">
      <c r="A94444" t="n">
        <v>94444</v>
      </c>
      <c r="B94444" t="n">
        <v>188888</v>
      </c>
      <c r="C94444">
        <f>A94444+B94444</f>
        <v/>
      </c>
    </row>
    <row r="94445">
      <c r="A94445" t="n">
        <v>94445</v>
      </c>
      <c r="B94445" t="n">
        <v>188890</v>
      </c>
      <c r="C94445">
        <f>A94445+B94445</f>
        <v/>
      </c>
    </row>
    <row r="94446">
      <c r="A94446" t="n">
        <v>94446</v>
      </c>
      <c r="B94446" t="n">
        <v>188892</v>
      </c>
      <c r="C94446">
        <f>A94446+B94446</f>
        <v/>
      </c>
    </row>
    <row r="94447">
      <c r="A94447" t="n">
        <v>94447</v>
      </c>
      <c r="B94447" t="n">
        <v>188894</v>
      </c>
      <c r="C94447">
        <f>A94447+B94447</f>
        <v/>
      </c>
    </row>
    <row r="94448">
      <c r="A94448" t="n">
        <v>94448</v>
      </c>
      <c r="B94448" t="n">
        <v>188896</v>
      </c>
      <c r="C94448">
        <f>A94448+B94448</f>
        <v/>
      </c>
    </row>
    <row r="94449">
      <c r="A94449" t="n">
        <v>94449</v>
      </c>
      <c r="B94449" t="n">
        <v>188898</v>
      </c>
      <c r="C94449">
        <f>A94449+B94449</f>
        <v/>
      </c>
    </row>
    <row r="94450">
      <c r="A94450" t="n">
        <v>94450</v>
      </c>
      <c r="B94450" t="n">
        <v>188900</v>
      </c>
      <c r="C94450">
        <f>A94450+B94450</f>
        <v/>
      </c>
    </row>
    <row r="94451">
      <c r="A94451" t="n">
        <v>94451</v>
      </c>
      <c r="B94451" t="n">
        <v>188902</v>
      </c>
      <c r="C94451">
        <f>A94451+B94451</f>
        <v/>
      </c>
    </row>
    <row r="94452">
      <c r="A94452" t="n">
        <v>94452</v>
      </c>
      <c r="B94452" t="n">
        <v>188904</v>
      </c>
      <c r="C94452">
        <f>A94452+B94452</f>
        <v/>
      </c>
    </row>
    <row r="94453">
      <c r="A94453" t="n">
        <v>94453</v>
      </c>
      <c r="B94453" t="n">
        <v>188906</v>
      </c>
      <c r="C94453">
        <f>A94453+B94453</f>
        <v/>
      </c>
    </row>
    <row r="94454">
      <c r="A94454" t="n">
        <v>94454</v>
      </c>
      <c r="B94454" t="n">
        <v>188908</v>
      </c>
      <c r="C94454">
        <f>A94454+B94454</f>
        <v/>
      </c>
    </row>
    <row r="94455">
      <c r="A94455" t="n">
        <v>94455</v>
      </c>
      <c r="B94455" t="n">
        <v>188910</v>
      </c>
      <c r="C94455">
        <f>A94455+B94455</f>
        <v/>
      </c>
    </row>
    <row r="94456">
      <c r="A94456" t="n">
        <v>94456</v>
      </c>
      <c r="B94456" t="n">
        <v>188912</v>
      </c>
      <c r="C94456">
        <f>A94456+B94456</f>
        <v/>
      </c>
    </row>
    <row r="94457">
      <c r="A94457" t="n">
        <v>94457</v>
      </c>
      <c r="B94457" t="n">
        <v>188914</v>
      </c>
      <c r="C94457">
        <f>A94457+B94457</f>
        <v/>
      </c>
    </row>
    <row r="94458">
      <c r="A94458" t="n">
        <v>94458</v>
      </c>
      <c r="B94458" t="n">
        <v>188916</v>
      </c>
      <c r="C94458">
        <f>A94458+B94458</f>
        <v/>
      </c>
    </row>
    <row r="94459">
      <c r="A94459" t="n">
        <v>94459</v>
      </c>
      <c r="B94459" t="n">
        <v>188918</v>
      </c>
      <c r="C94459">
        <f>A94459+B94459</f>
        <v/>
      </c>
    </row>
    <row r="94460">
      <c r="A94460" t="n">
        <v>94460</v>
      </c>
      <c r="B94460" t="n">
        <v>188920</v>
      </c>
      <c r="C94460">
        <f>A94460+B94460</f>
        <v/>
      </c>
    </row>
    <row r="94461">
      <c r="A94461" t="n">
        <v>94461</v>
      </c>
      <c r="B94461" t="n">
        <v>188922</v>
      </c>
      <c r="C94461">
        <f>A94461+B94461</f>
        <v/>
      </c>
    </row>
    <row r="94462">
      <c r="A94462" t="n">
        <v>94462</v>
      </c>
      <c r="B94462" t="n">
        <v>188924</v>
      </c>
      <c r="C94462">
        <f>A94462+B94462</f>
        <v/>
      </c>
    </row>
    <row r="94463">
      <c r="A94463" t="n">
        <v>94463</v>
      </c>
      <c r="B94463" t="n">
        <v>188926</v>
      </c>
      <c r="C94463">
        <f>A94463+B94463</f>
        <v/>
      </c>
    </row>
    <row r="94464">
      <c r="A94464" t="n">
        <v>94464</v>
      </c>
      <c r="B94464" t="n">
        <v>188928</v>
      </c>
      <c r="C94464">
        <f>A94464+B94464</f>
        <v/>
      </c>
    </row>
    <row r="94465">
      <c r="A94465" t="n">
        <v>94465</v>
      </c>
      <c r="B94465" t="n">
        <v>188930</v>
      </c>
      <c r="C94465">
        <f>A94465+B94465</f>
        <v/>
      </c>
    </row>
    <row r="94466">
      <c r="A94466" t="n">
        <v>94466</v>
      </c>
      <c r="B94466" t="n">
        <v>188932</v>
      </c>
      <c r="C94466">
        <f>A94466+B94466</f>
        <v/>
      </c>
    </row>
    <row r="94467">
      <c r="A94467" t="n">
        <v>94467</v>
      </c>
      <c r="B94467" t="n">
        <v>188934</v>
      </c>
      <c r="C94467">
        <f>A94467+B94467</f>
        <v/>
      </c>
    </row>
    <row r="94468">
      <c r="A94468" t="n">
        <v>94468</v>
      </c>
      <c r="B94468" t="n">
        <v>188936</v>
      </c>
      <c r="C94468">
        <f>A94468+B94468</f>
        <v/>
      </c>
    </row>
    <row r="94469">
      <c r="A94469" t="n">
        <v>94469</v>
      </c>
      <c r="B94469" t="n">
        <v>188938</v>
      </c>
      <c r="C94469">
        <f>A94469+B94469</f>
        <v/>
      </c>
    </row>
    <row r="94470">
      <c r="A94470" t="n">
        <v>94470</v>
      </c>
      <c r="B94470" t="n">
        <v>188940</v>
      </c>
      <c r="C94470">
        <f>A94470+B94470</f>
        <v/>
      </c>
    </row>
    <row r="94471">
      <c r="A94471" t="n">
        <v>94471</v>
      </c>
      <c r="B94471" t="n">
        <v>188942</v>
      </c>
      <c r="C94471">
        <f>A94471+B94471</f>
        <v/>
      </c>
    </row>
    <row r="94472">
      <c r="A94472" t="n">
        <v>94472</v>
      </c>
      <c r="B94472" t="n">
        <v>188944</v>
      </c>
      <c r="C94472">
        <f>A94472+B94472</f>
        <v/>
      </c>
    </row>
    <row r="94473">
      <c r="A94473" t="n">
        <v>94473</v>
      </c>
      <c r="B94473" t="n">
        <v>188946</v>
      </c>
      <c r="C94473">
        <f>A94473+B94473</f>
        <v/>
      </c>
    </row>
    <row r="94474">
      <c r="A94474" t="n">
        <v>94474</v>
      </c>
      <c r="B94474" t="n">
        <v>188948</v>
      </c>
      <c r="C94474">
        <f>A94474+B94474</f>
        <v/>
      </c>
    </row>
    <row r="94475">
      <c r="A94475" t="n">
        <v>94475</v>
      </c>
      <c r="B94475" t="n">
        <v>188950</v>
      </c>
      <c r="C94475">
        <f>A94475+B94475</f>
        <v/>
      </c>
    </row>
    <row r="94476">
      <c r="A94476" t="n">
        <v>94476</v>
      </c>
      <c r="B94476" t="n">
        <v>188952</v>
      </c>
      <c r="C94476">
        <f>A94476+B94476</f>
        <v/>
      </c>
    </row>
    <row r="94477">
      <c r="A94477" t="n">
        <v>94477</v>
      </c>
      <c r="B94477" t="n">
        <v>188954</v>
      </c>
      <c r="C94477">
        <f>A94477+B94477</f>
        <v/>
      </c>
    </row>
    <row r="94478">
      <c r="A94478" t="n">
        <v>94478</v>
      </c>
      <c r="B94478" t="n">
        <v>188956</v>
      </c>
      <c r="C94478">
        <f>A94478+B94478</f>
        <v/>
      </c>
    </row>
    <row r="94479">
      <c r="A94479" t="n">
        <v>94479</v>
      </c>
      <c r="B94479" t="n">
        <v>188958</v>
      </c>
      <c r="C94479">
        <f>A94479+B94479</f>
        <v/>
      </c>
    </row>
    <row r="94480">
      <c r="A94480" t="n">
        <v>94480</v>
      </c>
      <c r="B94480" t="n">
        <v>188960</v>
      </c>
      <c r="C94480">
        <f>A94480+B94480</f>
        <v/>
      </c>
    </row>
    <row r="94481">
      <c r="A94481" t="n">
        <v>94481</v>
      </c>
      <c r="B94481" t="n">
        <v>188962</v>
      </c>
      <c r="C94481">
        <f>A94481+B94481</f>
        <v/>
      </c>
    </row>
    <row r="94482">
      <c r="A94482" t="n">
        <v>94482</v>
      </c>
      <c r="B94482" t="n">
        <v>188964</v>
      </c>
      <c r="C94482">
        <f>A94482+B94482</f>
        <v/>
      </c>
    </row>
    <row r="94483">
      <c r="A94483" t="n">
        <v>94483</v>
      </c>
      <c r="B94483" t="n">
        <v>188966</v>
      </c>
      <c r="C94483">
        <f>A94483+B94483</f>
        <v/>
      </c>
    </row>
    <row r="94484">
      <c r="A94484" t="n">
        <v>94484</v>
      </c>
      <c r="B94484" t="n">
        <v>188968</v>
      </c>
      <c r="C94484">
        <f>A94484+B94484</f>
        <v/>
      </c>
    </row>
    <row r="94485">
      <c r="A94485" t="n">
        <v>94485</v>
      </c>
      <c r="B94485" t="n">
        <v>188970</v>
      </c>
      <c r="C94485">
        <f>A94485+B94485</f>
        <v/>
      </c>
    </row>
    <row r="94486">
      <c r="A94486" t="n">
        <v>94486</v>
      </c>
      <c r="B94486" t="n">
        <v>188972</v>
      </c>
      <c r="C94486">
        <f>A94486+B94486</f>
        <v/>
      </c>
    </row>
    <row r="94487">
      <c r="A94487" t="n">
        <v>94487</v>
      </c>
      <c r="B94487" t="n">
        <v>188974</v>
      </c>
      <c r="C94487">
        <f>A94487+B94487</f>
        <v/>
      </c>
    </row>
    <row r="94488">
      <c r="A94488" t="n">
        <v>94488</v>
      </c>
      <c r="B94488" t="n">
        <v>188976</v>
      </c>
      <c r="C94488">
        <f>A94488+B94488</f>
        <v/>
      </c>
    </row>
    <row r="94489">
      <c r="A94489" t="n">
        <v>94489</v>
      </c>
      <c r="B94489" t="n">
        <v>188978</v>
      </c>
      <c r="C94489">
        <f>A94489+B94489</f>
        <v/>
      </c>
    </row>
    <row r="94490">
      <c r="A94490" t="n">
        <v>94490</v>
      </c>
      <c r="B94490" t="n">
        <v>188980</v>
      </c>
      <c r="C94490">
        <f>A94490+B94490</f>
        <v/>
      </c>
    </row>
    <row r="94491">
      <c r="A94491" t="n">
        <v>94491</v>
      </c>
      <c r="B94491" t="n">
        <v>188982</v>
      </c>
      <c r="C94491">
        <f>A94491+B94491</f>
        <v/>
      </c>
    </row>
    <row r="94492">
      <c r="A94492" t="n">
        <v>94492</v>
      </c>
      <c r="B94492" t="n">
        <v>188984</v>
      </c>
      <c r="C94492">
        <f>A94492+B94492</f>
        <v/>
      </c>
    </row>
    <row r="94493">
      <c r="A94493" t="n">
        <v>94493</v>
      </c>
      <c r="B94493" t="n">
        <v>188986</v>
      </c>
      <c r="C94493">
        <f>A94493+B94493</f>
        <v/>
      </c>
    </row>
    <row r="94494">
      <c r="A94494" t="n">
        <v>94494</v>
      </c>
      <c r="B94494" t="n">
        <v>188988</v>
      </c>
      <c r="C94494">
        <f>A94494+B94494</f>
        <v/>
      </c>
    </row>
    <row r="94495">
      <c r="A94495" t="n">
        <v>94495</v>
      </c>
      <c r="B94495" t="n">
        <v>188990</v>
      </c>
      <c r="C94495">
        <f>A94495+B94495</f>
        <v/>
      </c>
    </row>
    <row r="94496">
      <c r="A94496" t="n">
        <v>94496</v>
      </c>
      <c r="B94496" t="n">
        <v>188992</v>
      </c>
      <c r="C94496">
        <f>A94496+B94496</f>
        <v/>
      </c>
    </row>
    <row r="94497">
      <c r="A94497" t="n">
        <v>94497</v>
      </c>
      <c r="B94497" t="n">
        <v>188994</v>
      </c>
      <c r="C94497">
        <f>A94497+B94497</f>
        <v/>
      </c>
    </row>
    <row r="94498">
      <c r="A94498" t="n">
        <v>94498</v>
      </c>
      <c r="B94498" t="n">
        <v>188996</v>
      </c>
      <c r="C94498">
        <f>A94498+B94498</f>
        <v/>
      </c>
    </row>
    <row r="94499">
      <c r="A94499" t="n">
        <v>94499</v>
      </c>
      <c r="B94499" t="n">
        <v>188998</v>
      </c>
      <c r="C94499">
        <f>A94499+B94499</f>
        <v/>
      </c>
    </row>
    <row r="94500">
      <c r="A94500" t="n">
        <v>94500</v>
      </c>
      <c r="B94500" t="n">
        <v>189000</v>
      </c>
      <c r="C94500">
        <f>A94500+B94500</f>
        <v/>
      </c>
    </row>
    <row r="94501">
      <c r="A94501" t="n">
        <v>94501</v>
      </c>
      <c r="B94501" t="n">
        <v>189002</v>
      </c>
      <c r="C94501">
        <f>A94501+B94501</f>
        <v/>
      </c>
    </row>
    <row r="94502">
      <c r="A94502" t="n">
        <v>94502</v>
      </c>
      <c r="B94502" t="n">
        <v>189004</v>
      </c>
      <c r="C94502">
        <f>A94502+B94502</f>
        <v/>
      </c>
    </row>
    <row r="94503">
      <c r="A94503" t="n">
        <v>94503</v>
      </c>
      <c r="B94503" t="n">
        <v>189006</v>
      </c>
      <c r="C94503">
        <f>A94503+B94503</f>
        <v/>
      </c>
    </row>
    <row r="94504">
      <c r="A94504" t="n">
        <v>94504</v>
      </c>
      <c r="B94504" t="n">
        <v>189008</v>
      </c>
      <c r="C94504">
        <f>A94504+B94504</f>
        <v/>
      </c>
    </row>
    <row r="94505">
      <c r="A94505" t="n">
        <v>94505</v>
      </c>
      <c r="B94505" t="n">
        <v>189010</v>
      </c>
      <c r="C94505">
        <f>A94505+B94505</f>
        <v/>
      </c>
    </row>
    <row r="94506">
      <c r="A94506" t="n">
        <v>94506</v>
      </c>
      <c r="B94506" t="n">
        <v>189012</v>
      </c>
      <c r="C94506">
        <f>A94506+B94506</f>
        <v/>
      </c>
    </row>
    <row r="94507">
      <c r="A94507" t="n">
        <v>94507</v>
      </c>
      <c r="B94507" t="n">
        <v>189014</v>
      </c>
      <c r="C94507">
        <f>A94507+B94507</f>
        <v/>
      </c>
    </row>
    <row r="94508">
      <c r="A94508" t="n">
        <v>94508</v>
      </c>
      <c r="B94508" t="n">
        <v>189016</v>
      </c>
      <c r="C94508">
        <f>A94508+B94508</f>
        <v/>
      </c>
    </row>
    <row r="94509">
      <c r="A94509" t="n">
        <v>94509</v>
      </c>
      <c r="B94509" t="n">
        <v>189018</v>
      </c>
      <c r="C94509">
        <f>A94509+B94509</f>
        <v/>
      </c>
    </row>
    <row r="94510">
      <c r="A94510" t="n">
        <v>94510</v>
      </c>
      <c r="B94510" t="n">
        <v>189020</v>
      </c>
      <c r="C94510">
        <f>A94510+B94510</f>
        <v/>
      </c>
    </row>
    <row r="94511">
      <c r="A94511" t="n">
        <v>94511</v>
      </c>
      <c r="B94511" t="n">
        <v>189022</v>
      </c>
      <c r="C94511">
        <f>A94511+B94511</f>
        <v/>
      </c>
    </row>
    <row r="94512">
      <c r="A94512" t="n">
        <v>94512</v>
      </c>
      <c r="B94512" t="n">
        <v>189024</v>
      </c>
      <c r="C94512">
        <f>A94512+B94512</f>
        <v/>
      </c>
    </row>
    <row r="94513">
      <c r="A94513" t="n">
        <v>94513</v>
      </c>
      <c r="B94513" t="n">
        <v>189026</v>
      </c>
      <c r="C94513">
        <f>A94513+B94513</f>
        <v/>
      </c>
    </row>
    <row r="94514">
      <c r="A94514" t="n">
        <v>94514</v>
      </c>
      <c r="B94514" t="n">
        <v>189028</v>
      </c>
      <c r="C94514">
        <f>A94514+B94514</f>
        <v/>
      </c>
    </row>
    <row r="94515">
      <c r="A94515" t="n">
        <v>94515</v>
      </c>
      <c r="B94515" t="n">
        <v>189030</v>
      </c>
      <c r="C94515">
        <f>A94515+B94515</f>
        <v/>
      </c>
    </row>
    <row r="94516">
      <c r="A94516" t="n">
        <v>94516</v>
      </c>
      <c r="B94516" t="n">
        <v>189032</v>
      </c>
      <c r="C94516">
        <f>A94516+B94516</f>
        <v/>
      </c>
    </row>
    <row r="94517">
      <c r="A94517" t="n">
        <v>94517</v>
      </c>
      <c r="B94517" t="n">
        <v>189034</v>
      </c>
      <c r="C94517">
        <f>A94517+B94517</f>
        <v/>
      </c>
    </row>
    <row r="94518">
      <c r="A94518" t="n">
        <v>94518</v>
      </c>
      <c r="B94518" t="n">
        <v>189036</v>
      </c>
      <c r="C94518">
        <f>A94518+B94518</f>
        <v/>
      </c>
    </row>
    <row r="94519">
      <c r="A94519" t="n">
        <v>94519</v>
      </c>
      <c r="B94519" t="n">
        <v>189038</v>
      </c>
      <c r="C94519">
        <f>A94519+B94519</f>
        <v/>
      </c>
    </row>
    <row r="94520">
      <c r="A94520" t="n">
        <v>94520</v>
      </c>
      <c r="B94520" t="n">
        <v>189040</v>
      </c>
      <c r="C94520">
        <f>A94520+B94520</f>
        <v/>
      </c>
    </row>
    <row r="94521">
      <c r="A94521" t="n">
        <v>94521</v>
      </c>
      <c r="B94521" t="n">
        <v>189042</v>
      </c>
      <c r="C94521">
        <f>A94521+B94521</f>
        <v/>
      </c>
    </row>
    <row r="94522">
      <c r="A94522" t="n">
        <v>94522</v>
      </c>
      <c r="B94522" t="n">
        <v>189044</v>
      </c>
      <c r="C94522">
        <f>A94522+B94522</f>
        <v/>
      </c>
    </row>
    <row r="94523">
      <c r="A94523" t="n">
        <v>94523</v>
      </c>
      <c r="B94523" t="n">
        <v>189046</v>
      </c>
      <c r="C94523">
        <f>A94523+B94523</f>
        <v/>
      </c>
    </row>
    <row r="94524">
      <c r="A94524" t="n">
        <v>94524</v>
      </c>
      <c r="B94524" t="n">
        <v>189048</v>
      </c>
      <c r="C94524">
        <f>A94524+B94524</f>
        <v/>
      </c>
    </row>
    <row r="94525">
      <c r="A94525" t="n">
        <v>94525</v>
      </c>
      <c r="B94525" t="n">
        <v>189050</v>
      </c>
      <c r="C94525">
        <f>A94525+B94525</f>
        <v/>
      </c>
    </row>
    <row r="94526">
      <c r="A94526" t="n">
        <v>94526</v>
      </c>
      <c r="B94526" t="n">
        <v>189052</v>
      </c>
      <c r="C94526">
        <f>A94526+B94526</f>
        <v/>
      </c>
    </row>
    <row r="94527">
      <c r="A94527" t="n">
        <v>94527</v>
      </c>
      <c r="B94527" t="n">
        <v>189054</v>
      </c>
      <c r="C94527">
        <f>A94527+B94527</f>
        <v/>
      </c>
    </row>
    <row r="94528">
      <c r="A94528" t="n">
        <v>94528</v>
      </c>
      <c r="B94528" t="n">
        <v>189056</v>
      </c>
      <c r="C94528">
        <f>A94528+B94528</f>
        <v/>
      </c>
    </row>
    <row r="94529">
      <c r="A94529" t="n">
        <v>94529</v>
      </c>
      <c r="B94529" t="n">
        <v>189058</v>
      </c>
      <c r="C94529">
        <f>A94529+B94529</f>
        <v/>
      </c>
    </row>
    <row r="94530">
      <c r="A94530" t="n">
        <v>94530</v>
      </c>
      <c r="B94530" t="n">
        <v>189060</v>
      </c>
      <c r="C94530">
        <f>A94530+B94530</f>
        <v/>
      </c>
    </row>
    <row r="94531">
      <c r="A94531" t="n">
        <v>94531</v>
      </c>
      <c r="B94531" t="n">
        <v>189062</v>
      </c>
      <c r="C94531">
        <f>A94531+B94531</f>
        <v/>
      </c>
    </row>
    <row r="94532">
      <c r="A94532" t="n">
        <v>94532</v>
      </c>
      <c r="B94532" t="n">
        <v>189064</v>
      </c>
      <c r="C94532">
        <f>A94532+B94532</f>
        <v/>
      </c>
    </row>
    <row r="94533">
      <c r="A94533" t="n">
        <v>94533</v>
      </c>
      <c r="B94533" t="n">
        <v>189066</v>
      </c>
      <c r="C94533">
        <f>A94533+B94533</f>
        <v/>
      </c>
    </row>
    <row r="94534">
      <c r="A94534" t="n">
        <v>94534</v>
      </c>
      <c r="B94534" t="n">
        <v>189068</v>
      </c>
      <c r="C94534">
        <f>A94534+B94534</f>
        <v/>
      </c>
    </row>
    <row r="94535">
      <c r="A94535" t="n">
        <v>94535</v>
      </c>
      <c r="B94535" t="n">
        <v>189070</v>
      </c>
      <c r="C94535">
        <f>A94535+B94535</f>
        <v/>
      </c>
    </row>
    <row r="94536">
      <c r="A94536" t="n">
        <v>94536</v>
      </c>
      <c r="B94536" t="n">
        <v>189072</v>
      </c>
      <c r="C94536">
        <f>A94536+B94536</f>
        <v/>
      </c>
    </row>
    <row r="94537">
      <c r="A94537" t="n">
        <v>94537</v>
      </c>
      <c r="B94537" t="n">
        <v>189074</v>
      </c>
      <c r="C94537">
        <f>A94537+B94537</f>
        <v/>
      </c>
    </row>
    <row r="94538">
      <c r="A94538" t="n">
        <v>94538</v>
      </c>
      <c r="B94538" t="n">
        <v>189076</v>
      </c>
      <c r="C94538">
        <f>A94538+B94538</f>
        <v/>
      </c>
    </row>
    <row r="94539">
      <c r="A94539" t="n">
        <v>94539</v>
      </c>
      <c r="B94539" t="n">
        <v>189078</v>
      </c>
      <c r="C94539">
        <f>A94539+B94539</f>
        <v/>
      </c>
    </row>
    <row r="94540">
      <c r="A94540" t="n">
        <v>94540</v>
      </c>
      <c r="B94540" t="n">
        <v>189080</v>
      </c>
      <c r="C94540">
        <f>A94540+B94540</f>
        <v/>
      </c>
    </row>
    <row r="94541">
      <c r="A94541" t="n">
        <v>94541</v>
      </c>
      <c r="B94541" t="n">
        <v>189082</v>
      </c>
      <c r="C94541">
        <f>A94541+B94541</f>
        <v/>
      </c>
    </row>
    <row r="94542">
      <c r="A94542" t="n">
        <v>94542</v>
      </c>
      <c r="B94542" t="n">
        <v>189084</v>
      </c>
      <c r="C94542">
        <f>A94542+B94542</f>
        <v/>
      </c>
    </row>
    <row r="94543">
      <c r="A94543" t="n">
        <v>94543</v>
      </c>
      <c r="B94543" t="n">
        <v>189086</v>
      </c>
      <c r="C94543">
        <f>A94543+B94543</f>
        <v/>
      </c>
    </row>
    <row r="94544">
      <c r="A94544" t="n">
        <v>94544</v>
      </c>
      <c r="B94544" t="n">
        <v>189088</v>
      </c>
      <c r="C94544">
        <f>A94544+B94544</f>
        <v/>
      </c>
    </row>
    <row r="94545">
      <c r="A94545" t="n">
        <v>94545</v>
      </c>
      <c r="B94545" t="n">
        <v>189090</v>
      </c>
      <c r="C94545">
        <f>A94545+B94545</f>
        <v/>
      </c>
    </row>
    <row r="94546">
      <c r="A94546" t="n">
        <v>94546</v>
      </c>
      <c r="B94546" t="n">
        <v>189092</v>
      </c>
      <c r="C94546">
        <f>A94546+B94546</f>
        <v/>
      </c>
    </row>
    <row r="94547">
      <c r="A94547" t="n">
        <v>94547</v>
      </c>
      <c r="B94547" t="n">
        <v>189094</v>
      </c>
      <c r="C94547">
        <f>A94547+B94547</f>
        <v/>
      </c>
    </row>
    <row r="94548">
      <c r="A94548" t="n">
        <v>94548</v>
      </c>
      <c r="B94548" t="n">
        <v>189096</v>
      </c>
      <c r="C94548">
        <f>A94548+B94548</f>
        <v/>
      </c>
    </row>
    <row r="94549">
      <c r="A94549" t="n">
        <v>94549</v>
      </c>
      <c r="B94549" t="n">
        <v>189098</v>
      </c>
      <c r="C94549">
        <f>A94549+B94549</f>
        <v/>
      </c>
    </row>
    <row r="94550">
      <c r="A94550" t="n">
        <v>94550</v>
      </c>
      <c r="B94550" t="n">
        <v>189100</v>
      </c>
      <c r="C94550">
        <f>A94550+B94550</f>
        <v/>
      </c>
    </row>
    <row r="94551">
      <c r="A94551" t="n">
        <v>94551</v>
      </c>
      <c r="B94551" t="n">
        <v>189102</v>
      </c>
      <c r="C94551">
        <f>A94551+B94551</f>
        <v/>
      </c>
    </row>
    <row r="94552">
      <c r="A94552" t="n">
        <v>94552</v>
      </c>
      <c r="B94552" t="n">
        <v>189104</v>
      </c>
      <c r="C94552">
        <f>A94552+B94552</f>
        <v/>
      </c>
    </row>
    <row r="94553">
      <c r="A94553" t="n">
        <v>94553</v>
      </c>
      <c r="B94553" t="n">
        <v>189106</v>
      </c>
      <c r="C94553">
        <f>A94553+B94553</f>
        <v/>
      </c>
    </row>
    <row r="94554">
      <c r="A94554" t="n">
        <v>94554</v>
      </c>
      <c r="B94554" t="n">
        <v>189108</v>
      </c>
      <c r="C94554">
        <f>A94554+B94554</f>
        <v/>
      </c>
    </row>
    <row r="94555">
      <c r="A94555" t="n">
        <v>94555</v>
      </c>
      <c r="B94555" t="n">
        <v>189110</v>
      </c>
      <c r="C94555">
        <f>A94555+B94555</f>
        <v/>
      </c>
    </row>
    <row r="94556">
      <c r="A94556" t="n">
        <v>94556</v>
      </c>
      <c r="B94556" t="n">
        <v>189112</v>
      </c>
      <c r="C94556">
        <f>A94556+B94556</f>
        <v/>
      </c>
    </row>
    <row r="94557">
      <c r="A94557" t="n">
        <v>94557</v>
      </c>
      <c r="B94557" t="n">
        <v>189114</v>
      </c>
      <c r="C94557">
        <f>A94557+B94557</f>
        <v/>
      </c>
    </row>
    <row r="94558">
      <c r="A94558" t="n">
        <v>94558</v>
      </c>
      <c r="B94558" t="n">
        <v>189116</v>
      </c>
      <c r="C94558">
        <f>A94558+B94558</f>
        <v/>
      </c>
    </row>
    <row r="94559">
      <c r="A94559" t="n">
        <v>94559</v>
      </c>
      <c r="B94559" t="n">
        <v>189118</v>
      </c>
      <c r="C94559">
        <f>A94559+B94559</f>
        <v/>
      </c>
    </row>
    <row r="94560">
      <c r="A94560" t="n">
        <v>94560</v>
      </c>
      <c r="B94560" t="n">
        <v>189120</v>
      </c>
      <c r="C94560">
        <f>A94560+B94560</f>
        <v/>
      </c>
    </row>
    <row r="94561">
      <c r="A94561" t="n">
        <v>94561</v>
      </c>
      <c r="B94561" t="n">
        <v>189122</v>
      </c>
      <c r="C94561">
        <f>A94561+B94561</f>
        <v/>
      </c>
    </row>
    <row r="94562">
      <c r="A94562" t="n">
        <v>94562</v>
      </c>
      <c r="B94562" t="n">
        <v>189124</v>
      </c>
      <c r="C94562">
        <f>A94562+B94562</f>
        <v/>
      </c>
    </row>
    <row r="94563">
      <c r="A94563" t="n">
        <v>94563</v>
      </c>
      <c r="B94563" t="n">
        <v>189126</v>
      </c>
      <c r="C94563">
        <f>A94563+B94563</f>
        <v/>
      </c>
    </row>
    <row r="94564">
      <c r="A94564" t="n">
        <v>94564</v>
      </c>
      <c r="B94564" t="n">
        <v>189128</v>
      </c>
      <c r="C94564">
        <f>A94564+B94564</f>
        <v/>
      </c>
    </row>
    <row r="94565">
      <c r="A94565" t="n">
        <v>94565</v>
      </c>
      <c r="B94565" t="n">
        <v>189130</v>
      </c>
      <c r="C94565">
        <f>A94565+B94565</f>
        <v/>
      </c>
    </row>
    <row r="94566">
      <c r="A94566" t="n">
        <v>94566</v>
      </c>
      <c r="B94566" t="n">
        <v>189132</v>
      </c>
      <c r="C94566">
        <f>A94566+B94566</f>
        <v/>
      </c>
    </row>
    <row r="94567">
      <c r="A94567" t="n">
        <v>94567</v>
      </c>
      <c r="B94567" t="n">
        <v>189134</v>
      </c>
      <c r="C94567">
        <f>A94567+B94567</f>
        <v/>
      </c>
    </row>
    <row r="94568">
      <c r="A94568" t="n">
        <v>94568</v>
      </c>
      <c r="B94568" t="n">
        <v>189136</v>
      </c>
      <c r="C94568">
        <f>A94568+B94568</f>
        <v/>
      </c>
    </row>
    <row r="94569">
      <c r="A94569" t="n">
        <v>94569</v>
      </c>
      <c r="B94569" t="n">
        <v>189138</v>
      </c>
      <c r="C94569">
        <f>A94569+B94569</f>
        <v/>
      </c>
    </row>
    <row r="94570">
      <c r="A94570" t="n">
        <v>94570</v>
      </c>
      <c r="B94570" t="n">
        <v>189140</v>
      </c>
      <c r="C94570">
        <f>A94570+B94570</f>
        <v/>
      </c>
    </row>
    <row r="94571">
      <c r="A94571" t="n">
        <v>94571</v>
      </c>
      <c r="B94571" t="n">
        <v>189142</v>
      </c>
      <c r="C94571">
        <f>A94571+B94571</f>
        <v/>
      </c>
    </row>
    <row r="94572">
      <c r="A94572" t="n">
        <v>94572</v>
      </c>
      <c r="B94572" t="n">
        <v>189144</v>
      </c>
      <c r="C94572">
        <f>A94572+B94572</f>
        <v/>
      </c>
    </row>
    <row r="94573">
      <c r="A94573" t="n">
        <v>94573</v>
      </c>
      <c r="B94573" t="n">
        <v>189146</v>
      </c>
      <c r="C94573">
        <f>A94573+B94573</f>
        <v/>
      </c>
    </row>
    <row r="94574">
      <c r="A94574" t="n">
        <v>94574</v>
      </c>
      <c r="B94574" t="n">
        <v>189148</v>
      </c>
      <c r="C94574">
        <f>A94574+B94574</f>
        <v/>
      </c>
    </row>
    <row r="94575">
      <c r="A94575" t="n">
        <v>94575</v>
      </c>
      <c r="B94575" t="n">
        <v>189150</v>
      </c>
      <c r="C94575">
        <f>A94575+B94575</f>
        <v/>
      </c>
    </row>
    <row r="94576">
      <c r="A94576" t="n">
        <v>94576</v>
      </c>
      <c r="B94576" t="n">
        <v>189152</v>
      </c>
      <c r="C94576">
        <f>A94576+B94576</f>
        <v/>
      </c>
    </row>
    <row r="94577">
      <c r="A94577" t="n">
        <v>94577</v>
      </c>
      <c r="B94577" t="n">
        <v>189154</v>
      </c>
      <c r="C94577">
        <f>A94577+B94577</f>
        <v/>
      </c>
    </row>
    <row r="94578">
      <c r="A94578" t="n">
        <v>94578</v>
      </c>
      <c r="B94578" t="n">
        <v>189156</v>
      </c>
      <c r="C94578">
        <f>A94578+B94578</f>
        <v/>
      </c>
    </row>
    <row r="94579">
      <c r="A94579" t="n">
        <v>94579</v>
      </c>
      <c r="B94579" t="n">
        <v>189158</v>
      </c>
      <c r="C94579">
        <f>A94579+B94579</f>
        <v/>
      </c>
    </row>
    <row r="94580">
      <c r="A94580" t="n">
        <v>94580</v>
      </c>
      <c r="B94580" t="n">
        <v>189160</v>
      </c>
      <c r="C94580">
        <f>A94580+B94580</f>
        <v/>
      </c>
    </row>
    <row r="94581">
      <c r="A94581" t="n">
        <v>94581</v>
      </c>
      <c r="B94581" t="n">
        <v>189162</v>
      </c>
      <c r="C94581">
        <f>A94581+B94581</f>
        <v/>
      </c>
    </row>
    <row r="94582">
      <c r="A94582" t="n">
        <v>94582</v>
      </c>
      <c r="B94582" t="n">
        <v>189164</v>
      </c>
      <c r="C94582">
        <f>A94582+B94582</f>
        <v/>
      </c>
    </row>
    <row r="94583">
      <c r="A94583" t="n">
        <v>94583</v>
      </c>
      <c r="B94583" t="n">
        <v>189166</v>
      </c>
      <c r="C94583">
        <f>A94583+B94583</f>
        <v/>
      </c>
    </row>
    <row r="94584">
      <c r="A94584" t="n">
        <v>94584</v>
      </c>
      <c r="B94584" t="n">
        <v>189168</v>
      </c>
      <c r="C94584">
        <f>A94584+B94584</f>
        <v/>
      </c>
    </row>
    <row r="94585">
      <c r="A94585" t="n">
        <v>94585</v>
      </c>
      <c r="B94585" t="n">
        <v>189170</v>
      </c>
      <c r="C94585">
        <f>A94585+B94585</f>
        <v/>
      </c>
    </row>
    <row r="94586">
      <c r="A94586" t="n">
        <v>94586</v>
      </c>
      <c r="B94586" t="n">
        <v>189172</v>
      </c>
      <c r="C94586">
        <f>A94586+B94586</f>
        <v/>
      </c>
    </row>
    <row r="94587">
      <c r="A94587" t="n">
        <v>94587</v>
      </c>
      <c r="B94587" t="n">
        <v>189174</v>
      </c>
      <c r="C94587">
        <f>A94587+B94587</f>
        <v/>
      </c>
    </row>
    <row r="94588">
      <c r="A94588" t="n">
        <v>94588</v>
      </c>
      <c r="B94588" t="n">
        <v>189176</v>
      </c>
      <c r="C94588">
        <f>A94588+B94588</f>
        <v/>
      </c>
    </row>
    <row r="94589">
      <c r="A94589" t="n">
        <v>94589</v>
      </c>
      <c r="B94589" t="n">
        <v>189178</v>
      </c>
      <c r="C94589">
        <f>A94589+B94589</f>
        <v/>
      </c>
    </row>
    <row r="94590">
      <c r="A94590" t="n">
        <v>94590</v>
      </c>
      <c r="B94590" t="n">
        <v>189180</v>
      </c>
      <c r="C94590">
        <f>A94590+B94590</f>
        <v/>
      </c>
    </row>
    <row r="94591">
      <c r="A94591" t="n">
        <v>94591</v>
      </c>
      <c r="B94591" t="n">
        <v>189182</v>
      </c>
      <c r="C94591">
        <f>A94591+B94591</f>
        <v/>
      </c>
    </row>
    <row r="94592">
      <c r="A94592" t="n">
        <v>94592</v>
      </c>
      <c r="B94592" t="n">
        <v>189184</v>
      </c>
      <c r="C94592">
        <f>A94592+B94592</f>
        <v/>
      </c>
    </row>
    <row r="94593">
      <c r="A94593" t="n">
        <v>94593</v>
      </c>
      <c r="B94593" t="n">
        <v>189186</v>
      </c>
      <c r="C94593">
        <f>A94593+B94593</f>
        <v/>
      </c>
    </row>
    <row r="94594">
      <c r="A94594" t="n">
        <v>94594</v>
      </c>
      <c r="B94594" t="n">
        <v>189188</v>
      </c>
      <c r="C94594">
        <f>A94594+B94594</f>
        <v/>
      </c>
    </row>
    <row r="94595">
      <c r="A94595" t="n">
        <v>94595</v>
      </c>
      <c r="B94595" t="n">
        <v>189190</v>
      </c>
      <c r="C94595">
        <f>A94595+B94595</f>
        <v/>
      </c>
    </row>
    <row r="94596">
      <c r="A94596" t="n">
        <v>94596</v>
      </c>
      <c r="B94596" t="n">
        <v>189192</v>
      </c>
      <c r="C94596">
        <f>A94596+B94596</f>
        <v/>
      </c>
    </row>
    <row r="94597">
      <c r="A94597" t="n">
        <v>94597</v>
      </c>
      <c r="B94597" t="n">
        <v>189194</v>
      </c>
      <c r="C94597">
        <f>A94597+B94597</f>
        <v/>
      </c>
    </row>
    <row r="94598">
      <c r="A94598" t="n">
        <v>94598</v>
      </c>
      <c r="B94598" t="n">
        <v>189196</v>
      </c>
      <c r="C94598">
        <f>A94598+B94598</f>
        <v/>
      </c>
    </row>
    <row r="94599">
      <c r="A94599" t="n">
        <v>94599</v>
      </c>
      <c r="B94599" t="n">
        <v>189198</v>
      </c>
      <c r="C94599">
        <f>A94599+B94599</f>
        <v/>
      </c>
    </row>
    <row r="94600">
      <c r="A94600" t="n">
        <v>94600</v>
      </c>
      <c r="B94600" t="n">
        <v>189200</v>
      </c>
      <c r="C94600">
        <f>A94600+B94600</f>
        <v/>
      </c>
    </row>
    <row r="94601">
      <c r="A94601" t="n">
        <v>94601</v>
      </c>
      <c r="B94601" t="n">
        <v>189202</v>
      </c>
      <c r="C94601">
        <f>A94601+B94601</f>
        <v/>
      </c>
    </row>
    <row r="94602">
      <c r="A94602" t="n">
        <v>94602</v>
      </c>
      <c r="B94602" t="n">
        <v>189204</v>
      </c>
      <c r="C94602">
        <f>A94602+B94602</f>
        <v/>
      </c>
    </row>
    <row r="94603">
      <c r="A94603" t="n">
        <v>94603</v>
      </c>
      <c r="B94603" t="n">
        <v>189206</v>
      </c>
      <c r="C94603">
        <f>A94603+B94603</f>
        <v/>
      </c>
    </row>
    <row r="94604">
      <c r="A94604" t="n">
        <v>94604</v>
      </c>
      <c r="B94604" t="n">
        <v>189208</v>
      </c>
      <c r="C94604">
        <f>A94604+B94604</f>
        <v/>
      </c>
    </row>
    <row r="94605">
      <c r="A94605" t="n">
        <v>94605</v>
      </c>
      <c r="B94605" t="n">
        <v>189210</v>
      </c>
      <c r="C94605">
        <f>A94605+B94605</f>
        <v/>
      </c>
    </row>
    <row r="94606">
      <c r="A94606" t="n">
        <v>94606</v>
      </c>
      <c r="B94606" t="n">
        <v>189212</v>
      </c>
      <c r="C94606">
        <f>A94606+B94606</f>
        <v/>
      </c>
    </row>
    <row r="94607">
      <c r="A94607" t="n">
        <v>94607</v>
      </c>
      <c r="B94607" t="n">
        <v>189214</v>
      </c>
      <c r="C94607">
        <f>A94607+B94607</f>
        <v/>
      </c>
    </row>
    <row r="94608">
      <c r="A94608" t="n">
        <v>94608</v>
      </c>
      <c r="B94608" t="n">
        <v>189216</v>
      </c>
      <c r="C94608">
        <f>A94608+B94608</f>
        <v/>
      </c>
    </row>
    <row r="94609">
      <c r="A94609" t="n">
        <v>94609</v>
      </c>
      <c r="B94609" t="n">
        <v>189218</v>
      </c>
      <c r="C94609">
        <f>A94609+B94609</f>
        <v/>
      </c>
    </row>
    <row r="94610">
      <c r="A94610" t="n">
        <v>94610</v>
      </c>
      <c r="B94610" t="n">
        <v>189220</v>
      </c>
      <c r="C94610">
        <f>A94610+B94610</f>
        <v/>
      </c>
    </row>
    <row r="94611">
      <c r="A94611" t="n">
        <v>94611</v>
      </c>
      <c r="B94611" t="n">
        <v>189222</v>
      </c>
      <c r="C94611">
        <f>A94611+B94611</f>
        <v/>
      </c>
    </row>
    <row r="94612">
      <c r="A94612" t="n">
        <v>94612</v>
      </c>
      <c r="B94612" t="n">
        <v>189224</v>
      </c>
      <c r="C94612">
        <f>A94612+B94612</f>
        <v/>
      </c>
    </row>
    <row r="94613">
      <c r="A94613" t="n">
        <v>94613</v>
      </c>
      <c r="B94613" t="n">
        <v>189226</v>
      </c>
      <c r="C94613">
        <f>A94613+B94613</f>
        <v/>
      </c>
    </row>
    <row r="94614">
      <c r="A94614" t="n">
        <v>94614</v>
      </c>
      <c r="B94614" t="n">
        <v>189228</v>
      </c>
      <c r="C94614">
        <f>A94614+B94614</f>
        <v/>
      </c>
    </row>
    <row r="94615">
      <c r="A94615" t="n">
        <v>94615</v>
      </c>
      <c r="B94615" t="n">
        <v>189230</v>
      </c>
      <c r="C94615">
        <f>A94615+B94615</f>
        <v/>
      </c>
    </row>
    <row r="94616">
      <c r="A94616" t="n">
        <v>94616</v>
      </c>
      <c r="B94616" t="n">
        <v>189232</v>
      </c>
      <c r="C94616">
        <f>A94616+B94616</f>
        <v/>
      </c>
    </row>
    <row r="94617">
      <c r="A94617" t="n">
        <v>94617</v>
      </c>
      <c r="B94617" t="n">
        <v>189234</v>
      </c>
      <c r="C94617">
        <f>A94617+B94617</f>
        <v/>
      </c>
    </row>
    <row r="94618">
      <c r="A94618" t="n">
        <v>94618</v>
      </c>
      <c r="B94618" t="n">
        <v>189236</v>
      </c>
      <c r="C94618">
        <f>A94618+B94618</f>
        <v/>
      </c>
    </row>
    <row r="94619">
      <c r="A94619" t="n">
        <v>94619</v>
      </c>
      <c r="B94619" t="n">
        <v>189238</v>
      </c>
      <c r="C94619">
        <f>A94619+B94619</f>
        <v/>
      </c>
    </row>
    <row r="94620">
      <c r="A94620" t="n">
        <v>94620</v>
      </c>
      <c r="B94620" t="n">
        <v>189240</v>
      </c>
      <c r="C94620">
        <f>A94620+B94620</f>
        <v/>
      </c>
    </row>
    <row r="94621">
      <c r="A94621" t="n">
        <v>94621</v>
      </c>
      <c r="B94621" t="n">
        <v>189242</v>
      </c>
      <c r="C94621">
        <f>A94621+B94621</f>
        <v/>
      </c>
    </row>
    <row r="94622">
      <c r="A94622" t="n">
        <v>94622</v>
      </c>
      <c r="B94622" t="n">
        <v>189244</v>
      </c>
      <c r="C94622">
        <f>A94622+B94622</f>
        <v/>
      </c>
    </row>
    <row r="94623">
      <c r="A94623" t="n">
        <v>94623</v>
      </c>
      <c r="B94623" t="n">
        <v>189246</v>
      </c>
      <c r="C94623">
        <f>A94623+B94623</f>
        <v/>
      </c>
    </row>
    <row r="94624">
      <c r="A94624" t="n">
        <v>94624</v>
      </c>
      <c r="B94624" t="n">
        <v>189248</v>
      </c>
      <c r="C94624">
        <f>A94624+B94624</f>
        <v/>
      </c>
    </row>
    <row r="94625">
      <c r="A94625" t="n">
        <v>94625</v>
      </c>
      <c r="B94625" t="n">
        <v>189250</v>
      </c>
      <c r="C94625">
        <f>A94625+B94625</f>
        <v/>
      </c>
    </row>
    <row r="94626">
      <c r="A94626" t="n">
        <v>94626</v>
      </c>
      <c r="B94626" t="n">
        <v>189252</v>
      </c>
      <c r="C94626">
        <f>A94626+B94626</f>
        <v/>
      </c>
    </row>
    <row r="94627">
      <c r="A94627" t="n">
        <v>94627</v>
      </c>
      <c r="B94627" t="n">
        <v>189254</v>
      </c>
      <c r="C94627">
        <f>A94627+B94627</f>
        <v/>
      </c>
    </row>
    <row r="94628">
      <c r="A94628" t="n">
        <v>94628</v>
      </c>
      <c r="B94628" t="n">
        <v>189256</v>
      </c>
      <c r="C94628">
        <f>A94628+B94628</f>
        <v/>
      </c>
    </row>
    <row r="94629">
      <c r="A94629" t="n">
        <v>94629</v>
      </c>
      <c r="B94629" t="n">
        <v>189258</v>
      </c>
      <c r="C94629">
        <f>A94629+B94629</f>
        <v/>
      </c>
    </row>
    <row r="94630">
      <c r="A94630" t="n">
        <v>94630</v>
      </c>
      <c r="B94630" t="n">
        <v>189260</v>
      </c>
      <c r="C94630">
        <f>A94630+B94630</f>
        <v/>
      </c>
    </row>
    <row r="94631">
      <c r="A94631" t="n">
        <v>94631</v>
      </c>
      <c r="B94631" t="n">
        <v>189262</v>
      </c>
      <c r="C94631">
        <f>A94631+B94631</f>
        <v/>
      </c>
    </row>
    <row r="94632">
      <c r="A94632" t="n">
        <v>94632</v>
      </c>
      <c r="B94632" t="n">
        <v>189264</v>
      </c>
      <c r="C94632">
        <f>A94632+B94632</f>
        <v/>
      </c>
    </row>
    <row r="94633">
      <c r="A94633" t="n">
        <v>94633</v>
      </c>
      <c r="B94633" t="n">
        <v>189266</v>
      </c>
      <c r="C94633">
        <f>A94633+B94633</f>
        <v/>
      </c>
    </row>
    <row r="94634">
      <c r="A94634" t="n">
        <v>94634</v>
      </c>
      <c r="B94634" t="n">
        <v>189268</v>
      </c>
      <c r="C94634">
        <f>A94634+B94634</f>
        <v/>
      </c>
    </row>
    <row r="94635">
      <c r="A94635" t="n">
        <v>94635</v>
      </c>
      <c r="B94635" t="n">
        <v>189270</v>
      </c>
      <c r="C94635">
        <f>A94635+B94635</f>
        <v/>
      </c>
    </row>
    <row r="94636">
      <c r="A94636" t="n">
        <v>94636</v>
      </c>
      <c r="B94636" t="n">
        <v>189272</v>
      </c>
      <c r="C94636">
        <f>A94636+B94636</f>
        <v/>
      </c>
    </row>
    <row r="94637">
      <c r="A94637" t="n">
        <v>94637</v>
      </c>
      <c r="B94637" t="n">
        <v>189274</v>
      </c>
      <c r="C94637">
        <f>A94637+B94637</f>
        <v/>
      </c>
    </row>
    <row r="94638">
      <c r="A94638" t="n">
        <v>94638</v>
      </c>
      <c r="B94638" t="n">
        <v>189276</v>
      </c>
      <c r="C94638">
        <f>A94638+B94638</f>
        <v/>
      </c>
    </row>
    <row r="94639">
      <c r="A94639" t="n">
        <v>94639</v>
      </c>
      <c r="B94639" t="n">
        <v>189278</v>
      </c>
      <c r="C94639">
        <f>A94639+B94639</f>
        <v/>
      </c>
    </row>
    <row r="94640">
      <c r="A94640" t="n">
        <v>94640</v>
      </c>
      <c r="B94640" t="n">
        <v>189280</v>
      </c>
      <c r="C94640">
        <f>A94640+B94640</f>
        <v/>
      </c>
    </row>
    <row r="94641">
      <c r="A94641" t="n">
        <v>94641</v>
      </c>
      <c r="B94641" t="n">
        <v>189282</v>
      </c>
      <c r="C94641">
        <f>A94641+B94641</f>
        <v/>
      </c>
    </row>
    <row r="94642">
      <c r="A94642" t="n">
        <v>94642</v>
      </c>
      <c r="B94642" t="n">
        <v>189284</v>
      </c>
      <c r="C94642">
        <f>A94642+B94642</f>
        <v/>
      </c>
    </row>
    <row r="94643">
      <c r="A94643" t="n">
        <v>94643</v>
      </c>
      <c r="B94643" t="n">
        <v>189286</v>
      </c>
      <c r="C94643">
        <f>A94643+B94643</f>
        <v/>
      </c>
    </row>
    <row r="94644">
      <c r="A94644" t="n">
        <v>94644</v>
      </c>
      <c r="B94644" t="n">
        <v>189288</v>
      </c>
      <c r="C94644">
        <f>A94644+B94644</f>
        <v/>
      </c>
    </row>
    <row r="94645">
      <c r="A94645" t="n">
        <v>94645</v>
      </c>
      <c r="B94645" t="n">
        <v>189290</v>
      </c>
      <c r="C94645">
        <f>A94645+B94645</f>
        <v/>
      </c>
    </row>
    <row r="94646">
      <c r="A94646" t="n">
        <v>94646</v>
      </c>
      <c r="B94646" t="n">
        <v>189292</v>
      </c>
      <c r="C94646">
        <f>A94646+B94646</f>
        <v/>
      </c>
    </row>
    <row r="94647">
      <c r="A94647" t="n">
        <v>94647</v>
      </c>
      <c r="B94647" t="n">
        <v>189294</v>
      </c>
      <c r="C94647">
        <f>A94647+B94647</f>
        <v/>
      </c>
    </row>
    <row r="94648">
      <c r="A94648" t="n">
        <v>94648</v>
      </c>
      <c r="B94648" t="n">
        <v>189296</v>
      </c>
      <c r="C94648">
        <f>A94648+B94648</f>
        <v/>
      </c>
    </row>
    <row r="94649">
      <c r="A94649" t="n">
        <v>94649</v>
      </c>
      <c r="B94649" t="n">
        <v>189298</v>
      </c>
      <c r="C94649">
        <f>A94649+B94649</f>
        <v/>
      </c>
    </row>
    <row r="94650">
      <c r="A94650" t="n">
        <v>94650</v>
      </c>
      <c r="B94650" t="n">
        <v>189300</v>
      </c>
      <c r="C94650">
        <f>A94650+B94650</f>
        <v/>
      </c>
    </row>
    <row r="94651">
      <c r="A94651" t="n">
        <v>94651</v>
      </c>
      <c r="B94651" t="n">
        <v>189302</v>
      </c>
      <c r="C94651">
        <f>A94651+B94651</f>
        <v/>
      </c>
    </row>
    <row r="94652">
      <c r="A94652" t="n">
        <v>94652</v>
      </c>
      <c r="B94652" t="n">
        <v>189304</v>
      </c>
      <c r="C94652">
        <f>A94652+B94652</f>
        <v/>
      </c>
    </row>
    <row r="94653">
      <c r="A94653" t="n">
        <v>94653</v>
      </c>
      <c r="B94653" t="n">
        <v>189306</v>
      </c>
      <c r="C94653">
        <f>A94653+B94653</f>
        <v/>
      </c>
    </row>
    <row r="94654">
      <c r="A94654" t="n">
        <v>94654</v>
      </c>
      <c r="B94654" t="n">
        <v>189308</v>
      </c>
      <c r="C94654">
        <f>A94654+B94654</f>
        <v/>
      </c>
    </row>
    <row r="94655">
      <c r="A94655" t="n">
        <v>94655</v>
      </c>
      <c r="B94655" t="n">
        <v>189310</v>
      </c>
      <c r="C94655">
        <f>A94655+B94655</f>
        <v/>
      </c>
    </row>
    <row r="94656">
      <c r="A94656" t="n">
        <v>94656</v>
      </c>
      <c r="B94656" t="n">
        <v>189312</v>
      </c>
      <c r="C94656">
        <f>A94656+B94656</f>
        <v/>
      </c>
    </row>
    <row r="94657">
      <c r="A94657" t="n">
        <v>94657</v>
      </c>
      <c r="B94657" t="n">
        <v>189314</v>
      </c>
      <c r="C94657">
        <f>A94657+B94657</f>
        <v/>
      </c>
    </row>
    <row r="94658">
      <c r="A94658" t="n">
        <v>94658</v>
      </c>
      <c r="B94658" t="n">
        <v>189316</v>
      </c>
      <c r="C94658">
        <f>A94658+B94658</f>
        <v/>
      </c>
    </row>
    <row r="94659">
      <c r="A94659" t="n">
        <v>94659</v>
      </c>
      <c r="B94659" t="n">
        <v>189318</v>
      </c>
      <c r="C94659">
        <f>A94659+B94659</f>
        <v/>
      </c>
    </row>
    <row r="94660">
      <c r="A94660" t="n">
        <v>94660</v>
      </c>
      <c r="B94660" t="n">
        <v>189320</v>
      </c>
      <c r="C94660">
        <f>A94660+B94660</f>
        <v/>
      </c>
    </row>
    <row r="94661">
      <c r="A94661" t="n">
        <v>94661</v>
      </c>
      <c r="B94661" t="n">
        <v>189322</v>
      </c>
      <c r="C94661">
        <f>A94661+B94661</f>
        <v/>
      </c>
    </row>
    <row r="94662">
      <c r="A94662" t="n">
        <v>94662</v>
      </c>
      <c r="B94662" t="n">
        <v>189324</v>
      </c>
      <c r="C94662">
        <f>A94662+B94662</f>
        <v/>
      </c>
    </row>
    <row r="94663">
      <c r="A94663" t="n">
        <v>94663</v>
      </c>
      <c r="B94663" t="n">
        <v>189326</v>
      </c>
      <c r="C94663">
        <f>A94663+B94663</f>
        <v/>
      </c>
    </row>
    <row r="94664">
      <c r="A94664" t="n">
        <v>94664</v>
      </c>
      <c r="B94664" t="n">
        <v>189328</v>
      </c>
      <c r="C94664">
        <f>A94664+B94664</f>
        <v/>
      </c>
    </row>
    <row r="94665">
      <c r="A94665" t="n">
        <v>94665</v>
      </c>
      <c r="B94665" t="n">
        <v>189330</v>
      </c>
      <c r="C94665">
        <f>A94665+B94665</f>
        <v/>
      </c>
    </row>
    <row r="94666">
      <c r="A94666" t="n">
        <v>94666</v>
      </c>
      <c r="B94666" t="n">
        <v>189332</v>
      </c>
      <c r="C94666">
        <f>A94666+B94666</f>
        <v/>
      </c>
    </row>
    <row r="94667">
      <c r="A94667" t="n">
        <v>94667</v>
      </c>
      <c r="B94667" t="n">
        <v>189334</v>
      </c>
      <c r="C94667">
        <f>A94667+B94667</f>
        <v/>
      </c>
    </row>
    <row r="94668">
      <c r="A94668" t="n">
        <v>94668</v>
      </c>
      <c r="B94668" t="n">
        <v>189336</v>
      </c>
      <c r="C94668">
        <f>A94668+B94668</f>
        <v/>
      </c>
    </row>
    <row r="94669">
      <c r="A94669" t="n">
        <v>94669</v>
      </c>
      <c r="B94669" t="n">
        <v>189338</v>
      </c>
      <c r="C94669">
        <f>A94669+B94669</f>
        <v/>
      </c>
    </row>
    <row r="94670">
      <c r="A94670" t="n">
        <v>94670</v>
      </c>
      <c r="B94670" t="n">
        <v>189340</v>
      </c>
      <c r="C94670">
        <f>A94670+B94670</f>
        <v/>
      </c>
    </row>
    <row r="94671">
      <c r="A94671" t="n">
        <v>94671</v>
      </c>
      <c r="B94671" t="n">
        <v>189342</v>
      </c>
      <c r="C94671">
        <f>A94671+B94671</f>
        <v/>
      </c>
    </row>
    <row r="94672">
      <c r="A94672" t="n">
        <v>94672</v>
      </c>
      <c r="B94672" t="n">
        <v>189344</v>
      </c>
      <c r="C94672">
        <f>A94672+B94672</f>
        <v/>
      </c>
    </row>
    <row r="94673">
      <c r="A94673" t="n">
        <v>94673</v>
      </c>
      <c r="B94673" t="n">
        <v>189346</v>
      </c>
      <c r="C94673">
        <f>A94673+B94673</f>
        <v/>
      </c>
    </row>
    <row r="94674">
      <c r="A94674" t="n">
        <v>94674</v>
      </c>
      <c r="B94674" t="n">
        <v>189348</v>
      </c>
      <c r="C94674">
        <f>A94674+B94674</f>
        <v/>
      </c>
    </row>
    <row r="94675">
      <c r="A94675" t="n">
        <v>94675</v>
      </c>
      <c r="B94675" t="n">
        <v>189350</v>
      </c>
      <c r="C94675">
        <f>A94675+B94675</f>
        <v/>
      </c>
    </row>
    <row r="94676">
      <c r="A94676" t="n">
        <v>94676</v>
      </c>
      <c r="B94676" t="n">
        <v>189352</v>
      </c>
      <c r="C94676">
        <f>A94676+B94676</f>
        <v/>
      </c>
    </row>
    <row r="94677">
      <c r="A94677" t="n">
        <v>94677</v>
      </c>
      <c r="B94677" t="n">
        <v>189354</v>
      </c>
      <c r="C94677">
        <f>A94677+B94677</f>
        <v/>
      </c>
    </row>
    <row r="94678">
      <c r="A94678" t="n">
        <v>94678</v>
      </c>
      <c r="B94678" t="n">
        <v>189356</v>
      </c>
      <c r="C94678">
        <f>A94678+B94678</f>
        <v/>
      </c>
    </row>
    <row r="94679">
      <c r="A94679" t="n">
        <v>94679</v>
      </c>
      <c r="B94679" t="n">
        <v>189358</v>
      </c>
      <c r="C94679">
        <f>A94679+B94679</f>
        <v/>
      </c>
    </row>
    <row r="94680">
      <c r="A94680" t="n">
        <v>94680</v>
      </c>
      <c r="B94680" t="n">
        <v>189360</v>
      </c>
      <c r="C94680">
        <f>A94680+B94680</f>
        <v/>
      </c>
    </row>
    <row r="94681">
      <c r="A94681" t="n">
        <v>94681</v>
      </c>
      <c r="B94681" t="n">
        <v>189362</v>
      </c>
      <c r="C94681">
        <f>A94681+B94681</f>
        <v/>
      </c>
    </row>
    <row r="94682">
      <c r="A94682" t="n">
        <v>94682</v>
      </c>
      <c r="B94682" t="n">
        <v>189364</v>
      </c>
      <c r="C94682">
        <f>A94682+B94682</f>
        <v/>
      </c>
    </row>
    <row r="94683">
      <c r="A94683" t="n">
        <v>94683</v>
      </c>
      <c r="B94683" t="n">
        <v>189366</v>
      </c>
      <c r="C94683">
        <f>A94683+B94683</f>
        <v/>
      </c>
    </row>
    <row r="94684">
      <c r="A94684" t="n">
        <v>94684</v>
      </c>
      <c r="B94684" t="n">
        <v>189368</v>
      </c>
      <c r="C94684">
        <f>A94684+B94684</f>
        <v/>
      </c>
    </row>
    <row r="94685">
      <c r="A94685" t="n">
        <v>94685</v>
      </c>
      <c r="B94685" t="n">
        <v>189370</v>
      </c>
      <c r="C94685">
        <f>A94685+B94685</f>
        <v/>
      </c>
    </row>
    <row r="94686">
      <c r="A94686" t="n">
        <v>94686</v>
      </c>
      <c r="B94686" t="n">
        <v>189372</v>
      </c>
      <c r="C94686">
        <f>A94686+B94686</f>
        <v/>
      </c>
    </row>
    <row r="94687">
      <c r="A94687" t="n">
        <v>94687</v>
      </c>
      <c r="B94687" t="n">
        <v>189374</v>
      </c>
      <c r="C94687">
        <f>A94687+B94687</f>
        <v/>
      </c>
    </row>
    <row r="94688">
      <c r="A94688" t="n">
        <v>94688</v>
      </c>
      <c r="B94688" t="n">
        <v>189376</v>
      </c>
      <c r="C94688">
        <f>A94688+B94688</f>
        <v/>
      </c>
    </row>
    <row r="94689">
      <c r="A94689" t="n">
        <v>94689</v>
      </c>
      <c r="B94689" t="n">
        <v>189378</v>
      </c>
      <c r="C94689">
        <f>A94689+B94689</f>
        <v/>
      </c>
    </row>
    <row r="94690">
      <c r="A94690" t="n">
        <v>94690</v>
      </c>
      <c r="B94690" t="n">
        <v>189380</v>
      </c>
      <c r="C94690">
        <f>A94690+B94690</f>
        <v/>
      </c>
    </row>
    <row r="94691">
      <c r="A94691" t="n">
        <v>94691</v>
      </c>
      <c r="B94691" t="n">
        <v>189382</v>
      </c>
      <c r="C94691">
        <f>A94691+B94691</f>
        <v/>
      </c>
    </row>
    <row r="94692">
      <c r="A94692" t="n">
        <v>94692</v>
      </c>
      <c r="B94692" t="n">
        <v>189384</v>
      </c>
      <c r="C94692">
        <f>A94692+B94692</f>
        <v/>
      </c>
    </row>
    <row r="94693">
      <c r="A94693" t="n">
        <v>94693</v>
      </c>
      <c r="B94693" t="n">
        <v>189386</v>
      </c>
      <c r="C94693">
        <f>A94693+B94693</f>
        <v/>
      </c>
    </row>
    <row r="94694">
      <c r="A94694" t="n">
        <v>94694</v>
      </c>
      <c r="B94694" t="n">
        <v>189388</v>
      </c>
      <c r="C94694">
        <f>A94694+B94694</f>
        <v/>
      </c>
    </row>
    <row r="94695">
      <c r="A94695" t="n">
        <v>94695</v>
      </c>
      <c r="B94695" t="n">
        <v>189390</v>
      </c>
      <c r="C94695">
        <f>A94695+B94695</f>
        <v/>
      </c>
    </row>
    <row r="94696">
      <c r="A94696" t="n">
        <v>94696</v>
      </c>
      <c r="B94696" t="n">
        <v>189392</v>
      </c>
      <c r="C94696">
        <f>A94696+B94696</f>
        <v/>
      </c>
    </row>
    <row r="94697">
      <c r="A94697" t="n">
        <v>94697</v>
      </c>
      <c r="B94697" t="n">
        <v>189394</v>
      </c>
      <c r="C94697">
        <f>A94697+B94697</f>
        <v/>
      </c>
    </row>
    <row r="94698">
      <c r="A94698" t="n">
        <v>94698</v>
      </c>
      <c r="B94698" t="n">
        <v>189396</v>
      </c>
      <c r="C94698">
        <f>A94698+B94698</f>
        <v/>
      </c>
    </row>
    <row r="94699">
      <c r="A94699" t="n">
        <v>94699</v>
      </c>
      <c r="B94699" t="n">
        <v>189398</v>
      </c>
      <c r="C94699">
        <f>A94699+B94699</f>
        <v/>
      </c>
    </row>
    <row r="94700">
      <c r="A94700" t="n">
        <v>94700</v>
      </c>
      <c r="B94700" t="n">
        <v>189400</v>
      </c>
      <c r="C94700">
        <f>A94700+B94700</f>
        <v/>
      </c>
    </row>
    <row r="94701">
      <c r="A94701" t="n">
        <v>94701</v>
      </c>
      <c r="B94701" t="n">
        <v>189402</v>
      </c>
      <c r="C94701">
        <f>A94701+B94701</f>
        <v/>
      </c>
    </row>
    <row r="94702">
      <c r="A94702" t="n">
        <v>94702</v>
      </c>
      <c r="B94702" t="n">
        <v>189404</v>
      </c>
      <c r="C94702">
        <f>A94702+B94702</f>
        <v/>
      </c>
    </row>
    <row r="94703">
      <c r="A94703" t="n">
        <v>94703</v>
      </c>
      <c r="B94703" t="n">
        <v>189406</v>
      </c>
      <c r="C94703">
        <f>A94703+B94703</f>
        <v/>
      </c>
    </row>
    <row r="94704">
      <c r="A94704" t="n">
        <v>94704</v>
      </c>
      <c r="B94704" t="n">
        <v>189408</v>
      </c>
      <c r="C94704">
        <f>A94704+B94704</f>
        <v/>
      </c>
    </row>
    <row r="94705">
      <c r="A94705" t="n">
        <v>94705</v>
      </c>
      <c r="B94705" t="n">
        <v>189410</v>
      </c>
      <c r="C94705">
        <f>A94705+B94705</f>
        <v/>
      </c>
    </row>
    <row r="94706">
      <c r="A94706" t="n">
        <v>94706</v>
      </c>
      <c r="B94706" t="n">
        <v>189412</v>
      </c>
      <c r="C94706">
        <f>A94706+B94706</f>
        <v/>
      </c>
    </row>
    <row r="94707">
      <c r="A94707" t="n">
        <v>94707</v>
      </c>
      <c r="B94707" t="n">
        <v>189414</v>
      </c>
      <c r="C94707">
        <f>A94707+B94707</f>
        <v/>
      </c>
    </row>
    <row r="94708">
      <c r="A94708" t="n">
        <v>94708</v>
      </c>
      <c r="B94708" t="n">
        <v>189416</v>
      </c>
      <c r="C94708">
        <f>A94708+B94708</f>
        <v/>
      </c>
    </row>
    <row r="94709">
      <c r="A94709" t="n">
        <v>94709</v>
      </c>
      <c r="B94709" t="n">
        <v>189418</v>
      </c>
      <c r="C94709">
        <f>A94709+B94709</f>
        <v/>
      </c>
    </row>
    <row r="94710">
      <c r="A94710" t="n">
        <v>94710</v>
      </c>
      <c r="B94710" t="n">
        <v>189420</v>
      </c>
      <c r="C94710">
        <f>A94710+B94710</f>
        <v/>
      </c>
    </row>
    <row r="94711">
      <c r="A94711" t="n">
        <v>94711</v>
      </c>
      <c r="B94711" t="n">
        <v>189422</v>
      </c>
      <c r="C94711">
        <f>A94711+B94711</f>
        <v/>
      </c>
    </row>
    <row r="94712">
      <c r="A94712" t="n">
        <v>94712</v>
      </c>
      <c r="B94712" t="n">
        <v>189424</v>
      </c>
      <c r="C94712">
        <f>A94712+B94712</f>
        <v/>
      </c>
    </row>
    <row r="94713">
      <c r="A94713" t="n">
        <v>94713</v>
      </c>
      <c r="B94713" t="n">
        <v>189426</v>
      </c>
      <c r="C94713">
        <f>A94713+B94713</f>
        <v/>
      </c>
    </row>
    <row r="94714">
      <c r="A94714" t="n">
        <v>94714</v>
      </c>
      <c r="B94714" t="n">
        <v>189428</v>
      </c>
      <c r="C94714">
        <f>A94714+B94714</f>
        <v/>
      </c>
    </row>
    <row r="94715">
      <c r="A94715" t="n">
        <v>94715</v>
      </c>
      <c r="B94715" t="n">
        <v>189430</v>
      </c>
      <c r="C94715">
        <f>A94715+B94715</f>
        <v/>
      </c>
    </row>
    <row r="94716">
      <c r="A94716" t="n">
        <v>94716</v>
      </c>
      <c r="B94716" t="n">
        <v>189432</v>
      </c>
      <c r="C94716">
        <f>A94716+B94716</f>
        <v/>
      </c>
    </row>
    <row r="94717">
      <c r="A94717" t="n">
        <v>94717</v>
      </c>
      <c r="B94717" t="n">
        <v>189434</v>
      </c>
      <c r="C94717">
        <f>A94717+B94717</f>
        <v/>
      </c>
    </row>
    <row r="94718">
      <c r="A94718" t="n">
        <v>94718</v>
      </c>
      <c r="B94718" t="n">
        <v>189436</v>
      </c>
      <c r="C94718">
        <f>A94718+B94718</f>
        <v/>
      </c>
    </row>
    <row r="94719">
      <c r="A94719" t="n">
        <v>94719</v>
      </c>
      <c r="B94719" t="n">
        <v>189438</v>
      </c>
      <c r="C94719">
        <f>A94719+B94719</f>
        <v/>
      </c>
    </row>
    <row r="94720">
      <c r="A94720" t="n">
        <v>94720</v>
      </c>
      <c r="B94720" t="n">
        <v>189440</v>
      </c>
      <c r="C94720">
        <f>A94720+B94720</f>
        <v/>
      </c>
    </row>
    <row r="94721">
      <c r="A94721" t="n">
        <v>94721</v>
      </c>
      <c r="B94721" t="n">
        <v>189442</v>
      </c>
      <c r="C94721">
        <f>A94721+B94721</f>
        <v/>
      </c>
    </row>
    <row r="94722">
      <c r="A94722" t="n">
        <v>94722</v>
      </c>
      <c r="B94722" t="n">
        <v>189444</v>
      </c>
      <c r="C94722">
        <f>A94722+B94722</f>
        <v/>
      </c>
    </row>
    <row r="94723">
      <c r="A94723" t="n">
        <v>94723</v>
      </c>
      <c r="B94723" t="n">
        <v>189446</v>
      </c>
      <c r="C94723">
        <f>A94723+B94723</f>
        <v/>
      </c>
    </row>
    <row r="94724">
      <c r="A94724" t="n">
        <v>94724</v>
      </c>
      <c r="B94724" t="n">
        <v>189448</v>
      </c>
      <c r="C94724">
        <f>A94724+B94724</f>
        <v/>
      </c>
    </row>
    <row r="94725">
      <c r="A94725" t="n">
        <v>94725</v>
      </c>
      <c r="B94725" t="n">
        <v>189450</v>
      </c>
      <c r="C94725">
        <f>A94725+B94725</f>
        <v/>
      </c>
    </row>
    <row r="94726">
      <c r="A94726" t="n">
        <v>94726</v>
      </c>
      <c r="B94726" t="n">
        <v>189452</v>
      </c>
      <c r="C94726">
        <f>A94726+B94726</f>
        <v/>
      </c>
    </row>
    <row r="94727">
      <c r="A94727" t="n">
        <v>94727</v>
      </c>
      <c r="B94727" t="n">
        <v>189454</v>
      </c>
      <c r="C94727">
        <f>A94727+B94727</f>
        <v/>
      </c>
    </row>
    <row r="94728">
      <c r="A94728" t="n">
        <v>94728</v>
      </c>
      <c r="B94728" t="n">
        <v>189456</v>
      </c>
      <c r="C94728">
        <f>A94728+B94728</f>
        <v/>
      </c>
    </row>
    <row r="94729">
      <c r="A94729" t="n">
        <v>94729</v>
      </c>
      <c r="B94729" t="n">
        <v>189458</v>
      </c>
      <c r="C94729">
        <f>A94729+B94729</f>
        <v/>
      </c>
    </row>
    <row r="94730">
      <c r="A94730" t="n">
        <v>94730</v>
      </c>
      <c r="B94730" t="n">
        <v>189460</v>
      </c>
      <c r="C94730">
        <f>A94730+B94730</f>
        <v/>
      </c>
    </row>
    <row r="94731">
      <c r="A94731" t="n">
        <v>94731</v>
      </c>
      <c r="B94731" t="n">
        <v>189462</v>
      </c>
      <c r="C94731">
        <f>A94731+B94731</f>
        <v/>
      </c>
    </row>
    <row r="94732">
      <c r="A94732" t="n">
        <v>94732</v>
      </c>
      <c r="B94732" t="n">
        <v>189464</v>
      </c>
      <c r="C94732">
        <f>A94732+B94732</f>
        <v/>
      </c>
    </row>
    <row r="94733">
      <c r="A94733" t="n">
        <v>94733</v>
      </c>
      <c r="B94733" t="n">
        <v>189466</v>
      </c>
      <c r="C94733">
        <f>A94733+B94733</f>
        <v/>
      </c>
    </row>
    <row r="94734">
      <c r="A94734" t="n">
        <v>94734</v>
      </c>
      <c r="B94734" t="n">
        <v>189468</v>
      </c>
      <c r="C94734">
        <f>A94734+B94734</f>
        <v/>
      </c>
    </row>
    <row r="94735">
      <c r="A94735" t="n">
        <v>94735</v>
      </c>
      <c r="B94735" t="n">
        <v>189470</v>
      </c>
      <c r="C94735">
        <f>A94735+B94735</f>
        <v/>
      </c>
    </row>
    <row r="94736">
      <c r="A94736" t="n">
        <v>94736</v>
      </c>
      <c r="B94736" t="n">
        <v>189472</v>
      </c>
      <c r="C94736">
        <f>A94736+B94736</f>
        <v/>
      </c>
    </row>
    <row r="94737">
      <c r="A94737" t="n">
        <v>94737</v>
      </c>
      <c r="B94737" t="n">
        <v>189474</v>
      </c>
      <c r="C94737">
        <f>A94737+B94737</f>
        <v/>
      </c>
    </row>
    <row r="94738">
      <c r="A94738" t="n">
        <v>94738</v>
      </c>
      <c r="B94738" t="n">
        <v>189476</v>
      </c>
      <c r="C94738">
        <f>A94738+B94738</f>
        <v/>
      </c>
    </row>
    <row r="94739">
      <c r="A94739" t="n">
        <v>94739</v>
      </c>
      <c r="B94739" t="n">
        <v>189478</v>
      </c>
      <c r="C94739">
        <f>A94739+B94739</f>
        <v/>
      </c>
    </row>
    <row r="94740">
      <c r="A94740" t="n">
        <v>94740</v>
      </c>
      <c r="B94740" t="n">
        <v>189480</v>
      </c>
      <c r="C94740">
        <f>A94740+B94740</f>
        <v/>
      </c>
    </row>
    <row r="94741">
      <c r="A94741" t="n">
        <v>94741</v>
      </c>
      <c r="B94741" t="n">
        <v>189482</v>
      </c>
      <c r="C94741">
        <f>A94741+B94741</f>
        <v/>
      </c>
    </row>
    <row r="94742">
      <c r="A94742" t="n">
        <v>94742</v>
      </c>
      <c r="B94742" t="n">
        <v>189484</v>
      </c>
      <c r="C94742">
        <f>A94742+B94742</f>
        <v/>
      </c>
    </row>
    <row r="94743">
      <c r="A94743" t="n">
        <v>94743</v>
      </c>
      <c r="B94743" t="n">
        <v>189486</v>
      </c>
      <c r="C94743">
        <f>A94743+B94743</f>
        <v/>
      </c>
    </row>
    <row r="94744">
      <c r="A94744" t="n">
        <v>94744</v>
      </c>
      <c r="B94744" t="n">
        <v>189488</v>
      </c>
      <c r="C94744">
        <f>A94744+B94744</f>
        <v/>
      </c>
    </row>
    <row r="94745">
      <c r="A94745" t="n">
        <v>94745</v>
      </c>
      <c r="B94745" t="n">
        <v>189490</v>
      </c>
      <c r="C94745">
        <f>A94745+B94745</f>
        <v/>
      </c>
    </row>
    <row r="94746">
      <c r="A94746" t="n">
        <v>94746</v>
      </c>
      <c r="B94746" t="n">
        <v>189492</v>
      </c>
      <c r="C94746">
        <f>A94746+B94746</f>
        <v/>
      </c>
    </row>
    <row r="94747">
      <c r="A94747" t="n">
        <v>94747</v>
      </c>
      <c r="B94747" t="n">
        <v>189494</v>
      </c>
      <c r="C94747">
        <f>A94747+B94747</f>
        <v/>
      </c>
    </row>
    <row r="94748">
      <c r="A94748" t="n">
        <v>94748</v>
      </c>
      <c r="B94748" t="n">
        <v>189496</v>
      </c>
      <c r="C94748">
        <f>A94748+B94748</f>
        <v/>
      </c>
    </row>
    <row r="94749">
      <c r="A94749" t="n">
        <v>94749</v>
      </c>
      <c r="B94749" t="n">
        <v>189498</v>
      </c>
      <c r="C94749">
        <f>A94749+B94749</f>
        <v/>
      </c>
    </row>
    <row r="94750">
      <c r="A94750" t="n">
        <v>94750</v>
      </c>
      <c r="B94750" t="n">
        <v>189500</v>
      </c>
      <c r="C94750">
        <f>A94750+B94750</f>
        <v/>
      </c>
    </row>
    <row r="94751">
      <c r="A94751" t="n">
        <v>94751</v>
      </c>
      <c r="B94751" t="n">
        <v>189502</v>
      </c>
      <c r="C94751">
        <f>A94751+B94751</f>
        <v/>
      </c>
    </row>
    <row r="94752">
      <c r="A94752" t="n">
        <v>94752</v>
      </c>
      <c r="B94752" t="n">
        <v>189504</v>
      </c>
      <c r="C94752">
        <f>A94752+B94752</f>
        <v/>
      </c>
    </row>
    <row r="94753">
      <c r="A94753" t="n">
        <v>94753</v>
      </c>
      <c r="B94753" t="n">
        <v>189506</v>
      </c>
      <c r="C94753">
        <f>A94753+B94753</f>
        <v/>
      </c>
    </row>
    <row r="94754">
      <c r="A94754" t="n">
        <v>94754</v>
      </c>
      <c r="B94754" t="n">
        <v>189508</v>
      </c>
      <c r="C94754">
        <f>A94754+B94754</f>
        <v/>
      </c>
    </row>
    <row r="94755">
      <c r="A94755" t="n">
        <v>94755</v>
      </c>
      <c r="B94755" t="n">
        <v>189510</v>
      </c>
      <c r="C94755">
        <f>A94755+B94755</f>
        <v/>
      </c>
    </row>
    <row r="94756">
      <c r="A94756" t="n">
        <v>94756</v>
      </c>
      <c r="B94756" t="n">
        <v>189512</v>
      </c>
      <c r="C94756">
        <f>A94756+B94756</f>
        <v/>
      </c>
    </row>
    <row r="94757">
      <c r="A94757" t="n">
        <v>94757</v>
      </c>
      <c r="B94757" t="n">
        <v>189514</v>
      </c>
      <c r="C94757">
        <f>A94757+B94757</f>
        <v/>
      </c>
    </row>
    <row r="94758">
      <c r="A94758" t="n">
        <v>94758</v>
      </c>
      <c r="B94758" t="n">
        <v>189516</v>
      </c>
      <c r="C94758">
        <f>A94758+B94758</f>
        <v/>
      </c>
    </row>
    <row r="94759">
      <c r="A94759" t="n">
        <v>94759</v>
      </c>
      <c r="B94759" t="n">
        <v>189518</v>
      </c>
      <c r="C94759">
        <f>A94759+B94759</f>
        <v/>
      </c>
    </row>
    <row r="94760">
      <c r="A94760" t="n">
        <v>94760</v>
      </c>
      <c r="B94760" t="n">
        <v>189520</v>
      </c>
      <c r="C94760">
        <f>A94760+B94760</f>
        <v/>
      </c>
    </row>
    <row r="94761">
      <c r="A94761" t="n">
        <v>94761</v>
      </c>
      <c r="B94761" t="n">
        <v>189522</v>
      </c>
      <c r="C94761">
        <f>A94761+B94761</f>
        <v/>
      </c>
    </row>
    <row r="94762">
      <c r="A94762" t="n">
        <v>94762</v>
      </c>
      <c r="B94762" t="n">
        <v>189524</v>
      </c>
      <c r="C94762">
        <f>A94762+B94762</f>
        <v/>
      </c>
    </row>
    <row r="94763">
      <c r="A94763" t="n">
        <v>94763</v>
      </c>
      <c r="B94763" t="n">
        <v>189526</v>
      </c>
      <c r="C94763">
        <f>A94763+B94763</f>
        <v/>
      </c>
    </row>
    <row r="94764">
      <c r="A94764" t="n">
        <v>94764</v>
      </c>
      <c r="B94764" t="n">
        <v>189528</v>
      </c>
      <c r="C94764">
        <f>A94764+B94764</f>
        <v/>
      </c>
    </row>
    <row r="94765">
      <c r="A94765" t="n">
        <v>94765</v>
      </c>
      <c r="B94765" t="n">
        <v>189530</v>
      </c>
      <c r="C94765">
        <f>A94765+B94765</f>
        <v/>
      </c>
    </row>
    <row r="94766">
      <c r="A94766" t="n">
        <v>94766</v>
      </c>
      <c r="B94766" t="n">
        <v>189532</v>
      </c>
      <c r="C94766">
        <f>A94766+B94766</f>
        <v/>
      </c>
    </row>
    <row r="94767">
      <c r="A94767" t="n">
        <v>94767</v>
      </c>
      <c r="B94767" t="n">
        <v>189534</v>
      </c>
      <c r="C94767">
        <f>A94767+B94767</f>
        <v/>
      </c>
    </row>
    <row r="94768">
      <c r="A94768" t="n">
        <v>94768</v>
      </c>
      <c r="B94768" t="n">
        <v>189536</v>
      </c>
      <c r="C94768">
        <f>A94768+B94768</f>
        <v/>
      </c>
    </row>
    <row r="94769">
      <c r="A94769" t="n">
        <v>94769</v>
      </c>
      <c r="B94769" t="n">
        <v>189538</v>
      </c>
      <c r="C94769">
        <f>A94769+B94769</f>
        <v/>
      </c>
    </row>
    <row r="94770">
      <c r="A94770" t="n">
        <v>94770</v>
      </c>
      <c r="B94770" t="n">
        <v>189540</v>
      </c>
      <c r="C94770">
        <f>A94770+B94770</f>
        <v/>
      </c>
    </row>
    <row r="94771">
      <c r="A94771" t="n">
        <v>94771</v>
      </c>
      <c r="B94771" t="n">
        <v>189542</v>
      </c>
      <c r="C94771">
        <f>A94771+B94771</f>
        <v/>
      </c>
    </row>
    <row r="94772">
      <c r="A94772" t="n">
        <v>94772</v>
      </c>
      <c r="B94772" t="n">
        <v>189544</v>
      </c>
      <c r="C94772">
        <f>A94772+B94772</f>
        <v/>
      </c>
    </row>
    <row r="94773">
      <c r="A94773" t="n">
        <v>94773</v>
      </c>
      <c r="B94773" t="n">
        <v>189546</v>
      </c>
      <c r="C94773">
        <f>A94773+B94773</f>
        <v/>
      </c>
    </row>
    <row r="94774">
      <c r="A94774" t="n">
        <v>94774</v>
      </c>
      <c r="B94774" t="n">
        <v>189548</v>
      </c>
      <c r="C94774">
        <f>A94774+B94774</f>
        <v/>
      </c>
    </row>
    <row r="94775">
      <c r="A94775" t="n">
        <v>94775</v>
      </c>
      <c r="B94775" t="n">
        <v>189550</v>
      </c>
      <c r="C94775">
        <f>A94775+B94775</f>
        <v/>
      </c>
    </row>
    <row r="94776">
      <c r="A94776" t="n">
        <v>94776</v>
      </c>
      <c r="B94776" t="n">
        <v>189552</v>
      </c>
      <c r="C94776">
        <f>A94776+B94776</f>
        <v/>
      </c>
    </row>
    <row r="94777">
      <c r="A94777" t="n">
        <v>94777</v>
      </c>
      <c r="B94777" t="n">
        <v>189554</v>
      </c>
      <c r="C94777">
        <f>A94777+B94777</f>
        <v/>
      </c>
    </row>
    <row r="94778">
      <c r="A94778" t="n">
        <v>94778</v>
      </c>
      <c r="B94778" t="n">
        <v>189556</v>
      </c>
      <c r="C94778">
        <f>A94778+B94778</f>
        <v/>
      </c>
    </row>
    <row r="94779">
      <c r="A94779" t="n">
        <v>94779</v>
      </c>
      <c r="B94779" t="n">
        <v>189558</v>
      </c>
      <c r="C94779">
        <f>A94779+B94779</f>
        <v/>
      </c>
    </row>
    <row r="94780">
      <c r="A94780" t="n">
        <v>94780</v>
      </c>
      <c r="B94780" t="n">
        <v>189560</v>
      </c>
      <c r="C94780">
        <f>A94780+B94780</f>
        <v/>
      </c>
    </row>
    <row r="94781">
      <c r="A94781" t="n">
        <v>94781</v>
      </c>
      <c r="B94781" t="n">
        <v>189562</v>
      </c>
      <c r="C94781">
        <f>A94781+B94781</f>
        <v/>
      </c>
    </row>
    <row r="94782">
      <c r="A94782" t="n">
        <v>94782</v>
      </c>
      <c r="B94782" t="n">
        <v>189564</v>
      </c>
      <c r="C94782">
        <f>A94782+B94782</f>
        <v/>
      </c>
    </row>
    <row r="94783">
      <c r="A94783" t="n">
        <v>94783</v>
      </c>
      <c r="B94783" t="n">
        <v>189566</v>
      </c>
      <c r="C94783">
        <f>A94783+B94783</f>
        <v/>
      </c>
    </row>
    <row r="94784">
      <c r="A94784" t="n">
        <v>94784</v>
      </c>
      <c r="B94784" t="n">
        <v>189568</v>
      </c>
      <c r="C94784">
        <f>A94784+B94784</f>
        <v/>
      </c>
    </row>
    <row r="94785">
      <c r="A94785" t="n">
        <v>94785</v>
      </c>
      <c r="B94785" t="n">
        <v>189570</v>
      </c>
      <c r="C94785">
        <f>A94785+B94785</f>
        <v/>
      </c>
    </row>
    <row r="94786">
      <c r="A94786" t="n">
        <v>94786</v>
      </c>
      <c r="B94786" t="n">
        <v>189572</v>
      </c>
      <c r="C94786">
        <f>A94786+B94786</f>
        <v/>
      </c>
    </row>
    <row r="94787">
      <c r="A94787" t="n">
        <v>94787</v>
      </c>
      <c r="B94787" t="n">
        <v>189574</v>
      </c>
      <c r="C94787">
        <f>A94787+B94787</f>
        <v/>
      </c>
    </row>
    <row r="94788">
      <c r="A94788" t="n">
        <v>94788</v>
      </c>
      <c r="B94788" t="n">
        <v>189576</v>
      </c>
      <c r="C94788">
        <f>A94788+B94788</f>
        <v/>
      </c>
    </row>
    <row r="94789">
      <c r="A94789" t="n">
        <v>94789</v>
      </c>
      <c r="B94789" t="n">
        <v>189578</v>
      </c>
      <c r="C94789">
        <f>A94789+B94789</f>
        <v/>
      </c>
    </row>
    <row r="94790">
      <c r="A94790" t="n">
        <v>94790</v>
      </c>
      <c r="B94790" t="n">
        <v>189580</v>
      </c>
      <c r="C94790">
        <f>A94790+B94790</f>
        <v/>
      </c>
    </row>
    <row r="94791">
      <c r="A94791" t="n">
        <v>94791</v>
      </c>
      <c r="B94791" t="n">
        <v>189582</v>
      </c>
      <c r="C94791">
        <f>A94791+B94791</f>
        <v/>
      </c>
    </row>
    <row r="94792">
      <c r="A94792" t="n">
        <v>94792</v>
      </c>
      <c r="B94792" t="n">
        <v>189584</v>
      </c>
      <c r="C94792">
        <f>A94792+B94792</f>
        <v/>
      </c>
    </row>
    <row r="94793">
      <c r="A94793" t="n">
        <v>94793</v>
      </c>
      <c r="B94793" t="n">
        <v>189586</v>
      </c>
      <c r="C94793">
        <f>A94793+B94793</f>
        <v/>
      </c>
    </row>
    <row r="94794">
      <c r="A94794" t="n">
        <v>94794</v>
      </c>
      <c r="B94794" t="n">
        <v>189588</v>
      </c>
      <c r="C94794">
        <f>A94794+B94794</f>
        <v/>
      </c>
    </row>
    <row r="94795">
      <c r="A94795" t="n">
        <v>94795</v>
      </c>
      <c r="B94795" t="n">
        <v>189590</v>
      </c>
      <c r="C94795">
        <f>A94795+B94795</f>
        <v/>
      </c>
    </row>
    <row r="94796">
      <c r="A94796" t="n">
        <v>94796</v>
      </c>
      <c r="B94796" t="n">
        <v>189592</v>
      </c>
      <c r="C94796">
        <f>A94796+B94796</f>
        <v/>
      </c>
    </row>
    <row r="94797">
      <c r="A94797" t="n">
        <v>94797</v>
      </c>
      <c r="B94797" t="n">
        <v>189594</v>
      </c>
      <c r="C94797">
        <f>A94797+B94797</f>
        <v/>
      </c>
    </row>
    <row r="94798">
      <c r="A94798" t="n">
        <v>94798</v>
      </c>
      <c r="B94798" t="n">
        <v>189596</v>
      </c>
      <c r="C94798">
        <f>A94798+B94798</f>
        <v/>
      </c>
    </row>
    <row r="94799">
      <c r="A94799" t="n">
        <v>94799</v>
      </c>
      <c r="B94799" t="n">
        <v>189598</v>
      </c>
      <c r="C94799">
        <f>A94799+B94799</f>
        <v/>
      </c>
    </row>
    <row r="94800">
      <c r="A94800" t="n">
        <v>94800</v>
      </c>
      <c r="B94800" t="n">
        <v>189600</v>
      </c>
      <c r="C94800">
        <f>A94800+B94800</f>
        <v/>
      </c>
    </row>
    <row r="94801">
      <c r="A94801" t="n">
        <v>94801</v>
      </c>
      <c r="B94801" t="n">
        <v>189602</v>
      </c>
      <c r="C94801">
        <f>A94801+B94801</f>
        <v/>
      </c>
    </row>
    <row r="94802">
      <c r="A94802" t="n">
        <v>94802</v>
      </c>
      <c r="B94802" t="n">
        <v>189604</v>
      </c>
      <c r="C94802">
        <f>A94802+B94802</f>
        <v/>
      </c>
    </row>
    <row r="94803">
      <c r="A94803" t="n">
        <v>94803</v>
      </c>
      <c r="B94803" t="n">
        <v>189606</v>
      </c>
      <c r="C94803">
        <f>A94803+B94803</f>
        <v/>
      </c>
    </row>
    <row r="94804">
      <c r="A94804" t="n">
        <v>94804</v>
      </c>
      <c r="B94804" t="n">
        <v>189608</v>
      </c>
      <c r="C94804">
        <f>A94804+B94804</f>
        <v/>
      </c>
    </row>
    <row r="94805">
      <c r="A94805" t="n">
        <v>94805</v>
      </c>
      <c r="B94805" t="n">
        <v>189610</v>
      </c>
      <c r="C94805">
        <f>A94805+B94805</f>
        <v/>
      </c>
    </row>
    <row r="94806">
      <c r="A94806" t="n">
        <v>94806</v>
      </c>
      <c r="B94806" t="n">
        <v>189612</v>
      </c>
      <c r="C94806">
        <f>A94806+B94806</f>
        <v/>
      </c>
    </row>
    <row r="94807">
      <c r="A94807" t="n">
        <v>94807</v>
      </c>
      <c r="B94807" t="n">
        <v>189614</v>
      </c>
      <c r="C94807">
        <f>A94807+B94807</f>
        <v/>
      </c>
    </row>
    <row r="94808">
      <c r="A94808" t="n">
        <v>94808</v>
      </c>
      <c r="B94808" t="n">
        <v>189616</v>
      </c>
      <c r="C94808">
        <f>A94808+B94808</f>
        <v/>
      </c>
    </row>
    <row r="94809">
      <c r="A94809" t="n">
        <v>94809</v>
      </c>
      <c r="B94809" t="n">
        <v>189618</v>
      </c>
      <c r="C94809">
        <f>A94809+B94809</f>
        <v/>
      </c>
    </row>
    <row r="94810">
      <c r="A94810" t="n">
        <v>94810</v>
      </c>
      <c r="B94810" t="n">
        <v>189620</v>
      </c>
      <c r="C94810">
        <f>A94810+B94810</f>
        <v/>
      </c>
    </row>
    <row r="94811">
      <c r="A94811" t="n">
        <v>94811</v>
      </c>
      <c r="B94811" t="n">
        <v>189622</v>
      </c>
      <c r="C94811">
        <f>A94811+B94811</f>
        <v/>
      </c>
    </row>
    <row r="94812">
      <c r="A94812" t="n">
        <v>94812</v>
      </c>
      <c r="B94812" t="n">
        <v>189624</v>
      </c>
      <c r="C94812">
        <f>A94812+B94812</f>
        <v/>
      </c>
    </row>
    <row r="94813">
      <c r="A94813" t="n">
        <v>94813</v>
      </c>
      <c r="B94813" t="n">
        <v>189626</v>
      </c>
      <c r="C94813">
        <f>A94813+B94813</f>
        <v/>
      </c>
    </row>
    <row r="94814">
      <c r="A94814" t="n">
        <v>94814</v>
      </c>
      <c r="B94814" t="n">
        <v>189628</v>
      </c>
      <c r="C94814">
        <f>A94814+B94814</f>
        <v/>
      </c>
    </row>
    <row r="94815">
      <c r="A94815" t="n">
        <v>94815</v>
      </c>
      <c r="B94815" t="n">
        <v>189630</v>
      </c>
      <c r="C94815">
        <f>A94815+B94815</f>
        <v/>
      </c>
    </row>
    <row r="94816">
      <c r="A94816" t="n">
        <v>94816</v>
      </c>
      <c r="B94816" t="n">
        <v>189632</v>
      </c>
      <c r="C94816">
        <f>A94816+B94816</f>
        <v/>
      </c>
    </row>
    <row r="94817">
      <c r="A94817" t="n">
        <v>94817</v>
      </c>
      <c r="B94817" t="n">
        <v>189634</v>
      </c>
      <c r="C94817">
        <f>A94817+B94817</f>
        <v/>
      </c>
    </row>
    <row r="94818">
      <c r="A94818" t="n">
        <v>94818</v>
      </c>
      <c r="B94818" t="n">
        <v>189636</v>
      </c>
      <c r="C94818">
        <f>A94818+B94818</f>
        <v/>
      </c>
    </row>
    <row r="94819">
      <c r="A94819" t="n">
        <v>94819</v>
      </c>
      <c r="B94819" t="n">
        <v>189638</v>
      </c>
      <c r="C94819">
        <f>A94819+B94819</f>
        <v/>
      </c>
    </row>
    <row r="94820">
      <c r="A94820" t="n">
        <v>94820</v>
      </c>
      <c r="B94820" t="n">
        <v>189640</v>
      </c>
      <c r="C94820">
        <f>A94820+B94820</f>
        <v/>
      </c>
    </row>
    <row r="94821">
      <c r="A94821" t="n">
        <v>94821</v>
      </c>
      <c r="B94821" t="n">
        <v>189642</v>
      </c>
      <c r="C94821">
        <f>A94821+B94821</f>
        <v/>
      </c>
    </row>
    <row r="94822">
      <c r="A94822" t="n">
        <v>94822</v>
      </c>
      <c r="B94822" t="n">
        <v>189644</v>
      </c>
      <c r="C94822">
        <f>A94822+B94822</f>
        <v/>
      </c>
    </row>
    <row r="94823">
      <c r="A94823" t="n">
        <v>94823</v>
      </c>
      <c r="B94823" t="n">
        <v>189646</v>
      </c>
      <c r="C94823">
        <f>A94823+B94823</f>
        <v/>
      </c>
    </row>
    <row r="94824">
      <c r="A94824" t="n">
        <v>94824</v>
      </c>
      <c r="B94824" t="n">
        <v>189648</v>
      </c>
      <c r="C94824">
        <f>A94824+B94824</f>
        <v/>
      </c>
    </row>
    <row r="94825">
      <c r="A94825" t="n">
        <v>94825</v>
      </c>
      <c r="B94825" t="n">
        <v>189650</v>
      </c>
      <c r="C94825">
        <f>A94825+B94825</f>
        <v/>
      </c>
    </row>
    <row r="94826">
      <c r="A94826" t="n">
        <v>94826</v>
      </c>
      <c r="B94826" t="n">
        <v>189652</v>
      </c>
      <c r="C94826">
        <f>A94826+B94826</f>
        <v/>
      </c>
    </row>
    <row r="94827">
      <c r="A94827" t="n">
        <v>94827</v>
      </c>
      <c r="B94827" t="n">
        <v>189654</v>
      </c>
      <c r="C94827">
        <f>A94827+B94827</f>
        <v/>
      </c>
    </row>
    <row r="94828">
      <c r="A94828" t="n">
        <v>94828</v>
      </c>
      <c r="B94828" t="n">
        <v>189656</v>
      </c>
      <c r="C94828">
        <f>A94828+B94828</f>
        <v/>
      </c>
    </row>
    <row r="94829">
      <c r="A94829" t="n">
        <v>94829</v>
      </c>
      <c r="B94829" t="n">
        <v>189658</v>
      </c>
      <c r="C94829">
        <f>A94829+B94829</f>
        <v/>
      </c>
    </row>
    <row r="94830">
      <c r="A94830" t="n">
        <v>94830</v>
      </c>
      <c r="B94830" t="n">
        <v>189660</v>
      </c>
      <c r="C94830">
        <f>A94830+B94830</f>
        <v/>
      </c>
    </row>
    <row r="94831">
      <c r="A94831" t="n">
        <v>94831</v>
      </c>
      <c r="B94831" t="n">
        <v>189662</v>
      </c>
      <c r="C94831">
        <f>A94831+B94831</f>
        <v/>
      </c>
    </row>
    <row r="94832">
      <c r="A94832" t="n">
        <v>94832</v>
      </c>
      <c r="B94832" t="n">
        <v>189664</v>
      </c>
      <c r="C94832">
        <f>A94832+B94832</f>
        <v/>
      </c>
    </row>
    <row r="94833">
      <c r="A94833" t="n">
        <v>94833</v>
      </c>
      <c r="B94833" t="n">
        <v>189666</v>
      </c>
      <c r="C94833">
        <f>A94833+B94833</f>
        <v/>
      </c>
    </row>
    <row r="94834">
      <c r="A94834" t="n">
        <v>94834</v>
      </c>
      <c r="B94834" t="n">
        <v>189668</v>
      </c>
      <c r="C94834">
        <f>A94834+B94834</f>
        <v/>
      </c>
    </row>
    <row r="94835">
      <c r="A94835" t="n">
        <v>94835</v>
      </c>
      <c r="B94835" t="n">
        <v>189670</v>
      </c>
      <c r="C94835">
        <f>A94835+B94835</f>
        <v/>
      </c>
    </row>
    <row r="94836">
      <c r="A94836" t="n">
        <v>94836</v>
      </c>
      <c r="B94836" t="n">
        <v>189672</v>
      </c>
      <c r="C94836">
        <f>A94836+B94836</f>
        <v/>
      </c>
    </row>
    <row r="94837">
      <c r="A94837" t="n">
        <v>94837</v>
      </c>
      <c r="B94837" t="n">
        <v>189674</v>
      </c>
      <c r="C94837">
        <f>A94837+B94837</f>
        <v/>
      </c>
    </row>
    <row r="94838">
      <c r="A94838" t="n">
        <v>94838</v>
      </c>
      <c r="B94838" t="n">
        <v>189676</v>
      </c>
      <c r="C94838">
        <f>A94838+B94838</f>
        <v/>
      </c>
    </row>
    <row r="94839">
      <c r="A94839" t="n">
        <v>94839</v>
      </c>
      <c r="B94839" t="n">
        <v>189678</v>
      </c>
      <c r="C94839">
        <f>A94839+B94839</f>
        <v/>
      </c>
    </row>
    <row r="94840">
      <c r="A94840" t="n">
        <v>94840</v>
      </c>
      <c r="B94840" t="n">
        <v>189680</v>
      </c>
      <c r="C94840">
        <f>A94840+B94840</f>
        <v/>
      </c>
    </row>
    <row r="94841">
      <c r="A94841" t="n">
        <v>94841</v>
      </c>
      <c r="B94841" t="n">
        <v>189682</v>
      </c>
      <c r="C94841">
        <f>A94841+B94841</f>
        <v/>
      </c>
    </row>
    <row r="94842">
      <c r="A94842" t="n">
        <v>94842</v>
      </c>
      <c r="B94842" t="n">
        <v>189684</v>
      </c>
      <c r="C94842">
        <f>A94842+B94842</f>
        <v/>
      </c>
    </row>
    <row r="94843">
      <c r="A94843" t="n">
        <v>94843</v>
      </c>
      <c r="B94843" t="n">
        <v>189686</v>
      </c>
      <c r="C94843">
        <f>A94843+B94843</f>
        <v/>
      </c>
    </row>
    <row r="94844">
      <c r="A94844" t="n">
        <v>94844</v>
      </c>
      <c r="B94844" t="n">
        <v>189688</v>
      </c>
      <c r="C94844">
        <f>A94844+B94844</f>
        <v/>
      </c>
    </row>
    <row r="94845">
      <c r="A94845" t="n">
        <v>94845</v>
      </c>
      <c r="B94845" t="n">
        <v>189690</v>
      </c>
      <c r="C94845">
        <f>A94845+B94845</f>
        <v/>
      </c>
    </row>
    <row r="94846">
      <c r="A94846" t="n">
        <v>94846</v>
      </c>
      <c r="B94846" t="n">
        <v>189692</v>
      </c>
      <c r="C94846">
        <f>A94846+B94846</f>
        <v/>
      </c>
    </row>
    <row r="94847">
      <c r="A94847" t="n">
        <v>94847</v>
      </c>
      <c r="B94847" t="n">
        <v>189694</v>
      </c>
      <c r="C94847">
        <f>A94847+B94847</f>
        <v/>
      </c>
    </row>
    <row r="94848">
      <c r="A94848" t="n">
        <v>94848</v>
      </c>
      <c r="B94848" t="n">
        <v>189696</v>
      </c>
      <c r="C94848">
        <f>A94848+B94848</f>
        <v/>
      </c>
    </row>
    <row r="94849">
      <c r="A94849" t="n">
        <v>94849</v>
      </c>
      <c r="B94849" t="n">
        <v>189698</v>
      </c>
      <c r="C94849">
        <f>A94849+B94849</f>
        <v/>
      </c>
    </row>
    <row r="94850">
      <c r="A94850" t="n">
        <v>94850</v>
      </c>
      <c r="B94850" t="n">
        <v>189700</v>
      </c>
      <c r="C94850">
        <f>A94850+B94850</f>
        <v/>
      </c>
    </row>
    <row r="94851">
      <c r="A94851" t="n">
        <v>94851</v>
      </c>
      <c r="B94851" t="n">
        <v>189702</v>
      </c>
      <c r="C94851">
        <f>A94851+B94851</f>
        <v/>
      </c>
    </row>
    <row r="94852">
      <c r="A94852" t="n">
        <v>94852</v>
      </c>
      <c r="B94852" t="n">
        <v>189704</v>
      </c>
      <c r="C94852">
        <f>A94852+B94852</f>
        <v/>
      </c>
    </row>
    <row r="94853">
      <c r="A94853" t="n">
        <v>94853</v>
      </c>
      <c r="B94853" t="n">
        <v>189706</v>
      </c>
      <c r="C94853">
        <f>A94853+B94853</f>
        <v/>
      </c>
    </row>
    <row r="94854">
      <c r="A94854" t="n">
        <v>94854</v>
      </c>
      <c r="B94854" t="n">
        <v>189708</v>
      </c>
      <c r="C94854">
        <f>A94854+B94854</f>
        <v/>
      </c>
    </row>
    <row r="94855">
      <c r="A94855" t="n">
        <v>94855</v>
      </c>
      <c r="B94855" t="n">
        <v>189710</v>
      </c>
      <c r="C94855">
        <f>A94855+B94855</f>
        <v/>
      </c>
    </row>
    <row r="94856">
      <c r="A94856" t="n">
        <v>94856</v>
      </c>
      <c r="B94856" t="n">
        <v>189712</v>
      </c>
      <c r="C94856">
        <f>A94856+B94856</f>
        <v/>
      </c>
    </row>
    <row r="94857">
      <c r="A94857" t="n">
        <v>94857</v>
      </c>
      <c r="B94857" t="n">
        <v>189714</v>
      </c>
      <c r="C94857">
        <f>A94857+B94857</f>
        <v/>
      </c>
    </row>
    <row r="94858">
      <c r="A94858" t="n">
        <v>94858</v>
      </c>
      <c r="B94858" t="n">
        <v>189716</v>
      </c>
      <c r="C94858">
        <f>A94858+B94858</f>
        <v/>
      </c>
    </row>
    <row r="94859">
      <c r="A94859" t="n">
        <v>94859</v>
      </c>
      <c r="B94859" t="n">
        <v>189718</v>
      </c>
      <c r="C94859">
        <f>A94859+B94859</f>
        <v/>
      </c>
    </row>
    <row r="94860">
      <c r="A94860" t="n">
        <v>94860</v>
      </c>
      <c r="B94860" t="n">
        <v>189720</v>
      </c>
      <c r="C94860">
        <f>A94860+B94860</f>
        <v/>
      </c>
    </row>
    <row r="94861">
      <c r="A94861" t="n">
        <v>94861</v>
      </c>
      <c r="B94861" t="n">
        <v>189722</v>
      </c>
      <c r="C94861">
        <f>A94861+B94861</f>
        <v/>
      </c>
    </row>
    <row r="94862">
      <c r="A94862" t="n">
        <v>94862</v>
      </c>
      <c r="B94862" t="n">
        <v>189724</v>
      </c>
      <c r="C94862">
        <f>A94862+B94862</f>
        <v/>
      </c>
    </row>
    <row r="94863">
      <c r="A94863" t="n">
        <v>94863</v>
      </c>
      <c r="B94863" t="n">
        <v>189726</v>
      </c>
      <c r="C94863">
        <f>A94863+B94863</f>
        <v/>
      </c>
    </row>
    <row r="94864">
      <c r="A94864" t="n">
        <v>94864</v>
      </c>
      <c r="B94864" t="n">
        <v>189728</v>
      </c>
      <c r="C94864">
        <f>A94864+B94864</f>
        <v/>
      </c>
    </row>
    <row r="94865">
      <c r="A94865" t="n">
        <v>94865</v>
      </c>
      <c r="B94865" t="n">
        <v>189730</v>
      </c>
      <c r="C94865">
        <f>A94865+B94865</f>
        <v/>
      </c>
    </row>
    <row r="94866">
      <c r="A94866" t="n">
        <v>94866</v>
      </c>
      <c r="B94866" t="n">
        <v>189732</v>
      </c>
      <c r="C94866">
        <f>A94866+B94866</f>
        <v/>
      </c>
    </row>
    <row r="94867">
      <c r="A94867" t="n">
        <v>94867</v>
      </c>
      <c r="B94867" t="n">
        <v>189734</v>
      </c>
      <c r="C94867">
        <f>A94867+B94867</f>
        <v/>
      </c>
    </row>
    <row r="94868">
      <c r="A94868" t="n">
        <v>94868</v>
      </c>
      <c r="B94868" t="n">
        <v>189736</v>
      </c>
      <c r="C94868">
        <f>A94868+B94868</f>
        <v/>
      </c>
    </row>
    <row r="94869">
      <c r="A94869" t="n">
        <v>94869</v>
      </c>
      <c r="B94869" t="n">
        <v>189738</v>
      </c>
      <c r="C94869">
        <f>A94869+B94869</f>
        <v/>
      </c>
    </row>
    <row r="94870">
      <c r="A94870" t="n">
        <v>94870</v>
      </c>
      <c r="B94870" t="n">
        <v>189740</v>
      </c>
      <c r="C94870">
        <f>A94870+B94870</f>
        <v/>
      </c>
    </row>
    <row r="94871">
      <c r="A94871" t="n">
        <v>94871</v>
      </c>
      <c r="B94871" t="n">
        <v>189742</v>
      </c>
      <c r="C94871">
        <f>A94871+B94871</f>
        <v/>
      </c>
    </row>
    <row r="94872">
      <c r="A94872" t="n">
        <v>94872</v>
      </c>
      <c r="B94872" t="n">
        <v>189744</v>
      </c>
      <c r="C94872">
        <f>A94872+B94872</f>
        <v/>
      </c>
    </row>
    <row r="94873">
      <c r="A94873" t="n">
        <v>94873</v>
      </c>
      <c r="B94873" t="n">
        <v>189746</v>
      </c>
      <c r="C94873">
        <f>A94873+B94873</f>
        <v/>
      </c>
    </row>
    <row r="94874">
      <c r="A94874" t="n">
        <v>94874</v>
      </c>
      <c r="B94874" t="n">
        <v>189748</v>
      </c>
      <c r="C94874">
        <f>A94874+B94874</f>
        <v/>
      </c>
    </row>
    <row r="94875">
      <c r="A94875" t="n">
        <v>94875</v>
      </c>
      <c r="B94875" t="n">
        <v>189750</v>
      </c>
      <c r="C94875">
        <f>A94875+B94875</f>
        <v/>
      </c>
    </row>
    <row r="94876">
      <c r="A94876" t="n">
        <v>94876</v>
      </c>
      <c r="B94876" t="n">
        <v>189752</v>
      </c>
      <c r="C94876">
        <f>A94876+B94876</f>
        <v/>
      </c>
    </row>
    <row r="94877">
      <c r="A94877" t="n">
        <v>94877</v>
      </c>
      <c r="B94877" t="n">
        <v>189754</v>
      </c>
      <c r="C94877">
        <f>A94877+B94877</f>
        <v/>
      </c>
    </row>
    <row r="94878">
      <c r="A94878" t="n">
        <v>94878</v>
      </c>
      <c r="B94878" t="n">
        <v>189756</v>
      </c>
      <c r="C94878">
        <f>A94878+B94878</f>
        <v/>
      </c>
    </row>
    <row r="94879">
      <c r="A94879" t="n">
        <v>94879</v>
      </c>
      <c r="B94879" t="n">
        <v>189758</v>
      </c>
      <c r="C94879">
        <f>A94879+B94879</f>
        <v/>
      </c>
    </row>
    <row r="94880">
      <c r="A94880" t="n">
        <v>94880</v>
      </c>
      <c r="B94880" t="n">
        <v>189760</v>
      </c>
      <c r="C94880">
        <f>A94880+B94880</f>
        <v/>
      </c>
    </row>
    <row r="94881">
      <c r="A94881" t="n">
        <v>94881</v>
      </c>
      <c r="B94881" t="n">
        <v>189762</v>
      </c>
      <c r="C94881">
        <f>A94881+B94881</f>
        <v/>
      </c>
    </row>
    <row r="94882">
      <c r="A94882" t="n">
        <v>94882</v>
      </c>
      <c r="B94882" t="n">
        <v>189764</v>
      </c>
      <c r="C94882">
        <f>A94882+B94882</f>
        <v/>
      </c>
    </row>
    <row r="94883">
      <c r="A94883" t="n">
        <v>94883</v>
      </c>
      <c r="B94883" t="n">
        <v>189766</v>
      </c>
      <c r="C94883">
        <f>A94883+B94883</f>
        <v/>
      </c>
    </row>
    <row r="94884">
      <c r="A94884" t="n">
        <v>94884</v>
      </c>
      <c r="B94884" t="n">
        <v>189768</v>
      </c>
      <c r="C94884">
        <f>A94884+B94884</f>
        <v/>
      </c>
    </row>
    <row r="94885">
      <c r="A94885" t="n">
        <v>94885</v>
      </c>
      <c r="B94885" t="n">
        <v>189770</v>
      </c>
      <c r="C94885">
        <f>A94885+B94885</f>
        <v/>
      </c>
    </row>
    <row r="94886">
      <c r="A94886" t="n">
        <v>94886</v>
      </c>
      <c r="B94886" t="n">
        <v>189772</v>
      </c>
      <c r="C94886">
        <f>A94886+B94886</f>
        <v/>
      </c>
    </row>
    <row r="94887">
      <c r="A94887" t="n">
        <v>94887</v>
      </c>
      <c r="B94887" t="n">
        <v>189774</v>
      </c>
      <c r="C94887">
        <f>A94887+B94887</f>
        <v/>
      </c>
    </row>
    <row r="94888">
      <c r="A94888" t="n">
        <v>94888</v>
      </c>
      <c r="B94888" t="n">
        <v>189776</v>
      </c>
      <c r="C94888">
        <f>A94888+B94888</f>
        <v/>
      </c>
    </row>
    <row r="94889">
      <c r="A94889" t="n">
        <v>94889</v>
      </c>
      <c r="B94889" t="n">
        <v>189778</v>
      </c>
      <c r="C94889">
        <f>A94889+B94889</f>
        <v/>
      </c>
    </row>
    <row r="94890">
      <c r="A94890" t="n">
        <v>94890</v>
      </c>
      <c r="B94890" t="n">
        <v>189780</v>
      </c>
      <c r="C94890">
        <f>A94890+B94890</f>
        <v/>
      </c>
    </row>
    <row r="94891">
      <c r="A94891" t="n">
        <v>94891</v>
      </c>
      <c r="B94891" t="n">
        <v>189782</v>
      </c>
      <c r="C94891">
        <f>A94891+B94891</f>
        <v/>
      </c>
    </row>
    <row r="94892">
      <c r="A94892" t="n">
        <v>94892</v>
      </c>
      <c r="B94892" t="n">
        <v>189784</v>
      </c>
      <c r="C94892">
        <f>A94892+B94892</f>
        <v/>
      </c>
    </row>
    <row r="94893">
      <c r="A94893" t="n">
        <v>94893</v>
      </c>
      <c r="B94893" t="n">
        <v>189786</v>
      </c>
      <c r="C94893">
        <f>A94893+B94893</f>
        <v/>
      </c>
    </row>
    <row r="94894">
      <c r="A94894" t="n">
        <v>94894</v>
      </c>
      <c r="B94894" t="n">
        <v>189788</v>
      </c>
      <c r="C94894">
        <f>A94894+B94894</f>
        <v/>
      </c>
    </row>
    <row r="94895">
      <c r="A94895" t="n">
        <v>94895</v>
      </c>
      <c r="B94895" t="n">
        <v>189790</v>
      </c>
      <c r="C94895">
        <f>A94895+B94895</f>
        <v/>
      </c>
    </row>
    <row r="94896">
      <c r="A94896" t="n">
        <v>94896</v>
      </c>
      <c r="B94896" t="n">
        <v>189792</v>
      </c>
      <c r="C94896">
        <f>A94896+B94896</f>
        <v/>
      </c>
    </row>
    <row r="94897">
      <c r="A94897" t="n">
        <v>94897</v>
      </c>
      <c r="B94897" t="n">
        <v>189794</v>
      </c>
      <c r="C94897">
        <f>A94897+B94897</f>
        <v/>
      </c>
    </row>
    <row r="94898">
      <c r="A94898" t="n">
        <v>94898</v>
      </c>
      <c r="B94898" t="n">
        <v>189796</v>
      </c>
      <c r="C94898">
        <f>A94898+B94898</f>
        <v/>
      </c>
    </row>
    <row r="94899">
      <c r="A94899" t="n">
        <v>94899</v>
      </c>
      <c r="B94899" t="n">
        <v>189798</v>
      </c>
      <c r="C94899">
        <f>A94899+B94899</f>
        <v/>
      </c>
    </row>
    <row r="94900">
      <c r="A94900" t="n">
        <v>94900</v>
      </c>
      <c r="B94900" t="n">
        <v>189800</v>
      </c>
      <c r="C94900">
        <f>A94900+B94900</f>
        <v/>
      </c>
    </row>
    <row r="94901">
      <c r="A94901" t="n">
        <v>94901</v>
      </c>
      <c r="B94901" t="n">
        <v>189802</v>
      </c>
      <c r="C94901">
        <f>A94901+B94901</f>
        <v/>
      </c>
    </row>
    <row r="94902">
      <c r="A94902" t="n">
        <v>94902</v>
      </c>
      <c r="B94902" t="n">
        <v>189804</v>
      </c>
      <c r="C94902">
        <f>A94902+B94902</f>
        <v/>
      </c>
    </row>
    <row r="94903">
      <c r="A94903" t="n">
        <v>94903</v>
      </c>
      <c r="B94903" t="n">
        <v>189806</v>
      </c>
      <c r="C94903">
        <f>A94903+B94903</f>
        <v/>
      </c>
    </row>
    <row r="94904">
      <c r="A94904" t="n">
        <v>94904</v>
      </c>
      <c r="B94904" t="n">
        <v>189808</v>
      </c>
      <c r="C94904">
        <f>A94904+B94904</f>
        <v/>
      </c>
    </row>
    <row r="94905">
      <c r="A94905" t="n">
        <v>94905</v>
      </c>
      <c r="B94905" t="n">
        <v>189810</v>
      </c>
      <c r="C94905">
        <f>A94905+B94905</f>
        <v/>
      </c>
    </row>
    <row r="94906">
      <c r="A94906" t="n">
        <v>94906</v>
      </c>
      <c r="B94906" t="n">
        <v>189812</v>
      </c>
      <c r="C94906">
        <f>A94906+B94906</f>
        <v/>
      </c>
    </row>
    <row r="94907">
      <c r="A94907" t="n">
        <v>94907</v>
      </c>
      <c r="B94907" t="n">
        <v>189814</v>
      </c>
      <c r="C94907">
        <f>A94907+B94907</f>
        <v/>
      </c>
    </row>
    <row r="94908">
      <c r="A94908" t="n">
        <v>94908</v>
      </c>
      <c r="B94908" t="n">
        <v>189816</v>
      </c>
      <c r="C94908">
        <f>A94908+B94908</f>
        <v/>
      </c>
    </row>
    <row r="94909">
      <c r="A94909" t="n">
        <v>94909</v>
      </c>
      <c r="B94909" t="n">
        <v>189818</v>
      </c>
      <c r="C94909">
        <f>A94909+B94909</f>
        <v/>
      </c>
    </row>
    <row r="94910">
      <c r="A94910" t="n">
        <v>94910</v>
      </c>
      <c r="B94910" t="n">
        <v>189820</v>
      </c>
      <c r="C94910">
        <f>A94910+B94910</f>
        <v/>
      </c>
    </row>
    <row r="94911">
      <c r="A94911" t="n">
        <v>94911</v>
      </c>
      <c r="B94911" t="n">
        <v>189822</v>
      </c>
      <c r="C94911">
        <f>A94911+B94911</f>
        <v/>
      </c>
    </row>
    <row r="94912">
      <c r="A94912" t="n">
        <v>94912</v>
      </c>
      <c r="B94912" t="n">
        <v>189824</v>
      </c>
      <c r="C94912">
        <f>A94912+B94912</f>
        <v/>
      </c>
    </row>
    <row r="94913">
      <c r="A94913" t="n">
        <v>94913</v>
      </c>
      <c r="B94913" t="n">
        <v>189826</v>
      </c>
      <c r="C94913">
        <f>A94913+B94913</f>
        <v/>
      </c>
    </row>
    <row r="94914">
      <c r="A94914" t="n">
        <v>94914</v>
      </c>
      <c r="B94914" t="n">
        <v>189828</v>
      </c>
      <c r="C94914">
        <f>A94914+B94914</f>
        <v/>
      </c>
    </row>
    <row r="94915">
      <c r="A94915" t="n">
        <v>94915</v>
      </c>
      <c r="B94915" t="n">
        <v>189830</v>
      </c>
      <c r="C94915">
        <f>A94915+B94915</f>
        <v/>
      </c>
    </row>
    <row r="94916">
      <c r="A94916" t="n">
        <v>94916</v>
      </c>
      <c r="B94916" t="n">
        <v>189832</v>
      </c>
      <c r="C94916">
        <f>A94916+B94916</f>
        <v/>
      </c>
    </row>
    <row r="94917">
      <c r="A94917" t="n">
        <v>94917</v>
      </c>
      <c r="B94917" t="n">
        <v>189834</v>
      </c>
      <c r="C94917">
        <f>A94917+B94917</f>
        <v/>
      </c>
    </row>
    <row r="94918">
      <c r="A94918" t="n">
        <v>94918</v>
      </c>
      <c r="B94918" t="n">
        <v>189836</v>
      </c>
      <c r="C94918">
        <f>A94918+B94918</f>
        <v/>
      </c>
    </row>
    <row r="94919">
      <c r="A94919" t="n">
        <v>94919</v>
      </c>
      <c r="B94919" t="n">
        <v>189838</v>
      </c>
      <c r="C94919">
        <f>A94919+B94919</f>
        <v/>
      </c>
    </row>
    <row r="94920">
      <c r="A94920" t="n">
        <v>94920</v>
      </c>
      <c r="B94920" t="n">
        <v>189840</v>
      </c>
      <c r="C94920">
        <f>A94920+B94920</f>
        <v/>
      </c>
    </row>
    <row r="94921">
      <c r="A94921" t="n">
        <v>94921</v>
      </c>
      <c r="B94921" t="n">
        <v>189842</v>
      </c>
      <c r="C94921">
        <f>A94921+B94921</f>
        <v/>
      </c>
    </row>
    <row r="94922">
      <c r="A94922" t="n">
        <v>94922</v>
      </c>
      <c r="B94922" t="n">
        <v>189844</v>
      </c>
      <c r="C94922">
        <f>A94922+B94922</f>
        <v/>
      </c>
    </row>
    <row r="94923">
      <c r="A94923" t="n">
        <v>94923</v>
      </c>
      <c r="B94923" t="n">
        <v>189846</v>
      </c>
      <c r="C94923">
        <f>A94923+B94923</f>
        <v/>
      </c>
    </row>
    <row r="94924">
      <c r="A94924" t="n">
        <v>94924</v>
      </c>
      <c r="B94924" t="n">
        <v>189848</v>
      </c>
      <c r="C94924">
        <f>A94924+B94924</f>
        <v/>
      </c>
    </row>
    <row r="94925">
      <c r="A94925" t="n">
        <v>94925</v>
      </c>
      <c r="B94925" t="n">
        <v>189850</v>
      </c>
      <c r="C94925">
        <f>A94925+B94925</f>
        <v/>
      </c>
    </row>
    <row r="94926">
      <c r="A94926" t="n">
        <v>94926</v>
      </c>
      <c r="B94926" t="n">
        <v>189852</v>
      </c>
      <c r="C94926">
        <f>A94926+B94926</f>
        <v/>
      </c>
    </row>
    <row r="94927">
      <c r="A94927" t="n">
        <v>94927</v>
      </c>
      <c r="B94927" t="n">
        <v>189854</v>
      </c>
      <c r="C94927">
        <f>A94927+B94927</f>
        <v/>
      </c>
    </row>
    <row r="94928">
      <c r="A94928" t="n">
        <v>94928</v>
      </c>
      <c r="B94928" t="n">
        <v>189856</v>
      </c>
      <c r="C94928">
        <f>A94928+B94928</f>
        <v/>
      </c>
    </row>
    <row r="94929">
      <c r="A94929" t="n">
        <v>94929</v>
      </c>
      <c r="B94929" t="n">
        <v>189858</v>
      </c>
      <c r="C94929">
        <f>A94929+B94929</f>
        <v/>
      </c>
    </row>
    <row r="94930">
      <c r="A94930" t="n">
        <v>94930</v>
      </c>
      <c r="B94930" t="n">
        <v>189860</v>
      </c>
      <c r="C94930">
        <f>A94930+B94930</f>
        <v/>
      </c>
    </row>
    <row r="94931">
      <c r="A94931" t="n">
        <v>94931</v>
      </c>
      <c r="B94931" t="n">
        <v>189862</v>
      </c>
      <c r="C94931">
        <f>A94931+B94931</f>
        <v/>
      </c>
    </row>
    <row r="94932">
      <c r="A94932" t="n">
        <v>94932</v>
      </c>
      <c r="B94932" t="n">
        <v>189864</v>
      </c>
      <c r="C94932">
        <f>A94932+B94932</f>
        <v/>
      </c>
    </row>
    <row r="94933">
      <c r="A94933" t="n">
        <v>94933</v>
      </c>
      <c r="B94933" t="n">
        <v>189866</v>
      </c>
      <c r="C94933">
        <f>A94933+B94933</f>
        <v/>
      </c>
    </row>
    <row r="94934">
      <c r="A94934" t="n">
        <v>94934</v>
      </c>
      <c r="B94934" t="n">
        <v>189868</v>
      </c>
      <c r="C94934">
        <f>A94934+B94934</f>
        <v/>
      </c>
    </row>
    <row r="94935">
      <c r="A94935" t="n">
        <v>94935</v>
      </c>
      <c r="B94935" t="n">
        <v>189870</v>
      </c>
      <c r="C94935">
        <f>A94935+B94935</f>
        <v/>
      </c>
    </row>
    <row r="94936">
      <c r="A94936" t="n">
        <v>94936</v>
      </c>
      <c r="B94936" t="n">
        <v>189872</v>
      </c>
      <c r="C94936">
        <f>A94936+B94936</f>
        <v/>
      </c>
    </row>
    <row r="94937">
      <c r="A94937" t="n">
        <v>94937</v>
      </c>
      <c r="B94937" t="n">
        <v>189874</v>
      </c>
      <c r="C94937">
        <f>A94937+B94937</f>
        <v/>
      </c>
    </row>
    <row r="94938">
      <c r="A94938" t="n">
        <v>94938</v>
      </c>
      <c r="B94938" t="n">
        <v>189876</v>
      </c>
      <c r="C94938">
        <f>A94938+B94938</f>
        <v/>
      </c>
    </row>
    <row r="94939">
      <c r="A94939" t="n">
        <v>94939</v>
      </c>
      <c r="B94939" t="n">
        <v>189878</v>
      </c>
      <c r="C94939">
        <f>A94939+B94939</f>
        <v/>
      </c>
    </row>
    <row r="94940">
      <c r="A94940" t="n">
        <v>94940</v>
      </c>
      <c r="B94940" t="n">
        <v>189880</v>
      </c>
      <c r="C94940">
        <f>A94940+B94940</f>
        <v/>
      </c>
    </row>
    <row r="94941">
      <c r="A94941" t="n">
        <v>94941</v>
      </c>
      <c r="B94941" t="n">
        <v>189882</v>
      </c>
      <c r="C94941">
        <f>A94941+B94941</f>
        <v/>
      </c>
    </row>
    <row r="94942">
      <c r="A94942" t="n">
        <v>94942</v>
      </c>
      <c r="B94942" t="n">
        <v>189884</v>
      </c>
      <c r="C94942">
        <f>A94942+B94942</f>
        <v/>
      </c>
    </row>
    <row r="94943">
      <c r="A94943" t="n">
        <v>94943</v>
      </c>
      <c r="B94943" t="n">
        <v>189886</v>
      </c>
      <c r="C94943">
        <f>A94943+B94943</f>
        <v/>
      </c>
    </row>
    <row r="94944">
      <c r="A94944" t="n">
        <v>94944</v>
      </c>
      <c r="B94944" t="n">
        <v>189888</v>
      </c>
      <c r="C94944">
        <f>A94944+B94944</f>
        <v/>
      </c>
    </row>
    <row r="94945">
      <c r="A94945" t="n">
        <v>94945</v>
      </c>
      <c r="B94945" t="n">
        <v>189890</v>
      </c>
      <c r="C94945">
        <f>A94945+B94945</f>
        <v/>
      </c>
    </row>
    <row r="94946">
      <c r="A94946" t="n">
        <v>94946</v>
      </c>
      <c r="B94946" t="n">
        <v>189892</v>
      </c>
      <c r="C94946">
        <f>A94946+B94946</f>
        <v/>
      </c>
    </row>
    <row r="94947">
      <c r="A94947" t="n">
        <v>94947</v>
      </c>
      <c r="B94947" t="n">
        <v>189894</v>
      </c>
      <c r="C94947">
        <f>A94947+B94947</f>
        <v/>
      </c>
    </row>
    <row r="94948">
      <c r="A94948" t="n">
        <v>94948</v>
      </c>
      <c r="B94948" t="n">
        <v>189896</v>
      </c>
      <c r="C94948">
        <f>A94948+B94948</f>
        <v/>
      </c>
    </row>
    <row r="94949">
      <c r="A94949" t="n">
        <v>94949</v>
      </c>
      <c r="B94949" t="n">
        <v>189898</v>
      </c>
      <c r="C94949">
        <f>A94949+B94949</f>
        <v/>
      </c>
    </row>
    <row r="94950">
      <c r="A94950" t="n">
        <v>94950</v>
      </c>
      <c r="B94950" t="n">
        <v>189900</v>
      </c>
      <c r="C94950">
        <f>A94950+B94950</f>
        <v/>
      </c>
    </row>
    <row r="94951">
      <c r="A94951" t="n">
        <v>94951</v>
      </c>
      <c r="B94951" t="n">
        <v>189902</v>
      </c>
      <c r="C94951">
        <f>A94951+B94951</f>
        <v/>
      </c>
    </row>
    <row r="94952">
      <c r="A94952" t="n">
        <v>94952</v>
      </c>
      <c r="B94952" t="n">
        <v>189904</v>
      </c>
      <c r="C94952">
        <f>A94952+B94952</f>
        <v/>
      </c>
    </row>
    <row r="94953">
      <c r="A94953" t="n">
        <v>94953</v>
      </c>
      <c r="B94953" t="n">
        <v>189906</v>
      </c>
      <c r="C94953">
        <f>A94953+B94953</f>
        <v/>
      </c>
    </row>
    <row r="94954">
      <c r="A94954" t="n">
        <v>94954</v>
      </c>
      <c r="B94954" t="n">
        <v>189908</v>
      </c>
      <c r="C94954">
        <f>A94954+B94954</f>
        <v/>
      </c>
    </row>
    <row r="94955">
      <c r="A94955" t="n">
        <v>94955</v>
      </c>
      <c r="B94955" t="n">
        <v>189910</v>
      </c>
      <c r="C94955">
        <f>A94955+B94955</f>
        <v/>
      </c>
    </row>
    <row r="94956">
      <c r="A94956" t="n">
        <v>94956</v>
      </c>
      <c r="B94956" t="n">
        <v>189912</v>
      </c>
      <c r="C94956">
        <f>A94956+B94956</f>
        <v/>
      </c>
    </row>
    <row r="94957">
      <c r="A94957" t="n">
        <v>94957</v>
      </c>
      <c r="B94957" t="n">
        <v>189914</v>
      </c>
      <c r="C94957">
        <f>A94957+B94957</f>
        <v/>
      </c>
    </row>
    <row r="94958">
      <c r="A94958" t="n">
        <v>94958</v>
      </c>
      <c r="B94958" t="n">
        <v>189916</v>
      </c>
      <c r="C94958">
        <f>A94958+B94958</f>
        <v/>
      </c>
    </row>
    <row r="94959">
      <c r="A94959" t="n">
        <v>94959</v>
      </c>
      <c r="B94959" t="n">
        <v>189918</v>
      </c>
      <c r="C94959">
        <f>A94959+B94959</f>
        <v/>
      </c>
    </row>
    <row r="94960">
      <c r="A94960" t="n">
        <v>94960</v>
      </c>
      <c r="B94960" t="n">
        <v>189920</v>
      </c>
      <c r="C94960">
        <f>A94960+B94960</f>
        <v/>
      </c>
    </row>
    <row r="94961">
      <c r="A94961" t="n">
        <v>94961</v>
      </c>
      <c r="B94961" t="n">
        <v>189922</v>
      </c>
      <c r="C94961">
        <f>A94961+B94961</f>
        <v/>
      </c>
    </row>
    <row r="94962">
      <c r="A94962" t="n">
        <v>94962</v>
      </c>
      <c r="B94962" t="n">
        <v>189924</v>
      </c>
      <c r="C94962">
        <f>A94962+B94962</f>
        <v/>
      </c>
    </row>
    <row r="94963">
      <c r="A94963" t="n">
        <v>94963</v>
      </c>
      <c r="B94963" t="n">
        <v>189926</v>
      </c>
      <c r="C94963">
        <f>A94963+B94963</f>
        <v/>
      </c>
    </row>
    <row r="94964">
      <c r="A94964" t="n">
        <v>94964</v>
      </c>
      <c r="B94964" t="n">
        <v>189928</v>
      </c>
      <c r="C94964">
        <f>A94964+B94964</f>
        <v/>
      </c>
    </row>
    <row r="94965">
      <c r="A94965" t="n">
        <v>94965</v>
      </c>
      <c r="B94965" t="n">
        <v>189930</v>
      </c>
      <c r="C94965">
        <f>A94965+B94965</f>
        <v/>
      </c>
    </row>
    <row r="94966">
      <c r="A94966" t="n">
        <v>94966</v>
      </c>
      <c r="B94966" t="n">
        <v>189932</v>
      </c>
      <c r="C94966">
        <f>A94966+B94966</f>
        <v/>
      </c>
    </row>
    <row r="94967">
      <c r="A94967" t="n">
        <v>94967</v>
      </c>
      <c r="B94967" t="n">
        <v>189934</v>
      </c>
      <c r="C94967">
        <f>A94967+B94967</f>
        <v/>
      </c>
    </row>
    <row r="94968">
      <c r="A94968" t="n">
        <v>94968</v>
      </c>
      <c r="B94968" t="n">
        <v>189936</v>
      </c>
      <c r="C94968">
        <f>A94968+B94968</f>
        <v/>
      </c>
    </row>
    <row r="94969">
      <c r="A94969" t="n">
        <v>94969</v>
      </c>
      <c r="B94969" t="n">
        <v>189938</v>
      </c>
      <c r="C94969">
        <f>A94969+B94969</f>
        <v/>
      </c>
    </row>
    <row r="94970">
      <c r="A94970" t="n">
        <v>94970</v>
      </c>
      <c r="B94970" t="n">
        <v>189940</v>
      </c>
      <c r="C94970">
        <f>A94970+B94970</f>
        <v/>
      </c>
    </row>
    <row r="94971">
      <c r="A94971" t="n">
        <v>94971</v>
      </c>
      <c r="B94971" t="n">
        <v>189942</v>
      </c>
      <c r="C94971">
        <f>A94971+B94971</f>
        <v/>
      </c>
    </row>
    <row r="94972">
      <c r="A94972" t="n">
        <v>94972</v>
      </c>
      <c r="B94972" t="n">
        <v>189944</v>
      </c>
      <c r="C94972">
        <f>A94972+B94972</f>
        <v/>
      </c>
    </row>
    <row r="94973">
      <c r="A94973" t="n">
        <v>94973</v>
      </c>
      <c r="B94973" t="n">
        <v>189946</v>
      </c>
      <c r="C94973">
        <f>A94973+B94973</f>
        <v/>
      </c>
    </row>
    <row r="94974">
      <c r="A94974" t="n">
        <v>94974</v>
      </c>
      <c r="B94974" t="n">
        <v>189948</v>
      </c>
      <c r="C94974">
        <f>A94974+B94974</f>
        <v/>
      </c>
    </row>
    <row r="94975">
      <c r="A94975" t="n">
        <v>94975</v>
      </c>
      <c r="B94975" t="n">
        <v>189950</v>
      </c>
      <c r="C94975">
        <f>A94975+B94975</f>
        <v/>
      </c>
    </row>
    <row r="94976">
      <c r="A94976" t="n">
        <v>94976</v>
      </c>
      <c r="B94976" t="n">
        <v>189952</v>
      </c>
      <c r="C94976">
        <f>A94976+B94976</f>
        <v/>
      </c>
    </row>
    <row r="94977">
      <c r="A94977" t="n">
        <v>94977</v>
      </c>
      <c r="B94977" t="n">
        <v>189954</v>
      </c>
      <c r="C94977">
        <f>A94977+B94977</f>
        <v/>
      </c>
    </row>
    <row r="94978">
      <c r="A94978" t="n">
        <v>94978</v>
      </c>
      <c r="B94978" t="n">
        <v>189956</v>
      </c>
      <c r="C94978">
        <f>A94978+B94978</f>
        <v/>
      </c>
    </row>
    <row r="94979">
      <c r="A94979" t="n">
        <v>94979</v>
      </c>
      <c r="B94979" t="n">
        <v>189958</v>
      </c>
      <c r="C94979">
        <f>A94979+B94979</f>
        <v/>
      </c>
    </row>
    <row r="94980">
      <c r="A94980" t="n">
        <v>94980</v>
      </c>
      <c r="B94980" t="n">
        <v>189960</v>
      </c>
      <c r="C94980">
        <f>A94980+B94980</f>
        <v/>
      </c>
    </row>
    <row r="94981">
      <c r="A94981" t="n">
        <v>94981</v>
      </c>
      <c r="B94981" t="n">
        <v>189962</v>
      </c>
      <c r="C94981">
        <f>A94981+B94981</f>
        <v/>
      </c>
    </row>
    <row r="94982">
      <c r="A94982" t="n">
        <v>94982</v>
      </c>
      <c r="B94982" t="n">
        <v>189964</v>
      </c>
      <c r="C94982">
        <f>A94982+B94982</f>
        <v/>
      </c>
    </row>
    <row r="94983">
      <c r="A94983" t="n">
        <v>94983</v>
      </c>
      <c r="B94983" t="n">
        <v>189966</v>
      </c>
      <c r="C94983">
        <f>A94983+B94983</f>
        <v/>
      </c>
    </row>
    <row r="94984">
      <c r="A94984" t="n">
        <v>94984</v>
      </c>
      <c r="B94984" t="n">
        <v>189968</v>
      </c>
      <c r="C94984">
        <f>A94984+B94984</f>
        <v/>
      </c>
    </row>
    <row r="94985">
      <c r="A94985" t="n">
        <v>94985</v>
      </c>
      <c r="B94985" t="n">
        <v>189970</v>
      </c>
      <c r="C94985">
        <f>A94985+B94985</f>
        <v/>
      </c>
    </row>
    <row r="94986">
      <c r="A94986" t="n">
        <v>94986</v>
      </c>
      <c r="B94986" t="n">
        <v>189972</v>
      </c>
      <c r="C94986">
        <f>A94986+B94986</f>
        <v/>
      </c>
    </row>
    <row r="94987">
      <c r="A94987" t="n">
        <v>94987</v>
      </c>
      <c r="B94987" t="n">
        <v>189974</v>
      </c>
      <c r="C94987">
        <f>A94987+B94987</f>
        <v/>
      </c>
    </row>
    <row r="94988">
      <c r="A94988" t="n">
        <v>94988</v>
      </c>
      <c r="B94988" t="n">
        <v>189976</v>
      </c>
      <c r="C94988">
        <f>A94988+B94988</f>
        <v/>
      </c>
    </row>
    <row r="94989">
      <c r="A94989" t="n">
        <v>94989</v>
      </c>
      <c r="B94989" t="n">
        <v>189978</v>
      </c>
      <c r="C94989">
        <f>A94989+B94989</f>
        <v/>
      </c>
    </row>
    <row r="94990">
      <c r="A94990" t="n">
        <v>94990</v>
      </c>
      <c r="B94990" t="n">
        <v>189980</v>
      </c>
      <c r="C94990">
        <f>A94990+B94990</f>
        <v/>
      </c>
    </row>
    <row r="94991">
      <c r="A94991" t="n">
        <v>94991</v>
      </c>
      <c r="B94991" t="n">
        <v>189982</v>
      </c>
      <c r="C94991">
        <f>A94991+B94991</f>
        <v/>
      </c>
    </row>
    <row r="94992">
      <c r="A94992" t="n">
        <v>94992</v>
      </c>
      <c r="B94992" t="n">
        <v>189984</v>
      </c>
      <c r="C94992">
        <f>A94992+B94992</f>
        <v/>
      </c>
    </row>
    <row r="94993">
      <c r="A94993" t="n">
        <v>94993</v>
      </c>
      <c r="B94993" t="n">
        <v>189986</v>
      </c>
      <c r="C94993">
        <f>A94993+B94993</f>
        <v/>
      </c>
    </row>
    <row r="94994">
      <c r="A94994" t="n">
        <v>94994</v>
      </c>
      <c r="B94994" t="n">
        <v>189988</v>
      </c>
      <c r="C94994">
        <f>A94994+B94994</f>
        <v/>
      </c>
    </row>
    <row r="94995">
      <c r="A94995" t="n">
        <v>94995</v>
      </c>
      <c r="B94995" t="n">
        <v>189990</v>
      </c>
      <c r="C94995">
        <f>A94995+B94995</f>
        <v/>
      </c>
    </row>
    <row r="94996">
      <c r="A94996" t="n">
        <v>94996</v>
      </c>
      <c r="B94996" t="n">
        <v>189992</v>
      </c>
      <c r="C94996">
        <f>A94996+B94996</f>
        <v/>
      </c>
    </row>
    <row r="94997">
      <c r="A94997" t="n">
        <v>94997</v>
      </c>
      <c r="B94997" t="n">
        <v>189994</v>
      </c>
      <c r="C94997">
        <f>A94997+B94997</f>
        <v/>
      </c>
    </row>
    <row r="94998">
      <c r="A94998" t="n">
        <v>94998</v>
      </c>
      <c r="B94998" t="n">
        <v>189996</v>
      </c>
      <c r="C94998">
        <f>A94998+B94998</f>
        <v/>
      </c>
    </row>
    <row r="94999">
      <c r="A94999" t="n">
        <v>94999</v>
      </c>
      <c r="B94999" t="n">
        <v>189998</v>
      </c>
      <c r="C94999">
        <f>A94999+B94999</f>
        <v/>
      </c>
    </row>
    <row r="95000">
      <c r="A95000" t="n">
        <v>95000</v>
      </c>
      <c r="B95000" t="n">
        <v>190000</v>
      </c>
      <c r="C95000">
        <f>A95000+B95000</f>
        <v/>
      </c>
    </row>
    <row r="95001">
      <c r="A95001" t="n">
        <v>95001</v>
      </c>
      <c r="B95001" t="n">
        <v>190002</v>
      </c>
      <c r="C95001">
        <f>A95001+B95001</f>
        <v/>
      </c>
    </row>
    <row r="95002">
      <c r="A95002" t="n">
        <v>95002</v>
      </c>
      <c r="B95002" t="n">
        <v>190004</v>
      </c>
      <c r="C95002">
        <f>A95002+B95002</f>
        <v/>
      </c>
    </row>
    <row r="95003">
      <c r="A95003" t="n">
        <v>95003</v>
      </c>
      <c r="B95003" t="n">
        <v>190006</v>
      </c>
      <c r="C95003">
        <f>A95003+B95003</f>
        <v/>
      </c>
    </row>
    <row r="95004">
      <c r="A95004" t="n">
        <v>95004</v>
      </c>
      <c r="B95004" t="n">
        <v>190008</v>
      </c>
      <c r="C95004">
        <f>A95004+B95004</f>
        <v/>
      </c>
    </row>
    <row r="95005">
      <c r="A95005" t="n">
        <v>95005</v>
      </c>
      <c r="B95005" t="n">
        <v>190010</v>
      </c>
      <c r="C95005">
        <f>A95005+B95005</f>
        <v/>
      </c>
    </row>
    <row r="95006">
      <c r="A95006" t="n">
        <v>95006</v>
      </c>
      <c r="B95006" t="n">
        <v>190012</v>
      </c>
      <c r="C95006">
        <f>A95006+B95006</f>
        <v/>
      </c>
    </row>
    <row r="95007">
      <c r="A95007" t="n">
        <v>95007</v>
      </c>
      <c r="B95007" t="n">
        <v>190014</v>
      </c>
      <c r="C95007">
        <f>A95007+B95007</f>
        <v/>
      </c>
    </row>
    <row r="95008">
      <c r="A95008" t="n">
        <v>95008</v>
      </c>
      <c r="B95008" t="n">
        <v>190016</v>
      </c>
      <c r="C95008">
        <f>A95008+B95008</f>
        <v/>
      </c>
    </row>
    <row r="95009">
      <c r="A95009" t="n">
        <v>95009</v>
      </c>
      <c r="B95009" t="n">
        <v>190018</v>
      </c>
      <c r="C95009">
        <f>A95009+B95009</f>
        <v/>
      </c>
    </row>
    <row r="95010">
      <c r="A95010" t="n">
        <v>95010</v>
      </c>
      <c r="B95010" t="n">
        <v>190020</v>
      </c>
      <c r="C95010">
        <f>A95010+B95010</f>
        <v/>
      </c>
    </row>
    <row r="95011">
      <c r="A95011" t="n">
        <v>95011</v>
      </c>
      <c r="B95011" t="n">
        <v>190022</v>
      </c>
      <c r="C95011">
        <f>A95011+B95011</f>
        <v/>
      </c>
    </row>
    <row r="95012">
      <c r="A95012" t="n">
        <v>95012</v>
      </c>
      <c r="B95012" t="n">
        <v>190024</v>
      </c>
      <c r="C95012">
        <f>A95012+B95012</f>
        <v/>
      </c>
    </row>
    <row r="95013">
      <c r="A95013" t="n">
        <v>95013</v>
      </c>
      <c r="B95013" t="n">
        <v>190026</v>
      </c>
      <c r="C95013">
        <f>A95013+B95013</f>
        <v/>
      </c>
    </row>
    <row r="95014">
      <c r="A95014" t="n">
        <v>95014</v>
      </c>
      <c r="B95014" t="n">
        <v>190028</v>
      </c>
      <c r="C95014">
        <f>A95014+B95014</f>
        <v/>
      </c>
    </row>
    <row r="95015">
      <c r="A95015" t="n">
        <v>95015</v>
      </c>
      <c r="B95015" t="n">
        <v>190030</v>
      </c>
      <c r="C95015">
        <f>A95015+B95015</f>
        <v/>
      </c>
    </row>
    <row r="95016">
      <c r="A95016" t="n">
        <v>95016</v>
      </c>
      <c r="B95016" t="n">
        <v>190032</v>
      </c>
      <c r="C95016">
        <f>A95016+B95016</f>
        <v/>
      </c>
    </row>
    <row r="95017">
      <c r="A95017" t="n">
        <v>95017</v>
      </c>
      <c r="B95017" t="n">
        <v>190034</v>
      </c>
      <c r="C95017">
        <f>A95017+B95017</f>
        <v/>
      </c>
    </row>
    <row r="95018">
      <c r="A95018" t="n">
        <v>95018</v>
      </c>
      <c r="B95018" t="n">
        <v>190036</v>
      </c>
      <c r="C95018">
        <f>A95018+B95018</f>
        <v/>
      </c>
    </row>
    <row r="95019">
      <c r="A95019" t="n">
        <v>95019</v>
      </c>
      <c r="B95019" t="n">
        <v>190038</v>
      </c>
      <c r="C95019">
        <f>A95019+B95019</f>
        <v/>
      </c>
    </row>
    <row r="95020">
      <c r="A95020" t="n">
        <v>95020</v>
      </c>
      <c r="B95020" t="n">
        <v>190040</v>
      </c>
      <c r="C95020">
        <f>A95020+B95020</f>
        <v/>
      </c>
    </row>
    <row r="95021">
      <c r="A95021" t="n">
        <v>95021</v>
      </c>
      <c r="B95021" t="n">
        <v>190042</v>
      </c>
      <c r="C95021">
        <f>A95021+B95021</f>
        <v/>
      </c>
    </row>
    <row r="95022">
      <c r="A95022" t="n">
        <v>95022</v>
      </c>
      <c r="B95022" t="n">
        <v>190044</v>
      </c>
      <c r="C95022">
        <f>A95022+B95022</f>
        <v/>
      </c>
    </row>
    <row r="95023">
      <c r="A95023" t="n">
        <v>95023</v>
      </c>
      <c r="B95023" t="n">
        <v>190046</v>
      </c>
      <c r="C95023">
        <f>A95023+B95023</f>
        <v/>
      </c>
    </row>
    <row r="95024">
      <c r="A95024" t="n">
        <v>95024</v>
      </c>
      <c r="B95024" t="n">
        <v>190048</v>
      </c>
      <c r="C95024">
        <f>A95024+B95024</f>
        <v/>
      </c>
    </row>
    <row r="95025">
      <c r="A95025" t="n">
        <v>95025</v>
      </c>
      <c r="B95025" t="n">
        <v>190050</v>
      </c>
      <c r="C95025">
        <f>A95025+B95025</f>
        <v/>
      </c>
    </row>
    <row r="95026">
      <c r="A95026" t="n">
        <v>95026</v>
      </c>
      <c r="B95026" t="n">
        <v>190052</v>
      </c>
      <c r="C95026">
        <f>A95026+B95026</f>
        <v/>
      </c>
    </row>
    <row r="95027">
      <c r="A95027" t="n">
        <v>95027</v>
      </c>
      <c r="B95027" t="n">
        <v>190054</v>
      </c>
      <c r="C95027">
        <f>A95027+B95027</f>
        <v/>
      </c>
    </row>
    <row r="95028">
      <c r="A95028" t="n">
        <v>95028</v>
      </c>
      <c r="B95028" t="n">
        <v>190056</v>
      </c>
      <c r="C95028">
        <f>A95028+B95028</f>
        <v/>
      </c>
    </row>
    <row r="95029">
      <c r="A95029" t="n">
        <v>95029</v>
      </c>
      <c r="B95029" t="n">
        <v>190058</v>
      </c>
      <c r="C95029">
        <f>A95029+B95029</f>
        <v/>
      </c>
    </row>
    <row r="95030">
      <c r="A95030" t="n">
        <v>95030</v>
      </c>
      <c r="B95030" t="n">
        <v>190060</v>
      </c>
      <c r="C95030">
        <f>A95030+B95030</f>
        <v/>
      </c>
    </row>
    <row r="95031">
      <c r="A95031" t="n">
        <v>95031</v>
      </c>
      <c r="B95031" t="n">
        <v>190062</v>
      </c>
      <c r="C95031">
        <f>A95031+B95031</f>
        <v/>
      </c>
    </row>
    <row r="95032">
      <c r="A95032" t="n">
        <v>95032</v>
      </c>
      <c r="B95032" t="n">
        <v>190064</v>
      </c>
      <c r="C95032">
        <f>A95032+B95032</f>
        <v/>
      </c>
    </row>
    <row r="95033">
      <c r="A95033" t="n">
        <v>95033</v>
      </c>
      <c r="B95033" t="n">
        <v>190066</v>
      </c>
      <c r="C95033">
        <f>A95033+B95033</f>
        <v/>
      </c>
    </row>
    <row r="95034">
      <c r="A95034" t="n">
        <v>95034</v>
      </c>
      <c r="B95034" t="n">
        <v>190068</v>
      </c>
      <c r="C95034">
        <f>A95034+B95034</f>
        <v/>
      </c>
    </row>
    <row r="95035">
      <c r="A95035" t="n">
        <v>95035</v>
      </c>
      <c r="B95035" t="n">
        <v>190070</v>
      </c>
      <c r="C95035">
        <f>A95035+B95035</f>
        <v/>
      </c>
    </row>
    <row r="95036">
      <c r="A95036" t="n">
        <v>95036</v>
      </c>
      <c r="B95036" t="n">
        <v>190072</v>
      </c>
      <c r="C95036">
        <f>A95036+B95036</f>
        <v/>
      </c>
    </row>
    <row r="95037">
      <c r="A95037" t="n">
        <v>95037</v>
      </c>
      <c r="B95037" t="n">
        <v>190074</v>
      </c>
      <c r="C95037">
        <f>A95037+B95037</f>
        <v/>
      </c>
    </row>
    <row r="95038">
      <c r="A95038" t="n">
        <v>95038</v>
      </c>
      <c r="B95038" t="n">
        <v>190076</v>
      </c>
      <c r="C95038">
        <f>A95038+B95038</f>
        <v/>
      </c>
    </row>
    <row r="95039">
      <c r="A95039" t="n">
        <v>95039</v>
      </c>
      <c r="B95039" t="n">
        <v>190078</v>
      </c>
      <c r="C95039">
        <f>A95039+B95039</f>
        <v/>
      </c>
    </row>
    <row r="95040">
      <c r="A95040" t="n">
        <v>95040</v>
      </c>
      <c r="B95040" t="n">
        <v>190080</v>
      </c>
      <c r="C95040">
        <f>A95040+B95040</f>
        <v/>
      </c>
    </row>
    <row r="95041">
      <c r="A95041" t="n">
        <v>95041</v>
      </c>
      <c r="B95041" t="n">
        <v>190082</v>
      </c>
      <c r="C95041">
        <f>A95041+B95041</f>
        <v/>
      </c>
    </row>
    <row r="95042">
      <c r="A95042" t="n">
        <v>95042</v>
      </c>
      <c r="B95042" t="n">
        <v>190084</v>
      </c>
      <c r="C95042">
        <f>A95042+B95042</f>
        <v/>
      </c>
    </row>
    <row r="95043">
      <c r="A95043" t="n">
        <v>95043</v>
      </c>
      <c r="B95043" t="n">
        <v>190086</v>
      </c>
      <c r="C95043">
        <f>A95043+B95043</f>
        <v/>
      </c>
    </row>
    <row r="95044">
      <c r="A95044" t="n">
        <v>95044</v>
      </c>
      <c r="B95044" t="n">
        <v>190088</v>
      </c>
      <c r="C95044">
        <f>A95044+B95044</f>
        <v/>
      </c>
    </row>
    <row r="95045">
      <c r="A95045" t="n">
        <v>95045</v>
      </c>
      <c r="B95045" t="n">
        <v>190090</v>
      </c>
      <c r="C95045">
        <f>A95045+B95045</f>
        <v/>
      </c>
    </row>
    <row r="95046">
      <c r="A95046" t="n">
        <v>95046</v>
      </c>
      <c r="B95046" t="n">
        <v>190092</v>
      </c>
      <c r="C95046">
        <f>A95046+B95046</f>
        <v/>
      </c>
    </row>
    <row r="95047">
      <c r="A95047" t="n">
        <v>95047</v>
      </c>
      <c r="B95047" t="n">
        <v>190094</v>
      </c>
      <c r="C95047">
        <f>A95047+B95047</f>
        <v/>
      </c>
    </row>
    <row r="95048">
      <c r="A95048" t="n">
        <v>95048</v>
      </c>
      <c r="B95048" t="n">
        <v>190096</v>
      </c>
      <c r="C95048">
        <f>A95048+B95048</f>
        <v/>
      </c>
    </row>
    <row r="95049">
      <c r="A95049" t="n">
        <v>95049</v>
      </c>
      <c r="B95049" t="n">
        <v>190098</v>
      </c>
      <c r="C95049">
        <f>A95049+B95049</f>
        <v/>
      </c>
    </row>
    <row r="95050">
      <c r="A95050" t="n">
        <v>95050</v>
      </c>
      <c r="B95050" t="n">
        <v>190100</v>
      </c>
      <c r="C95050">
        <f>A95050+B95050</f>
        <v/>
      </c>
    </row>
    <row r="95051">
      <c r="A95051" t="n">
        <v>95051</v>
      </c>
      <c r="B95051" t="n">
        <v>190102</v>
      </c>
      <c r="C95051">
        <f>A95051+B95051</f>
        <v/>
      </c>
    </row>
    <row r="95052">
      <c r="A95052" t="n">
        <v>95052</v>
      </c>
      <c r="B95052" t="n">
        <v>190104</v>
      </c>
      <c r="C95052">
        <f>A95052+B95052</f>
        <v/>
      </c>
    </row>
    <row r="95053">
      <c r="A95053" t="n">
        <v>95053</v>
      </c>
      <c r="B95053" t="n">
        <v>190106</v>
      </c>
      <c r="C95053">
        <f>A95053+B95053</f>
        <v/>
      </c>
    </row>
    <row r="95054">
      <c r="A95054" t="n">
        <v>95054</v>
      </c>
      <c r="B95054" t="n">
        <v>190108</v>
      </c>
      <c r="C95054">
        <f>A95054+B95054</f>
        <v/>
      </c>
    </row>
    <row r="95055">
      <c r="A95055" t="n">
        <v>95055</v>
      </c>
      <c r="B95055" t="n">
        <v>190110</v>
      </c>
      <c r="C95055">
        <f>A95055+B95055</f>
        <v/>
      </c>
    </row>
    <row r="95056">
      <c r="A95056" t="n">
        <v>95056</v>
      </c>
      <c r="B95056" t="n">
        <v>190112</v>
      </c>
      <c r="C95056">
        <f>A95056+B95056</f>
        <v/>
      </c>
    </row>
    <row r="95057">
      <c r="A95057" t="n">
        <v>95057</v>
      </c>
      <c r="B95057" t="n">
        <v>190114</v>
      </c>
      <c r="C95057">
        <f>A95057+B95057</f>
        <v/>
      </c>
    </row>
    <row r="95058">
      <c r="A95058" t="n">
        <v>95058</v>
      </c>
      <c r="B95058" t="n">
        <v>190116</v>
      </c>
      <c r="C95058">
        <f>A95058+B95058</f>
        <v/>
      </c>
    </row>
    <row r="95059">
      <c r="A95059" t="n">
        <v>95059</v>
      </c>
      <c r="B95059" t="n">
        <v>190118</v>
      </c>
      <c r="C95059">
        <f>A95059+B95059</f>
        <v/>
      </c>
    </row>
    <row r="95060">
      <c r="A95060" t="n">
        <v>95060</v>
      </c>
      <c r="B95060" t="n">
        <v>190120</v>
      </c>
      <c r="C95060">
        <f>A95060+B95060</f>
        <v/>
      </c>
    </row>
    <row r="95061">
      <c r="A95061" t="n">
        <v>95061</v>
      </c>
      <c r="B95061" t="n">
        <v>190122</v>
      </c>
      <c r="C95061">
        <f>A95061+B95061</f>
        <v/>
      </c>
    </row>
    <row r="95062">
      <c r="A95062" t="n">
        <v>95062</v>
      </c>
      <c r="B95062" t="n">
        <v>190124</v>
      </c>
      <c r="C95062">
        <f>A95062+B95062</f>
        <v/>
      </c>
    </row>
    <row r="95063">
      <c r="A95063" t="n">
        <v>95063</v>
      </c>
      <c r="B95063" t="n">
        <v>190126</v>
      </c>
      <c r="C95063">
        <f>A95063+B95063</f>
        <v/>
      </c>
    </row>
    <row r="95064">
      <c r="A95064" t="n">
        <v>95064</v>
      </c>
      <c r="B95064" t="n">
        <v>190128</v>
      </c>
      <c r="C95064">
        <f>A95064+B95064</f>
        <v/>
      </c>
    </row>
    <row r="95065">
      <c r="A95065" t="n">
        <v>95065</v>
      </c>
      <c r="B95065" t="n">
        <v>190130</v>
      </c>
      <c r="C95065">
        <f>A95065+B95065</f>
        <v/>
      </c>
    </row>
    <row r="95066">
      <c r="A95066" t="n">
        <v>95066</v>
      </c>
      <c r="B95066" t="n">
        <v>190132</v>
      </c>
      <c r="C95066">
        <f>A95066+B95066</f>
        <v/>
      </c>
    </row>
    <row r="95067">
      <c r="A95067" t="n">
        <v>95067</v>
      </c>
      <c r="B95067" t="n">
        <v>190134</v>
      </c>
      <c r="C95067">
        <f>A95067+B95067</f>
        <v/>
      </c>
    </row>
    <row r="95068">
      <c r="A95068" t="n">
        <v>95068</v>
      </c>
      <c r="B95068" t="n">
        <v>190136</v>
      </c>
      <c r="C95068">
        <f>A95068+B95068</f>
        <v/>
      </c>
    </row>
    <row r="95069">
      <c r="A95069" t="n">
        <v>95069</v>
      </c>
      <c r="B95069" t="n">
        <v>190138</v>
      </c>
      <c r="C95069">
        <f>A95069+B95069</f>
        <v/>
      </c>
    </row>
    <row r="95070">
      <c r="A95070" t="n">
        <v>95070</v>
      </c>
      <c r="B95070" t="n">
        <v>190140</v>
      </c>
      <c r="C95070">
        <f>A95070+B95070</f>
        <v/>
      </c>
    </row>
    <row r="95071">
      <c r="A95071" t="n">
        <v>95071</v>
      </c>
      <c r="B95071" t="n">
        <v>190142</v>
      </c>
      <c r="C95071">
        <f>A95071+B95071</f>
        <v/>
      </c>
    </row>
    <row r="95072">
      <c r="A95072" t="n">
        <v>95072</v>
      </c>
      <c r="B95072" t="n">
        <v>190144</v>
      </c>
      <c r="C95072">
        <f>A95072+B95072</f>
        <v/>
      </c>
    </row>
    <row r="95073">
      <c r="A95073" t="n">
        <v>95073</v>
      </c>
      <c r="B95073" t="n">
        <v>190146</v>
      </c>
      <c r="C95073">
        <f>A95073+B95073</f>
        <v/>
      </c>
    </row>
    <row r="95074">
      <c r="A95074" t="n">
        <v>95074</v>
      </c>
      <c r="B95074" t="n">
        <v>190148</v>
      </c>
      <c r="C95074">
        <f>A95074+B95074</f>
        <v/>
      </c>
    </row>
    <row r="95075">
      <c r="A95075" t="n">
        <v>95075</v>
      </c>
      <c r="B95075" t="n">
        <v>190150</v>
      </c>
      <c r="C95075">
        <f>A95075+B95075</f>
        <v/>
      </c>
    </row>
    <row r="95076">
      <c r="A95076" t="n">
        <v>95076</v>
      </c>
      <c r="B95076" t="n">
        <v>190152</v>
      </c>
      <c r="C95076">
        <f>A95076+B95076</f>
        <v/>
      </c>
    </row>
    <row r="95077">
      <c r="A95077" t="n">
        <v>95077</v>
      </c>
      <c r="B95077" t="n">
        <v>190154</v>
      </c>
      <c r="C95077">
        <f>A95077+B95077</f>
        <v/>
      </c>
    </row>
    <row r="95078">
      <c r="A95078" t="n">
        <v>95078</v>
      </c>
      <c r="B95078" t="n">
        <v>190156</v>
      </c>
      <c r="C95078">
        <f>A95078+B95078</f>
        <v/>
      </c>
    </row>
    <row r="95079">
      <c r="A95079" t="n">
        <v>95079</v>
      </c>
      <c r="B95079" t="n">
        <v>190158</v>
      </c>
      <c r="C95079">
        <f>A95079+B95079</f>
        <v/>
      </c>
    </row>
    <row r="95080">
      <c r="A95080" t="n">
        <v>95080</v>
      </c>
      <c r="B95080" t="n">
        <v>190160</v>
      </c>
      <c r="C95080">
        <f>A95080+B95080</f>
        <v/>
      </c>
    </row>
    <row r="95081">
      <c r="A95081" t="n">
        <v>95081</v>
      </c>
      <c r="B95081" t="n">
        <v>190162</v>
      </c>
      <c r="C95081">
        <f>A95081+B95081</f>
        <v/>
      </c>
    </row>
    <row r="95082">
      <c r="A95082" t="n">
        <v>95082</v>
      </c>
      <c r="B95082" t="n">
        <v>190164</v>
      </c>
      <c r="C95082">
        <f>A95082+B95082</f>
        <v/>
      </c>
    </row>
    <row r="95083">
      <c r="A95083" t="n">
        <v>95083</v>
      </c>
      <c r="B95083" t="n">
        <v>190166</v>
      </c>
      <c r="C95083">
        <f>A95083+B95083</f>
        <v/>
      </c>
    </row>
    <row r="95084">
      <c r="A95084" t="n">
        <v>95084</v>
      </c>
      <c r="B95084" t="n">
        <v>190168</v>
      </c>
      <c r="C95084">
        <f>A95084+B95084</f>
        <v/>
      </c>
    </row>
    <row r="95085">
      <c r="A95085" t="n">
        <v>95085</v>
      </c>
      <c r="B95085" t="n">
        <v>190170</v>
      </c>
      <c r="C95085">
        <f>A95085+B95085</f>
        <v/>
      </c>
    </row>
    <row r="95086">
      <c r="A95086" t="n">
        <v>95086</v>
      </c>
      <c r="B95086" t="n">
        <v>190172</v>
      </c>
      <c r="C95086">
        <f>A95086+B95086</f>
        <v/>
      </c>
    </row>
    <row r="95087">
      <c r="A95087" t="n">
        <v>95087</v>
      </c>
      <c r="B95087" t="n">
        <v>190174</v>
      </c>
      <c r="C95087">
        <f>A95087+B95087</f>
        <v/>
      </c>
    </row>
    <row r="95088">
      <c r="A95088" t="n">
        <v>95088</v>
      </c>
      <c r="B95088" t="n">
        <v>190176</v>
      </c>
      <c r="C95088">
        <f>A95088+B95088</f>
        <v/>
      </c>
    </row>
    <row r="95089">
      <c r="A95089" t="n">
        <v>95089</v>
      </c>
      <c r="B95089" t="n">
        <v>190178</v>
      </c>
      <c r="C95089">
        <f>A95089+B95089</f>
        <v/>
      </c>
    </row>
    <row r="95090">
      <c r="A95090" t="n">
        <v>95090</v>
      </c>
      <c r="B95090" t="n">
        <v>190180</v>
      </c>
      <c r="C95090">
        <f>A95090+B95090</f>
        <v/>
      </c>
    </row>
    <row r="95091">
      <c r="A95091" t="n">
        <v>95091</v>
      </c>
      <c r="B95091" t="n">
        <v>190182</v>
      </c>
      <c r="C95091">
        <f>A95091+B95091</f>
        <v/>
      </c>
    </row>
    <row r="95092">
      <c r="A95092" t="n">
        <v>95092</v>
      </c>
      <c r="B95092" t="n">
        <v>190184</v>
      </c>
      <c r="C95092">
        <f>A95092+B95092</f>
        <v/>
      </c>
    </row>
    <row r="95093">
      <c r="A95093" t="n">
        <v>95093</v>
      </c>
      <c r="B95093" t="n">
        <v>190186</v>
      </c>
      <c r="C95093">
        <f>A95093+B95093</f>
        <v/>
      </c>
    </row>
    <row r="95094">
      <c r="A95094" t="n">
        <v>95094</v>
      </c>
      <c r="B95094" t="n">
        <v>190188</v>
      </c>
      <c r="C95094">
        <f>A95094+B95094</f>
        <v/>
      </c>
    </row>
    <row r="95095">
      <c r="A95095" t="n">
        <v>95095</v>
      </c>
      <c r="B95095" t="n">
        <v>190190</v>
      </c>
      <c r="C95095">
        <f>A95095+B95095</f>
        <v/>
      </c>
    </row>
    <row r="95096">
      <c r="A95096" t="n">
        <v>95096</v>
      </c>
      <c r="B95096" t="n">
        <v>190192</v>
      </c>
      <c r="C95096">
        <f>A95096+B95096</f>
        <v/>
      </c>
    </row>
    <row r="95097">
      <c r="A95097" t="n">
        <v>95097</v>
      </c>
      <c r="B95097" t="n">
        <v>190194</v>
      </c>
      <c r="C95097">
        <f>A95097+B95097</f>
        <v/>
      </c>
    </row>
    <row r="95098">
      <c r="A95098" t="n">
        <v>95098</v>
      </c>
      <c r="B95098" t="n">
        <v>190196</v>
      </c>
      <c r="C95098">
        <f>A95098+B95098</f>
        <v/>
      </c>
    </row>
    <row r="95099">
      <c r="A95099" t="n">
        <v>95099</v>
      </c>
      <c r="B95099" t="n">
        <v>190198</v>
      </c>
      <c r="C95099">
        <f>A95099+B95099</f>
        <v/>
      </c>
    </row>
    <row r="95100">
      <c r="A95100" t="n">
        <v>95100</v>
      </c>
      <c r="B95100" t="n">
        <v>190200</v>
      </c>
      <c r="C95100">
        <f>A95100+B95100</f>
        <v/>
      </c>
    </row>
    <row r="95101">
      <c r="A95101" t="n">
        <v>95101</v>
      </c>
      <c r="B95101" t="n">
        <v>190202</v>
      </c>
      <c r="C95101">
        <f>A95101+B95101</f>
        <v/>
      </c>
    </row>
    <row r="95102">
      <c r="A95102" t="n">
        <v>95102</v>
      </c>
      <c r="B95102" t="n">
        <v>190204</v>
      </c>
      <c r="C95102">
        <f>A95102+B95102</f>
        <v/>
      </c>
    </row>
    <row r="95103">
      <c r="A95103" t="n">
        <v>95103</v>
      </c>
      <c r="B95103" t="n">
        <v>190206</v>
      </c>
      <c r="C95103">
        <f>A95103+B95103</f>
        <v/>
      </c>
    </row>
    <row r="95104">
      <c r="A95104" t="n">
        <v>95104</v>
      </c>
      <c r="B95104" t="n">
        <v>190208</v>
      </c>
      <c r="C95104">
        <f>A95104+B95104</f>
        <v/>
      </c>
    </row>
    <row r="95105">
      <c r="A95105" t="n">
        <v>95105</v>
      </c>
      <c r="B95105" t="n">
        <v>190210</v>
      </c>
      <c r="C95105">
        <f>A95105+B95105</f>
        <v/>
      </c>
    </row>
    <row r="95106">
      <c r="A95106" t="n">
        <v>95106</v>
      </c>
      <c r="B95106" t="n">
        <v>190212</v>
      </c>
      <c r="C95106">
        <f>A95106+B95106</f>
        <v/>
      </c>
    </row>
    <row r="95107">
      <c r="A95107" t="n">
        <v>95107</v>
      </c>
      <c r="B95107" t="n">
        <v>190214</v>
      </c>
      <c r="C95107">
        <f>A95107+B95107</f>
        <v/>
      </c>
    </row>
    <row r="95108">
      <c r="A95108" t="n">
        <v>95108</v>
      </c>
      <c r="B95108" t="n">
        <v>190216</v>
      </c>
      <c r="C95108">
        <f>A95108+B95108</f>
        <v/>
      </c>
    </row>
    <row r="95109">
      <c r="A95109" t="n">
        <v>95109</v>
      </c>
      <c r="B95109" t="n">
        <v>190218</v>
      </c>
      <c r="C95109">
        <f>A95109+B95109</f>
        <v/>
      </c>
    </row>
    <row r="95110">
      <c r="A95110" t="n">
        <v>95110</v>
      </c>
      <c r="B95110" t="n">
        <v>190220</v>
      </c>
      <c r="C95110">
        <f>A95110+B95110</f>
        <v/>
      </c>
    </row>
    <row r="95111">
      <c r="A95111" t="n">
        <v>95111</v>
      </c>
      <c r="B95111" t="n">
        <v>190222</v>
      </c>
      <c r="C95111">
        <f>A95111+B95111</f>
        <v/>
      </c>
    </row>
    <row r="95112">
      <c r="A95112" t="n">
        <v>95112</v>
      </c>
      <c r="B95112" t="n">
        <v>190224</v>
      </c>
      <c r="C95112">
        <f>A95112+B95112</f>
        <v/>
      </c>
    </row>
    <row r="95113">
      <c r="A95113" t="n">
        <v>95113</v>
      </c>
      <c r="B95113" t="n">
        <v>190226</v>
      </c>
      <c r="C95113">
        <f>A95113+B95113</f>
        <v/>
      </c>
    </row>
    <row r="95114">
      <c r="A95114" t="n">
        <v>95114</v>
      </c>
      <c r="B95114" t="n">
        <v>190228</v>
      </c>
      <c r="C95114">
        <f>A95114+B95114</f>
        <v/>
      </c>
    </row>
    <row r="95115">
      <c r="A95115" t="n">
        <v>95115</v>
      </c>
      <c r="B95115" t="n">
        <v>190230</v>
      </c>
      <c r="C95115">
        <f>A95115+B95115</f>
        <v/>
      </c>
    </row>
    <row r="95116">
      <c r="A95116" t="n">
        <v>95116</v>
      </c>
      <c r="B95116" t="n">
        <v>190232</v>
      </c>
      <c r="C95116">
        <f>A95116+B95116</f>
        <v/>
      </c>
    </row>
    <row r="95117">
      <c r="A95117" t="n">
        <v>95117</v>
      </c>
      <c r="B95117" t="n">
        <v>190234</v>
      </c>
      <c r="C95117">
        <f>A95117+B95117</f>
        <v/>
      </c>
    </row>
    <row r="95118">
      <c r="A95118" t="n">
        <v>95118</v>
      </c>
      <c r="B95118" t="n">
        <v>190236</v>
      </c>
      <c r="C95118">
        <f>A95118+B95118</f>
        <v/>
      </c>
    </row>
    <row r="95119">
      <c r="A95119" t="n">
        <v>95119</v>
      </c>
      <c r="B95119" t="n">
        <v>190238</v>
      </c>
      <c r="C95119">
        <f>A95119+B95119</f>
        <v/>
      </c>
    </row>
    <row r="95120">
      <c r="A95120" t="n">
        <v>95120</v>
      </c>
      <c r="B95120" t="n">
        <v>190240</v>
      </c>
      <c r="C95120">
        <f>A95120+B95120</f>
        <v/>
      </c>
    </row>
    <row r="95121">
      <c r="A95121" t="n">
        <v>95121</v>
      </c>
      <c r="B95121" t="n">
        <v>190242</v>
      </c>
      <c r="C95121">
        <f>A95121+B95121</f>
        <v/>
      </c>
    </row>
    <row r="95122">
      <c r="A95122" t="n">
        <v>95122</v>
      </c>
      <c r="B95122" t="n">
        <v>190244</v>
      </c>
      <c r="C95122">
        <f>A95122+B95122</f>
        <v/>
      </c>
    </row>
    <row r="95123">
      <c r="A95123" t="n">
        <v>95123</v>
      </c>
      <c r="B95123" t="n">
        <v>190246</v>
      </c>
      <c r="C95123">
        <f>A95123+B95123</f>
        <v/>
      </c>
    </row>
    <row r="95124">
      <c r="A95124" t="n">
        <v>95124</v>
      </c>
      <c r="B95124" t="n">
        <v>190248</v>
      </c>
      <c r="C95124">
        <f>A95124+B95124</f>
        <v/>
      </c>
    </row>
    <row r="95125">
      <c r="A95125" t="n">
        <v>95125</v>
      </c>
      <c r="B95125" t="n">
        <v>190250</v>
      </c>
      <c r="C95125">
        <f>A95125+B95125</f>
        <v/>
      </c>
    </row>
    <row r="95126">
      <c r="A95126" t="n">
        <v>95126</v>
      </c>
      <c r="B95126" t="n">
        <v>190252</v>
      </c>
      <c r="C95126">
        <f>A95126+B95126</f>
        <v/>
      </c>
    </row>
    <row r="95127">
      <c r="A95127" t="n">
        <v>95127</v>
      </c>
      <c r="B95127" t="n">
        <v>190254</v>
      </c>
      <c r="C95127">
        <f>A95127+B95127</f>
        <v/>
      </c>
    </row>
    <row r="95128">
      <c r="A95128" t="n">
        <v>95128</v>
      </c>
      <c r="B95128" t="n">
        <v>190256</v>
      </c>
      <c r="C95128">
        <f>A95128+B95128</f>
        <v/>
      </c>
    </row>
    <row r="95129">
      <c r="A95129" t="n">
        <v>95129</v>
      </c>
      <c r="B95129" t="n">
        <v>190258</v>
      </c>
      <c r="C95129">
        <f>A95129+B95129</f>
        <v/>
      </c>
    </row>
    <row r="95130">
      <c r="A95130" t="n">
        <v>95130</v>
      </c>
      <c r="B95130" t="n">
        <v>190260</v>
      </c>
      <c r="C95130">
        <f>A95130+B95130</f>
        <v/>
      </c>
    </row>
    <row r="95131">
      <c r="A95131" t="n">
        <v>95131</v>
      </c>
      <c r="B95131" t="n">
        <v>190262</v>
      </c>
      <c r="C95131">
        <f>A95131+B95131</f>
        <v/>
      </c>
    </row>
    <row r="95132">
      <c r="A95132" t="n">
        <v>95132</v>
      </c>
      <c r="B95132" t="n">
        <v>190264</v>
      </c>
      <c r="C95132">
        <f>A95132+B95132</f>
        <v/>
      </c>
    </row>
    <row r="95133">
      <c r="A95133" t="n">
        <v>95133</v>
      </c>
      <c r="B95133" t="n">
        <v>190266</v>
      </c>
      <c r="C95133">
        <f>A95133+B95133</f>
        <v/>
      </c>
    </row>
    <row r="95134">
      <c r="A95134" t="n">
        <v>95134</v>
      </c>
      <c r="B95134" t="n">
        <v>190268</v>
      </c>
      <c r="C95134">
        <f>A95134+B95134</f>
        <v/>
      </c>
    </row>
    <row r="95135">
      <c r="A95135" t="n">
        <v>95135</v>
      </c>
      <c r="B95135" t="n">
        <v>190270</v>
      </c>
      <c r="C95135">
        <f>A95135+B95135</f>
        <v/>
      </c>
    </row>
    <row r="95136">
      <c r="A95136" t="n">
        <v>95136</v>
      </c>
      <c r="B95136" t="n">
        <v>190272</v>
      </c>
      <c r="C95136">
        <f>A95136+B95136</f>
        <v/>
      </c>
    </row>
    <row r="95137">
      <c r="A95137" t="n">
        <v>95137</v>
      </c>
      <c r="B95137" t="n">
        <v>190274</v>
      </c>
      <c r="C95137">
        <f>A95137+B95137</f>
        <v/>
      </c>
    </row>
    <row r="95138">
      <c r="A95138" t="n">
        <v>95138</v>
      </c>
      <c r="B95138" t="n">
        <v>190276</v>
      </c>
      <c r="C95138">
        <f>A95138+B95138</f>
        <v/>
      </c>
    </row>
    <row r="95139">
      <c r="A95139" t="n">
        <v>95139</v>
      </c>
      <c r="B95139" t="n">
        <v>190278</v>
      </c>
      <c r="C95139">
        <f>A95139+B95139</f>
        <v/>
      </c>
    </row>
    <row r="95140">
      <c r="A95140" t="n">
        <v>95140</v>
      </c>
      <c r="B95140" t="n">
        <v>190280</v>
      </c>
      <c r="C95140">
        <f>A95140+B95140</f>
        <v/>
      </c>
    </row>
    <row r="95141">
      <c r="A95141" t="n">
        <v>95141</v>
      </c>
      <c r="B95141" t="n">
        <v>190282</v>
      </c>
      <c r="C95141">
        <f>A95141+B95141</f>
        <v/>
      </c>
    </row>
    <row r="95142">
      <c r="A95142" t="n">
        <v>95142</v>
      </c>
      <c r="B95142" t="n">
        <v>190284</v>
      </c>
      <c r="C95142">
        <f>A95142+B95142</f>
        <v/>
      </c>
    </row>
    <row r="95143">
      <c r="A95143" t="n">
        <v>95143</v>
      </c>
      <c r="B95143" t="n">
        <v>190286</v>
      </c>
      <c r="C95143">
        <f>A95143+B95143</f>
        <v/>
      </c>
    </row>
    <row r="95144">
      <c r="A95144" t="n">
        <v>95144</v>
      </c>
      <c r="B95144" t="n">
        <v>190288</v>
      </c>
      <c r="C95144">
        <f>A95144+B95144</f>
        <v/>
      </c>
    </row>
    <row r="95145">
      <c r="A95145" t="n">
        <v>95145</v>
      </c>
      <c r="B95145" t="n">
        <v>190290</v>
      </c>
      <c r="C95145">
        <f>A95145+B95145</f>
        <v/>
      </c>
    </row>
    <row r="95146">
      <c r="A95146" t="n">
        <v>95146</v>
      </c>
      <c r="B95146" t="n">
        <v>190292</v>
      </c>
      <c r="C95146">
        <f>A95146+B95146</f>
        <v/>
      </c>
    </row>
    <row r="95147">
      <c r="A95147" t="n">
        <v>95147</v>
      </c>
      <c r="B95147" t="n">
        <v>190294</v>
      </c>
      <c r="C95147">
        <f>A95147+B95147</f>
        <v/>
      </c>
    </row>
    <row r="95148">
      <c r="A95148" t="n">
        <v>95148</v>
      </c>
      <c r="B95148" t="n">
        <v>190296</v>
      </c>
      <c r="C95148">
        <f>A95148+B95148</f>
        <v/>
      </c>
    </row>
    <row r="95149">
      <c r="A95149" t="n">
        <v>95149</v>
      </c>
      <c r="B95149" t="n">
        <v>190298</v>
      </c>
      <c r="C95149">
        <f>A95149+B95149</f>
        <v/>
      </c>
    </row>
    <row r="95150">
      <c r="A95150" t="n">
        <v>95150</v>
      </c>
      <c r="B95150" t="n">
        <v>190300</v>
      </c>
      <c r="C95150">
        <f>A95150+B95150</f>
        <v/>
      </c>
    </row>
    <row r="95151">
      <c r="A95151" t="n">
        <v>95151</v>
      </c>
      <c r="B95151" t="n">
        <v>190302</v>
      </c>
      <c r="C95151">
        <f>A95151+B95151</f>
        <v/>
      </c>
    </row>
    <row r="95152">
      <c r="A95152" t="n">
        <v>95152</v>
      </c>
      <c r="B95152" t="n">
        <v>190304</v>
      </c>
      <c r="C95152">
        <f>A95152+B95152</f>
        <v/>
      </c>
    </row>
    <row r="95153">
      <c r="A95153" t="n">
        <v>95153</v>
      </c>
      <c r="B95153" t="n">
        <v>190306</v>
      </c>
      <c r="C95153">
        <f>A95153+B95153</f>
        <v/>
      </c>
    </row>
    <row r="95154">
      <c r="A95154" t="n">
        <v>95154</v>
      </c>
      <c r="B95154" t="n">
        <v>190308</v>
      </c>
      <c r="C95154">
        <f>A95154+B95154</f>
        <v/>
      </c>
    </row>
    <row r="95155">
      <c r="A95155" t="n">
        <v>95155</v>
      </c>
      <c r="B95155" t="n">
        <v>190310</v>
      </c>
      <c r="C95155">
        <f>A95155+B95155</f>
        <v/>
      </c>
    </row>
    <row r="95156">
      <c r="A95156" t="n">
        <v>95156</v>
      </c>
      <c r="B95156" t="n">
        <v>190312</v>
      </c>
      <c r="C95156">
        <f>A95156+B95156</f>
        <v/>
      </c>
    </row>
    <row r="95157">
      <c r="A95157" t="n">
        <v>95157</v>
      </c>
      <c r="B95157" t="n">
        <v>190314</v>
      </c>
      <c r="C95157">
        <f>A95157+B95157</f>
        <v/>
      </c>
    </row>
    <row r="95158">
      <c r="A95158" t="n">
        <v>95158</v>
      </c>
      <c r="B95158" t="n">
        <v>190316</v>
      </c>
      <c r="C95158">
        <f>A95158+B95158</f>
        <v/>
      </c>
    </row>
    <row r="95159">
      <c r="A95159" t="n">
        <v>95159</v>
      </c>
      <c r="B95159" t="n">
        <v>190318</v>
      </c>
      <c r="C95159">
        <f>A95159+B95159</f>
        <v/>
      </c>
    </row>
    <row r="95160">
      <c r="A95160" t="n">
        <v>95160</v>
      </c>
      <c r="B95160" t="n">
        <v>190320</v>
      </c>
      <c r="C95160">
        <f>A95160+B95160</f>
        <v/>
      </c>
    </row>
    <row r="95161">
      <c r="A95161" t="n">
        <v>95161</v>
      </c>
      <c r="B95161" t="n">
        <v>190322</v>
      </c>
      <c r="C95161">
        <f>A95161+B95161</f>
        <v/>
      </c>
    </row>
    <row r="95162">
      <c r="A95162" t="n">
        <v>95162</v>
      </c>
      <c r="B95162" t="n">
        <v>190324</v>
      </c>
      <c r="C95162">
        <f>A95162+B95162</f>
        <v/>
      </c>
    </row>
    <row r="95163">
      <c r="A95163" t="n">
        <v>95163</v>
      </c>
      <c r="B95163" t="n">
        <v>190326</v>
      </c>
      <c r="C95163">
        <f>A95163+B95163</f>
        <v/>
      </c>
    </row>
    <row r="95164">
      <c r="A95164" t="n">
        <v>95164</v>
      </c>
      <c r="B95164" t="n">
        <v>190328</v>
      </c>
      <c r="C95164">
        <f>A95164+B95164</f>
        <v/>
      </c>
    </row>
    <row r="95165">
      <c r="A95165" t="n">
        <v>95165</v>
      </c>
      <c r="B95165" t="n">
        <v>190330</v>
      </c>
      <c r="C95165">
        <f>A95165+B95165</f>
        <v/>
      </c>
    </row>
    <row r="95166">
      <c r="A95166" t="n">
        <v>95166</v>
      </c>
      <c r="B95166" t="n">
        <v>190332</v>
      </c>
      <c r="C95166">
        <f>A95166+B95166</f>
        <v/>
      </c>
    </row>
    <row r="95167">
      <c r="A95167" t="n">
        <v>95167</v>
      </c>
      <c r="B95167" t="n">
        <v>190334</v>
      </c>
      <c r="C95167">
        <f>A95167+B95167</f>
        <v/>
      </c>
    </row>
    <row r="95168">
      <c r="A95168" t="n">
        <v>95168</v>
      </c>
      <c r="B95168" t="n">
        <v>190336</v>
      </c>
      <c r="C95168">
        <f>A95168+B95168</f>
        <v/>
      </c>
    </row>
    <row r="95169">
      <c r="A95169" t="n">
        <v>95169</v>
      </c>
      <c r="B95169" t="n">
        <v>190338</v>
      </c>
      <c r="C95169">
        <f>A95169+B95169</f>
        <v/>
      </c>
    </row>
    <row r="95170">
      <c r="A95170" t="n">
        <v>95170</v>
      </c>
      <c r="B95170" t="n">
        <v>190340</v>
      </c>
      <c r="C95170">
        <f>A95170+B95170</f>
        <v/>
      </c>
    </row>
    <row r="95171">
      <c r="A95171" t="n">
        <v>95171</v>
      </c>
      <c r="B95171" t="n">
        <v>190342</v>
      </c>
      <c r="C95171">
        <f>A95171+B95171</f>
        <v/>
      </c>
    </row>
    <row r="95172">
      <c r="A95172" t="n">
        <v>95172</v>
      </c>
      <c r="B95172" t="n">
        <v>190344</v>
      </c>
      <c r="C95172">
        <f>A95172+B95172</f>
        <v/>
      </c>
    </row>
    <row r="95173">
      <c r="A95173" t="n">
        <v>95173</v>
      </c>
      <c r="B95173" t="n">
        <v>190346</v>
      </c>
      <c r="C95173">
        <f>A95173+B95173</f>
        <v/>
      </c>
    </row>
    <row r="95174">
      <c r="A95174" t="n">
        <v>95174</v>
      </c>
      <c r="B95174" t="n">
        <v>190348</v>
      </c>
      <c r="C95174">
        <f>A95174+B95174</f>
        <v/>
      </c>
    </row>
    <row r="95175">
      <c r="A95175" t="n">
        <v>95175</v>
      </c>
      <c r="B95175" t="n">
        <v>190350</v>
      </c>
      <c r="C95175">
        <f>A95175+B95175</f>
        <v/>
      </c>
    </row>
    <row r="95176">
      <c r="A95176" t="n">
        <v>95176</v>
      </c>
      <c r="B95176" t="n">
        <v>190352</v>
      </c>
      <c r="C95176">
        <f>A95176+B95176</f>
        <v/>
      </c>
    </row>
    <row r="95177">
      <c r="A95177" t="n">
        <v>95177</v>
      </c>
      <c r="B95177" t="n">
        <v>190354</v>
      </c>
      <c r="C95177">
        <f>A95177+B95177</f>
        <v/>
      </c>
    </row>
    <row r="95178">
      <c r="A95178" t="n">
        <v>95178</v>
      </c>
      <c r="B95178" t="n">
        <v>190356</v>
      </c>
      <c r="C95178">
        <f>A95178+B95178</f>
        <v/>
      </c>
    </row>
    <row r="95179">
      <c r="A95179" t="n">
        <v>95179</v>
      </c>
      <c r="B95179" t="n">
        <v>190358</v>
      </c>
      <c r="C95179">
        <f>A95179+B95179</f>
        <v/>
      </c>
    </row>
    <row r="95180">
      <c r="A95180" t="n">
        <v>95180</v>
      </c>
      <c r="B95180" t="n">
        <v>190360</v>
      </c>
      <c r="C95180">
        <f>A95180+B95180</f>
        <v/>
      </c>
    </row>
    <row r="95181">
      <c r="A95181" t="n">
        <v>95181</v>
      </c>
      <c r="B95181" t="n">
        <v>190362</v>
      </c>
      <c r="C95181">
        <f>A95181+B95181</f>
        <v/>
      </c>
    </row>
    <row r="95182">
      <c r="A95182" t="n">
        <v>95182</v>
      </c>
      <c r="B95182" t="n">
        <v>190364</v>
      </c>
      <c r="C95182">
        <f>A95182+B95182</f>
        <v/>
      </c>
    </row>
    <row r="95183">
      <c r="A95183" t="n">
        <v>95183</v>
      </c>
      <c r="B95183" t="n">
        <v>190366</v>
      </c>
      <c r="C95183">
        <f>A95183+B95183</f>
        <v/>
      </c>
    </row>
    <row r="95184">
      <c r="A95184" t="n">
        <v>95184</v>
      </c>
      <c r="B95184" t="n">
        <v>190368</v>
      </c>
      <c r="C95184">
        <f>A95184+B95184</f>
        <v/>
      </c>
    </row>
    <row r="95185">
      <c r="A95185" t="n">
        <v>95185</v>
      </c>
      <c r="B95185" t="n">
        <v>190370</v>
      </c>
      <c r="C95185">
        <f>A95185+B95185</f>
        <v/>
      </c>
    </row>
    <row r="95186">
      <c r="A95186" t="n">
        <v>95186</v>
      </c>
      <c r="B95186" t="n">
        <v>190372</v>
      </c>
      <c r="C95186">
        <f>A95186+B95186</f>
        <v/>
      </c>
    </row>
    <row r="95187">
      <c r="A95187" t="n">
        <v>95187</v>
      </c>
      <c r="B95187" t="n">
        <v>190374</v>
      </c>
      <c r="C95187">
        <f>A95187+B95187</f>
        <v/>
      </c>
    </row>
    <row r="95188">
      <c r="A95188" t="n">
        <v>95188</v>
      </c>
      <c r="B95188" t="n">
        <v>190376</v>
      </c>
      <c r="C95188">
        <f>A95188+B95188</f>
        <v/>
      </c>
    </row>
    <row r="95189">
      <c r="A95189" t="n">
        <v>95189</v>
      </c>
      <c r="B95189" t="n">
        <v>190378</v>
      </c>
      <c r="C95189">
        <f>A95189+B95189</f>
        <v/>
      </c>
    </row>
    <row r="95190">
      <c r="A95190" t="n">
        <v>95190</v>
      </c>
      <c r="B95190" t="n">
        <v>190380</v>
      </c>
      <c r="C95190">
        <f>A95190+B95190</f>
        <v/>
      </c>
    </row>
    <row r="95191">
      <c r="A95191" t="n">
        <v>95191</v>
      </c>
      <c r="B95191" t="n">
        <v>190382</v>
      </c>
      <c r="C95191">
        <f>A95191+B95191</f>
        <v/>
      </c>
    </row>
    <row r="95192">
      <c r="A95192" t="n">
        <v>95192</v>
      </c>
      <c r="B95192" t="n">
        <v>190384</v>
      </c>
      <c r="C95192">
        <f>A95192+B95192</f>
        <v/>
      </c>
    </row>
    <row r="95193">
      <c r="A95193" t="n">
        <v>95193</v>
      </c>
      <c r="B95193" t="n">
        <v>190386</v>
      </c>
      <c r="C95193">
        <f>A95193+B95193</f>
        <v/>
      </c>
    </row>
    <row r="95194">
      <c r="A95194" t="n">
        <v>95194</v>
      </c>
      <c r="B95194" t="n">
        <v>190388</v>
      </c>
      <c r="C95194">
        <f>A95194+B95194</f>
        <v/>
      </c>
    </row>
    <row r="95195">
      <c r="A95195" t="n">
        <v>95195</v>
      </c>
      <c r="B95195" t="n">
        <v>190390</v>
      </c>
      <c r="C95195">
        <f>A95195+B95195</f>
        <v/>
      </c>
    </row>
    <row r="95196">
      <c r="A95196" t="n">
        <v>95196</v>
      </c>
      <c r="B95196" t="n">
        <v>190392</v>
      </c>
      <c r="C95196">
        <f>A95196+B95196</f>
        <v/>
      </c>
    </row>
    <row r="95197">
      <c r="A95197" t="n">
        <v>95197</v>
      </c>
      <c r="B95197" t="n">
        <v>190394</v>
      </c>
      <c r="C95197">
        <f>A95197+B95197</f>
        <v/>
      </c>
    </row>
    <row r="95198">
      <c r="A95198" t="n">
        <v>95198</v>
      </c>
      <c r="B95198" t="n">
        <v>190396</v>
      </c>
      <c r="C95198">
        <f>A95198+B95198</f>
        <v/>
      </c>
    </row>
    <row r="95199">
      <c r="A95199" t="n">
        <v>95199</v>
      </c>
      <c r="B95199" t="n">
        <v>190398</v>
      </c>
      <c r="C95199">
        <f>A95199+B95199</f>
        <v/>
      </c>
    </row>
    <row r="95200">
      <c r="A95200" t="n">
        <v>95200</v>
      </c>
      <c r="B95200" t="n">
        <v>190400</v>
      </c>
      <c r="C95200">
        <f>A95200+B95200</f>
        <v/>
      </c>
    </row>
    <row r="95201">
      <c r="A95201" t="n">
        <v>95201</v>
      </c>
      <c r="B95201" t="n">
        <v>190402</v>
      </c>
      <c r="C95201">
        <f>A95201+B95201</f>
        <v/>
      </c>
    </row>
    <row r="95202">
      <c r="A95202" t="n">
        <v>95202</v>
      </c>
      <c r="B95202" t="n">
        <v>190404</v>
      </c>
      <c r="C95202">
        <f>A95202+B95202</f>
        <v/>
      </c>
    </row>
    <row r="95203">
      <c r="A95203" t="n">
        <v>95203</v>
      </c>
      <c r="B95203" t="n">
        <v>190406</v>
      </c>
      <c r="C95203">
        <f>A95203+B95203</f>
        <v/>
      </c>
    </row>
    <row r="95204">
      <c r="A95204" t="n">
        <v>95204</v>
      </c>
      <c r="B95204" t="n">
        <v>190408</v>
      </c>
      <c r="C95204">
        <f>A95204+B95204</f>
        <v/>
      </c>
    </row>
    <row r="95205">
      <c r="A95205" t="n">
        <v>95205</v>
      </c>
      <c r="B95205" t="n">
        <v>190410</v>
      </c>
      <c r="C95205">
        <f>A95205+B95205</f>
        <v/>
      </c>
    </row>
    <row r="95206">
      <c r="A95206" t="n">
        <v>95206</v>
      </c>
      <c r="B95206" t="n">
        <v>190412</v>
      </c>
      <c r="C95206">
        <f>A95206+B95206</f>
        <v/>
      </c>
    </row>
    <row r="95207">
      <c r="A95207" t="n">
        <v>95207</v>
      </c>
      <c r="B95207" t="n">
        <v>190414</v>
      </c>
      <c r="C95207">
        <f>A95207+B95207</f>
        <v/>
      </c>
    </row>
    <row r="95208">
      <c r="A95208" t="n">
        <v>95208</v>
      </c>
      <c r="B95208" t="n">
        <v>190416</v>
      </c>
      <c r="C95208">
        <f>A95208+B95208</f>
        <v/>
      </c>
    </row>
    <row r="95209">
      <c r="A95209" t="n">
        <v>95209</v>
      </c>
      <c r="B95209" t="n">
        <v>190418</v>
      </c>
      <c r="C95209">
        <f>A95209+B95209</f>
        <v/>
      </c>
    </row>
    <row r="95210">
      <c r="A95210" t="n">
        <v>95210</v>
      </c>
      <c r="B95210" t="n">
        <v>190420</v>
      </c>
      <c r="C95210">
        <f>A95210+B95210</f>
        <v/>
      </c>
    </row>
    <row r="95211">
      <c r="A95211" t="n">
        <v>95211</v>
      </c>
      <c r="B95211" t="n">
        <v>190422</v>
      </c>
      <c r="C95211">
        <f>A95211+B95211</f>
        <v/>
      </c>
    </row>
    <row r="95212">
      <c r="A95212" t="n">
        <v>95212</v>
      </c>
      <c r="B95212" t="n">
        <v>190424</v>
      </c>
      <c r="C95212">
        <f>A95212+B95212</f>
        <v/>
      </c>
    </row>
    <row r="95213">
      <c r="A95213" t="n">
        <v>95213</v>
      </c>
      <c r="B95213" t="n">
        <v>190426</v>
      </c>
      <c r="C95213">
        <f>A95213+B95213</f>
        <v/>
      </c>
    </row>
    <row r="95214">
      <c r="A95214" t="n">
        <v>95214</v>
      </c>
      <c r="B95214" t="n">
        <v>190428</v>
      </c>
      <c r="C95214">
        <f>A95214+B95214</f>
        <v/>
      </c>
    </row>
    <row r="95215">
      <c r="A95215" t="n">
        <v>95215</v>
      </c>
      <c r="B95215" t="n">
        <v>190430</v>
      </c>
      <c r="C95215">
        <f>A95215+B95215</f>
        <v/>
      </c>
    </row>
    <row r="95216">
      <c r="A95216" t="n">
        <v>95216</v>
      </c>
      <c r="B95216" t="n">
        <v>190432</v>
      </c>
      <c r="C95216">
        <f>A95216+B95216</f>
        <v/>
      </c>
    </row>
    <row r="95217">
      <c r="A95217" t="n">
        <v>95217</v>
      </c>
      <c r="B95217" t="n">
        <v>190434</v>
      </c>
      <c r="C95217">
        <f>A95217+B95217</f>
        <v/>
      </c>
    </row>
    <row r="95218">
      <c r="A95218" t="n">
        <v>95218</v>
      </c>
      <c r="B95218" t="n">
        <v>190436</v>
      </c>
      <c r="C95218">
        <f>A95218+B95218</f>
        <v/>
      </c>
    </row>
    <row r="95219">
      <c r="A95219" t="n">
        <v>95219</v>
      </c>
      <c r="B95219" t="n">
        <v>190438</v>
      </c>
      <c r="C95219">
        <f>A95219+B95219</f>
        <v/>
      </c>
    </row>
    <row r="95220">
      <c r="A95220" t="n">
        <v>95220</v>
      </c>
      <c r="B95220" t="n">
        <v>190440</v>
      </c>
      <c r="C95220">
        <f>A95220+B95220</f>
        <v/>
      </c>
    </row>
    <row r="95221">
      <c r="A95221" t="n">
        <v>95221</v>
      </c>
      <c r="B95221" t="n">
        <v>190442</v>
      </c>
      <c r="C95221">
        <f>A95221+B95221</f>
        <v/>
      </c>
    </row>
    <row r="95222">
      <c r="A95222" t="n">
        <v>95222</v>
      </c>
      <c r="B95222" t="n">
        <v>190444</v>
      </c>
      <c r="C95222">
        <f>A95222+B95222</f>
        <v/>
      </c>
    </row>
    <row r="95223">
      <c r="A95223" t="n">
        <v>95223</v>
      </c>
      <c r="B95223" t="n">
        <v>190446</v>
      </c>
      <c r="C95223">
        <f>A95223+B95223</f>
        <v/>
      </c>
    </row>
    <row r="95224">
      <c r="A95224" t="n">
        <v>95224</v>
      </c>
      <c r="B95224" t="n">
        <v>190448</v>
      </c>
      <c r="C95224">
        <f>A95224+B95224</f>
        <v/>
      </c>
    </row>
    <row r="95225">
      <c r="A95225" t="n">
        <v>95225</v>
      </c>
      <c r="B95225" t="n">
        <v>190450</v>
      </c>
      <c r="C95225">
        <f>A95225+B95225</f>
        <v/>
      </c>
    </row>
    <row r="95226">
      <c r="A95226" t="n">
        <v>95226</v>
      </c>
      <c r="B95226" t="n">
        <v>190452</v>
      </c>
      <c r="C95226">
        <f>A95226+B95226</f>
        <v/>
      </c>
    </row>
    <row r="95227">
      <c r="A95227" t="n">
        <v>95227</v>
      </c>
      <c r="B95227" t="n">
        <v>190454</v>
      </c>
      <c r="C95227">
        <f>A95227+B95227</f>
        <v/>
      </c>
    </row>
    <row r="95228">
      <c r="A95228" t="n">
        <v>95228</v>
      </c>
      <c r="B95228" t="n">
        <v>190456</v>
      </c>
      <c r="C95228">
        <f>A95228+B95228</f>
        <v/>
      </c>
    </row>
    <row r="95229">
      <c r="A95229" t="n">
        <v>95229</v>
      </c>
      <c r="B95229" t="n">
        <v>190458</v>
      </c>
      <c r="C95229">
        <f>A95229+B95229</f>
        <v/>
      </c>
    </row>
    <row r="95230">
      <c r="A95230" t="n">
        <v>95230</v>
      </c>
      <c r="B95230" t="n">
        <v>190460</v>
      </c>
      <c r="C95230">
        <f>A95230+B95230</f>
        <v/>
      </c>
    </row>
    <row r="95231">
      <c r="A95231" t="n">
        <v>95231</v>
      </c>
      <c r="B95231" t="n">
        <v>190462</v>
      </c>
      <c r="C95231">
        <f>A95231+B95231</f>
        <v/>
      </c>
    </row>
    <row r="95232">
      <c r="A95232" t="n">
        <v>95232</v>
      </c>
      <c r="B95232" t="n">
        <v>190464</v>
      </c>
      <c r="C95232">
        <f>A95232+B95232</f>
        <v/>
      </c>
    </row>
    <row r="95233">
      <c r="A95233" t="n">
        <v>95233</v>
      </c>
      <c r="B95233" t="n">
        <v>190466</v>
      </c>
      <c r="C95233">
        <f>A95233+B95233</f>
        <v/>
      </c>
    </row>
    <row r="95234">
      <c r="A95234" t="n">
        <v>95234</v>
      </c>
      <c r="B95234" t="n">
        <v>190468</v>
      </c>
      <c r="C95234">
        <f>A95234+B95234</f>
        <v/>
      </c>
    </row>
    <row r="95235">
      <c r="A95235" t="n">
        <v>95235</v>
      </c>
      <c r="B95235" t="n">
        <v>190470</v>
      </c>
      <c r="C95235">
        <f>A95235+B95235</f>
        <v/>
      </c>
    </row>
    <row r="95236">
      <c r="A95236" t="n">
        <v>95236</v>
      </c>
      <c r="B95236" t="n">
        <v>190472</v>
      </c>
      <c r="C95236">
        <f>A95236+B95236</f>
        <v/>
      </c>
    </row>
    <row r="95237">
      <c r="A95237" t="n">
        <v>95237</v>
      </c>
      <c r="B95237" t="n">
        <v>190474</v>
      </c>
      <c r="C95237">
        <f>A95237+B95237</f>
        <v/>
      </c>
    </row>
    <row r="95238">
      <c r="A95238" t="n">
        <v>95238</v>
      </c>
      <c r="B95238" t="n">
        <v>190476</v>
      </c>
      <c r="C95238">
        <f>A95238+B95238</f>
        <v/>
      </c>
    </row>
    <row r="95239">
      <c r="A95239" t="n">
        <v>95239</v>
      </c>
      <c r="B95239" t="n">
        <v>190478</v>
      </c>
      <c r="C95239">
        <f>A95239+B95239</f>
        <v/>
      </c>
    </row>
    <row r="95240">
      <c r="A95240" t="n">
        <v>95240</v>
      </c>
      <c r="B95240" t="n">
        <v>190480</v>
      </c>
      <c r="C95240">
        <f>A95240+B95240</f>
        <v/>
      </c>
    </row>
    <row r="95241">
      <c r="A95241" t="n">
        <v>95241</v>
      </c>
      <c r="B95241" t="n">
        <v>190482</v>
      </c>
      <c r="C95241">
        <f>A95241+B95241</f>
        <v/>
      </c>
    </row>
    <row r="95242">
      <c r="A95242" t="n">
        <v>95242</v>
      </c>
      <c r="B95242" t="n">
        <v>190484</v>
      </c>
      <c r="C95242">
        <f>A95242+B95242</f>
        <v/>
      </c>
    </row>
    <row r="95243">
      <c r="A95243" t="n">
        <v>95243</v>
      </c>
      <c r="B95243" t="n">
        <v>190486</v>
      </c>
      <c r="C95243">
        <f>A95243+B95243</f>
        <v/>
      </c>
    </row>
    <row r="95244">
      <c r="A95244" t="n">
        <v>95244</v>
      </c>
      <c r="B95244" t="n">
        <v>190488</v>
      </c>
      <c r="C95244">
        <f>A95244+B95244</f>
        <v/>
      </c>
    </row>
    <row r="95245">
      <c r="A95245" t="n">
        <v>95245</v>
      </c>
      <c r="B95245" t="n">
        <v>190490</v>
      </c>
      <c r="C95245">
        <f>A95245+B95245</f>
        <v/>
      </c>
    </row>
    <row r="95246">
      <c r="A95246" t="n">
        <v>95246</v>
      </c>
      <c r="B95246" t="n">
        <v>190492</v>
      </c>
      <c r="C95246">
        <f>A95246+B95246</f>
        <v/>
      </c>
    </row>
    <row r="95247">
      <c r="A95247" t="n">
        <v>95247</v>
      </c>
      <c r="B95247" t="n">
        <v>190494</v>
      </c>
      <c r="C95247">
        <f>A95247+B95247</f>
        <v/>
      </c>
    </row>
    <row r="95248">
      <c r="A95248" t="n">
        <v>95248</v>
      </c>
      <c r="B95248" t="n">
        <v>190496</v>
      </c>
      <c r="C95248">
        <f>A95248+B95248</f>
        <v/>
      </c>
    </row>
    <row r="95249">
      <c r="A95249" t="n">
        <v>95249</v>
      </c>
      <c r="B95249" t="n">
        <v>190498</v>
      </c>
      <c r="C95249">
        <f>A95249+B95249</f>
        <v/>
      </c>
    </row>
    <row r="95250">
      <c r="A95250" t="n">
        <v>95250</v>
      </c>
      <c r="B95250" t="n">
        <v>190500</v>
      </c>
      <c r="C95250">
        <f>A95250+B95250</f>
        <v/>
      </c>
    </row>
    <row r="95251">
      <c r="A95251" t="n">
        <v>95251</v>
      </c>
      <c r="B95251" t="n">
        <v>190502</v>
      </c>
      <c r="C95251">
        <f>A95251+B95251</f>
        <v/>
      </c>
    </row>
    <row r="95252">
      <c r="A95252" t="n">
        <v>95252</v>
      </c>
      <c r="B95252" t="n">
        <v>190504</v>
      </c>
      <c r="C95252">
        <f>A95252+B95252</f>
        <v/>
      </c>
    </row>
    <row r="95253">
      <c r="A95253" t="n">
        <v>95253</v>
      </c>
      <c r="B95253" t="n">
        <v>190506</v>
      </c>
      <c r="C95253">
        <f>A95253+B95253</f>
        <v/>
      </c>
    </row>
    <row r="95254">
      <c r="A95254" t="n">
        <v>95254</v>
      </c>
      <c r="B95254" t="n">
        <v>190508</v>
      </c>
      <c r="C95254">
        <f>A95254+B95254</f>
        <v/>
      </c>
    </row>
    <row r="95255">
      <c r="A95255" t="n">
        <v>95255</v>
      </c>
      <c r="B95255" t="n">
        <v>190510</v>
      </c>
      <c r="C95255">
        <f>A95255+B95255</f>
        <v/>
      </c>
    </row>
    <row r="95256">
      <c r="A95256" t="n">
        <v>95256</v>
      </c>
      <c r="B95256" t="n">
        <v>190512</v>
      </c>
      <c r="C95256">
        <f>A95256+B95256</f>
        <v/>
      </c>
    </row>
    <row r="95257">
      <c r="A95257" t="n">
        <v>95257</v>
      </c>
      <c r="B95257" t="n">
        <v>190514</v>
      </c>
      <c r="C95257">
        <f>A95257+B95257</f>
        <v/>
      </c>
    </row>
    <row r="95258">
      <c r="A95258" t="n">
        <v>95258</v>
      </c>
      <c r="B95258" t="n">
        <v>190516</v>
      </c>
      <c r="C95258">
        <f>A95258+B95258</f>
        <v/>
      </c>
    </row>
    <row r="95259">
      <c r="A95259" t="n">
        <v>95259</v>
      </c>
      <c r="B95259" t="n">
        <v>190518</v>
      </c>
      <c r="C95259">
        <f>A95259+B95259</f>
        <v/>
      </c>
    </row>
    <row r="95260">
      <c r="A95260" t="n">
        <v>95260</v>
      </c>
      <c r="B95260" t="n">
        <v>190520</v>
      </c>
      <c r="C95260">
        <f>A95260+B95260</f>
        <v/>
      </c>
    </row>
    <row r="95261">
      <c r="A95261" t="n">
        <v>95261</v>
      </c>
      <c r="B95261" t="n">
        <v>190522</v>
      </c>
      <c r="C95261">
        <f>A95261+B95261</f>
        <v/>
      </c>
    </row>
    <row r="95262">
      <c r="A95262" t="n">
        <v>95262</v>
      </c>
      <c r="B95262" t="n">
        <v>190524</v>
      </c>
      <c r="C95262">
        <f>A95262+B95262</f>
        <v/>
      </c>
    </row>
    <row r="95263">
      <c r="A95263" t="n">
        <v>95263</v>
      </c>
      <c r="B95263" t="n">
        <v>190526</v>
      </c>
      <c r="C95263">
        <f>A95263+B95263</f>
        <v/>
      </c>
    </row>
    <row r="95264">
      <c r="A95264" t="n">
        <v>95264</v>
      </c>
      <c r="B95264" t="n">
        <v>190528</v>
      </c>
      <c r="C95264">
        <f>A95264+B95264</f>
        <v/>
      </c>
    </row>
    <row r="95265">
      <c r="A95265" t="n">
        <v>95265</v>
      </c>
      <c r="B95265" t="n">
        <v>190530</v>
      </c>
      <c r="C95265">
        <f>A95265+B95265</f>
        <v/>
      </c>
    </row>
    <row r="95266">
      <c r="A95266" t="n">
        <v>95266</v>
      </c>
      <c r="B95266" t="n">
        <v>190532</v>
      </c>
      <c r="C95266">
        <f>A95266+B95266</f>
        <v/>
      </c>
    </row>
    <row r="95267">
      <c r="A95267" t="n">
        <v>95267</v>
      </c>
      <c r="B95267" t="n">
        <v>190534</v>
      </c>
      <c r="C95267">
        <f>A95267+B95267</f>
        <v/>
      </c>
    </row>
    <row r="95268">
      <c r="A95268" t="n">
        <v>95268</v>
      </c>
      <c r="B95268" t="n">
        <v>190536</v>
      </c>
      <c r="C95268">
        <f>A95268+B95268</f>
        <v/>
      </c>
    </row>
    <row r="95269">
      <c r="A95269" t="n">
        <v>95269</v>
      </c>
      <c r="B95269" t="n">
        <v>190538</v>
      </c>
      <c r="C95269">
        <f>A95269+B95269</f>
        <v/>
      </c>
    </row>
    <row r="95270">
      <c r="A95270" t="n">
        <v>95270</v>
      </c>
      <c r="B95270" t="n">
        <v>190540</v>
      </c>
      <c r="C95270">
        <f>A95270+B95270</f>
        <v/>
      </c>
    </row>
    <row r="95271">
      <c r="A95271" t="n">
        <v>95271</v>
      </c>
      <c r="B95271" t="n">
        <v>190542</v>
      </c>
      <c r="C95271">
        <f>A95271+B95271</f>
        <v/>
      </c>
    </row>
    <row r="95272">
      <c r="A95272" t="n">
        <v>95272</v>
      </c>
      <c r="B95272" t="n">
        <v>190544</v>
      </c>
      <c r="C95272">
        <f>A95272+B95272</f>
        <v/>
      </c>
    </row>
    <row r="95273">
      <c r="A95273" t="n">
        <v>95273</v>
      </c>
      <c r="B95273" t="n">
        <v>190546</v>
      </c>
      <c r="C95273">
        <f>A95273+B95273</f>
        <v/>
      </c>
    </row>
    <row r="95274">
      <c r="A95274" t="n">
        <v>95274</v>
      </c>
      <c r="B95274" t="n">
        <v>190548</v>
      </c>
      <c r="C95274">
        <f>A95274+B95274</f>
        <v/>
      </c>
    </row>
    <row r="95275">
      <c r="A95275" t="n">
        <v>95275</v>
      </c>
      <c r="B95275" t="n">
        <v>190550</v>
      </c>
      <c r="C95275">
        <f>A95275+B95275</f>
        <v/>
      </c>
    </row>
    <row r="95276">
      <c r="A95276" t="n">
        <v>95276</v>
      </c>
      <c r="B95276" t="n">
        <v>190552</v>
      </c>
      <c r="C95276">
        <f>A95276+B95276</f>
        <v/>
      </c>
    </row>
    <row r="95277">
      <c r="A95277" t="n">
        <v>95277</v>
      </c>
      <c r="B95277" t="n">
        <v>190554</v>
      </c>
      <c r="C95277">
        <f>A95277+B95277</f>
        <v/>
      </c>
    </row>
    <row r="95278">
      <c r="A95278" t="n">
        <v>95278</v>
      </c>
      <c r="B95278" t="n">
        <v>190556</v>
      </c>
      <c r="C95278">
        <f>A95278+B95278</f>
        <v/>
      </c>
    </row>
    <row r="95279">
      <c r="A95279" t="n">
        <v>95279</v>
      </c>
      <c r="B95279" t="n">
        <v>190558</v>
      </c>
      <c r="C95279">
        <f>A95279+B95279</f>
        <v/>
      </c>
    </row>
    <row r="95280">
      <c r="A95280" t="n">
        <v>95280</v>
      </c>
      <c r="B95280" t="n">
        <v>190560</v>
      </c>
      <c r="C95280">
        <f>A95280+B95280</f>
        <v/>
      </c>
    </row>
    <row r="95281">
      <c r="A95281" t="n">
        <v>95281</v>
      </c>
      <c r="B95281" t="n">
        <v>190562</v>
      </c>
      <c r="C95281">
        <f>A95281+B95281</f>
        <v/>
      </c>
    </row>
    <row r="95282">
      <c r="A95282" t="n">
        <v>95282</v>
      </c>
      <c r="B95282" t="n">
        <v>190564</v>
      </c>
      <c r="C95282">
        <f>A95282+B95282</f>
        <v/>
      </c>
    </row>
    <row r="95283">
      <c r="A95283" t="n">
        <v>95283</v>
      </c>
      <c r="B95283" t="n">
        <v>190566</v>
      </c>
      <c r="C95283">
        <f>A95283+B95283</f>
        <v/>
      </c>
    </row>
    <row r="95284">
      <c r="A95284" t="n">
        <v>95284</v>
      </c>
      <c r="B95284" t="n">
        <v>190568</v>
      </c>
      <c r="C95284">
        <f>A95284+B95284</f>
        <v/>
      </c>
    </row>
    <row r="95285">
      <c r="A95285" t="n">
        <v>95285</v>
      </c>
      <c r="B95285" t="n">
        <v>190570</v>
      </c>
      <c r="C95285">
        <f>A95285+B95285</f>
        <v/>
      </c>
    </row>
    <row r="95286">
      <c r="A95286" t="n">
        <v>95286</v>
      </c>
      <c r="B95286" t="n">
        <v>190572</v>
      </c>
      <c r="C95286">
        <f>A95286+B95286</f>
        <v/>
      </c>
    </row>
    <row r="95287">
      <c r="A95287" t="n">
        <v>95287</v>
      </c>
      <c r="B95287" t="n">
        <v>190574</v>
      </c>
      <c r="C95287">
        <f>A95287+B95287</f>
        <v/>
      </c>
    </row>
    <row r="95288">
      <c r="A95288" t="n">
        <v>95288</v>
      </c>
      <c r="B95288" t="n">
        <v>190576</v>
      </c>
      <c r="C95288">
        <f>A95288+B95288</f>
        <v/>
      </c>
    </row>
    <row r="95289">
      <c r="A95289" t="n">
        <v>95289</v>
      </c>
      <c r="B95289" t="n">
        <v>190578</v>
      </c>
      <c r="C95289">
        <f>A95289+B95289</f>
        <v/>
      </c>
    </row>
    <row r="95290">
      <c r="A95290" t="n">
        <v>95290</v>
      </c>
      <c r="B95290" t="n">
        <v>190580</v>
      </c>
      <c r="C95290">
        <f>A95290+B95290</f>
        <v/>
      </c>
    </row>
    <row r="95291">
      <c r="A95291" t="n">
        <v>95291</v>
      </c>
      <c r="B95291" t="n">
        <v>190582</v>
      </c>
      <c r="C95291">
        <f>A95291+B95291</f>
        <v/>
      </c>
    </row>
    <row r="95292">
      <c r="A95292" t="n">
        <v>95292</v>
      </c>
      <c r="B95292" t="n">
        <v>190584</v>
      </c>
      <c r="C95292">
        <f>A95292+B95292</f>
        <v/>
      </c>
    </row>
    <row r="95293">
      <c r="A95293" t="n">
        <v>95293</v>
      </c>
      <c r="B95293" t="n">
        <v>190586</v>
      </c>
      <c r="C95293">
        <f>A95293+B95293</f>
        <v/>
      </c>
    </row>
    <row r="95294">
      <c r="A95294" t="n">
        <v>95294</v>
      </c>
      <c r="B95294" t="n">
        <v>190588</v>
      </c>
      <c r="C95294">
        <f>A95294+B95294</f>
        <v/>
      </c>
    </row>
    <row r="95295">
      <c r="A95295" t="n">
        <v>95295</v>
      </c>
      <c r="B95295" t="n">
        <v>190590</v>
      </c>
      <c r="C95295">
        <f>A95295+B95295</f>
        <v/>
      </c>
    </row>
    <row r="95296">
      <c r="A95296" t="n">
        <v>95296</v>
      </c>
      <c r="B95296" t="n">
        <v>190592</v>
      </c>
      <c r="C95296">
        <f>A95296+B95296</f>
        <v/>
      </c>
    </row>
    <row r="95297">
      <c r="A95297" t="n">
        <v>95297</v>
      </c>
      <c r="B95297" t="n">
        <v>190594</v>
      </c>
      <c r="C95297">
        <f>A95297+B95297</f>
        <v/>
      </c>
    </row>
    <row r="95298">
      <c r="A95298" t="n">
        <v>95298</v>
      </c>
      <c r="B95298" t="n">
        <v>190596</v>
      </c>
      <c r="C95298">
        <f>A95298+B95298</f>
        <v/>
      </c>
    </row>
    <row r="95299">
      <c r="A95299" t="n">
        <v>95299</v>
      </c>
      <c r="B95299" t="n">
        <v>190598</v>
      </c>
      <c r="C95299">
        <f>A95299+B95299</f>
        <v/>
      </c>
    </row>
    <row r="95300">
      <c r="A95300" t="n">
        <v>95300</v>
      </c>
      <c r="B95300" t="n">
        <v>190600</v>
      </c>
      <c r="C95300">
        <f>A95300+B95300</f>
        <v/>
      </c>
    </row>
    <row r="95301">
      <c r="A95301" t="n">
        <v>95301</v>
      </c>
      <c r="B95301" t="n">
        <v>190602</v>
      </c>
      <c r="C95301">
        <f>A95301+B95301</f>
        <v/>
      </c>
    </row>
    <row r="95302">
      <c r="A95302" t="n">
        <v>95302</v>
      </c>
      <c r="B95302" t="n">
        <v>190604</v>
      </c>
      <c r="C95302">
        <f>A95302+B95302</f>
        <v/>
      </c>
    </row>
    <row r="95303">
      <c r="A95303" t="n">
        <v>95303</v>
      </c>
      <c r="B95303" t="n">
        <v>190606</v>
      </c>
      <c r="C95303">
        <f>A95303+B95303</f>
        <v/>
      </c>
    </row>
    <row r="95304">
      <c r="A95304" t="n">
        <v>95304</v>
      </c>
      <c r="B95304" t="n">
        <v>190608</v>
      </c>
      <c r="C95304">
        <f>A95304+B95304</f>
        <v/>
      </c>
    </row>
    <row r="95305">
      <c r="A95305" t="n">
        <v>95305</v>
      </c>
      <c r="B95305" t="n">
        <v>190610</v>
      </c>
      <c r="C95305">
        <f>A95305+B95305</f>
        <v/>
      </c>
    </row>
    <row r="95306">
      <c r="A95306" t="n">
        <v>95306</v>
      </c>
      <c r="B95306" t="n">
        <v>190612</v>
      </c>
      <c r="C95306">
        <f>A95306+B95306</f>
        <v/>
      </c>
    </row>
    <row r="95307">
      <c r="A95307" t="n">
        <v>95307</v>
      </c>
      <c r="B95307" t="n">
        <v>190614</v>
      </c>
      <c r="C95307">
        <f>A95307+B95307</f>
        <v/>
      </c>
    </row>
    <row r="95308">
      <c r="A95308" t="n">
        <v>95308</v>
      </c>
      <c r="B95308" t="n">
        <v>190616</v>
      </c>
      <c r="C95308">
        <f>A95308+B95308</f>
        <v/>
      </c>
    </row>
    <row r="95309">
      <c r="A95309" t="n">
        <v>95309</v>
      </c>
      <c r="B95309" t="n">
        <v>190618</v>
      </c>
      <c r="C95309">
        <f>A95309+B95309</f>
        <v/>
      </c>
    </row>
    <row r="95310">
      <c r="A95310" t="n">
        <v>95310</v>
      </c>
      <c r="B95310" t="n">
        <v>190620</v>
      </c>
      <c r="C95310">
        <f>A95310+B95310</f>
        <v/>
      </c>
    </row>
    <row r="95311">
      <c r="A95311" t="n">
        <v>95311</v>
      </c>
      <c r="B95311" t="n">
        <v>190622</v>
      </c>
      <c r="C95311">
        <f>A95311+B95311</f>
        <v/>
      </c>
    </row>
    <row r="95312">
      <c r="A95312" t="n">
        <v>95312</v>
      </c>
      <c r="B95312" t="n">
        <v>190624</v>
      </c>
      <c r="C95312">
        <f>A95312+B95312</f>
        <v/>
      </c>
    </row>
    <row r="95313">
      <c r="A95313" t="n">
        <v>95313</v>
      </c>
      <c r="B95313" t="n">
        <v>190626</v>
      </c>
      <c r="C95313">
        <f>A95313+B95313</f>
        <v/>
      </c>
    </row>
    <row r="95314">
      <c r="A95314" t="n">
        <v>95314</v>
      </c>
      <c r="B95314" t="n">
        <v>190628</v>
      </c>
      <c r="C95314">
        <f>A95314+B95314</f>
        <v/>
      </c>
    </row>
    <row r="95315">
      <c r="A95315" t="n">
        <v>95315</v>
      </c>
      <c r="B95315" t="n">
        <v>190630</v>
      </c>
      <c r="C95315">
        <f>A95315+B95315</f>
        <v/>
      </c>
    </row>
    <row r="95316">
      <c r="A95316" t="n">
        <v>95316</v>
      </c>
      <c r="B95316" t="n">
        <v>190632</v>
      </c>
      <c r="C95316">
        <f>A95316+B95316</f>
        <v/>
      </c>
    </row>
    <row r="95317">
      <c r="A95317" t="n">
        <v>95317</v>
      </c>
      <c r="B95317" t="n">
        <v>190634</v>
      </c>
      <c r="C95317">
        <f>A95317+B95317</f>
        <v/>
      </c>
    </row>
    <row r="95318">
      <c r="A95318" t="n">
        <v>95318</v>
      </c>
      <c r="B95318" t="n">
        <v>190636</v>
      </c>
      <c r="C95318">
        <f>A95318+B95318</f>
        <v/>
      </c>
    </row>
    <row r="95319">
      <c r="A95319" t="n">
        <v>95319</v>
      </c>
      <c r="B95319" t="n">
        <v>190638</v>
      </c>
      <c r="C95319">
        <f>A95319+B95319</f>
        <v/>
      </c>
    </row>
    <row r="95320">
      <c r="A95320" t="n">
        <v>95320</v>
      </c>
      <c r="B95320" t="n">
        <v>190640</v>
      </c>
      <c r="C95320">
        <f>A95320+B95320</f>
        <v/>
      </c>
    </row>
    <row r="95321">
      <c r="A95321" t="n">
        <v>95321</v>
      </c>
      <c r="B95321" t="n">
        <v>190642</v>
      </c>
      <c r="C95321">
        <f>A95321+B95321</f>
        <v/>
      </c>
    </row>
    <row r="95322">
      <c r="A95322" t="n">
        <v>95322</v>
      </c>
      <c r="B95322" t="n">
        <v>190644</v>
      </c>
      <c r="C95322">
        <f>A95322+B95322</f>
        <v/>
      </c>
    </row>
    <row r="95323">
      <c r="A95323" t="n">
        <v>95323</v>
      </c>
      <c r="B95323" t="n">
        <v>190646</v>
      </c>
      <c r="C95323">
        <f>A95323+B95323</f>
        <v/>
      </c>
    </row>
    <row r="95324">
      <c r="A95324" t="n">
        <v>95324</v>
      </c>
      <c r="B95324" t="n">
        <v>190648</v>
      </c>
      <c r="C95324">
        <f>A95324+B95324</f>
        <v/>
      </c>
    </row>
    <row r="95325">
      <c r="A95325" t="n">
        <v>95325</v>
      </c>
      <c r="B95325" t="n">
        <v>190650</v>
      </c>
      <c r="C95325">
        <f>A95325+B95325</f>
        <v/>
      </c>
    </row>
    <row r="95326">
      <c r="A95326" t="n">
        <v>95326</v>
      </c>
      <c r="B95326" t="n">
        <v>190652</v>
      </c>
      <c r="C95326">
        <f>A95326+B95326</f>
        <v/>
      </c>
    </row>
    <row r="95327">
      <c r="A95327" t="n">
        <v>95327</v>
      </c>
      <c r="B95327" t="n">
        <v>190654</v>
      </c>
      <c r="C95327">
        <f>A95327+B95327</f>
        <v/>
      </c>
    </row>
    <row r="95328">
      <c r="A95328" t="n">
        <v>95328</v>
      </c>
      <c r="B95328" t="n">
        <v>190656</v>
      </c>
      <c r="C95328">
        <f>A95328+B95328</f>
        <v/>
      </c>
    </row>
    <row r="95329">
      <c r="A95329" t="n">
        <v>95329</v>
      </c>
      <c r="B95329" t="n">
        <v>190658</v>
      </c>
      <c r="C95329">
        <f>A95329+B95329</f>
        <v/>
      </c>
    </row>
    <row r="95330">
      <c r="A95330" t="n">
        <v>95330</v>
      </c>
      <c r="B95330" t="n">
        <v>190660</v>
      </c>
      <c r="C95330">
        <f>A95330+B95330</f>
        <v/>
      </c>
    </row>
    <row r="95331">
      <c r="A95331" t="n">
        <v>95331</v>
      </c>
      <c r="B95331" t="n">
        <v>190662</v>
      </c>
      <c r="C95331">
        <f>A95331+B95331</f>
        <v/>
      </c>
    </row>
    <row r="95332">
      <c r="A95332" t="n">
        <v>95332</v>
      </c>
      <c r="B95332" t="n">
        <v>190664</v>
      </c>
      <c r="C95332">
        <f>A95332+B95332</f>
        <v/>
      </c>
    </row>
    <row r="95333">
      <c r="A95333" t="n">
        <v>95333</v>
      </c>
      <c r="B95333" t="n">
        <v>190666</v>
      </c>
      <c r="C95333">
        <f>A95333+B95333</f>
        <v/>
      </c>
    </row>
    <row r="95334">
      <c r="A95334" t="n">
        <v>95334</v>
      </c>
      <c r="B95334" t="n">
        <v>190668</v>
      </c>
      <c r="C95334">
        <f>A95334+B95334</f>
        <v/>
      </c>
    </row>
    <row r="95335">
      <c r="A95335" t="n">
        <v>95335</v>
      </c>
      <c r="B95335" t="n">
        <v>190670</v>
      </c>
      <c r="C95335">
        <f>A95335+B95335</f>
        <v/>
      </c>
    </row>
    <row r="95336">
      <c r="A95336" t="n">
        <v>95336</v>
      </c>
      <c r="B95336" t="n">
        <v>190672</v>
      </c>
      <c r="C95336">
        <f>A95336+B95336</f>
        <v/>
      </c>
    </row>
    <row r="95337">
      <c r="A95337" t="n">
        <v>95337</v>
      </c>
      <c r="B95337" t="n">
        <v>190674</v>
      </c>
      <c r="C95337">
        <f>A95337+B95337</f>
        <v/>
      </c>
    </row>
    <row r="95338">
      <c r="A95338" t="n">
        <v>95338</v>
      </c>
      <c r="B95338" t="n">
        <v>190676</v>
      </c>
      <c r="C95338">
        <f>A95338+B95338</f>
        <v/>
      </c>
    </row>
    <row r="95339">
      <c r="A95339" t="n">
        <v>95339</v>
      </c>
      <c r="B95339" t="n">
        <v>190678</v>
      </c>
      <c r="C95339">
        <f>A95339+B95339</f>
        <v/>
      </c>
    </row>
    <row r="95340">
      <c r="A95340" t="n">
        <v>95340</v>
      </c>
      <c r="B95340" t="n">
        <v>190680</v>
      </c>
      <c r="C95340">
        <f>A95340+B95340</f>
        <v/>
      </c>
    </row>
    <row r="95341">
      <c r="A95341" t="n">
        <v>95341</v>
      </c>
      <c r="B95341" t="n">
        <v>190682</v>
      </c>
      <c r="C95341">
        <f>A95341+B95341</f>
        <v/>
      </c>
    </row>
    <row r="95342">
      <c r="A95342" t="n">
        <v>95342</v>
      </c>
      <c r="B95342" t="n">
        <v>190684</v>
      </c>
      <c r="C95342">
        <f>A95342+B95342</f>
        <v/>
      </c>
    </row>
    <row r="95343">
      <c r="A95343" t="n">
        <v>95343</v>
      </c>
      <c r="B95343" t="n">
        <v>190686</v>
      </c>
      <c r="C95343">
        <f>A95343+B95343</f>
        <v/>
      </c>
    </row>
    <row r="95344">
      <c r="A95344" t="n">
        <v>95344</v>
      </c>
      <c r="B95344" t="n">
        <v>190688</v>
      </c>
      <c r="C95344">
        <f>A95344+B95344</f>
        <v/>
      </c>
    </row>
    <row r="95345">
      <c r="A95345" t="n">
        <v>95345</v>
      </c>
      <c r="B95345" t="n">
        <v>190690</v>
      </c>
      <c r="C95345">
        <f>A95345+B95345</f>
        <v/>
      </c>
    </row>
    <row r="95346">
      <c r="A95346" t="n">
        <v>95346</v>
      </c>
      <c r="B95346" t="n">
        <v>190692</v>
      </c>
      <c r="C95346">
        <f>A95346+B95346</f>
        <v/>
      </c>
    </row>
    <row r="95347">
      <c r="A95347" t="n">
        <v>95347</v>
      </c>
      <c r="B95347" t="n">
        <v>190694</v>
      </c>
      <c r="C95347">
        <f>A95347+B95347</f>
        <v/>
      </c>
    </row>
    <row r="95348">
      <c r="A95348" t="n">
        <v>95348</v>
      </c>
      <c r="B95348" t="n">
        <v>190696</v>
      </c>
      <c r="C95348">
        <f>A95348+B95348</f>
        <v/>
      </c>
    </row>
    <row r="95349">
      <c r="A95349" t="n">
        <v>95349</v>
      </c>
      <c r="B95349" t="n">
        <v>190698</v>
      </c>
      <c r="C95349">
        <f>A95349+B95349</f>
        <v/>
      </c>
    </row>
    <row r="95350">
      <c r="A95350" t="n">
        <v>95350</v>
      </c>
      <c r="B95350" t="n">
        <v>190700</v>
      </c>
      <c r="C95350">
        <f>A95350+B95350</f>
        <v/>
      </c>
    </row>
    <row r="95351">
      <c r="A95351" t="n">
        <v>95351</v>
      </c>
      <c r="B95351" t="n">
        <v>190702</v>
      </c>
      <c r="C95351">
        <f>A95351+B95351</f>
        <v/>
      </c>
    </row>
    <row r="95352">
      <c r="A95352" t="n">
        <v>95352</v>
      </c>
      <c r="B95352" t="n">
        <v>190704</v>
      </c>
      <c r="C95352">
        <f>A95352+B95352</f>
        <v/>
      </c>
    </row>
    <row r="95353">
      <c r="A95353" t="n">
        <v>95353</v>
      </c>
      <c r="B95353" t="n">
        <v>190706</v>
      </c>
      <c r="C95353">
        <f>A95353+B95353</f>
        <v/>
      </c>
    </row>
    <row r="95354">
      <c r="A95354" t="n">
        <v>95354</v>
      </c>
      <c r="B95354" t="n">
        <v>190708</v>
      </c>
      <c r="C95354">
        <f>A95354+B95354</f>
        <v/>
      </c>
    </row>
    <row r="95355">
      <c r="A95355" t="n">
        <v>95355</v>
      </c>
      <c r="B95355" t="n">
        <v>190710</v>
      </c>
      <c r="C95355">
        <f>A95355+B95355</f>
        <v/>
      </c>
    </row>
    <row r="95356">
      <c r="A95356" t="n">
        <v>95356</v>
      </c>
      <c r="B95356" t="n">
        <v>190712</v>
      </c>
      <c r="C95356">
        <f>A95356+B95356</f>
        <v/>
      </c>
    </row>
    <row r="95357">
      <c r="A95357" t="n">
        <v>95357</v>
      </c>
      <c r="B95357" t="n">
        <v>190714</v>
      </c>
      <c r="C95357">
        <f>A95357+B95357</f>
        <v/>
      </c>
    </row>
    <row r="95358">
      <c r="A95358" t="n">
        <v>95358</v>
      </c>
      <c r="B95358" t="n">
        <v>190716</v>
      </c>
      <c r="C95358">
        <f>A95358+B95358</f>
        <v/>
      </c>
    </row>
    <row r="95359">
      <c r="A95359" t="n">
        <v>95359</v>
      </c>
      <c r="B95359" t="n">
        <v>190718</v>
      </c>
      <c r="C95359">
        <f>A95359+B95359</f>
        <v/>
      </c>
    </row>
    <row r="95360">
      <c r="A95360" t="n">
        <v>95360</v>
      </c>
      <c r="B95360" t="n">
        <v>190720</v>
      </c>
      <c r="C95360">
        <f>A95360+B95360</f>
        <v/>
      </c>
    </row>
    <row r="95361">
      <c r="A95361" t="n">
        <v>95361</v>
      </c>
      <c r="B95361" t="n">
        <v>190722</v>
      </c>
      <c r="C95361">
        <f>A95361+B95361</f>
        <v/>
      </c>
    </row>
    <row r="95362">
      <c r="A95362" t="n">
        <v>95362</v>
      </c>
      <c r="B95362" t="n">
        <v>190724</v>
      </c>
      <c r="C95362">
        <f>A95362+B95362</f>
        <v/>
      </c>
    </row>
    <row r="95363">
      <c r="A95363" t="n">
        <v>95363</v>
      </c>
      <c r="B95363" t="n">
        <v>190726</v>
      </c>
      <c r="C95363">
        <f>A95363+B95363</f>
        <v/>
      </c>
    </row>
    <row r="95364">
      <c r="A95364" t="n">
        <v>95364</v>
      </c>
      <c r="B95364" t="n">
        <v>190728</v>
      </c>
      <c r="C95364">
        <f>A95364+B95364</f>
        <v/>
      </c>
    </row>
    <row r="95365">
      <c r="A95365" t="n">
        <v>95365</v>
      </c>
      <c r="B95365" t="n">
        <v>190730</v>
      </c>
      <c r="C95365">
        <f>A95365+B95365</f>
        <v/>
      </c>
    </row>
    <row r="95366">
      <c r="A95366" t="n">
        <v>95366</v>
      </c>
      <c r="B95366" t="n">
        <v>190732</v>
      </c>
      <c r="C95366">
        <f>A95366+B95366</f>
        <v/>
      </c>
    </row>
    <row r="95367">
      <c r="A95367" t="n">
        <v>95367</v>
      </c>
      <c r="B95367" t="n">
        <v>190734</v>
      </c>
      <c r="C95367">
        <f>A95367+B95367</f>
        <v/>
      </c>
    </row>
    <row r="95368">
      <c r="A95368" t="n">
        <v>95368</v>
      </c>
      <c r="B95368" t="n">
        <v>190736</v>
      </c>
      <c r="C95368">
        <f>A95368+B95368</f>
        <v/>
      </c>
    </row>
    <row r="95369">
      <c r="A95369" t="n">
        <v>95369</v>
      </c>
      <c r="B95369" t="n">
        <v>190738</v>
      </c>
      <c r="C95369">
        <f>A95369+B95369</f>
        <v/>
      </c>
    </row>
    <row r="95370">
      <c r="A95370" t="n">
        <v>95370</v>
      </c>
      <c r="B95370" t="n">
        <v>190740</v>
      </c>
      <c r="C95370">
        <f>A95370+B95370</f>
        <v/>
      </c>
    </row>
    <row r="95371">
      <c r="A95371" t="n">
        <v>95371</v>
      </c>
      <c r="B95371" t="n">
        <v>190742</v>
      </c>
      <c r="C95371">
        <f>A95371+B95371</f>
        <v/>
      </c>
    </row>
    <row r="95372">
      <c r="A95372" t="n">
        <v>95372</v>
      </c>
      <c r="B95372" t="n">
        <v>190744</v>
      </c>
      <c r="C95372">
        <f>A95372+B95372</f>
        <v/>
      </c>
    </row>
    <row r="95373">
      <c r="A95373" t="n">
        <v>95373</v>
      </c>
      <c r="B95373" t="n">
        <v>190746</v>
      </c>
      <c r="C95373">
        <f>A95373+B95373</f>
        <v/>
      </c>
    </row>
    <row r="95374">
      <c r="A95374" t="n">
        <v>95374</v>
      </c>
      <c r="B95374" t="n">
        <v>190748</v>
      </c>
      <c r="C95374">
        <f>A95374+B95374</f>
        <v/>
      </c>
    </row>
    <row r="95375">
      <c r="A95375" t="n">
        <v>95375</v>
      </c>
      <c r="B95375" t="n">
        <v>190750</v>
      </c>
      <c r="C95375">
        <f>A95375+B95375</f>
        <v/>
      </c>
    </row>
    <row r="95376">
      <c r="A95376" t="n">
        <v>95376</v>
      </c>
      <c r="B95376" t="n">
        <v>190752</v>
      </c>
      <c r="C95376">
        <f>A95376+B95376</f>
        <v/>
      </c>
    </row>
    <row r="95377">
      <c r="A95377" t="n">
        <v>95377</v>
      </c>
      <c r="B95377" t="n">
        <v>190754</v>
      </c>
      <c r="C95377">
        <f>A95377+B95377</f>
        <v/>
      </c>
    </row>
    <row r="95378">
      <c r="A95378" t="n">
        <v>95378</v>
      </c>
      <c r="B95378" t="n">
        <v>190756</v>
      </c>
      <c r="C95378">
        <f>A95378+B95378</f>
        <v/>
      </c>
    </row>
    <row r="95379">
      <c r="A95379" t="n">
        <v>95379</v>
      </c>
      <c r="B95379" t="n">
        <v>190758</v>
      </c>
      <c r="C95379">
        <f>A95379+B95379</f>
        <v/>
      </c>
    </row>
    <row r="95380">
      <c r="A95380" t="n">
        <v>95380</v>
      </c>
      <c r="B95380" t="n">
        <v>190760</v>
      </c>
      <c r="C95380">
        <f>A95380+B95380</f>
        <v/>
      </c>
    </row>
    <row r="95381">
      <c r="A95381" t="n">
        <v>95381</v>
      </c>
      <c r="B95381" t="n">
        <v>190762</v>
      </c>
      <c r="C95381">
        <f>A95381+B95381</f>
        <v/>
      </c>
    </row>
    <row r="95382">
      <c r="A95382" t="n">
        <v>95382</v>
      </c>
      <c r="B95382" t="n">
        <v>190764</v>
      </c>
      <c r="C95382">
        <f>A95382+B95382</f>
        <v/>
      </c>
    </row>
    <row r="95383">
      <c r="A95383" t="n">
        <v>95383</v>
      </c>
      <c r="B95383" t="n">
        <v>190766</v>
      </c>
      <c r="C95383">
        <f>A95383+B95383</f>
        <v/>
      </c>
    </row>
    <row r="95384">
      <c r="A95384" t="n">
        <v>95384</v>
      </c>
      <c r="B95384" t="n">
        <v>190768</v>
      </c>
      <c r="C95384">
        <f>A95384+B95384</f>
        <v/>
      </c>
    </row>
    <row r="95385">
      <c r="A95385" t="n">
        <v>95385</v>
      </c>
      <c r="B95385" t="n">
        <v>190770</v>
      </c>
      <c r="C95385">
        <f>A95385+B95385</f>
        <v/>
      </c>
    </row>
    <row r="95386">
      <c r="A95386" t="n">
        <v>95386</v>
      </c>
      <c r="B95386" t="n">
        <v>190772</v>
      </c>
      <c r="C95386">
        <f>A95386+B95386</f>
        <v/>
      </c>
    </row>
    <row r="95387">
      <c r="A95387" t="n">
        <v>95387</v>
      </c>
      <c r="B95387" t="n">
        <v>190774</v>
      </c>
      <c r="C95387">
        <f>A95387+B95387</f>
        <v/>
      </c>
    </row>
    <row r="95388">
      <c r="A95388" t="n">
        <v>95388</v>
      </c>
      <c r="B95388" t="n">
        <v>190776</v>
      </c>
      <c r="C95388">
        <f>A95388+B95388</f>
        <v/>
      </c>
    </row>
    <row r="95389">
      <c r="A95389" t="n">
        <v>95389</v>
      </c>
      <c r="B95389" t="n">
        <v>190778</v>
      </c>
      <c r="C95389">
        <f>A95389+B95389</f>
        <v/>
      </c>
    </row>
    <row r="95390">
      <c r="A95390" t="n">
        <v>95390</v>
      </c>
      <c r="B95390" t="n">
        <v>190780</v>
      </c>
      <c r="C95390">
        <f>A95390+B95390</f>
        <v/>
      </c>
    </row>
    <row r="95391">
      <c r="A95391" t="n">
        <v>95391</v>
      </c>
      <c r="B95391" t="n">
        <v>190782</v>
      </c>
      <c r="C95391">
        <f>A95391+B95391</f>
        <v/>
      </c>
    </row>
    <row r="95392">
      <c r="A95392" t="n">
        <v>95392</v>
      </c>
      <c r="B95392" t="n">
        <v>190784</v>
      </c>
      <c r="C95392">
        <f>A95392+B95392</f>
        <v/>
      </c>
    </row>
    <row r="95393">
      <c r="A95393" t="n">
        <v>95393</v>
      </c>
      <c r="B95393" t="n">
        <v>190786</v>
      </c>
      <c r="C95393">
        <f>A95393+B95393</f>
        <v/>
      </c>
    </row>
    <row r="95394">
      <c r="A95394" t="n">
        <v>95394</v>
      </c>
      <c r="B95394" t="n">
        <v>190788</v>
      </c>
      <c r="C95394">
        <f>A95394+B95394</f>
        <v/>
      </c>
    </row>
    <row r="95395">
      <c r="A95395" t="n">
        <v>95395</v>
      </c>
      <c r="B95395" t="n">
        <v>190790</v>
      </c>
      <c r="C95395">
        <f>A95395+B95395</f>
        <v/>
      </c>
    </row>
    <row r="95396">
      <c r="A95396" t="n">
        <v>95396</v>
      </c>
      <c r="B95396" t="n">
        <v>190792</v>
      </c>
      <c r="C95396">
        <f>A95396+B95396</f>
        <v/>
      </c>
    </row>
    <row r="95397">
      <c r="A95397" t="n">
        <v>95397</v>
      </c>
      <c r="B95397" t="n">
        <v>190794</v>
      </c>
      <c r="C95397">
        <f>A95397+B95397</f>
        <v/>
      </c>
    </row>
    <row r="95398">
      <c r="A95398" t="n">
        <v>95398</v>
      </c>
      <c r="B95398" t="n">
        <v>190796</v>
      </c>
      <c r="C95398">
        <f>A95398+B95398</f>
        <v/>
      </c>
    </row>
    <row r="95399">
      <c r="A95399" t="n">
        <v>95399</v>
      </c>
      <c r="B95399" t="n">
        <v>190798</v>
      </c>
      <c r="C95399">
        <f>A95399+B95399</f>
        <v/>
      </c>
    </row>
    <row r="95400">
      <c r="A95400" t="n">
        <v>95400</v>
      </c>
      <c r="B95400" t="n">
        <v>190800</v>
      </c>
      <c r="C95400">
        <f>A95400+B95400</f>
        <v/>
      </c>
    </row>
    <row r="95401">
      <c r="A95401" t="n">
        <v>95401</v>
      </c>
      <c r="B95401" t="n">
        <v>190802</v>
      </c>
      <c r="C95401">
        <f>A95401+B95401</f>
        <v/>
      </c>
    </row>
    <row r="95402">
      <c r="A95402" t="n">
        <v>95402</v>
      </c>
      <c r="B95402" t="n">
        <v>190804</v>
      </c>
      <c r="C95402">
        <f>A95402+B95402</f>
        <v/>
      </c>
    </row>
    <row r="95403">
      <c r="A95403" t="n">
        <v>95403</v>
      </c>
      <c r="B95403" t="n">
        <v>190806</v>
      </c>
      <c r="C95403">
        <f>A95403+B95403</f>
        <v/>
      </c>
    </row>
    <row r="95404">
      <c r="A95404" t="n">
        <v>95404</v>
      </c>
      <c r="B95404" t="n">
        <v>190808</v>
      </c>
      <c r="C95404">
        <f>A95404+B95404</f>
        <v/>
      </c>
    </row>
    <row r="95405">
      <c r="A95405" t="n">
        <v>95405</v>
      </c>
      <c r="B95405" t="n">
        <v>190810</v>
      </c>
      <c r="C95405">
        <f>A95405+B95405</f>
        <v/>
      </c>
    </row>
    <row r="95406">
      <c r="A95406" t="n">
        <v>95406</v>
      </c>
      <c r="B95406" t="n">
        <v>190812</v>
      </c>
      <c r="C95406">
        <f>A95406+B95406</f>
        <v/>
      </c>
    </row>
    <row r="95407">
      <c r="A95407" t="n">
        <v>95407</v>
      </c>
      <c r="B95407" t="n">
        <v>190814</v>
      </c>
      <c r="C95407">
        <f>A95407+B95407</f>
        <v/>
      </c>
    </row>
    <row r="95408">
      <c r="A95408" t="n">
        <v>95408</v>
      </c>
      <c r="B95408" t="n">
        <v>190816</v>
      </c>
      <c r="C95408">
        <f>A95408+B95408</f>
        <v/>
      </c>
    </row>
    <row r="95409">
      <c r="A95409" t="n">
        <v>95409</v>
      </c>
      <c r="B95409" t="n">
        <v>190818</v>
      </c>
      <c r="C95409">
        <f>A95409+B95409</f>
        <v/>
      </c>
    </row>
    <row r="95410">
      <c r="A95410" t="n">
        <v>95410</v>
      </c>
      <c r="B95410" t="n">
        <v>190820</v>
      </c>
      <c r="C95410">
        <f>A95410+B95410</f>
        <v/>
      </c>
    </row>
    <row r="95411">
      <c r="A95411" t="n">
        <v>95411</v>
      </c>
      <c r="B95411" t="n">
        <v>190822</v>
      </c>
      <c r="C95411">
        <f>A95411+B95411</f>
        <v/>
      </c>
    </row>
    <row r="95412">
      <c r="A95412" t="n">
        <v>95412</v>
      </c>
      <c r="B95412" t="n">
        <v>190824</v>
      </c>
      <c r="C95412">
        <f>A95412+B95412</f>
        <v/>
      </c>
    </row>
    <row r="95413">
      <c r="A95413" t="n">
        <v>95413</v>
      </c>
      <c r="B95413" t="n">
        <v>190826</v>
      </c>
      <c r="C95413">
        <f>A95413+B95413</f>
        <v/>
      </c>
    </row>
    <row r="95414">
      <c r="A95414" t="n">
        <v>95414</v>
      </c>
      <c r="B95414" t="n">
        <v>190828</v>
      </c>
      <c r="C95414">
        <f>A95414+B95414</f>
        <v/>
      </c>
    </row>
    <row r="95415">
      <c r="A95415" t="n">
        <v>95415</v>
      </c>
      <c r="B95415" t="n">
        <v>190830</v>
      </c>
      <c r="C95415">
        <f>A95415+B95415</f>
        <v/>
      </c>
    </row>
    <row r="95416">
      <c r="A95416" t="n">
        <v>95416</v>
      </c>
      <c r="B95416" t="n">
        <v>190832</v>
      </c>
      <c r="C95416">
        <f>A95416+B95416</f>
        <v/>
      </c>
    </row>
    <row r="95417">
      <c r="A95417" t="n">
        <v>95417</v>
      </c>
      <c r="B95417" t="n">
        <v>190834</v>
      </c>
      <c r="C95417">
        <f>A95417+B95417</f>
        <v/>
      </c>
    </row>
    <row r="95418">
      <c r="A95418" t="n">
        <v>95418</v>
      </c>
      <c r="B95418" t="n">
        <v>190836</v>
      </c>
      <c r="C95418">
        <f>A95418+B95418</f>
        <v/>
      </c>
    </row>
    <row r="95419">
      <c r="A95419" t="n">
        <v>95419</v>
      </c>
      <c r="B95419" t="n">
        <v>190838</v>
      </c>
      <c r="C95419">
        <f>A95419+B95419</f>
        <v/>
      </c>
    </row>
    <row r="95420">
      <c r="A95420" t="n">
        <v>95420</v>
      </c>
      <c r="B95420" t="n">
        <v>190840</v>
      </c>
      <c r="C95420">
        <f>A95420+B95420</f>
        <v/>
      </c>
    </row>
    <row r="95421">
      <c r="A95421" t="n">
        <v>95421</v>
      </c>
      <c r="B95421" t="n">
        <v>190842</v>
      </c>
      <c r="C95421">
        <f>A95421+B95421</f>
        <v/>
      </c>
    </row>
    <row r="95422">
      <c r="A95422" t="n">
        <v>95422</v>
      </c>
      <c r="B95422" t="n">
        <v>190844</v>
      </c>
      <c r="C95422">
        <f>A95422+B95422</f>
        <v/>
      </c>
    </row>
    <row r="95423">
      <c r="A95423" t="n">
        <v>95423</v>
      </c>
      <c r="B95423" t="n">
        <v>190846</v>
      </c>
      <c r="C95423">
        <f>A95423+B95423</f>
        <v/>
      </c>
    </row>
    <row r="95424">
      <c r="A95424" t="n">
        <v>95424</v>
      </c>
      <c r="B95424" t="n">
        <v>190848</v>
      </c>
      <c r="C95424">
        <f>A95424+B95424</f>
        <v/>
      </c>
    </row>
    <row r="95425">
      <c r="A95425" t="n">
        <v>95425</v>
      </c>
      <c r="B95425" t="n">
        <v>190850</v>
      </c>
      <c r="C95425">
        <f>A95425+B95425</f>
        <v/>
      </c>
    </row>
    <row r="95426">
      <c r="A95426" t="n">
        <v>95426</v>
      </c>
      <c r="B95426" t="n">
        <v>190852</v>
      </c>
      <c r="C95426">
        <f>A95426+B95426</f>
        <v/>
      </c>
    </row>
    <row r="95427">
      <c r="A95427" t="n">
        <v>95427</v>
      </c>
      <c r="B95427" t="n">
        <v>190854</v>
      </c>
      <c r="C95427">
        <f>A95427+B95427</f>
        <v/>
      </c>
    </row>
    <row r="95428">
      <c r="A95428" t="n">
        <v>95428</v>
      </c>
      <c r="B95428" t="n">
        <v>190856</v>
      </c>
      <c r="C95428">
        <f>A95428+B95428</f>
        <v/>
      </c>
    </row>
    <row r="95429">
      <c r="A95429" t="n">
        <v>95429</v>
      </c>
      <c r="B95429" t="n">
        <v>190858</v>
      </c>
      <c r="C95429">
        <f>A95429+B95429</f>
        <v/>
      </c>
    </row>
    <row r="95430">
      <c r="A95430" t="n">
        <v>95430</v>
      </c>
      <c r="B95430" t="n">
        <v>190860</v>
      </c>
      <c r="C95430">
        <f>A95430+B95430</f>
        <v/>
      </c>
    </row>
    <row r="95431">
      <c r="A95431" t="n">
        <v>95431</v>
      </c>
      <c r="B95431" t="n">
        <v>190862</v>
      </c>
      <c r="C95431">
        <f>A95431+B95431</f>
        <v/>
      </c>
    </row>
    <row r="95432">
      <c r="A95432" t="n">
        <v>95432</v>
      </c>
      <c r="B95432" t="n">
        <v>190864</v>
      </c>
      <c r="C95432">
        <f>A95432+B95432</f>
        <v/>
      </c>
    </row>
    <row r="95433">
      <c r="A95433" t="n">
        <v>95433</v>
      </c>
      <c r="B95433" t="n">
        <v>190866</v>
      </c>
      <c r="C95433">
        <f>A95433+B95433</f>
        <v/>
      </c>
    </row>
    <row r="95434">
      <c r="A95434" t="n">
        <v>95434</v>
      </c>
      <c r="B95434" t="n">
        <v>190868</v>
      </c>
      <c r="C95434">
        <f>A95434+B95434</f>
        <v/>
      </c>
    </row>
    <row r="95435">
      <c r="A95435" t="n">
        <v>95435</v>
      </c>
      <c r="B95435" t="n">
        <v>190870</v>
      </c>
      <c r="C95435">
        <f>A95435+B95435</f>
        <v/>
      </c>
    </row>
    <row r="95436">
      <c r="A95436" t="n">
        <v>95436</v>
      </c>
      <c r="B95436" t="n">
        <v>190872</v>
      </c>
      <c r="C95436">
        <f>A95436+B95436</f>
        <v/>
      </c>
    </row>
    <row r="95437">
      <c r="A95437" t="n">
        <v>95437</v>
      </c>
      <c r="B95437" t="n">
        <v>190874</v>
      </c>
      <c r="C95437">
        <f>A95437+B95437</f>
        <v/>
      </c>
    </row>
    <row r="95438">
      <c r="A95438" t="n">
        <v>95438</v>
      </c>
      <c r="B95438" t="n">
        <v>190876</v>
      </c>
      <c r="C95438">
        <f>A95438+B95438</f>
        <v/>
      </c>
    </row>
    <row r="95439">
      <c r="A95439" t="n">
        <v>95439</v>
      </c>
      <c r="B95439" t="n">
        <v>190878</v>
      </c>
      <c r="C95439">
        <f>A95439+B95439</f>
        <v/>
      </c>
    </row>
    <row r="95440">
      <c r="A95440" t="n">
        <v>95440</v>
      </c>
      <c r="B95440" t="n">
        <v>190880</v>
      </c>
      <c r="C95440">
        <f>A95440+B95440</f>
        <v/>
      </c>
    </row>
    <row r="95441">
      <c r="A95441" t="n">
        <v>95441</v>
      </c>
      <c r="B95441" t="n">
        <v>190882</v>
      </c>
      <c r="C95441">
        <f>A95441+B95441</f>
        <v/>
      </c>
    </row>
    <row r="95442">
      <c r="A95442" t="n">
        <v>95442</v>
      </c>
      <c r="B95442" t="n">
        <v>190884</v>
      </c>
      <c r="C95442">
        <f>A95442+B95442</f>
        <v/>
      </c>
    </row>
    <row r="95443">
      <c r="A95443" t="n">
        <v>95443</v>
      </c>
      <c r="B95443" t="n">
        <v>190886</v>
      </c>
      <c r="C95443">
        <f>A95443+B95443</f>
        <v/>
      </c>
    </row>
    <row r="95444">
      <c r="A95444" t="n">
        <v>95444</v>
      </c>
      <c r="B95444" t="n">
        <v>190888</v>
      </c>
      <c r="C95444">
        <f>A95444+B95444</f>
        <v/>
      </c>
    </row>
    <row r="95445">
      <c r="A95445" t="n">
        <v>95445</v>
      </c>
      <c r="B95445" t="n">
        <v>190890</v>
      </c>
      <c r="C95445">
        <f>A95445+B95445</f>
        <v/>
      </c>
    </row>
    <row r="95446">
      <c r="A95446" t="n">
        <v>95446</v>
      </c>
      <c r="B95446" t="n">
        <v>190892</v>
      </c>
      <c r="C95446">
        <f>A95446+B95446</f>
        <v/>
      </c>
    </row>
    <row r="95447">
      <c r="A95447" t="n">
        <v>95447</v>
      </c>
      <c r="B95447" t="n">
        <v>190894</v>
      </c>
      <c r="C95447">
        <f>A95447+B95447</f>
        <v/>
      </c>
    </row>
    <row r="95448">
      <c r="A95448" t="n">
        <v>95448</v>
      </c>
      <c r="B95448" t="n">
        <v>190896</v>
      </c>
      <c r="C95448">
        <f>A95448+B95448</f>
        <v/>
      </c>
    </row>
    <row r="95449">
      <c r="A95449" t="n">
        <v>95449</v>
      </c>
      <c r="B95449" t="n">
        <v>190898</v>
      </c>
      <c r="C95449">
        <f>A95449+B95449</f>
        <v/>
      </c>
    </row>
    <row r="95450">
      <c r="A95450" t="n">
        <v>95450</v>
      </c>
      <c r="B95450" t="n">
        <v>190900</v>
      </c>
      <c r="C95450">
        <f>A95450+B95450</f>
        <v/>
      </c>
    </row>
    <row r="95451">
      <c r="A95451" t="n">
        <v>95451</v>
      </c>
      <c r="B95451" t="n">
        <v>190902</v>
      </c>
      <c r="C95451">
        <f>A95451+B95451</f>
        <v/>
      </c>
    </row>
    <row r="95452">
      <c r="A95452" t="n">
        <v>95452</v>
      </c>
      <c r="B95452" t="n">
        <v>190904</v>
      </c>
      <c r="C95452">
        <f>A95452+B95452</f>
        <v/>
      </c>
    </row>
    <row r="95453">
      <c r="A95453" t="n">
        <v>95453</v>
      </c>
      <c r="B95453" t="n">
        <v>190906</v>
      </c>
      <c r="C95453">
        <f>A95453+B95453</f>
        <v/>
      </c>
    </row>
    <row r="95454">
      <c r="A95454" t="n">
        <v>95454</v>
      </c>
      <c r="B95454" t="n">
        <v>190908</v>
      </c>
      <c r="C95454">
        <f>A95454+B95454</f>
        <v/>
      </c>
    </row>
    <row r="95455">
      <c r="A95455" t="n">
        <v>95455</v>
      </c>
      <c r="B95455" t="n">
        <v>190910</v>
      </c>
      <c r="C95455">
        <f>A95455+B95455</f>
        <v/>
      </c>
    </row>
    <row r="95456">
      <c r="A95456" t="n">
        <v>95456</v>
      </c>
      <c r="B95456" t="n">
        <v>190912</v>
      </c>
      <c r="C95456">
        <f>A95456+B95456</f>
        <v/>
      </c>
    </row>
    <row r="95457">
      <c r="A95457" t="n">
        <v>95457</v>
      </c>
      <c r="B95457" t="n">
        <v>190914</v>
      </c>
      <c r="C95457">
        <f>A95457+B95457</f>
        <v/>
      </c>
    </row>
    <row r="95458">
      <c r="A95458" t="n">
        <v>95458</v>
      </c>
      <c r="B95458" t="n">
        <v>190916</v>
      </c>
      <c r="C95458">
        <f>A95458+B95458</f>
        <v/>
      </c>
    </row>
    <row r="95459">
      <c r="A95459" t="n">
        <v>95459</v>
      </c>
      <c r="B95459" t="n">
        <v>190918</v>
      </c>
      <c r="C95459">
        <f>A95459+B95459</f>
        <v/>
      </c>
    </row>
    <row r="95460">
      <c r="A95460" t="n">
        <v>95460</v>
      </c>
      <c r="B95460" t="n">
        <v>190920</v>
      </c>
      <c r="C95460">
        <f>A95460+B95460</f>
        <v/>
      </c>
    </row>
    <row r="95461">
      <c r="A95461" t="n">
        <v>95461</v>
      </c>
      <c r="B95461" t="n">
        <v>190922</v>
      </c>
      <c r="C95461">
        <f>A95461+B95461</f>
        <v/>
      </c>
    </row>
    <row r="95462">
      <c r="A95462" t="n">
        <v>95462</v>
      </c>
      <c r="B95462" t="n">
        <v>190924</v>
      </c>
      <c r="C95462">
        <f>A95462+B95462</f>
        <v/>
      </c>
    </row>
    <row r="95463">
      <c r="A95463" t="n">
        <v>95463</v>
      </c>
      <c r="B95463" t="n">
        <v>190926</v>
      </c>
      <c r="C95463">
        <f>A95463+B95463</f>
        <v/>
      </c>
    </row>
    <row r="95464">
      <c r="A95464" t="n">
        <v>95464</v>
      </c>
      <c r="B95464" t="n">
        <v>190928</v>
      </c>
      <c r="C95464">
        <f>A95464+B95464</f>
        <v/>
      </c>
    </row>
    <row r="95465">
      <c r="A95465" t="n">
        <v>95465</v>
      </c>
      <c r="B95465" t="n">
        <v>190930</v>
      </c>
      <c r="C95465">
        <f>A95465+B95465</f>
        <v/>
      </c>
    </row>
    <row r="95466">
      <c r="A95466" t="n">
        <v>95466</v>
      </c>
      <c r="B95466" t="n">
        <v>190932</v>
      </c>
      <c r="C95466">
        <f>A95466+B95466</f>
        <v/>
      </c>
    </row>
    <row r="95467">
      <c r="A95467" t="n">
        <v>95467</v>
      </c>
      <c r="B95467" t="n">
        <v>190934</v>
      </c>
      <c r="C95467">
        <f>A95467+B95467</f>
        <v/>
      </c>
    </row>
    <row r="95468">
      <c r="A95468" t="n">
        <v>95468</v>
      </c>
      <c r="B95468" t="n">
        <v>190936</v>
      </c>
      <c r="C95468">
        <f>A95468+B95468</f>
        <v/>
      </c>
    </row>
    <row r="95469">
      <c r="A95469" t="n">
        <v>95469</v>
      </c>
      <c r="B95469" t="n">
        <v>190938</v>
      </c>
      <c r="C95469">
        <f>A95469+B95469</f>
        <v/>
      </c>
    </row>
    <row r="95470">
      <c r="A95470" t="n">
        <v>95470</v>
      </c>
      <c r="B95470" t="n">
        <v>190940</v>
      </c>
      <c r="C95470">
        <f>A95470+B95470</f>
        <v/>
      </c>
    </row>
    <row r="95471">
      <c r="A95471" t="n">
        <v>95471</v>
      </c>
      <c r="B95471" t="n">
        <v>190942</v>
      </c>
      <c r="C95471">
        <f>A95471+B95471</f>
        <v/>
      </c>
    </row>
    <row r="95472">
      <c r="A95472" t="n">
        <v>95472</v>
      </c>
      <c r="B95472" t="n">
        <v>190944</v>
      </c>
      <c r="C95472">
        <f>A95472+B95472</f>
        <v/>
      </c>
    </row>
    <row r="95473">
      <c r="A95473" t="n">
        <v>95473</v>
      </c>
      <c r="B95473" t="n">
        <v>190946</v>
      </c>
      <c r="C95473">
        <f>A95473+B95473</f>
        <v/>
      </c>
    </row>
    <row r="95474">
      <c r="A95474" t="n">
        <v>95474</v>
      </c>
      <c r="B95474" t="n">
        <v>190948</v>
      </c>
      <c r="C95474">
        <f>A95474+B95474</f>
        <v/>
      </c>
    </row>
    <row r="95475">
      <c r="A95475" t="n">
        <v>95475</v>
      </c>
      <c r="B95475" t="n">
        <v>190950</v>
      </c>
      <c r="C95475">
        <f>A95475+B95475</f>
        <v/>
      </c>
    </row>
    <row r="95476">
      <c r="A95476" t="n">
        <v>95476</v>
      </c>
      <c r="B95476" t="n">
        <v>190952</v>
      </c>
      <c r="C95476">
        <f>A95476+B95476</f>
        <v/>
      </c>
    </row>
    <row r="95477">
      <c r="A95477" t="n">
        <v>95477</v>
      </c>
      <c r="B95477" t="n">
        <v>190954</v>
      </c>
      <c r="C95477">
        <f>A95477+B95477</f>
        <v/>
      </c>
    </row>
    <row r="95478">
      <c r="A95478" t="n">
        <v>95478</v>
      </c>
      <c r="B95478" t="n">
        <v>190956</v>
      </c>
      <c r="C95478">
        <f>A95478+B95478</f>
        <v/>
      </c>
    </row>
    <row r="95479">
      <c r="A95479" t="n">
        <v>95479</v>
      </c>
      <c r="B95479" t="n">
        <v>190958</v>
      </c>
      <c r="C95479">
        <f>A95479+B95479</f>
        <v/>
      </c>
    </row>
    <row r="95480">
      <c r="A95480" t="n">
        <v>95480</v>
      </c>
      <c r="B95480" t="n">
        <v>190960</v>
      </c>
      <c r="C95480">
        <f>A95480+B95480</f>
        <v/>
      </c>
    </row>
    <row r="95481">
      <c r="A95481" t="n">
        <v>95481</v>
      </c>
      <c r="B95481" t="n">
        <v>190962</v>
      </c>
      <c r="C95481">
        <f>A95481+B95481</f>
        <v/>
      </c>
    </row>
    <row r="95482">
      <c r="A95482" t="n">
        <v>95482</v>
      </c>
      <c r="B95482" t="n">
        <v>190964</v>
      </c>
      <c r="C95482">
        <f>A95482+B95482</f>
        <v/>
      </c>
    </row>
    <row r="95483">
      <c r="A95483" t="n">
        <v>95483</v>
      </c>
      <c r="B95483" t="n">
        <v>190966</v>
      </c>
      <c r="C95483">
        <f>A95483+B95483</f>
        <v/>
      </c>
    </row>
    <row r="95484">
      <c r="A95484" t="n">
        <v>95484</v>
      </c>
      <c r="B95484" t="n">
        <v>190968</v>
      </c>
      <c r="C95484">
        <f>A95484+B95484</f>
        <v/>
      </c>
    </row>
    <row r="95485">
      <c r="A95485" t="n">
        <v>95485</v>
      </c>
      <c r="B95485" t="n">
        <v>190970</v>
      </c>
      <c r="C95485">
        <f>A95485+B95485</f>
        <v/>
      </c>
    </row>
    <row r="95486">
      <c r="A95486" t="n">
        <v>95486</v>
      </c>
      <c r="B95486" t="n">
        <v>190972</v>
      </c>
      <c r="C95486">
        <f>A95486+B95486</f>
        <v/>
      </c>
    </row>
    <row r="95487">
      <c r="A95487" t="n">
        <v>95487</v>
      </c>
      <c r="B95487" t="n">
        <v>190974</v>
      </c>
      <c r="C95487">
        <f>A95487+B95487</f>
        <v/>
      </c>
    </row>
    <row r="95488">
      <c r="A95488" t="n">
        <v>95488</v>
      </c>
      <c r="B95488" t="n">
        <v>190976</v>
      </c>
      <c r="C95488">
        <f>A95488+B95488</f>
        <v/>
      </c>
    </row>
    <row r="95489">
      <c r="A95489" t="n">
        <v>95489</v>
      </c>
      <c r="B95489" t="n">
        <v>190978</v>
      </c>
      <c r="C95489">
        <f>A95489+B95489</f>
        <v/>
      </c>
    </row>
    <row r="95490">
      <c r="A95490" t="n">
        <v>95490</v>
      </c>
      <c r="B95490" t="n">
        <v>190980</v>
      </c>
      <c r="C95490">
        <f>A95490+B95490</f>
        <v/>
      </c>
    </row>
    <row r="95491">
      <c r="A95491" t="n">
        <v>95491</v>
      </c>
      <c r="B95491" t="n">
        <v>190982</v>
      </c>
      <c r="C95491">
        <f>A95491+B95491</f>
        <v/>
      </c>
    </row>
    <row r="95492">
      <c r="A95492" t="n">
        <v>95492</v>
      </c>
      <c r="B95492" t="n">
        <v>190984</v>
      </c>
      <c r="C95492">
        <f>A95492+B95492</f>
        <v/>
      </c>
    </row>
    <row r="95493">
      <c r="A95493" t="n">
        <v>95493</v>
      </c>
      <c r="B95493" t="n">
        <v>190986</v>
      </c>
      <c r="C95493">
        <f>A95493+B95493</f>
        <v/>
      </c>
    </row>
    <row r="95494">
      <c r="A95494" t="n">
        <v>95494</v>
      </c>
      <c r="B95494" t="n">
        <v>190988</v>
      </c>
      <c r="C95494">
        <f>A95494+B95494</f>
        <v/>
      </c>
    </row>
    <row r="95495">
      <c r="A95495" t="n">
        <v>95495</v>
      </c>
      <c r="B95495" t="n">
        <v>190990</v>
      </c>
      <c r="C95495">
        <f>A95495+B95495</f>
        <v/>
      </c>
    </row>
    <row r="95496">
      <c r="A95496" t="n">
        <v>95496</v>
      </c>
      <c r="B95496" t="n">
        <v>190992</v>
      </c>
      <c r="C95496">
        <f>A95496+B95496</f>
        <v/>
      </c>
    </row>
    <row r="95497">
      <c r="A95497" t="n">
        <v>95497</v>
      </c>
      <c r="B95497" t="n">
        <v>190994</v>
      </c>
      <c r="C95497">
        <f>A95497+B95497</f>
        <v/>
      </c>
    </row>
    <row r="95498">
      <c r="A95498" t="n">
        <v>95498</v>
      </c>
      <c r="B95498" t="n">
        <v>190996</v>
      </c>
      <c r="C95498">
        <f>A95498+B95498</f>
        <v/>
      </c>
    </row>
    <row r="95499">
      <c r="A95499" t="n">
        <v>95499</v>
      </c>
      <c r="B95499" t="n">
        <v>190998</v>
      </c>
      <c r="C95499">
        <f>A95499+B95499</f>
        <v/>
      </c>
    </row>
    <row r="95500">
      <c r="A95500" t="n">
        <v>95500</v>
      </c>
      <c r="B95500" t="n">
        <v>191000</v>
      </c>
      <c r="C95500">
        <f>A95500+B95500</f>
        <v/>
      </c>
    </row>
    <row r="95501">
      <c r="A95501" t="n">
        <v>95501</v>
      </c>
      <c r="B95501" t="n">
        <v>191002</v>
      </c>
      <c r="C95501">
        <f>A95501+B95501</f>
        <v/>
      </c>
    </row>
    <row r="95502">
      <c r="A95502" t="n">
        <v>95502</v>
      </c>
      <c r="B95502" t="n">
        <v>191004</v>
      </c>
      <c r="C95502">
        <f>A95502+B95502</f>
        <v/>
      </c>
    </row>
    <row r="95503">
      <c r="A95503" t="n">
        <v>95503</v>
      </c>
      <c r="B95503" t="n">
        <v>191006</v>
      </c>
      <c r="C95503">
        <f>A95503+B95503</f>
        <v/>
      </c>
    </row>
    <row r="95504">
      <c r="A95504" t="n">
        <v>95504</v>
      </c>
      <c r="B95504" t="n">
        <v>191008</v>
      </c>
      <c r="C95504">
        <f>A95504+B95504</f>
        <v/>
      </c>
    </row>
    <row r="95505">
      <c r="A95505" t="n">
        <v>95505</v>
      </c>
      <c r="B95505" t="n">
        <v>191010</v>
      </c>
      <c r="C95505">
        <f>A95505+B95505</f>
        <v/>
      </c>
    </row>
    <row r="95506">
      <c r="A95506" t="n">
        <v>95506</v>
      </c>
      <c r="B95506" t="n">
        <v>191012</v>
      </c>
      <c r="C95506">
        <f>A95506+B95506</f>
        <v/>
      </c>
    </row>
    <row r="95507">
      <c r="A95507" t="n">
        <v>95507</v>
      </c>
      <c r="B95507" t="n">
        <v>191014</v>
      </c>
      <c r="C95507">
        <f>A95507+B95507</f>
        <v/>
      </c>
    </row>
    <row r="95508">
      <c r="A95508" t="n">
        <v>95508</v>
      </c>
      <c r="B95508" t="n">
        <v>191016</v>
      </c>
      <c r="C95508">
        <f>A95508+B95508</f>
        <v/>
      </c>
    </row>
    <row r="95509">
      <c r="A95509" t="n">
        <v>95509</v>
      </c>
      <c r="B95509" t="n">
        <v>191018</v>
      </c>
      <c r="C95509">
        <f>A95509+B95509</f>
        <v/>
      </c>
    </row>
    <row r="95510">
      <c r="A95510" t="n">
        <v>95510</v>
      </c>
      <c r="B95510" t="n">
        <v>191020</v>
      </c>
      <c r="C95510">
        <f>A95510+B95510</f>
        <v/>
      </c>
    </row>
    <row r="95511">
      <c r="A95511" t="n">
        <v>95511</v>
      </c>
      <c r="B95511" t="n">
        <v>191022</v>
      </c>
      <c r="C95511">
        <f>A95511+B95511</f>
        <v/>
      </c>
    </row>
    <row r="95512">
      <c r="A95512" t="n">
        <v>95512</v>
      </c>
      <c r="B95512" t="n">
        <v>191024</v>
      </c>
      <c r="C95512">
        <f>A95512+B95512</f>
        <v/>
      </c>
    </row>
    <row r="95513">
      <c r="A95513" t="n">
        <v>95513</v>
      </c>
      <c r="B95513" t="n">
        <v>191026</v>
      </c>
      <c r="C95513">
        <f>A95513+B95513</f>
        <v/>
      </c>
    </row>
    <row r="95514">
      <c r="A95514" t="n">
        <v>95514</v>
      </c>
      <c r="B95514" t="n">
        <v>191028</v>
      </c>
      <c r="C95514">
        <f>A95514+B95514</f>
        <v/>
      </c>
    </row>
    <row r="95515">
      <c r="A95515" t="n">
        <v>95515</v>
      </c>
      <c r="B95515" t="n">
        <v>191030</v>
      </c>
      <c r="C95515">
        <f>A95515+B95515</f>
        <v/>
      </c>
    </row>
    <row r="95516">
      <c r="A95516" t="n">
        <v>95516</v>
      </c>
      <c r="B95516" t="n">
        <v>191032</v>
      </c>
      <c r="C95516">
        <f>A95516+B95516</f>
        <v/>
      </c>
    </row>
    <row r="95517">
      <c r="A95517" t="n">
        <v>95517</v>
      </c>
      <c r="B95517" t="n">
        <v>191034</v>
      </c>
      <c r="C95517">
        <f>A95517+B95517</f>
        <v/>
      </c>
    </row>
    <row r="95518">
      <c r="A95518" t="n">
        <v>95518</v>
      </c>
      <c r="B95518" t="n">
        <v>191036</v>
      </c>
      <c r="C95518">
        <f>A95518+B95518</f>
        <v/>
      </c>
    </row>
    <row r="95519">
      <c r="A95519" t="n">
        <v>95519</v>
      </c>
      <c r="B95519" t="n">
        <v>191038</v>
      </c>
      <c r="C95519">
        <f>A95519+B95519</f>
        <v/>
      </c>
    </row>
    <row r="95520">
      <c r="A95520" t="n">
        <v>95520</v>
      </c>
      <c r="B95520" t="n">
        <v>191040</v>
      </c>
      <c r="C95520">
        <f>A95520+B95520</f>
        <v/>
      </c>
    </row>
    <row r="95521">
      <c r="A95521" t="n">
        <v>95521</v>
      </c>
      <c r="B95521" t="n">
        <v>191042</v>
      </c>
      <c r="C95521">
        <f>A95521+B95521</f>
        <v/>
      </c>
    </row>
    <row r="95522">
      <c r="A95522" t="n">
        <v>95522</v>
      </c>
      <c r="B95522" t="n">
        <v>191044</v>
      </c>
      <c r="C95522">
        <f>A95522+B95522</f>
        <v/>
      </c>
    </row>
    <row r="95523">
      <c r="A95523" t="n">
        <v>95523</v>
      </c>
      <c r="B95523" t="n">
        <v>191046</v>
      </c>
      <c r="C95523">
        <f>A95523+B95523</f>
        <v/>
      </c>
    </row>
    <row r="95524">
      <c r="A95524" t="n">
        <v>95524</v>
      </c>
      <c r="B95524" t="n">
        <v>191048</v>
      </c>
      <c r="C95524">
        <f>A95524+B95524</f>
        <v/>
      </c>
    </row>
    <row r="95525">
      <c r="A95525" t="n">
        <v>95525</v>
      </c>
      <c r="B95525" t="n">
        <v>191050</v>
      </c>
      <c r="C95525">
        <f>A95525+B95525</f>
        <v/>
      </c>
    </row>
    <row r="95526">
      <c r="A95526" t="n">
        <v>95526</v>
      </c>
      <c r="B95526" t="n">
        <v>191052</v>
      </c>
      <c r="C95526">
        <f>A95526+B95526</f>
        <v/>
      </c>
    </row>
    <row r="95527">
      <c r="A95527" t="n">
        <v>95527</v>
      </c>
      <c r="B95527" t="n">
        <v>191054</v>
      </c>
      <c r="C95527">
        <f>A95527+B95527</f>
        <v/>
      </c>
    </row>
    <row r="95528">
      <c r="A95528" t="n">
        <v>95528</v>
      </c>
      <c r="B95528" t="n">
        <v>191056</v>
      </c>
      <c r="C95528">
        <f>A95528+B95528</f>
        <v/>
      </c>
    </row>
    <row r="95529">
      <c r="A95529" t="n">
        <v>95529</v>
      </c>
      <c r="B95529" t="n">
        <v>191058</v>
      </c>
      <c r="C95529">
        <f>A95529+B95529</f>
        <v/>
      </c>
    </row>
    <row r="95530">
      <c r="A95530" t="n">
        <v>95530</v>
      </c>
      <c r="B95530" t="n">
        <v>191060</v>
      </c>
      <c r="C95530">
        <f>A95530+B95530</f>
        <v/>
      </c>
    </row>
    <row r="95531">
      <c r="A95531" t="n">
        <v>95531</v>
      </c>
      <c r="B95531" t="n">
        <v>191062</v>
      </c>
      <c r="C95531">
        <f>A95531+B95531</f>
        <v/>
      </c>
    </row>
    <row r="95532">
      <c r="A95532" t="n">
        <v>95532</v>
      </c>
      <c r="B95532" t="n">
        <v>191064</v>
      </c>
      <c r="C95532">
        <f>A95532+B95532</f>
        <v/>
      </c>
    </row>
    <row r="95533">
      <c r="A95533" t="n">
        <v>95533</v>
      </c>
      <c r="B95533" t="n">
        <v>191066</v>
      </c>
      <c r="C95533">
        <f>A95533+B95533</f>
        <v/>
      </c>
    </row>
    <row r="95534">
      <c r="A95534" t="n">
        <v>95534</v>
      </c>
      <c r="B95534" t="n">
        <v>191068</v>
      </c>
      <c r="C95534">
        <f>A95534+B95534</f>
        <v/>
      </c>
    </row>
    <row r="95535">
      <c r="A95535" t="n">
        <v>95535</v>
      </c>
      <c r="B95535" t="n">
        <v>191070</v>
      </c>
      <c r="C95535">
        <f>A95535+B95535</f>
        <v/>
      </c>
    </row>
    <row r="95536">
      <c r="A95536" t="n">
        <v>95536</v>
      </c>
      <c r="B95536" t="n">
        <v>191072</v>
      </c>
      <c r="C95536">
        <f>A95536+B95536</f>
        <v/>
      </c>
    </row>
    <row r="95537">
      <c r="A95537" t="n">
        <v>95537</v>
      </c>
      <c r="B95537" t="n">
        <v>191074</v>
      </c>
      <c r="C95537">
        <f>A95537+B95537</f>
        <v/>
      </c>
    </row>
    <row r="95538">
      <c r="A95538" t="n">
        <v>95538</v>
      </c>
      <c r="B95538" t="n">
        <v>191076</v>
      </c>
      <c r="C95538">
        <f>A95538+B95538</f>
        <v/>
      </c>
    </row>
    <row r="95539">
      <c r="A95539" t="n">
        <v>95539</v>
      </c>
      <c r="B95539" t="n">
        <v>191078</v>
      </c>
      <c r="C95539">
        <f>A95539+B95539</f>
        <v/>
      </c>
    </row>
    <row r="95540">
      <c r="A95540" t="n">
        <v>95540</v>
      </c>
      <c r="B95540" t="n">
        <v>191080</v>
      </c>
      <c r="C95540">
        <f>A95540+B95540</f>
        <v/>
      </c>
    </row>
    <row r="95541">
      <c r="A95541" t="n">
        <v>95541</v>
      </c>
      <c r="B95541" t="n">
        <v>191082</v>
      </c>
      <c r="C95541">
        <f>A95541+B95541</f>
        <v/>
      </c>
    </row>
    <row r="95542">
      <c r="A95542" t="n">
        <v>95542</v>
      </c>
      <c r="B95542" t="n">
        <v>191084</v>
      </c>
      <c r="C95542">
        <f>A95542+B95542</f>
        <v/>
      </c>
    </row>
    <row r="95543">
      <c r="A95543" t="n">
        <v>95543</v>
      </c>
      <c r="B95543" t="n">
        <v>191086</v>
      </c>
      <c r="C95543">
        <f>A95543+B95543</f>
        <v/>
      </c>
    </row>
    <row r="95544">
      <c r="A95544" t="n">
        <v>95544</v>
      </c>
      <c r="B95544" t="n">
        <v>191088</v>
      </c>
      <c r="C95544">
        <f>A95544+B95544</f>
        <v/>
      </c>
    </row>
    <row r="95545">
      <c r="A95545" t="n">
        <v>95545</v>
      </c>
      <c r="B95545" t="n">
        <v>191090</v>
      </c>
      <c r="C95545">
        <f>A95545+B95545</f>
        <v/>
      </c>
    </row>
    <row r="95546">
      <c r="A95546" t="n">
        <v>95546</v>
      </c>
      <c r="B95546" t="n">
        <v>191092</v>
      </c>
      <c r="C95546">
        <f>A95546+B95546</f>
        <v/>
      </c>
    </row>
    <row r="95547">
      <c r="A95547" t="n">
        <v>95547</v>
      </c>
      <c r="B95547" t="n">
        <v>191094</v>
      </c>
      <c r="C95547">
        <f>A95547+B95547</f>
        <v/>
      </c>
    </row>
    <row r="95548">
      <c r="A95548" t="n">
        <v>95548</v>
      </c>
      <c r="B95548" t="n">
        <v>191096</v>
      </c>
      <c r="C95548">
        <f>A95548+B95548</f>
        <v/>
      </c>
    </row>
    <row r="95549">
      <c r="A95549" t="n">
        <v>95549</v>
      </c>
      <c r="B95549" t="n">
        <v>191098</v>
      </c>
      <c r="C95549">
        <f>A95549+B95549</f>
        <v/>
      </c>
    </row>
    <row r="95550">
      <c r="A95550" t="n">
        <v>95550</v>
      </c>
      <c r="B95550" t="n">
        <v>191100</v>
      </c>
      <c r="C95550">
        <f>A95550+B95550</f>
        <v/>
      </c>
    </row>
    <row r="95551">
      <c r="A95551" t="n">
        <v>95551</v>
      </c>
      <c r="B95551" t="n">
        <v>191102</v>
      </c>
      <c r="C95551">
        <f>A95551+B95551</f>
        <v/>
      </c>
    </row>
    <row r="95552">
      <c r="A95552" t="n">
        <v>95552</v>
      </c>
      <c r="B95552" t="n">
        <v>191104</v>
      </c>
      <c r="C95552">
        <f>A95552+B95552</f>
        <v/>
      </c>
    </row>
    <row r="95553">
      <c r="A95553" t="n">
        <v>95553</v>
      </c>
      <c r="B95553" t="n">
        <v>191106</v>
      </c>
      <c r="C95553">
        <f>A95553+B95553</f>
        <v/>
      </c>
    </row>
    <row r="95554">
      <c r="A95554" t="n">
        <v>95554</v>
      </c>
      <c r="B95554" t="n">
        <v>191108</v>
      </c>
      <c r="C95554">
        <f>A95554+B95554</f>
        <v/>
      </c>
    </row>
    <row r="95555">
      <c r="A95555" t="n">
        <v>95555</v>
      </c>
      <c r="B95555" t="n">
        <v>191110</v>
      </c>
      <c r="C95555">
        <f>A95555+B95555</f>
        <v/>
      </c>
    </row>
    <row r="95556">
      <c r="A95556" t="n">
        <v>95556</v>
      </c>
      <c r="B95556" t="n">
        <v>191112</v>
      </c>
      <c r="C95556">
        <f>A95556+B95556</f>
        <v/>
      </c>
    </row>
    <row r="95557">
      <c r="A95557" t="n">
        <v>95557</v>
      </c>
      <c r="B95557" t="n">
        <v>191114</v>
      </c>
      <c r="C95557">
        <f>A95557+B95557</f>
        <v/>
      </c>
    </row>
    <row r="95558">
      <c r="A95558" t="n">
        <v>95558</v>
      </c>
      <c r="B95558" t="n">
        <v>191116</v>
      </c>
      <c r="C95558">
        <f>A95558+B95558</f>
        <v/>
      </c>
    </row>
    <row r="95559">
      <c r="A95559" t="n">
        <v>95559</v>
      </c>
      <c r="B95559" t="n">
        <v>191118</v>
      </c>
      <c r="C95559">
        <f>A95559+B95559</f>
        <v/>
      </c>
    </row>
    <row r="95560">
      <c r="A95560" t="n">
        <v>95560</v>
      </c>
      <c r="B95560" t="n">
        <v>191120</v>
      </c>
      <c r="C95560">
        <f>A95560+B95560</f>
        <v/>
      </c>
    </row>
    <row r="95561">
      <c r="A95561" t="n">
        <v>95561</v>
      </c>
      <c r="B95561" t="n">
        <v>191122</v>
      </c>
      <c r="C95561">
        <f>A95561+B95561</f>
        <v/>
      </c>
    </row>
    <row r="95562">
      <c r="A95562" t="n">
        <v>95562</v>
      </c>
      <c r="B95562" t="n">
        <v>191124</v>
      </c>
      <c r="C95562">
        <f>A95562+B95562</f>
        <v/>
      </c>
    </row>
    <row r="95563">
      <c r="A95563" t="n">
        <v>95563</v>
      </c>
      <c r="B95563" t="n">
        <v>191126</v>
      </c>
      <c r="C95563">
        <f>A95563+B95563</f>
        <v/>
      </c>
    </row>
    <row r="95564">
      <c r="A95564" t="n">
        <v>95564</v>
      </c>
      <c r="B95564" t="n">
        <v>191128</v>
      </c>
      <c r="C95564">
        <f>A95564+B95564</f>
        <v/>
      </c>
    </row>
    <row r="95565">
      <c r="A95565" t="n">
        <v>95565</v>
      </c>
      <c r="B95565" t="n">
        <v>191130</v>
      </c>
      <c r="C95565">
        <f>A95565+B95565</f>
        <v/>
      </c>
    </row>
    <row r="95566">
      <c r="A95566" t="n">
        <v>95566</v>
      </c>
      <c r="B95566" t="n">
        <v>191132</v>
      </c>
      <c r="C95566">
        <f>A95566+B95566</f>
        <v/>
      </c>
    </row>
    <row r="95567">
      <c r="A95567" t="n">
        <v>95567</v>
      </c>
      <c r="B95567" t="n">
        <v>191134</v>
      </c>
      <c r="C95567">
        <f>A95567+B95567</f>
        <v/>
      </c>
    </row>
    <row r="95568">
      <c r="A95568" t="n">
        <v>95568</v>
      </c>
      <c r="B95568" t="n">
        <v>191136</v>
      </c>
      <c r="C95568">
        <f>A95568+B95568</f>
        <v/>
      </c>
    </row>
    <row r="95569">
      <c r="A95569" t="n">
        <v>95569</v>
      </c>
      <c r="B95569" t="n">
        <v>191138</v>
      </c>
      <c r="C95569">
        <f>A95569+B95569</f>
        <v/>
      </c>
    </row>
    <row r="95570">
      <c r="A95570" t="n">
        <v>95570</v>
      </c>
      <c r="B95570" t="n">
        <v>191140</v>
      </c>
      <c r="C95570">
        <f>A95570+B95570</f>
        <v/>
      </c>
    </row>
    <row r="95571">
      <c r="A95571" t="n">
        <v>95571</v>
      </c>
      <c r="B95571" t="n">
        <v>191142</v>
      </c>
      <c r="C95571">
        <f>A95571+B95571</f>
        <v/>
      </c>
    </row>
    <row r="95572">
      <c r="A95572" t="n">
        <v>95572</v>
      </c>
      <c r="B95572" t="n">
        <v>191144</v>
      </c>
      <c r="C95572">
        <f>A95572+B95572</f>
        <v/>
      </c>
    </row>
    <row r="95573">
      <c r="A95573" t="n">
        <v>95573</v>
      </c>
      <c r="B95573" t="n">
        <v>191146</v>
      </c>
      <c r="C95573">
        <f>A95573+B95573</f>
        <v/>
      </c>
    </row>
    <row r="95574">
      <c r="A95574" t="n">
        <v>95574</v>
      </c>
      <c r="B95574" t="n">
        <v>191148</v>
      </c>
      <c r="C95574">
        <f>A95574+B95574</f>
        <v/>
      </c>
    </row>
    <row r="95575">
      <c r="A95575" t="n">
        <v>95575</v>
      </c>
      <c r="B95575" t="n">
        <v>191150</v>
      </c>
      <c r="C95575">
        <f>A95575+B95575</f>
        <v/>
      </c>
    </row>
    <row r="95576">
      <c r="A95576" t="n">
        <v>95576</v>
      </c>
      <c r="B95576" t="n">
        <v>191152</v>
      </c>
      <c r="C95576">
        <f>A95576+B95576</f>
        <v/>
      </c>
    </row>
    <row r="95577">
      <c r="A95577" t="n">
        <v>95577</v>
      </c>
      <c r="B95577" t="n">
        <v>191154</v>
      </c>
      <c r="C95577">
        <f>A95577+B95577</f>
        <v/>
      </c>
    </row>
    <row r="95578">
      <c r="A95578" t="n">
        <v>95578</v>
      </c>
      <c r="B95578" t="n">
        <v>191156</v>
      </c>
      <c r="C95578">
        <f>A95578+B95578</f>
        <v/>
      </c>
    </row>
    <row r="95579">
      <c r="A95579" t="n">
        <v>95579</v>
      </c>
      <c r="B95579" t="n">
        <v>191158</v>
      </c>
      <c r="C95579">
        <f>A95579+B95579</f>
        <v/>
      </c>
    </row>
    <row r="95580">
      <c r="A95580" t="n">
        <v>95580</v>
      </c>
      <c r="B95580" t="n">
        <v>191160</v>
      </c>
      <c r="C95580">
        <f>A95580+B95580</f>
        <v/>
      </c>
    </row>
    <row r="95581">
      <c r="A95581" t="n">
        <v>95581</v>
      </c>
      <c r="B95581" t="n">
        <v>191162</v>
      </c>
      <c r="C95581">
        <f>A95581+B95581</f>
        <v/>
      </c>
    </row>
    <row r="95582">
      <c r="A95582" t="n">
        <v>95582</v>
      </c>
      <c r="B95582" t="n">
        <v>191164</v>
      </c>
      <c r="C95582">
        <f>A95582+B95582</f>
        <v/>
      </c>
    </row>
    <row r="95583">
      <c r="A95583" t="n">
        <v>95583</v>
      </c>
      <c r="B95583" t="n">
        <v>191166</v>
      </c>
      <c r="C95583">
        <f>A95583+B95583</f>
        <v/>
      </c>
    </row>
    <row r="95584">
      <c r="A95584" t="n">
        <v>95584</v>
      </c>
      <c r="B95584" t="n">
        <v>191168</v>
      </c>
      <c r="C95584">
        <f>A95584+B95584</f>
        <v/>
      </c>
    </row>
    <row r="95585">
      <c r="A95585" t="n">
        <v>95585</v>
      </c>
      <c r="B95585" t="n">
        <v>191170</v>
      </c>
      <c r="C95585">
        <f>A95585+B95585</f>
        <v/>
      </c>
    </row>
    <row r="95586">
      <c r="A95586" t="n">
        <v>95586</v>
      </c>
      <c r="B95586" t="n">
        <v>191172</v>
      </c>
      <c r="C95586">
        <f>A95586+B95586</f>
        <v/>
      </c>
    </row>
    <row r="95587">
      <c r="A95587" t="n">
        <v>95587</v>
      </c>
      <c r="B95587" t="n">
        <v>191174</v>
      </c>
      <c r="C95587">
        <f>A95587+B95587</f>
        <v/>
      </c>
    </row>
    <row r="95588">
      <c r="A95588" t="n">
        <v>95588</v>
      </c>
      <c r="B95588" t="n">
        <v>191176</v>
      </c>
      <c r="C95588">
        <f>A95588+B95588</f>
        <v/>
      </c>
    </row>
    <row r="95589">
      <c r="A95589" t="n">
        <v>95589</v>
      </c>
      <c r="B95589" t="n">
        <v>191178</v>
      </c>
      <c r="C95589">
        <f>A95589+B95589</f>
        <v/>
      </c>
    </row>
    <row r="95590">
      <c r="A95590" t="n">
        <v>95590</v>
      </c>
      <c r="B95590" t="n">
        <v>191180</v>
      </c>
      <c r="C95590">
        <f>A95590+B95590</f>
        <v/>
      </c>
    </row>
    <row r="95591">
      <c r="A95591" t="n">
        <v>95591</v>
      </c>
      <c r="B95591" t="n">
        <v>191182</v>
      </c>
      <c r="C95591">
        <f>A95591+B95591</f>
        <v/>
      </c>
    </row>
    <row r="95592">
      <c r="A95592" t="n">
        <v>95592</v>
      </c>
      <c r="B95592" t="n">
        <v>191184</v>
      </c>
      <c r="C95592">
        <f>A95592+B95592</f>
        <v/>
      </c>
    </row>
    <row r="95593">
      <c r="A95593" t="n">
        <v>95593</v>
      </c>
      <c r="B95593" t="n">
        <v>191186</v>
      </c>
      <c r="C95593">
        <f>A95593+B95593</f>
        <v/>
      </c>
    </row>
    <row r="95594">
      <c r="A95594" t="n">
        <v>95594</v>
      </c>
      <c r="B95594" t="n">
        <v>191188</v>
      </c>
      <c r="C95594">
        <f>A95594+B95594</f>
        <v/>
      </c>
    </row>
    <row r="95595">
      <c r="A95595" t="n">
        <v>95595</v>
      </c>
      <c r="B95595" t="n">
        <v>191190</v>
      </c>
      <c r="C95595">
        <f>A95595+B95595</f>
        <v/>
      </c>
    </row>
    <row r="95596">
      <c r="A95596" t="n">
        <v>95596</v>
      </c>
      <c r="B95596" t="n">
        <v>191192</v>
      </c>
      <c r="C95596">
        <f>A95596+B95596</f>
        <v/>
      </c>
    </row>
    <row r="95597">
      <c r="A95597" t="n">
        <v>95597</v>
      </c>
      <c r="B95597" t="n">
        <v>191194</v>
      </c>
      <c r="C95597">
        <f>A95597+B95597</f>
        <v/>
      </c>
    </row>
    <row r="95598">
      <c r="A95598" t="n">
        <v>95598</v>
      </c>
      <c r="B95598" t="n">
        <v>191196</v>
      </c>
      <c r="C95598">
        <f>A95598+B95598</f>
        <v/>
      </c>
    </row>
    <row r="95599">
      <c r="A95599" t="n">
        <v>95599</v>
      </c>
      <c r="B95599" t="n">
        <v>191198</v>
      </c>
      <c r="C95599">
        <f>A95599+B95599</f>
        <v/>
      </c>
    </row>
    <row r="95600">
      <c r="A95600" t="n">
        <v>95600</v>
      </c>
      <c r="B95600" t="n">
        <v>191200</v>
      </c>
      <c r="C95600">
        <f>A95600+B95600</f>
        <v/>
      </c>
    </row>
    <row r="95601">
      <c r="A95601" t="n">
        <v>95601</v>
      </c>
      <c r="B95601" t="n">
        <v>191202</v>
      </c>
      <c r="C95601">
        <f>A95601+B95601</f>
        <v/>
      </c>
    </row>
    <row r="95602">
      <c r="A95602" t="n">
        <v>95602</v>
      </c>
      <c r="B95602" t="n">
        <v>191204</v>
      </c>
      <c r="C95602">
        <f>A95602+B95602</f>
        <v/>
      </c>
    </row>
    <row r="95603">
      <c r="A95603" t="n">
        <v>95603</v>
      </c>
      <c r="B95603" t="n">
        <v>191206</v>
      </c>
      <c r="C95603">
        <f>A95603+B95603</f>
        <v/>
      </c>
    </row>
    <row r="95604">
      <c r="A95604" t="n">
        <v>95604</v>
      </c>
      <c r="B95604" t="n">
        <v>191208</v>
      </c>
      <c r="C95604">
        <f>A95604+B95604</f>
        <v/>
      </c>
    </row>
    <row r="95605">
      <c r="A95605" t="n">
        <v>95605</v>
      </c>
      <c r="B95605" t="n">
        <v>191210</v>
      </c>
      <c r="C95605">
        <f>A95605+B95605</f>
        <v/>
      </c>
    </row>
    <row r="95606">
      <c r="A95606" t="n">
        <v>95606</v>
      </c>
      <c r="B95606" t="n">
        <v>191212</v>
      </c>
      <c r="C95606">
        <f>A95606+B95606</f>
        <v/>
      </c>
    </row>
    <row r="95607">
      <c r="A95607" t="n">
        <v>95607</v>
      </c>
      <c r="B95607" t="n">
        <v>191214</v>
      </c>
      <c r="C95607">
        <f>A95607+B95607</f>
        <v/>
      </c>
    </row>
    <row r="95608">
      <c r="A95608" t="n">
        <v>95608</v>
      </c>
      <c r="B95608" t="n">
        <v>191216</v>
      </c>
      <c r="C95608">
        <f>A95608+B95608</f>
        <v/>
      </c>
    </row>
    <row r="95609">
      <c r="A95609" t="n">
        <v>95609</v>
      </c>
      <c r="B95609" t="n">
        <v>191218</v>
      </c>
      <c r="C95609">
        <f>A95609+B95609</f>
        <v/>
      </c>
    </row>
    <row r="95610">
      <c r="A95610" t="n">
        <v>95610</v>
      </c>
      <c r="B95610" t="n">
        <v>191220</v>
      </c>
      <c r="C95610">
        <f>A95610+B95610</f>
        <v/>
      </c>
    </row>
    <row r="95611">
      <c r="A95611" t="n">
        <v>95611</v>
      </c>
      <c r="B95611" t="n">
        <v>191222</v>
      </c>
      <c r="C95611">
        <f>A95611+B95611</f>
        <v/>
      </c>
    </row>
    <row r="95612">
      <c r="A95612" t="n">
        <v>95612</v>
      </c>
      <c r="B95612" t="n">
        <v>191224</v>
      </c>
      <c r="C95612">
        <f>A95612+B95612</f>
        <v/>
      </c>
    </row>
    <row r="95613">
      <c r="A95613" t="n">
        <v>95613</v>
      </c>
      <c r="B95613" t="n">
        <v>191226</v>
      </c>
      <c r="C95613">
        <f>A95613+B95613</f>
        <v/>
      </c>
    </row>
    <row r="95614">
      <c r="A95614" t="n">
        <v>95614</v>
      </c>
      <c r="B95614" t="n">
        <v>191228</v>
      </c>
      <c r="C95614">
        <f>A95614+B95614</f>
        <v/>
      </c>
    </row>
    <row r="95615">
      <c r="A95615" t="n">
        <v>95615</v>
      </c>
      <c r="B95615" t="n">
        <v>191230</v>
      </c>
      <c r="C95615">
        <f>A95615+B95615</f>
        <v/>
      </c>
    </row>
    <row r="95616">
      <c r="A95616" t="n">
        <v>95616</v>
      </c>
      <c r="B95616" t="n">
        <v>191232</v>
      </c>
      <c r="C95616">
        <f>A95616+B95616</f>
        <v/>
      </c>
    </row>
    <row r="95617">
      <c r="A95617" t="n">
        <v>95617</v>
      </c>
      <c r="B95617" t="n">
        <v>191234</v>
      </c>
      <c r="C95617">
        <f>A95617+B95617</f>
        <v/>
      </c>
    </row>
    <row r="95618">
      <c r="A95618" t="n">
        <v>95618</v>
      </c>
      <c r="B95618" t="n">
        <v>191236</v>
      </c>
      <c r="C95618">
        <f>A95618+B95618</f>
        <v/>
      </c>
    </row>
    <row r="95619">
      <c r="A95619" t="n">
        <v>95619</v>
      </c>
      <c r="B95619" t="n">
        <v>191238</v>
      </c>
      <c r="C95619">
        <f>A95619+B95619</f>
        <v/>
      </c>
    </row>
    <row r="95620">
      <c r="A95620" t="n">
        <v>95620</v>
      </c>
      <c r="B95620" t="n">
        <v>191240</v>
      </c>
      <c r="C95620">
        <f>A95620+B95620</f>
        <v/>
      </c>
    </row>
    <row r="95621">
      <c r="A95621" t="n">
        <v>95621</v>
      </c>
      <c r="B95621" t="n">
        <v>191242</v>
      </c>
      <c r="C95621">
        <f>A95621+B95621</f>
        <v/>
      </c>
    </row>
    <row r="95622">
      <c r="A95622" t="n">
        <v>95622</v>
      </c>
      <c r="B95622" t="n">
        <v>191244</v>
      </c>
      <c r="C95622">
        <f>A95622+B95622</f>
        <v/>
      </c>
    </row>
    <row r="95623">
      <c r="A95623" t="n">
        <v>95623</v>
      </c>
      <c r="B95623" t="n">
        <v>191246</v>
      </c>
      <c r="C95623">
        <f>A95623+B95623</f>
        <v/>
      </c>
    </row>
    <row r="95624">
      <c r="A95624" t="n">
        <v>95624</v>
      </c>
      <c r="B95624" t="n">
        <v>191248</v>
      </c>
      <c r="C95624">
        <f>A95624+B95624</f>
        <v/>
      </c>
    </row>
    <row r="95625">
      <c r="A95625" t="n">
        <v>95625</v>
      </c>
      <c r="B95625" t="n">
        <v>191250</v>
      </c>
      <c r="C95625">
        <f>A95625+B95625</f>
        <v/>
      </c>
    </row>
    <row r="95626">
      <c r="A95626" t="n">
        <v>95626</v>
      </c>
      <c r="B95626" t="n">
        <v>191252</v>
      </c>
      <c r="C95626">
        <f>A95626+B95626</f>
        <v/>
      </c>
    </row>
    <row r="95627">
      <c r="A95627" t="n">
        <v>95627</v>
      </c>
      <c r="B95627" t="n">
        <v>191254</v>
      </c>
      <c r="C95627">
        <f>A95627+B95627</f>
        <v/>
      </c>
    </row>
    <row r="95628">
      <c r="A95628" t="n">
        <v>95628</v>
      </c>
      <c r="B95628" t="n">
        <v>191256</v>
      </c>
      <c r="C95628">
        <f>A95628+B95628</f>
        <v/>
      </c>
    </row>
    <row r="95629">
      <c r="A95629" t="n">
        <v>95629</v>
      </c>
      <c r="B95629" t="n">
        <v>191258</v>
      </c>
      <c r="C95629">
        <f>A95629+B95629</f>
        <v/>
      </c>
    </row>
    <row r="95630">
      <c r="A95630" t="n">
        <v>95630</v>
      </c>
      <c r="B95630" t="n">
        <v>191260</v>
      </c>
      <c r="C95630">
        <f>A95630+B95630</f>
        <v/>
      </c>
    </row>
    <row r="95631">
      <c r="A95631" t="n">
        <v>95631</v>
      </c>
      <c r="B95631" t="n">
        <v>191262</v>
      </c>
      <c r="C95631">
        <f>A95631+B95631</f>
        <v/>
      </c>
    </row>
    <row r="95632">
      <c r="A95632" t="n">
        <v>95632</v>
      </c>
      <c r="B95632" t="n">
        <v>191264</v>
      </c>
      <c r="C95632">
        <f>A95632+B95632</f>
        <v/>
      </c>
    </row>
    <row r="95633">
      <c r="A95633" t="n">
        <v>95633</v>
      </c>
      <c r="B95633" t="n">
        <v>191266</v>
      </c>
      <c r="C95633">
        <f>A95633+B95633</f>
        <v/>
      </c>
    </row>
    <row r="95634">
      <c r="A95634" t="n">
        <v>95634</v>
      </c>
      <c r="B95634" t="n">
        <v>191268</v>
      </c>
      <c r="C95634">
        <f>A95634+B95634</f>
        <v/>
      </c>
    </row>
    <row r="95635">
      <c r="A95635" t="n">
        <v>95635</v>
      </c>
      <c r="B95635" t="n">
        <v>191270</v>
      </c>
      <c r="C95635">
        <f>A95635+B95635</f>
        <v/>
      </c>
    </row>
    <row r="95636">
      <c r="A95636" t="n">
        <v>95636</v>
      </c>
      <c r="B95636" t="n">
        <v>191272</v>
      </c>
      <c r="C95636">
        <f>A95636+B95636</f>
        <v/>
      </c>
    </row>
    <row r="95637">
      <c r="A95637" t="n">
        <v>95637</v>
      </c>
      <c r="B95637" t="n">
        <v>191274</v>
      </c>
      <c r="C95637">
        <f>A95637+B95637</f>
        <v/>
      </c>
    </row>
    <row r="95638">
      <c r="A95638" t="n">
        <v>95638</v>
      </c>
      <c r="B95638" t="n">
        <v>191276</v>
      </c>
      <c r="C95638">
        <f>A95638+B95638</f>
        <v/>
      </c>
    </row>
    <row r="95639">
      <c r="A95639" t="n">
        <v>95639</v>
      </c>
      <c r="B95639" t="n">
        <v>191278</v>
      </c>
      <c r="C95639">
        <f>A95639+B95639</f>
        <v/>
      </c>
    </row>
    <row r="95640">
      <c r="A95640" t="n">
        <v>95640</v>
      </c>
      <c r="B95640" t="n">
        <v>191280</v>
      </c>
      <c r="C95640">
        <f>A95640+B95640</f>
        <v/>
      </c>
    </row>
    <row r="95641">
      <c r="A95641" t="n">
        <v>95641</v>
      </c>
      <c r="B95641" t="n">
        <v>191282</v>
      </c>
      <c r="C95641">
        <f>A95641+B95641</f>
        <v/>
      </c>
    </row>
    <row r="95642">
      <c r="A95642" t="n">
        <v>95642</v>
      </c>
      <c r="B95642" t="n">
        <v>191284</v>
      </c>
      <c r="C95642">
        <f>A95642+B95642</f>
        <v/>
      </c>
    </row>
    <row r="95643">
      <c r="A95643" t="n">
        <v>95643</v>
      </c>
      <c r="B95643" t="n">
        <v>191286</v>
      </c>
      <c r="C95643">
        <f>A95643+B95643</f>
        <v/>
      </c>
    </row>
    <row r="95644">
      <c r="A95644" t="n">
        <v>95644</v>
      </c>
      <c r="B95644" t="n">
        <v>191288</v>
      </c>
      <c r="C95644">
        <f>A95644+B95644</f>
        <v/>
      </c>
    </row>
    <row r="95645">
      <c r="A95645" t="n">
        <v>95645</v>
      </c>
      <c r="B95645" t="n">
        <v>191290</v>
      </c>
      <c r="C95645">
        <f>A95645+B95645</f>
        <v/>
      </c>
    </row>
    <row r="95646">
      <c r="A95646" t="n">
        <v>95646</v>
      </c>
      <c r="B95646" t="n">
        <v>191292</v>
      </c>
      <c r="C95646">
        <f>A95646+B95646</f>
        <v/>
      </c>
    </row>
    <row r="95647">
      <c r="A95647" t="n">
        <v>95647</v>
      </c>
      <c r="B95647" t="n">
        <v>191294</v>
      </c>
      <c r="C95647">
        <f>A95647+B95647</f>
        <v/>
      </c>
    </row>
    <row r="95648">
      <c r="A95648" t="n">
        <v>95648</v>
      </c>
      <c r="B95648" t="n">
        <v>191296</v>
      </c>
      <c r="C95648">
        <f>A95648+B95648</f>
        <v/>
      </c>
    </row>
    <row r="95649">
      <c r="A95649" t="n">
        <v>95649</v>
      </c>
      <c r="B95649" t="n">
        <v>191298</v>
      </c>
      <c r="C95649">
        <f>A95649+B95649</f>
        <v/>
      </c>
    </row>
    <row r="95650">
      <c r="A95650" t="n">
        <v>95650</v>
      </c>
      <c r="B95650" t="n">
        <v>191300</v>
      </c>
      <c r="C95650">
        <f>A95650+B95650</f>
        <v/>
      </c>
    </row>
    <row r="95651">
      <c r="A95651" t="n">
        <v>95651</v>
      </c>
      <c r="B95651" t="n">
        <v>191302</v>
      </c>
      <c r="C95651">
        <f>A95651+B95651</f>
        <v/>
      </c>
    </row>
    <row r="95652">
      <c r="A95652" t="n">
        <v>95652</v>
      </c>
      <c r="B95652" t="n">
        <v>191304</v>
      </c>
      <c r="C95652">
        <f>A95652+B95652</f>
        <v/>
      </c>
    </row>
    <row r="95653">
      <c r="A95653" t="n">
        <v>95653</v>
      </c>
      <c r="B95653" t="n">
        <v>191306</v>
      </c>
      <c r="C95653">
        <f>A95653+B95653</f>
        <v/>
      </c>
    </row>
    <row r="95654">
      <c r="A95654" t="n">
        <v>95654</v>
      </c>
      <c r="B95654" t="n">
        <v>191308</v>
      </c>
      <c r="C95654">
        <f>A95654+B95654</f>
        <v/>
      </c>
    </row>
    <row r="95655">
      <c r="A95655" t="n">
        <v>95655</v>
      </c>
      <c r="B95655" t="n">
        <v>191310</v>
      </c>
      <c r="C95655">
        <f>A95655+B95655</f>
        <v/>
      </c>
    </row>
    <row r="95656">
      <c r="A95656" t="n">
        <v>95656</v>
      </c>
      <c r="B95656" t="n">
        <v>191312</v>
      </c>
      <c r="C95656">
        <f>A95656+B95656</f>
        <v/>
      </c>
    </row>
    <row r="95657">
      <c r="A95657" t="n">
        <v>95657</v>
      </c>
      <c r="B95657" t="n">
        <v>191314</v>
      </c>
      <c r="C95657">
        <f>A95657+B95657</f>
        <v/>
      </c>
    </row>
    <row r="95658">
      <c r="A95658" t="n">
        <v>95658</v>
      </c>
      <c r="B95658" t="n">
        <v>191316</v>
      </c>
      <c r="C95658">
        <f>A95658+B95658</f>
        <v/>
      </c>
    </row>
    <row r="95659">
      <c r="A95659" t="n">
        <v>95659</v>
      </c>
      <c r="B95659" t="n">
        <v>191318</v>
      </c>
      <c r="C95659">
        <f>A95659+B95659</f>
        <v/>
      </c>
    </row>
    <row r="95660">
      <c r="A95660" t="n">
        <v>95660</v>
      </c>
      <c r="B95660" t="n">
        <v>191320</v>
      </c>
      <c r="C95660">
        <f>A95660+B95660</f>
        <v/>
      </c>
    </row>
    <row r="95661">
      <c r="A95661" t="n">
        <v>95661</v>
      </c>
      <c r="B95661" t="n">
        <v>191322</v>
      </c>
      <c r="C95661">
        <f>A95661+B95661</f>
        <v/>
      </c>
    </row>
    <row r="95662">
      <c r="A95662" t="n">
        <v>95662</v>
      </c>
      <c r="B95662" t="n">
        <v>191324</v>
      </c>
      <c r="C95662">
        <f>A95662+B95662</f>
        <v/>
      </c>
    </row>
    <row r="95663">
      <c r="A95663" t="n">
        <v>95663</v>
      </c>
      <c r="B95663" t="n">
        <v>191326</v>
      </c>
      <c r="C95663">
        <f>A95663+B95663</f>
        <v/>
      </c>
    </row>
    <row r="95664">
      <c r="A95664" t="n">
        <v>95664</v>
      </c>
      <c r="B95664" t="n">
        <v>191328</v>
      </c>
      <c r="C95664">
        <f>A95664+B95664</f>
        <v/>
      </c>
    </row>
    <row r="95665">
      <c r="A95665" t="n">
        <v>95665</v>
      </c>
      <c r="B95665" t="n">
        <v>191330</v>
      </c>
      <c r="C95665">
        <f>A95665+B95665</f>
        <v/>
      </c>
    </row>
    <row r="95666">
      <c r="A95666" t="n">
        <v>95666</v>
      </c>
      <c r="B95666" t="n">
        <v>191332</v>
      </c>
      <c r="C95666">
        <f>A95666+B95666</f>
        <v/>
      </c>
    </row>
    <row r="95667">
      <c r="A95667" t="n">
        <v>95667</v>
      </c>
      <c r="B95667" t="n">
        <v>191334</v>
      </c>
      <c r="C95667">
        <f>A95667+B95667</f>
        <v/>
      </c>
    </row>
    <row r="95668">
      <c r="A95668" t="n">
        <v>95668</v>
      </c>
      <c r="B95668" t="n">
        <v>191336</v>
      </c>
      <c r="C95668">
        <f>A95668+B95668</f>
        <v/>
      </c>
    </row>
    <row r="95669">
      <c r="A95669" t="n">
        <v>95669</v>
      </c>
      <c r="B95669" t="n">
        <v>191338</v>
      </c>
      <c r="C95669">
        <f>A95669+B95669</f>
        <v/>
      </c>
    </row>
    <row r="95670">
      <c r="A95670" t="n">
        <v>95670</v>
      </c>
      <c r="B95670" t="n">
        <v>191340</v>
      </c>
      <c r="C95670">
        <f>A95670+B95670</f>
        <v/>
      </c>
    </row>
    <row r="95671">
      <c r="A95671" t="n">
        <v>95671</v>
      </c>
      <c r="B95671" t="n">
        <v>191342</v>
      </c>
      <c r="C95671">
        <f>A95671+B95671</f>
        <v/>
      </c>
    </row>
    <row r="95672">
      <c r="A95672" t="n">
        <v>95672</v>
      </c>
      <c r="B95672" t="n">
        <v>191344</v>
      </c>
      <c r="C95672">
        <f>A95672+B95672</f>
        <v/>
      </c>
    </row>
    <row r="95673">
      <c r="A95673" t="n">
        <v>95673</v>
      </c>
      <c r="B95673" t="n">
        <v>191346</v>
      </c>
      <c r="C95673">
        <f>A95673+B95673</f>
        <v/>
      </c>
    </row>
    <row r="95674">
      <c r="A95674" t="n">
        <v>95674</v>
      </c>
      <c r="B95674" t="n">
        <v>191348</v>
      </c>
      <c r="C95674">
        <f>A95674+B95674</f>
        <v/>
      </c>
    </row>
    <row r="95675">
      <c r="A95675" t="n">
        <v>95675</v>
      </c>
      <c r="B95675" t="n">
        <v>191350</v>
      </c>
      <c r="C95675">
        <f>A95675+B95675</f>
        <v/>
      </c>
    </row>
    <row r="95676">
      <c r="A95676" t="n">
        <v>95676</v>
      </c>
      <c r="B95676" t="n">
        <v>191352</v>
      </c>
      <c r="C95676">
        <f>A95676+B95676</f>
        <v/>
      </c>
    </row>
    <row r="95677">
      <c r="A95677" t="n">
        <v>95677</v>
      </c>
      <c r="B95677" t="n">
        <v>191354</v>
      </c>
      <c r="C95677">
        <f>A95677+B95677</f>
        <v/>
      </c>
    </row>
    <row r="95678">
      <c r="A95678" t="n">
        <v>95678</v>
      </c>
      <c r="B95678" t="n">
        <v>191356</v>
      </c>
      <c r="C95678">
        <f>A95678+B95678</f>
        <v/>
      </c>
    </row>
    <row r="95679">
      <c r="A95679" t="n">
        <v>95679</v>
      </c>
      <c r="B95679" t="n">
        <v>191358</v>
      </c>
      <c r="C95679">
        <f>A95679+B95679</f>
        <v/>
      </c>
    </row>
    <row r="95680">
      <c r="A95680" t="n">
        <v>95680</v>
      </c>
      <c r="B95680" t="n">
        <v>191360</v>
      </c>
      <c r="C95680">
        <f>A95680+B95680</f>
        <v/>
      </c>
    </row>
    <row r="95681">
      <c r="A95681" t="n">
        <v>95681</v>
      </c>
      <c r="B95681" t="n">
        <v>191362</v>
      </c>
      <c r="C95681">
        <f>A95681+B95681</f>
        <v/>
      </c>
    </row>
    <row r="95682">
      <c r="A95682" t="n">
        <v>95682</v>
      </c>
      <c r="B95682" t="n">
        <v>191364</v>
      </c>
      <c r="C95682">
        <f>A95682+B95682</f>
        <v/>
      </c>
    </row>
    <row r="95683">
      <c r="A95683" t="n">
        <v>95683</v>
      </c>
      <c r="B95683" t="n">
        <v>191366</v>
      </c>
      <c r="C95683">
        <f>A95683+B95683</f>
        <v/>
      </c>
    </row>
    <row r="95684">
      <c r="A95684" t="n">
        <v>95684</v>
      </c>
      <c r="B95684" t="n">
        <v>191368</v>
      </c>
      <c r="C95684">
        <f>A95684+B95684</f>
        <v/>
      </c>
    </row>
    <row r="95685">
      <c r="A95685" t="n">
        <v>95685</v>
      </c>
      <c r="B95685" t="n">
        <v>191370</v>
      </c>
      <c r="C95685">
        <f>A95685+B95685</f>
        <v/>
      </c>
    </row>
    <row r="95686">
      <c r="A95686" t="n">
        <v>95686</v>
      </c>
      <c r="B95686" t="n">
        <v>191372</v>
      </c>
      <c r="C95686">
        <f>A95686+B95686</f>
        <v/>
      </c>
    </row>
    <row r="95687">
      <c r="A95687" t="n">
        <v>95687</v>
      </c>
      <c r="B95687" t="n">
        <v>191374</v>
      </c>
      <c r="C95687">
        <f>A95687+B95687</f>
        <v/>
      </c>
    </row>
    <row r="95688">
      <c r="A95688" t="n">
        <v>95688</v>
      </c>
      <c r="B95688" t="n">
        <v>191376</v>
      </c>
      <c r="C95688">
        <f>A95688+B95688</f>
        <v/>
      </c>
    </row>
    <row r="95689">
      <c r="A95689" t="n">
        <v>95689</v>
      </c>
      <c r="B95689" t="n">
        <v>191378</v>
      </c>
      <c r="C95689">
        <f>A95689+B95689</f>
        <v/>
      </c>
    </row>
    <row r="95690">
      <c r="A95690" t="n">
        <v>95690</v>
      </c>
      <c r="B95690" t="n">
        <v>191380</v>
      </c>
      <c r="C95690">
        <f>A95690+B95690</f>
        <v/>
      </c>
    </row>
    <row r="95691">
      <c r="A95691" t="n">
        <v>95691</v>
      </c>
      <c r="B95691" t="n">
        <v>191382</v>
      </c>
      <c r="C95691">
        <f>A95691+B95691</f>
        <v/>
      </c>
    </row>
    <row r="95692">
      <c r="A95692" t="n">
        <v>95692</v>
      </c>
      <c r="B95692" t="n">
        <v>191384</v>
      </c>
      <c r="C95692">
        <f>A95692+B95692</f>
        <v/>
      </c>
    </row>
    <row r="95693">
      <c r="A95693" t="n">
        <v>95693</v>
      </c>
      <c r="B95693" t="n">
        <v>191386</v>
      </c>
      <c r="C95693">
        <f>A95693+B95693</f>
        <v/>
      </c>
    </row>
    <row r="95694">
      <c r="A95694" t="n">
        <v>95694</v>
      </c>
      <c r="B95694" t="n">
        <v>191388</v>
      </c>
      <c r="C95694">
        <f>A95694+B95694</f>
        <v/>
      </c>
    </row>
    <row r="95695">
      <c r="A95695" t="n">
        <v>95695</v>
      </c>
      <c r="B95695" t="n">
        <v>191390</v>
      </c>
      <c r="C95695">
        <f>A95695+B95695</f>
        <v/>
      </c>
    </row>
    <row r="95696">
      <c r="A95696" t="n">
        <v>95696</v>
      </c>
      <c r="B95696" t="n">
        <v>191392</v>
      </c>
      <c r="C95696">
        <f>A95696+B95696</f>
        <v/>
      </c>
    </row>
    <row r="95697">
      <c r="A95697" t="n">
        <v>95697</v>
      </c>
      <c r="B95697" t="n">
        <v>191394</v>
      </c>
      <c r="C95697">
        <f>A95697+B95697</f>
        <v/>
      </c>
    </row>
    <row r="95698">
      <c r="A95698" t="n">
        <v>95698</v>
      </c>
      <c r="B95698" t="n">
        <v>191396</v>
      </c>
      <c r="C95698">
        <f>A95698+B95698</f>
        <v/>
      </c>
    </row>
    <row r="95699">
      <c r="A95699" t="n">
        <v>95699</v>
      </c>
      <c r="B95699" t="n">
        <v>191398</v>
      </c>
      <c r="C95699">
        <f>A95699+B95699</f>
        <v/>
      </c>
    </row>
    <row r="95700">
      <c r="A95700" t="n">
        <v>95700</v>
      </c>
      <c r="B95700" t="n">
        <v>191400</v>
      </c>
      <c r="C95700">
        <f>A95700+B95700</f>
        <v/>
      </c>
    </row>
    <row r="95701">
      <c r="A95701" t="n">
        <v>95701</v>
      </c>
      <c r="B95701" t="n">
        <v>191402</v>
      </c>
      <c r="C95701">
        <f>A95701+B95701</f>
        <v/>
      </c>
    </row>
    <row r="95702">
      <c r="A95702" t="n">
        <v>95702</v>
      </c>
      <c r="B95702" t="n">
        <v>191404</v>
      </c>
      <c r="C95702">
        <f>A95702+B95702</f>
        <v/>
      </c>
    </row>
    <row r="95703">
      <c r="A95703" t="n">
        <v>95703</v>
      </c>
      <c r="B95703" t="n">
        <v>191406</v>
      </c>
      <c r="C95703">
        <f>A95703+B95703</f>
        <v/>
      </c>
    </row>
    <row r="95704">
      <c r="A95704" t="n">
        <v>95704</v>
      </c>
      <c r="B95704" t="n">
        <v>191408</v>
      </c>
      <c r="C95704">
        <f>A95704+B95704</f>
        <v/>
      </c>
    </row>
    <row r="95705">
      <c r="A95705" t="n">
        <v>95705</v>
      </c>
      <c r="B95705" t="n">
        <v>191410</v>
      </c>
      <c r="C95705">
        <f>A95705+B95705</f>
        <v/>
      </c>
    </row>
    <row r="95706">
      <c r="A95706" t="n">
        <v>95706</v>
      </c>
      <c r="B95706" t="n">
        <v>191412</v>
      </c>
      <c r="C95706">
        <f>A95706+B95706</f>
        <v/>
      </c>
    </row>
    <row r="95707">
      <c r="A95707" t="n">
        <v>95707</v>
      </c>
      <c r="B95707" t="n">
        <v>191414</v>
      </c>
      <c r="C95707">
        <f>A95707+B95707</f>
        <v/>
      </c>
    </row>
    <row r="95708">
      <c r="A95708" t="n">
        <v>95708</v>
      </c>
      <c r="B95708" t="n">
        <v>191416</v>
      </c>
      <c r="C95708">
        <f>A95708+B95708</f>
        <v/>
      </c>
    </row>
    <row r="95709">
      <c r="A95709" t="n">
        <v>95709</v>
      </c>
      <c r="B95709" t="n">
        <v>191418</v>
      </c>
      <c r="C95709">
        <f>A95709+B95709</f>
        <v/>
      </c>
    </row>
    <row r="95710">
      <c r="A95710" t="n">
        <v>95710</v>
      </c>
      <c r="B95710" t="n">
        <v>191420</v>
      </c>
      <c r="C95710">
        <f>A95710+B95710</f>
        <v/>
      </c>
    </row>
    <row r="95711">
      <c r="A95711" t="n">
        <v>95711</v>
      </c>
      <c r="B95711" t="n">
        <v>191422</v>
      </c>
      <c r="C95711">
        <f>A95711+B95711</f>
        <v/>
      </c>
    </row>
    <row r="95712">
      <c r="A95712" t="n">
        <v>95712</v>
      </c>
      <c r="B95712" t="n">
        <v>191424</v>
      </c>
      <c r="C95712">
        <f>A95712+B95712</f>
        <v/>
      </c>
    </row>
    <row r="95713">
      <c r="A95713" t="n">
        <v>95713</v>
      </c>
      <c r="B95713" t="n">
        <v>191426</v>
      </c>
      <c r="C95713">
        <f>A95713+B95713</f>
        <v/>
      </c>
    </row>
    <row r="95714">
      <c r="A95714" t="n">
        <v>95714</v>
      </c>
      <c r="B95714" t="n">
        <v>191428</v>
      </c>
      <c r="C95714">
        <f>A95714+B95714</f>
        <v/>
      </c>
    </row>
    <row r="95715">
      <c r="A95715" t="n">
        <v>95715</v>
      </c>
      <c r="B95715" t="n">
        <v>191430</v>
      </c>
      <c r="C95715">
        <f>A95715+B95715</f>
        <v/>
      </c>
    </row>
    <row r="95716">
      <c r="A95716" t="n">
        <v>95716</v>
      </c>
      <c r="B95716" t="n">
        <v>191432</v>
      </c>
      <c r="C95716">
        <f>A95716+B95716</f>
        <v/>
      </c>
    </row>
    <row r="95717">
      <c r="A95717" t="n">
        <v>95717</v>
      </c>
      <c r="B95717" t="n">
        <v>191434</v>
      </c>
      <c r="C95717">
        <f>A95717+B95717</f>
        <v/>
      </c>
    </row>
    <row r="95718">
      <c r="A95718" t="n">
        <v>95718</v>
      </c>
      <c r="B95718" t="n">
        <v>191436</v>
      </c>
      <c r="C95718">
        <f>A95718+B95718</f>
        <v/>
      </c>
    </row>
    <row r="95719">
      <c r="A95719" t="n">
        <v>95719</v>
      </c>
      <c r="B95719" t="n">
        <v>191438</v>
      </c>
      <c r="C95719">
        <f>A95719+B95719</f>
        <v/>
      </c>
    </row>
    <row r="95720">
      <c r="A95720" t="n">
        <v>95720</v>
      </c>
      <c r="B95720" t="n">
        <v>191440</v>
      </c>
      <c r="C95720">
        <f>A95720+B95720</f>
        <v/>
      </c>
    </row>
    <row r="95721">
      <c r="A95721" t="n">
        <v>95721</v>
      </c>
      <c r="B95721" t="n">
        <v>191442</v>
      </c>
      <c r="C95721">
        <f>A95721+B95721</f>
        <v/>
      </c>
    </row>
    <row r="95722">
      <c r="A95722" t="n">
        <v>95722</v>
      </c>
      <c r="B95722" t="n">
        <v>191444</v>
      </c>
      <c r="C95722">
        <f>A95722+B95722</f>
        <v/>
      </c>
    </row>
    <row r="95723">
      <c r="A95723" t="n">
        <v>95723</v>
      </c>
      <c r="B95723" t="n">
        <v>191446</v>
      </c>
      <c r="C95723">
        <f>A95723+B95723</f>
        <v/>
      </c>
    </row>
    <row r="95724">
      <c r="A95724" t="n">
        <v>95724</v>
      </c>
      <c r="B95724" t="n">
        <v>191448</v>
      </c>
      <c r="C95724">
        <f>A95724+B95724</f>
        <v/>
      </c>
    </row>
    <row r="95725">
      <c r="A95725" t="n">
        <v>95725</v>
      </c>
      <c r="B95725" t="n">
        <v>191450</v>
      </c>
      <c r="C95725">
        <f>A95725+B95725</f>
        <v/>
      </c>
    </row>
    <row r="95726">
      <c r="A95726" t="n">
        <v>95726</v>
      </c>
      <c r="B95726" t="n">
        <v>191452</v>
      </c>
      <c r="C95726">
        <f>A95726+B95726</f>
        <v/>
      </c>
    </row>
    <row r="95727">
      <c r="A95727" t="n">
        <v>95727</v>
      </c>
      <c r="B95727" t="n">
        <v>191454</v>
      </c>
      <c r="C95727">
        <f>A95727+B95727</f>
        <v/>
      </c>
    </row>
    <row r="95728">
      <c r="A95728" t="n">
        <v>95728</v>
      </c>
      <c r="B95728" t="n">
        <v>191456</v>
      </c>
      <c r="C95728">
        <f>A95728+B95728</f>
        <v/>
      </c>
    </row>
    <row r="95729">
      <c r="A95729" t="n">
        <v>95729</v>
      </c>
      <c r="B95729" t="n">
        <v>191458</v>
      </c>
      <c r="C95729">
        <f>A95729+B95729</f>
        <v/>
      </c>
    </row>
    <row r="95730">
      <c r="A95730" t="n">
        <v>95730</v>
      </c>
      <c r="B95730" t="n">
        <v>191460</v>
      </c>
      <c r="C95730">
        <f>A95730+B95730</f>
        <v/>
      </c>
    </row>
    <row r="95731">
      <c r="A95731" t="n">
        <v>95731</v>
      </c>
      <c r="B95731" t="n">
        <v>191462</v>
      </c>
      <c r="C95731">
        <f>A95731+B95731</f>
        <v/>
      </c>
    </row>
    <row r="95732">
      <c r="A95732" t="n">
        <v>95732</v>
      </c>
      <c r="B95732" t="n">
        <v>191464</v>
      </c>
      <c r="C95732">
        <f>A95732+B95732</f>
        <v/>
      </c>
    </row>
    <row r="95733">
      <c r="A95733" t="n">
        <v>95733</v>
      </c>
      <c r="B95733" t="n">
        <v>191466</v>
      </c>
      <c r="C95733">
        <f>A95733+B95733</f>
        <v/>
      </c>
    </row>
    <row r="95734">
      <c r="A95734" t="n">
        <v>95734</v>
      </c>
      <c r="B95734" t="n">
        <v>191468</v>
      </c>
      <c r="C95734">
        <f>A95734+B95734</f>
        <v/>
      </c>
    </row>
    <row r="95735">
      <c r="A95735" t="n">
        <v>95735</v>
      </c>
      <c r="B95735" t="n">
        <v>191470</v>
      </c>
      <c r="C95735">
        <f>A95735+B95735</f>
        <v/>
      </c>
    </row>
    <row r="95736">
      <c r="A95736" t="n">
        <v>95736</v>
      </c>
      <c r="B95736" t="n">
        <v>191472</v>
      </c>
      <c r="C95736">
        <f>A95736+B95736</f>
        <v/>
      </c>
    </row>
    <row r="95737">
      <c r="A95737" t="n">
        <v>95737</v>
      </c>
      <c r="B95737" t="n">
        <v>191474</v>
      </c>
      <c r="C95737">
        <f>A95737+B95737</f>
        <v/>
      </c>
    </row>
    <row r="95738">
      <c r="A95738" t="n">
        <v>95738</v>
      </c>
      <c r="B95738" t="n">
        <v>191476</v>
      </c>
      <c r="C95738">
        <f>A95738+B95738</f>
        <v/>
      </c>
    </row>
    <row r="95739">
      <c r="A95739" t="n">
        <v>95739</v>
      </c>
      <c r="B95739" t="n">
        <v>191478</v>
      </c>
      <c r="C95739">
        <f>A95739+B95739</f>
        <v/>
      </c>
    </row>
    <row r="95740">
      <c r="A95740" t="n">
        <v>95740</v>
      </c>
      <c r="B95740" t="n">
        <v>191480</v>
      </c>
      <c r="C95740">
        <f>A95740+B95740</f>
        <v/>
      </c>
    </row>
    <row r="95741">
      <c r="A95741" t="n">
        <v>95741</v>
      </c>
      <c r="B95741" t="n">
        <v>191482</v>
      </c>
      <c r="C95741">
        <f>A95741+B95741</f>
        <v/>
      </c>
    </row>
    <row r="95742">
      <c r="A95742" t="n">
        <v>95742</v>
      </c>
      <c r="B95742" t="n">
        <v>191484</v>
      </c>
      <c r="C95742">
        <f>A95742+B95742</f>
        <v/>
      </c>
    </row>
    <row r="95743">
      <c r="A95743" t="n">
        <v>95743</v>
      </c>
      <c r="B95743" t="n">
        <v>191486</v>
      </c>
      <c r="C95743">
        <f>A95743+B95743</f>
        <v/>
      </c>
    </row>
    <row r="95744">
      <c r="A95744" t="n">
        <v>95744</v>
      </c>
      <c r="B95744" t="n">
        <v>191488</v>
      </c>
      <c r="C95744">
        <f>A95744+B95744</f>
        <v/>
      </c>
    </row>
    <row r="95745">
      <c r="A95745" t="n">
        <v>95745</v>
      </c>
      <c r="B95745" t="n">
        <v>191490</v>
      </c>
      <c r="C95745">
        <f>A95745+B95745</f>
        <v/>
      </c>
    </row>
    <row r="95746">
      <c r="A95746" t="n">
        <v>95746</v>
      </c>
      <c r="B95746" t="n">
        <v>191492</v>
      </c>
      <c r="C95746">
        <f>A95746+B95746</f>
        <v/>
      </c>
    </row>
    <row r="95747">
      <c r="A95747" t="n">
        <v>95747</v>
      </c>
      <c r="B95747" t="n">
        <v>191494</v>
      </c>
      <c r="C95747">
        <f>A95747+B95747</f>
        <v/>
      </c>
    </row>
    <row r="95748">
      <c r="A95748" t="n">
        <v>95748</v>
      </c>
      <c r="B95748" t="n">
        <v>191496</v>
      </c>
      <c r="C95748">
        <f>A95748+B95748</f>
        <v/>
      </c>
    </row>
    <row r="95749">
      <c r="A95749" t="n">
        <v>95749</v>
      </c>
      <c r="B95749" t="n">
        <v>191498</v>
      </c>
      <c r="C95749">
        <f>A95749+B95749</f>
        <v/>
      </c>
    </row>
    <row r="95750">
      <c r="A95750" t="n">
        <v>95750</v>
      </c>
      <c r="B95750" t="n">
        <v>191500</v>
      </c>
      <c r="C95750">
        <f>A95750+B95750</f>
        <v/>
      </c>
    </row>
    <row r="95751">
      <c r="A95751" t="n">
        <v>95751</v>
      </c>
      <c r="B95751" t="n">
        <v>191502</v>
      </c>
      <c r="C95751">
        <f>A95751+B95751</f>
        <v/>
      </c>
    </row>
    <row r="95752">
      <c r="A95752" t="n">
        <v>95752</v>
      </c>
      <c r="B95752" t="n">
        <v>191504</v>
      </c>
      <c r="C95752">
        <f>A95752+B95752</f>
        <v/>
      </c>
    </row>
    <row r="95753">
      <c r="A95753" t="n">
        <v>95753</v>
      </c>
      <c r="B95753" t="n">
        <v>191506</v>
      </c>
      <c r="C95753">
        <f>A95753+B95753</f>
        <v/>
      </c>
    </row>
    <row r="95754">
      <c r="A95754" t="n">
        <v>95754</v>
      </c>
      <c r="B95754" t="n">
        <v>191508</v>
      </c>
      <c r="C95754">
        <f>A95754+B95754</f>
        <v/>
      </c>
    </row>
    <row r="95755">
      <c r="A95755" t="n">
        <v>95755</v>
      </c>
      <c r="B95755" t="n">
        <v>191510</v>
      </c>
      <c r="C95755">
        <f>A95755+B95755</f>
        <v/>
      </c>
    </row>
    <row r="95756">
      <c r="A95756" t="n">
        <v>95756</v>
      </c>
      <c r="B95756" t="n">
        <v>191512</v>
      </c>
      <c r="C95756">
        <f>A95756+B95756</f>
        <v/>
      </c>
    </row>
    <row r="95757">
      <c r="A95757" t="n">
        <v>95757</v>
      </c>
      <c r="B95757" t="n">
        <v>191514</v>
      </c>
      <c r="C95757">
        <f>A95757+B95757</f>
        <v/>
      </c>
    </row>
    <row r="95758">
      <c r="A95758" t="n">
        <v>95758</v>
      </c>
      <c r="B95758" t="n">
        <v>191516</v>
      </c>
      <c r="C95758">
        <f>A95758+B95758</f>
        <v/>
      </c>
    </row>
    <row r="95759">
      <c r="A95759" t="n">
        <v>95759</v>
      </c>
      <c r="B95759" t="n">
        <v>191518</v>
      </c>
      <c r="C95759">
        <f>A95759+B95759</f>
        <v/>
      </c>
    </row>
    <row r="95760">
      <c r="A95760" t="n">
        <v>95760</v>
      </c>
      <c r="B95760" t="n">
        <v>191520</v>
      </c>
      <c r="C95760">
        <f>A95760+B95760</f>
        <v/>
      </c>
    </row>
    <row r="95761">
      <c r="A95761" t="n">
        <v>95761</v>
      </c>
      <c r="B95761" t="n">
        <v>191522</v>
      </c>
      <c r="C95761">
        <f>A95761+B95761</f>
        <v/>
      </c>
    </row>
    <row r="95762">
      <c r="A95762" t="n">
        <v>95762</v>
      </c>
      <c r="B95762" t="n">
        <v>191524</v>
      </c>
      <c r="C95762">
        <f>A95762+B95762</f>
        <v/>
      </c>
    </row>
    <row r="95763">
      <c r="A95763" t="n">
        <v>95763</v>
      </c>
      <c r="B95763" t="n">
        <v>191526</v>
      </c>
      <c r="C95763">
        <f>A95763+B95763</f>
        <v/>
      </c>
    </row>
    <row r="95764">
      <c r="A95764" t="n">
        <v>95764</v>
      </c>
      <c r="B95764" t="n">
        <v>191528</v>
      </c>
      <c r="C95764">
        <f>A95764+B95764</f>
        <v/>
      </c>
    </row>
    <row r="95765">
      <c r="A95765" t="n">
        <v>95765</v>
      </c>
      <c r="B95765" t="n">
        <v>191530</v>
      </c>
      <c r="C95765">
        <f>A95765+B95765</f>
        <v/>
      </c>
    </row>
    <row r="95766">
      <c r="A95766" t="n">
        <v>95766</v>
      </c>
      <c r="B95766" t="n">
        <v>191532</v>
      </c>
      <c r="C95766">
        <f>A95766+B95766</f>
        <v/>
      </c>
    </row>
    <row r="95767">
      <c r="A95767" t="n">
        <v>95767</v>
      </c>
      <c r="B95767" t="n">
        <v>191534</v>
      </c>
      <c r="C95767">
        <f>A95767+B95767</f>
        <v/>
      </c>
    </row>
    <row r="95768">
      <c r="A95768" t="n">
        <v>95768</v>
      </c>
      <c r="B95768" t="n">
        <v>191536</v>
      </c>
      <c r="C95768">
        <f>A95768+B95768</f>
        <v/>
      </c>
    </row>
    <row r="95769">
      <c r="A95769" t="n">
        <v>95769</v>
      </c>
      <c r="B95769" t="n">
        <v>191538</v>
      </c>
      <c r="C95769">
        <f>A95769+B95769</f>
        <v/>
      </c>
    </row>
    <row r="95770">
      <c r="A95770" t="n">
        <v>95770</v>
      </c>
      <c r="B95770" t="n">
        <v>191540</v>
      </c>
      <c r="C95770">
        <f>A95770+B95770</f>
        <v/>
      </c>
    </row>
    <row r="95771">
      <c r="A95771" t="n">
        <v>95771</v>
      </c>
      <c r="B95771" t="n">
        <v>191542</v>
      </c>
      <c r="C95771">
        <f>A95771+B95771</f>
        <v/>
      </c>
    </row>
    <row r="95772">
      <c r="A95772" t="n">
        <v>95772</v>
      </c>
      <c r="B95772" t="n">
        <v>191544</v>
      </c>
      <c r="C95772">
        <f>A95772+B95772</f>
        <v/>
      </c>
    </row>
    <row r="95773">
      <c r="A95773" t="n">
        <v>95773</v>
      </c>
      <c r="B95773" t="n">
        <v>191546</v>
      </c>
      <c r="C95773">
        <f>A95773+B95773</f>
        <v/>
      </c>
    </row>
    <row r="95774">
      <c r="A95774" t="n">
        <v>95774</v>
      </c>
      <c r="B95774" t="n">
        <v>191548</v>
      </c>
      <c r="C95774">
        <f>A95774+B95774</f>
        <v/>
      </c>
    </row>
    <row r="95775">
      <c r="A95775" t="n">
        <v>95775</v>
      </c>
      <c r="B95775" t="n">
        <v>191550</v>
      </c>
      <c r="C95775">
        <f>A95775+B95775</f>
        <v/>
      </c>
    </row>
    <row r="95776">
      <c r="A95776" t="n">
        <v>95776</v>
      </c>
      <c r="B95776" t="n">
        <v>191552</v>
      </c>
      <c r="C95776">
        <f>A95776+B95776</f>
        <v/>
      </c>
    </row>
    <row r="95777">
      <c r="A95777" t="n">
        <v>95777</v>
      </c>
      <c r="B95777" t="n">
        <v>191554</v>
      </c>
      <c r="C95777">
        <f>A95777+B95777</f>
        <v/>
      </c>
    </row>
    <row r="95778">
      <c r="A95778" t="n">
        <v>95778</v>
      </c>
      <c r="B95778" t="n">
        <v>191556</v>
      </c>
      <c r="C95778">
        <f>A95778+B95778</f>
        <v/>
      </c>
    </row>
    <row r="95779">
      <c r="A95779" t="n">
        <v>95779</v>
      </c>
      <c r="B95779" t="n">
        <v>191558</v>
      </c>
      <c r="C95779">
        <f>A95779+B95779</f>
        <v/>
      </c>
    </row>
    <row r="95780">
      <c r="A95780" t="n">
        <v>95780</v>
      </c>
      <c r="B95780" t="n">
        <v>191560</v>
      </c>
      <c r="C95780">
        <f>A95780+B95780</f>
        <v/>
      </c>
    </row>
    <row r="95781">
      <c r="A95781" t="n">
        <v>95781</v>
      </c>
      <c r="B95781" t="n">
        <v>191562</v>
      </c>
      <c r="C95781">
        <f>A95781+B95781</f>
        <v/>
      </c>
    </row>
    <row r="95782">
      <c r="A95782" t="n">
        <v>95782</v>
      </c>
      <c r="B95782" t="n">
        <v>191564</v>
      </c>
      <c r="C95782">
        <f>A95782+B95782</f>
        <v/>
      </c>
    </row>
    <row r="95783">
      <c r="A95783" t="n">
        <v>95783</v>
      </c>
      <c r="B95783" t="n">
        <v>191566</v>
      </c>
      <c r="C95783">
        <f>A95783+B95783</f>
        <v/>
      </c>
    </row>
    <row r="95784">
      <c r="A95784" t="n">
        <v>95784</v>
      </c>
      <c r="B95784" t="n">
        <v>191568</v>
      </c>
      <c r="C95784">
        <f>A95784+B95784</f>
        <v/>
      </c>
    </row>
    <row r="95785">
      <c r="A95785" t="n">
        <v>95785</v>
      </c>
      <c r="B95785" t="n">
        <v>191570</v>
      </c>
      <c r="C95785">
        <f>A95785+B95785</f>
        <v/>
      </c>
    </row>
    <row r="95786">
      <c r="A95786" t="n">
        <v>95786</v>
      </c>
      <c r="B95786" t="n">
        <v>191572</v>
      </c>
      <c r="C95786">
        <f>A95786+B95786</f>
        <v/>
      </c>
    </row>
    <row r="95787">
      <c r="A95787" t="n">
        <v>95787</v>
      </c>
      <c r="B95787" t="n">
        <v>191574</v>
      </c>
      <c r="C95787">
        <f>A95787+B95787</f>
        <v/>
      </c>
    </row>
    <row r="95788">
      <c r="A95788" t="n">
        <v>95788</v>
      </c>
      <c r="B95788" t="n">
        <v>191576</v>
      </c>
      <c r="C95788">
        <f>A95788+B95788</f>
        <v/>
      </c>
    </row>
    <row r="95789">
      <c r="A95789" t="n">
        <v>95789</v>
      </c>
      <c r="B95789" t="n">
        <v>191578</v>
      </c>
      <c r="C95789">
        <f>A95789+B95789</f>
        <v/>
      </c>
    </row>
    <row r="95790">
      <c r="A95790" t="n">
        <v>95790</v>
      </c>
      <c r="B95790" t="n">
        <v>191580</v>
      </c>
      <c r="C95790">
        <f>A95790+B95790</f>
        <v/>
      </c>
    </row>
    <row r="95791">
      <c r="A95791" t="n">
        <v>95791</v>
      </c>
      <c r="B95791" t="n">
        <v>191582</v>
      </c>
      <c r="C95791">
        <f>A95791+B95791</f>
        <v/>
      </c>
    </row>
    <row r="95792">
      <c r="A95792" t="n">
        <v>95792</v>
      </c>
      <c r="B95792" t="n">
        <v>191584</v>
      </c>
      <c r="C95792">
        <f>A95792+B95792</f>
        <v/>
      </c>
    </row>
    <row r="95793">
      <c r="A95793" t="n">
        <v>95793</v>
      </c>
      <c r="B95793" t="n">
        <v>191586</v>
      </c>
      <c r="C95793">
        <f>A95793+B95793</f>
        <v/>
      </c>
    </row>
    <row r="95794">
      <c r="A95794" t="n">
        <v>95794</v>
      </c>
      <c r="B95794" t="n">
        <v>191588</v>
      </c>
      <c r="C95794">
        <f>A95794+B95794</f>
        <v/>
      </c>
    </row>
    <row r="95795">
      <c r="A95795" t="n">
        <v>95795</v>
      </c>
      <c r="B95795" t="n">
        <v>191590</v>
      </c>
      <c r="C95795">
        <f>A95795+B95795</f>
        <v/>
      </c>
    </row>
    <row r="95796">
      <c r="A95796" t="n">
        <v>95796</v>
      </c>
      <c r="B95796" t="n">
        <v>191592</v>
      </c>
      <c r="C95796">
        <f>A95796+B95796</f>
        <v/>
      </c>
    </row>
    <row r="95797">
      <c r="A95797" t="n">
        <v>95797</v>
      </c>
      <c r="B95797" t="n">
        <v>191594</v>
      </c>
      <c r="C95797">
        <f>A95797+B95797</f>
        <v/>
      </c>
    </row>
    <row r="95798">
      <c r="A95798" t="n">
        <v>95798</v>
      </c>
      <c r="B95798" t="n">
        <v>191596</v>
      </c>
      <c r="C95798">
        <f>A95798+B95798</f>
        <v/>
      </c>
    </row>
    <row r="95799">
      <c r="A95799" t="n">
        <v>95799</v>
      </c>
      <c r="B95799" t="n">
        <v>191598</v>
      </c>
      <c r="C95799">
        <f>A95799+B95799</f>
        <v/>
      </c>
    </row>
    <row r="95800">
      <c r="A95800" t="n">
        <v>95800</v>
      </c>
      <c r="B95800" t="n">
        <v>191600</v>
      </c>
      <c r="C95800">
        <f>A95800+B95800</f>
        <v/>
      </c>
    </row>
    <row r="95801">
      <c r="A95801" t="n">
        <v>95801</v>
      </c>
      <c r="B95801" t="n">
        <v>191602</v>
      </c>
      <c r="C95801">
        <f>A95801+B95801</f>
        <v/>
      </c>
    </row>
    <row r="95802">
      <c r="A95802" t="n">
        <v>95802</v>
      </c>
      <c r="B95802" t="n">
        <v>191604</v>
      </c>
      <c r="C95802">
        <f>A95802+B95802</f>
        <v/>
      </c>
    </row>
    <row r="95803">
      <c r="A95803" t="n">
        <v>95803</v>
      </c>
      <c r="B95803" t="n">
        <v>191606</v>
      </c>
      <c r="C95803">
        <f>A95803+B95803</f>
        <v/>
      </c>
    </row>
    <row r="95804">
      <c r="A95804" t="n">
        <v>95804</v>
      </c>
      <c r="B95804" t="n">
        <v>191608</v>
      </c>
      <c r="C95804">
        <f>A95804+B95804</f>
        <v/>
      </c>
    </row>
    <row r="95805">
      <c r="A95805" t="n">
        <v>95805</v>
      </c>
      <c r="B95805" t="n">
        <v>191610</v>
      </c>
      <c r="C95805">
        <f>A95805+B95805</f>
        <v/>
      </c>
    </row>
    <row r="95806">
      <c r="A95806" t="n">
        <v>95806</v>
      </c>
      <c r="B95806" t="n">
        <v>191612</v>
      </c>
      <c r="C95806">
        <f>A95806+B95806</f>
        <v/>
      </c>
    </row>
    <row r="95807">
      <c r="A95807" t="n">
        <v>95807</v>
      </c>
      <c r="B95807" t="n">
        <v>191614</v>
      </c>
      <c r="C95807">
        <f>A95807+B95807</f>
        <v/>
      </c>
    </row>
    <row r="95808">
      <c r="A95808" t="n">
        <v>95808</v>
      </c>
      <c r="B95808" t="n">
        <v>191616</v>
      </c>
      <c r="C95808">
        <f>A95808+B95808</f>
        <v/>
      </c>
    </row>
    <row r="95809">
      <c r="A95809" t="n">
        <v>95809</v>
      </c>
      <c r="B95809" t="n">
        <v>191618</v>
      </c>
      <c r="C95809">
        <f>A95809+B95809</f>
        <v/>
      </c>
    </row>
    <row r="95810">
      <c r="A95810" t="n">
        <v>95810</v>
      </c>
      <c r="B95810" t="n">
        <v>191620</v>
      </c>
      <c r="C95810">
        <f>A95810+B95810</f>
        <v/>
      </c>
    </row>
    <row r="95811">
      <c r="A95811" t="n">
        <v>95811</v>
      </c>
      <c r="B95811" t="n">
        <v>191622</v>
      </c>
      <c r="C95811">
        <f>A95811+B95811</f>
        <v/>
      </c>
    </row>
    <row r="95812">
      <c r="A95812" t="n">
        <v>95812</v>
      </c>
      <c r="B95812" t="n">
        <v>191624</v>
      </c>
      <c r="C95812">
        <f>A95812+B95812</f>
        <v/>
      </c>
    </row>
    <row r="95813">
      <c r="A95813" t="n">
        <v>95813</v>
      </c>
      <c r="B95813" t="n">
        <v>191626</v>
      </c>
      <c r="C95813">
        <f>A95813+B95813</f>
        <v/>
      </c>
    </row>
    <row r="95814">
      <c r="A95814" t="n">
        <v>95814</v>
      </c>
      <c r="B95814" t="n">
        <v>191628</v>
      </c>
      <c r="C95814">
        <f>A95814+B95814</f>
        <v/>
      </c>
    </row>
    <row r="95815">
      <c r="A95815" t="n">
        <v>95815</v>
      </c>
      <c r="B95815" t="n">
        <v>191630</v>
      </c>
      <c r="C95815">
        <f>A95815+B95815</f>
        <v/>
      </c>
    </row>
    <row r="95816">
      <c r="A95816" t="n">
        <v>95816</v>
      </c>
      <c r="B95816" t="n">
        <v>191632</v>
      </c>
      <c r="C95816">
        <f>A95816+B95816</f>
        <v/>
      </c>
    </row>
    <row r="95817">
      <c r="A95817" t="n">
        <v>95817</v>
      </c>
      <c r="B95817" t="n">
        <v>191634</v>
      </c>
      <c r="C95817">
        <f>A95817+B95817</f>
        <v/>
      </c>
    </row>
    <row r="95818">
      <c r="A95818" t="n">
        <v>95818</v>
      </c>
      <c r="B95818" t="n">
        <v>191636</v>
      </c>
      <c r="C95818">
        <f>A95818+B95818</f>
        <v/>
      </c>
    </row>
    <row r="95819">
      <c r="A95819" t="n">
        <v>95819</v>
      </c>
      <c r="B95819" t="n">
        <v>191638</v>
      </c>
      <c r="C95819">
        <f>A95819+B95819</f>
        <v/>
      </c>
    </row>
    <row r="95820">
      <c r="A95820" t="n">
        <v>95820</v>
      </c>
      <c r="B95820" t="n">
        <v>191640</v>
      </c>
      <c r="C95820">
        <f>A95820+B95820</f>
        <v/>
      </c>
    </row>
    <row r="95821">
      <c r="A95821" t="n">
        <v>95821</v>
      </c>
      <c r="B95821" t="n">
        <v>191642</v>
      </c>
      <c r="C95821">
        <f>A95821+B95821</f>
        <v/>
      </c>
    </row>
    <row r="95822">
      <c r="A95822" t="n">
        <v>95822</v>
      </c>
      <c r="B95822" t="n">
        <v>191644</v>
      </c>
      <c r="C95822">
        <f>A95822+B95822</f>
        <v/>
      </c>
    </row>
    <row r="95823">
      <c r="A95823" t="n">
        <v>95823</v>
      </c>
      <c r="B95823" t="n">
        <v>191646</v>
      </c>
      <c r="C95823">
        <f>A95823+B95823</f>
        <v/>
      </c>
    </row>
    <row r="95824">
      <c r="A95824" t="n">
        <v>95824</v>
      </c>
      <c r="B95824" t="n">
        <v>191648</v>
      </c>
      <c r="C95824">
        <f>A95824+B95824</f>
        <v/>
      </c>
    </row>
    <row r="95825">
      <c r="A95825" t="n">
        <v>95825</v>
      </c>
      <c r="B95825" t="n">
        <v>191650</v>
      </c>
      <c r="C95825">
        <f>A95825+B95825</f>
        <v/>
      </c>
    </row>
    <row r="95826">
      <c r="A95826" t="n">
        <v>95826</v>
      </c>
      <c r="B95826" t="n">
        <v>191652</v>
      </c>
      <c r="C95826">
        <f>A95826+B95826</f>
        <v/>
      </c>
    </row>
    <row r="95827">
      <c r="A95827" t="n">
        <v>95827</v>
      </c>
      <c r="B95827" t="n">
        <v>191654</v>
      </c>
      <c r="C95827">
        <f>A95827+B95827</f>
        <v/>
      </c>
    </row>
    <row r="95828">
      <c r="A95828" t="n">
        <v>95828</v>
      </c>
      <c r="B95828" t="n">
        <v>191656</v>
      </c>
      <c r="C95828">
        <f>A95828+B95828</f>
        <v/>
      </c>
    </row>
    <row r="95829">
      <c r="A95829" t="n">
        <v>95829</v>
      </c>
      <c r="B95829" t="n">
        <v>191658</v>
      </c>
      <c r="C95829">
        <f>A95829+B95829</f>
        <v/>
      </c>
    </row>
    <row r="95830">
      <c r="A95830" t="n">
        <v>95830</v>
      </c>
      <c r="B95830" t="n">
        <v>191660</v>
      </c>
      <c r="C95830">
        <f>A95830+B95830</f>
        <v/>
      </c>
    </row>
    <row r="95831">
      <c r="A95831" t="n">
        <v>95831</v>
      </c>
      <c r="B95831" t="n">
        <v>191662</v>
      </c>
      <c r="C95831">
        <f>A95831+B95831</f>
        <v/>
      </c>
    </row>
    <row r="95832">
      <c r="A95832" t="n">
        <v>95832</v>
      </c>
      <c r="B95832" t="n">
        <v>191664</v>
      </c>
      <c r="C95832">
        <f>A95832+B95832</f>
        <v/>
      </c>
    </row>
    <row r="95833">
      <c r="A95833" t="n">
        <v>95833</v>
      </c>
      <c r="B95833" t="n">
        <v>191666</v>
      </c>
      <c r="C95833">
        <f>A95833+B95833</f>
        <v/>
      </c>
    </row>
    <row r="95834">
      <c r="A95834" t="n">
        <v>95834</v>
      </c>
      <c r="B95834" t="n">
        <v>191668</v>
      </c>
      <c r="C95834">
        <f>A95834+B95834</f>
        <v/>
      </c>
    </row>
    <row r="95835">
      <c r="A95835" t="n">
        <v>95835</v>
      </c>
      <c r="B95835" t="n">
        <v>191670</v>
      </c>
      <c r="C95835">
        <f>A95835+B95835</f>
        <v/>
      </c>
    </row>
    <row r="95836">
      <c r="A95836" t="n">
        <v>95836</v>
      </c>
      <c r="B95836" t="n">
        <v>191672</v>
      </c>
      <c r="C95836">
        <f>A95836+B95836</f>
        <v/>
      </c>
    </row>
    <row r="95837">
      <c r="A95837" t="n">
        <v>95837</v>
      </c>
      <c r="B95837" t="n">
        <v>191674</v>
      </c>
      <c r="C95837">
        <f>A95837+B95837</f>
        <v/>
      </c>
    </row>
    <row r="95838">
      <c r="A95838" t="n">
        <v>95838</v>
      </c>
      <c r="B95838" t="n">
        <v>191676</v>
      </c>
      <c r="C95838">
        <f>A95838+B95838</f>
        <v/>
      </c>
    </row>
    <row r="95839">
      <c r="A95839" t="n">
        <v>95839</v>
      </c>
      <c r="B95839" t="n">
        <v>191678</v>
      </c>
      <c r="C95839">
        <f>A95839+B95839</f>
        <v/>
      </c>
    </row>
    <row r="95840">
      <c r="A95840" t="n">
        <v>95840</v>
      </c>
      <c r="B95840" t="n">
        <v>191680</v>
      </c>
      <c r="C95840">
        <f>A95840+B95840</f>
        <v/>
      </c>
    </row>
    <row r="95841">
      <c r="A95841" t="n">
        <v>95841</v>
      </c>
      <c r="B95841" t="n">
        <v>191682</v>
      </c>
      <c r="C95841">
        <f>A95841+B95841</f>
        <v/>
      </c>
    </row>
    <row r="95842">
      <c r="A95842" t="n">
        <v>95842</v>
      </c>
      <c r="B95842" t="n">
        <v>191684</v>
      </c>
      <c r="C95842">
        <f>A95842+B95842</f>
        <v/>
      </c>
    </row>
    <row r="95843">
      <c r="A95843" t="n">
        <v>95843</v>
      </c>
      <c r="B95843" t="n">
        <v>191686</v>
      </c>
      <c r="C95843">
        <f>A95843+B95843</f>
        <v/>
      </c>
    </row>
    <row r="95844">
      <c r="A95844" t="n">
        <v>95844</v>
      </c>
      <c r="B95844" t="n">
        <v>191688</v>
      </c>
      <c r="C95844">
        <f>A95844+B95844</f>
        <v/>
      </c>
    </row>
    <row r="95845">
      <c r="A95845" t="n">
        <v>95845</v>
      </c>
      <c r="B95845" t="n">
        <v>191690</v>
      </c>
      <c r="C95845">
        <f>A95845+B95845</f>
        <v/>
      </c>
    </row>
    <row r="95846">
      <c r="A95846" t="n">
        <v>95846</v>
      </c>
      <c r="B95846" t="n">
        <v>191692</v>
      </c>
      <c r="C95846">
        <f>A95846+B95846</f>
        <v/>
      </c>
    </row>
    <row r="95847">
      <c r="A95847" t="n">
        <v>95847</v>
      </c>
      <c r="B95847" t="n">
        <v>191694</v>
      </c>
      <c r="C95847">
        <f>A95847+B95847</f>
        <v/>
      </c>
    </row>
    <row r="95848">
      <c r="A95848" t="n">
        <v>95848</v>
      </c>
      <c r="B95848" t="n">
        <v>191696</v>
      </c>
      <c r="C95848">
        <f>A95848+B95848</f>
        <v/>
      </c>
    </row>
    <row r="95849">
      <c r="A95849" t="n">
        <v>95849</v>
      </c>
      <c r="B95849" t="n">
        <v>191698</v>
      </c>
      <c r="C95849">
        <f>A95849+B95849</f>
        <v/>
      </c>
    </row>
    <row r="95850">
      <c r="A95850" t="n">
        <v>95850</v>
      </c>
      <c r="B95850" t="n">
        <v>191700</v>
      </c>
      <c r="C95850">
        <f>A95850+B95850</f>
        <v/>
      </c>
    </row>
    <row r="95851">
      <c r="A95851" t="n">
        <v>95851</v>
      </c>
      <c r="B95851" t="n">
        <v>191702</v>
      </c>
      <c r="C95851">
        <f>A95851+B95851</f>
        <v/>
      </c>
    </row>
    <row r="95852">
      <c r="A95852" t="n">
        <v>95852</v>
      </c>
      <c r="B95852" t="n">
        <v>191704</v>
      </c>
      <c r="C95852">
        <f>A95852+B95852</f>
        <v/>
      </c>
    </row>
    <row r="95853">
      <c r="A95853" t="n">
        <v>95853</v>
      </c>
      <c r="B95853" t="n">
        <v>191706</v>
      </c>
      <c r="C95853">
        <f>A95853+B95853</f>
        <v/>
      </c>
    </row>
    <row r="95854">
      <c r="A95854" t="n">
        <v>95854</v>
      </c>
      <c r="B95854" t="n">
        <v>191708</v>
      </c>
      <c r="C95854">
        <f>A95854+B95854</f>
        <v/>
      </c>
    </row>
    <row r="95855">
      <c r="A95855" t="n">
        <v>95855</v>
      </c>
      <c r="B95855" t="n">
        <v>191710</v>
      </c>
      <c r="C95855">
        <f>A95855+B95855</f>
        <v/>
      </c>
    </row>
    <row r="95856">
      <c r="A95856" t="n">
        <v>95856</v>
      </c>
      <c r="B95856" t="n">
        <v>191712</v>
      </c>
      <c r="C95856">
        <f>A95856+B95856</f>
        <v/>
      </c>
    </row>
    <row r="95857">
      <c r="A95857" t="n">
        <v>95857</v>
      </c>
      <c r="B95857" t="n">
        <v>191714</v>
      </c>
      <c r="C95857">
        <f>A95857+B95857</f>
        <v/>
      </c>
    </row>
    <row r="95858">
      <c r="A95858" t="n">
        <v>95858</v>
      </c>
      <c r="B95858" t="n">
        <v>191716</v>
      </c>
      <c r="C95858">
        <f>A95858+B95858</f>
        <v/>
      </c>
    </row>
    <row r="95859">
      <c r="A95859" t="n">
        <v>95859</v>
      </c>
      <c r="B95859" t="n">
        <v>191718</v>
      </c>
      <c r="C95859">
        <f>A95859+B95859</f>
        <v/>
      </c>
    </row>
    <row r="95860">
      <c r="A95860" t="n">
        <v>95860</v>
      </c>
      <c r="B95860" t="n">
        <v>191720</v>
      </c>
      <c r="C95860">
        <f>A95860+B95860</f>
        <v/>
      </c>
    </row>
    <row r="95861">
      <c r="A95861" t="n">
        <v>95861</v>
      </c>
      <c r="B95861" t="n">
        <v>191722</v>
      </c>
      <c r="C95861">
        <f>A95861+B95861</f>
        <v/>
      </c>
    </row>
    <row r="95862">
      <c r="A95862" t="n">
        <v>95862</v>
      </c>
      <c r="B95862" t="n">
        <v>191724</v>
      </c>
      <c r="C95862">
        <f>A95862+B95862</f>
        <v/>
      </c>
    </row>
    <row r="95863">
      <c r="A95863" t="n">
        <v>95863</v>
      </c>
      <c r="B95863" t="n">
        <v>191726</v>
      </c>
      <c r="C95863">
        <f>A95863+B95863</f>
        <v/>
      </c>
    </row>
    <row r="95864">
      <c r="A95864" t="n">
        <v>95864</v>
      </c>
      <c r="B95864" t="n">
        <v>191728</v>
      </c>
      <c r="C95864">
        <f>A95864+B95864</f>
        <v/>
      </c>
    </row>
    <row r="95865">
      <c r="A95865" t="n">
        <v>95865</v>
      </c>
      <c r="B95865" t="n">
        <v>191730</v>
      </c>
      <c r="C95865">
        <f>A95865+B95865</f>
        <v/>
      </c>
    </row>
    <row r="95866">
      <c r="A95866" t="n">
        <v>95866</v>
      </c>
      <c r="B95866" t="n">
        <v>191732</v>
      </c>
      <c r="C95866">
        <f>A95866+B95866</f>
        <v/>
      </c>
    </row>
    <row r="95867">
      <c r="A95867" t="n">
        <v>95867</v>
      </c>
      <c r="B95867" t="n">
        <v>191734</v>
      </c>
      <c r="C95867">
        <f>A95867+B95867</f>
        <v/>
      </c>
    </row>
    <row r="95868">
      <c r="A95868" t="n">
        <v>95868</v>
      </c>
      <c r="B95868" t="n">
        <v>191736</v>
      </c>
      <c r="C95868">
        <f>A95868+B95868</f>
        <v/>
      </c>
    </row>
    <row r="95869">
      <c r="A95869" t="n">
        <v>95869</v>
      </c>
      <c r="B95869" t="n">
        <v>191738</v>
      </c>
      <c r="C95869">
        <f>A95869+B95869</f>
        <v/>
      </c>
    </row>
    <row r="95870">
      <c r="A95870" t="n">
        <v>95870</v>
      </c>
      <c r="B95870" t="n">
        <v>191740</v>
      </c>
      <c r="C95870">
        <f>A95870+B95870</f>
        <v/>
      </c>
    </row>
    <row r="95871">
      <c r="A95871" t="n">
        <v>95871</v>
      </c>
      <c r="B95871" t="n">
        <v>191742</v>
      </c>
      <c r="C95871">
        <f>A95871+B95871</f>
        <v/>
      </c>
    </row>
    <row r="95872">
      <c r="A95872" t="n">
        <v>95872</v>
      </c>
      <c r="B95872" t="n">
        <v>191744</v>
      </c>
      <c r="C95872">
        <f>A95872+B95872</f>
        <v/>
      </c>
    </row>
    <row r="95873">
      <c r="A95873" t="n">
        <v>95873</v>
      </c>
      <c r="B95873" t="n">
        <v>191746</v>
      </c>
      <c r="C95873">
        <f>A95873+B95873</f>
        <v/>
      </c>
    </row>
    <row r="95874">
      <c r="A95874" t="n">
        <v>95874</v>
      </c>
      <c r="B95874" t="n">
        <v>191748</v>
      </c>
      <c r="C95874">
        <f>A95874+B95874</f>
        <v/>
      </c>
    </row>
    <row r="95875">
      <c r="A95875" t="n">
        <v>95875</v>
      </c>
      <c r="B95875" t="n">
        <v>191750</v>
      </c>
      <c r="C95875">
        <f>A95875+B95875</f>
        <v/>
      </c>
    </row>
    <row r="95876">
      <c r="A95876" t="n">
        <v>95876</v>
      </c>
      <c r="B95876" t="n">
        <v>191752</v>
      </c>
      <c r="C95876">
        <f>A95876+B95876</f>
        <v/>
      </c>
    </row>
    <row r="95877">
      <c r="A95877" t="n">
        <v>95877</v>
      </c>
      <c r="B95877" t="n">
        <v>191754</v>
      </c>
      <c r="C95877">
        <f>A95877+B95877</f>
        <v/>
      </c>
    </row>
    <row r="95878">
      <c r="A95878" t="n">
        <v>95878</v>
      </c>
      <c r="B95878" t="n">
        <v>191756</v>
      </c>
      <c r="C95878">
        <f>A95878+B95878</f>
        <v/>
      </c>
    </row>
    <row r="95879">
      <c r="A95879" t="n">
        <v>95879</v>
      </c>
      <c r="B95879" t="n">
        <v>191758</v>
      </c>
      <c r="C95879">
        <f>A95879+B95879</f>
        <v/>
      </c>
    </row>
    <row r="95880">
      <c r="A95880" t="n">
        <v>95880</v>
      </c>
      <c r="B95880" t="n">
        <v>191760</v>
      </c>
      <c r="C95880">
        <f>A95880+B95880</f>
        <v/>
      </c>
    </row>
    <row r="95881">
      <c r="A95881" t="n">
        <v>95881</v>
      </c>
      <c r="B95881" t="n">
        <v>191762</v>
      </c>
      <c r="C95881">
        <f>A95881+B95881</f>
        <v/>
      </c>
    </row>
    <row r="95882">
      <c r="A95882" t="n">
        <v>95882</v>
      </c>
      <c r="B95882" t="n">
        <v>191764</v>
      </c>
      <c r="C95882">
        <f>A95882+B95882</f>
        <v/>
      </c>
    </row>
    <row r="95883">
      <c r="A95883" t="n">
        <v>95883</v>
      </c>
      <c r="B95883" t="n">
        <v>191766</v>
      </c>
      <c r="C95883">
        <f>A95883+B95883</f>
        <v/>
      </c>
    </row>
    <row r="95884">
      <c r="A95884" t="n">
        <v>95884</v>
      </c>
      <c r="B95884" t="n">
        <v>191768</v>
      </c>
      <c r="C95884">
        <f>A95884+B95884</f>
        <v/>
      </c>
    </row>
    <row r="95885">
      <c r="A95885" t="n">
        <v>95885</v>
      </c>
      <c r="B95885" t="n">
        <v>191770</v>
      </c>
      <c r="C95885">
        <f>A95885+B95885</f>
        <v/>
      </c>
    </row>
    <row r="95886">
      <c r="A95886" t="n">
        <v>95886</v>
      </c>
      <c r="B95886" t="n">
        <v>191772</v>
      </c>
      <c r="C95886">
        <f>A95886+B95886</f>
        <v/>
      </c>
    </row>
    <row r="95887">
      <c r="A95887" t="n">
        <v>95887</v>
      </c>
      <c r="B95887" t="n">
        <v>191774</v>
      </c>
      <c r="C95887">
        <f>A95887+B95887</f>
        <v/>
      </c>
    </row>
    <row r="95888">
      <c r="A95888" t="n">
        <v>95888</v>
      </c>
      <c r="B95888" t="n">
        <v>191776</v>
      </c>
      <c r="C95888">
        <f>A95888+B95888</f>
        <v/>
      </c>
    </row>
    <row r="95889">
      <c r="A95889" t="n">
        <v>95889</v>
      </c>
      <c r="B95889" t="n">
        <v>191778</v>
      </c>
      <c r="C95889">
        <f>A95889+B95889</f>
        <v/>
      </c>
    </row>
    <row r="95890">
      <c r="A95890" t="n">
        <v>95890</v>
      </c>
      <c r="B95890" t="n">
        <v>191780</v>
      </c>
      <c r="C95890">
        <f>A95890+B95890</f>
        <v/>
      </c>
    </row>
    <row r="95891">
      <c r="A95891" t="n">
        <v>95891</v>
      </c>
      <c r="B95891" t="n">
        <v>191782</v>
      </c>
      <c r="C95891">
        <f>A95891+B95891</f>
        <v/>
      </c>
    </row>
    <row r="95892">
      <c r="A95892" t="n">
        <v>95892</v>
      </c>
      <c r="B95892" t="n">
        <v>191784</v>
      </c>
      <c r="C95892">
        <f>A95892+B95892</f>
        <v/>
      </c>
    </row>
    <row r="95893">
      <c r="A95893" t="n">
        <v>95893</v>
      </c>
      <c r="B95893" t="n">
        <v>191786</v>
      </c>
      <c r="C95893">
        <f>A95893+B95893</f>
        <v/>
      </c>
    </row>
    <row r="95894">
      <c r="A95894" t="n">
        <v>95894</v>
      </c>
      <c r="B95894" t="n">
        <v>191788</v>
      </c>
      <c r="C95894">
        <f>A95894+B95894</f>
        <v/>
      </c>
    </row>
    <row r="95895">
      <c r="A95895" t="n">
        <v>95895</v>
      </c>
      <c r="B95895" t="n">
        <v>191790</v>
      </c>
      <c r="C95895">
        <f>A95895+B95895</f>
        <v/>
      </c>
    </row>
    <row r="95896">
      <c r="A95896" t="n">
        <v>95896</v>
      </c>
      <c r="B95896" t="n">
        <v>191792</v>
      </c>
      <c r="C95896">
        <f>A95896+B95896</f>
        <v/>
      </c>
    </row>
    <row r="95897">
      <c r="A95897" t="n">
        <v>95897</v>
      </c>
      <c r="B95897" t="n">
        <v>191794</v>
      </c>
      <c r="C95897">
        <f>A95897+B95897</f>
        <v/>
      </c>
    </row>
    <row r="95898">
      <c r="A95898" t="n">
        <v>95898</v>
      </c>
      <c r="B95898" t="n">
        <v>191796</v>
      </c>
      <c r="C95898">
        <f>A95898+B95898</f>
        <v/>
      </c>
    </row>
    <row r="95899">
      <c r="A95899" t="n">
        <v>95899</v>
      </c>
      <c r="B95899" t="n">
        <v>191798</v>
      </c>
      <c r="C95899">
        <f>A95899+B95899</f>
        <v/>
      </c>
    </row>
    <row r="95900">
      <c r="A95900" t="n">
        <v>95900</v>
      </c>
      <c r="B95900" t="n">
        <v>191800</v>
      </c>
      <c r="C95900">
        <f>A95900+B95900</f>
        <v/>
      </c>
    </row>
    <row r="95901">
      <c r="A95901" t="n">
        <v>95901</v>
      </c>
      <c r="B95901" t="n">
        <v>191802</v>
      </c>
      <c r="C95901">
        <f>A95901+B95901</f>
        <v/>
      </c>
    </row>
    <row r="95902">
      <c r="A95902" t="n">
        <v>95902</v>
      </c>
      <c r="B95902" t="n">
        <v>191804</v>
      </c>
      <c r="C95902">
        <f>A95902+B95902</f>
        <v/>
      </c>
    </row>
    <row r="95903">
      <c r="A95903" t="n">
        <v>95903</v>
      </c>
      <c r="B95903" t="n">
        <v>191806</v>
      </c>
      <c r="C95903">
        <f>A95903+B95903</f>
        <v/>
      </c>
    </row>
    <row r="95904">
      <c r="A95904" t="n">
        <v>95904</v>
      </c>
      <c r="B95904" t="n">
        <v>191808</v>
      </c>
      <c r="C95904">
        <f>A95904+B95904</f>
        <v/>
      </c>
    </row>
    <row r="95905">
      <c r="A95905" t="n">
        <v>95905</v>
      </c>
      <c r="B95905" t="n">
        <v>191810</v>
      </c>
      <c r="C95905">
        <f>A95905+B95905</f>
        <v/>
      </c>
    </row>
    <row r="95906">
      <c r="A95906" t="n">
        <v>95906</v>
      </c>
      <c r="B95906" t="n">
        <v>191812</v>
      </c>
      <c r="C95906">
        <f>A95906+B95906</f>
        <v/>
      </c>
    </row>
    <row r="95907">
      <c r="A95907" t="n">
        <v>95907</v>
      </c>
      <c r="B95907" t="n">
        <v>191814</v>
      </c>
      <c r="C95907">
        <f>A95907+B95907</f>
        <v/>
      </c>
    </row>
    <row r="95908">
      <c r="A95908" t="n">
        <v>95908</v>
      </c>
      <c r="B95908" t="n">
        <v>191816</v>
      </c>
      <c r="C95908">
        <f>A95908+B95908</f>
        <v/>
      </c>
    </row>
    <row r="95909">
      <c r="A95909" t="n">
        <v>95909</v>
      </c>
      <c r="B95909" t="n">
        <v>191818</v>
      </c>
      <c r="C95909">
        <f>A95909+B95909</f>
        <v/>
      </c>
    </row>
    <row r="95910">
      <c r="A95910" t="n">
        <v>95910</v>
      </c>
      <c r="B95910" t="n">
        <v>191820</v>
      </c>
      <c r="C95910">
        <f>A95910+B95910</f>
        <v/>
      </c>
    </row>
    <row r="95911">
      <c r="A95911" t="n">
        <v>95911</v>
      </c>
      <c r="B95911" t="n">
        <v>191822</v>
      </c>
      <c r="C95911">
        <f>A95911+B95911</f>
        <v/>
      </c>
    </row>
    <row r="95912">
      <c r="A95912" t="n">
        <v>95912</v>
      </c>
      <c r="B95912" t="n">
        <v>191824</v>
      </c>
      <c r="C95912">
        <f>A95912+B95912</f>
        <v/>
      </c>
    </row>
    <row r="95913">
      <c r="A95913" t="n">
        <v>95913</v>
      </c>
      <c r="B95913" t="n">
        <v>191826</v>
      </c>
      <c r="C95913">
        <f>A95913+B95913</f>
        <v/>
      </c>
    </row>
    <row r="95914">
      <c r="A95914" t="n">
        <v>95914</v>
      </c>
      <c r="B95914" t="n">
        <v>191828</v>
      </c>
      <c r="C95914">
        <f>A95914+B95914</f>
        <v/>
      </c>
    </row>
    <row r="95915">
      <c r="A95915" t="n">
        <v>95915</v>
      </c>
      <c r="B95915" t="n">
        <v>191830</v>
      </c>
      <c r="C95915">
        <f>A95915+B95915</f>
        <v/>
      </c>
    </row>
    <row r="95916">
      <c r="A95916" t="n">
        <v>95916</v>
      </c>
      <c r="B95916" t="n">
        <v>191832</v>
      </c>
      <c r="C95916">
        <f>A95916+B95916</f>
        <v/>
      </c>
    </row>
    <row r="95917">
      <c r="A95917" t="n">
        <v>95917</v>
      </c>
      <c r="B95917" t="n">
        <v>191834</v>
      </c>
      <c r="C95917">
        <f>A95917+B95917</f>
        <v/>
      </c>
    </row>
    <row r="95918">
      <c r="A95918" t="n">
        <v>95918</v>
      </c>
      <c r="B95918" t="n">
        <v>191836</v>
      </c>
      <c r="C95918">
        <f>A95918+B95918</f>
        <v/>
      </c>
    </row>
    <row r="95919">
      <c r="A95919" t="n">
        <v>95919</v>
      </c>
      <c r="B95919" t="n">
        <v>191838</v>
      </c>
      <c r="C95919">
        <f>A95919+B95919</f>
        <v/>
      </c>
    </row>
    <row r="95920">
      <c r="A95920" t="n">
        <v>95920</v>
      </c>
      <c r="B95920" t="n">
        <v>191840</v>
      </c>
      <c r="C95920">
        <f>A95920+B95920</f>
        <v/>
      </c>
    </row>
    <row r="95921">
      <c r="A95921" t="n">
        <v>95921</v>
      </c>
      <c r="B95921" t="n">
        <v>191842</v>
      </c>
      <c r="C95921">
        <f>A95921+B95921</f>
        <v/>
      </c>
    </row>
    <row r="95922">
      <c r="A95922" t="n">
        <v>95922</v>
      </c>
      <c r="B95922" t="n">
        <v>191844</v>
      </c>
      <c r="C95922">
        <f>A95922+B95922</f>
        <v/>
      </c>
    </row>
    <row r="95923">
      <c r="A95923" t="n">
        <v>95923</v>
      </c>
      <c r="B95923" t="n">
        <v>191846</v>
      </c>
      <c r="C95923">
        <f>A95923+B95923</f>
        <v/>
      </c>
    </row>
    <row r="95924">
      <c r="A95924" t="n">
        <v>95924</v>
      </c>
      <c r="B95924" t="n">
        <v>191848</v>
      </c>
      <c r="C95924">
        <f>A95924+B95924</f>
        <v/>
      </c>
    </row>
    <row r="95925">
      <c r="A95925" t="n">
        <v>95925</v>
      </c>
      <c r="B95925" t="n">
        <v>191850</v>
      </c>
      <c r="C95925">
        <f>A95925+B95925</f>
        <v/>
      </c>
    </row>
    <row r="95926">
      <c r="A95926" t="n">
        <v>95926</v>
      </c>
      <c r="B95926" t="n">
        <v>191852</v>
      </c>
      <c r="C95926">
        <f>A95926+B95926</f>
        <v/>
      </c>
    </row>
    <row r="95927">
      <c r="A95927" t="n">
        <v>95927</v>
      </c>
      <c r="B95927" t="n">
        <v>191854</v>
      </c>
      <c r="C95927">
        <f>A95927+B95927</f>
        <v/>
      </c>
    </row>
    <row r="95928">
      <c r="A95928" t="n">
        <v>95928</v>
      </c>
      <c r="B95928" t="n">
        <v>191856</v>
      </c>
      <c r="C95928">
        <f>A95928+B95928</f>
        <v/>
      </c>
    </row>
    <row r="95929">
      <c r="A95929" t="n">
        <v>95929</v>
      </c>
      <c r="B95929" t="n">
        <v>191858</v>
      </c>
      <c r="C95929">
        <f>A95929+B95929</f>
        <v/>
      </c>
    </row>
    <row r="95930">
      <c r="A95930" t="n">
        <v>95930</v>
      </c>
      <c r="B95930" t="n">
        <v>191860</v>
      </c>
      <c r="C95930">
        <f>A95930+B95930</f>
        <v/>
      </c>
    </row>
    <row r="95931">
      <c r="A95931" t="n">
        <v>95931</v>
      </c>
      <c r="B95931" t="n">
        <v>191862</v>
      </c>
      <c r="C95931">
        <f>A95931+B95931</f>
        <v/>
      </c>
    </row>
    <row r="95932">
      <c r="A95932" t="n">
        <v>95932</v>
      </c>
      <c r="B95932" t="n">
        <v>191864</v>
      </c>
      <c r="C95932">
        <f>A95932+B95932</f>
        <v/>
      </c>
    </row>
    <row r="95933">
      <c r="A95933" t="n">
        <v>95933</v>
      </c>
      <c r="B95933" t="n">
        <v>191866</v>
      </c>
      <c r="C95933">
        <f>A95933+B95933</f>
        <v/>
      </c>
    </row>
    <row r="95934">
      <c r="A95934" t="n">
        <v>95934</v>
      </c>
      <c r="B95934" t="n">
        <v>191868</v>
      </c>
      <c r="C95934">
        <f>A95934+B95934</f>
        <v/>
      </c>
    </row>
    <row r="95935">
      <c r="A95935" t="n">
        <v>95935</v>
      </c>
      <c r="B95935" t="n">
        <v>191870</v>
      </c>
      <c r="C95935">
        <f>A95935+B95935</f>
        <v/>
      </c>
    </row>
    <row r="95936">
      <c r="A95936" t="n">
        <v>95936</v>
      </c>
      <c r="B95936" t="n">
        <v>191872</v>
      </c>
      <c r="C95936">
        <f>A95936+B95936</f>
        <v/>
      </c>
    </row>
    <row r="95937">
      <c r="A95937" t="n">
        <v>95937</v>
      </c>
      <c r="B95937" t="n">
        <v>191874</v>
      </c>
      <c r="C95937">
        <f>A95937+B95937</f>
        <v/>
      </c>
    </row>
    <row r="95938">
      <c r="A95938" t="n">
        <v>95938</v>
      </c>
      <c r="B95938" t="n">
        <v>191876</v>
      </c>
      <c r="C95938">
        <f>A95938+B95938</f>
        <v/>
      </c>
    </row>
    <row r="95939">
      <c r="A95939" t="n">
        <v>95939</v>
      </c>
      <c r="B95939" t="n">
        <v>191878</v>
      </c>
      <c r="C95939">
        <f>A95939+B95939</f>
        <v/>
      </c>
    </row>
    <row r="95940">
      <c r="A95940" t="n">
        <v>95940</v>
      </c>
      <c r="B95940" t="n">
        <v>191880</v>
      </c>
      <c r="C95940">
        <f>A95940+B95940</f>
        <v/>
      </c>
    </row>
    <row r="95941">
      <c r="A95941" t="n">
        <v>95941</v>
      </c>
      <c r="B95941" t="n">
        <v>191882</v>
      </c>
      <c r="C95941">
        <f>A95941+B95941</f>
        <v/>
      </c>
    </row>
    <row r="95942">
      <c r="A95942" t="n">
        <v>95942</v>
      </c>
      <c r="B95942" t="n">
        <v>191884</v>
      </c>
      <c r="C95942">
        <f>A95942+B95942</f>
        <v/>
      </c>
    </row>
    <row r="95943">
      <c r="A95943" t="n">
        <v>95943</v>
      </c>
      <c r="B95943" t="n">
        <v>191886</v>
      </c>
      <c r="C95943">
        <f>A95943+B95943</f>
        <v/>
      </c>
    </row>
    <row r="95944">
      <c r="A95944" t="n">
        <v>95944</v>
      </c>
      <c r="B95944" t="n">
        <v>191888</v>
      </c>
      <c r="C95944">
        <f>A95944+B95944</f>
        <v/>
      </c>
    </row>
    <row r="95945">
      <c r="A95945" t="n">
        <v>95945</v>
      </c>
      <c r="B95945" t="n">
        <v>191890</v>
      </c>
      <c r="C95945">
        <f>A95945+B95945</f>
        <v/>
      </c>
    </row>
    <row r="95946">
      <c r="A95946" t="n">
        <v>95946</v>
      </c>
      <c r="B95946" t="n">
        <v>191892</v>
      </c>
      <c r="C95946">
        <f>A95946+B95946</f>
        <v/>
      </c>
    </row>
    <row r="95947">
      <c r="A95947" t="n">
        <v>95947</v>
      </c>
      <c r="B95947" t="n">
        <v>191894</v>
      </c>
      <c r="C95947">
        <f>A95947+B95947</f>
        <v/>
      </c>
    </row>
    <row r="95948">
      <c r="A95948" t="n">
        <v>95948</v>
      </c>
      <c r="B95948" t="n">
        <v>191896</v>
      </c>
      <c r="C95948">
        <f>A95948+B95948</f>
        <v/>
      </c>
    </row>
    <row r="95949">
      <c r="A95949" t="n">
        <v>95949</v>
      </c>
      <c r="B95949" t="n">
        <v>191898</v>
      </c>
      <c r="C95949">
        <f>A95949+B95949</f>
        <v/>
      </c>
    </row>
    <row r="95950">
      <c r="A95950" t="n">
        <v>95950</v>
      </c>
      <c r="B95950" t="n">
        <v>191900</v>
      </c>
      <c r="C95950">
        <f>A95950+B95950</f>
        <v/>
      </c>
    </row>
    <row r="95951">
      <c r="A95951" t="n">
        <v>95951</v>
      </c>
      <c r="B95951" t="n">
        <v>191902</v>
      </c>
      <c r="C95951">
        <f>A95951+B95951</f>
        <v/>
      </c>
    </row>
    <row r="95952">
      <c r="A95952" t="n">
        <v>95952</v>
      </c>
      <c r="B95952" t="n">
        <v>191904</v>
      </c>
      <c r="C95952">
        <f>A95952+B95952</f>
        <v/>
      </c>
    </row>
    <row r="95953">
      <c r="A95953" t="n">
        <v>95953</v>
      </c>
      <c r="B95953" t="n">
        <v>191906</v>
      </c>
      <c r="C95953">
        <f>A95953+B95953</f>
        <v/>
      </c>
    </row>
    <row r="95954">
      <c r="A95954" t="n">
        <v>95954</v>
      </c>
      <c r="B95954" t="n">
        <v>191908</v>
      </c>
      <c r="C95954">
        <f>A95954+B95954</f>
        <v/>
      </c>
    </row>
    <row r="95955">
      <c r="A95955" t="n">
        <v>95955</v>
      </c>
      <c r="B95955" t="n">
        <v>191910</v>
      </c>
      <c r="C95955">
        <f>A95955+B95955</f>
        <v/>
      </c>
    </row>
    <row r="95956">
      <c r="A95956" t="n">
        <v>95956</v>
      </c>
      <c r="B95956" t="n">
        <v>191912</v>
      </c>
      <c r="C95956">
        <f>A95956+B95956</f>
        <v/>
      </c>
    </row>
    <row r="95957">
      <c r="A95957" t="n">
        <v>95957</v>
      </c>
      <c r="B95957" t="n">
        <v>191914</v>
      </c>
      <c r="C95957">
        <f>A95957+B95957</f>
        <v/>
      </c>
    </row>
    <row r="95958">
      <c r="A95958" t="n">
        <v>95958</v>
      </c>
      <c r="B95958" t="n">
        <v>191916</v>
      </c>
      <c r="C95958">
        <f>A95958+B95958</f>
        <v/>
      </c>
    </row>
    <row r="95959">
      <c r="A95959" t="n">
        <v>95959</v>
      </c>
      <c r="B95959" t="n">
        <v>191918</v>
      </c>
      <c r="C95959">
        <f>A95959+B95959</f>
        <v/>
      </c>
    </row>
    <row r="95960">
      <c r="A95960" t="n">
        <v>95960</v>
      </c>
      <c r="B95960" t="n">
        <v>191920</v>
      </c>
      <c r="C95960">
        <f>A95960+B95960</f>
        <v/>
      </c>
    </row>
    <row r="95961">
      <c r="A95961" t="n">
        <v>95961</v>
      </c>
      <c r="B95961" t="n">
        <v>191922</v>
      </c>
      <c r="C95961">
        <f>A95961+B95961</f>
        <v/>
      </c>
    </row>
    <row r="95962">
      <c r="A95962" t="n">
        <v>95962</v>
      </c>
      <c r="B95962" t="n">
        <v>191924</v>
      </c>
      <c r="C95962">
        <f>A95962+B95962</f>
        <v/>
      </c>
    </row>
    <row r="95963">
      <c r="A95963" t="n">
        <v>95963</v>
      </c>
      <c r="B95963" t="n">
        <v>191926</v>
      </c>
      <c r="C95963">
        <f>A95963+B95963</f>
        <v/>
      </c>
    </row>
    <row r="95964">
      <c r="A95964" t="n">
        <v>95964</v>
      </c>
      <c r="B95964" t="n">
        <v>191928</v>
      </c>
      <c r="C95964">
        <f>A95964+B95964</f>
        <v/>
      </c>
    </row>
    <row r="95965">
      <c r="A95965" t="n">
        <v>95965</v>
      </c>
      <c r="B95965" t="n">
        <v>191930</v>
      </c>
      <c r="C95965">
        <f>A95965+B95965</f>
        <v/>
      </c>
    </row>
    <row r="95966">
      <c r="A95966" t="n">
        <v>95966</v>
      </c>
      <c r="B95966" t="n">
        <v>191932</v>
      </c>
      <c r="C95966">
        <f>A95966+B95966</f>
        <v/>
      </c>
    </row>
    <row r="95967">
      <c r="A95967" t="n">
        <v>95967</v>
      </c>
      <c r="B95967" t="n">
        <v>191934</v>
      </c>
      <c r="C95967">
        <f>A95967+B95967</f>
        <v/>
      </c>
    </row>
    <row r="95968">
      <c r="A95968" t="n">
        <v>95968</v>
      </c>
      <c r="B95968" t="n">
        <v>191936</v>
      </c>
      <c r="C95968">
        <f>A95968+B95968</f>
        <v/>
      </c>
    </row>
    <row r="95969">
      <c r="A95969" t="n">
        <v>95969</v>
      </c>
      <c r="B95969" t="n">
        <v>191938</v>
      </c>
      <c r="C95969">
        <f>A95969+B95969</f>
        <v/>
      </c>
    </row>
    <row r="95970">
      <c r="A95970" t="n">
        <v>95970</v>
      </c>
      <c r="B95970" t="n">
        <v>191940</v>
      </c>
      <c r="C95970">
        <f>A95970+B95970</f>
        <v/>
      </c>
    </row>
    <row r="95971">
      <c r="A95971" t="n">
        <v>95971</v>
      </c>
      <c r="B95971" t="n">
        <v>191942</v>
      </c>
      <c r="C95971">
        <f>A95971+B95971</f>
        <v/>
      </c>
    </row>
    <row r="95972">
      <c r="A95972" t="n">
        <v>95972</v>
      </c>
      <c r="B95972" t="n">
        <v>191944</v>
      </c>
      <c r="C95972">
        <f>A95972+B95972</f>
        <v/>
      </c>
    </row>
    <row r="95973">
      <c r="A95973" t="n">
        <v>95973</v>
      </c>
      <c r="B95973" t="n">
        <v>191946</v>
      </c>
      <c r="C95973">
        <f>A95973+B95973</f>
        <v/>
      </c>
    </row>
    <row r="95974">
      <c r="A95974" t="n">
        <v>95974</v>
      </c>
      <c r="B95974" t="n">
        <v>191948</v>
      </c>
      <c r="C95974">
        <f>A95974+B95974</f>
        <v/>
      </c>
    </row>
    <row r="95975">
      <c r="A95975" t="n">
        <v>95975</v>
      </c>
      <c r="B95975" t="n">
        <v>191950</v>
      </c>
      <c r="C95975">
        <f>A95975+B95975</f>
        <v/>
      </c>
    </row>
    <row r="95976">
      <c r="A95976" t="n">
        <v>95976</v>
      </c>
      <c r="B95976" t="n">
        <v>191952</v>
      </c>
      <c r="C95976">
        <f>A95976+B95976</f>
        <v/>
      </c>
    </row>
    <row r="95977">
      <c r="A95977" t="n">
        <v>95977</v>
      </c>
      <c r="B95977" t="n">
        <v>191954</v>
      </c>
      <c r="C95977">
        <f>A95977+B95977</f>
        <v/>
      </c>
    </row>
    <row r="95978">
      <c r="A95978" t="n">
        <v>95978</v>
      </c>
      <c r="B95978" t="n">
        <v>191956</v>
      </c>
      <c r="C95978">
        <f>A95978+B95978</f>
        <v/>
      </c>
    </row>
    <row r="95979">
      <c r="A95979" t="n">
        <v>95979</v>
      </c>
      <c r="B95979" t="n">
        <v>191958</v>
      </c>
      <c r="C95979">
        <f>A95979+B95979</f>
        <v/>
      </c>
    </row>
    <row r="95980">
      <c r="A95980" t="n">
        <v>95980</v>
      </c>
      <c r="B95980" t="n">
        <v>191960</v>
      </c>
      <c r="C95980">
        <f>A95980+B95980</f>
        <v/>
      </c>
    </row>
    <row r="95981">
      <c r="A95981" t="n">
        <v>95981</v>
      </c>
      <c r="B95981" t="n">
        <v>191962</v>
      </c>
      <c r="C95981">
        <f>A95981+B95981</f>
        <v/>
      </c>
    </row>
    <row r="95982">
      <c r="A95982" t="n">
        <v>95982</v>
      </c>
      <c r="B95982" t="n">
        <v>191964</v>
      </c>
      <c r="C95982">
        <f>A95982+B95982</f>
        <v/>
      </c>
    </row>
    <row r="95983">
      <c r="A95983" t="n">
        <v>95983</v>
      </c>
      <c r="B95983" t="n">
        <v>191966</v>
      </c>
      <c r="C95983">
        <f>A95983+B95983</f>
        <v/>
      </c>
    </row>
    <row r="95984">
      <c r="A95984" t="n">
        <v>95984</v>
      </c>
      <c r="B95984" t="n">
        <v>191968</v>
      </c>
      <c r="C95984">
        <f>A95984+B95984</f>
        <v/>
      </c>
    </row>
    <row r="95985">
      <c r="A95985" t="n">
        <v>95985</v>
      </c>
      <c r="B95985" t="n">
        <v>191970</v>
      </c>
      <c r="C95985">
        <f>A95985+B95985</f>
        <v/>
      </c>
    </row>
    <row r="95986">
      <c r="A95986" t="n">
        <v>95986</v>
      </c>
      <c r="B95986" t="n">
        <v>191972</v>
      </c>
      <c r="C95986">
        <f>A95986+B95986</f>
        <v/>
      </c>
    </row>
    <row r="95987">
      <c r="A95987" t="n">
        <v>95987</v>
      </c>
      <c r="B95987" t="n">
        <v>191974</v>
      </c>
      <c r="C95987">
        <f>A95987+B95987</f>
        <v/>
      </c>
    </row>
    <row r="95988">
      <c r="A95988" t="n">
        <v>95988</v>
      </c>
      <c r="B95988" t="n">
        <v>191976</v>
      </c>
      <c r="C95988">
        <f>A95988+B95988</f>
        <v/>
      </c>
    </row>
    <row r="95989">
      <c r="A95989" t="n">
        <v>95989</v>
      </c>
      <c r="B95989" t="n">
        <v>191978</v>
      </c>
      <c r="C95989">
        <f>A95989+B95989</f>
        <v/>
      </c>
    </row>
    <row r="95990">
      <c r="A95990" t="n">
        <v>95990</v>
      </c>
      <c r="B95990" t="n">
        <v>191980</v>
      </c>
      <c r="C95990">
        <f>A95990+B95990</f>
        <v/>
      </c>
    </row>
    <row r="95991">
      <c r="A95991" t="n">
        <v>95991</v>
      </c>
      <c r="B95991" t="n">
        <v>191982</v>
      </c>
      <c r="C95991">
        <f>A95991+B95991</f>
        <v/>
      </c>
    </row>
    <row r="95992">
      <c r="A95992" t="n">
        <v>95992</v>
      </c>
      <c r="B95992" t="n">
        <v>191984</v>
      </c>
      <c r="C95992">
        <f>A95992+B95992</f>
        <v/>
      </c>
    </row>
    <row r="95993">
      <c r="A95993" t="n">
        <v>95993</v>
      </c>
      <c r="B95993" t="n">
        <v>191986</v>
      </c>
      <c r="C95993">
        <f>A95993+B95993</f>
        <v/>
      </c>
    </row>
    <row r="95994">
      <c r="A95994" t="n">
        <v>95994</v>
      </c>
      <c r="B95994" t="n">
        <v>191988</v>
      </c>
      <c r="C95994">
        <f>A95994+B95994</f>
        <v/>
      </c>
    </row>
    <row r="95995">
      <c r="A95995" t="n">
        <v>95995</v>
      </c>
      <c r="B95995" t="n">
        <v>191990</v>
      </c>
      <c r="C95995">
        <f>A95995+B95995</f>
        <v/>
      </c>
    </row>
    <row r="95996">
      <c r="A95996" t="n">
        <v>95996</v>
      </c>
      <c r="B95996" t="n">
        <v>191992</v>
      </c>
      <c r="C95996">
        <f>A95996+B95996</f>
        <v/>
      </c>
    </row>
    <row r="95997">
      <c r="A95997" t="n">
        <v>95997</v>
      </c>
      <c r="B95997" t="n">
        <v>191994</v>
      </c>
      <c r="C95997">
        <f>A95997+B95997</f>
        <v/>
      </c>
    </row>
    <row r="95998">
      <c r="A95998" t="n">
        <v>95998</v>
      </c>
      <c r="B95998" t="n">
        <v>191996</v>
      </c>
      <c r="C95998">
        <f>A95998+B95998</f>
        <v/>
      </c>
    </row>
    <row r="95999">
      <c r="A95999" t="n">
        <v>95999</v>
      </c>
      <c r="B95999" t="n">
        <v>191998</v>
      </c>
      <c r="C95999">
        <f>A95999+B95999</f>
        <v/>
      </c>
    </row>
    <row r="96000">
      <c r="A96000" t="n">
        <v>96000</v>
      </c>
      <c r="B96000" t="n">
        <v>192000</v>
      </c>
      <c r="C96000">
        <f>A96000+B96000</f>
        <v/>
      </c>
    </row>
    <row r="96001">
      <c r="A96001" t="n">
        <v>96001</v>
      </c>
      <c r="B96001" t="n">
        <v>192002</v>
      </c>
      <c r="C96001">
        <f>A96001+B96001</f>
        <v/>
      </c>
    </row>
    <row r="96002">
      <c r="A96002" t="n">
        <v>96002</v>
      </c>
      <c r="B96002" t="n">
        <v>192004</v>
      </c>
      <c r="C96002">
        <f>A96002+B96002</f>
        <v/>
      </c>
    </row>
    <row r="96003">
      <c r="A96003" t="n">
        <v>96003</v>
      </c>
      <c r="B96003" t="n">
        <v>192006</v>
      </c>
      <c r="C96003">
        <f>A96003+B96003</f>
        <v/>
      </c>
    </row>
    <row r="96004">
      <c r="A96004" t="n">
        <v>96004</v>
      </c>
      <c r="B96004" t="n">
        <v>192008</v>
      </c>
      <c r="C96004">
        <f>A96004+B96004</f>
        <v/>
      </c>
    </row>
    <row r="96005">
      <c r="A96005" t="n">
        <v>96005</v>
      </c>
      <c r="B96005" t="n">
        <v>192010</v>
      </c>
      <c r="C96005">
        <f>A96005+B96005</f>
        <v/>
      </c>
    </row>
    <row r="96006">
      <c r="A96006" t="n">
        <v>96006</v>
      </c>
      <c r="B96006" t="n">
        <v>192012</v>
      </c>
      <c r="C96006">
        <f>A96006+B96006</f>
        <v/>
      </c>
    </row>
    <row r="96007">
      <c r="A96007" t="n">
        <v>96007</v>
      </c>
      <c r="B96007" t="n">
        <v>192014</v>
      </c>
      <c r="C96007">
        <f>A96007+B96007</f>
        <v/>
      </c>
    </row>
    <row r="96008">
      <c r="A96008" t="n">
        <v>96008</v>
      </c>
      <c r="B96008" t="n">
        <v>192016</v>
      </c>
      <c r="C96008">
        <f>A96008+B96008</f>
        <v/>
      </c>
    </row>
    <row r="96009">
      <c r="A96009" t="n">
        <v>96009</v>
      </c>
      <c r="B96009" t="n">
        <v>192018</v>
      </c>
      <c r="C96009">
        <f>A96009+B96009</f>
        <v/>
      </c>
    </row>
    <row r="96010">
      <c r="A96010" t="n">
        <v>96010</v>
      </c>
      <c r="B96010" t="n">
        <v>192020</v>
      </c>
      <c r="C96010">
        <f>A96010+B96010</f>
        <v/>
      </c>
    </row>
    <row r="96011">
      <c r="A96011" t="n">
        <v>96011</v>
      </c>
      <c r="B96011" t="n">
        <v>192022</v>
      </c>
      <c r="C96011">
        <f>A96011+B96011</f>
        <v/>
      </c>
    </row>
    <row r="96012">
      <c r="A96012" t="n">
        <v>96012</v>
      </c>
      <c r="B96012" t="n">
        <v>192024</v>
      </c>
      <c r="C96012">
        <f>A96012+B96012</f>
        <v/>
      </c>
    </row>
    <row r="96013">
      <c r="A96013" t="n">
        <v>96013</v>
      </c>
      <c r="B96013" t="n">
        <v>192026</v>
      </c>
      <c r="C96013">
        <f>A96013+B96013</f>
        <v/>
      </c>
    </row>
    <row r="96014">
      <c r="A96014" t="n">
        <v>96014</v>
      </c>
      <c r="B96014" t="n">
        <v>192028</v>
      </c>
      <c r="C96014">
        <f>A96014+B96014</f>
        <v/>
      </c>
    </row>
    <row r="96015">
      <c r="A96015" t="n">
        <v>96015</v>
      </c>
      <c r="B96015" t="n">
        <v>192030</v>
      </c>
      <c r="C96015">
        <f>A96015+B96015</f>
        <v/>
      </c>
    </row>
    <row r="96016">
      <c r="A96016" t="n">
        <v>96016</v>
      </c>
      <c r="B96016" t="n">
        <v>192032</v>
      </c>
      <c r="C96016">
        <f>A96016+B96016</f>
        <v/>
      </c>
    </row>
    <row r="96017">
      <c r="A96017" t="n">
        <v>96017</v>
      </c>
      <c r="B96017" t="n">
        <v>192034</v>
      </c>
      <c r="C96017">
        <f>A96017+B96017</f>
        <v/>
      </c>
    </row>
    <row r="96018">
      <c r="A96018" t="n">
        <v>96018</v>
      </c>
      <c r="B96018" t="n">
        <v>192036</v>
      </c>
      <c r="C96018">
        <f>A96018+B96018</f>
        <v/>
      </c>
    </row>
    <row r="96019">
      <c r="A96019" t="n">
        <v>96019</v>
      </c>
      <c r="B96019" t="n">
        <v>192038</v>
      </c>
      <c r="C96019">
        <f>A96019+B96019</f>
        <v/>
      </c>
    </row>
    <row r="96020">
      <c r="A96020" t="n">
        <v>96020</v>
      </c>
      <c r="B96020" t="n">
        <v>192040</v>
      </c>
      <c r="C96020">
        <f>A96020+B96020</f>
        <v/>
      </c>
    </row>
    <row r="96021">
      <c r="A96021" t="n">
        <v>96021</v>
      </c>
      <c r="B96021" t="n">
        <v>192042</v>
      </c>
      <c r="C96021">
        <f>A96021+B96021</f>
        <v/>
      </c>
    </row>
    <row r="96022">
      <c r="A96022" t="n">
        <v>96022</v>
      </c>
      <c r="B96022" t="n">
        <v>192044</v>
      </c>
      <c r="C96022">
        <f>A96022+B96022</f>
        <v/>
      </c>
    </row>
    <row r="96023">
      <c r="A96023" t="n">
        <v>96023</v>
      </c>
      <c r="B96023" t="n">
        <v>192046</v>
      </c>
      <c r="C96023">
        <f>A96023+B96023</f>
        <v/>
      </c>
    </row>
    <row r="96024">
      <c r="A96024" t="n">
        <v>96024</v>
      </c>
      <c r="B96024" t="n">
        <v>192048</v>
      </c>
      <c r="C96024">
        <f>A96024+B96024</f>
        <v/>
      </c>
    </row>
    <row r="96025">
      <c r="A96025" t="n">
        <v>96025</v>
      </c>
      <c r="B96025" t="n">
        <v>192050</v>
      </c>
      <c r="C96025">
        <f>A96025+B96025</f>
        <v/>
      </c>
    </row>
    <row r="96026">
      <c r="A96026" t="n">
        <v>96026</v>
      </c>
      <c r="B96026" t="n">
        <v>192052</v>
      </c>
      <c r="C96026">
        <f>A96026+B96026</f>
        <v/>
      </c>
    </row>
    <row r="96027">
      <c r="A96027" t="n">
        <v>96027</v>
      </c>
      <c r="B96027" t="n">
        <v>192054</v>
      </c>
      <c r="C96027">
        <f>A96027+B96027</f>
        <v/>
      </c>
    </row>
    <row r="96028">
      <c r="A96028" t="n">
        <v>96028</v>
      </c>
      <c r="B96028" t="n">
        <v>192056</v>
      </c>
      <c r="C96028">
        <f>A96028+B96028</f>
        <v/>
      </c>
    </row>
    <row r="96029">
      <c r="A96029" t="n">
        <v>96029</v>
      </c>
      <c r="B96029" t="n">
        <v>192058</v>
      </c>
      <c r="C96029">
        <f>A96029+B96029</f>
        <v/>
      </c>
    </row>
    <row r="96030">
      <c r="A96030" t="n">
        <v>96030</v>
      </c>
      <c r="B96030" t="n">
        <v>192060</v>
      </c>
      <c r="C96030">
        <f>A96030+B96030</f>
        <v/>
      </c>
    </row>
    <row r="96031">
      <c r="A96031" t="n">
        <v>96031</v>
      </c>
      <c r="B96031" t="n">
        <v>192062</v>
      </c>
      <c r="C96031">
        <f>A96031+B96031</f>
        <v/>
      </c>
    </row>
    <row r="96032">
      <c r="A96032" t="n">
        <v>96032</v>
      </c>
      <c r="B96032" t="n">
        <v>192064</v>
      </c>
      <c r="C96032">
        <f>A96032+B96032</f>
        <v/>
      </c>
    </row>
    <row r="96033">
      <c r="A96033" t="n">
        <v>96033</v>
      </c>
      <c r="B96033" t="n">
        <v>192066</v>
      </c>
      <c r="C96033">
        <f>A96033+B96033</f>
        <v/>
      </c>
    </row>
    <row r="96034">
      <c r="A96034" t="n">
        <v>96034</v>
      </c>
      <c r="B96034" t="n">
        <v>192068</v>
      </c>
      <c r="C96034">
        <f>A96034+B96034</f>
        <v/>
      </c>
    </row>
    <row r="96035">
      <c r="A96035" t="n">
        <v>96035</v>
      </c>
      <c r="B96035" t="n">
        <v>192070</v>
      </c>
      <c r="C96035">
        <f>A96035+B96035</f>
        <v/>
      </c>
    </row>
    <row r="96036">
      <c r="A96036" t="n">
        <v>96036</v>
      </c>
      <c r="B96036" t="n">
        <v>192072</v>
      </c>
      <c r="C96036">
        <f>A96036+B96036</f>
        <v/>
      </c>
    </row>
    <row r="96037">
      <c r="A96037" t="n">
        <v>96037</v>
      </c>
      <c r="B96037" t="n">
        <v>192074</v>
      </c>
      <c r="C96037">
        <f>A96037+B96037</f>
        <v/>
      </c>
    </row>
    <row r="96038">
      <c r="A96038" t="n">
        <v>96038</v>
      </c>
      <c r="B96038" t="n">
        <v>192076</v>
      </c>
      <c r="C96038">
        <f>A96038+B96038</f>
        <v/>
      </c>
    </row>
    <row r="96039">
      <c r="A96039" t="n">
        <v>96039</v>
      </c>
      <c r="B96039" t="n">
        <v>192078</v>
      </c>
      <c r="C96039">
        <f>A96039+B96039</f>
        <v/>
      </c>
    </row>
    <row r="96040">
      <c r="A96040" t="n">
        <v>96040</v>
      </c>
      <c r="B96040" t="n">
        <v>192080</v>
      </c>
      <c r="C96040">
        <f>A96040+B96040</f>
        <v/>
      </c>
    </row>
    <row r="96041">
      <c r="A96041" t="n">
        <v>96041</v>
      </c>
      <c r="B96041" t="n">
        <v>192082</v>
      </c>
      <c r="C96041">
        <f>A96041+B96041</f>
        <v/>
      </c>
    </row>
    <row r="96042">
      <c r="A96042" t="n">
        <v>96042</v>
      </c>
      <c r="B96042" t="n">
        <v>192084</v>
      </c>
      <c r="C96042">
        <f>A96042+B96042</f>
        <v/>
      </c>
    </row>
    <row r="96043">
      <c r="A96043" t="n">
        <v>96043</v>
      </c>
      <c r="B96043" t="n">
        <v>192086</v>
      </c>
      <c r="C96043">
        <f>A96043+B96043</f>
        <v/>
      </c>
    </row>
    <row r="96044">
      <c r="A96044" t="n">
        <v>96044</v>
      </c>
      <c r="B96044" t="n">
        <v>192088</v>
      </c>
      <c r="C96044">
        <f>A96044+B96044</f>
        <v/>
      </c>
    </row>
    <row r="96045">
      <c r="A96045" t="n">
        <v>96045</v>
      </c>
      <c r="B96045" t="n">
        <v>192090</v>
      </c>
      <c r="C96045">
        <f>A96045+B96045</f>
        <v/>
      </c>
    </row>
    <row r="96046">
      <c r="A96046" t="n">
        <v>96046</v>
      </c>
      <c r="B96046" t="n">
        <v>192092</v>
      </c>
      <c r="C96046">
        <f>A96046+B96046</f>
        <v/>
      </c>
    </row>
    <row r="96047">
      <c r="A96047" t="n">
        <v>96047</v>
      </c>
      <c r="B96047" t="n">
        <v>192094</v>
      </c>
      <c r="C96047">
        <f>A96047+B96047</f>
        <v/>
      </c>
    </row>
    <row r="96048">
      <c r="A96048" t="n">
        <v>96048</v>
      </c>
      <c r="B96048" t="n">
        <v>192096</v>
      </c>
      <c r="C96048">
        <f>A96048+B96048</f>
        <v/>
      </c>
    </row>
    <row r="96049">
      <c r="A96049" t="n">
        <v>96049</v>
      </c>
      <c r="B96049" t="n">
        <v>192098</v>
      </c>
      <c r="C96049">
        <f>A96049+B96049</f>
        <v/>
      </c>
    </row>
    <row r="96050">
      <c r="A96050" t="n">
        <v>96050</v>
      </c>
      <c r="B96050" t="n">
        <v>192100</v>
      </c>
      <c r="C96050">
        <f>A96050+B96050</f>
        <v/>
      </c>
    </row>
    <row r="96051">
      <c r="A96051" t="n">
        <v>96051</v>
      </c>
      <c r="B96051" t="n">
        <v>192102</v>
      </c>
      <c r="C96051">
        <f>A96051+B96051</f>
        <v/>
      </c>
    </row>
    <row r="96052">
      <c r="A96052" t="n">
        <v>96052</v>
      </c>
      <c r="B96052" t="n">
        <v>192104</v>
      </c>
      <c r="C96052">
        <f>A96052+B96052</f>
        <v/>
      </c>
    </row>
    <row r="96053">
      <c r="A96053" t="n">
        <v>96053</v>
      </c>
      <c r="B96053" t="n">
        <v>192106</v>
      </c>
      <c r="C96053">
        <f>A96053+B96053</f>
        <v/>
      </c>
    </row>
    <row r="96054">
      <c r="A96054" t="n">
        <v>96054</v>
      </c>
      <c r="B96054" t="n">
        <v>192108</v>
      </c>
      <c r="C96054">
        <f>A96054+B96054</f>
        <v/>
      </c>
    </row>
    <row r="96055">
      <c r="A96055" t="n">
        <v>96055</v>
      </c>
      <c r="B96055" t="n">
        <v>192110</v>
      </c>
      <c r="C96055">
        <f>A96055+B96055</f>
        <v/>
      </c>
    </row>
    <row r="96056">
      <c r="A96056" t="n">
        <v>96056</v>
      </c>
      <c r="B96056" t="n">
        <v>192112</v>
      </c>
      <c r="C96056">
        <f>A96056+B96056</f>
        <v/>
      </c>
    </row>
    <row r="96057">
      <c r="A96057" t="n">
        <v>96057</v>
      </c>
      <c r="B96057" t="n">
        <v>192114</v>
      </c>
      <c r="C96057">
        <f>A96057+B96057</f>
        <v/>
      </c>
    </row>
    <row r="96058">
      <c r="A96058" t="n">
        <v>96058</v>
      </c>
      <c r="B96058" t="n">
        <v>192116</v>
      </c>
      <c r="C96058">
        <f>A96058+B96058</f>
        <v/>
      </c>
    </row>
    <row r="96059">
      <c r="A96059" t="n">
        <v>96059</v>
      </c>
      <c r="B96059" t="n">
        <v>192118</v>
      </c>
      <c r="C96059">
        <f>A96059+B96059</f>
        <v/>
      </c>
    </row>
    <row r="96060">
      <c r="A96060" t="n">
        <v>96060</v>
      </c>
      <c r="B96060" t="n">
        <v>192120</v>
      </c>
      <c r="C96060">
        <f>A96060+B96060</f>
        <v/>
      </c>
    </row>
    <row r="96061">
      <c r="A96061" t="n">
        <v>96061</v>
      </c>
      <c r="B96061" t="n">
        <v>192122</v>
      </c>
      <c r="C96061">
        <f>A96061+B96061</f>
        <v/>
      </c>
    </row>
    <row r="96062">
      <c r="A96062" t="n">
        <v>96062</v>
      </c>
      <c r="B96062" t="n">
        <v>192124</v>
      </c>
      <c r="C96062">
        <f>A96062+B96062</f>
        <v/>
      </c>
    </row>
    <row r="96063">
      <c r="A96063" t="n">
        <v>96063</v>
      </c>
      <c r="B96063" t="n">
        <v>192126</v>
      </c>
      <c r="C96063">
        <f>A96063+B96063</f>
        <v/>
      </c>
    </row>
    <row r="96064">
      <c r="A96064" t="n">
        <v>96064</v>
      </c>
      <c r="B96064" t="n">
        <v>192128</v>
      </c>
      <c r="C96064">
        <f>A96064+B96064</f>
        <v/>
      </c>
    </row>
    <row r="96065">
      <c r="A96065" t="n">
        <v>96065</v>
      </c>
      <c r="B96065" t="n">
        <v>192130</v>
      </c>
      <c r="C96065">
        <f>A96065+B96065</f>
        <v/>
      </c>
    </row>
    <row r="96066">
      <c r="A96066" t="n">
        <v>96066</v>
      </c>
      <c r="B96066" t="n">
        <v>192132</v>
      </c>
      <c r="C96066">
        <f>A96066+B96066</f>
        <v/>
      </c>
    </row>
    <row r="96067">
      <c r="A96067" t="n">
        <v>96067</v>
      </c>
      <c r="B96067" t="n">
        <v>192134</v>
      </c>
      <c r="C96067">
        <f>A96067+B96067</f>
        <v/>
      </c>
    </row>
    <row r="96068">
      <c r="A96068" t="n">
        <v>96068</v>
      </c>
      <c r="B96068" t="n">
        <v>192136</v>
      </c>
      <c r="C96068">
        <f>A96068+B96068</f>
        <v/>
      </c>
    </row>
    <row r="96069">
      <c r="A96069" t="n">
        <v>96069</v>
      </c>
      <c r="B96069" t="n">
        <v>192138</v>
      </c>
      <c r="C96069">
        <f>A96069+B96069</f>
        <v/>
      </c>
    </row>
    <row r="96070">
      <c r="A96070" t="n">
        <v>96070</v>
      </c>
      <c r="B96070" t="n">
        <v>192140</v>
      </c>
      <c r="C96070">
        <f>A96070+B96070</f>
        <v/>
      </c>
    </row>
    <row r="96071">
      <c r="A96071" t="n">
        <v>96071</v>
      </c>
      <c r="B96071" t="n">
        <v>192142</v>
      </c>
      <c r="C96071">
        <f>A96071+B96071</f>
        <v/>
      </c>
    </row>
    <row r="96072">
      <c r="A96072" t="n">
        <v>96072</v>
      </c>
      <c r="B96072" t="n">
        <v>192144</v>
      </c>
      <c r="C96072">
        <f>A96072+B96072</f>
        <v/>
      </c>
    </row>
    <row r="96073">
      <c r="A96073" t="n">
        <v>96073</v>
      </c>
      <c r="B96073" t="n">
        <v>192146</v>
      </c>
      <c r="C96073">
        <f>A96073+B96073</f>
        <v/>
      </c>
    </row>
    <row r="96074">
      <c r="A96074" t="n">
        <v>96074</v>
      </c>
      <c r="B96074" t="n">
        <v>192148</v>
      </c>
      <c r="C96074">
        <f>A96074+B96074</f>
        <v/>
      </c>
    </row>
    <row r="96075">
      <c r="A96075" t="n">
        <v>96075</v>
      </c>
      <c r="B96075" t="n">
        <v>192150</v>
      </c>
      <c r="C96075">
        <f>A96075+B96075</f>
        <v/>
      </c>
    </row>
    <row r="96076">
      <c r="A96076" t="n">
        <v>96076</v>
      </c>
      <c r="B96076" t="n">
        <v>192152</v>
      </c>
      <c r="C96076">
        <f>A96076+B96076</f>
        <v/>
      </c>
    </row>
    <row r="96077">
      <c r="A96077" t="n">
        <v>96077</v>
      </c>
      <c r="B96077" t="n">
        <v>192154</v>
      </c>
      <c r="C96077">
        <f>A96077+B96077</f>
        <v/>
      </c>
    </row>
    <row r="96078">
      <c r="A96078" t="n">
        <v>96078</v>
      </c>
      <c r="B96078" t="n">
        <v>192156</v>
      </c>
      <c r="C96078">
        <f>A96078+B96078</f>
        <v/>
      </c>
    </row>
    <row r="96079">
      <c r="A96079" t="n">
        <v>96079</v>
      </c>
      <c r="B96079" t="n">
        <v>192158</v>
      </c>
      <c r="C96079">
        <f>A96079+B96079</f>
        <v/>
      </c>
    </row>
    <row r="96080">
      <c r="A96080" t="n">
        <v>96080</v>
      </c>
      <c r="B96080" t="n">
        <v>192160</v>
      </c>
      <c r="C96080">
        <f>A96080+B96080</f>
        <v/>
      </c>
    </row>
    <row r="96081">
      <c r="A96081" t="n">
        <v>96081</v>
      </c>
      <c r="B96081" t="n">
        <v>192162</v>
      </c>
      <c r="C96081">
        <f>A96081+B96081</f>
        <v/>
      </c>
    </row>
    <row r="96082">
      <c r="A96082" t="n">
        <v>96082</v>
      </c>
      <c r="B96082" t="n">
        <v>192164</v>
      </c>
      <c r="C96082">
        <f>A96082+B96082</f>
        <v/>
      </c>
    </row>
    <row r="96083">
      <c r="A96083" t="n">
        <v>96083</v>
      </c>
      <c r="B96083" t="n">
        <v>192166</v>
      </c>
      <c r="C96083">
        <f>A96083+B96083</f>
        <v/>
      </c>
    </row>
    <row r="96084">
      <c r="A96084" t="n">
        <v>96084</v>
      </c>
      <c r="B96084" t="n">
        <v>192168</v>
      </c>
      <c r="C96084">
        <f>A96084+B96084</f>
        <v/>
      </c>
    </row>
    <row r="96085">
      <c r="A96085" t="n">
        <v>96085</v>
      </c>
      <c r="B96085" t="n">
        <v>192170</v>
      </c>
      <c r="C96085">
        <f>A96085+B96085</f>
        <v/>
      </c>
    </row>
    <row r="96086">
      <c r="A96086" t="n">
        <v>96086</v>
      </c>
      <c r="B96086" t="n">
        <v>192172</v>
      </c>
      <c r="C96086">
        <f>A96086+B96086</f>
        <v/>
      </c>
    </row>
    <row r="96087">
      <c r="A96087" t="n">
        <v>96087</v>
      </c>
      <c r="B96087" t="n">
        <v>192174</v>
      </c>
      <c r="C96087">
        <f>A96087+B96087</f>
        <v/>
      </c>
    </row>
    <row r="96088">
      <c r="A96088" t="n">
        <v>96088</v>
      </c>
      <c r="B96088" t="n">
        <v>192176</v>
      </c>
      <c r="C96088">
        <f>A96088+B96088</f>
        <v/>
      </c>
    </row>
    <row r="96089">
      <c r="A96089" t="n">
        <v>96089</v>
      </c>
      <c r="B96089" t="n">
        <v>192178</v>
      </c>
      <c r="C96089">
        <f>A96089+B96089</f>
        <v/>
      </c>
    </row>
    <row r="96090">
      <c r="A96090" t="n">
        <v>96090</v>
      </c>
      <c r="B96090" t="n">
        <v>192180</v>
      </c>
      <c r="C96090">
        <f>A96090+B96090</f>
        <v/>
      </c>
    </row>
    <row r="96091">
      <c r="A96091" t="n">
        <v>96091</v>
      </c>
      <c r="B96091" t="n">
        <v>192182</v>
      </c>
      <c r="C96091">
        <f>A96091+B96091</f>
        <v/>
      </c>
    </row>
    <row r="96092">
      <c r="A96092" t="n">
        <v>96092</v>
      </c>
      <c r="B96092" t="n">
        <v>192184</v>
      </c>
      <c r="C96092">
        <f>A96092+B96092</f>
        <v/>
      </c>
    </row>
    <row r="96093">
      <c r="A96093" t="n">
        <v>96093</v>
      </c>
      <c r="B96093" t="n">
        <v>192186</v>
      </c>
      <c r="C96093">
        <f>A96093+B96093</f>
        <v/>
      </c>
    </row>
    <row r="96094">
      <c r="A96094" t="n">
        <v>96094</v>
      </c>
      <c r="B96094" t="n">
        <v>192188</v>
      </c>
      <c r="C96094">
        <f>A96094+B96094</f>
        <v/>
      </c>
    </row>
    <row r="96095">
      <c r="A96095" t="n">
        <v>96095</v>
      </c>
      <c r="B96095" t="n">
        <v>192190</v>
      </c>
      <c r="C96095">
        <f>A96095+B96095</f>
        <v/>
      </c>
    </row>
    <row r="96096">
      <c r="A96096" t="n">
        <v>96096</v>
      </c>
      <c r="B96096" t="n">
        <v>192192</v>
      </c>
      <c r="C96096">
        <f>A96096+B96096</f>
        <v/>
      </c>
    </row>
    <row r="96097">
      <c r="A96097" t="n">
        <v>96097</v>
      </c>
      <c r="B96097" t="n">
        <v>192194</v>
      </c>
      <c r="C96097">
        <f>A96097+B96097</f>
        <v/>
      </c>
    </row>
    <row r="96098">
      <c r="A96098" t="n">
        <v>96098</v>
      </c>
      <c r="B96098" t="n">
        <v>192196</v>
      </c>
      <c r="C96098">
        <f>A96098+B96098</f>
        <v/>
      </c>
    </row>
    <row r="96099">
      <c r="A96099" t="n">
        <v>96099</v>
      </c>
      <c r="B96099" t="n">
        <v>192198</v>
      </c>
      <c r="C96099">
        <f>A96099+B96099</f>
        <v/>
      </c>
    </row>
    <row r="96100">
      <c r="A96100" t="n">
        <v>96100</v>
      </c>
      <c r="B96100" t="n">
        <v>192200</v>
      </c>
      <c r="C96100">
        <f>A96100+B96100</f>
        <v/>
      </c>
    </row>
    <row r="96101">
      <c r="A96101" t="n">
        <v>96101</v>
      </c>
      <c r="B96101" t="n">
        <v>192202</v>
      </c>
      <c r="C96101">
        <f>A96101+B96101</f>
        <v/>
      </c>
    </row>
    <row r="96102">
      <c r="A96102" t="n">
        <v>96102</v>
      </c>
      <c r="B96102" t="n">
        <v>192204</v>
      </c>
      <c r="C96102">
        <f>A96102+B96102</f>
        <v/>
      </c>
    </row>
    <row r="96103">
      <c r="A96103" t="n">
        <v>96103</v>
      </c>
      <c r="B96103" t="n">
        <v>192206</v>
      </c>
      <c r="C96103">
        <f>A96103+B96103</f>
        <v/>
      </c>
    </row>
    <row r="96104">
      <c r="A96104" t="n">
        <v>96104</v>
      </c>
      <c r="B96104" t="n">
        <v>192208</v>
      </c>
      <c r="C96104">
        <f>A96104+B96104</f>
        <v/>
      </c>
    </row>
    <row r="96105">
      <c r="A96105" t="n">
        <v>96105</v>
      </c>
      <c r="B96105" t="n">
        <v>192210</v>
      </c>
      <c r="C96105">
        <f>A96105+B96105</f>
        <v/>
      </c>
    </row>
    <row r="96106">
      <c r="A96106" t="n">
        <v>96106</v>
      </c>
      <c r="B96106" t="n">
        <v>192212</v>
      </c>
      <c r="C96106">
        <f>A96106+B96106</f>
        <v/>
      </c>
    </row>
    <row r="96107">
      <c r="A96107" t="n">
        <v>96107</v>
      </c>
      <c r="B96107" t="n">
        <v>192214</v>
      </c>
      <c r="C96107">
        <f>A96107+B96107</f>
        <v/>
      </c>
    </row>
    <row r="96108">
      <c r="A96108" t="n">
        <v>96108</v>
      </c>
      <c r="B96108" t="n">
        <v>192216</v>
      </c>
      <c r="C96108">
        <f>A96108+B96108</f>
        <v/>
      </c>
    </row>
    <row r="96109">
      <c r="A96109" t="n">
        <v>96109</v>
      </c>
      <c r="B96109" t="n">
        <v>192218</v>
      </c>
      <c r="C96109">
        <f>A96109+B96109</f>
        <v/>
      </c>
    </row>
    <row r="96110">
      <c r="A96110" t="n">
        <v>96110</v>
      </c>
      <c r="B96110" t="n">
        <v>192220</v>
      </c>
      <c r="C96110">
        <f>A96110+B96110</f>
        <v/>
      </c>
    </row>
    <row r="96111">
      <c r="A96111" t="n">
        <v>96111</v>
      </c>
      <c r="B96111" t="n">
        <v>192222</v>
      </c>
      <c r="C96111">
        <f>A96111+B96111</f>
        <v/>
      </c>
    </row>
    <row r="96112">
      <c r="A96112" t="n">
        <v>96112</v>
      </c>
      <c r="B96112" t="n">
        <v>192224</v>
      </c>
      <c r="C96112">
        <f>A96112+B96112</f>
        <v/>
      </c>
    </row>
    <row r="96113">
      <c r="A96113" t="n">
        <v>96113</v>
      </c>
      <c r="B96113" t="n">
        <v>192226</v>
      </c>
      <c r="C96113">
        <f>A96113+B96113</f>
        <v/>
      </c>
    </row>
    <row r="96114">
      <c r="A96114" t="n">
        <v>96114</v>
      </c>
      <c r="B96114" t="n">
        <v>192228</v>
      </c>
      <c r="C96114">
        <f>A96114+B96114</f>
        <v/>
      </c>
    </row>
    <row r="96115">
      <c r="A96115" t="n">
        <v>96115</v>
      </c>
      <c r="B96115" t="n">
        <v>192230</v>
      </c>
      <c r="C96115">
        <f>A96115+B96115</f>
        <v/>
      </c>
    </row>
    <row r="96116">
      <c r="A96116" t="n">
        <v>96116</v>
      </c>
      <c r="B96116" t="n">
        <v>192232</v>
      </c>
      <c r="C96116">
        <f>A96116+B96116</f>
        <v/>
      </c>
    </row>
    <row r="96117">
      <c r="A96117" t="n">
        <v>96117</v>
      </c>
      <c r="B96117" t="n">
        <v>192234</v>
      </c>
      <c r="C96117">
        <f>A96117+B96117</f>
        <v/>
      </c>
    </row>
    <row r="96118">
      <c r="A96118" t="n">
        <v>96118</v>
      </c>
      <c r="B96118" t="n">
        <v>192236</v>
      </c>
      <c r="C96118">
        <f>A96118+B96118</f>
        <v/>
      </c>
    </row>
    <row r="96119">
      <c r="A96119" t="n">
        <v>96119</v>
      </c>
      <c r="B96119" t="n">
        <v>192238</v>
      </c>
      <c r="C96119">
        <f>A96119+B96119</f>
        <v/>
      </c>
    </row>
    <row r="96120">
      <c r="A96120" t="n">
        <v>96120</v>
      </c>
      <c r="B96120" t="n">
        <v>192240</v>
      </c>
      <c r="C96120">
        <f>A96120+B96120</f>
        <v/>
      </c>
    </row>
    <row r="96121">
      <c r="A96121" t="n">
        <v>96121</v>
      </c>
      <c r="B96121" t="n">
        <v>192242</v>
      </c>
      <c r="C96121">
        <f>A96121+B96121</f>
        <v/>
      </c>
    </row>
    <row r="96122">
      <c r="A96122" t="n">
        <v>96122</v>
      </c>
      <c r="B96122" t="n">
        <v>192244</v>
      </c>
      <c r="C96122">
        <f>A96122+B96122</f>
        <v/>
      </c>
    </row>
    <row r="96123">
      <c r="A96123" t="n">
        <v>96123</v>
      </c>
      <c r="B96123" t="n">
        <v>192246</v>
      </c>
      <c r="C96123">
        <f>A96123+B96123</f>
        <v/>
      </c>
    </row>
    <row r="96124">
      <c r="A96124" t="n">
        <v>96124</v>
      </c>
      <c r="B96124" t="n">
        <v>192248</v>
      </c>
      <c r="C96124">
        <f>A96124+B96124</f>
        <v/>
      </c>
    </row>
    <row r="96125">
      <c r="A96125" t="n">
        <v>96125</v>
      </c>
      <c r="B96125" t="n">
        <v>192250</v>
      </c>
      <c r="C96125">
        <f>A96125+B96125</f>
        <v/>
      </c>
    </row>
    <row r="96126">
      <c r="A96126" t="n">
        <v>96126</v>
      </c>
      <c r="B96126" t="n">
        <v>192252</v>
      </c>
      <c r="C96126">
        <f>A96126+B96126</f>
        <v/>
      </c>
    </row>
    <row r="96127">
      <c r="A96127" t="n">
        <v>96127</v>
      </c>
      <c r="B96127" t="n">
        <v>192254</v>
      </c>
      <c r="C96127">
        <f>A96127+B96127</f>
        <v/>
      </c>
    </row>
    <row r="96128">
      <c r="A96128" t="n">
        <v>96128</v>
      </c>
      <c r="B96128" t="n">
        <v>192256</v>
      </c>
      <c r="C96128">
        <f>A96128+B96128</f>
        <v/>
      </c>
    </row>
    <row r="96129">
      <c r="A96129" t="n">
        <v>96129</v>
      </c>
      <c r="B96129" t="n">
        <v>192258</v>
      </c>
      <c r="C96129">
        <f>A96129+B96129</f>
        <v/>
      </c>
    </row>
    <row r="96130">
      <c r="A96130" t="n">
        <v>96130</v>
      </c>
      <c r="B96130" t="n">
        <v>192260</v>
      </c>
      <c r="C96130">
        <f>A96130+B96130</f>
        <v/>
      </c>
    </row>
    <row r="96131">
      <c r="A96131" t="n">
        <v>96131</v>
      </c>
      <c r="B96131" t="n">
        <v>192262</v>
      </c>
      <c r="C96131">
        <f>A96131+B96131</f>
        <v/>
      </c>
    </row>
    <row r="96132">
      <c r="A96132" t="n">
        <v>96132</v>
      </c>
      <c r="B96132" t="n">
        <v>192264</v>
      </c>
      <c r="C96132">
        <f>A96132+B96132</f>
        <v/>
      </c>
    </row>
    <row r="96133">
      <c r="A96133" t="n">
        <v>96133</v>
      </c>
      <c r="B96133" t="n">
        <v>192266</v>
      </c>
      <c r="C96133">
        <f>A96133+B96133</f>
        <v/>
      </c>
    </row>
    <row r="96134">
      <c r="A96134" t="n">
        <v>96134</v>
      </c>
      <c r="B96134" t="n">
        <v>192268</v>
      </c>
      <c r="C96134">
        <f>A96134+B96134</f>
        <v/>
      </c>
    </row>
    <row r="96135">
      <c r="A96135" t="n">
        <v>96135</v>
      </c>
      <c r="B96135" t="n">
        <v>192270</v>
      </c>
      <c r="C96135">
        <f>A96135+B96135</f>
        <v/>
      </c>
    </row>
    <row r="96136">
      <c r="A96136" t="n">
        <v>96136</v>
      </c>
      <c r="B96136" t="n">
        <v>192272</v>
      </c>
      <c r="C96136">
        <f>A96136+B96136</f>
        <v/>
      </c>
    </row>
    <row r="96137">
      <c r="A96137" t="n">
        <v>96137</v>
      </c>
      <c r="B96137" t="n">
        <v>192274</v>
      </c>
      <c r="C96137">
        <f>A96137+B96137</f>
        <v/>
      </c>
    </row>
    <row r="96138">
      <c r="A96138" t="n">
        <v>96138</v>
      </c>
      <c r="B96138" t="n">
        <v>192276</v>
      </c>
      <c r="C96138">
        <f>A96138+B96138</f>
        <v/>
      </c>
    </row>
    <row r="96139">
      <c r="A96139" t="n">
        <v>96139</v>
      </c>
      <c r="B96139" t="n">
        <v>192278</v>
      </c>
      <c r="C96139">
        <f>A96139+B96139</f>
        <v/>
      </c>
    </row>
    <row r="96140">
      <c r="A96140" t="n">
        <v>96140</v>
      </c>
      <c r="B96140" t="n">
        <v>192280</v>
      </c>
      <c r="C96140">
        <f>A96140+B96140</f>
        <v/>
      </c>
    </row>
    <row r="96141">
      <c r="A96141" t="n">
        <v>96141</v>
      </c>
      <c r="B96141" t="n">
        <v>192282</v>
      </c>
      <c r="C96141">
        <f>A96141+B96141</f>
        <v/>
      </c>
    </row>
    <row r="96142">
      <c r="A96142" t="n">
        <v>96142</v>
      </c>
      <c r="B96142" t="n">
        <v>192284</v>
      </c>
      <c r="C96142">
        <f>A96142+B96142</f>
        <v/>
      </c>
    </row>
    <row r="96143">
      <c r="A96143" t="n">
        <v>96143</v>
      </c>
      <c r="B96143" t="n">
        <v>192286</v>
      </c>
      <c r="C96143">
        <f>A96143+B96143</f>
        <v/>
      </c>
    </row>
    <row r="96144">
      <c r="A96144" t="n">
        <v>96144</v>
      </c>
      <c r="B96144" t="n">
        <v>192288</v>
      </c>
      <c r="C96144">
        <f>A96144+B96144</f>
        <v/>
      </c>
    </row>
    <row r="96145">
      <c r="A96145" t="n">
        <v>96145</v>
      </c>
      <c r="B96145" t="n">
        <v>192290</v>
      </c>
      <c r="C96145">
        <f>A96145+B96145</f>
        <v/>
      </c>
    </row>
    <row r="96146">
      <c r="A96146" t="n">
        <v>96146</v>
      </c>
      <c r="B96146" t="n">
        <v>192292</v>
      </c>
      <c r="C96146">
        <f>A96146+B96146</f>
        <v/>
      </c>
    </row>
    <row r="96147">
      <c r="A96147" t="n">
        <v>96147</v>
      </c>
      <c r="B96147" t="n">
        <v>192294</v>
      </c>
      <c r="C96147">
        <f>A96147+B96147</f>
        <v/>
      </c>
    </row>
    <row r="96148">
      <c r="A96148" t="n">
        <v>96148</v>
      </c>
      <c r="B96148" t="n">
        <v>192296</v>
      </c>
      <c r="C96148">
        <f>A96148+B96148</f>
        <v/>
      </c>
    </row>
    <row r="96149">
      <c r="A96149" t="n">
        <v>96149</v>
      </c>
      <c r="B96149" t="n">
        <v>192298</v>
      </c>
      <c r="C96149">
        <f>A96149+B96149</f>
        <v/>
      </c>
    </row>
    <row r="96150">
      <c r="A96150" t="n">
        <v>96150</v>
      </c>
      <c r="B96150" t="n">
        <v>192300</v>
      </c>
      <c r="C96150">
        <f>A96150+B96150</f>
        <v/>
      </c>
    </row>
    <row r="96151">
      <c r="A96151" t="n">
        <v>96151</v>
      </c>
      <c r="B96151" t="n">
        <v>192302</v>
      </c>
      <c r="C96151">
        <f>A96151+B96151</f>
        <v/>
      </c>
    </row>
    <row r="96152">
      <c r="A96152" t="n">
        <v>96152</v>
      </c>
      <c r="B96152" t="n">
        <v>192304</v>
      </c>
      <c r="C96152">
        <f>A96152+B96152</f>
        <v/>
      </c>
    </row>
    <row r="96153">
      <c r="A96153" t="n">
        <v>96153</v>
      </c>
      <c r="B96153" t="n">
        <v>192306</v>
      </c>
      <c r="C96153">
        <f>A96153+B96153</f>
        <v/>
      </c>
    </row>
    <row r="96154">
      <c r="A96154" t="n">
        <v>96154</v>
      </c>
      <c r="B96154" t="n">
        <v>192308</v>
      </c>
      <c r="C96154">
        <f>A96154+B96154</f>
        <v/>
      </c>
    </row>
    <row r="96155">
      <c r="A96155" t="n">
        <v>96155</v>
      </c>
      <c r="B96155" t="n">
        <v>192310</v>
      </c>
      <c r="C96155">
        <f>A96155+B96155</f>
        <v/>
      </c>
    </row>
    <row r="96156">
      <c r="A96156" t="n">
        <v>96156</v>
      </c>
      <c r="B96156" t="n">
        <v>192312</v>
      </c>
      <c r="C96156">
        <f>A96156+B96156</f>
        <v/>
      </c>
    </row>
    <row r="96157">
      <c r="A96157" t="n">
        <v>96157</v>
      </c>
      <c r="B96157" t="n">
        <v>192314</v>
      </c>
      <c r="C96157">
        <f>A96157+B96157</f>
        <v/>
      </c>
    </row>
    <row r="96158">
      <c r="A96158" t="n">
        <v>96158</v>
      </c>
      <c r="B96158" t="n">
        <v>192316</v>
      </c>
      <c r="C96158">
        <f>A96158+B96158</f>
        <v/>
      </c>
    </row>
    <row r="96159">
      <c r="A96159" t="n">
        <v>96159</v>
      </c>
      <c r="B96159" t="n">
        <v>192318</v>
      </c>
      <c r="C96159">
        <f>A96159+B96159</f>
        <v/>
      </c>
    </row>
    <row r="96160">
      <c r="A96160" t="n">
        <v>96160</v>
      </c>
      <c r="B96160" t="n">
        <v>192320</v>
      </c>
      <c r="C96160">
        <f>A96160+B96160</f>
        <v/>
      </c>
    </row>
    <row r="96161">
      <c r="A96161" t="n">
        <v>96161</v>
      </c>
      <c r="B96161" t="n">
        <v>192322</v>
      </c>
      <c r="C96161">
        <f>A96161+B96161</f>
        <v/>
      </c>
    </row>
    <row r="96162">
      <c r="A96162" t="n">
        <v>96162</v>
      </c>
      <c r="B96162" t="n">
        <v>192324</v>
      </c>
      <c r="C96162">
        <f>A96162+B96162</f>
        <v/>
      </c>
    </row>
    <row r="96163">
      <c r="A96163" t="n">
        <v>96163</v>
      </c>
      <c r="B96163" t="n">
        <v>192326</v>
      </c>
      <c r="C96163">
        <f>A96163+B96163</f>
        <v/>
      </c>
    </row>
    <row r="96164">
      <c r="A96164" t="n">
        <v>96164</v>
      </c>
      <c r="B96164" t="n">
        <v>192328</v>
      </c>
      <c r="C96164">
        <f>A96164+B96164</f>
        <v/>
      </c>
    </row>
    <row r="96165">
      <c r="A96165" t="n">
        <v>96165</v>
      </c>
      <c r="B96165" t="n">
        <v>192330</v>
      </c>
      <c r="C96165">
        <f>A96165+B96165</f>
        <v/>
      </c>
    </row>
    <row r="96166">
      <c r="A96166" t="n">
        <v>96166</v>
      </c>
      <c r="B96166" t="n">
        <v>192332</v>
      </c>
      <c r="C96166">
        <f>A96166+B96166</f>
        <v/>
      </c>
    </row>
    <row r="96167">
      <c r="A96167" t="n">
        <v>96167</v>
      </c>
      <c r="B96167" t="n">
        <v>192334</v>
      </c>
      <c r="C96167">
        <f>A96167+B96167</f>
        <v/>
      </c>
    </row>
    <row r="96168">
      <c r="A96168" t="n">
        <v>96168</v>
      </c>
      <c r="B96168" t="n">
        <v>192336</v>
      </c>
      <c r="C96168">
        <f>A96168+B96168</f>
        <v/>
      </c>
    </row>
    <row r="96169">
      <c r="A96169" t="n">
        <v>96169</v>
      </c>
      <c r="B96169" t="n">
        <v>192338</v>
      </c>
      <c r="C96169">
        <f>A96169+B96169</f>
        <v/>
      </c>
    </row>
    <row r="96170">
      <c r="A96170" t="n">
        <v>96170</v>
      </c>
      <c r="B96170" t="n">
        <v>192340</v>
      </c>
      <c r="C96170">
        <f>A96170+B96170</f>
        <v/>
      </c>
    </row>
    <row r="96171">
      <c r="A96171" t="n">
        <v>96171</v>
      </c>
      <c r="B96171" t="n">
        <v>192342</v>
      </c>
      <c r="C96171">
        <f>A96171+B96171</f>
        <v/>
      </c>
    </row>
    <row r="96172">
      <c r="A96172" t="n">
        <v>96172</v>
      </c>
      <c r="B96172" t="n">
        <v>192344</v>
      </c>
      <c r="C96172">
        <f>A96172+B96172</f>
        <v/>
      </c>
    </row>
    <row r="96173">
      <c r="A96173" t="n">
        <v>96173</v>
      </c>
      <c r="B96173" t="n">
        <v>192346</v>
      </c>
      <c r="C96173">
        <f>A96173+B96173</f>
        <v/>
      </c>
    </row>
    <row r="96174">
      <c r="A96174" t="n">
        <v>96174</v>
      </c>
      <c r="B96174" t="n">
        <v>192348</v>
      </c>
      <c r="C96174">
        <f>A96174+B96174</f>
        <v/>
      </c>
    </row>
    <row r="96175">
      <c r="A96175" t="n">
        <v>96175</v>
      </c>
      <c r="B96175" t="n">
        <v>192350</v>
      </c>
      <c r="C96175">
        <f>A96175+B96175</f>
        <v/>
      </c>
    </row>
    <row r="96176">
      <c r="A96176" t="n">
        <v>96176</v>
      </c>
      <c r="B96176" t="n">
        <v>192352</v>
      </c>
      <c r="C96176">
        <f>A96176+B96176</f>
        <v/>
      </c>
    </row>
    <row r="96177">
      <c r="A96177" t="n">
        <v>96177</v>
      </c>
      <c r="B96177" t="n">
        <v>192354</v>
      </c>
      <c r="C96177">
        <f>A96177+B96177</f>
        <v/>
      </c>
    </row>
    <row r="96178">
      <c r="A96178" t="n">
        <v>96178</v>
      </c>
      <c r="B96178" t="n">
        <v>192356</v>
      </c>
      <c r="C96178">
        <f>A96178+B96178</f>
        <v/>
      </c>
    </row>
    <row r="96179">
      <c r="A96179" t="n">
        <v>96179</v>
      </c>
      <c r="B96179" t="n">
        <v>192358</v>
      </c>
      <c r="C96179">
        <f>A96179+B96179</f>
        <v/>
      </c>
    </row>
    <row r="96180">
      <c r="A96180" t="n">
        <v>96180</v>
      </c>
      <c r="B96180" t="n">
        <v>192360</v>
      </c>
      <c r="C96180">
        <f>A96180+B96180</f>
        <v/>
      </c>
    </row>
    <row r="96181">
      <c r="A96181" t="n">
        <v>96181</v>
      </c>
      <c r="B96181" t="n">
        <v>192362</v>
      </c>
      <c r="C96181">
        <f>A96181+B96181</f>
        <v/>
      </c>
    </row>
    <row r="96182">
      <c r="A96182" t="n">
        <v>96182</v>
      </c>
      <c r="B96182" t="n">
        <v>192364</v>
      </c>
      <c r="C96182">
        <f>A96182+B96182</f>
        <v/>
      </c>
    </row>
    <row r="96183">
      <c r="A96183" t="n">
        <v>96183</v>
      </c>
      <c r="B96183" t="n">
        <v>192366</v>
      </c>
      <c r="C96183">
        <f>A96183+B96183</f>
        <v/>
      </c>
    </row>
    <row r="96184">
      <c r="A96184" t="n">
        <v>96184</v>
      </c>
      <c r="B96184" t="n">
        <v>192368</v>
      </c>
      <c r="C96184">
        <f>A96184+B96184</f>
        <v/>
      </c>
    </row>
    <row r="96185">
      <c r="A96185" t="n">
        <v>96185</v>
      </c>
      <c r="B96185" t="n">
        <v>192370</v>
      </c>
      <c r="C96185">
        <f>A96185+B96185</f>
        <v/>
      </c>
    </row>
    <row r="96186">
      <c r="A96186" t="n">
        <v>96186</v>
      </c>
      <c r="B96186" t="n">
        <v>192372</v>
      </c>
      <c r="C96186">
        <f>A96186+B96186</f>
        <v/>
      </c>
    </row>
    <row r="96187">
      <c r="A96187" t="n">
        <v>96187</v>
      </c>
      <c r="B96187" t="n">
        <v>192374</v>
      </c>
      <c r="C96187">
        <f>A96187+B96187</f>
        <v/>
      </c>
    </row>
    <row r="96188">
      <c r="A96188" t="n">
        <v>96188</v>
      </c>
      <c r="B96188" t="n">
        <v>192376</v>
      </c>
      <c r="C96188">
        <f>A96188+B96188</f>
        <v/>
      </c>
    </row>
    <row r="96189">
      <c r="A96189" t="n">
        <v>96189</v>
      </c>
      <c r="B96189" t="n">
        <v>192378</v>
      </c>
      <c r="C96189">
        <f>A96189+B96189</f>
        <v/>
      </c>
    </row>
    <row r="96190">
      <c r="A96190" t="n">
        <v>96190</v>
      </c>
      <c r="B96190" t="n">
        <v>192380</v>
      </c>
      <c r="C96190">
        <f>A96190+B96190</f>
        <v/>
      </c>
    </row>
    <row r="96191">
      <c r="A96191" t="n">
        <v>96191</v>
      </c>
      <c r="B96191" t="n">
        <v>192382</v>
      </c>
      <c r="C96191">
        <f>A96191+B96191</f>
        <v/>
      </c>
    </row>
    <row r="96192">
      <c r="A96192" t="n">
        <v>96192</v>
      </c>
      <c r="B96192" t="n">
        <v>192384</v>
      </c>
      <c r="C96192">
        <f>A96192+B96192</f>
        <v/>
      </c>
    </row>
    <row r="96193">
      <c r="A96193" t="n">
        <v>96193</v>
      </c>
      <c r="B96193" t="n">
        <v>192386</v>
      </c>
      <c r="C96193">
        <f>A96193+B96193</f>
        <v/>
      </c>
    </row>
    <row r="96194">
      <c r="A96194" t="n">
        <v>96194</v>
      </c>
      <c r="B96194" t="n">
        <v>192388</v>
      </c>
      <c r="C96194">
        <f>A96194+B96194</f>
        <v/>
      </c>
    </row>
    <row r="96195">
      <c r="A96195" t="n">
        <v>96195</v>
      </c>
      <c r="B96195" t="n">
        <v>192390</v>
      </c>
      <c r="C96195">
        <f>A96195+B96195</f>
        <v/>
      </c>
    </row>
    <row r="96196">
      <c r="A96196" t="n">
        <v>96196</v>
      </c>
      <c r="B96196" t="n">
        <v>192392</v>
      </c>
      <c r="C96196">
        <f>A96196+B96196</f>
        <v/>
      </c>
    </row>
    <row r="96197">
      <c r="A96197" t="n">
        <v>96197</v>
      </c>
      <c r="B96197" t="n">
        <v>192394</v>
      </c>
      <c r="C96197">
        <f>A96197+B96197</f>
        <v/>
      </c>
    </row>
    <row r="96198">
      <c r="A96198" t="n">
        <v>96198</v>
      </c>
      <c r="B96198" t="n">
        <v>192396</v>
      </c>
      <c r="C96198">
        <f>A96198+B96198</f>
        <v/>
      </c>
    </row>
    <row r="96199">
      <c r="A96199" t="n">
        <v>96199</v>
      </c>
      <c r="B96199" t="n">
        <v>192398</v>
      </c>
      <c r="C96199">
        <f>A96199+B96199</f>
        <v/>
      </c>
    </row>
    <row r="96200">
      <c r="A96200" t="n">
        <v>96200</v>
      </c>
      <c r="B96200" t="n">
        <v>192400</v>
      </c>
      <c r="C96200">
        <f>A96200+B96200</f>
        <v/>
      </c>
    </row>
    <row r="96201">
      <c r="A96201" t="n">
        <v>96201</v>
      </c>
      <c r="B96201" t="n">
        <v>192402</v>
      </c>
      <c r="C96201">
        <f>A96201+B96201</f>
        <v/>
      </c>
    </row>
    <row r="96202">
      <c r="A96202" t="n">
        <v>96202</v>
      </c>
      <c r="B96202" t="n">
        <v>192404</v>
      </c>
      <c r="C96202">
        <f>A96202+B96202</f>
        <v/>
      </c>
    </row>
    <row r="96203">
      <c r="A96203" t="n">
        <v>96203</v>
      </c>
      <c r="B96203" t="n">
        <v>192406</v>
      </c>
      <c r="C96203">
        <f>A96203+B96203</f>
        <v/>
      </c>
    </row>
    <row r="96204">
      <c r="A96204" t="n">
        <v>96204</v>
      </c>
      <c r="B96204" t="n">
        <v>192408</v>
      </c>
      <c r="C96204">
        <f>A96204+B96204</f>
        <v/>
      </c>
    </row>
    <row r="96205">
      <c r="A96205" t="n">
        <v>96205</v>
      </c>
      <c r="B96205" t="n">
        <v>192410</v>
      </c>
      <c r="C96205">
        <f>A96205+B96205</f>
        <v/>
      </c>
    </row>
    <row r="96206">
      <c r="A96206" t="n">
        <v>96206</v>
      </c>
      <c r="B96206" t="n">
        <v>192412</v>
      </c>
      <c r="C96206">
        <f>A96206+B96206</f>
        <v/>
      </c>
    </row>
    <row r="96207">
      <c r="A96207" t="n">
        <v>96207</v>
      </c>
      <c r="B96207" t="n">
        <v>192414</v>
      </c>
      <c r="C96207">
        <f>A96207+B96207</f>
        <v/>
      </c>
    </row>
    <row r="96208">
      <c r="A96208" t="n">
        <v>96208</v>
      </c>
      <c r="B96208" t="n">
        <v>192416</v>
      </c>
      <c r="C96208">
        <f>A96208+B96208</f>
        <v/>
      </c>
    </row>
    <row r="96209">
      <c r="A96209" t="n">
        <v>96209</v>
      </c>
      <c r="B96209" t="n">
        <v>192418</v>
      </c>
      <c r="C96209">
        <f>A96209+B96209</f>
        <v/>
      </c>
    </row>
    <row r="96210">
      <c r="A96210" t="n">
        <v>96210</v>
      </c>
      <c r="B96210" t="n">
        <v>192420</v>
      </c>
      <c r="C96210">
        <f>A96210+B96210</f>
        <v/>
      </c>
    </row>
    <row r="96211">
      <c r="A96211" t="n">
        <v>96211</v>
      </c>
      <c r="B96211" t="n">
        <v>192422</v>
      </c>
      <c r="C96211">
        <f>A96211+B96211</f>
        <v/>
      </c>
    </row>
    <row r="96212">
      <c r="A96212" t="n">
        <v>96212</v>
      </c>
      <c r="B96212" t="n">
        <v>192424</v>
      </c>
      <c r="C96212">
        <f>A96212+B96212</f>
        <v/>
      </c>
    </row>
    <row r="96213">
      <c r="A96213" t="n">
        <v>96213</v>
      </c>
      <c r="B96213" t="n">
        <v>192426</v>
      </c>
      <c r="C96213">
        <f>A96213+B96213</f>
        <v/>
      </c>
    </row>
    <row r="96214">
      <c r="A96214" t="n">
        <v>96214</v>
      </c>
      <c r="B96214" t="n">
        <v>192428</v>
      </c>
      <c r="C96214">
        <f>A96214+B96214</f>
        <v/>
      </c>
    </row>
    <row r="96215">
      <c r="A96215" t="n">
        <v>96215</v>
      </c>
      <c r="B96215" t="n">
        <v>192430</v>
      </c>
      <c r="C96215">
        <f>A96215+B96215</f>
        <v/>
      </c>
    </row>
    <row r="96216">
      <c r="A96216" t="n">
        <v>96216</v>
      </c>
      <c r="B96216" t="n">
        <v>192432</v>
      </c>
      <c r="C96216">
        <f>A96216+B96216</f>
        <v/>
      </c>
    </row>
    <row r="96217">
      <c r="A96217" t="n">
        <v>96217</v>
      </c>
      <c r="B96217" t="n">
        <v>192434</v>
      </c>
      <c r="C96217">
        <f>A96217+B96217</f>
        <v/>
      </c>
    </row>
    <row r="96218">
      <c r="A96218" t="n">
        <v>96218</v>
      </c>
      <c r="B96218" t="n">
        <v>192436</v>
      </c>
      <c r="C96218">
        <f>A96218+B96218</f>
        <v/>
      </c>
    </row>
    <row r="96219">
      <c r="A96219" t="n">
        <v>96219</v>
      </c>
      <c r="B96219" t="n">
        <v>192438</v>
      </c>
      <c r="C96219">
        <f>A96219+B96219</f>
        <v/>
      </c>
    </row>
    <row r="96220">
      <c r="A96220" t="n">
        <v>96220</v>
      </c>
      <c r="B96220" t="n">
        <v>192440</v>
      </c>
      <c r="C96220">
        <f>A96220+B96220</f>
        <v/>
      </c>
    </row>
    <row r="96221">
      <c r="A96221" t="n">
        <v>96221</v>
      </c>
      <c r="B96221" t="n">
        <v>192442</v>
      </c>
      <c r="C96221">
        <f>A96221+B96221</f>
        <v/>
      </c>
    </row>
    <row r="96222">
      <c r="A96222" t="n">
        <v>96222</v>
      </c>
      <c r="B96222" t="n">
        <v>192444</v>
      </c>
      <c r="C96222">
        <f>A96222+B96222</f>
        <v/>
      </c>
    </row>
    <row r="96223">
      <c r="A96223" t="n">
        <v>96223</v>
      </c>
      <c r="B96223" t="n">
        <v>192446</v>
      </c>
      <c r="C96223">
        <f>A96223+B96223</f>
        <v/>
      </c>
    </row>
    <row r="96224">
      <c r="A96224" t="n">
        <v>96224</v>
      </c>
      <c r="B96224" t="n">
        <v>192448</v>
      </c>
      <c r="C96224">
        <f>A96224+B96224</f>
        <v/>
      </c>
    </row>
    <row r="96225">
      <c r="A96225" t="n">
        <v>96225</v>
      </c>
      <c r="B96225" t="n">
        <v>192450</v>
      </c>
      <c r="C96225">
        <f>A96225+B96225</f>
        <v/>
      </c>
    </row>
    <row r="96226">
      <c r="A96226" t="n">
        <v>96226</v>
      </c>
      <c r="B96226" t="n">
        <v>192452</v>
      </c>
      <c r="C96226">
        <f>A96226+B96226</f>
        <v/>
      </c>
    </row>
    <row r="96227">
      <c r="A96227" t="n">
        <v>96227</v>
      </c>
      <c r="B96227" t="n">
        <v>192454</v>
      </c>
      <c r="C96227">
        <f>A96227+B96227</f>
        <v/>
      </c>
    </row>
    <row r="96228">
      <c r="A96228" t="n">
        <v>96228</v>
      </c>
      <c r="B96228" t="n">
        <v>192456</v>
      </c>
      <c r="C96228">
        <f>A96228+B96228</f>
        <v/>
      </c>
    </row>
    <row r="96229">
      <c r="A96229" t="n">
        <v>96229</v>
      </c>
      <c r="B96229" t="n">
        <v>192458</v>
      </c>
      <c r="C96229">
        <f>A96229+B96229</f>
        <v/>
      </c>
    </row>
    <row r="96230">
      <c r="A96230" t="n">
        <v>96230</v>
      </c>
      <c r="B96230" t="n">
        <v>192460</v>
      </c>
      <c r="C96230">
        <f>A96230+B96230</f>
        <v/>
      </c>
    </row>
    <row r="96231">
      <c r="A96231" t="n">
        <v>96231</v>
      </c>
      <c r="B96231" t="n">
        <v>192462</v>
      </c>
      <c r="C96231">
        <f>A96231+B96231</f>
        <v/>
      </c>
    </row>
    <row r="96232">
      <c r="A96232" t="n">
        <v>96232</v>
      </c>
      <c r="B96232" t="n">
        <v>192464</v>
      </c>
      <c r="C96232">
        <f>A96232+B96232</f>
        <v/>
      </c>
    </row>
    <row r="96233">
      <c r="A96233" t="n">
        <v>96233</v>
      </c>
      <c r="B96233" t="n">
        <v>192466</v>
      </c>
      <c r="C96233">
        <f>A96233+B96233</f>
        <v/>
      </c>
    </row>
    <row r="96234">
      <c r="A96234" t="n">
        <v>96234</v>
      </c>
      <c r="B96234" t="n">
        <v>192468</v>
      </c>
      <c r="C96234">
        <f>A96234+B96234</f>
        <v/>
      </c>
    </row>
    <row r="96235">
      <c r="A96235" t="n">
        <v>96235</v>
      </c>
      <c r="B96235" t="n">
        <v>192470</v>
      </c>
      <c r="C96235">
        <f>A96235+B96235</f>
        <v/>
      </c>
    </row>
    <row r="96236">
      <c r="A96236" t="n">
        <v>96236</v>
      </c>
      <c r="B96236" t="n">
        <v>192472</v>
      </c>
      <c r="C96236">
        <f>A96236+B96236</f>
        <v/>
      </c>
    </row>
    <row r="96237">
      <c r="A96237" t="n">
        <v>96237</v>
      </c>
      <c r="B96237" t="n">
        <v>192474</v>
      </c>
      <c r="C96237">
        <f>A96237+B96237</f>
        <v/>
      </c>
    </row>
    <row r="96238">
      <c r="A96238" t="n">
        <v>96238</v>
      </c>
      <c r="B96238" t="n">
        <v>192476</v>
      </c>
      <c r="C96238">
        <f>A96238+B96238</f>
        <v/>
      </c>
    </row>
    <row r="96239">
      <c r="A96239" t="n">
        <v>96239</v>
      </c>
      <c r="B96239" t="n">
        <v>192478</v>
      </c>
      <c r="C96239">
        <f>A96239+B96239</f>
        <v/>
      </c>
    </row>
    <row r="96240">
      <c r="A96240" t="n">
        <v>96240</v>
      </c>
      <c r="B96240" t="n">
        <v>192480</v>
      </c>
      <c r="C96240">
        <f>A96240+B96240</f>
        <v/>
      </c>
    </row>
    <row r="96241">
      <c r="A96241" t="n">
        <v>96241</v>
      </c>
      <c r="B96241" t="n">
        <v>192482</v>
      </c>
      <c r="C96241">
        <f>A96241+B96241</f>
        <v/>
      </c>
    </row>
    <row r="96242">
      <c r="A96242" t="n">
        <v>96242</v>
      </c>
      <c r="B96242" t="n">
        <v>192484</v>
      </c>
      <c r="C96242">
        <f>A96242+B96242</f>
        <v/>
      </c>
    </row>
    <row r="96243">
      <c r="A96243" t="n">
        <v>96243</v>
      </c>
      <c r="B96243" t="n">
        <v>192486</v>
      </c>
      <c r="C96243">
        <f>A96243+B96243</f>
        <v/>
      </c>
    </row>
    <row r="96244">
      <c r="A96244" t="n">
        <v>96244</v>
      </c>
      <c r="B96244" t="n">
        <v>192488</v>
      </c>
      <c r="C96244">
        <f>A96244+B96244</f>
        <v/>
      </c>
    </row>
    <row r="96245">
      <c r="A96245" t="n">
        <v>96245</v>
      </c>
      <c r="B96245" t="n">
        <v>192490</v>
      </c>
      <c r="C96245">
        <f>A96245+B96245</f>
        <v/>
      </c>
    </row>
    <row r="96246">
      <c r="A96246" t="n">
        <v>96246</v>
      </c>
      <c r="B96246" t="n">
        <v>192492</v>
      </c>
      <c r="C96246">
        <f>A96246+B96246</f>
        <v/>
      </c>
    </row>
    <row r="96247">
      <c r="A96247" t="n">
        <v>96247</v>
      </c>
      <c r="B96247" t="n">
        <v>192494</v>
      </c>
      <c r="C96247">
        <f>A96247+B96247</f>
        <v/>
      </c>
    </row>
    <row r="96248">
      <c r="A96248" t="n">
        <v>96248</v>
      </c>
      <c r="B96248" t="n">
        <v>192496</v>
      </c>
      <c r="C96248">
        <f>A96248+B96248</f>
        <v/>
      </c>
    </row>
    <row r="96249">
      <c r="A96249" t="n">
        <v>96249</v>
      </c>
      <c r="B96249" t="n">
        <v>192498</v>
      </c>
      <c r="C96249">
        <f>A96249+B96249</f>
        <v/>
      </c>
    </row>
    <row r="96250">
      <c r="A96250" t="n">
        <v>96250</v>
      </c>
      <c r="B96250" t="n">
        <v>192500</v>
      </c>
      <c r="C96250">
        <f>A96250+B96250</f>
        <v/>
      </c>
    </row>
    <row r="96251">
      <c r="A96251" t="n">
        <v>96251</v>
      </c>
      <c r="B96251" t="n">
        <v>192502</v>
      </c>
      <c r="C96251">
        <f>A96251+B96251</f>
        <v/>
      </c>
    </row>
    <row r="96252">
      <c r="A96252" t="n">
        <v>96252</v>
      </c>
      <c r="B96252" t="n">
        <v>192504</v>
      </c>
      <c r="C96252">
        <f>A96252+B96252</f>
        <v/>
      </c>
    </row>
    <row r="96253">
      <c r="A96253" t="n">
        <v>96253</v>
      </c>
      <c r="B96253" t="n">
        <v>192506</v>
      </c>
      <c r="C96253">
        <f>A96253+B96253</f>
        <v/>
      </c>
    </row>
    <row r="96254">
      <c r="A96254" t="n">
        <v>96254</v>
      </c>
      <c r="B96254" t="n">
        <v>192508</v>
      </c>
      <c r="C96254">
        <f>A96254+B96254</f>
        <v/>
      </c>
    </row>
    <row r="96255">
      <c r="A96255" t="n">
        <v>96255</v>
      </c>
      <c r="B96255" t="n">
        <v>192510</v>
      </c>
      <c r="C96255">
        <f>A96255+B96255</f>
        <v/>
      </c>
    </row>
    <row r="96256">
      <c r="A96256" t="n">
        <v>96256</v>
      </c>
      <c r="B96256" t="n">
        <v>192512</v>
      </c>
      <c r="C96256">
        <f>A96256+B96256</f>
        <v/>
      </c>
    </row>
    <row r="96257">
      <c r="A96257" t="n">
        <v>96257</v>
      </c>
      <c r="B96257" t="n">
        <v>192514</v>
      </c>
      <c r="C96257">
        <f>A96257+B96257</f>
        <v/>
      </c>
    </row>
    <row r="96258">
      <c r="A96258" t="n">
        <v>96258</v>
      </c>
      <c r="B96258" t="n">
        <v>192516</v>
      </c>
      <c r="C96258">
        <f>A96258+B96258</f>
        <v/>
      </c>
    </row>
    <row r="96259">
      <c r="A96259" t="n">
        <v>96259</v>
      </c>
      <c r="B96259" t="n">
        <v>192518</v>
      </c>
      <c r="C96259">
        <f>A96259+B96259</f>
        <v/>
      </c>
    </row>
    <row r="96260">
      <c r="A96260" t="n">
        <v>96260</v>
      </c>
      <c r="B96260" t="n">
        <v>192520</v>
      </c>
      <c r="C96260">
        <f>A96260+B96260</f>
        <v/>
      </c>
    </row>
    <row r="96261">
      <c r="A96261" t="n">
        <v>96261</v>
      </c>
      <c r="B96261" t="n">
        <v>192522</v>
      </c>
      <c r="C96261">
        <f>A96261+B96261</f>
        <v/>
      </c>
    </row>
    <row r="96262">
      <c r="A96262" t="n">
        <v>96262</v>
      </c>
      <c r="B96262" t="n">
        <v>192524</v>
      </c>
      <c r="C96262">
        <f>A96262+B96262</f>
        <v/>
      </c>
    </row>
    <row r="96263">
      <c r="A96263" t="n">
        <v>96263</v>
      </c>
      <c r="B96263" t="n">
        <v>192526</v>
      </c>
      <c r="C96263">
        <f>A96263+B96263</f>
        <v/>
      </c>
    </row>
    <row r="96264">
      <c r="A96264" t="n">
        <v>96264</v>
      </c>
      <c r="B96264" t="n">
        <v>192528</v>
      </c>
      <c r="C96264">
        <f>A96264+B96264</f>
        <v/>
      </c>
    </row>
    <row r="96265">
      <c r="A96265" t="n">
        <v>96265</v>
      </c>
      <c r="B96265" t="n">
        <v>192530</v>
      </c>
      <c r="C96265">
        <f>A96265+B96265</f>
        <v/>
      </c>
    </row>
    <row r="96266">
      <c r="A96266" t="n">
        <v>96266</v>
      </c>
      <c r="B96266" t="n">
        <v>192532</v>
      </c>
      <c r="C96266">
        <f>A96266+B96266</f>
        <v/>
      </c>
    </row>
    <row r="96267">
      <c r="A96267" t="n">
        <v>96267</v>
      </c>
      <c r="B96267" t="n">
        <v>192534</v>
      </c>
      <c r="C96267">
        <f>A96267+B96267</f>
        <v/>
      </c>
    </row>
    <row r="96268">
      <c r="A96268" t="n">
        <v>96268</v>
      </c>
      <c r="B96268" t="n">
        <v>192536</v>
      </c>
      <c r="C96268">
        <f>A96268+B96268</f>
        <v/>
      </c>
    </row>
    <row r="96269">
      <c r="A96269" t="n">
        <v>96269</v>
      </c>
      <c r="B96269" t="n">
        <v>192538</v>
      </c>
      <c r="C96269">
        <f>A96269+B96269</f>
        <v/>
      </c>
    </row>
    <row r="96270">
      <c r="A96270" t="n">
        <v>96270</v>
      </c>
      <c r="B96270" t="n">
        <v>192540</v>
      </c>
      <c r="C96270">
        <f>A96270+B96270</f>
        <v/>
      </c>
    </row>
    <row r="96271">
      <c r="A96271" t="n">
        <v>96271</v>
      </c>
      <c r="B96271" t="n">
        <v>192542</v>
      </c>
      <c r="C96271">
        <f>A96271+B96271</f>
        <v/>
      </c>
    </row>
    <row r="96272">
      <c r="A96272" t="n">
        <v>96272</v>
      </c>
      <c r="B96272" t="n">
        <v>192544</v>
      </c>
      <c r="C96272">
        <f>A96272+B96272</f>
        <v/>
      </c>
    </row>
    <row r="96273">
      <c r="A96273" t="n">
        <v>96273</v>
      </c>
      <c r="B96273" t="n">
        <v>192546</v>
      </c>
      <c r="C96273">
        <f>A96273+B96273</f>
        <v/>
      </c>
    </row>
    <row r="96274">
      <c r="A96274" t="n">
        <v>96274</v>
      </c>
      <c r="B96274" t="n">
        <v>192548</v>
      </c>
      <c r="C96274">
        <f>A96274+B96274</f>
        <v/>
      </c>
    </row>
    <row r="96275">
      <c r="A96275" t="n">
        <v>96275</v>
      </c>
      <c r="B96275" t="n">
        <v>192550</v>
      </c>
      <c r="C96275">
        <f>A96275+B96275</f>
        <v/>
      </c>
    </row>
    <row r="96276">
      <c r="A96276" t="n">
        <v>96276</v>
      </c>
      <c r="B96276" t="n">
        <v>192552</v>
      </c>
      <c r="C96276">
        <f>A96276+B96276</f>
        <v/>
      </c>
    </row>
    <row r="96277">
      <c r="A96277" t="n">
        <v>96277</v>
      </c>
      <c r="B96277" t="n">
        <v>192554</v>
      </c>
      <c r="C96277">
        <f>A96277+B96277</f>
        <v/>
      </c>
    </row>
    <row r="96278">
      <c r="A96278" t="n">
        <v>96278</v>
      </c>
      <c r="B96278" t="n">
        <v>192556</v>
      </c>
      <c r="C96278">
        <f>A96278+B96278</f>
        <v/>
      </c>
    </row>
    <row r="96279">
      <c r="A96279" t="n">
        <v>96279</v>
      </c>
      <c r="B96279" t="n">
        <v>192558</v>
      </c>
      <c r="C96279">
        <f>A96279+B96279</f>
        <v/>
      </c>
    </row>
    <row r="96280">
      <c r="A96280" t="n">
        <v>96280</v>
      </c>
      <c r="B96280" t="n">
        <v>192560</v>
      </c>
      <c r="C96280">
        <f>A96280+B96280</f>
        <v/>
      </c>
    </row>
    <row r="96281">
      <c r="A96281" t="n">
        <v>96281</v>
      </c>
      <c r="B96281" t="n">
        <v>192562</v>
      </c>
      <c r="C96281">
        <f>A96281+B96281</f>
        <v/>
      </c>
    </row>
    <row r="96282">
      <c r="A96282" t="n">
        <v>96282</v>
      </c>
      <c r="B96282" t="n">
        <v>192564</v>
      </c>
      <c r="C96282">
        <f>A96282+B96282</f>
        <v/>
      </c>
    </row>
    <row r="96283">
      <c r="A96283" t="n">
        <v>96283</v>
      </c>
      <c r="B96283" t="n">
        <v>192566</v>
      </c>
      <c r="C96283">
        <f>A96283+B96283</f>
        <v/>
      </c>
    </row>
    <row r="96284">
      <c r="A96284" t="n">
        <v>96284</v>
      </c>
      <c r="B96284" t="n">
        <v>192568</v>
      </c>
      <c r="C96284">
        <f>A96284+B96284</f>
        <v/>
      </c>
    </row>
    <row r="96285">
      <c r="A96285" t="n">
        <v>96285</v>
      </c>
      <c r="B96285" t="n">
        <v>192570</v>
      </c>
      <c r="C96285">
        <f>A96285+B96285</f>
        <v/>
      </c>
    </row>
    <row r="96286">
      <c r="A96286" t="n">
        <v>96286</v>
      </c>
      <c r="B96286" t="n">
        <v>192572</v>
      </c>
      <c r="C96286">
        <f>A96286+B96286</f>
        <v/>
      </c>
    </row>
    <row r="96287">
      <c r="A96287" t="n">
        <v>96287</v>
      </c>
      <c r="B96287" t="n">
        <v>192574</v>
      </c>
      <c r="C96287">
        <f>A96287+B96287</f>
        <v/>
      </c>
    </row>
    <row r="96288">
      <c r="A96288" t="n">
        <v>96288</v>
      </c>
      <c r="B96288" t="n">
        <v>192576</v>
      </c>
      <c r="C96288">
        <f>A96288+B96288</f>
        <v/>
      </c>
    </row>
    <row r="96289">
      <c r="A96289" t="n">
        <v>96289</v>
      </c>
      <c r="B96289" t="n">
        <v>192578</v>
      </c>
      <c r="C96289">
        <f>A96289+B96289</f>
        <v/>
      </c>
    </row>
    <row r="96290">
      <c r="A96290" t="n">
        <v>96290</v>
      </c>
      <c r="B96290" t="n">
        <v>192580</v>
      </c>
      <c r="C96290">
        <f>A96290+B96290</f>
        <v/>
      </c>
    </row>
    <row r="96291">
      <c r="A96291" t="n">
        <v>96291</v>
      </c>
      <c r="B96291" t="n">
        <v>192582</v>
      </c>
      <c r="C96291">
        <f>A96291+B96291</f>
        <v/>
      </c>
    </row>
    <row r="96292">
      <c r="A96292" t="n">
        <v>96292</v>
      </c>
      <c r="B96292" t="n">
        <v>192584</v>
      </c>
      <c r="C96292">
        <f>A96292+B96292</f>
        <v/>
      </c>
    </row>
    <row r="96293">
      <c r="A96293" t="n">
        <v>96293</v>
      </c>
      <c r="B96293" t="n">
        <v>192586</v>
      </c>
      <c r="C96293">
        <f>A96293+B96293</f>
        <v/>
      </c>
    </row>
    <row r="96294">
      <c r="A96294" t="n">
        <v>96294</v>
      </c>
      <c r="B96294" t="n">
        <v>192588</v>
      </c>
      <c r="C96294">
        <f>A96294+B96294</f>
        <v/>
      </c>
    </row>
    <row r="96295">
      <c r="A96295" t="n">
        <v>96295</v>
      </c>
      <c r="B96295" t="n">
        <v>192590</v>
      </c>
      <c r="C96295">
        <f>A96295+B96295</f>
        <v/>
      </c>
    </row>
    <row r="96296">
      <c r="A96296" t="n">
        <v>96296</v>
      </c>
      <c r="B96296" t="n">
        <v>192592</v>
      </c>
      <c r="C96296">
        <f>A96296+B96296</f>
        <v/>
      </c>
    </row>
    <row r="96297">
      <c r="A96297" t="n">
        <v>96297</v>
      </c>
      <c r="B96297" t="n">
        <v>192594</v>
      </c>
      <c r="C96297">
        <f>A96297+B96297</f>
        <v/>
      </c>
    </row>
    <row r="96298">
      <c r="A96298" t="n">
        <v>96298</v>
      </c>
      <c r="B96298" t="n">
        <v>192596</v>
      </c>
      <c r="C96298">
        <f>A96298+B96298</f>
        <v/>
      </c>
    </row>
    <row r="96299">
      <c r="A96299" t="n">
        <v>96299</v>
      </c>
      <c r="B96299" t="n">
        <v>192598</v>
      </c>
      <c r="C96299">
        <f>A96299+B96299</f>
        <v/>
      </c>
    </row>
    <row r="96300">
      <c r="A96300" t="n">
        <v>96300</v>
      </c>
      <c r="B96300" t="n">
        <v>192600</v>
      </c>
      <c r="C96300">
        <f>A96300+B96300</f>
        <v/>
      </c>
    </row>
    <row r="96301">
      <c r="A96301" t="n">
        <v>96301</v>
      </c>
      <c r="B96301" t="n">
        <v>192602</v>
      </c>
      <c r="C96301">
        <f>A96301+B96301</f>
        <v/>
      </c>
    </row>
    <row r="96302">
      <c r="A96302" t="n">
        <v>96302</v>
      </c>
      <c r="B96302" t="n">
        <v>192604</v>
      </c>
      <c r="C96302">
        <f>A96302+B96302</f>
        <v/>
      </c>
    </row>
    <row r="96303">
      <c r="A96303" t="n">
        <v>96303</v>
      </c>
      <c r="B96303" t="n">
        <v>192606</v>
      </c>
      <c r="C96303">
        <f>A96303+B96303</f>
        <v/>
      </c>
    </row>
    <row r="96304">
      <c r="A96304" t="n">
        <v>96304</v>
      </c>
      <c r="B96304" t="n">
        <v>192608</v>
      </c>
      <c r="C96304">
        <f>A96304+B96304</f>
        <v/>
      </c>
    </row>
    <row r="96305">
      <c r="A96305" t="n">
        <v>96305</v>
      </c>
      <c r="B96305" t="n">
        <v>192610</v>
      </c>
      <c r="C96305">
        <f>A96305+B96305</f>
        <v/>
      </c>
    </row>
    <row r="96306">
      <c r="A96306" t="n">
        <v>96306</v>
      </c>
      <c r="B96306" t="n">
        <v>192612</v>
      </c>
      <c r="C96306">
        <f>A96306+B96306</f>
        <v/>
      </c>
    </row>
    <row r="96307">
      <c r="A96307" t="n">
        <v>96307</v>
      </c>
      <c r="B96307" t="n">
        <v>192614</v>
      </c>
      <c r="C96307">
        <f>A96307+B96307</f>
        <v/>
      </c>
    </row>
    <row r="96308">
      <c r="A96308" t="n">
        <v>96308</v>
      </c>
      <c r="B96308" t="n">
        <v>192616</v>
      </c>
      <c r="C96308">
        <f>A96308+B96308</f>
        <v/>
      </c>
    </row>
    <row r="96309">
      <c r="A96309" t="n">
        <v>96309</v>
      </c>
      <c r="B96309" t="n">
        <v>192618</v>
      </c>
      <c r="C96309">
        <f>A96309+B96309</f>
        <v/>
      </c>
    </row>
    <row r="96310">
      <c r="A96310" t="n">
        <v>96310</v>
      </c>
      <c r="B96310" t="n">
        <v>192620</v>
      </c>
      <c r="C96310">
        <f>A96310+B96310</f>
        <v/>
      </c>
    </row>
    <row r="96311">
      <c r="A96311" t="n">
        <v>96311</v>
      </c>
      <c r="B96311" t="n">
        <v>192622</v>
      </c>
      <c r="C96311">
        <f>A96311+B96311</f>
        <v/>
      </c>
    </row>
    <row r="96312">
      <c r="A96312" t="n">
        <v>96312</v>
      </c>
      <c r="B96312" t="n">
        <v>192624</v>
      </c>
      <c r="C96312">
        <f>A96312+B96312</f>
        <v/>
      </c>
    </row>
    <row r="96313">
      <c r="A96313" t="n">
        <v>96313</v>
      </c>
      <c r="B96313" t="n">
        <v>192626</v>
      </c>
      <c r="C96313">
        <f>A96313+B96313</f>
        <v/>
      </c>
    </row>
    <row r="96314">
      <c r="A96314" t="n">
        <v>96314</v>
      </c>
      <c r="B96314" t="n">
        <v>192628</v>
      </c>
      <c r="C96314">
        <f>A96314+B96314</f>
        <v/>
      </c>
    </row>
    <row r="96315">
      <c r="A96315" t="n">
        <v>96315</v>
      </c>
      <c r="B96315" t="n">
        <v>192630</v>
      </c>
      <c r="C96315">
        <f>A96315+B96315</f>
        <v/>
      </c>
    </row>
    <row r="96316">
      <c r="A96316" t="n">
        <v>96316</v>
      </c>
      <c r="B96316" t="n">
        <v>192632</v>
      </c>
      <c r="C96316">
        <f>A96316+B96316</f>
        <v/>
      </c>
    </row>
    <row r="96317">
      <c r="A96317" t="n">
        <v>96317</v>
      </c>
      <c r="B96317" t="n">
        <v>192634</v>
      </c>
      <c r="C96317">
        <f>A96317+B96317</f>
        <v/>
      </c>
    </row>
    <row r="96318">
      <c r="A96318" t="n">
        <v>96318</v>
      </c>
      <c r="B96318" t="n">
        <v>192636</v>
      </c>
      <c r="C96318">
        <f>A96318+B96318</f>
        <v/>
      </c>
    </row>
    <row r="96319">
      <c r="A96319" t="n">
        <v>96319</v>
      </c>
      <c r="B96319" t="n">
        <v>192638</v>
      </c>
      <c r="C96319">
        <f>A96319+B96319</f>
        <v/>
      </c>
    </row>
    <row r="96320">
      <c r="A96320" t="n">
        <v>96320</v>
      </c>
      <c r="B96320" t="n">
        <v>192640</v>
      </c>
      <c r="C96320">
        <f>A96320+B96320</f>
        <v/>
      </c>
    </row>
    <row r="96321">
      <c r="A96321" t="n">
        <v>96321</v>
      </c>
      <c r="B96321" t="n">
        <v>192642</v>
      </c>
      <c r="C96321">
        <f>A96321+B96321</f>
        <v/>
      </c>
    </row>
    <row r="96322">
      <c r="A96322" t="n">
        <v>96322</v>
      </c>
      <c r="B96322" t="n">
        <v>192644</v>
      </c>
      <c r="C96322">
        <f>A96322+B96322</f>
        <v/>
      </c>
    </row>
    <row r="96323">
      <c r="A96323" t="n">
        <v>96323</v>
      </c>
      <c r="B96323" t="n">
        <v>192646</v>
      </c>
      <c r="C96323">
        <f>A96323+B96323</f>
        <v/>
      </c>
    </row>
    <row r="96324">
      <c r="A96324" t="n">
        <v>96324</v>
      </c>
      <c r="B96324" t="n">
        <v>192648</v>
      </c>
      <c r="C96324">
        <f>A96324+B96324</f>
        <v/>
      </c>
    </row>
    <row r="96325">
      <c r="A96325" t="n">
        <v>96325</v>
      </c>
      <c r="B96325" t="n">
        <v>192650</v>
      </c>
      <c r="C96325">
        <f>A96325+B96325</f>
        <v/>
      </c>
    </row>
    <row r="96326">
      <c r="A96326" t="n">
        <v>96326</v>
      </c>
      <c r="B96326" t="n">
        <v>192652</v>
      </c>
      <c r="C96326">
        <f>A96326+B96326</f>
        <v/>
      </c>
    </row>
    <row r="96327">
      <c r="A96327" t="n">
        <v>96327</v>
      </c>
      <c r="B96327" t="n">
        <v>192654</v>
      </c>
      <c r="C96327">
        <f>A96327+B96327</f>
        <v/>
      </c>
    </row>
    <row r="96328">
      <c r="A96328" t="n">
        <v>96328</v>
      </c>
      <c r="B96328" t="n">
        <v>192656</v>
      </c>
      <c r="C96328">
        <f>A96328+B96328</f>
        <v/>
      </c>
    </row>
    <row r="96329">
      <c r="A96329" t="n">
        <v>96329</v>
      </c>
      <c r="B96329" t="n">
        <v>192658</v>
      </c>
      <c r="C96329">
        <f>A96329+B96329</f>
        <v/>
      </c>
    </row>
    <row r="96330">
      <c r="A96330" t="n">
        <v>96330</v>
      </c>
      <c r="B96330" t="n">
        <v>192660</v>
      </c>
      <c r="C96330">
        <f>A96330+B96330</f>
        <v/>
      </c>
    </row>
    <row r="96331">
      <c r="A96331" t="n">
        <v>96331</v>
      </c>
      <c r="B96331" t="n">
        <v>192662</v>
      </c>
      <c r="C96331">
        <f>A96331+B96331</f>
        <v/>
      </c>
    </row>
    <row r="96332">
      <c r="A96332" t="n">
        <v>96332</v>
      </c>
      <c r="B96332" t="n">
        <v>192664</v>
      </c>
      <c r="C96332">
        <f>A96332+B96332</f>
        <v/>
      </c>
    </row>
    <row r="96333">
      <c r="A96333" t="n">
        <v>96333</v>
      </c>
      <c r="B96333" t="n">
        <v>192666</v>
      </c>
      <c r="C96333">
        <f>A96333+B96333</f>
        <v/>
      </c>
    </row>
    <row r="96334">
      <c r="A96334" t="n">
        <v>96334</v>
      </c>
      <c r="B96334" t="n">
        <v>192668</v>
      </c>
      <c r="C96334">
        <f>A96334+B96334</f>
        <v/>
      </c>
    </row>
    <row r="96335">
      <c r="A96335" t="n">
        <v>96335</v>
      </c>
      <c r="B96335" t="n">
        <v>192670</v>
      </c>
      <c r="C96335">
        <f>A96335+B96335</f>
        <v/>
      </c>
    </row>
    <row r="96336">
      <c r="A96336" t="n">
        <v>96336</v>
      </c>
      <c r="B96336" t="n">
        <v>192672</v>
      </c>
      <c r="C96336">
        <f>A96336+B96336</f>
        <v/>
      </c>
    </row>
    <row r="96337">
      <c r="A96337" t="n">
        <v>96337</v>
      </c>
      <c r="B96337" t="n">
        <v>192674</v>
      </c>
      <c r="C96337">
        <f>A96337+B96337</f>
        <v/>
      </c>
    </row>
    <row r="96338">
      <c r="A96338" t="n">
        <v>96338</v>
      </c>
      <c r="B96338" t="n">
        <v>192676</v>
      </c>
      <c r="C96338">
        <f>A96338+B96338</f>
        <v/>
      </c>
    </row>
    <row r="96339">
      <c r="A96339" t="n">
        <v>96339</v>
      </c>
      <c r="B96339" t="n">
        <v>192678</v>
      </c>
      <c r="C96339">
        <f>A96339+B96339</f>
        <v/>
      </c>
    </row>
    <row r="96340">
      <c r="A96340" t="n">
        <v>96340</v>
      </c>
      <c r="B96340" t="n">
        <v>192680</v>
      </c>
      <c r="C96340">
        <f>A96340+B96340</f>
        <v/>
      </c>
    </row>
    <row r="96341">
      <c r="A96341" t="n">
        <v>96341</v>
      </c>
      <c r="B96341" t="n">
        <v>192682</v>
      </c>
      <c r="C96341">
        <f>A96341+B96341</f>
        <v/>
      </c>
    </row>
    <row r="96342">
      <c r="A96342" t="n">
        <v>96342</v>
      </c>
      <c r="B96342" t="n">
        <v>192684</v>
      </c>
      <c r="C96342">
        <f>A96342+B96342</f>
        <v/>
      </c>
    </row>
    <row r="96343">
      <c r="A96343" t="n">
        <v>96343</v>
      </c>
      <c r="B96343" t="n">
        <v>192686</v>
      </c>
      <c r="C96343">
        <f>A96343+B96343</f>
        <v/>
      </c>
    </row>
    <row r="96344">
      <c r="A96344" t="n">
        <v>96344</v>
      </c>
      <c r="B96344" t="n">
        <v>192688</v>
      </c>
      <c r="C96344">
        <f>A96344+B96344</f>
        <v/>
      </c>
    </row>
    <row r="96345">
      <c r="A96345" t="n">
        <v>96345</v>
      </c>
      <c r="B96345" t="n">
        <v>192690</v>
      </c>
      <c r="C96345">
        <f>A96345+B96345</f>
        <v/>
      </c>
    </row>
    <row r="96346">
      <c r="A96346" t="n">
        <v>96346</v>
      </c>
      <c r="B96346" t="n">
        <v>192692</v>
      </c>
      <c r="C96346">
        <f>A96346+B96346</f>
        <v/>
      </c>
    </row>
    <row r="96347">
      <c r="A96347" t="n">
        <v>96347</v>
      </c>
      <c r="B96347" t="n">
        <v>192694</v>
      </c>
      <c r="C96347">
        <f>A96347+B96347</f>
        <v/>
      </c>
    </row>
    <row r="96348">
      <c r="A96348" t="n">
        <v>96348</v>
      </c>
      <c r="B96348" t="n">
        <v>192696</v>
      </c>
      <c r="C96348">
        <f>A96348+B96348</f>
        <v/>
      </c>
    </row>
    <row r="96349">
      <c r="A96349" t="n">
        <v>96349</v>
      </c>
      <c r="B96349" t="n">
        <v>192698</v>
      </c>
      <c r="C96349">
        <f>A96349+B96349</f>
        <v/>
      </c>
    </row>
    <row r="96350">
      <c r="A96350" t="n">
        <v>96350</v>
      </c>
      <c r="B96350" t="n">
        <v>192700</v>
      </c>
      <c r="C96350">
        <f>A96350+B96350</f>
        <v/>
      </c>
    </row>
    <row r="96351">
      <c r="A96351" t="n">
        <v>96351</v>
      </c>
      <c r="B96351" t="n">
        <v>192702</v>
      </c>
      <c r="C96351">
        <f>A96351+B96351</f>
        <v/>
      </c>
    </row>
    <row r="96352">
      <c r="A96352" t="n">
        <v>96352</v>
      </c>
      <c r="B96352" t="n">
        <v>192704</v>
      </c>
      <c r="C96352">
        <f>A96352+B96352</f>
        <v/>
      </c>
    </row>
    <row r="96353">
      <c r="A96353" t="n">
        <v>96353</v>
      </c>
      <c r="B96353" t="n">
        <v>192706</v>
      </c>
      <c r="C96353">
        <f>A96353+B96353</f>
        <v/>
      </c>
    </row>
    <row r="96354">
      <c r="A96354" t="n">
        <v>96354</v>
      </c>
      <c r="B96354" t="n">
        <v>192708</v>
      </c>
      <c r="C96354">
        <f>A96354+B96354</f>
        <v/>
      </c>
    </row>
    <row r="96355">
      <c r="A96355" t="n">
        <v>96355</v>
      </c>
      <c r="B96355" t="n">
        <v>192710</v>
      </c>
      <c r="C96355">
        <f>A96355+B96355</f>
        <v/>
      </c>
    </row>
    <row r="96356">
      <c r="A96356" t="n">
        <v>96356</v>
      </c>
      <c r="B96356" t="n">
        <v>192712</v>
      </c>
      <c r="C96356">
        <f>A96356+B96356</f>
        <v/>
      </c>
    </row>
    <row r="96357">
      <c r="A96357" t="n">
        <v>96357</v>
      </c>
      <c r="B96357" t="n">
        <v>192714</v>
      </c>
      <c r="C96357">
        <f>A96357+B96357</f>
        <v/>
      </c>
    </row>
    <row r="96358">
      <c r="A96358" t="n">
        <v>96358</v>
      </c>
      <c r="B96358" t="n">
        <v>192716</v>
      </c>
      <c r="C96358">
        <f>A96358+B96358</f>
        <v/>
      </c>
    </row>
    <row r="96359">
      <c r="A96359" t="n">
        <v>96359</v>
      </c>
      <c r="B96359" t="n">
        <v>192718</v>
      </c>
      <c r="C96359">
        <f>A96359+B96359</f>
        <v/>
      </c>
    </row>
    <row r="96360">
      <c r="A96360" t="n">
        <v>96360</v>
      </c>
      <c r="B96360" t="n">
        <v>192720</v>
      </c>
      <c r="C96360">
        <f>A96360+B96360</f>
        <v/>
      </c>
    </row>
    <row r="96361">
      <c r="A96361" t="n">
        <v>96361</v>
      </c>
      <c r="B96361" t="n">
        <v>192722</v>
      </c>
      <c r="C96361">
        <f>A96361+B96361</f>
        <v/>
      </c>
    </row>
    <row r="96362">
      <c r="A96362" t="n">
        <v>96362</v>
      </c>
      <c r="B96362" t="n">
        <v>192724</v>
      </c>
      <c r="C96362">
        <f>A96362+B96362</f>
        <v/>
      </c>
    </row>
    <row r="96363">
      <c r="A96363" t="n">
        <v>96363</v>
      </c>
      <c r="B96363" t="n">
        <v>192726</v>
      </c>
      <c r="C96363">
        <f>A96363+B96363</f>
        <v/>
      </c>
    </row>
    <row r="96364">
      <c r="A96364" t="n">
        <v>96364</v>
      </c>
      <c r="B96364" t="n">
        <v>192728</v>
      </c>
      <c r="C96364">
        <f>A96364+B96364</f>
        <v/>
      </c>
    </row>
    <row r="96365">
      <c r="A96365" t="n">
        <v>96365</v>
      </c>
      <c r="B96365" t="n">
        <v>192730</v>
      </c>
      <c r="C96365">
        <f>A96365+B96365</f>
        <v/>
      </c>
    </row>
    <row r="96366">
      <c r="A96366" t="n">
        <v>96366</v>
      </c>
      <c r="B96366" t="n">
        <v>192732</v>
      </c>
      <c r="C96366">
        <f>A96366+B96366</f>
        <v/>
      </c>
    </row>
    <row r="96367">
      <c r="A96367" t="n">
        <v>96367</v>
      </c>
      <c r="B96367" t="n">
        <v>192734</v>
      </c>
      <c r="C96367">
        <f>A96367+B96367</f>
        <v/>
      </c>
    </row>
    <row r="96368">
      <c r="A96368" t="n">
        <v>96368</v>
      </c>
      <c r="B96368" t="n">
        <v>192736</v>
      </c>
      <c r="C96368">
        <f>A96368+B96368</f>
        <v/>
      </c>
    </row>
    <row r="96369">
      <c r="A96369" t="n">
        <v>96369</v>
      </c>
      <c r="B96369" t="n">
        <v>192738</v>
      </c>
      <c r="C96369">
        <f>A96369+B96369</f>
        <v/>
      </c>
    </row>
    <row r="96370">
      <c r="A96370" t="n">
        <v>96370</v>
      </c>
      <c r="B96370" t="n">
        <v>192740</v>
      </c>
      <c r="C96370">
        <f>A96370+B96370</f>
        <v/>
      </c>
    </row>
    <row r="96371">
      <c r="A96371" t="n">
        <v>96371</v>
      </c>
      <c r="B96371" t="n">
        <v>192742</v>
      </c>
      <c r="C96371">
        <f>A96371+B96371</f>
        <v/>
      </c>
    </row>
    <row r="96372">
      <c r="A96372" t="n">
        <v>96372</v>
      </c>
      <c r="B96372" t="n">
        <v>192744</v>
      </c>
      <c r="C96372">
        <f>A96372+B96372</f>
        <v/>
      </c>
    </row>
    <row r="96373">
      <c r="A96373" t="n">
        <v>96373</v>
      </c>
      <c r="B96373" t="n">
        <v>192746</v>
      </c>
      <c r="C96373">
        <f>A96373+B96373</f>
        <v/>
      </c>
    </row>
    <row r="96374">
      <c r="A96374" t="n">
        <v>96374</v>
      </c>
      <c r="B96374" t="n">
        <v>192748</v>
      </c>
      <c r="C96374">
        <f>A96374+B96374</f>
        <v/>
      </c>
    </row>
    <row r="96375">
      <c r="A96375" t="n">
        <v>96375</v>
      </c>
      <c r="B96375" t="n">
        <v>192750</v>
      </c>
      <c r="C96375">
        <f>A96375+B96375</f>
        <v/>
      </c>
    </row>
    <row r="96376">
      <c r="A96376" t="n">
        <v>96376</v>
      </c>
      <c r="B96376" t="n">
        <v>192752</v>
      </c>
      <c r="C96376">
        <f>A96376+B96376</f>
        <v/>
      </c>
    </row>
    <row r="96377">
      <c r="A96377" t="n">
        <v>96377</v>
      </c>
      <c r="B96377" t="n">
        <v>192754</v>
      </c>
      <c r="C96377">
        <f>A96377+B96377</f>
        <v/>
      </c>
    </row>
    <row r="96378">
      <c r="A96378" t="n">
        <v>96378</v>
      </c>
      <c r="B96378" t="n">
        <v>192756</v>
      </c>
      <c r="C96378">
        <f>A96378+B96378</f>
        <v/>
      </c>
    </row>
    <row r="96379">
      <c r="A96379" t="n">
        <v>96379</v>
      </c>
      <c r="B96379" t="n">
        <v>192758</v>
      </c>
      <c r="C96379">
        <f>A96379+B96379</f>
        <v/>
      </c>
    </row>
    <row r="96380">
      <c r="A96380" t="n">
        <v>96380</v>
      </c>
      <c r="B96380" t="n">
        <v>192760</v>
      </c>
      <c r="C96380">
        <f>A96380+B96380</f>
        <v/>
      </c>
    </row>
    <row r="96381">
      <c r="A96381" t="n">
        <v>96381</v>
      </c>
      <c r="B96381" t="n">
        <v>192762</v>
      </c>
      <c r="C96381">
        <f>A96381+B96381</f>
        <v/>
      </c>
    </row>
    <row r="96382">
      <c r="A96382" t="n">
        <v>96382</v>
      </c>
      <c r="B96382" t="n">
        <v>192764</v>
      </c>
      <c r="C96382">
        <f>A96382+B96382</f>
        <v/>
      </c>
    </row>
    <row r="96383">
      <c r="A96383" t="n">
        <v>96383</v>
      </c>
      <c r="B96383" t="n">
        <v>192766</v>
      </c>
      <c r="C96383">
        <f>A96383+B96383</f>
        <v/>
      </c>
    </row>
    <row r="96384">
      <c r="A96384" t="n">
        <v>96384</v>
      </c>
      <c r="B96384" t="n">
        <v>192768</v>
      </c>
      <c r="C96384">
        <f>A96384+B96384</f>
        <v/>
      </c>
    </row>
    <row r="96385">
      <c r="A96385" t="n">
        <v>96385</v>
      </c>
      <c r="B96385" t="n">
        <v>192770</v>
      </c>
      <c r="C96385">
        <f>A96385+B96385</f>
        <v/>
      </c>
    </row>
    <row r="96386">
      <c r="A96386" t="n">
        <v>96386</v>
      </c>
      <c r="B96386" t="n">
        <v>192772</v>
      </c>
      <c r="C96386">
        <f>A96386+B96386</f>
        <v/>
      </c>
    </row>
    <row r="96387">
      <c r="A96387" t="n">
        <v>96387</v>
      </c>
      <c r="B96387" t="n">
        <v>192774</v>
      </c>
      <c r="C96387">
        <f>A96387+B96387</f>
        <v/>
      </c>
    </row>
    <row r="96388">
      <c r="A96388" t="n">
        <v>96388</v>
      </c>
      <c r="B96388" t="n">
        <v>192776</v>
      </c>
      <c r="C96388">
        <f>A96388+B96388</f>
        <v/>
      </c>
    </row>
    <row r="96389">
      <c r="A96389" t="n">
        <v>96389</v>
      </c>
      <c r="B96389" t="n">
        <v>192778</v>
      </c>
      <c r="C96389">
        <f>A96389+B96389</f>
        <v/>
      </c>
    </row>
    <row r="96390">
      <c r="A96390" t="n">
        <v>96390</v>
      </c>
      <c r="B96390" t="n">
        <v>192780</v>
      </c>
      <c r="C96390">
        <f>A96390+B96390</f>
        <v/>
      </c>
    </row>
    <row r="96391">
      <c r="A96391" t="n">
        <v>96391</v>
      </c>
      <c r="B96391" t="n">
        <v>192782</v>
      </c>
      <c r="C96391">
        <f>A96391+B96391</f>
        <v/>
      </c>
    </row>
    <row r="96392">
      <c r="A96392" t="n">
        <v>96392</v>
      </c>
      <c r="B96392" t="n">
        <v>192784</v>
      </c>
      <c r="C96392">
        <f>A96392+B96392</f>
        <v/>
      </c>
    </row>
    <row r="96393">
      <c r="A96393" t="n">
        <v>96393</v>
      </c>
      <c r="B96393" t="n">
        <v>192786</v>
      </c>
      <c r="C96393">
        <f>A96393+B96393</f>
        <v/>
      </c>
    </row>
    <row r="96394">
      <c r="A96394" t="n">
        <v>96394</v>
      </c>
      <c r="B96394" t="n">
        <v>192788</v>
      </c>
      <c r="C96394">
        <f>A96394+B96394</f>
        <v/>
      </c>
    </row>
    <row r="96395">
      <c r="A96395" t="n">
        <v>96395</v>
      </c>
      <c r="B96395" t="n">
        <v>192790</v>
      </c>
      <c r="C96395">
        <f>A96395+B96395</f>
        <v/>
      </c>
    </row>
    <row r="96396">
      <c r="A96396" t="n">
        <v>96396</v>
      </c>
      <c r="B96396" t="n">
        <v>192792</v>
      </c>
      <c r="C96396">
        <f>A96396+B96396</f>
        <v/>
      </c>
    </row>
    <row r="96397">
      <c r="A96397" t="n">
        <v>96397</v>
      </c>
      <c r="B96397" t="n">
        <v>192794</v>
      </c>
      <c r="C96397">
        <f>A96397+B96397</f>
        <v/>
      </c>
    </row>
    <row r="96398">
      <c r="A96398" t="n">
        <v>96398</v>
      </c>
      <c r="B96398" t="n">
        <v>192796</v>
      </c>
      <c r="C96398">
        <f>A96398+B96398</f>
        <v/>
      </c>
    </row>
    <row r="96399">
      <c r="A96399" t="n">
        <v>96399</v>
      </c>
      <c r="B96399" t="n">
        <v>192798</v>
      </c>
      <c r="C96399">
        <f>A96399+B96399</f>
        <v/>
      </c>
    </row>
    <row r="96400">
      <c r="A96400" t="n">
        <v>96400</v>
      </c>
      <c r="B96400" t="n">
        <v>192800</v>
      </c>
      <c r="C96400">
        <f>A96400+B96400</f>
        <v/>
      </c>
    </row>
    <row r="96401">
      <c r="A96401" t="n">
        <v>96401</v>
      </c>
      <c r="B96401" t="n">
        <v>192802</v>
      </c>
      <c r="C96401">
        <f>A96401+B96401</f>
        <v/>
      </c>
    </row>
    <row r="96402">
      <c r="A96402" t="n">
        <v>96402</v>
      </c>
      <c r="B96402" t="n">
        <v>192804</v>
      </c>
      <c r="C96402">
        <f>A96402+B96402</f>
        <v/>
      </c>
    </row>
    <row r="96403">
      <c r="A96403" t="n">
        <v>96403</v>
      </c>
      <c r="B96403" t="n">
        <v>192806</v>
      </c>
      <c r="C96403">
        <f>A96403+B96403</f>
        <v/>
      </c>
    </row>
    <row r="96404">
      <c r="A96404" t="n">
        <v>96404</v>
      </c>
      <c r="B96404" t="n">
        <v>192808</v>
      </c>
      <c r="C96404">
        <f>A96404+B96404</f>
        <v/>
      </c>
    </row>
    <row r="96405">
      <c r="A96405" t="n">
        <v>96405</v>
      </c>
      <c r="B96405" t="n">
        <v>192810</v>
      </c>
      <c r="C96405">
        <f>A96405+B96405</f>
        <v/>
      </c>
    </row>
    <row r="96406">
      <c r="A96406" t="n">
        <v>96406</v>
      </c>
      <c r="B96406" t="n">
        <v>192812</v>
      </c>
      <c r="C96406">
        <f>A96406+B96406</f>
        <v/>
      </c>
    </row>
    <row r="96407">
      <c r="A96407" t="n">
        <v>96407</v>
      </c>
      <c r="B96407" t="n">
        <v>192814</v>
      </c>
      <c r="C96407">
        <f>A96407+B96407</f>
        <v/>
      </c>
    </row>
    <row r="96408">
      <c r="A96408" t="n">
        <v>96408</v>
      </c>
      <c r="B96408" t="n">
        <v>192816</v>
      </c>
      <c r="C96408">
        <f>A96408+B96408</f>
        <v/>
      </c>
    </row>
    <row r="96409">
      <c r="A96409" t="n">
        <v>96409</v>
      </c>
      <c r="B96409" t="n">
        <v>192818</v>
      </c>
      <c r="C96409">
        <f>A96409+B96409</f>
        <v/>
      </c>
    </row>
    <row r="96410">
      <c r="A96410" t="n">
        <v>96410</v>
      </c>
      <c r="B96410" t="n">
        <v>192820</v>
      </c>
      <c r="C96410">
        <f>A96410+B96410</f>
        <v/>
      </c>
    </row>
    <row r="96411">
      <c r="A96411" t="n">
        <v>96411</v>
      </c>
      <c r="B96411" t="n">
        <v>192822</v>
      </c>
      <c r="C96411">
        <f>A96411+B96411</f>
        <v/>
      </c>
    </row>
    <row r="96412">
      <c r="A96412" t="n">
        <v>96412</v>
      </c>
      <c r="B96412" t="n">
        <v>192824</v>
      </c>
      <c r="C96412">
        <f>A96412+B96412</f>
        <v/>
      </c>
    </row>
    <row r="96413">
      <c r="A96413" t="n">
        <v>96413</v>
      </c>
      <c r="B96413" t="n">
        <v>192826</v>
      </c>
      <c r="C96413">
        <f>A96413+B96413</f>
        <v/>
      </c>
    </row>
    <row r="96414">
      <c r="A96414" t="n">
        <v>96414</v>
      </c>
      <c r="B96414" t="n">
        <v>192828</v>
      </c>
      <c r="C96414">
        <f>A96414+B96414</f>
        <v/>
      </c>
    </row>
    <row r="96415">
      <c r="A96415" t="n">
        <v>96415</v>
      </c>
      <c r="B96415" t="n">
        <v>192830</v>
      </c>
      <c r="C96415">
        <f>A96415+B96415</f>
        <v/>
      </c>
    </row>
    <row r="96416">
      <c r="A96416" t="n">
        <v>96416</v>
      </c>
      <c r="B96416" t="n">
        <v>192832</v>
      </c>
      <c r="C96416">
        <f>A96416+B96416</f>
        <v/>
      </c>
    </row>
    <row r="96417">
      <c r="A96417" t="n">
        <v>96417</v>
      </c>
      <c r="B96417" t="n">
        <v>192834</v>
      </c>
      <c r="C96417">
        <f>A96417+B96417</f>
        <v/>
      </c>
    </row>
    <row r="96418">
      <c r="A96418" t="n">
        <v>96418</v>
      </c>
      <c r="B96418" t="n">
        <v>192836</v>
      </c>
      <c r="C96418">
        <f>A96418+B96418</f>
        <v/>
      </c>
    </row>
    <row r="96419">
      <c r="A96419" t="n">
        <v>96419</v>
      </c>
      <c r="B96419" t="n">
        <v>192838</v>
      </c>
      <c r="C96419">
        <f>A96419+B96419</f>
        <v/>
      </c>
    </row>
    <row r="96420">
      <c r="A96420" t="n">
        <v>96420</v>
      </c>
      <c r="B96420" t="n">
        <v>192840</v>
      </c>
      <c r="C96420">
        <f>A96420+B96420</f>
        <v/>
      </c>
    </row>
    <row r="96421">
      <c r="A96421" t="n">
        <v>96421</v>
      </c>
      <c r="B96421" t="n">
        <v>192842</v>
      </c>
      <c r="C96421">
        <f>A96421+B96421</f>
        <v/>
      </c>
    </row>
    <row r="96422">
      <c r="A96422" t="n">
        <v>96422</v>
      </c>
      <c r="B96422" t="n">
        <v>192844</v>
      </c>
      <c r="C96422">
        <f>A96422+B96422</f>
        <v/>
      </c>
    </row>
    <row r="96423">
      <c r="A96423" t="n">
        <v>96423</v>
      </c>
      <c r="B96423" t="n">
        <v>192846</v>
      </c>
      <c r="C96423">
        <f>A96423+B96423</f>
        <v/>
      </c>
    </row>
    <row r="96424">
      <c r="A96424" t="n">
        <v>96424</v>
      </c>
      <c r="B96424" t="n">
        <v>192848</v>
      </c>
      <c r="C96424">
        <f>A96424+B96424</f>
        <v/>
      </c>
    </row>
    <row r="96425">
      <c r="A96425" t="n">
        <v>96425</v>
      </c>
      <c r="B96425" t="n">
        <v>192850</v>
      </c>
      <c r="C96425">
        <f>A96425+B96425</f>
        <v/>
      </c>
    </row>
    <row r="96426">
      <c r="A96426" t="n">
        <v>96426</v>
      </c>
      <c r="B96426" t="n">
        <v>192852</v>
      </c>
      <c r="C96426">
        <f>A96426+B96426</f>
        <v/>
      </c>
    </row>
    <row r="96427">
      <c r="A96427" t="n">
        <v>96427</v>
      </c>
      <c r="B96427" t="n">
        <v>192854</v>
      </c>
      <c r="C96427">
        <f>A96427+B96427</f>
        <v/>
      </c>
    </row>
    <row r="96428">
      <c r="A96428" t="n">
        <v>96428</v>
      </c>
      <c r="B96428" t="n">
        <v>192856</v>
      </c>
      <c r="C96428">
        <f>A96428+B96428</f>
        <v/>
      </c>
    </row>
    <row r="96429">
      <c r="A96429" t="n">
        <v>96429</v>
      </c>
      <c r="B96429" t="n">
        <v>192858</v>
      </c>
      <c r="C96429">
        <f>A96429+B96429</f>
        <v/>
      </c>
    </row>
    <row r="96430">
      <c r="A96430" t="n">
        <v>96430</v>
      </c>
      <c r="B96430" t="n">
        <v>192860</v>
      </c>
      <c r="C96430">
        <f>A96430+B96430</f>
        <v/>
      </c>
    </row>
    <row r="96431">
      <c r="A96431" t="n">
        <v>96431</v>
      </c>
      <c r="B96431" t="n">
        <v>192862</v>
      </c>
      <c r="C96431">
        <f>A96431+B96431</f>
        <v/>
      </c>
    </row>
    <row r="96432">
      <c r="A96432" t="n">
        <v>96432</v>
      </c>
      <c r="B96432" t="n">
        <v>192864</v>
      </c>
      <c r="C96432">
        <f>A96432+B96432</f>
        <v/>
      </c>
    </row>
    <row r="96433">
      <c r="A96433" t="n">
        <v>96433</v>
      </c>
      <c r="B96433" t="n">
        <v>192866</v>
      </c>
      <c r="C96433">
        <f>A96433+B96433</f>
        <v/>
      </c>
    </row>
    <row r="96434">
      <c r="A96434" t="n">
        <v>96434</v>
      </c>
      <c r="B96434" t="n">
        <v>192868</v>
      </c>
      <c r="C96434">
        <f>A96434+B96434</f>
        <v/>
      </c>
    </row>
    <row r="96435">
      <c r="A96435" t="n">
        <v>96435</v>
      </c>
      <c r="B96435" t="n">
        <v>192870</v>
      </c>
      <c r="C96435">
        <f>A96435+B96435</f>
        <v/>
      </c>
    </row>
    <row r="96436">
      <c r="A96436" t="n">
        <v>96436</v>
      </c>
      <c r="B96436" t="n">
        <v>192872</v>
      </c>
      <c r="C96436">
        <f>A96436+B96436</f>
        <v/>
      </c>
    </row>
    <row r="96437">
      <c r="A96437" t="n">
        <v>96437</v>
      </c>
      <c r="B96437" t="n">
        <v>192874</v>
      </c>
      <c r="C96437">
        <f>A96437+B96437</f>
        <v/>
      </c>
    </row>
    <row r="96438">
      <c r="A96438" t="n">
        <v>96438</v>
      </c>
      <c r="B96438" t="n">
        <v>192876</v>
      </c>
      <c r="C96438">
        <f>A96438+B96438</f>
        <v/>
      </c>
    </row>
    <row r="96439">
      <c r="A96439" t="n">
        <v>96439</v>
      </c>
      <c r="B96439" t="n">
        <v>192878</v>
      </c>
      <c r="C96439">
        <f>A96439+B96439</f>
        <v/>
      </c>
    </row>
    <row r="96440">
      <c r="A96440" t="n">
        <v>96440</v>
      </c>
      <c r="B96440" t="n">
        <v>192880</v>
      </c>
      <c r="C96440">
        <f>A96440+B96440</f>
        <v/>
      </c>
    </row>
    <row r="96441">
      <c r="A96441" t="n">
        <v>96441</v>
      </c>
      <c r="B96441" t="n">
        <v>192882</v>
      </c>
      <c r="C96441">
        <f>A96441+B96441</f>
        <v/>
      </c>
    </row>
    <row r="96442">
      <c r="A96442" t="n">
        <v>96442</v>
      </c>
      <c r="B96442" t="n">
        <v>192884</v>
      </c>
      <c r="C96442">
        <f>A96442+B96442</f>
        <v/>
      </c>
    </row>
    <row r="96443">
      <c r="A96443" t="n">
        <v>96443</v>
      </c>
      <c r="B96443" t="n">
        <v>192886</v>
      </c>
      <c r="C96443">
        <f>A96443+B96443</f>
        <v/>
      </c>
    </row>
    <row r="96444">
      <c r="A96444" t="n">
        <v>96444</v>
      </c>
      <c r="B96444" t="n">
        <v>192888</v>
      </c>
      <c r="C96444">
        <f>A96444+B96444</f>
        <v/>
      </c>
    </row>
    <row r="96445">
      <c r="A96445" t="n">
        <v>96445</v>
      </c>
      <c r="B96445" t="n">
        <v>192890</v>
      </c>
      <c r="C96445">
        <f>A96445+B96445</f>
        <v/>
      </c>
    </row>
    <row r="96446">
      <c r="A96446" t="n">
        <v>96446</v>
      </c>
      <c r="B96446" t="n">
        <v>192892</v>
      </c>
      <c r="C96446">
        <f>A96446+B96446</f>
        <v/>
      </c>
    </row>
    <row r="96447">
      <c r="A96447" t="n">
        <v>96447</v>
      </c>
      <c r="B96447" t="n">
        <v>192894</v>
      </c>
      <c r="C96447">
        <f>A96447+B96447</f>
        <v/>
      </c>
    </row>
    <row r="96448">
      <c r="A96448" t="n">
        <v>96448</v>
      </c>
      <c r="B96448" t="n">
        <v>192896</v>
      </c>
      <c r="C96448">
        <f>A96448+B96448</f>
        <v/>
      </c>
    </row>
    <row r="96449">
      <c r="A96449" t="n">
        <v>96449</v>
      </c>
      <c r="B96449" t="n">
        <v>192898</v>
      </c>
      <c r="C96449">
        <f>A96449+B96449</f>
        <v/>
      </c>
    </row>
    <row r="96450">
      <c r="A96450" t="n">
        <v>96450</v>
      </c>
      <c r="B96450" t="n">
        <v>192900</v>
      </c>
      <c r="C96450">
        <f>A96450+B96450</f>
        <v/>
      </c>
    </row>
    <row r="96451">
      <c r="A96451" t="n">
        <v>96451</v>
      </c>
      <c r="B96451" t="n">
        <v>192902</v>
      </c>
      <c r="C96451">
        <f>A96451+B96451</f>
        <v/>
      </c>
    </row>
    <row r="96452">
      <c r="A96452" t="n">
        <v>96452</v>
      </c>
      <c r="B96452" t="n">
        <v>192904</v>
      </c>
      <c r="C96452">
        <f>A96452+B96452</f>
        <v/>
      </c>
    </row>
    <row r="96453">
      <c r="A96453" t="n">
        <v>96453</v>
      </c>
      <c r="B96453" t="n">
        <v>192906</v>
      </c>
      <c r="C96453">
        <f>A96453+B96453</f>
        <v/>
      </c>
    </row>
    <row r="96454">
      <c r="A96454" t="n">
        <v>96454</v>
      </c>
      <c r="B96454" t="n">
        <v>192908</v>
      </c>
      <c r="C96454">
        <f>A96454+B96454</f>
        <v/>
      </c>
    </row>
    <row r="96455">
      <c r="A96455" t="n">
        <v>96455</v>
      </c>
      <c r="B96455" t="n">
        <v>192910</v>
      </c>
      <c r="C96455">
        <f>A96455+B96455</f>
        <v/>
      </c>
    </row>
    <row r="96456">
      <c r="A96456" t="n">
        <v>96456</v>
      </c>
      <c r="B96456" t="n">
        <v>192912</v>
      </c>
      <c r="C96456">
        <f>A96456+B96456</f>
        <v/>
      </c>
    </row>
    <row r="96457">
      <c r="A96457" t="n">
        <v>96457</v>
      </c>
      <c r="B96457" t="n">
        <v>192914</v>
      </c>
      <c r="C96457">
        <f>A96457+B96457</f>
        <v/>
      </c>
    </row>
    <row r="96458">
      <c r="A96458" t="n">
        <v>96458</v>
      </c>
      <c r="B96458" t="n">
        <v>192916</v>
      </c>
      <c r="C96458">
        <f>A96458+B96458</f>
        <v/>
      </c>
    </row>
    <row r="96459">
      <c r="A96459" t="n">
        <v>96459</v>
      </c>
      <c r="B96459" t="n">
        <v>192918</v>
      </c>
      <c r="C96459">
        <f>A96459+B96459</f>
        <v/>
      </c>
    </row>
    <row r="96460">
      <c r="A96460" t="n">
        <v>96460</v>
      </c>
      <c r="B96460" t="n">
        <v>192920</v>
      </c>
      <c r="C96460">
        <f>A96460+B96460</f>
        <v/>
      </c>
    </row>
    <row r="96461">
      <c r="A96461" t="n">
        <v>96461</v>
      </c>
      <c r="B96461" t="n">
        <v>192922</v>
      </c>
      <c r="C96461">
        <f>A96461+B96461</f>
        <v/>
      </c>
    </row>
    <row r="96462">
      <c r="A96462" t="n">
        <v>96462</v>
      </c>
      <c r="B96462" t="n">
        <v>192924</v>
      </c>
      <c r="C96462">
        <f>A96462+B96462</f>
        <v/>
      </c>
    </row>
    <row r="96463">
      <c r="A96463" t="n">
        <v>96463</v>
      </c>
      <c r="B96463" t="n">
        <v>192926</v>
      </c>
      <c r="C96463">
        <f>A96463+B96463</f>
        <v/>
      </c>
    </row>
    <row r="96464">
      <c r="A96464" t="n">
        <v>96464</v>
      </c>
      <c r="B96464" t="n">
        <v>192928</v>
      </c>
      <c r="C96464">
        <f>A96464+B96464</f>
        <v/>
      </c>
    </row>
    <row r="96465">
      <c r="A96465" t="n">
        <v>96465</v>
      </c>
      <c r="B96465" t="n">
        <v>192930</v>
      </c>
      <c r="C96465">
        <f>A96465+B96465</f>
        <v/>
      </c>
    </row>
    <row r="96466">
      <c r="A96466" t="n">
        <v>96466</v>
      </c>
      <c r="B96466" t="n">
        <v>192932</v>
      </c>
      <c r="C96466">
        <f>A96466+B96466</f>
        <v/>
      </c>
    </row>
    <row r="96467">
      <c r="A96467" t="n">
        <v>96467</v>
      </c>
      <c r="B96467" t="n">
        <v>192934</v>
      </c>
      <c r="C96467">
        <f>A96467+B96467</f>
        <v/>
      </c>
    </row>
    <row r="96468">
      <c r="A96468" t="n">
        <v>96468</v>
      </c>
      <c r="B96468" t="n">
        <v>192936</v>
      </c>
      <c r="C96468">
        <f>A96468+B96468</f>
        <v/>
      </c>
    </row>
    <row r="96469">
      <c r="A96469" t="n">
        <v>96469</v>
      </c>
      <c r="B96469" t="n">
        <v>192938</v>
      </c>
      <c r="C96469">
        <f>A96469+B96469</f>
        <v/>
      </c>
    </row>
    <row r="96470">
      <c r="A96470" t="n">
        <v>96470</v>
      </c>
      <c r="B96470" t="n">
        <v>192940</v>
      </c>
      <c r="C96470">
        <f>A96470+B96470</f>
        <v/>
      </c>
    </row>
    <row r="96471">
      <c r="A96471" t="n">
        <v>96471</v>
      </c>
      <c r="B96471" t="n">
        <v>192942</v>
      </c>
      <c r="C96471">
        <f>A96471+B96471</f>
        <v/>
      </c>
    </row>
    <row r="96472">
      <c r="A96472" t="n">
        <v>96472</v>
      </c>
      <c r="B96472" t="n">
        <v>192944</v>
      </c>
      <c r="C96472">
        <f>A96472+B96472</f>
        <v/>
      </c>
    </row>
    <row r="96473">
      <c r="A96473" t="n">
        <v>96473</v>
      </c>
      <c r="B96473" t="n">
        <v>192946</v>
      </c>
      <c r="C96473">
        <f>A96473+B96473</f>
        <v/>
      </c>
    </row>
    <row r="96474">
      <c r="A96474" t="n">
        <v>96474</v>
      </c>
      <c r="B96474" t="n">
        <v>192948</v>
      </c>
      <c r="C96474">
        <f>A96474+B96474</f>
        <v/>
      </c>
    </row>
    <row r="96475">
      <c r="A96475" t="n">
        <v>96475</v>
      </c>
      <c r="B96475" t="n">
        <v>192950</v>
      </c>
      <c r="C96475">
        <f>A96475+B96475</f>
        <v/>
      </c>
    </row>
    <row r="96476">
      <c r="A96476" t="n">
        <v>96476</v>
      </c>
      <c r="B96476" t="n">
        <v>192952</v>
      </c>
      <c r="C96476">
        <f>A96476+B96476</f>
        <v/>
      </c>
    </row>
    <row r="96477">
      <c r="A96477" t="n">
        <v>96477</v>
      </c>
      <c r="B96477" t="n">
        <v>192954</v>
      </c>
      <c r="C96477">
        <f>A96477+B96477</f>
        <v/>
      </c>
    </row>
    <row r="96478">
      <c r="A96478" t="n">
        <v>96478</v>
      </c>
      <c r="B96478" t="n">
        <v>192956</v>
      </c>
      <c r="C96478">
        <f>A96478+B96478</f>
        <v/>
      </c>
    </row>
    <row r="96479">
      <c r="A96479" t="n">
        <v>96479</v>
      </c>
      <c r="B96479" t="n">
        <v>192958</v>
      </c>
      <c r="C96479">
        <f>A96479+B96479</f>
        <v/>
      </c>
    </row>
    <row r="96480">
      <c r="A96480" t="n">
        <v>96480</v>
      </c>
      <c r="B96480" t="n">
        <v>192960</v>
      </c>
      <c r="C96480">
        <f>A96480+B96480</f>
        <v/>
      </c>
    </row>
    <row r="96481">
      <c r="A96481" t="n">
        <v>96481</v>
      </c>
      <c r="B96481" t="n">
        <v>192962</v>
      </c>
      <c r="C96481">
        <f>A96481+B96481</f>
        <v/>
      </c>
    </row>
    <row r="96482">
      <c r="A96482" t="n">
        <v>96482</v>
      </c>
      <c r="B96482" t="n">
        <v>192964</v>
      </c>
      <c r="C96482">
        <f>A96482+B96482</f>
        <v/>
      </c>
    </row>
    <row r="96483">
      <c r="A96483" t="n">
        <v>96483</v>
      </c>
      <c r="B96483" t="n">
        <v>192966</v>
      </c>
      <c r="C96483">
        <f>A96483+B96483</f>
        <v/>
      </c>
    </row>
    <row r="96484">
      <c r="A96484" t="n">
        <v>96484</v>
      </c>
      <c r="B96484" t="n">
        <v>192968</v>
      </c>
      <c r="C96484">
        <f>A96484+B96484</f>
        <v/>
      </c>
    </row>
    <row r="96485">
      <c r="A96485" t="n">
        <v>96485</v>
      </c>
      <c r="B96485" t="n">
        <v>192970</v>
      </c>
      <c r="C96485">
        <f>A96485+B96485</f>
        <v/>
      </c>
    </row>
    <row r="96486">
      <c r="A96486" t="n">
        <v>96486</v>
      </c>
      <c r="B96486" t="n">
        <v>192972</v>
      </c>
      <c r="C96486">
        <f>A96486+B96486</f>
        <v/>
      </c>
    </row>
    <row r="96487">
      <c r="A96487" t="n">
        <v>96487</v>
      </c>
      <c r="B96487" t="n">
        <v>192974</v>
      </c>
      <c r="C96487">
        <f>A96487+B96487</f>
        <v/>
      </c>
    </row>
    <row r="96488">
      <c r="A96488" t="n">
        <v>96488</v>
      </c>
      <c r="B96488" t="n">
        <v>192976</v>
      </c>
      <c r="C96488">
        <f>A96488+B96488</f>
        <v/>
      </c>
    </row>
    <row r="96489">
      <c r="A96489" t="n">
        <v>96489</v>
      </c>
      <c r="B96489" t="n">
        <v>192978</v>
      </c>
      <c r="C96489">
        <f>A96489+B96489</f>
        <v/>
      </c>
    </row>
    <row r="96490">
      <c r="A96490" t="n">
        <v>96490</v>
      </c>
      <c r="B96490" t="n">
        <v>192980</v>
      </c>
      <c r="C96490">
        <f>A96490+B96490</f>
        <v/>
      </c>
    </row>
    <row r="96491">
      <c r="A96491" t="n">
        <v>96491</v>
      </c>
      <c r="B96491" t="n">
        <v>192982</v>
      </c>
      <c r="C96491">
        <f>A96491+B96491</f>
        <v/>
      </c>
    </row>
    <row r="96492">
      <c r="A96492" t="n">
        <v>96492</v>
      </c>
      <c r="B96492" t="n">
        <v>192984</v>
      </c>
      <c r="C96492">
        <f>A96492+B96492</f>
        <v/>
      </c>
    </row>
    <row r="96493">
      <c r="A96493" t="n">
        <v>96493</v>
      </c>
      <c r="B96493" t="n">
        <v>192986</v>
      </c>
      <c r="C96493">
        <f>A96493+B96493</f>
        <v/>
      </c>
    </row>
    <row r="96494">
      <c r="A96494" t="n">
        <v>96494</v>
      </c>
      <c r="B96494" t="n">
        <v>192988</v>
      </c>
      <c r="C96494">
        <f>A96494+B96494</f>
        <v/>
      </c>
    </row>
    <row r="96495">
      <c r="A96495" t="n">
        <v>96495</v>
      </c>
      <c r="B96495" t="n">
        <v>192990</v>
      </c>
      <c r="C96495">
        <f>A96495+B96495</f>
        <v/>
      </c>
    </row>
    <row r="96496">
      <c r="A96496" t="n">
        <v>96496</v>
      </c>
      <c r="B96496" t="n">
        <v>192992</v>
      </c>
      <c r="C96496">
        <f>A96496+B96496</f>
        <v/>
      </c>
    </row>
    <row r="96497">
      <c r="A96497" t="n">
        <v>96497</v>
      </c>
      <c r="B96497" t="n">
        <v>192994</v>
      </c>
      <c r="C96497">
        <f>A96497+B96497</f>
        <v/>
      </c>
    </row>
    <row r="96498">
      <c r="A96498" t="n">
        <v>96498</v>
      </c>
      <c r="B96498" t="n">
        <v>192996</v>
      </c>
      <c r="C96498">
        <f>A96498+B96498</f>
        <v/>
      </c>
    </row>
    <row r="96499">
      <c r="A96499" t="n">
        <v>96499</v>
      </c>
      <c r="B96499" t="n">
        <v>192998</v>
      </c>
      <c r="C96499">
        <f>A96499+B96499</f>
        <v/>
      </c>
    </row>
    <row r="96500">
      <c r="A96500" t="n">
        <v>96500</v>
      </c>
      <c r="B96500" t="n">
        <v>193000</v>
      </c>
      <c r="C96500">
        <f>A96500+B96500</f>
        <v/>
      </c>
    </row>
    <row r="96501">
      <c r="A96501" t="n">
        <v>96501</v>
      </c>
      <c r="B96501" t="n">
        <v>193002</v>
      </c>
      <c r="C96501">
        <f>A96501+B96501</f>
        <v/>
      </c>
    </row>
    <row r="96502">
      <c r="A96502" t="n">
        <v>96502</v>
      </c>
      <c r="B96502" t="n">
        <v>193004</v>
      </c>
      <c r="C96502">
        <f>A96502+B96502</f>
        <v/>
      </c>
    </row>
    <row r="96503">
      <c r="A96503" t="n">
        <v>96503</v>
      </c>
      <c r="B96503" t="n">
        <v>193006</v>
      </c>
      <c r="C96503">
        <f>A96503+B96503</f>
        <v/>
      </c>
    </row>
    <row r="96504">
      <c r="A96504" t="n">
        <v>96504</v>
      </c>
      <c r="B96504" t="n">
        <v>193008</v>
      </c>
      <c r="C96504">
        <f>A96504+B96504</f>
        <v/>
      </c>
    </row>
    <row r="96505">
      <c r="A96505" t="n">
        <v>96505</v>
      </c>
      <c r="B96505" t="n">
        <v>193010</v>
      </c>
      <c r="C96505">
        <f>A96505+B96505</f>
        <v/>
      </c>
    </row>
    <row r="96506">
      <c r="A96506" t="n">
        <v>96506</v>
      </c>
      <c r="B96506" t="n">
        <v>193012</v>
      </c>
      <c r="C96506">
        <f>A96506+B96506</f>
        <v/>
      </c>
    </row>
    <row r="96507">
      <c r="A96507" t="n">
        <v>96507</v>
      </c>
      <c r="B96507" t="n">
        <v>193014</v>
      </c>
      <c r="C96507">
        <f>A96507+B96507</f>
        <v/>
      </c>
    </row>
    <row r="96508">
      <c r="A96508" t="n">
        <v>96508</v>
      </c>
      <c r="B96508" t="n">
        <v>193016</v>
      </c>
      <c r="C96508">
        <f>A96508+B96508</f>
        <v/>
      </c>
    </row>
    <row r="96509">
      <c r="A96509" t="n">
        <v>96509</v>
      </c>
      <c r="B96509" t="n">
        <v>193018</v>
      </c>
      <c r="C96509">
        <f>A96509+B96509</f>
        <v/>
      </c>
    </row>
    <row r="96510">
      <c r="A96510" t="n">
        <v>96510</v>
      </c>
      <c r="B96510" t="n">
        <v>193020</v>
      </c>
      <c r="C96510">
        <f>A96510+B96510</f>
        <v/>
      </c>
    </row>
    <row r="96511">
      <c r="A96511" t="n">
        <v>96511</v>
      </c>
      <c r="B96511" t="n">
        <v>193022</v>
      </c>
      <c r="C96511">
        <f>A96511+B96511</f>
        <v/>
      </c>
    </row>
    <row r="96512">
      <c r="A96512" t="n">
        <v>96512</v>
      </c>
      <c r="B96512" t="n">
        <v>193024</v>
      </c>
      <c r="C96512">
        <f>A96512+B96512</f>
        <v/>
      </c>
    </row>
    <row r="96513">
      <c r="A96513" t="n">
        <v>96513</v>
      </c>
      <c r="B96513" t="n">
        <v>193026</v>
      </c>
      <c r="C96513">
        <f>A96513+B96513</f>
        <v/>
      </c>
    </row>
    <row r="96514">
      <c r="A96514" t="n">
        <v>96514</v>
      </c>
      <c r="B96514" t="n">
        <v>193028</v>
      </c>
      <c r="C96514">
        <f>A96514+B96514</f>
        <v/>
      </c>
    </row>
    <row r="96515">
      <c r="A96515" t="n">
        <v>96515</v>
      </c>
      <c r="B96515" t="n">
        <v>193030</v>
      </c>
      <c r="C96515">
        <f>A96515+B96515</f>
        <v/>
      </c>
    </row>
    <row r="96516">
      <c r="A96516" t="n">
        <v>96516</v>
      </c>
      <c r="B96516" t="n">
        <v>193032</v>
      </c>
      <c r="C96516">
        <f>A96516+B96516</f>
        <v/>
      </c>
    </row>
    <row r="96517">
      <c r="A96517" t="n">
        <v>96517</v>
      </c>
      <c r="B96517" t="n">
        <v>193034</v>
      </c>
      <c r="C96517">
        <f>A96517+B96517</f>
        <v/>
      </c>
    </row>
    <row r="96518">
      <c r="A96518" t="n">
        <v>96518</v>
      </c>
      <c r="B96518" t="n">
        <v>193036</v>
      </c>
      <c r="C96518">
        <f>A96518+B96518</f>
        <v/>
      </c>
    </row>
    <row r="96519">
      <c r="A96519" t="n">
        <v>96519</v>
      </c>
      <c r="B96519" t="n">
        <v>193038</v>
      </c>
      <c r="C96519">
        <f>A96519+B96519</f>
        <v/>
      </c>
    </row>
    <row r="96520">
      <c r="A96520" t="n">
        <v>96520</v>
      </c>
      <c r="B96520" t="n">
        <v>193040</v>
      </c>
      <c r="C96520">
        <f>A96520+B96520</f>
        <v/>
      </c>
    </row>
    <row r="96521">
      <c r="A96521" t="n">
        <v>96521</v>
      </c>
      <c r="B96521" t="n">
        <v>193042</v>
      </c>
      <c r="C96521">
        <f>A96521+B96521</f>
        <v/>
      </c>
    </row>
    <row r="96522">
      <c r="A96522" t="n">
        <v>96522</v>
      </c>
      <c r="B96522" t="n">
        <v>193044</v>
      </c>
      <c r="C96522">
        <f>A96522+B96522</f>
        <v/>
      </c>
    </row>
    <row r="96523">
      <c r="A96523" t="n">
        <v>96523</v>
      </c>
      <c r="B96523" t="n">
        <v>193046</v>
      </c>
      <c r="C96523">
        <f>A96523+B96523</f>
        <v/>
      </c>
    </row>
    <row r="96524">
      <c r="A96524" t="n">
        <v>96524</v>
      </c>
      <c r="B96524" t="n">
        <v>193048</v>
      </c>
      <c r="C96524">
        <f>A96524+B96524</f>
        <v/>
      </c>
    </row>
    <row r="96525">
      <c r="A96525" t="n">
        <v>96525</v>
      </c>
      <c r="B96525" t="n">
        <v>193050</v>
      </c>
      <c r="C96525">
        <f>A96525+B96525</f>
        <v/>
      </c>
    </row>
    <row r="96526">
      <c r="A96526" t="n">
        <v>96526</v>
      </c>
      <c r="B96526" t="n">
        <v>193052</v>
      </c>
      <c r="C96526">
        <f>A96526+B96526</f>
        <v/>
      </c>
    </row>
    <row r="96527">
      <c r="A96527" t="n">
        <v>96527</v>
      </c>
      <c r="B96527" t="n">
        <v>193054</v>
      </c>
      <c r="C96527">
        <f>A96527+B96527</f>
        <v/>
      </c>
    </row>
    <row r="96528">
      <c r="A96528" t="n">
        <v>96528</v>
      </c>
      <c r="B96528" t="n">
        <v>193056</v>
      </c>
      <c r="C96528">
        <f>A96528+B96528</f>
        <v/>
      </c>
    </row>
    <row r="96529">
      <c r="A96529" t="n">
        <v>96529</v>
      </c>
      <c r="B96529" t="n">
        <v>193058</v>
      </c>
      <c r="C96529">
        <f>A96529+B96529</f>
        <v/>
      </c>
    </row>
    <row r="96530">
      <c r="A96530" t="n">
        <v>96530</v>
      </c>
      <c r="B96530" t="n">
        <v>193060</v>
      </c>
      <c r="C96530">
        <f>A96530+B96530</f>
        <v/>
      </c>
    </row>
    <row r="96531">
      <c r="A96531" t="n">
        <v>96531</v>
      </c>
      <c r="B96531" t="n">
        <v>193062</v>
      </c>
      <c r="C96531">
        <f>A96531+B96531</f>
        <v/>
      </c>
    </row>
    <row r="96532">
      <c r="A96532" t="n">
        <v>96532</v>
      </c>
      <c r="B96532" t="n">
        <v>193064</v>
      </c>
      <c r="C96532">
        <f>A96532+B96532</f>
        <v/>
      </c>
    </row>
    <row r="96533">
      <c r="A96533" t="n">
        <v>96533</v>
      </c>
      <c r="B96533" t="n">
        <v>193066</v>
      </c>
      <c r="C96533">
        <f>A96533+B96533</f>
        <v/>
      </c>
    </row>
    <row r="96534">
      <c r="A96534" t="n">
        <v>96534</v>
      </c>
      <c r="B96534" t="n">
        <v>193068</v>
      </c>
      <c r="C96534">
        <f>A96534+B96534</f>
        <v/>
      </c>
    </row>
    <row r="96535">
      <c r="A96535" t="n">
        <v>96535</v>
      </c>
      <c r="B96535" t="n">
        <v>193070</v>
      </c>
      <c r="C96535">
        <f>A96535+B96535</f>
        <v/>
      </c>
    </row>
    <row r="96536">
      <c r="A96536" t="n">
        <v>96536</v>
      </c>
      <c r="B96536" t="n">
        <v>193072</v>
      </c>
      <c r="C96536">
        <f>A96536+B96536</f>
        <v/>
      </c>
    </row>
    <row r="96537">
      <c r="A96537" t="n">
        <v>96537</v>
      </c>
      <c r="B96537" t="n">
        <v>193074</v>
      </c>
      <c r="C96537">
        <f>A96537+B96537</f>
        <v/>
      </c>
    </row>
    <row r="96538">
      <c r="A96538" t="n">
        <v>96538</v>
      </c>
      <c r="B96538" t="n">
        <v>193076</v>
      </c>
      <c r="C96538">
        <f>A96538+B96538</f>
        <v/>
      </c>
    </row>
    <row r="96539">
      <c r="A96539" t="n">
        <v>96539</v>
      </c>
      <c r="B96539" t="n">
        <v>193078</v>
      </c>
      <c r="C96539">
        <f>A96539+B96539</f>
        <v/>
      </c>
    </row>
    <row r="96540">
      <c r="A96540" t="n">
        <v>96540</v>
      </c>
      <c r="B96540" t="n">
        <v>193080</v>
      </c>
      <c r="C96540">
        <f>A96540+B96540</f>
        <v/>
      </c>
    </row>
    <row r="96541">
      <c r="A96541" t="n">
        <v>96541</v>
      </c>
      <c r="B96541" t="n">
        <v>193082</v>
      </c>
      <c r="C96541">
        <f>A96541+B96541</f>
        <v/>
      </c>
    </row>
    <row r="96542">
      <c r="A96542" t="n">
        <v>96542</v>
      </c>
      <c r="B96542" t="n">
        <v>193084</v>
      </c>
      <c r="C96542">
        <f>A96542+B96542</f>
        <v/>
      </c>
    </row>
    <row r="96543">
      <c r="A96543" t="n">
        <v>96543</v>
      </c>
      <c r="B96543" t="n">
        <v>193086</v>
      </c>
      <c r="C96543">
        <f>A96543+B96543</f>
        <v/>
      </c>
    </row>
    <row r="96544">
      <c r="A96544" t="n">
        <v>96544</v>
      </c>
      <c r="B96544" t="n">
        <v>193088</v>
      </c>
      <c r="C96544">
        <f>A96544+B96544</f>
        <v/>
      </c>
    </row>
    <row r="96545">
      <c r="A96545" t="n">
        <v>96545</v>
      </c>
      <c r="B96545" t="n">
        <v>193090</v>
      </c>
      <c r="C96545">
        <f>A96545+B96545</f>
        <v/>
      </c>
    </row>
    <row r="96546">
      <c r="A96546" t="n">
        <v>96546</v>
      </c>
      <c r="B96546" t="n">
        <v>193092</v>
      </c>
      <c r="C96546">
        <f>A96546+B96546</f>
        <v/>
      </c>
    </row>
    <row r="96547">
      <c r="A96547" t="n">
        <v>96547</v>
      </c>
      <c r="B96547" t="n">
        <v>193094</v>
      </c>
      <c r="C96547">
        <f>A96547+B96547</f>
        <v/>
      </c>
    </row>
    <row r="96548">
      <c r="A96548" t="n">
        <v>96548</v>
      </c>
      <c r="B96548" t="n">
        <v>193096</v>
      </c>
      <c r="C96548">
        <f>A96548+B96548</f>
        <v/>
      </c>
    </row>
    <row r="96549">
      <c r="A96549" t="n">
        <v>96549</v>
      </c>
      <c r="B96549" t="n">
        <v>193098</v>
      </c>
      <c r="C96549">
        <f>A96549+B96549</f>
        <v/>
      </c>
    </row>
    <row r="96550">
      <c r="A96550" t="n">
        <v>96550</v>
      </c>
      <c r="B96550" t="n">
        <v>193100</v>
      </c>
      <c r="C96550">
        <f>A96550+B96550</f>
        <v/>
      </c>
    </row>
    <row r="96551">
      <c r="A96551" t="n">
        <v>96551</v>
      </c>
      <c r="B96551" t="n">
        <v>193102</v>
      </c>
      <c r="C96551">
        <f>A96551+B96551</f>
        <v/>
      </c>
    </row>
    <row r="96552">
      <c r="A96552" t="n">
        <v>96552</v>
      </c>
      <c r="B96552" t="n">
        <v>193104</v>
      </c>
      <c r="C96552">
        <f>A96552+B96552</f>
        <v/>
      </c>
    </row>
    <row r="96553">
      <c r="A96553" t="n">
        <v>96553</v>
      </c>
      <c r="B96553" t="n">
        <v>193106</v>
      </c>
      <c r="C96553">
        <f>A96553+B96553</f>
        <v/>
      </c>
    </row>
    <row r="96554">
      <c r="A96554" t="n">
        <v>96554</v>
      </c>
      <c r="B96554" t="n">
        <v>193108</v>
      </c>
      <c r="C96554">
        <f>A96554+B96554</f>
        <v/>
      </c>
    </row>
    <row r="96555">
      <c r="A96555" t="n">
        <v>96555</v>
      </c>
      <c r="B96555" t="n">
        <v>193110</v>
      </c>
      <c r="C96555">
        <f>A96555+B96555</f>
        <v/>
      </c>
    </row>
    <row r="96556">
      <c r="A96556" t="n">
        <v>96556</v>
      </c>
      <c r="B96556" t="n">
        <v>193112</v>
      </c>
      <c r="C96556">
        <f>A96556+B96556</f>
        <v/>
      </c>
    </row>
    <row r="96557">
      <c r="A96557" t="n">
        <v>96557</v>
      </c>
      <c r="B96557" t="n">
        <v>193114</v>
      </c>
      <c r="C96557">
        <f>A96557+B96557</f>
        <v/>
      </c>
    </row>
    <row r="96558">
      <c r="A96558" t="n">
        <v>96558</v>
      </c>
      <c r="B96558" t="n">
        <v>193116</v>
      </c>
      <c r="C96558">
        <f>A96558+B96558</f>
        <v/>
      </c>
    </row>
    <row r="96559">
      <c r="A96559" t="n">
        <v>96559</v>
      </c>
      <c r="B96559" t="n">
        <v>193118</v>
      </c>
      <c r="C96559">
        <f>A96559+B96559</f>
        <v/>
      </c>
    </row>
    <row r="96560">
      <c r="A96560" t="n">
        <v>96560</v>
      </c>
      <c r="B96560" t="n">
        <v>193120</v>
      </c>
      <c r="C96560">
        <f>A96560+B96560</f>
        <v/>
      </c>
    </row>
    <row r="96561">
      <c r="A96561" t="n">
        <v>96561</v>
      </c>
      <c r="B96561" t="n">
        <v>193122</v>
      </c>
      <c r="C96561">
        <f>A96561+B96561</f>
        <v/>
      </c>
    </row>
    <row r="96562">
      <c r="A96562" t="n">
        <v>96562</v>
      </c>
      <c r="B96562" t="n">
        <v>193124</v>
      </c>
      <c r="C96562">
        <f>A96562+B96562</f>
        <v/>
      </c>
    </row>
    <row r="96563">
      <c r="A96563" t="n">
        <v>96563</v>
      </c>
      <c r="B96563" t="n">
        <v>193126</v>
      </c>
      <c r="C96563">
        <f>A96563+B96563</f>
        <v/>
      </c>
    </row>
    <row r="96564">
      <c r="A96564" t="n">
        <v>96564</v>
      </c>
      <c r="B96564" t="n">
        <v>193128</v>
      </c>
      <c r="C96564">
        <f>A96564+B96564</f>
        <v/>
      </c>
    </row>
    <row r="96565">
      <c r="A96565" t="n">
        <v>96565</v>
      </c>
      <c r="B96565" t="n">
        <v>193130</v>
      </c>
      <c r="C96565">
        <f>A96565+B96565</f>
        <v/>
      </c>
    </row>
    <row r="96566">
      <c r="A96566" t="n">
        <v>96566</v>
      </c>
      <c r="B96566" t="n">
        <v>193132</v>
      </c>
      <c r="C96566">
        <f>A96566+B96566</f>
        <v/>
      </c>
    </row>
    <row r="96567">
      <c r="A96567" t="n">
        <v>96567</v>
      </c>
      <c r="B96567" t="n">
        <v>193134</v>
      </c>
      <c r="C96567">
        <f>A96567+B96567</f>
        <v/>
      </c>
    </row>
    <row r="96568">
      <c r="A96568" t="n">
        <v>96568</v>
      </c>
      <c r="B96568" t="n">
        <v>193136</v>
      </c>
      <c r="C96568">
        <f>A96568+B96568</f>
        <v/>
      </c>
    </row>
    <row r="96569">
      <c r="A96569" t="n">
        <v>96569</v>
      </c>
      <c r="B96569" t="n">
        <v>193138</v>
      </c>
      <c r="C96569">
        <f>A96569+B96569</f>
        <v/>
      </c>
    </row>
    <row r="96570">
      <c r="A96570" t="n">
        <v>96570</v>
      </c>
      <c r="B96570" t="n">
        <v>193140</v>
      </c>
      <c r="C96570">
        <f>A96570+B96570</f>
        <v/>
      </c>
    </row>
    <row r="96571">
      <c r="A96571" t="n">
        <v>96571</v>
      </c>
      <c r="B96571" t="n">
        <v>193142</v>
      </c>
      <c r="C96571">
        <f>A96571+B96571</f>
        <v/>
      </c>
    </row>
    <row r="96572">
      <c r="A96572" t="n">
        <v>96572</v>
      </c>
      <c r="B96572" t="n">
        <v>193144</v>
      </c>
      <c r="C96572">
        <f>A96572+B96572</f>
        <v/>
      </c>
    </row>
    <row r="96573">
      <c r="A96573" t="n">
        <v>96573</v>
      </c>
      <c r="B96573" t="n">
        <v>193146</v>
      </c>
      <c r="C96573">
        <f>A96573+B96573</f>
        <v/>
      </c>
    </row>
    <row r="96574">
      <c r="A96574" t="n">
        <v>96574</v>
      </c>
      <c r="B96574" t="n">
        <v>193148</v>
      </c>
      <c r="C96574">
        <f>A96574+B96574</f>
        <v/>
      </c>
    </row>
    <row r="96575">
      <c r="A96575" t="n">
        <v>96575</v>
      </c>
      <c r="B96575" t="n">
        <v>193150</v>
      </c>
      <c r="C96575">
        <f>A96575+B96575</f>
        <v/>
      </c>
    </row>
    <row r="96576">
      <c r="A96576" t="n">
        <v>96576</v>
      </c>
      <c r="B96576" t="n">
        <v>193152</v>
      </c>
      <c r="C96576">
        <f>A96576+B96576</f>
        <v/>
      </c>
    </row>
    <row r="96577">
      <c r="A96577" t="n">
        <v>96577</v>
      </c>
      <c r="B96577" t="n">
        <v>193154</v>
      </c>
      <c r="C96577">
        <f>A96577+B96577</f>
        <v/>
      </c>
    </row>
    <row r="96578">
      <c r="A96578" t="n">
        <v>96578</v>
      </c>
      <c r="B96578" t="n">
        <v>193156</v>
      </c>
      <c r="C96578">
        <f>A96578+B96578</f>
        <v/>
      </c>
    </row>
    <row r="96579">
      <c r="A96579" t="n">
        <v>96579</v>
      </c>
      <c r="B96579" t="n">
        <v>193158</v>
      </c>
      <c r="C96579">
        <f>A96579+B96579</f>
        <v/>
      </c>
    </row>
    <row r="96580">
      <c r="A96580" t="n">
        <v>96580</v>
      </c>
      <c r="B96580" t="n">
        <v>193160</v>
      </c>
      <c r="C96580">
        <f>A96580+B96580</f>
        <v/>
      </c>
    </row>
    <row r="96581">
      <c r="A96581" t="n">
        <v>96581</v>
      </c>
      <c r="B96581" t="n">
        <v>193162</v>
      </c>
      <c r="C96581">
        <f>A96581+B96581</f>
        <v/>
      </c>
    </row>
    <row r="96582">
      <c r="A96582" t="n">
        <v>96582</v>
      </c>
      <c r="B96582" t="n">
        <v>193164</v>
      </c>
      <c r="C96582">
        <f>A96582+B96582</f>
        <v/>
      </c>
    </row>
    <row r="96583">
      <c r="A96583" t="n">
        <v>96583</v>
      </c>
      <c r="B96583" t="n">
        <v>193166</v>
      </c>
      <c r="C96583">
        <f>A96583+B96583</f>
        <v/>
      </c>
    </row>
    <row r="96584">
      <c r="A96584" t="n">
        <v>96584</v>
      </c>
      <c r="B96584" t="n">
        <v>193168</v>
      </c>
      <c r="C96584">
        <f>A96584+B96584</f>
        <v/>
      </c>
    </row>
    <row r="96585">
      <c r="A96585" t="n">
        <v>96585</v>
      </c>
      <c r="B96585" t="n">
        <v>193170</v>
      </c>
      <c r="C96585">
        <f>A96585+B96585</f>
        <v/>
      </c>
    </row>
    <row r="96586">
      <c r="A96586" t="n">
        <v>96586</v>
      </c>
      <c r="B96586" t="n">
        <v>193172</v>
      </c>
      <c r="C96586">
        <f>A96586+B96586</f>
        <v/>
      </c>
    </row>
    <row r="96587">
      <c r="A96587" t="n">
        <v>96587</v>
      </c>
      <c r="B96587" t="n">
        <v>193174</v>
      </c>
      <c r="C96587">
        <f>A96587+B96587</f>
        <v/>
      </c>
    </row>
    <row r="96588">
      <c r="A96588" t="n">
        <v>96588</v>
      </c>
      <c r="B96588" t="n">
        <v>193176</v>
      </c>
      <c r="C96588">
        <f>A96588+B96588</f>
        <v/>
      </c>
    </row>
    <row r="96589">
      <c r="A96589" t="n">
        <v>96589</v>
      </c>
      <c r="B96589" t="n">
        <v>193178</v>
      </c>
      <c r="C96589">
        <f>A96589+B96589</f>
        <v/>
      </c>
    </row>
    <row r="96590">
      <c r="A96590" t="n">
        <v>96590</v>
      </c>
      <c r="B96590" t="n">
        <v>193180</v>
      </c>
      <c r="C96590">
        <f>A96590+B96590</f>
        <v/>
      </c>
    </row>
    <row r="96591">
      <c r="A96591" t="n">
        <v>96591</v>
      </c>
      <c r="B96591" t="n">
        <v>193182</v>
      </c>
      <c r="C96591">
        <f>A96591+B96591</f>
        <v/>
      </c>
    </row>
    <row r="96592">
      <c r="A96592" t="n">
        <v>96592</v>
      </c>
      <c r="B96592" t="n">
        <v>193184</v>
      </c>
      <c r="C96592">
        <f>A96592+B96592</f>
        <v/>
      </c>
    </row>
    <row r="96593">
      <c r="A96593" t="n">
        <v>96593</v>
      </c>
      <c r="B96593" t="n">
        <v>193186</v>
      </c>
      <c r="C96593">
        <f>A96593+B96593</f>
        <v/>
      </c>
    </row>
    <row r="96594">
      <c r="A96594" t="n">
        <v>96594</v>
      </c>
      <c r="B96594" t="n">
        <v>193188</v>
      </c>
      <c r="C96594">
        <f>A96594+B96594</f>
        <v/>
      </c>
    </row>
    <row r="96595">
      <c r="A96595" t="n">
        <v>96595</v>
      </c>
      <c r="B96595" t="n">
        <v>193190</v>
      </c>
      <c r="C96595">
        <f>A96595+B96595</f>
        <v/>
      </c>
    </row>
    <row r="96596">
      <c r="A96596" t="n">
        <v>96596</v>
      </c>
      <c r="B96596" t="n">
        <v>193192</v>
      </c>
      <c r="C96596">
        <f>A96596+B96596</f>
        <v/>
      </c>
    </row>
    <row r="96597">
      <c r="A96597" t="n">
        <v>96597</v>
      </c>
      <c r="B96597" t="n">
        <v>193194</v>
      </c>
      <c r="C96597">
        <f>A96597+B96597</f>
        <v/>
      </c>
    </row>
    <row r="96598">
      <c r="A96598" t="n">
        <v>96598</v>
      </c>
      <c r="B96598" t="n">
        <v>193196</v>
      </c>
      <c r="C96598">
        <f>A96598+B96598</f>
        <v/>
      </c>
    </row>
    <row r="96599">
      <c r="A96599" t="n">
        <v>96599</v>
      </c>
      <c r="B96599" t="n">
        <v>193198</v>
      </c>
      <c r="C96599">
        <f>A96599+B96599</f>
        <v/>
      </c>
    </row>
    <row r="96600">
      <c r="A96600" t="n">
        <v>96600</v>
      </c>
      <c r="B96600" t="n">
        <v>193200</v>
      </c>
      <c r="C96600">
        <f>A96600+B96600</f>
        <v/>
      </c>
    </row>
    <row r="96601">
      <c r="A96601" t="n">
        <v>96601</v>
      </c>
      <c r="B96601" t="n">
        <v>193202</v>
      </c>
      <c r="C96601">
        <f>A96601+B96601</f>
        <v/>
      </c>
    </row>
    <row r="96602">
      <c r="A96602" t="n">
        <v>96602</v>
      </c>
      <c r="B96602" t="n">
        <v>193204</v>
      </c>
      <c r="C96602">
        <f>A96602+B96602</f>
        <v/>
      </c>
    </row>
    <row r="96603">
      <c r="A96603" t="n">
        <v>96603</v>
      </c>
      <c r="B96603" t="n">
        <v>193206</v>
      </c>
      <c r="C96603">
        <f>A96603+B96603</f>
        <v/>
      </c>
    </row>
    <row r="96604">
      <c r="A96604" t="n">
        <v>96604</v>
      </c>
      <c r="B96604" t="n">
        <v>193208</v>
      </c>
      <c r="C96604">
        <f>A96604+B96604</f>
        <v/>
      </c>
    </row>
    <row r="96605">
      <c r="A96605" t="n">
        <v>96605</v>
      </c>
      <c r="B96605" t="n">
        <v>193210</v>
      </c>
      <c r="C96605">
        <f>A96605+B96605</f>
        <v/>
      </c>
    </row>
    <row r="96606">
      <c r="A96606" t="n">
        <v>96606</v>
      </c>
      <c r="B96606" t="n">
        <v>193212</v>
      </c>
      <c r="C96606">
        <f>A96606+B96606</f>
        <v/>
      </c>
    </row>
    <row r="96607">
      <c r="A96607" t="n">
        <v>96607</v>
      </c>
      <c r="B96607" t="n">
        <v>193214</v>
      </c>
      <c r="C96607">
        <f>A96607+B96607</f>
        <v/>
      </c>
    </row>
    <row r="96608">
      <c r="A96608" t="n">
        <v>96608</v>
      </c>
      <c r="B96608" t="n">
        <v>193216</v>
      </c>
      <c r="C96608">
        <f>A96608+B96608</f>
        <v/>
      </c>
    </row>
    <row r="96609">
      <c r="A96609" t="n">
        <v>96609</v>
      </c>
      <c r="B96609" t="n">
        <v>193218</v>
      </c>
      <c r="C96609">
        <f>A96609+B96609</f>
        <v/>
      </c>
    </row>
    <row r="96610">
      <c r="A96610" t="n">
        <v>96610</v>
      </c>
      <c r="B96610" t="n">
        <v>193220</v>
      </c>
      <c r="C96610">
        <f>A96610+B96610</f>
        <v/>
      </c>
    </row>
    <row r="96611">
      <c r="A96611" t="n">
        <v>96611</v>
      </c>
      <c r="B96611" t="n">
        <v>193222</v>
      </c>
      <c r="C96611">
        <f>A96611+B96611</f>
        <v/>
      </c>
    </row>
    <row r="96612">
      <c r="A96612" t="n">
        <v>96612</v>
      </c>
      <c r="B96612" t="n">
        <v>193224</v>
      </c>
      <c r="C96612">
        <f>A96612+B96612</f>
        <v/>
      </c>
    </row>
    <row r="96613">
      <c r="A96613" t="n">
        <v>96613</v>
      </c>
      <c r="B96613" t="n">
        <v>193226</v>
      </c>
      <c r="C96613">
        <f>A96613+B96613</f>
        <v/>
      </c>
    </row>
    <row r="96614">
      <c r="A96614" t="n">
        <v>96614</v>
      </c>
      <c r="B96614" t="n">
        <v>193228</v>
      </c>
      <c r="C96614">
        <f>A96614+B96614</f>
        <v/>
      </c>
    </row>
    <row r="96615">
      <c r="A96615" t="n">
        <v>96615</v>
      </c>
      <c r="B96615" t="n">
        <v>193230</v>
      </c>
      <c r="C96615">
        <f>A96615+B96615</f>
        <v/>
      </c>
    </row>
    <row r="96616">
      <c r="A96616" t="n">
        <v>96616</v>
      </c>
      <c r="B96616" t="n">
        <v>193232</v>
      </c>
      <c r="C96616">
        <f>A96616+B96616</f>
        <v/>
      </c>
    </row>
    <row r="96617">
      <c r="A96617" t="n">
        <v>96617</v>
      </c>
      <c r="B96617" t="n">
        <v>193234</v>
      </c>
      <c r="C96617">
        <f>A96617+B96617</f>
        <v/>
      </c>
    </row>
    <row r="96618">
      <c r="A96618" t="n">
        <v>96618</v>
      </c>
      <c r="B96618" t="n">
        <v>193236</v>
      </c>
      <c r="C96618">
        <f>A96618+B96618</f>
        <v/>
      </c>
    </row>
    <row r="96619">
      <c r="A96619" t="n">
        <v>96619</v>
      </c>
      <c r="B96619" t="n">
        <v>193238</v>
      </c>
      <c r="C96619">
        <f>A96619+B96619</f>
        <v/>
      </c>
    </row>
    <row r="96620">
      <c r="A96620" t="n">
        <v>96620</v>
      </c>
      <c r="B96620" t="n">
        <v>193240</v>
      </c>
      <c r="C96620">
        <f>A96620+B96620</f>
        <v/>
      </c>
    </row>
    <row r="96621">
      <c r="A96621" t="n">
        <v>96621</v>
      </c>
      <c r="B96621" t="n">
        <v>193242</v>
      </c>
      <c r="C96621">
        <f>A96621+B96621</f>
        <v/>
      </c>
    </row>
    <row r="96622">
      <c r="A96622" t="n">
        <v>96622</v>
      </c>
      <c r="B96622" t="n">
        <v>193244</v>
      </c>
      <c r="C96622">
        <f>A96622+B96622</f>
        <v/>
      </c>
    </row>
    <row r="96623">
      <c r="A96623" t="n">
        <v>96623</v>
      </c>
      <c r="B96623" t="n">
        <v>193246</v>
      </c>
      <c r="C96623">
        <f>A96623+B96623</f>
        <v/>
      </c>
    </row>
    <row r="96624">
      <c r="A96624" t="n">
        <v>96624</v>
      </c>
      <c r="B96624" t="n">
        <v>193248</v>
      </c>
      <c r="C96624">
        <f>A96624+B96624</f>
        <v/>
      </c>
    </row>
    <row r="96625">
      <c r="A96625" t="n">
        <v>96625</v>
      </c>
      <c r="B96625" t="n">
        <v>193250</v>
      </c>
      <c r="C96625">
        <f>A96625+B96625</f>
        <v/>
      </c>
    </row>
    <row r="96626">
      <c r="A96626" t="n">
        <v>96626</v>
      </c>
      <c r="B96626" t="n">
        <v>193252</v>
      </c>
      <c r="C96626">
        <f>A96626+B96626</f>
        <v/>
      </c>
    </row>
    <row r="96627">
      <c r="A96627" t="n">
        <v>96627</v>
      </c>
      <c r="B96627" t="n">
        <v>193254</v>
      </c>
      <c r="C96627">
        <f>A96627+B96627</f>
        <v/>
      </c>
    </row>
    <row r="96628">
      <c r="A96628" t="n">
        <v>96628</v>
      </c>
      <c r="B96628" t="n">
        <v>193256</v>
      </c>
      <c r="C96628">
        <f>A96628+B96628</f>
        <v/>
      </c>
    </row>
    <row r="96629">
      <c r="A96629" t="n">
        <v>96629</v>
      </c>
      <c r="B96629" t="n">
        <v>193258</v>
      </c>
      <c r="C96629">
        <f>A96629+B96629</f>
        <v/>
      </c>
    </row>
    <row r="96630">
      <c r="A96630" t="n">
        <v>96630</v>
      </c>
      <c r="B96630" t="n">
        <v>193260</v>
      </c>
      <c r="C96630">
        <f>A96630+B96630</f>
        <v/>
      </c>
    </row>
    <row r="96631">
      <c r="A96631" t="n">
        <v>96631</v>
      </c>
      <c r="B96631" t="n">
        <v>193262</v>
      </c>
      <c r="C96631">
        <f>A96631+B96631</f>
        <v/>
      </c>
    </row>
    <row r="96632">
      <c r="A96632" t="n">
        <v>96632</v>
      </c>
      <c r="B96632" t="n">
        <v>193264</v>
      </c>
      <c r="C96632">
        <f>A96632+B96632</f>
        <v/>
      </c>
    </row>
    <row r="96633">
      <c r="A96633" t="n">
        <v>96633</v>
      </c>
      <c r="B96633" t="n">
        <v>193266</v>
      </c>
      <c r="C96633">
        <f>A96633+B96633</f>
        <v/>
      </c>
    </row>
    <row r="96634">
      <c r="A96634" t="n">
        <v>96634</v>
      </c>
      <c r="B96634" t="n">
        <v>193268</v>
      </c>
      <c r="C96634">
        <f>A96634+B96634</f>
        <v/>
      </c>
    </row>
    <row r="96635">
      <c r="A96635" t="n">
        <v>96635</v>
      </c>
      <c r="B96635" t="n">
        <v>193270</v>
      </c>
      <c r="C96635">
        <f>A96635+B96635</f>
        <v/>
      </c>
    </row>
    <row r="96636">
      <c r="A96636" t="n">
        <v>96636</v>
      </c>
      <c r="B96636" t="n">
        <v>193272</v>
      </c>
      <c r="C96636">
        <f>A96636+B96636</f>
        <v/>
      </c>
    </row>
    <row r="96637">
      <c r="A96637" t="n">
        <v>96637</v>
      </c>
      <c r="B96637" t="n">
        <v>193274</v>
      </c>
      <c r="C96637">
        <f>A96637+B96637</f>
        <v/>
      </c>
    </row>
    <row r="96638">
      <c r="A96638" t="n">
        <v>96638</v>
      </c>
      <c r="B96638" t="n">
        <v>193276</v>
      </c>
      <c r="C96638">
        <f>A96638+B96638</f>
        <v/>
      </c>
    </row>
    <row r="96639">
      <c r="A96639" t="n">
        <v>96639</v>
      </c>
      <c r="B96639" t="n">
        <v>193278</v>
      </c>
      <c r="C96639">
        <f>A96639+B96639</f>
        <v/>
      </c>
    </row>
    <row r="96640">
      <c r="A96640" t="n">
        <v>96640</v>
      </c>
      <c r="B96640" t="n">
        <v>193280</v>
      </c>
      <c r="C96640">
        <f>A96640+B96640</f>
        <v/>
      </c>
    </row>
    <row r="96641">
      <c r="A96641" t="n">
        <v>96641</v>
      </c>
      <c r="B96641" t="n">
        <v>193282</v>
      </c>
      <c r="C96641">
        <f>A96641+B96641</f>
        <v/>
      </c>
    </row>
    <row r="96642">
      <c r="A96642" t="n">
        <v>96642</v>
      </c>
      <c r="B96642" t="n">
        <v>193284</v>
      </c>
      <c r="C96642">
        <f>A96642+B96642</f>
        <v/>
      </c>
    </row>
    <row r="96643">
      <c r="A96643" t="n">
        <v>96643</v>
      </c>
      <c r="B96643" t="n">
        <v>193286</v>
      </c>
      <c r="C96643">
        <f>A96643+B96643</f>
        <v/>
      </c>
    </row>
    <row r="96644">
      <c r="A96644" t="n">
        <v>96644</v>
      </c>
      <c r="B96644" t="n">
        <v>193288</v>
      </c>
      <c r="C96644">
        <f>A96644+B96644</f>
        <v/>
      </c>
    </row>
    <row r="96645">
      <c r="A96645" t="n">
        <v>96645</v>
      </c>
      <c r="B96645" t="n">
        <v>193290</v>
      </c>
      <c r="C96645">
        <f>A96645+B96645</f>
        <v/>
      </c>
    </row>
    <row r="96646">
      <c r="A96646" t="n">
        <v>96646</v>
      </c>
      <c r="B96646" t="n">
        <v>193292</v>
      </c>
      <c r="C96646">
        <f>A96646+B96646</f>
        <v/>
      </c>
    </row>
    <row r="96647">
      <c r="A96647" t="n">
        <v>96647</v>
      </c>
      <c r="B96647" t="n">
        <v>193294</v>
      </c>
      <c r="C96647">
        <f>A96647+B96647</f>
        <v/>
      </c>
    </row>
    <row r="96648">
      <c r="A96648" t="n">
        <v>96648</v>
      </c>
      <c r="B96648" t="n">
        <v>193296</v>
      </c>
      <c r="C96648">
        <f>A96648+B96648</f>
        <v/>
      </c>
    </row>
    <row r="96649">
      <c r="A96649" t="n">
        <v>96649</v>
      </c>
      <c r="B96649" t="n">
        <v>193298</v>
      </c>
      <c r="C96649">
        <f>A96649+B96649</f>
        <v/>
      </c>
    </row>
    <row r="96650">
      <c r="A96650" t="n">
        <v>96650</v>
      </c>
      <c r="B96650" t="n">
        <v>193300</v>
      </c>
      <c r="C96650">
        <f>A96650+B96650</f>
        <v/>
      </c>
    </row>
    <row r="96651">
      <c r="A96651" t="n">
        <v>96651</v>
      </c>
      <c r="B96651" t="n">
        <v>193302</v>
      </c>
      <c r="C96651">
        <f>A96651+B96651</f>
        <v/>
      </c>
    </row>
    <row r="96652">
      <c r="A96652" t="n">
        <v>96652</v>
      </c>
      <c r="B96652" t="n">
        <v>193304</v>
      </c>
      <c r="C96652">
        <f>A96652+B96652</f>
        <v/>
      </c>
    </row>
    <row r="96653">
      <c r="A96653" t="n">
        <v>96653</v>
      </c>
      <c r="B96653" t="n">
        <v>193306</v>
      </c>
      <c r="C96653">
        <f>A96653+B96653</f>
        <v/>
      </c>
    </row>
    <row r="96654">
      <c r="A96654" t="n">
        <v>96654</v>
      </c>
      <c r="B96654" t="n">
        <v>193308</v>
      </c>
      <c r="C96654">
        <f>A96654+B96654</f>
        <v/>
      </c>
    </row>
    <row r="96655">
      <c r="A96655" t="n">
        <v>96655</v>
      </c>
      <c r="B96655" t="n">
        <v>193310</v>
      </c>
      <c r="C96655">
        <f>A96655+B96655</f>
        <v/>
      </c>
    </row>
    <row r="96656">
      <c r="A96656" t="n">
        <v>96656</v>
      </c>
      <c r="B96656" t="n">
        <v>193312</v>
      </c>
      <c r="C96656">
        <f>A96656+B96656</f>
        <v/>
      </c>
    </row>
    <row r="96657">
      <c r="A96657" t="n">
        <v>96657</v>
      </c>
      <c r="B96657" t="n">
        <v>193314</v>
      </c>
      <c r="C96657">
        <f>A96657+B96657</f>
        <v/>
      </c>
    </row>
    <row r="96658">
      <c r="A96658" t="n">
        <v>96658</v>
      </c>
      <c r="B96658" t="n">
        <v>193316</v>
      </c>
      <c r="C96658">
        <f>A96658+B96658</f>
        <v/>
      </c>
    </row>
    <row r="96659">
      <c r="A96659" t="n">
        <v>96659</v>
      </c>
      <c r="B96659" t="n">
        <v>193318</v>
      </c>
      <c r="C96659">
        <f>A96659+B96659</f>
        <v/>
      </c>
    </row>
    <row r="96660">
      <c r="A96660" t="n">
        <v>96660</v>
      </c>
      <c r="B96660" t="n">
        <v>193320</v>
      </c>
      <c r="C96660">
        <f>A96660+B96660</f>
        <v/>
      </c>
    </row>
    <row r="96661">
      <c r="A96661" t="n">
        <v>96661</v>
      </c>
      <c r="B96661" t="n">
        <v>193322</v>
      </c>
      <c r="C96661">
        <f>A96661+B96661</f>
        <v/>
      </c>
    </row>
    <row r="96662">
      <c r="A96662" t="n">
        <v>96662</v>
      </c>
      <c r="B96662" t="n">
        <v>193324</v>
      </c>
      <c r="C96662">
        <f>A96662+B96662</f>
        <v/>
      </c>
    </row>
    <row r="96663">
      <c r="A96663" t="n">
        <v>96663</v>
      </c>
      <c r="B96663" t="n">
        <v>193326</v>
      </c>
      <c r="C96663">
        <f>A96663+B96663</f>
        <v/>
      </c>
    </row>
    <row r="96664">
      <c r="A96664" t="n">
        <v>96664</v>
      </c>
      <c r="B96664" t="n">
        <v>193328</v>
      </c>
      <c r="C96664">
        <f>A96664+B96664</f>
        <v/>
      </c>
    </row>
    <row r="96665">
      <c r="A96665" t="n">
        <v>96665</v>
      </c>
      <c r="B96665" t="n">
        <v>193330</v>
      </c>
      <c r="C96665">
        <f>A96665+B96665</f>
        <v/>
      </c>
    </row>
    <row r="96666">
      <c r="A96666" t="n">
        <v>96666</v>
      </c>
      <c r="B96666" t="n">
        <v>193332</v>
      </c>
      <c r="C96666">
        <f>A96666+B96666</f>
        <v/>
      </c>
    </row>
    <row r="96667">
      <c r="A96667" t="n">
        <v>96667</v>
      </c>
      <c r="B96667" t="n">
        <v>193334</v>
      </c>
      <c r="C96667">
        <f>A96667+B96667</f>
        <v/>
      </c>
    </row>
    <row r="96668">
      <c r="A96668" t="n">
        <v>96668</v>
      </c>
      <c r="B96668" t="n">
        <v>193336</v>
      </c>
      <c r="C96668">
        <f>A96668+B96668</f>
        <v/>
      </c>
    </row>
    <row r="96669">
      <c r="A96669" t="n">
        <v>96669</v>
      </c>
      <c r="B96669" t="n">
        <v>193338</v>
      </c>
      <c r="C96669">
        <f>A96669+B96669</f>
        <v/>
      </c>
    </row>
    <row r="96670">
      <c r="A96670" t="n">
        <v>96670</v>
      </c>
      <c r="B96670" t="n">
        <v>193340</v>
      </c>
      <c r="C96670">
        <f>A96670+B96670</f>
        <v/>
      </c>
    </row>
    <row r="96671">
      <c r="A96671" t="n">
        <v>96671</v>
      </c>
      <c r="B96671" t="n">
        <v>193342</v>
      </c>
      <c r="C96671">
        <f>A96671+B96671</f>
        <v/>
      </c>
    </row>
    <row r="96672">
      <c r="A96672" t="n">
        <v>96672</v>
      </c>
      <c r="B96672" t="n">
        <v>193344</v>
      </c>
      <c r="C96672">
        <f>A96672+B96672</f>
        <v/>
      </c>
    </row>
    <row r="96673">
      <c r="A96673" t="n">
        <v>96673</v>
      </c>
      <c r="B96673" t="n">
        <v>193346</v>
      </c>
      <c r="C96673">
        <f>A96673+B96673</f>
        <v/>
      </c>
    </row>
    <row r="96674">
      <c r="A96674" t="n">
        <v>96674</v>
      </c>
      <c r="B96674" t="n">
        <v>193348</v>
      </c>
      <c r="C96674">
        <f>A96674+B96674</f>
        <v/>
      </c>
    </row>
    <row r="96675">
      <c r="A96675" t="n">
        <v>96675</v>
      </c>
      <c r="B96675" t="n">
        <v>193350</v>
      </c>
      <c r="C96675">
        <f>A96675+B96675</f>
        <v/>
      </c>
    </row>
    <row r="96676">
      <c r="A96676" t="n">
        <v>96676</v>
      </c>
      <c r="B96676" t="n">
        <v>193352</v>
      </c>
      <c r="C96676">
        <f>A96676+B96676</f>
        <v/>
      </c>
    </row>
    <row r="96677">
      <c r="A96677" t="n">
        <v>96677</v>
      </c>
      <c r="B96677" t="n">
        <v>193354</v>
      </c>
      <c r="C96677">
        <f>A96677+B96677</f>
        <v/>
      </c>
    </row>
    <row r="96678">
      <c r="A96678" t="n">
        <v>96678</v>
      </c>
      <c r="B96678" t="n">
        <v>193356</v>
      </c>
      <c r="C96678">
        <f>A96678+B96678</f>
        <v/>
      </c>
    </row>
    <row r="96679">
      <c r="A96679" t="n">
        <v>96679</v>
      </c>
      <c r="B96679" t="n">
        <v>193358</v>
      </c>
      <c r="C96679">
        <f>A96679+B96679</f>
        <v/>
      </c>
    </row>
    <row r="96680">
      <c r="A96680" t="n">
        <v>96680</v>
      </c>
      <c r="B96680" t="n">
        <v>193360</v>
      </c>
      <c r="C96680">
        <f>A96680+B96680</f>
        <v/>
      </c>
    </row>
    <row r="96681">
      <c r="A96681" t="n">
        <v>96681</v>
      </c>
      <c r="B96681" t="n">
        <v>193362</v>
      </c>
      <c r="C96681">
        <f>A96681+B96681</f>
        <v/>
      </c>
    </row>
    <row r="96682">
      <c r="A96682" t="n">
        <v>96682</v>
      </c>
      <c r="B96682" t="n">
        <v>193364</v>
      </c>
      <c r="C96682">
        <f>A96682+B96682</f>
        <v/>
      </c>
    </row>
    <row r="96683">
      <c r="A96683" t="n">
        <v>96683</v>
      </c>
      <c r="B96683" t="n">
        <v>193366</v>
      </c>
      <c r="C96683">
        <f>A96683+B96683</f>
        <v/>
      </c>
    </row>
    <row r="96684">
      <c r="A96684" t="n">
        <v>96684</v>
      </c>
      <c r="B96684" t="n">
        <v>193368</v>
      </c>
      <c r="C96684">
        <f>A96684+B96684</f>
        <v/>
      </c>
    </row>
    <row r="96685">
      <c r="A96685" t="n">
        <v>96685</v>
      </c>
      <c r="B96685" t="n">
        <v>193370</v>
      </c>
      <c r="C96685">
        <f>A96685+B96685</f>
        <v/>
      </c>
    </row>
    <row r="96686">
      <c r="A96686" t="n">
        <v>96686</v>
      </c>
      <c r="B96686" t="n">
        <v>193372</v>
      </c>
      <c r="C96686">
        <f>A96686+B96686</f>
        <v/>
      </c>
    </row>
    <row r="96687">
      <c r="A96687" t="n">
        <v>96687</v>
      </c>
      <c r="B96687" t="n">
        <v>193374</v>
      </c>
      <c r="C96687">
        <f>A96687+B96687</f>
        <v/>
      </c>
    </row>
    <row r="96688">
      <c r="A96688" t="n">
        <v>96688</v>
      </c>
      <c r="B96688" t="n">
        <v>193376</v>
      </c>
      <c r="C96688">
        <f>A96688+B96688</f>
        <v/>
      </c>
    </row>
    <row r="96689">
      <c r="A96689" t="n">
        <v>96689</v>
      </c>
      <c r="B96689" t="n">
        <v>193378</v>
      </c>
      <c r="C96689">
        <f>A96689+B96689</f>
        <v/>
      </c>
    </row>
    <row r="96690">
      <c r="A96690" t="n">
        <v>96690</v>
      </c>
      <c r="B96690" t="n">
        <v>193380</v>
      </c>
      <c r="C96690">
        <f>A96690+B96690</f>
        <v/>
      </c>
    </row>
    <row r="96691">
      <c r="A96691" t="n">
        <v>96691</v>
      </c>
      <c r="B96691" t="n">
        <v>193382</v>
      </c>
      <c r="C96691">
        <f>A96691+B96691</f>
        <v/>
      </c>
    </row>
    <row r="96692">
      <c r="A96692" t="n">
        <v>96692</v>
      </c>
      <c r="B96692" t="n">
        <v>193384</v>
      </c>
      <c r="C96692">
        <f>A96692+B96692</f>
        <v/>
      </c>
    </row>
    <row r="96693">
      <c r="A96693" t="n">
        <v>96693</v>
      </c>
      <c r="B96693" t="n">
        <v>193386</v>
      </c>
      <c r="C96693">
        <f>A96693+B96693</f>
        <v/>
      </c>
    </row>
    <row r="96694">
      <c r="A96694" t="n">
        <v>96694</v>
      </c>
      <c r="B96694" t="n">
        <v>193388</v>
      </c>
      <c r="C96694">
        <f>A96694+B96694</f>
        <v/>
      </c>
    </row>
    <row r="96695">
      <c r="A96695" t="n">
        <v>96695</v>
      </c>
      <c r="B96695" t="n">
        <v>193390</v>
      </c>
      <c r="C96695">
        <f>A96695+B96695</f>
        <v/>
      </c>
    </row>
    <row r="96696">
      <c r="A96696" t="n">
        <v>96696</v>
      </c>
      <c r="B96696" t="n">
        <v>193392</v>
      </c>
      <c r="C96696">
        <f>A96696+B96696</f>
        <v/>
      </c>
    </row>
    <row r="96697">
      <c r="A96697" t="n">
        <v>96697</v>
      </c>
      <c r="B96697" t="n">
        <v>193394</v>
      </c>
      <c r="C96697">
        <f>A96697+B96697</f>
        <v/>
      </c>
    </row>
    <row r="96698">
      <c r="A96698" t="n">
        <v>96698</v>
      </c>
      <c r="B96698" t="n">
        <v>193396</v>
      </c>
      <c r="C96698">
        <f>A96698+B96698</f>
        <v/>
      </c>
    </row>
    <row r="96699">
      <c r="A96699" t="n">
        <v>96699</v>
      </c>
      <c r="B96699" t="n">
        <v>193398</v>
      </c>
      <c r="C96699">
        <f>A96699+B96699</f>
        <v/>
      </c>
    </row>
    <row r="96700">
      <c r="A96700" t="n">
        <v>96700</v>
      </c>
      <c r="B96700" t="n">
        <v>193400</v>
      </c>
      <c r="C96700">
        <f>A96700+B96700</f>
        <v/>
      </c>
    </row>
    <row r="96701">
      <c r="A96701" t="n">
        <v>96701</v>
      </c>
      <c r="B96701" t="n">
        <v>193402</v>
      </c>
      <c r="C96701">
        <f>A96701+B96701</f>
        <v/>
      </c>
    </row>
    <row r="96702">
      <c r="A96702" t="n">
        <v>96702</v>
      </c>
      <c r="B96702" t="n">
        <v>193404</v>
      </c>
      <c r="C96702">
        <f>A96702+B96702</f>
        <v/>
      </c>
    </row>
    <row r="96703">
      <c r="A96703" t="n">
        <v>96703</v>
      </c>
      <c r="B96703" t="n">
        <v>193406</v>
      </c>
      <c r="C96703">
        <f>A96703+B96703</f>
        <v/>
      </c>
    </row>
    <row r="96704">
      <c r="A96704" t="n">
        <v>96704</v>
      </c>
      <c r="B96704" t="n">
        <v>193408</v>
      </c>
      <c r="C96704">
        <f>A96704+B96704</f>
        <v/>
      </c>
    </row>
    <row r="96705">
      <c r="A96705" t="n">
        <v>96705</v>
      </c>
      <c r="B96705" t="n">
        <v>193410</v>
      </c>
      <c r="C96705">
        <f>A96705+B96705</f>
        <v/>
      </c>
    </row>
    <row r="96706">
      <c r="A96706" t="n">
        <v>96706</v>
      </c>
      <c r="B96706" t="n">
        <v>193412</v>
      </c>
      <c r="C96706">
        <f>A96706+B96706</f>
        <v/>
      </c>
    </row>
    <row r="96707">
      <c r="A96707" t="n">
        <v>96707</v>
      </c>
      <c r="B96707" t="n">
        <v>193414</v>
      </c>
      <c r="C96707">
        <f>A96707+B96707</f>
        <v/>
      </c>
    </row>
    <row r="96708">
      <c r="A96708" t="n">
        <v>96708</v>
      </c>
      <c r="B96708" t="n">
        <v>193416</v>
      </c>
      <c r="C96708">
        <f>A96708+B96708</f>
        <v/>
      </c>
    </row>
    <row r="96709">
      <c r="A96709" t="n">
        <v>96709</v>
      </c>
      <c r="B96709" t="n">
        <v>193418</v>
      </c>
      <c r="C96709">
        <f>A96709+B96709</f>
        <v/>
      </c>
    </row>
    <row r="96710">
      <c r="A96710" t="n">
        <v>96710</v>
      </c>
      <c r="B96710" t="n">
        <v>193420</v>
      </c>
      <c r="C96710">
        <f>A96710+B96710</f>
        <v/>
      </c>
    </row>
    <row r="96711">
      <c r="A96711" t="n">
        <v>96711</v>
      </c>
      <c r="B96711" t="n">
        <v>193422</v>
      </c>
      <c r="C96711">
        <f>A96711+B96711</f>
        <v/>
      </c>
    </row>
    <row r="96712">
      <c r="A96712" t="n">
        <v>96712</v>
      </c>
      <c r="B96712" t="n">
        <v>193424</v>
      </c>
      <c r="C96712">
        <f>A96712+B96712</f>
        <v/>
      </c>
    </row>
    <row r="96713">
      <c r="A96713" t="n">
        <v>96713</v>
      </c>
      <c r="B96713" t="n">
        <v>193426</v>
      </c>
      <c r="C96713">
        <f>A96713+B96713</f>
        <v/>
      </c>
    </row>
    <row r="96714">
      <c r="A96714" t="n">
        <v>96714</v>
      </c>
      <c r="B96714" t="n">
        <v>193428</v>
      </c>
      <c r="C96714">
        <f>A96714+B96714</f>
        <v/>
      </c>
    </row>
    <row r="96715">
      <c r="A96715" t="n">
        <v>96715</v>
      </c>
      <c r="B96715" t="n">
        <v>193430</v>
      </c>
      <c r="C96715">
        <f>A96715+B96715</f>
        <v/>
      </c>
    </row>
    <row r="96716">
      <c r="A96716" t="n">
        <v>96716</v>
      </c>
      <c r="B96716" t="n">
        <v>193432</v>
      </c>
      <c r="C96716">
        <f>A96716+B96716</f>
        <v/>
      </c>
    </row>
    <row r="96717">
      <c r="A96717" t="n">
        <v>96717</v>
      </c>
      <c r="B96717" t="n">
        <v>193434</v>
      </c>
      <c r="C96717">
        <f>A96717+B96717</f>
        <v/>
      </c>
    </row>
    <row r="96718">
      <c r="A96718" t="n">
        <v>96718</v>
      </c>
      <c r="B96718" t="n">
        <v>193436</v>
      </c>
      <c r="C96718">
        <f>A96718+B96718</f>
        <v/>
      </c>
    </row>
    <row r="96719">
      <c r="A96719" t="n">
        <v>96719</v>
      </c>
      <c r="B96719" t="n">
        <v>193438</v>
      </c>
      <c r="C96719">
        <f>A96719+B96719</f>
        <v/>
      </c>
    </row>
    <row r="96720">
      <c r="A96720" t="n">
        <v>96720</v>
      </c>
      <c r="B96720" t="n">
        <v>193440</v>
      </c>
      <c r="C96720">
        <f>A96720+B96720</f>
        <v/>
      </c>
    </row>
    <row r="96721">
      <c r="A96721" t="n">
        <v>96721</v>
      </c>
      <c r="B96721" t="n">
        <v>193442</v>
      </c>
      <c r="C96721">
        <f>A96721+B96721</f>
        <v/>
      </c>
    </row>
    <row r="96722">
      <c r="A96722" t="n">
        <v>96722</v>
      </c>
      <c r="B96722" t="n">
        <v>193444</v>
      </c>
      <c r="C96722">
        <f>A96722+B96722</f>
        <v/>
      </c>
    </row>
    <row r="96723">
      <c r="A96723" t="n">
        <v>96723</v>
      </c>
      <c r="B96723" t="n">
        <v>193446</v>
      </c>
      <c r="C96723">
        <f>A96723+B96723</f>
        <v/>
      </c>
    </row>
    <row r="96724">
      <c r="A96724" t="n">
        <v>96724</v>
      </c>
      <c r="B96724" t="n">
        <v>193448</v>
      </c>
      <c r="C96724">
        <f>A96724+B96724</f>
        <v/>
      </c>
    </row>
    <row r="96725">
      <c r="A96725" t="n">
        <v>96725</v>
      </c>
      <c r="B96725" t="n">
        <v>193450</v>
      </c>
      <c r="C96725">
        <f>A96725+B96725</f>
        <v/>
      </c>
    </row>
    <row r="96726">
      <c r="A96726" t="n">
        <v>96726</v>
      </c>
      <c r="B96726" t="n">
        <v>193452</v>
      </c>
      <c r="C96726">
        <f>A96726+B96726</f>
        <v/>
      </c>
    </row>
    <row r="96727">
      <c r="A96727" t="n">
        <v>96727</v>
      </c>
      <c r="B96727" t="n">
        <v>193454</v>
      </c>
      <c r="C96727">
        <f>A96727+B96727</f>
        <v/>
      </c>
    </row>
    <row r="96728">
      <c r="A96728" t="n">
        <v>96728</v>
      </c>
      <c r="B96728" t="n">
        <v>193456</v>
      </c>
      <c r="C96728">
        <f>A96728+B96728</f>
        <v/>
      </c>
    </row>
    <row r="96729">
      <c r="A96729" t="n">
        <v>96729</v>
      </c>
      <c r="B96729" t="n">
        <v>193458</v>
      </c>
      <c r="C96729">
        <f>A96729+B96729</f>
        <v/>
      </c>
    </row>
    <row r="96730">
      <c r="A96730" t="n">
        <v>96730</v>
      </c>
      <c r="B96730" t="n">
        <v>193460</v>
      </c>
      <c r="C96730">
        <f>A96730+B96730</f>
        <v/>
      </c>
    </row>
    <row r="96731">
      <c r="A96731" t="n">
        <v>96731</v>
      </c>
      <c r="B96731" t="n">
        <v>193462</v>
      </c>
      <c r="C96731">
        <f>A96731+B96731</f>
        <v/>
      </c>
    </row>
    <row r="96732">
      <c r="A96732" t="n">
        <v>96732</v>
      </c>
      <c r="B96732" t="n">
        <v>193464</v>
      </c>
      <c r="C96732">
        <f>A96732+B96732</f>
        <v/>
      </c>
    </row>
    <row r="96733">
      <c r="A96733" t="n">
        <v>96733</v>
      </c>
      <c r="B96733" t="n">
        <v>193466</v>
      </c>
      <c r="C96733">
        <f>A96733+B96733</f>
        <v/>
      </c>
    </row>
    <row r="96734">
      <c r="A96734" t="n">
        <v>96734</v>
      </c>
      <c r="B96734" t="n">
        <v>193468</v>
      </c>
      <c r="C96734">
        <f>A96734+B96734</f>
        <v/>
      </c>
    </row>
    <row r="96735">
      <c r="A96735" t="n">
        <v>96735</v>
      </c>
      <c r="B96735" t="n">
        <v>193470</v>
      </c>
      <c r="C96735">
        <f>A96735+B96735</f>
        <v/>
      </c>
    </row>
    <row r="96736">
      <c r="A96736" t="n">
        <v>96736</v>
      </c>
      <c r="B96736" t="n">
        <v>193472</v>
      </c>
      <c r="C96736">
        <f>A96736+B96736</f>
        <v/>
      </c>
    </row>
    <row r="96737">
      <c r="A96737" t="n">
        <v>96737</v>
      </c>
      <c r="B96737" t="n">
        <v>193474</v>
      </c>
      <c r="C96737">
        <f>A96737+B96737</f>
        <v/>
      </c>
    </row>
    <row r="96738">
      <c r="A96738" t="n">
        <v>96738</v>
      </c>
      <c r="B96738" t="n">
        <v>193476</v>
      </c>
      <c r="C96738">
        <f>A96738+B96738</f>
        <v/>
      </c>
    </row>
    <row r="96739">
      <c r="A96739" t="n">
        <v>96739</v>
      </c>
      <c r="B96739" t="n">
        <v>193478</v>
      </c>
      <c r="C96739">
        <f>A96739+B96739</f>
        <v/>
      </c>
    </row>
    <row r="96740">
      <c r="A96740" t="n">
        <v>96740</v>
      </c>
      <c r="B96740" t="n">
        <v>193480</v>
      </c>
      <c r="C96740">
        <f>A96740+B96740</f>
        <v/>
      </c>
    </row>
    <row r="96741">
      <c r="A96741" t="n">
        <v>96741</v>
      </c>
      <c r="B96741" t="n">
        <v>193482</v>
      </c>
      <c r="C96741">
        <f>A96741+B96741</f>
        <v/>
      </c>
    </row>
    <row r="96742">
      <c r="A96742" t="n">
        <v>96742</v>
      </c>
      <c r="B96742" t="n">
        <v>193484</v>
      </c>
      <c r="C96742">
        <f>A96742+B96742</f>
        <v/>
      </c>
    </row>
    <row r="96743">
      <c r="A96743" t="n">
        <v>96743</v>
      </c>
      <c r="B96743" t="n">
        <v>193486</v>
      </c>
      <c r="C96743">
        <f>A96743+B96743</f>
        <v/>
      </c>
    </row>
    <row r="96744">
      <c r="A96744" t="n">
        <v>96744</v>
      </c>
      <c r="B96744" t="n">
        <v>193488</v>
      </c>
      <c r="C96744">
        <f>A96744+B96744</f>
        <v/>
      </c>
    </row>
    <row r="96745">
      <c r="A96745" t="n">
        <v>96745</v>
      </c>
      <c r="B96745" t="n">
        <v>193490</v>
      </c>
      <c r="C96745">
        <f>A96745+B96745</f>
        <v/>
      </c>
    </row>
    <row r="96746">
      <c r="A96746" t="n">
        <v>96746</v>
      </c>
      <c r="B96746" t="n">
        <v>193492</v>
      </c>
      <c r="C96746">
        <f>A96746+B96746</f>
        <v/>
      </c>
    </row>
    <row r="96747">
      <c r="A96747" t="n">
        <v>96747</v>
      </c>
      <c r="B96747" t="n">
        <v>193494</v>
      </c>
      <c r="C96747">
        <f>A96747+B96747</f>
        <v/>
      </c>
    </row>
    <row r="96748">
      <c r="A96748" t="n">
        <v>96748</v>
      </c>
      <c r="B96748" t="n">
        <v>193496</v>
      </c>
      <c r="C96748">
        <f>A96748+B96748</f>
        <v/>
      </c>
    </row>
    <row r="96749">
      <c r="A96749" t="n">
        <v>96749</v>
      </c>
      <c r="B96749" t="n">
        <v>193498</v>
      </c>
      <c r="C96749">
        <f>A96749+B96749</f>
        <v/>
      </c>
    </row>
    <row r="96750">
      <c r="A96750" t="n">
        <v>96750</v>
      </c>
      <c r="B96750" t="n">
        <v>193500</v>
      </c>
      <c r="C96750">
        <f>A96750+B96750</f>
        <v/>
      </c>
    </row>
    <row r="96751">
      <c r="A96751" t="n">
        <v>96751</v>
      </c>
      <c r="B96751" t="n">
        <v>193502</v>
      </c>
      <c r="C96751">
        <f>A96751+B96751</f>
        <v/>
      </c>
    </row>
    <row r="96752">
      <c r="A96752" t="n">
        <v>96752</v>
      </c>
      <c r="B96752" t="n">
        <v>193504</v>
      </c>
      <c r="C96752">
        <f>A96752+B96752</f>
        <v/>
      </c>
    </row>
    <row r="96753">
      <c r="A96753" t="n">
        <v>96753</v>
      </c>
      <c r="B96753" t="n">
        <v>193506</v>
      </c>
      <c r="C96753">
        <f>A96753+B96753</f>
        <v/>
      </c>
    </row>
    <row r="96754">
      <c r="A96754" t="n">
        <v>96754</v>
      </c>
      <c r="B96754" t="n">
        <v>193508</v>
      </c>
      <c r="C96754">
        <f>A96754+B96754</f>
        <v/>
      </c>
    </row>
    <row r="96755">
      <c r="A96755" t="n">
        <v>96755</v>
      </c>
      <c r="B96755" t="n">
        <v>193510</v>
      </c>
      <c r="C96755">
        <f>A96755+B96755</f>
        <v/>
      </c>
    </row>
    <row r="96756">
      <c r="A96756" t="n">
        <v>96756</v>
      </c>
      <c r="B96756" t="n">
        <v>193512</v>
      </c>
      <c r="C96756">
        <f>A96756+B96756</f>
        <v/>
      </c>
    </row>
    <row r="96757">
      <c r="A96757" t="n">
        <v>96757</v>
      </c>
      <c r="B96757" t="n">
        <v>193514</v>
      </c>
      <c r="C96757">
        <f>A96757+B96757</f>
        <v/>
      </c>
    </row>
    <row r="96758">
      <c r="A96758" t="n">
        <v>96758</v>
      </c>
      <c r="B96758" t="n">
        <v>193516</v>
      </c>
      <c r="C96758">
        <f>A96758+B96758</f>
        <v/>
      </c>
    </row>
    <row r="96759">
      <c r="A96759" t="n">
        <v>96759</v>
      </c>
      <c r="B96759" t="n">
        <v>193518</v>
      </c>
      <c r="C96759">
        <f>A96759+B96759</f>
        <v/>
      </c>
    </row>
    <row r="96760">
      <c r="A96760" t="n">
        <v>96760</v>
      </c>
      <c r="B96760" t="n">
        <v>193520</v>
      </c>
      <c r="C96760">
        <f>A96760+B96760</f>
        <v/>
      </c>
    </row>
    <row r="96761">
      <c r="A96761" t="n">
        <v>96761</v>
      </c>
      <c r="B96761" t="n">
        <v>193522</v>
      </c>
      <c r="C96761">
        <f>A96761+B96761</f>
        <v/>
      </c>
    </row>
    <row r="96762">
      <c r="A96762" t="n">
        <v>96762</v>
      </c>
      <c r="B96762" t="n">
        <v>193524</v>
      </c>
      <c r="C96762">
        <f>A96762+B96762</f>
        <v/>
      </c>
    </row>
    <row r="96763">
      <c r="A96763" t="n">
        <v>96763</v>
      </c>
      <c r="B96763" t="n">
        <v>193526</v>
      </c>
      <c r="C96763">
        <f>A96763+B96763</f>
        <v/>
      </c>
    </row>
    <row r="96764">
      <c r="A96764" t="n">
        <v>96764</v>
      </c>
      <c r="B96764" t="n">
        <v>193528</v>
      </c>
      <c r="C96764">
        <f>A96764+B96764</f>
        <v/>
      </c>
    </row>
    <row r="96765">
      <c r="A96765" t="n">
        <v>96765</v>
      </c>
      <c r="B96765" t="n">
        <v>193530</v>
      </c>
      <c r="C96765">
        <f>A96765+B96765</f>
        <v/>
      </c>
    </row>
    <row r="96766">
      <c r="A96766" t="n">
        <v>96766</v>
      </c>
      <c r="B96766" t="n">
        <v>193532</v>
      </c>
      <c r="C96766">
        <f>A96766+B96766</f>
        <v/>
      </c>
    </row>
    <row r="96767">
      <c r="A96767" t="n">
        <v>96767</v>
      </c>
      <c r="B96767" t="n">
        <v>193534</v>
      </c>
      <c r="C96767">
        <f>A96767+B96767</f>
        <v/>
      </c>
    </row>
    <row r="96768">
      <c r="A96768" t="n">
        <v>96768</v>
      </c>
      <c r="B96768" t="n">
        <v>193536</v>
      </c>
      <c r="C96768">
        <f>A96768+B96768</f>
        <v/>
      </c>
    </row>
    <row r="96769">
      <c r="A96769" t="n">
        <v>96769</v>
      </c>
      <c r="B96769" t="n">
        <v>193538</v>
      </c>
      <c r="C96769">
        <f>A96769+B96769</f>
        <v/>
      </c>
    </row>
    <row r="96770">
      <c r="A96770" t="n">
        <v>96770</v>
      </c>
      <c r="B96770" t="n">
        <v>193540</v>
      </c>
      <c r="C96770">
        <f>A96770+B96770</f>
        <v/>
      </c>
    </row>
    <row r="96771">
      <c r="A96771" t="n">
        <v>96771</v>
      </c>
      <c r="B96771" t="n">
        <v>193542</v>
      </c>
      <c r="C96771">
        <f>A96771+B96771</f>
        <v/>
      </c>
    </row>
    <row r="96772">
      <c r="A96772" t="n">
        <v>96772</v>
      </c>
      <c r="B96772" t="n">
        <v>193544</v>
      </c>
      <c r="C96772">
        <f>A96772+B96772</f>
        <v/>
      </c>
    </row>
    <row r="96773">
      <c r="A96773" t="n">
        <v>96773</v>
      </c>
      <c r="B96773" t="n">
        <v>193546</v>
      </c>
      <c r="C96773">
        <f>A96773+B96773</f>
        <v/>
      </c>
    </row>
    <row r="96774">
      <c r="A96774" t="n">
        <v>96774</v>
      </c>
      <c r="B96774" t="n">
        <v>193548</v>
      </c>
      <c r="C96774">
        <f>A96774+B96774</f>
        <v/>
      </c>
    </row>
    <row r="96775">
      <c r="A96775" t="n">
        <v>96775</v>
      </c>
      <c r="B96775" t="n">
        <v>193550</v>
      </c>
      <c r="C96775">
        <f>A96775+B96775</f>
        <v/>
      </c>
    </row>
    <row r="96776">
      <c r="A96776" t="n">
        <v>96776</v>
      </c>
      <c r="B96776" t="n">
        <v>193552</v>
      </c>
      <c r="C96776">
        <f>A96776+B96776</f>
        <v/>
      </c>
    </row>
    <row r="96777">
      <c r="A96777" t="n">
        <v>96777</v>
      </c>
      <c r="B96777" t="n">
        <v>193554</v>
      </c>
      <c r="C96777">
        <f>A96777+B96777</f>
        <v/>
      </c>
    </row>
    <row r="96778">
      <c r="A96778" t="n">
        <v>96778</v>
      </c>
      <c r="B96778" t="n">
        <v>193556</v>
      </c>
      <c r="C96778">
        <f>A96778+B96778</f>
        <v/>
      </c>
    </row>
    <row r="96779">
      <c r="A96779" t="n">
        <v>96779</v>
      </c>
      <c r="B96779" t="n">
        <v>193558</v>
      </c>
      <c r="C96779">
        <f>A96779+B96779</f>
        <v/>
      </c>
    </row>
    <row r="96780">
      <c r="A96780" t="n">
        <v>96780</v>
      </c>
      <c r="B96780" t="n">
        <v>193560</v>
      </c>
      <c r="C96780">
        <f>A96780+B96780</f>
        <v/>
      </c>
    </row>
    <row r="96781">
      <c r="A96781" t="n">
        <v>96781</v>
      </c>
      <c r="B96781" t="n">
        <v>193562</v>
      </c>
      <c r="C96781">
        <f>A96781+B96781</f>
        <v/>
      </c>
    </row>
    <row r="96782">
      <c r="A96782" t="n">
        <v>96782</v>
      </c>
      <c r="B96782" t="n">
        <v>193564</v>
      </c>
      <c r="C96782">
        <f>A96782+B96782</f>
        <v/>
      </c>
    </row>
    <row r="96783">
      <c r="A96783" t="n">
        <v>96783</v>
      </c>
      <c r="B96783" t="n">
        <v>193566</v>
      </c>
      <c r="C96783">
        <f>A96783+B96783</f>
        <v/>
      </c>
    </row>
    <row r="96784">
      <c r="A96784" t="n">
        <v>96784</v>
      </c>
      <c r="B96784" t="n">
        <v>193568</v>
      </c>
      <c r="C96784">
        <f>A96784+B96784</f>
        <v/>
      </c>
    </row>
    <row r="96785">
      <c r="A96785" t="n">
        <v>96785</v>
      </c>
      <c r="B96785" t="n">
        <v>193570</v>
      </c>
      <c r="C96785">
        <f>A96785+B96785</f>
        <v/>
      </c>
    </row>
    <row r="96786">
      <c r="A96786" t="n">
        <v>96786</v>
      </c>
      <c r="B96786" t="n">
        <v>193572</v>
      </c>
      <c r="C96786">
        <f>A96786+B96786</f>
        <v/>
      </c>
    </row>
    <row r="96787">
      <c r="A96787" t="n">
        <v>96787</v>
      </c>
      <c r="B96787" t="n">
        <v>193574</v>
      </c>
      <c r="C96787">
        <f>A96787+B96787</f>
        <v/>
      </c>
    </row>
    <row r="96788">
      <c r="A96788" t="n">
        <v>96788</v>
      </c>
      <c r="B96788" t="n">
        <v>193576</v>
      </c>
      <c r="C96788">
        <f>A96788+B96788</f>
        <v/>
      </c>
    </row>
    <row r="96789">
      <c r="A96789" t="n">
        <v>96789</v>
      </c>
      <c r="B96789" t="n">
        <v>193578</v>
      </c>
      <c r="C96789">
        <f>A96789+B96789</f>
        <v/>
      </c>
    </row>
    <row r="96790">
      <c r="A96790" t="n">
        <v>96790</v>
      </c>
      <c r="B96790" t="n">
        <v>193580</v>
      </c>
      <c r="C96790">
        <f>A96790+B96790</f>
        <v/>
      </c>
    </row>
    <row r="96791">
      <c r="A96791" t="n">
        <v>96791</v>
      </c>
      <c r="B96791" t="n">
        <v>193582</v>
      </c>
      <c r="C96791">
        <f>A96791+B96791</f>
        <v/>
      </c>
    </row>
    <row r="96792">
      <c r="A96792" t="n">
        <v>96792</v>
      </c>
      <c r="B96792" t="n">
        <v>193584</v>
      </c>
      <c r="C96792">
        <f>A96792+B96792</f>
        <v/>
      </c>
    </row>
    <row r="96793">
      <c r="A96793" t="n">
        <v>96793</v>
      </c>
      <c r="B96793" t="n">
        <v>193586</v>
      </c>
      <c r="C96793">
        <f>A96793+B96793</f>
        <v/>
      </c>
    </row>
    <row r="96794">
      <c r="A96794" t="n">
        <v>96794</v>
      </c>
      <c r="B96794" t="n">
        <v>193588</v>
      </c>
      <c r="C96794">
        <f>A96794+B96794</f>
        <v/>
      </c>
    </row>
    <row r="96795">
      <c r="A96795" t="n">
        <v>96795</v>
      </c>
      <c r="B96795" t="n">
        <v>193590</v>
      </c>
      <c r="C96795">
        <f>A96795+B96795</f>
        <v/>
      </c>
    </row>
    <row r="96796">
      <c r="A96796" t="n">
        <v>96796</v>
      </c>
      <c r="B96796" t="n">
        <v>193592</v>
      </c>
      <c r="C96796">
        <f>A96796+B96796</f>
        <v/>
      </c>
    </row>
    <row r="96797">
      <c r="A96797" t="n">
        <v>96797</v>
      </c>
      <c r="B96797" t="n">
        <v>193594</v>
      </c>
      <c r="C96797">
        <f>A96797+B96797</f>
        <v/>
      </c>
    </row>
    <row r="96798">
      <c r="A96798" t="n">
        <v>96798</v>
      </c>
      <c r="B96798" t="n">
        <v>193596</v>
      </c>
      <c r="C96798">
        <f>A96798+B96798</f>
        <v/>
      </c>
    </row>
    <row r="96799">
      <c r="A96799" t="n">
        <v>96799</v>
      </c>
      <c r="B96799" t="n">
        <v>193598</v>
      </c>
      <c r="C96799">
        <f>A96799+B96799</f>
        <v/>
      </c>
    </row>
    <row r="96800">
      <c r="A96800" t="n">
        <v>96800</v>
      </c>
      <c r="B96800" t="n">
        <v>193600</v>
      </c>
      <c r="C96800">
        <f>A96800+B96800</f>
        <v/>
      </c>
    </row>
    <row r="96801">
      <c r="A96801" t="n">
        <v>96801</v>
      </c>
      <c r="B96801" t="n">
        <v>193602</v>
      </c>
      <c r="C96801">
        <f>A96801+B96801</f>
        <v/>
      </c>
    </row>
    <row r="96802">
      <c r="A96802" t="n">
        <v>96802</v>
      </c>
      <c r="B96802" t="n">
        <v>193604</v>
      </c>
      <c r="C96802">
        <f>A96802+B96802</f>
        <v/>
      </c>
    </row>
    <row r="96803">
      <c r="A96803" t="n">
        <v>96803</v>
      </c>
      <c r="B96803" t="n">
        <v>193606</v>
      </c>
      <c r="C96803">
        <f>A96803+B96803</f>
        <v/>
      </c>
    </row>
    <row r="96804">
      <c r="A96804" t="n">
        <v>96804</v>
      </c>
      <c r="B96804" t="n">
        <v>193608</v>
      </c>
      <c r="C96804">
        <f>A96804+B96804</f>
        <v/>
      </c>
    </row>
    <row r="96805">
      <c r="A96805" t="n">
        <v>96805</v>
      </c>
      <c r="B96805" t="n">
        <v>193610</v>
      </c>
      <c r="C96805">
        <f>A96805+B96805</f>
        <v/>
      </c>
    </row>
    <row r="96806">
      <c r="A96806" t="n">
        <v>96806</v>
      </c>
      <c r="B96806" t="n">
        <v>193612</v>
      </c>
      <c r="C96806">
        <f>A96806+B96806</f>
        <v/>
      </c>
    </row>
    <row r="96807">
      <c r="A96807" t="n">
        <v>96807</v>
      </c>
      <c r="B96807" t="n">
        <v>193614</v>
      </c>
      <c r="C96807">
        <f>A96807+B96807</f>
        <v/>
      </c>
    </row>
    <row r="96808">
      <c r="A96808" t="n">
        <v>96808</v>
      </c>
      <c r="B96808" t="n">
        <v>193616</v>
      </c>
      <c r="C96808">
        <f>A96808+B96808</f>
        <v/>
      </c>
    </row>
    <row r="96809">
      <c r="A96809" t="n">
        <v>96809</v>
      </c>
      <c r="B96809" t="n">
        <v>193618</v>
      </c>
      <c r="C96809">
        <f>A96809+B96809</f>
        <v/>
      </c>
    </row>
    <row r="96810">
      <c r="A96810" t="n">
        <v>96810</v>
      </c>
      <c r="B96810" t="n">
        <v>193620</v>
      </c>
      <c r="C96810">
        <f>A96810+B96810</f>
        <v/>
      </c>
    </row>
    <row r="96811">
      <c r="A96811" t="n">
        <v>96811</v>
      </c>
      <c r="B96811" t="n">
        <v>193622</v>
      </c>
      <c r="C96811">
        <f>A96811+B96811</f>
        <v/>
      </c>
    </row>
    <row r="96812">
      <c r="A96812" t="n">
        <v>96812</v>
      </c>
      <c r="B96812" t="n">
        <v>193624</v>
      </c>
      <c r="C96812">
        <f>A96812+B96812</f>
        <v/>
      </c>
    </row>
    <row r="96813">
      <c r="A96813" t="n">
        <v>96813</v>
      </c>
      <c r="B96813" t="n">
        <v>193626</v>
      </c>
      <c r="C96813">
        <f>A96813+B96813</f>
        <v/>
      </c>
    </row>
    <row r="96814">
      <c r="A96814" t="n">
        <v>96814</v>
      </c>
      <c r="B96814" t="n">
        <v>193628</v>
      </c>
      <c r="C96814">
        <f>A96814+B96814</f>
        <v/>
      </c>
    </row>
    <row r="96815">
      <c r="A96815" t="n">
        <v>96815</v>
      </c>
      <c r="B96815" t="n">
        <v>193630</v>
      </c>
      <c r="C96815">
        <f>A96815+B96815</f>
        <v/>
      </c>
    </row>
    <row r="96816">
      <c r="A96816" t="n">
        <v>96816</v>
      </c>
      <c r="B96816" t="n">
        <v>193632</v>
      </c>
      <c r="C96816">
        <f>A96816+B96816</f>
        <v/>
      </c>
    </row>
    <row r="96817">
      <c r="A96817" t="n">
        <v>96817</v>
      </c>
      <c r="B96817" t="n">
        <v>193634</v>
      </c>
      <c r="C96817">
        <f>A96817+B96817</f>
        <v/>
      </c>
    </row>
    <row r="96818">
      <c r="A96818" t="n">
        <v>96818</v>
      </c>
      <c r="B96818" t="n">
        <v>193636</v>
      </c>
      <c r="C96818">
        <f>A96818+B96818</f>
        <v/>
      </c>
    </row>
    <row r="96819">
      <c r="A96819" t="n">
        <v>96819</v>
      </c>
      <c r="B96819" t="n">
        <v>193638</v>
      </c>
      <c r="C96819">
        <f>A96819+B96819</f>
        <v/>
      </c>
    </row>
    <row r="96820">
      <c r="A96820" t="n">
        <v>96820</v>
      </c>
      <c r="B96820" t="n">
        <v>193640</v>
      </c>
      <c r="C96820">
        <f>A96820+B96820</f>
        <v/>
      </c>
    </row>
    <row r="96821">
      <c r="A96821" t="n">
        <v>96821</v>
      </c>
      <c r="B96821" t="n">
        <v>193642</v>
      </c>
      <c r="C96821">
        <f>A96821+B96821</f>
        <v/>
      </c>
    </row>
    <row r="96822">
      <c r="A96822" t="n">
        <v>96822</v>
      </c>
      <c r="B96822" t="n">
        <v>193644</v>
      </c>
      <c r="C96822">
        <f>A96822+B96822</f>
        <v/>
      </c>
    </row>
    <row r="96823">
      <c r="A96823" t="n">
        <v>96823</v>
      </c>
      <c r="B96823" t="n">
        <v>193646</v>
      </c>
      <c r="C96823">
        <f>A96823+B96823</f>
        <v/>
      </c>
    </row>
    <row r="96824">
      <c r="A96824" t="n">
        <v>96824</v>
      </c>
      <c r="B96824" t="n">
        <v>193648</v>
      </c>
      <c r="C96824">
        <f>A96824+B96824</f>
        <v/>
      </c>
    </row>
    <row r="96825">
      <c r="A96825" t="n">
        <v>96825</v>
      </c>
      <c r="B96825" t="n">
        <v>193650</v>
      </c>
      <c r="C96825">
        <f>A96825+B96825</f>
        <v/>
      </c>
    </row>
    <row r="96826">
      <c r="A96826" t="n">
        <v>96826</v>
      </c>
      <c r="B96826" t="n">
        <v>193652</v>
      </c>
      <c r="C96826">
        <f>A96826+B96826</f>
        <v/>
      </c>
    </row>
    <row r="96827">
      <c r="A96827" t="n">
        <v>96827</v>
      </c>
      <c r="B96827" t="n">
        <v>193654</v>
      </c>
      <c r="C96827">
        <f>A96827+B96827</f>
        <v/>
      </c>
    </row>
    <row r="96828">
      <c r="A96828" t="n">
        <v>96828</v>
      </c>
      <c r="B96828" t="n">
        <v>193656</v>
      </c>
      <c r="C96828">
        <f>A96828+B96828</f>
        <v/>
      </c>
    </row>
    <row r="96829">
      <c r="A96829" t="n">
        <v>96829</v>
      </c>
      <c r="B96829" t="n">
        <v>193658</v>
      </c>
      <c r="C96829">
        <f>A96829+B96829</f>
        <v/>
      </c>
    </row>
    <row r="96830">
      <c r="A96830" t="n">
        <v>96830</v>
      </c>
      <c r="B96830" t="n">
        <v>193660</v>
      </c>
      <c r="C96830">
        <f>A96830+B96830</f>
        <v/>
      </c>
    </row>
    <row r="96831">
      <c r="A96831" t="n">
        <v>96831</v>
      </c>
      <c r="B96831" t="n">
        <v>193662</v>
      </c>
      <c r="C96831">
        <f>A96831+B96831</f>
        <v/>
      </c>
    </row>
    <row r="96832">
      <c r="A96832" t="n">
        <v>96832</v>
      </c>
      <c r="B96832" t="n">
        <v>193664</v>
      </c>
      <c r="C96832">
        <f>A96832+B96832</f>
        <v/>
      </c>
    </row>
    <row r="96833">
      <c r="A96833" t="n">
        <v>96833</v>
      </c>
      <c r="B96833" t="n">
        <v>193666</v>
      </c>
      <c r="C96833">
        <f>A96833+B96833</f>
        <v/>
      </c>
    </row>
    <row r="96834">
      <c r="A96834" t="n">
        <v>96834</v>
      </c>
      <c r="B96834" t="n">
        <v>193668</v>
      </c>
      <c r="C96834">
        <f>A96834+B96834</f>
        <v/>
      </c>
    </row>
    <row r="96835">
      <c r="A96835" t="n">
        <v>96835</v>
      </c>
      <c r="B96835" t="n">
        <v>193670</v>
      </c>
      <c r="C96835">
        <f>A96835+B96835</f>
        <v/>
      </c>
    </row>
    <row r="96836">
      <c r="A96836" t="n">
        <v>96836</v>
      </c>
      <c r="B96836" t="n">
        <v>193672</v>
      </c>
      <c r="C96836">
        <f>A96836+B96836</f>
        <v/>
      </c>
    </row>
    <row r="96837">
      <c r="A96837" t="n">
        <v>96837</v>
      </c>
      <c r="B96837" t="n">
        <v>193674</v>
      </c>
      <c r="C96837">
        <f>A96837+B96837</f>
        <v/>
      </c>
    </row>
    <row r="96838">
      <c r="A96838" t="n">
        <v>96838</v>
      </c>
      <c r="B96838" t="n">
        <v>193676</v>
      </c>
      <c r="C96838">
        <f>A96838+B96838</f>
        <v/>
      </c>
    </row>
    <row r="96839">
      <c r="A96839" t="n">
        <v>96839</v>
      </c>
      <c r="B96839" t="n">
        <v>193678</v>
      </c>
      <c r="C96839">
        <f>A96839+B96839</f>
        <v/>
      </c>
    </row>
    <row r="96840">
      <c r="A96840" t="n">
        <v>96840</v>
      </c>
      <c r="B96840" t="n">
        <v>193680</v>
      </c>
      <c r="C96840">
        <f>A96840+B96840</f>
        <v/>
      </c>
    </row>
    <row r="96841">
      <c r="A96841" t="n">
        <v>96841</v>
      </c>
      <c r="B96841" t="n">
        <v>193682</v>
      </c>
      <c r="C96841">
        <f>A96841+B96841</f>
        <v/>
      </c>
    </row>
    <row r="96842">
      <c r="A96842" t="n">
        <v>96842</v>
      </c>
      <c r="B96842" t="n">
        <v>193684</v>
      </c>
      <c r="C96842">
        <f>A96842+B96842</f>
        <v/>
      </c>
    </row>
    <row r="96843">
      <c r="A96843" t="n">
        <v>96843</v>
      </c>
      <c r="B96843" t="n">
        <v>193686</v>
      </c>
      <c r="C96843">
        <f>A96843+B96843</f>
        <v/>
      </c>
    </row>
    <row r="96844">
      <c r="A96844" t="n">
        <v>96844</v>
      </c>
      <c r="B96844" t="n">
        <v>193688</v>
      </c>
      <c r="C96844">
        <f>A96844+B96844</f>
        <v/>
      </c>
    </row>
    <row r="96845">
      <c r="A96845" t="n">
        <v>96845</v>
      </c>
      <c r="B96845" t="n">
        <v>193690</v>
      </c>
      <c r="C96845">
        <f>A96845+B96845</f>
        <v/>
      </c>
    </row>
    <row r="96846">
      <c r="A96846" t="n">
        <v>96846</v>
      </c>
      <c r="B96846" t="n">
        <v>193692</v>
      </c>
      <c r="C96846">
        <f>A96846+B96846</f>
        <v/>
      </c>
    </row>
    <row r="96847">
      <c r="A96847" t="n">
        <v>96847</v>
      </c>
      <c r="B96847" t="n">
        <v>193694</v>
      </c>
      <c r="C96847">
        <f>A96847+B96847</f>
        <v/>
      </c>
    </row>
    <row r="96848">
      <c r="A96848" t="n">
        <v>96848</v>
      </c>
      <c r="B96848" t="n">
        <v>193696</v>
      </c>
      <c r="C96848">
        <f>A96848+B96848</f>
        <v/>
      </c>
    </row>
    <row r="96849">
      <c r="A96849" t="n">
        <v>96849</v>
      </c>
      <c r="B96849" t="n">
        <v>193698</v>
      </c>
      <c r="C96849">
        <f>A96849+B96849</f>
        <v/>
      </c>
    </row>
    <row r="96850">
      <c r="A96850" t="n">
        <v>96850</v>
      </c>
      <c r="B96850" t="n">
        <v>193700</v>
      </c>
      <c r="C96850">
        <f>A96850+B96850</f>
        <v/>
      </c>
    </row>
    <row r="96851">
      <c r="A96851" t="n">
        <v>96851</v>
      </c>
      <c r="B96851" t="n">
        <v>193702</v>
      </c>
      <c r="C96851">
        <f>A96851+B96851</f>
        <v/>
      </c>
    </row>
    <row r="96852">
      <c r="A96852" t="n">
        <v>96852</v>
      </c>
      <c r="B96852" t="n">
        <v>193704</v>
      </c>
      <c r="C96852">
        <f>A96852+B96852</f>
        <v/>
      </c>
    </row>
    <row r="96853">
      <c r="A96853" t="n">
        <v>96853</v>
      </c>
      <c r="B96853" t="n">
        <v>193706</v>
      </c>
      <c r="C96853">
        <f>A96853+B96853</f>
        <v/>
      </c>
    </row>
    <row r="96854">
      <c r="A96854" t="n">
        <v>96854</v>
      </c>
      <c r="B96854" t="n">
        <v>193708</v>
      </c>
      <c r="C96854">
        <f>A96854+B96854</f>
        <v/>
      </c>
    </row>
    <row r="96855">
      <c r="A96855" t="n">
        <v>96855</v>
      </c>
      <c r="B96855" t="n">
        <v>193710</v>
      </c>
      <c r="C96855">
        <f>A96855+B96855</f>
        <v/>
      </c>
    </row>
    <row r="96856">
      <c r="A96856" t="n">
        <v>96856</v>
      </c>
      <c r="B96856" t="n">
        <v>193712</v>
      </c>
      <c r="C96856">
        <f>A96856+B96856</f>
        <v/>
      </c>
    </row>
    <row r="96857">
      <c r="A96857" t="n">
        <v>96857</v>
      </c>
      <c r="B96857" t="n">
        <v>193714</v>
      </c>
      <c r="C96857">
        <f>A96857+B96857</f>
        <v/>
      </c>
    </row>
    <row r="96858">
      <c r="A96858" t="n">
        <v>96858</v>
      </c>
      <c r="B96858" t="n">
        <v>193716</v>
      </c>
      <c r="C96858">
        <f>A96858+B96858</f>
        <v/>
      </c>
    </row>
    <row r="96859">
      <c r="A96859" t="n">
        <v>96859</v>
      </c>
      <c r="B96859" t="n">
        <v>193718</v>
      </c>
      <c r="C96859">
        <f>A96859+B96859</f>
        <v/>
      </c>
    </row>
    <row r="96860">
      <c r="A96860" t="n">
        <v>96860</v>
      </c>
      <c r="B96860" t="n">
        <v>193720</v>
      </c>
      <c r="C96860">
        <f>A96860+B96860</f>
        <v/>
      </c>
    </row>
    <row r="96861">
      <c r="A96861" t="n">
        <v>96861</v>
      </c>
      <c r="B96861" t="n">
        <v>193722</v>
      </c>
      <c r="C96861">
        <f>A96861+B96861</f>
        <v/>
      </c>
    </row>
    <row r="96862">
      <c r="A96862" t="n">
        <v>96862</v>
      </c>
      <c r="B96862" t="n">
        <v>193724</v>
      </c>
      <c r="C96862">
        <f>A96862+B96862</f>
        <v/>
      </c>
    </row>
    <row r="96863">
      <c r="A96863" t="n">
        <v>96863</v>
      </c>
      <c r="B96863" t="n">
        <v>193726</v>
      </c>
      <c r="C96863">
        <f>A96863+B96863</f>
        <v/>
      </c>
    </row>
    <row r="96864">
      <c r="A96864" t="n">
        <v>96864</v>
      </c>
      <c r="B96864" t="n">
        <v>193728</v>
      </c>
      <c r="C96864">
        <f>A96864+B96864</f>
        <v/>
      </c>
    </row>
    <row r="96865">
      <c r="A96865" t="n">
        <v>96865</v>
      </c>
      <c r="B96865" t="n">
        <v>193730</v>
      </c>
      <c r="C96865">
        <f>A96865+B96865</f>
        <v/>
      </c>
    </row>
    <row r="96866">
      <c r="A96866" t="n">
        <v>96866</v>
      </c>
      <c r="B96866" t="n">
        <v>193732</v>
      </c>
      <c r="C96866">
        <f>A96866+B96866</f>
        <v/>
      </c>
    </row>
    <row r="96867">
      <c r="A96867" t="n">
        <v>96867</v>
      </c>
      <c r="B96867" t="n">
        <v>193734</v>
      </c>
      <c r="C96867">
        <f>A96867+B96867</f>
        <v/>
      </c>
    </row>
    <row r="96868">
      <c r="A96868" t="n">
        <v>96868</v>
      </c>
      <c r="B96868" t="n">
        <v>193736</v>
      </c>
      <c r="C96868">
        <f>A96868+B96868</f>
        <v/>
      </c>
    </row>
    <row r="96869">
      <c r="A96869" t="n">
        <v>96869</v>
      </c>
      <c r="B96869" t="n">
        <v>193738</v>
      </c>
      <c r="C96869">
        <f>A96869+B96869</f>
        <v/>
      </c>
    </row>
    <row r="96870">
      <c r="A96870" t="n">
        <v>96870</v>
      </c>
      <c r="B96870" t="n">
        <v>193740</v>
      </c>
      <c r="C96870">
        <f>A96870+B96870</f>
        <v/>
      </c>
    </row>
    <row r="96871">
      <c r="A96871" t="n">
        <v>96871</v>
      </c>
      <c r="B96871" t="n">
        <v>193742</v>
      </c>
      <c r="C96871">
        <f>A96871+B96871</f>
        <v/>
      </c>
    </row>
    <row r="96872">
      <c r="A96872" t="n">
        <v>96872</v>
      </c>
      <c r="B96872" t="n">
        <v>193744</v>
      </c>
      <c r="C96872">
        <f>A96872+B96872</f>
        <v/>
      </c>
    </row>
    <row r="96873">
      <c r="A96873" t="n">
        <v>96873</v>
      </c>
      <c r="B96873" t="n">
        <v>193746</v>
      </c>
      <c r="C96873">
        <f>A96873+B96873</f>
        <v/>
      </c>
    </row>
    <row r="96874">
      <c r="A96874" t="n">
        <v>96874</v>
      </c>
      <c r="B96874" t="n">
        <v>193748</v>
      </c>
      <c r="C96874">
        <f>A96874+B96874</f>
        <v/>
      </c>
    </row>
    <row r="96875">
      <c r="A96875" t="n">
        <v>96875</v>
      </c>
      <c r="B96875" t="n">
        <v>193750</v>
      </c>
      <c r="C96875">
        <f>A96875+B96875</f>
        <v/>
      </c>
    </row>
    <row r="96876">
      <c r="A96876" t="n">
        <v>96876</v>
      </c>
      <c r="B96876" t="n">
        <v>193752</v>
      </c>
      <c r="C96876">
        <f>A96876+B96876</f>
        <v/>
      </c>
    </row>
    <row r="96877">
      <c r="A96877" t="n">
        <v>96877</v>
      </c>
      <c r="B96877" t="n">
        <v>193754</v>
      </c>
      <c r="C96877">
        <f>A96877+B96877</f>
        <v/>
      </c>
    </row>
    <row r="96878">
      <c r="A96878" t="n">
        <v>96878</v>
      </c>
      <c r="B96878" t="n">
        <v>193756</v>
      </c>
      <c r="C96878">
        <f>A96878+B96878</f>
        <v/>
      </c>
    </row>
    <row r="96879">
      <c r="A96879" t="n">
        <v>96879</v>
      </c>
      <c r="B96879" t="n">
        <v>193758</v>
      </c>
      <c r="C96879">
        <f>A96879+B96879</f>
        <v/>
      </c>
    </row>
    <row r="96880">
      <c r="A96880" t="n">
        <v>96880</v>
      </c>
      <c r="B96880" t="n">
        <v>193760</v>
      </c>
      <c r="C96880">
        <f>A96880+B96880</f>
        <v/>
      </c>
    </row>
    <row r="96881">
      <c r="A96881" t="n">
        <v>96881</v>
      </c>
      <c r="B96881" t="n">
        <v>193762</v>
      </c>
      <c r="C96881">
        <f>A96881+B96881</f>
        <v/>
      </c>
    </row>
    <row r="96882">
      <c r="A96882" t="n">
        <v>96882</v>
      </c>
      <c r="B96882" t="n">
        <v>193764</v>
      </c>
      <c r="C96882">
        <f>A96882+B96882</f>
        <v/>
      </c>
    </row>
    <row r="96883">
      <c r="A96883" t="n">
        <v>96883</v>
      </c>
      <c r="B96883" t="n">
        <v>193766</v>
      </c>
      <c r="C96883">
        <f>A96883+B96883</f>
        <v/>
      </c>
    </row>
    <row r="96884">
      <c r="A96884" t="n">
        <v>96884</v>
      </c>
      <c r="B96884" t="n">
        <v>193768</v>
      </c>
      <c r="C96884">
        <f>A96884+B96884</f>
        <v/>
      </c>
    </row>
    <row r="96885">
      <c r="A96885" t="n">
        <v>96885</v>
      </c>
      <c r="B96885" t="n">
        <v>193770</v>
      </c>
      <c r="C96885">
        <f>A96885+B96885</f>
        <v/>
      </c>
    </row>
    <row r="96886">
      <c r="A96886" t="n">
        <v>96886</v>
      </c>
      <c r="B96886" t="n">
        <v>193772</v>
      </c>
      <c r="C96886">
        <f>A96886+B96886</f>
        <v/>
      </c>
    </row>
    <row r="96887">
      <c r="A96887" t="n">
        <v>96887</v>
      </c>
      <c r="B96887" t="n">
        <v>193774</v>
      </c>
      <c r="C96887">
        <f>A96887+B96887</f>
        <v/>
      </c>
    </row>
    <row r="96888">
      <c r="A96888" t="n">
        <v>96888</v>
      </c>
      <c r="B96888" t="n">
        <v>193776</v>
      </c>
      <c r="C96888">
        <f>A96888+B96888</f>
        <v/>
      </c>
    </row>
    <row r="96889">
      <c r="A96889" t="n">
        <v>96889</v>
      </c>
      <c r="B96889" t="n">
        <v>193778</v>
      </c>
      <c r="C96889">
        <f>A96889+B96889</f>
        <v/>
      </c>
    </row>
    <row r="96890">
      <c r="A96890" t="n">
        <v>96890</v>
      </c>
      <c r="B96890" t="n">
        <v>193780</v>
      </c>
      <c r="C96890">
        <f>A96890+B96890</f>
        <v/>
      </c>
    </row>
    <row r="96891">
      <c r="A96891" t="n">
        <v>96891</v>
      </c>
      <c r="B96891" t="n">
        <v>193782</v>
      </c>
      <c r="C96891">
        <f>A96891+B96891</f>
        <v/>
      </c>
    </row>
    <row r="96892">
      <c r="A96892" t="n">
        <v>96892</v>
      </c>
      <c r="B96892" t="n">
        <v>193784</v>
      </c>
      <c r="C96892">
        <f>A96892+B96892</f>
        <v/>
      </c>
    </row>
    <row r="96893">
      <c r="A96893" t="n">
        <v>96893</v>
      </c>
      <c r="B96893" t="n">
        <v>193786</v>
      </c>
      <c r="C96893">
        <f>A96893+B96893</f>
        <v/>
      </c>
    </row>
    <row r="96894">
      <c r="A96894" t="n">
        <v>96894</v>
      </c>
      <c r="B96894" t="n">
        <v>193788</v>
      </c>
      <c r="C96894">
        <f>A96894+B96894</f>
        <v/>
      </c>
    </row>
    <row r="96895">
      <c r="A96895" t="n">
        <v>96895</v>
      </c>
      <c r="B96895" t="n">
        <v>193790</v>
      </c>
      <c r="C96895">
        <f>A96895+B96895</f>
        <v/>
      </c>
    </row>
    <row r="96896">
      <c r="A96896" t="n">
        <v>96896</v>
      </c>
      <c r="B96896" t="n">
        <v>193792</v>
      </c>
      <c r="C96896">
        <f>A96896+B96896</f>
        <v/>
      </c>
    </row>
    <row r="96897">
      <c r="A96897" t="n">
        <v>96897</v>
      </c>
      <c r="B96897" t="n">
        <v>193794</v>
      </c>
      <c r="C96897">
        <f>A96897+B96897</f>
        <v/>
      </c>
    </row>
    <row r="96898">
      <c r="A96898" t="n">
        <v>96898</v>
      </c>
      <c r="B96898" t="n">
        <v>193796</v>
      </c>
      <c r="C96898">
        <f>A96898+B96898</f>
        <v/>
      </c>
    </row>
    <row r="96899">
      <c r="A96899" t="n">
        <v>96899</v>
      </c>
      <c r="B96899" t="n">
        <v>193798</v>
      </c>
      <c r="C96899">
        <f>A96899+B96899</f>
        <v/>
      </c>
    </row>
    <row r="96900">
      <c r="A96900" t="n">
        <v>96900</v>
      </c>
      <c r="B96900" t="n">
        <v>193800</v>
      </c>
      <c r="C96900">
        <f>A96900+B96900</f>
        <v/>
      </c>
    </row>
    <row r="96901">
      <c r="A96901" t="n">
        <v>96901</v>
      </c>
      <c r="B96901" t="n">
        <v>193802</v>
      </c>
      <c r="C96901">
        <f>A96901+B96901</f>
        <v/>
      </c>
    </row>
    <row r="96902">
      <c r="A96902" t="n">
        <v>96902</v>
      </c>
      <c r="B96902" t="n">
        <v>193804</v>
      </c>
      <c r="C96902">
        <f>A96902+B96902</f>
        <v/>
      </c>
    </row>
    <row r="96903">
      <c r="A96903" t="n">
        <v>96903</v>
      </c>
      <c r="B96903" t="n">
        <v>193806</v>
      </c>
      <c r="C96903">
        <f>A96903+B96903</f>
        <v/>
      </c>
    </row>
    <row r="96904">
      <c r="A96904" t="n">
        <v>96904</v>
      </c>
      <c r="B96904" t="n">
        <v>193808</v>
      </c>
      <c r="C96904">
        <f>A96904+B96904</f>
        <v/>
      </c>
    </row>
    <row r="96905">
      <c r="A96905" t="n">
        <v>96905</v>
      </c>
      <c r="B96905" t="n">
        <v>193810</v>
      </c>
      <c r="C96905">
        <f>A96905+B96905</f>
        <v/>
      </c>
    </row>
    <row r="96906">
      <c r="A96906" t="n">
        <v>96906</v>
      </c>
      <c r="B96906" t="n">
        <v>193812</v>
      </c>
      <c r="C96906">
        <f>A96906+B96906</f>
        <v/>
      </c>
    </row>
    <row r="96907">
      <c r="A96907" t="n">
        <v>96907</v>
      </c>
      <c r="B96907" t="n">
        <v>193814</v>
      </c>
      <c r="C96907">
        <f>A96907+B96907</f>
        <v/>
      </c>
    </row>
    <row r="96908">
      <c r="A96908" t="n">
        <v>96908</v>
      </c>
      <c r="B96908" t="n">
        <v>193816</v>
      </c>
      <c r="C96908">
        <f>A96908+B96908</f>
        <v/>
      </c>
    </row>
    <row r="96909">
      <c r="A96909" t="n">
        <v>96909</v>
      </c>
      <c r="B96909" t="n">
        <v>193818</v>
      </c>
      <c r="C96909">
        <f>A96909+B96909</f>
        <v/>
      </c>
    </row>
    <row r="96910">
      <c r="A96910" t="n">
        <v>96910</v>
      </c>
      <c r="B96910" t="n">
        <v>193820</v>
      </c>
      <c r="C96910">
        <f>A96910+B96910</f>
        <v/>
      </c>
    </row>
    <row r="96911">
      <c r="A96911" t="n">
        <v>96911</v>
      </c>
      <c r="B96911" t="n">
        <v>193822</v>
      </c>
      <c r="C96911">
        <f>A96911+B96911</f>
        <v/>
      </c>
    </row>
    <row r="96912">
      <c r="A96912" t="n">
        <v>96912</v>
      </c>
      <c r="B96912" t="n">
        <v>193824</v>
      </c>
      <c r="C96912">
        <f>A96912+B96912</f>
        <v/>
      </c>
    </row>
    <row r="96913">
      <c r="A96913" t="n">
        <v>96913</v>
      </c>
      <c r="B96913" t="n">
        <v>193826</v>
      </c>
      <c r="C96913">
        <f>A96913+B96913</f>
        <v/>
      </c>
    </row>
    <row r="96914">
      <c r="A96914" t="n">
        <v>96914</v>
      </c>
      <c r="B96914" t="n">
        <v>193828</v>
      </c>
      <c r="C96914">
        <f>A96914+B96914</f>
        <v/>
      </c>
    </row>
    <row r="96915">
      <c r="A96915" t="n">
        <v>96915</v>
      </c>
      <c r="B96915" t="n">
        <v>193830</v>
      </c>
      <c r="C96915">
        <f>A96915+B96915</f>
        <v/>
      </c>
    </row>
    <row r="96916">
      <c r="A96916" t="n">
        <v>96916</v>
      </c>
      <c r="B96916" t="n">
        <v>193832</v>
      </c>
      <c r="C96916">
        <f>A96916+B96916</f>
        <v/>
      </c>
    </row>
    <row r="96917">
      <c r="A96917" t="n">
        <v>96917</v>
      </c>
      <c r="B96917" t="n">
        <v>193834</v>
      </c>
      <c r="C96917">
        <f>A96917+B96917</f>
        <v/>
      </c>
    </row>
    <row r="96918">
      <c r="A96918" t="n">
        <v>96918</v>
      </c>
      <c r="B96918" t="n">
        <v>193836</v>
      </c>
      <c r="C96918">
        <f>A96918+B96918</f>
        <v/>
      </c>
    </row>
    <row r="96919">
      <c r="A96919" t="n">
        <v>96919</v>
      </c>
      <c r="B96919" t="n">
        <v>193838</v>
      </c>
      <c r="C96919">
        <f>A96919+B96919</f>
        <v/>
      </c>
    </row>
    <row r="96920">
      <c r="A96920" t="n">
        <v>96920</v>
      </c>
      <c r="B96920" t="n">
        <v>193840</v>
      </c>
      <c r="C96920">
        <f>A96920+B96920</f>
        <v/>
      </c>
    </row>
    <row r="96921">
      <c r="A96921" t="n">
        <v>96921</v>
      </c>
      <c r="B96921" t="n">
        <v>193842</v>
      </c>
      <c r="C96921">
        <f>A96921+B96921</f>
        <v/>
      </c>
    </row>
    <row r="96922">
      <c r="A96922" t="n">
        <v>96922</v>
      </c>
      <c r="B96922" t="n">
        <v>193844</v>
      </c>
      <c r="C96922">
        <f>A96922+B96922</f>
        <v/>
      </c>
    </row>
    <row r="96923">
      <c r="A96923" t="n">
        <v>96923</v>
      </c>
      <c r="B96923" t="n">
        <v>193846</v>
      </c>
      <c r="C96923">
        <f>A96923+B96923</f>
        <v/>
      </c>
    </row>
    <row r="96924">
      <c r="A96924" t="n">
        <v>96924</v>
      </c>
      <c r="B96924" t="n">
        <v>193848</v>
      </c>
      <c r="C96924">
        <f>A96924+B96924</f>
        <v/>
      </c>
    </row>
    <row r="96925">
      <c r="A96925" t="n">
        <v>96925</v>
      </c>
      <c r="B96925" t="n">
        <v>193850</v>
      </c>
      <c r="C96925">
        <f>A96925+B96925</f>
        <v/>
      </c>
    </row>
    <row r="96926">
      <c r="A96926" t="n">
        <v>96926</v>
      </c>
      <c r="B96926" t="n">
        <v>193852</v>
      </c>
      <c r="C96926">
        <f>A96926+B96926</f>
        <v/>
      </c>
    </row>
    <row r="96927">
      <c r="A96927" t="n">
        <v>96927</v>
      </c>
      <c r="B96927" t="n">
        <v>193854</v>
      </c>
      <c r="C96927">
        <f>A96927+B96927</f>
        <v/>
      </c>
    </row>
    <row r="96928">
      <c r="A96928" t="n">
        <v>96928</v>
      </c>
      <c r="B96928" t="n">
        <v>193856</v>
      </c>
      <c r="C96928">
        <f>A96928+B96928</f>
        <v/>
      </c>
    </row>
    <row r="96929">
      <c r="A96929" t="n">
        <v>96929</v>
      </c>
      <c r="B96929" t="n">
        <v>193858</v>
      </c>
      <c r="C96929">
        <f>A96929+B96929</f>
        <v/>
      </c>
    </row>
    <row r="96930">
      <c r="A96930" t="n">
        <v>96930</v>
      </c>
      <c r="B96930" t="n">
        <v>193860</v>
      </c>
      <c r="C96930">
        <f>A96930+B96930</f>
        <v/>
      </c>
    </row>
    <row r="96931">
      <c r="A96931" t="n">
        <v>96931</v>
      </c>
      <c r="B96931" t="n">
        <v>193862</v>
      </c>
      <c r="C96931">
        <f>A96931+B96931</f>
        <v/>
      </c>
    </row>
    <row r="96932">
      <c r="A96932" t="n">
        <v>96932</v>
      </c>
      <c r="B96932" t="n">
        <v>193864</v>
      </c>
      <c r="C96932">
        <f>A96932+B96932</f>
        <v/>
      </c>
    </row>
    <row r="96933">
      <c r="A96933" t="n">
        <v>96933</v>
      </c>
      <c r="B96933" t="n">
        <v>193866</v>
      </c>
      <c r="C96933">
        <f>A96933+B96933</f>
        <v/>
      </c>
    </row>
    <row r="96934">
      <c r="A96934" t="n">
        <v>96934</v>
      </c>
      <c r="B96934" t="n">
        <v>193868</v>
      </c>
      <c r="C96934">
        <f>A96934+B96934</f>
        <v/>
      </c>
    </row>
    <row r="96935">
      <c r="A96935" t="n">
        <v>96935</v>
      </c>
      <c r="B96935" t="n">
        <v>193870</v>
      </c>
      <c r="C96935">
        <f>A96935+B96935</f>
        <v/>
      </c>
    </row>
    <row r="96936">
      <c r="A96936" t="n">
        <v>96936</v>
      </c>
      <c r="B96936" t="n">
        <v>193872</v>
      </c>
      <c r="C96936">
        <f>A96936+B96936</f>
        <v/>
      </c>
    </row>
    <row r="96937">
      <c r="A96937" t="n">
        <v>96937</v>
      </c>
      <c r="B96937" t="n">
        <v>193874</v>
      </c>
      <c r="C96937">
        <f>A96937+B96937</f>
        <v/>
      </c>
    </row>
    <row r="96938">
      <c r="A96938" t="n">
        <v>96938</v>
      </c>
      <c r="B96938" t="n">
        <v>193876</v>
      </c>
      <c r="C96938">
        <f>A96938+B96938</f>
        <v/>
      </c>
    </row>
    <row r="96939">
      <c r="A96939" t="n">
        <v>96939</v>
      </c>
      <c r="B96939" t="n">
        <v>193878</v>
      </c>
      <c r="C96939">
        <f>A96939+B96939</f>
        <v/>
      </c>
    </row>
    <row r="96940">
      <c r="A96940" t="n">
        <v>96940</v>
      </c>
      <c r="B96940" t="n">
        <v>193880</v>
      </c>
      <c r="C96940">
        <f>A96940+B96940</f>
        <v/>
      </c>
    </row>
    <row r="96941">
      <c r="A96941" t="n">
        <v>96941</v>
      </c>
      <c r="B96941" t="n">
        <v>193882</v>
      </c>
      <c r="C96941">
        <f>A96941+B96941</f>
        <v/>
      </c>
    </row>
    <row r="96942">
      <c r="A96942" t="n">
        <v>96942</v>
      </c>
      <c r="B96942" t="n">
        <v>193884</v>
      </c>
      <c r="C96942">
        <f>A96942+B96942</f>
        <v/>
      </c>
    </row>
    <row r="96943">
      <c r="A96943" t="n">
        <v>96943</v>
      </c>
      <c r="B96943" t="n">
        <v>193886</v>
      </c>
      <c r="C96943">
        <f>A96943+B96943</f>
        <v/>
      </c>
    </row>
    <row r="96944">
      <c r="A96944" t="n">
        <v>96944</v>
      </c>
      <c r="B96944" t="n">
        <v>193888</v>
      </c>
      <c r="C96944">
        <f>A96944+B96944</f>
        <v/>
      </c>
    </row>
    <row r="96945">
      <c r="A96945" t="n">
        <v>96945</v>
      </c>
      <c r="B96945" t="n">
        <v>193890</v>
      </c>
      <c r="C96945">
        <f>A96945+B96945</f>
        <v/>
      </c>
    </row>
    <row r="96946">
      <c r="A96946" t="n">
        <v>96946</v>
      </c>
      <c r="B96946" t="n">
        <v>193892</v>
      </c>
      <c r="C96946">
        <f>A96946+B96946</f>
        <v/>
      </c>
    </row>
    <row r="96947">
      <c r="A96947" t="n">
        <v>96947</v>
      </c>
      <c r="B96947" t="n">
        <v>193894</v>
      </c>
      <c r="C96947">
        <f>A96947+B96947</f>
        <v/>
      </c>
    </row>
    <row r="96948">
      <c r="A96948" t="n">
        <v>96948</v>
      </c>
      <c r="B96948" t="n">
        <v>193896</v>
      </c>
      <c r="C96948">
        <f>A96948+B96948</f>
        <v/>
      </c>
    </row>
    <row r="96949">
      <c r="A96949" t="n">
        <v>96949</v>
      </c>
      <c r="B96949" t="n">
        <v>193898</v>
      </c>
      <c r="C96949">
        <f>A96949+B96949</f>
        <v/>
      </c>
    </row>
    <row r="96950">
      <c r="A96950" t="n">
        <v>96950</v>
      </c>
      <c r="B96950" t="n">
        <v>193900</v>
      </c>
      <c r="C96950">
        <f>A96950+B96950</f>
        <v/>
      </c>
    </row>
    <row r="96951">
      <c r="A96951" t="n">
        <v>96951</v>
      </c>
      <c r="B96951" t="n">
        <v>193902</v>
      </c>
      <c r="C96951">
        <f>A96951+B96951</f>
        <v/>
      </c>
    </row>
    <row r="96952">
      <c r="A96952" t="n">
        <v>96952</v>
      </c>
      <c r="B96952" t="n">
        <v>193904</v>
      </c>
      <c r="C96952">
        <f>A96952+B96952</f>
        <v/>
      </c>
    </row>
    <row r="96953">
      <c r="A96953" t="n">
        <v>96953</v>
      </c>
      <c r="B96953" t="n">
        <v>193906</v>
      </c>
      <c r="C96953">
        <f>A96953+B96953</f>
        <v/>
      </c>
    </row>
    <row r="96954">
      <c r="A96954" t="n">
        <v>96954</v>
      </c>
      <c r="B96954" t="n">
        <v>193908</v>
      </c>
      <c r="C96954">
        <f>A96954+B96954</f>
        <v/>
      </c>
    </row>
    <row r="96955">
      <c r="A96955" t="n">
        <v>96955</v>
      </c>
      <c r="B96955" t="n">
        <v>193910</v>
      </c>
      <c r="C96955">
        <f>A96955+B96955</f>
        <v/>
      </c>
    </row>
    <row r="96956">
      <c r="A96956" t="n">
        <v>96956</v>
      </c>
      <c r="B96956" t="n">
        <v>193912</v>
      </c>
      <c r="C96956">
        <f>A96956+B96956</f>
        <v/>
      </c>
    </row>
    <row r="96957">
      <c r="A96957" t="n">
        <v>96957</v>
      </c>
      <c r="B96957" t="n">
        <v>193914</v>
      </c>
      <c r="C96957">
        <f>A96957+B96957</f>
        <v/>
      </c>
    </row>
    <row r="96958">
      <c r="A96958" t="n">
        <v>96958</v>
      </c>
      <c r="B96958" t="n">
        <v>193916</v>
      </c>
      <c r="C96958">
        <f>A96958+B96958</f>
        <v/>
      </c>
    </row>
    <row r="96959">
      <c r="A96959" t="n">
        <v>96959</v>
      </c>
      <c r="B96959" t="n">
        <v>193918</v>
      </c>
      <c r="C96959">
        <f>A96959+B96959</f>
        <v/>
      </c>
    </row>
    <row r="96960">
      <c r="A96960" t="n">
        <v>96960</v>
      </c>
      <c r="B96960" t="n">
        <v>193920</v>
      </c>
      <c r="C96960">
        <f>A96960+B96960</f>
        <v/>
      </c>
    </row>
    <row r="96961">
      <c r="A96961" t="n">
        <v>96961</v>
      </c>
      <c r="B96961" t="n">
        <v>193922</v>
      </c>
      <c r="C96961">
        <f>A96961+B96961</f>
        <v/>
      </c>
    </row>
    <row r="96962">
      <c r="A96962" t="n">
        <v>96962</v>
      </c>
      <c r="B96962" t="n">
        <v>193924</v>
      </c>
      <c r="C96962">
        <f>A96962+B96962</f>
        <v/>
      </c>
    </row>
    <row r="96963">
      <c r="A96963" t="n">
        <v>96963</v>
      </c>
      <c r="B96963" t="n">
        <v>193926</v>
      </c>
      <c r="C96963">
        <f>A96963+B96963</f>
        <v/>
      </c>
    </row>
    <row r="96964">
      <c r="A96964" t="n">
        <v>96964</v>
      </c>
      <c r="B96964" t="n">
        <v>193928</v>
      </c>
      <c r="C96964">
        <f>A96964+B96964</f>
        <v/>
      </c>
    </row>
    <row r="96965">
      <c r="A96965" t="n">
        <v>96965</v>
      </c>
      <c r="B96965" t="n">
        <v>193930</v>
      </c>
      <c r="C96965">
        <f>A96965+B96965</f>
        <v/>
      </c>
    </row>
    <row r="96966">
      <c r="A96966" t="n">
        <v>96966</v>
      </c>
      <c r="B96966" t="n">
        <v>193932</v>
      </c>
      <c r="C96966">
        <f>A96966+B96966</f>
        <v/>
      </c>
    </row>
    <row r="96967">
      <c r="A96967" t="n">
        <v>96967</v>
      </c>
      <c r="B96967" t="n">
        <v>193934</v>
      </c>
      <c r="C96967">
        <f>A96967+B96967</f>
        <v/>
      </c>
    </row>
    <row r="96968">
      <c r="A96968" t="n">
        <v>96968</v>
      </c>
      <c r="B96968" t="n">
        <v>193936</v>
      </c>
      <c r="C96968">
        <f>A96968+B96968</f>
        <v/>
      </c>
    </row>
    <row r="96969">
      <c r="A96969" t="n">
        <v>96969</v>
      </c>
      <c r="B96969" t="n">
        <v>193938</v>
      </c>
      <c r="C96969">
        <f>A96969+B96969</f>
        <v/>
      </c>
    </row>
    <row r="96970">
      <c r="A96970" t="n">
        <v>96970</v>
      </c>
      <c r="B96970" t="n">
        <v>193940</v>
      </c>
      <c r="C96970">
        <f>A96970+B96970</f>
        <v/>
      </c>
    </row>
    <row r="96971">
      <c r="A96971" t="n">
        <v>96971</v>
      </c>
      <c r="B96971" t="n">
        <v>193942</v>
      </c>
      <c r="C96971">
        <f>A96971+B96971</f>
        <v/>
      </c>
    </row>
    <row r="96972">
      <c r="A96972" t="n">
        <v>96972</v>
      </c>
      <c r="B96972" t="n">
        <v>193944</v>
      </c>
      <c r="C96972">
        <f>A96972+B96972</f>
        <v/>
      </c>
    </row>
    <row r="96973">
      <c r="A96973" t="n">
        <v>96973</v>
      </c>
      <c r="B96973" t="n">
        <v>193946</v>
      </c>
      <c r="C96973">
        <f>A96973+B96973</f>
        <v/>
      </c>
    </row>
    <row r="96974">
      <c r="A96974" t="n">
        <v>96974</v>
      </c>
      <c r="B96974" t="n">
        <v>193948</v>
      </c>
      <c r="C96974">
        <f>A96974+B96974</f>
        <v/>
      </c>
    </row>
    <row r="96975">
      <c r="A96975" t="n">
        <v>96975</v>
      </c>
      <c r="B96975" t="n">
        <v>193950</v>
      </c>
      <c r="C96975">
        <f>A96975+B96975</f>
        <v/>
      </c>
    </row>
    <row r="96976">
      <c r="A96976" t="n">
        <v>96976</v>
      </c>
      <c r="B96976" t="n">
        <v>193952</v>
      </c>
      <c r="C96976">
        <f>A96976+B96976</f>
        <v/>
      </c>
    </row>
    <row r="96977">
      <c r="A96977" t="n">
        <v>96977</v>
      </c>
      <c r="B96977" t="n">
        <v>193954</v>
      </c>
      <c r="C96977">
        <f>A96977+B96977</f>
        <v/>
      </c>
    </row>
    <row r="96978">
      <c r="A96978" t="n">
        <v>96978</v>
      </c>
      <c r="B96978" t="n">
        <v>193956</v>
      </c>
      <c r="C96978">
        <f>A96978+B96978</f>
        <v/>
      </c>
    </row>
    <row r="96979">
      <c r="A96979" t="n">
        <v>96979</v>
      </c>
      <c r="B96979" t="n">
        <v>193958</v>
      </c>
      <c r="C96979">
        <f>A96979+B96979</f>
        <v/>
      </c>
    </row>
    <row r="96980">
      <c r="A96980" t="n">
        <v>96980</v>
      </c>
      <c r="B96980" t="n">
        <v>193960</v>
      </c>
      <c r="C96980">
        <f>A96980+B96980</f>
        <v/>
      </c>
    </row>
    <row r="96981">
      <c r="A96981" t="n">
        <v>96981</v>
      </c>
      <c r="B96981" t="n">
        <v>193962</v>
      </c>
      <c r="C96981">
        <f>A96981+B96981</f>
        <v/>
      </c>
    </row>
    <row r="96982">
      <c r="A96982" t="n">
        <v>96982</v>
      </c>
      <c r="B96982" t="n">
        <v>193964</v>
      </c>
      <c r="C96982">
        <f>A96982+B96982</f>
        <v/>
      </c>
    </row>
    <row r="96983">
      <c r="A96983" t="n">
        <v>96983</v>
      </c>
      <c r="B96983" t="n">
        <v>193966</v>
      </c>
      <c r="C96983">
        <f>A96983+B96983</f>
        <v/>
      </c>
    </row>
    <row r="96984">
      <c r="A96984" t="n">
        <v>96984</v>
      </c>
      <c r="B96984" t="n">
        <v>193968</v>
      </c>
      <c r="C96984">
        <f>A96984+B96984</f>
        <v/>
      </c>
    </row>
    <row r="96985">
      <c r="A96985" t="n">
        <v>96985</v>
      </c>
      <c r="B96985" t="n">
        <v>193970</v>
      </c>
      <c r="C96985">
        <f>A96985+B96985</f>
        <v/>
      </c>
    </row>
    <row r="96986">
      <c r="A96986" t="n">
        <v>96986</v>
      </c>
      <c r="B96986" t="n">
        <v>193972</v>
      </c>
      <c r="C96986">
        <f>A96986+B96986</f>
        <v/>
      </c>
    </row>
    <row r="96987">
      <c r="A96987" t="n">
        <v>96987</v>
      </c>
      <c r="B96987" t="n">
        <v>193974</v>
      </c>
      <c r="C96987">
        <f>A96987+B96987</f>
        <v/>
      </c>
    </row>
    <row r="96988">
      <c r="A96988" t="n">
        <v>96988</v>
      </c>
      <c r="B96988" t="n">
        <v>193976</v>
      </c>
      <c r="C96988">
        <f>A96988+B96988</f>
        <v/>
      </c>
    </row>
    <row r="96989">
      <c r="A96989" t="n">
        <v>96989</v>
      </c>
      <c r="B96989" t="n">
        <v>193978</v>
      </c>
      <c r="C96989">
        <f>A96989+B96989</f>
        <v/>
      </c>
    </row>
    <row r="96990">
      <c r="A96990" t="n">
        <v>96990</v>
      </c>
      <c r="B96990" t="n">
        <v>193980</v>
      </c>
      <c r="C96990">
        <f>A96990+B96990</f>
        <v/>
      </c>
    </row>
    <row r="96991">
      <c r="A96991" t="n">
        <v>96991</v>
      </c>
      <c r="B96991" t="n">
        <v>193982</v>
      </c>
      <c r="C96991">
        <f>A96991+B96991</f>
        <v/>
      </c>
    </row>
    <row r="96992">
      <c r="A96992" t="n">
        <v>96992</v>
      </c>
      <c r="B96992" t="n">
        <v>193984</v>
      </c>
      <c r="C96992">
        <f>A96992+B96992</f>
        <v/>
      </c>
    </row>
    <row r="96993">
      <c r="A96993" t="n">
        <v>96993</v>
      </c>
      <c r="B96993" t="n">
        <v>193986</v>
      </c>
      <c r="C96993">
        <f>A96993+B96993</f>
        <v/>
      </c>
    </row>
    <row r="96994">
      <c r="A96994" t="n">
        <v>96994</v>
      </c>
      <c r="B96994" t="n">
        <v>193988</v>
      </c>
      <c r="C96994">
        <f>A96994+B96994</f>
        <v/>
      </c>
    </row>
    <row r="96995">
      <c r="A96995" t="n">
        <v>96995</v>
      </c>
      <c r="B96995" t="n">
        <v>193990</v>
      </c>
      <c r="C96995">
        <f>A96995+B96995</f>
        <v/>
      </c>
    </row>
    <row r="96996">
      <c r="A96996" t="n">
        <v>96996</v>
      </c>
      <c r="B96996" t="n">
        <v>193992</v>
      </c>
      <c r="C96996">
        <f>A96996+B96996</f>
        <v/>
      </c>
    </row>
    <row r="96997">
      <c r="A96997" t="n">
        <v>96997</v>
      </c>
      <c r="B96997" t="n">
        <v>193994</v>
      </c>
      <c r="C96997">
        <f>A96997+B96997</f>
        <v/>
      </c>
    </row>
    <row r="96998">
      <c r="A96998" t="n">
        <v>96998</v>
      </c>
      <c r="B96998" t="n">
        <v>193996</v>
      </c>
      <c r="C96998">
        <f>A96998+B96998</f>
        <v/>
      </c>
    </row>
    <row r="96999">
      <c r="A96999" t="n">
        <v>96999</v>
      </c>
      <c r="B96999" t="n">
        <v>193998</v>
      </c>
      <c r="C96999">
        <f>A96999+B96999</f>
        <v/>
      </c>
    </row>
    <row r="97000">
      <c r="A97000" t="n">
        <v>97000</v>
      </c>
      <c r="B97000" t="n">
        <v>194000</v>
      </c>
      <c r="C97000">
        <f>A97000+B97000</f>
        <v/>
      </c>
    </row>
    <row r="97001">
      <c r="A97001" t="n">
        <v>97001</v>
      </c>
      <c r="B97001" t="n">
        <v>194002</v>
      </c>
      <c r="C97001">
        <f>A97001+B97001</f>
        <v/>
      </c>
    </row>
    <row r="97002">
      <c r="A97002" t="n">
        <v>97002</v>
      </c>
      <c r="B97002" t="n">
        <v>194004</v>
      </c>
      <c r="C97002">
        <f>A97002+B97002</f>
        <v/>
      </c>
    </row>
    <row r="97003">
      <c r="A97003" t="n">
        <v>97003</v>
      </c>
      <c r="B97003" t="n">
        <v>194006</v>
      </c>
      <c r="C97003">
        <f>A97003+B97003</f>
        <v/>
      </c>
    </row>
    <row r="97004">
      <c r="A97004" t="n">
        <v>97004</v>
      </c>
      <c r="B97004" t="n">
        <v>194008</v>
      </c>
      <c r="C97004">
        <f>A97004+B97004</f>
        <v/>
      </c>
    </row>
    <row r="97005">
      <c r="A97005" t="n">
        <v>97005</v>
      </c>
      <c r="B97005" t="n">
        <v>194010</v>
      </c>
      <c r="C97005">
        <f>A97005+B97005</f>
        <v/>
      </c>
    </row>
    <row r="97006">
      <c r="A97006" t="n">
        <v>97006</v>
      </c>
      <c r="B97006" t="n">
        <v>194012</v>
      </c>
      <c r="C97006">
        <f>A97006+B97006</f>
        <v/>
      </c>
    </row>
    <row r="97007">
      <c r="A97007" t="n">
        <v>97007</v>
      </c>
      <c r="B97007" t="n">
        <v>194014</v>
      </c>
      <c r="C97007">
        <f>A97007+B97007</f>
        <v/>
      </c>
    </row>
    <row r="97008">
      <c r="A97008" t="n">
        <v>97008</v>
      </c>
      <c r="B97008" t="n">
        <v>194016</v>
      </c>
      <c r="C97008">
        <f>A97008+B97008</f>
        <v/>
      </c>
    </row>
    <row r="97009">
      <c r="A97009" t="n">
        <v>97009</v>
      </c>
      <c r="B97009" t="n">
        <v>194018</v>
      </c>
      <c r="C97009">
        <f>A97009+B97009</f>
        <v/>
      </c>
    </row>
    <row r="97010">
      <c r="A97010" t="n">
        <v>97010</v>
      </c>
      <c r="B97010" t="n">
        <v>194020</v>
      </c>
      <c r="C97010">
        <f>A97010+B97010</f>
        <v/>
      </c>
    </row>
    <row r="97011">
      <c r="A97011" t="n">
        <v>97011</v>
      </c>
      <c r="B97011" t="n">
        <v>194022</v>
      </c>
      <c r="C97011">
        <f>A97011+B97011</f>
        <v/>
      </c>
    </row>
    <row r="97012">
      <c r="A97012" t="n">
        <v>97012</v>
      </c>
      <c r="B97012" t="n">
        <v>194024</v>
      </c>
      <c r="C97012">
        <f>A97012+B97012</f>
        <v/>
      </c>
    </row>
    <row r="97013">
      <c r="A97013" t="n">
        <v>97013</v>
      </c>
      <c r="B97013" t="n">
        <v>194026</v>
      </c>
      <c r="C97013">
        <f>A97013+B97013</f>
        <v/>
      </c>
    </row>
    <row r="97014">
      <c r="A97014" t="n">
        <v>97014</v>
      </c>
      <c r="B97014" t="n">
        <v>194028</v>
      </c>
      <c r="C97014">
        <f>A97014+B97014</f>
        <v/>
      </c>
    </row>
    <row r="97015">
      <c r="A97015" t="n">
        <v>97015</v>
      </c>
      <c r="B97015" t="n">
        <v>194030</v>
      </c>
      <c r="C97015">
        <f>A97015+B97015</f>
        <v/>
      </c>
    </row>
    <row r="97016">
      <c r="A97016" t="n">
        <v>97016</v>
      </c>
      <c r="B97016" t="n">
        <v>194032</v>
      </c>
      <c r="C97016">
        <f>A97016+B97016</f>
        <v/>
      </c>
    </row>
    <row r="97017">
      <c r="A97017" t="n">
        <v>97017</v>
      </c>
      <c r="B97017" t="n">
        <v>194034</v>
      </c>
      <c r="C97017">
        <f>A97017+B97017</f>
        <v/>
      </c>
    </row>
    <row r="97018">
      <c r="A97018" t="n">
        <v>97018</v>
      </c>
      <c r="B97018" t="n">
        <v>194036</v>
      </c>
      <c r="C97018">
        <f>A97018+B97018</f>
        <v/>
      </c>
    </row>
    <row r="97019">
      <c r="A97019" t="n">
        <v>97019</v>
      </c>
      <c r="B97019" t="n">
        <v>194038</v>
      </c>
      <c r="C97019">
        <f>A97019+B97019</f>
        <v/>
      </c>
    </row>
    <row r="97020">
      <c r="A97020" t="n">
        <v>97020</v>
      </c>
      <c r="B97020" t="n">
        <v>194040</v>
      </c>
      <c r="C97020">
        <f>A97020+B97020</f>
        <v/>
      </c>
    </row>
    <row r="97021">
      <c r="A97021" t="n">
        <v>97021</v>
      </c>
      <c r="B97021" t="n">
        <v>194042</v>
      </c>
      <c r="C97021">
        <f>A97021+B97021</f>
        <v/>
      </c>
    </row>
    <row r="97022">
      <c r="A97022" t="n">
        <v>97022</v>
      </c>
      <c r="B97022" t="n">
        <v>194044</v>
      </c>
      <c r="C97022">
        <f>A97022+B97022</f>
        <v/>
      </c>
    </row>
    <row r="97023">
      <c r="A97023" t="n">
        <v>97023</v>
      </c>
      <c r="B97023" t="n">
        <v>194046</v>
      </c>
      <c r="C97023">
        <f>A97023+B97023</f>
        <v/>
      </c>
    </row>
    <row r="97024">
      <c r="A97024" t="n">
        <v>97024</v>
      </c>
      <c r="B97024" t="n">
        <v>194048</v>
      </c>
      <c r="C97024">
        <f>A97024+B97024</f>
        <v/>
      </c>
    </row>
    <row r="97025">
      <c r="A97025" t="n">
        <v>97025</v>
      </c>
      <c r="B97025" t="n">
        <v>194050</v>
      </c>
      <c r="C97025">
        <f>A97025+B97025</f>
        <v/>
      </c>
    </row>
    <row r="97026">
      <c r="A97026" t="n">
        <v>97026</v>
      </c>
      <c r="B97026" t="n">
        <v>194052</v>
      </c>
      <c r="C97026">
        <f>A97026+B97026</f>
        <v/>
      </c>
    </row>
    <row r="97027">
      <c r="A97027" t="n">
        <v>97027</v>
      </c>
      <c r="B97027" t="n">
        <v>194054</v>
      </c>
      <c r="C97027">
        <f>A97027+B97027</f>
        <v/>
      </c>
    </row>
    <row r="97028">
      <c r="A97028" t="n">
        <v>97028</v>
      </c>
      <c r="B97028" t="n">
        <v>194056</v>
      </c>
      <c r="C97028">
        <f>A97028+B97028</f>
        <v/>
      </c>
    </row>
    <row r="97029">
      <c r="A97029" t="n">
        <v>97029</v>
      </c>
      <c r="B97029" t="n">
        <v>194058</v>
      </c>
      <c r="C97029">
        <f>A97029+B97029</f>
        <v/>
      </c>
    </row>
    <row r="97030">
      <c r="A97030" t="n">
        <v>97030</v>
      </c>
      <c r="B97030" t="n">
        <v>194060</v>
      </c>
      <c r="C97030">
        <f>A97030+B97030</f>
        <v/>
      </c>
    </row>
    <row r="97031">
      <c r="A97031" t="n">
        <v>97031</v>
      </c>
      <c r="B97031" t="n">
        <v>194062</v>
      </c>
      <c r="C97031">
        <f>A97031+B97031</f>
        <v/>
      </c>
    </row>
    <row r="97032">
      <c r="A97032" t="n">
        <v>97032</v>
      </c>
      <c r="B97032" t="n">
        <v>194064</v>
      </c>
      <c r="C97032">
        <f>A97032+B97032</f>
        <v/>
      </c>
    </row>
    <row r="97033">
      <c r="A97033" t="n">
        <v>97033</v>
      </c>
      <c r="B97033" t="n">
        <v>194066</v>
      </c>
      <c r="C97033">
        <f>A97033+B97033</f>
        <v/>
      </c>
    </row>
    <row r="97034">
      <c r="A97034" t="n">
        <v>97034</v>
      </c>
      <c r="B97034" t="n">
        <v>194068</v>
      </c>
      <c r="C97034">
        <f>A97034+B97034</f>
        <v/>
      </c>
    </row>
    <row r="97035">
      <c r="A97035" t="n">
        <v>97035</v>
      </c>
      <c r="B97035" t="n">
        <v>194070</v>
      </c>
      <c r="C97035">
        <f>A97035+B97035</f>
        <v/>
      </c>
    </row>
    <row r="97036">
      <c r="A97036" t="n">
        <v>97036</v>
      </c>
      <c r="B97036" t="n">
        <v>194072</v>
      </c>
      <c r="C97036">
        <f>A97036+B97036</f>
        <v/>
      </c>
    </row>
    <row r="97037">
      <c r="A97037" t="n">
        <v>97037</v>
      </c>
      <c r="B97037" t="n">
        <v>194074</v>
      </c>
      <c r="C97037">
        <f>A97037+B97037</f>
        <v/>
      </c>
    </row>
    <row r="97038">
      <c r="A97038" t="n">
        <v>97038</v>
      </c>
      <c r="B97038" t="n">
        <v>194076</v>
      </c>
      <c r="C97038">
        <f>A97038+B97038</f>
        <v/>
      </c>
    </row>
    <row r="97039">
      <c r="A97039" t="n">
        <v>97039</v>
      </c>
      <c r="B97039" t="n">
        <v>194078</v>
      </c>
      <c r="C97039">
        <f>A97039+B97039</f>
        <v/>
      </c>
    </row>
    <row r="97040">
      <c r="A97040" t="n">
        <v>97040</v>
      </c>
      <c r="B97040" t="n">
        <v>194080</v>
      </c>
      <c r="C97040">
        <f>A97040+B97040</f>
        <v/>
      </c>
    </row>
    <row r="97041">
      <c r="A97041" t="n">
        <v>97041</v>
      </c>
      <c r="B97041" t="n">
        <v>194082</v>
      </c>
      <c r="C97041">
        <f>A97041+B97041</f>
        <v/>
      </c>
    </row>
    <row r="97042">
      <c r="A97042" t="n">
        <v>97042</v>
      </c>
      <c r="B97042" t="n">
        <v>194084</v>
      </c>
      <c r="C97042">
        <f>A97042+B97042</f>
        <v/>
      </c>
    </row>
    <row r="97043">
      <c r="A97043" t="n">
        <v>97043</v>
      </c>
      <c r="B97043" t="n">
        <v>194086</v>
      </c>
      <c r="C97043">
        <f>A97043+B97043</f>
        <v/>
      </c>
    </row>
    <row r="97044">
      <c r="A97044" t="n">
        <v>97044</v>
      </c>
      <c r="B97044" t="n">
        <v>194088</v>
      </c>
      <c r="C97044">
        <f>A97044+B97044</f>
        <v/>
      </c>
    </row>
    <row r="97045">
      <c r="A97045" t="n">
        <v>97045</v>
      </c>
      <c r="B97045" t="n">
        <v>194090</v>
      </c>
      <c r="C97045">
        <f>A97045+B97045</f>
        <v/>
      </c>
    </row>
    <row r="97046">
      <c r="A97046" t="n">
        <v>97046</v>
      </c>
      <c r="B97046" t="n">
        <v>194092</v>
      </c>
      <c r="C97046">
        <f>A97046+B97046</f>
        <v/>
      </c>
    </row>
    <row r="97047">
      <c r="A97047" t="n">
        <v>97047</v>
      </c>
      <c r="B97047" t="n">
        <v>194094</v>
      </c>
      <c r="C97047">
        <f>A97047+B97047</f>
        <v/>
      </c>
    </row>
    <row r="97048">
      <c r="A97048" t="n">
        <v>97048</v>
      </c>
      <c r="B97048" t="n">
        <v>194096</v>
      </c>
      <c r="C97048">
        <f>A97048+B97048</f>
        <v/>
      </c>
    </row>
    <row r="97049">
      <c r="A97049" t="n">
        <v>97049</v>
      </c>
      <c r="B97049" t="n">
        <v>194098</v>
      </c>
      <c r="C97049">
        <f>A97049+B97049</f>
        <v/>
      </c>
    </row>
    <row r="97050">
      <c r="A97050" t="n">
        <v>97050</v>
      </c>
      <c r="B97050" t="n">
        <v>194100</v>
      </c>
      <c r="C97050">
        <f>A97050+B97050</f>
        <v/>
      </c>
    </row>
    <row r="97051">
      <c r="A97051" t="n">
        <v>97051</v>
      </c>
      <c r="B97051" t="n">
        <v>194102</v>
      </c>
      <c r="C97051">
        <f>A97051+B97051</f>
        <v/>
      </c>
    </row>
    <row r="97052">
      <c r="A97052" t="n">
        <v>97052</v>
      </c>
      <c r="B97052" t="n">
        <v>194104</v>
      </c>
      <c r="C97052">
        <f>A97052+B97052</f>
        <v/>
      </c>
    </row>
    <row r="97053">
      <c r="A97053" t="n">
        <v>97053</v>
      </c>
      <c r="B97053" t="n">
        <v>194106</v>
      </c>
      <c r="C97053">
        <f>A97053+B97053</f>
        <v/>
      </c>
    </row>
    <row r="97054">
      <c r="A97054" t="n">
        <v>97054</v>
      </c>
      <c r="B97054" t="n">
        <v>194108</v>
      </c>
      <c r="C97054">
        <f>A97054+B97054</f>
        <v/>
      </c>
    </row>
    <row r="97055">
      <c r="A97055" t="n">
        <v>97055</v>
      </c>
      <c r="B97055" t="n">
        <v>194110</v>
      </c>
      <c r="C97055">
        <f>A97055+B97055</f>
        <v/>
      </c>
    </row>
    <row r="97056">
      <c r="A97056" t="n">
        <v>97056</v>
      </c>
      <c r="B97056" t="n">
        <v>194112</v>
      </c>
      <c r="C97056">
        <f>A97056+B97056</f>
        <v/>
      </c>
    </row>
    <row r="97057">
      <c r="A97057" t="n">
        <v>97057</v>
      </c>
      <c r="B97057" t="n">
        <v>194114</v>
      </c>
      <c r="C97057">
        <f>A97057+B97057</f>
        <v/>
      </c>
    </row>
    <row r="97058">
      <c r="A97058" t="n">
        <v>97058</v>
      </c>
      <c r="B97058" t="n">
        <v>194116</v>
      </c>
      <c r="C97058">
        <f>A97058+B97058</f>
        <v/>
      </c>
    </row>
    <row r="97059">
      <c r="A97059" t="n">
        <v>97059</v>
      </c>
      <c r="B97059" t="n">
        <v>194118</v>
      </c>
      <c r="C97059">
        <f>A97059+B97059</f>
        <v/>
      </c>
    </row>
    <row r="97060">
      <c r="A97060" t="n">
        <v>97060</v>
      </c>
      <c r="B97060" t="n">
        <v>194120</v>
      </c>
      <c r="C97060">
        <f>A97060+B97060</f>
        <v/>
      </c>
    </row>
    <row r="97061">
      <c r="A97061" t="n">
        <v>97061</v>
      </c>
      <c r="B97061" t="n">
        <v>194122</v>
      </c>
      <c r="C97061">
        <f>A97061+B97061</f>
        <v/>
      </c>
    </row>
    <row r="97062">
      <c r="A97062" t="n">
        <v>97062</v>
      </c>
      <c r="B97062" t="n">
        <v>194124</v>
      </c>
      <c r="C97062">
        <f>A97062+B97062</f>
        <v/>
      </c>
    </row>
    <row r="97063">
      <c r="A97063" t="n">
        <v>97063</v>
      </c>
      <c r="B97063" t="n">
        <v>194126</v>
      </c>
      <c r="C97063">
        <f>A97063+B97063</f>
        <v/>
      </c>
    </row>
    <row r="97064">
      <c r="A97064" t="n">
        <v>97064</v>
      </c>
      <c r="B97064" t="n">
        <v>194128</v>
      </c>
      <c r="C97064">
        <f>A97064+B97064</f>
        <v/>
      </c>
    </row>
    <row r="97065">
      <c r="A97065" t="n">
        <v>97065</v>
      </c>
      <c r="B97065" t="n">
        <v>194130</v>
      </c>
      <c r="C97065">
        <f>A97065+B97065</f>
        <v/>
      </c>
    </row>
    <row r="97066">
      <c r="A97066" t="n">
        <v>97066</v>
      </c>
      <c r="B97066" t="n">
        <v>194132</v>
      </c>
      <c r="C97066">
        <f>A97066+B97066</f>
        <v/>
      </c>
    </row>
    <row r="97067">
      <c r="A97067" t="n">
        <v>97067</v>
      </c>
      <c r="B97067" t="n">
        <v>194134</v>
      </c>
      <c r="C97067">
        <f>A97067+B97067</f>
        <v/>
      </c>
    </row>
    <row r="97068">
      <c r="A97068" t="n">
        <v>97068</v>
      </c>
      <c r="B97068" t="n">
        <v>194136</v>
      </c>
      <c r="C97068">
        <f>A97068+B97068</f>
        <v/>
      </c>
    </row>
    <row r="97069">
      <c r="A97069" t="n">
        <v>97069</v>
      </c>
      <c r="B97069" t="n">
        <v>194138</v>
      </c>
      <c r="C97069">
        <f>A97069+B97069</f>
        <v/>
      </c>
    </row>
    <row r="97070">
      <c r="A97070" t="n">
        <v>97070</v>
      </c>
      <c r="B97070" t="n">
        <v>194140</v>
      </c>
      <c r="C97070">
        <f>A97070+B97070</f>
        <v/>
      </c>
    </row>
    <row r="97071">
      <c r="A97071" t="n">
        <v>97071</v>
      </c>
      <c r="B97071" t="n">
        <v>194142</v>
      </c>
      <c r="C97071">
        <f>A97071+B97071</f>
        <v/>
      </c>
    </row>
    <row r="97072">
      <c r="A97072" t="n">
        <v>97072</v>
      </c>
      <c r="B97072" t="n">
        <v>194144</v>
      </c>
      <c r="C97072">
        <f>A97072+B97072</f>
        <v/>
      </c>
    </row>
    <row r="97073">
      <c r="A97073" t="n">
        <v>97073</v>
      </c>
      <c r="B97073" t="n">
        <v>194146</v>
      </c>
      <c r="C97073">
        <f>A97073+B97073</f>
        <v/>
      </c>
    </row>
    <row r="97074">
      <c r="A97074" t="n">
        <v>97074</v>
      </c>
      <c r="B97074" t="n">
        <v>194148</v>
      </c>
      <c r="C97074">
        <f>A97074+B97074</f>
        <v/>
      </c>
    </row>
    <row r="97075">
      <c r="A97075" t="n">
        <v>97075</v>
      </c>
      <c r="B97075" t="n">
        <v>194150</v>
      </c>
      <c r="C97075">
        <f>A97075+B97075</f>
        <v/>
      </c>
    </row>
    <row r="97076">
      <c r="A97076" t="n">
        <v>97076</v>
      </c>
      <c r="B97076" t="n">
        <v>194152</v>
      </c>
      <c r="C97076">
        <f>A97076+B97076</f>
        <v/>
      </c>
    </row>
    <row r="97077">
      <c r="A97077" t="n">
        <v>97077</v>
      </c>
      <c r="B97077" t="n">
        <v>194154</v>
      </c>
      <c r="C97077">
        <f>A97077+B97077</f>
        <v/>
      </c>
    </row>
    <row r="97078">
      <c r="A97078" t="n">
        <v>97078</v>
      </c>
      <c r="B97078" t="n">
        <v>194156</v>
      </c>
      <c r="C97078">
        <f>A97078+B97078</f>
        <v/>
      </c>
    </row>
    <row r="97079">
      <c r="A97079" t="n">
        <v>97079</v>
      </c>
      <c r="B97079" t="n">
        <v>194158</v>
      </c>
      <c r="C97079">
        <f>A97079+B97079</f>
        <v/>
      </c>
    </row>
    <row r="97080">
      <c r="A97080" t="n">
        <v>97080</v>
      </c>
      <c r="B97080" t="n">
        <v>194160</v>
      </c>
      <c r="C97080">
        <f>A97080+B97080</f>
        <v/>
      </c>
    </row>
    <row r="97081">
      <c r="A97081" t="n">
        <v>97081</v>
      </c>
      <c r="B97081" t="n">
        <v>194162</v>
      </c>
      <c r="C97081">
        <f>A97081+B97081</f>
        <v/>
      </c>
    </row>
    <row r="97082">
      <c r="A97082" t="n">
        <v>97082</v>
      </c>
      <c r="B97082" t="n">
        <v>194164</v>
      </c>
      <c r="C97082">
        <f>A97082+B97082</f>
        <v/>
      </c>
    </row>
    <row r="97083">
      <c r="A97083" t="n">
        <v>97083</v>
      </c>
      <c r="B97083" t="n">
        <v>194166</v>
      </c>
      <c r="C97083">
        <f>A97083+B97083</f>
        <v/>
      </c>
    </row>
    <row r="97084">
      <c r="A97084" t="n">
        <v>97084</v>
      </c>
      <c r="B97084" t="n">
        <v>194168</v>
      </c>
      <c r="C97084">
        <f>A97084+B97084</f>
        <v/>
      </c>
    </row>
    <row r="97085">
      <c r="A97085" t="n">
        <v>97085</v>
      </c>
      <c r="B97085" t="n">
        <v>194170</v>
      </c>
      <c r="C97085">
        <f>A97085+B97085</f>
        <v/>
      </c>
    </row>
    <row r="97086">
      <c r="A97086" t="n">
        <v>97086</v>
      </c>
      <c r="B97086" t="n">
        <v>194172</v>
      </c>
      <c r="C97086">
        <f>A97086+B97086</f>
        <v/>
      </c>
    </row>
    <row r="97087">
      <c r="A97087" t="n">
        <v>97087</v>
      </c>
      <c r="B97087" t="n">
        <v>194174</v>
      </c>
      <c r="C97087">
        <f>A97087+B97087</f>
        <v/>
      </c>
    </row>
    <row r="97088">
      <c r="A97088" t="n">
        <v>97088</v>
      </c>
      <c r="B97088" t="n">
        <v>194176</v>
      </c>
      <c r="C97088">
        <f>A97088+B97088</f>
        <v/>
      </c>
    </row>
    <row r="97089">
      <c r="A97089" t="n">
        <v>97089</v>
      </c>
      <c r="B97089" t="n">
        <v>194178</v>
      </c>
      <c r="C97089">
        <f>A97089+B97089</f>
        <v/>
      </c>
    </row>
    <row r="97090">
      <c r="A97090" t="n">
        <v>97090</v>
      </c>
      <c r="B97090" t="n">
        <v>194180</v>
      </c>
      <c r="C97090">
        <f>A97090+B97090</f>
        <v/>
      </c>
    </row>
    <row r="97091">
      <c r="A97091" t="n">
        <v>97091</v>
      </c>
      <c r="B97091" t="n">
        <v>194182</v>
      </c>
      <c r="C97091">
        <f>A97091+B97091</f>
        <v/>
      </c>
    </row>
    <row r="97092">
      <c r="A97092" t="n">
        <v>97092</v>
      </c>
      <c r="B97092" t="n">
        <v>194184</v>
      </c>
      <c r="C97092">
        <f>A97092+B97092</f>
        <v/>
      </c>
    </row>
    <row r="97093">
      <c r="A97093" t="n">
        <v>97093</v>
      </c>
      <c r="B97093" t="n">
        <v>194186</v>
      </c>
      <c r="C97093">
        <f>A97093+B97093</f>
        <v/>
      </c>
    </row>
    <row r="97094">
      <c r="A97094" t="n">
        <v>97094</v>
      </c>
      <c r="B97094" t="n">
        <v>194188</v>
      </c>
      <c r="C97094">
        <f>A97094+B97094</f>
        <v/>
      </c>
    </row>
    <row r="97095">
      <c r="A97095" t="n">
        <v>97095</v>
      </c>
      <c r="B97095" t="n">
        <v>194190</v>
      </c>
      <c r="C97095">
        <f>A97095+B97095</f>
        <v/>
      </c>
    </row>
    <row r="97096">
      <c r="A97096" t="n">
        <v>97096</v>
      </c>
      <c r="B97096" t="n">
        <v>194192</v>
      </c>
      <c r="C97096">
        <f>A97096+B97096</f>
        <v/>
      </c>
    </row>
    <row r="97097">
      <c r="A97097" t="n">
        <v>97097</v>
      </c>
      <c r="B97097" t="n">
        <v>194194</v>
      </c>
      <c r="C97097">
        <f>A97097+B97097</f>
        <v/>
      </c>
    </row>
    <row r="97098">
      <c r="A97098" t="n">
        <v>97098</v>
      </c>
      <c r="B97098" t="n">
        <v>194196</v>
      </c>
      <c r="C97098">
        <f>A97098+B97098</f>
        <v/>
      </c>
    </row>
    <row r="97099">
      <c r="A97099" t="n">
        <v>97099</v>
      </c>
      <c r="B97099" t="n">
        <v>194198</v>
      </c>
      <c r="C97099">
        <f>A97099+B97099</f>
        <v/>
      </c>
    </row>
    <row r="97100">
      <c r="A97100" t="n">
        <v>97100</v>
      </c>
      <c r="B97100" t="n">
        <v>194200</v>
      </c>
      <c r="C97100">
        <f>A97100+B97100</f>
        <v/>
      </c>
    </row>
    <row r="97101">
      <c r="A97101" t="n">
        <v>97101</v>
      </c>
      <c r="B97101" t="n">
        <v>194202</v>
      </c>
      <c r="C97101">
        <f>A97101+B97101</f>
        <v/>
      </c>
    </row>
    <row r="97102">
      <c r="A97102" t="n">
        <v>97102</v>
      </c>
      <c r="B97102" t="n">
        <v>194204</v>
      </c>
      <c r="C97102">
        <f>A97102+B97102</f>
        <v/>
      </c>
    </row>
    <row r="97103">
      <c r="A97103" t="n">
        <v>97103</v>
      </c>
      <c r="B97103" t="n">
        <v>194206</v>
      </c>
      <c r="C97103">
        <f>A97103+B97103</f>
        <v/>
      </c>
    </row>
    <row r="97104">
      <c r="A97104" t="n">
        <v>97104</v>
      </c>
      <c r="B97104" t="n">
        <v>194208</v>
      </c>
      <c r="C97104">
        <f>A97104+B97104</f>
        <v/>
      </c>
    </row>
    <row r="97105">
      <c r="A97105" t="n">
        <v>97105</v>
      </c>
      <c r="B97105" t="n">
        <v>194210</v>
      </c>
      <c r="C97105">
        <f>A97105+B97105</f>
        <v/>
      </c>
    </row>
    <row r="97106">
      <c r="A97106" t="n">
        <v>97106</v>
      </c>
      <c r="B97106" t="n">
        <v>194212</v>
      </c>
      <c r="C97106">
        <f>A97106+B97106</f>
        <v/>
      </c>
    </row>
    <row r="97107">
      <c r="A97107" t="n">
        <v>97107</v>
      </c>
      <c r="B97107" t="n">
        <v>194214</v>
      </c>
      <c r="C97107">
        <f>A97107+B97107</f>
        <v/>
      </c>
    </row>
    <row r="97108">
      <c r="A97108" t="n">
        <v>97108</v>
      </c>
      <c r="B97108" t="n">
        <v>194216</v>
      </c>
      <c r="C97108">
        <f>A97108+B97108</f>
        <v/>
      </c>
    </row>
    <row r="97109">
      <c r="A97109" t="n">
        <v>97109</v>
      </c>
      <c r="B97109" t="n">
        <v>194218</v>
      </c>
      <c r="C97109">
        <f>A97109+B97109</f>
        <v/>
      </c>
    </row>
    <row r="97110">
      <c r="A97110" t="n">
        <v>97110</v>
      </c>
      <c r="B97110" t="n">
        <v>194220</v>
      </c>
      <c r="C97110">
        <f>A97110+B97110</f>
        <v/>
      </c>
    </row>
    <row r="97111">
      <c r="A97111" t="n">
        <v>97111</v>
      </c>
      <c r="B97111" t="n">
        <v>194222</v>
      </c>
      <c r="C97111">
        <f>A97111+B97111</f>
        <v/>
      </c>
    </row>
    <row r="97112">
      <c r="A97112" t="n">
        <v>97112</v>
      </c>
      <c r="B97112" t="n">
        <v>194224</v>
      </c>
      <c r="C97112">
        <f>A97112+B97112</f>
        <v/>
      </c>
    </row>
    <row r="97113">
      <c r="A97113" t="n">
        <v>97113</v>
      </c>
      <c r="B97113" t="n">
        <v>194226</v>
      </c>
      <c r="C97113">
        <f>A97113+B97113</f>
        <v/>
      </c>
    </row>
    <row r="97114">
      <c r="A97114" t="n">
        <v>97114</v>
      </c>
      <c r="B97114" t="n">
        <v>194228</v>
      </c>
      <c r="C97114">
        <f>A97114+B97114</f>
        <v/>
      </c>
    </row>
    <row r="97115">
      <c r="A97115" t="n">
        <v>97115</v>
      </c>
      <c r="B97115" t="n">
        <v>194230</v>
      </c>
      <c r="C97115">
        <f>A97115+B97115</f>
        <v/>
      </c>
    </row>
    <row r="97116">
      <c r="A97116" t="n">
        <v>97116</v>
      </c>
      <c r="B97116" t="n">
        <v>194232</v>
      </c>
      <c r="C97116">
        <f>A97116+B97116</f>
        <v/>
      </c>
    </row>
    <row r="97117">
      <c r="A97117" t="n">
        <v>97117</v>
      </c>
      <c r="B97117" t="n">
        <v>194234</v>
      </c>
      <c r="C97117">
        <f>A97117+B97117</f>
        <v/>
      </c>
    </row>
    <row r="97118">
      <c r="A97118" t="n">
        <v>97118</v>
      </c>
      <c r="B97118" t="n">
        <v>194236</v>
      </c>
      <c r="C97118">
        <f>A97118+B97118</f>
        <v/>
      </c>
    </row>
    <row r="97119">
      <c r="A97119" t="n">
        <v>97119</v>
      </c>
      <c r="B97119" t="n">
        <v>194238</v>
      </c>
      <c r="C97119">
        <f>A97119+B97119</f>
        <v/>
      </c>
    </row>
    <row r="97120">
      <c r="A97120" t="n">
        <v>97120</v>
      </c>
      <c r="B97120" t="n">
        <v>194240</v>
      </c>
      <c r="C97120">
        <f>A97120+B97120</f>
        <v/>
      </c>
    </row>
    <row r="97121">
      <c r="A97121" t="n">
        <v>97121</v>
      </c>
      <c r="B97121" t="n">
        <v>194242</v>
      </c>
      <c r="C97121">
        <f>A97121+B97121</f>
        <v/>
      </c>
    </row>
    <row r="97122">
      <c r="A97122" t="n">
        <v>97122</v>
      </c>
      <c r="B97122" t="n">
        <v>194244</v>
      </c>
      <c r="C97122">
        <f>A97122+B97122</f>
        <v/>
      </c>
    </row>
    <row r="97123">
      <c r="A97123" t="n">
        <v>97123</v>
      </c>
      <c r="B97123" t="n">
        <v>194246</v>
      </c>
      <c r="C97123">
        <f>A97123+B97123</f>
        <v/>
      </c>
    </row>
    <row r="97124">
      <c r="A97124" t="n">
        <v>97124</v>
      </c>
      <c r="B97124" t="n">
        <v>194248</v>
      </c>
      <c r="C97124">
        <f>A97124+B97124</f>
        <v/>
      </c>
    </row>
    <row r="97125">
      <c r="A97125" t="n">
        <v>97125</v>
      </c>
      <c r="B97125" t="n">
        <v>194250</v>
      </c>
      <c r="C97125">
        <f>A97125+B97125</f>
        <v/>
      </c>
    </row>
    <row r="97126">
      <c r="A97126" t="n">
        <v>97126</v>
      </c>
      <c r="B97126" t="n">
        <v>194252</v>
      </c>
      <c r="C97126">
        <f>A97126+B97126</f>
        <v/>
      </c>
    </row>
    <row r="97127">
      <c r="A97127" t="n">
        <v>97127</v>
      </c>
      <c r="B97127" t="n">
        <v>194254</v>
      </c>
      <c r="C97127">
        <f>A97127+B97127</f>
        <v/>
      </c>
    </row>
    <row r="97128">
      <c r="A97128" t="n">
        <v>97128</v>
      </c>
      <c r="B97128" t="n">
        <v>194256</v>
      </c>
      <c r="C97128">
        <f>A97128+B97128</f>
        <v/>
      </c>
    </row>
    <row r="97129">
      <c r="A97129" t="n">
        <v>97129</v>
      </c>
      <c r="B97129" t="n">
        <v>194258</v>
      </c>
      <c r="C97129">
        <f>A97129+B97129</f>
        <v/>
      </c>
    </row>
    <row r="97130">
      <c r="A97130" t="n">
        <v>97130</v>
      </c>
      <c r="B97130" t="n">
        <v>194260</v>
      </c>
      <c r="C97130">
        <f>A97130+B97130</f>
        <v/>
      </c>
    </row>
    <row r="97131">
      <c r="A97131" t="n">
        <v>97131</v>
      </c>
      <c r="B97131" t="n">
        <v>194262</v>
      </c>
      <c r="C97131">
        <f>A97131+B97131</f>
        <v/>
      </c>
    </row>
    <row r="97132">
      <c r="A97132" t="n">
        <v>97132</v>
      </c>
      <c r="B97132" t="n">
        <v>194264</v>
      </c>
      <c r="C97132">
        <f>A97132+B97132</f>
        <v/>
      </c>
    </row>
    <row r="97133">
      <c r="A97133" t="n">
        <v>97133</v>
      </c>
      <c r="B97133" t="n">
        <v>194266</v>
      </c>
      <c r="C97133">
        <f>A97133+B97133</f>
        <v/>
      </c>
    </row>
    <row r="97134">
      <c r="A97134" t="n">
        <v>97134</v>
      </c>
      <c r="B97134" t="n">
        <v>194268</v>
      </c>
      <c r="C97134">
        <f>A97134+B97134</f>
        <v/>
      </c>
    </row>
    <row r="97135">
      <c r="A97135" t="n">
        <v>97135</v>
      </c>
      <c r="B97135" t="n">
        <v>194270</v>
      </c>
      <c r="C97135">
        <f>A97135+B97135</f>
        <v/>
      </c>
    </row>
    <row r="97136">
      <c r="A97136" t="n">
        <v>97136</v>
      </c>
      <c r="B97136" t="n">
        <v>194272</v>
      </c>
      <c r="C97136">
        <f>A97136+B97136</f>
        <v/>
      </c>
    </row>
    <row r="97137">
      <c r="A97137" t="n">
        <v>97137</v>
      </c>
      <c r="B97137" t="n">
        <v>194274</v>
      </c>
      <c r="C97137">
        <f>A97137+B97137</f>
        <v/>
      </c>
    </row>
    <row r="97138">
      <c r="A97138" t="n">
        <v>97138</v>
      </c>
      <c r="B97138" t="n">
        <v>194276</v>
      </c>
      <c r="C97138">
        <f>A97138+B97138</f>
        <v/>
      </c>
    </row>
    <row r="97139">
      <c r="A97139" t="n">
        <v>97139</v>
      </c>
      <c r="B97139" t="n">
        <v>194278</v>
      </c>
      <c r="C97139">
        <f>A97139+B97139</f>
        <v/>
      </c>
    </row>
    <row r="97140">
      <c r="A97140" t="n">
        <v>97140</v>
      </c>
      <c r="B97140" t="n">
        <v>194280</v>
      </c>
      <c r="C97140">
        <f>A97140+B97140</f>
        <v/>
      </c>
    </row>
    <row r="97141">
      <c r="A97141" t="n">
        <v>97141</v>
      </c>
      <c r="B97141" t="n">
        <v>194282</v>
      </c>
      <c r="C97141">
        <f>A97141+B97141</f>
        <v/>
      </c>
    </row>
    <row r="97142">
      <c r="A97142" t="n">
        <v>97142</v>
      </c>
      <c r="B97142" t="n">
        <v>194284</v>
      </c>
      <c r="C97142">
        <f>A97142+B97142</f>
        <v/>
      </c>
    </row>
    <row r="97143">
      <c r="A97143" t="n">
        <v>97143</v>
      </c>
      <c r="B97143" t="n">
        <v>194286</v>
      </c>
      <c r="C97143">
        <f>A97143+B97143</f>
        <v/>
      </c>
    </row>
    <row r="97144">
      <c r="A97144" t="n">
        <v>97144</v>
      </c>
      <c r="B97144" t="n">
        <v>194288</v>
      </c>
      <c r="C97144">
        <f>A97144+B97144</f>
        <v/>
      </c>
    </row>
    <row r="97145">
      <c r="A97145" t="n">
        <v>97145</v>
      </c>
      <c r="B97145" t="n">
        <v>194290</v>
      </c>
      <c r="C97145">
        <f>A97145+B97145</f>
        <v/>
      </c>
    </row>
    <row r="97146">
      <c r="A97146" t="n">
        <v>97146</v>
      </c>
      <c r="B97146" t="n">
        <v>194292</v>
      </c>
      <c r="C97146">
        <f>A97146+B97146</f>
        <v/>
      </c>
    </row>
    <row r="97147">
      <c r="A97147" t="n">
        <v>97147</v>
      </c>
      <c r="B97147" t="n">
        <v>194294</v>
      </c>
      <c r="C97147">
        <f>A97147+B97147</f>
        <v/>
      </c>
    </row>
    <row r="97148">
      <c r="A97148" t="n">
        <v>97148</v>
      </c>
      <c r="B97148" t="n">
        <v>194296</v>
      </c>
      <c r="C97148">
        <f>A97148+B97148</f>
        <v/>
      </c>
    </row>
    <row r="97149">
      <c r="A97149" t="n">
        <v>97149</v>
      </c>
      <c r="B97149" t="n">
        <v>194298</v>
      </c>
      <c r="C97149">
        <f>A97149+B97149</f>
        <v/>
      </c>
    </row>
    <row r="97150">
      <c r="A97150" t="n">
        <v>97150</v>
      </c>
      <c r="B97150" t="n">
        <v>194300</v>
      </c>
      <c r="C97150">
        <f>A97150+B97150</f>
        <v/>
      </c>
    </row>
    <row r="97151">
      <c r="A97151" t="n">
        <v>97151</v>
      </c>
      <c r="B97151" t="n">
        <v>194302</v>
      </c>
      <c r="C97151">
        <f>A97151+B97151</f>
        <v/>
      </c>
    </row>
    <row r="97152">
      <c r="A97152" t="n">
        <v>97152</v>
      </c>
      <c r="B97152" t="n">
        <v>194304</v>
      </c>
      <c r="C97152">
        <f>A97152+B97152</f>
        <v/>
      </c>
    </row>
    <row r="97153">
      <c r="A97153" t="n">
        <v>97153</v>
      </c>
      <c r="B97153" t="n">
        <v>194306</v>
      </c>
      <c r="C97153">
        <f>A97153+B97153</f>
        <v/>
      </c>
    </row>
    <row r="97154">
      <c r="A97154" t="n">
        <v>97154</v>
      </c>
      <c r="B97154" t="n">
        <v>194308</v>
      </c>
      <c r="C97154">
        <f>A97154+B97154</f>
        <v/>
      </c>
    </row>
    <row r="97155">
      <c r="A97155" t="n">
        <v>97155</v>
      </c>
      <c r="B97155" t="n">
        <v>194310</v>
      </c>
      <c r="C97155">
        <f>A97155+B97155</f>
        <v/>
      </c>
    </row>
    <row r="97156">
      <c r="A97156" t="n">
        <v>97156</v>
      </c>
      <c r="B97156" t="n">
        <v>194312</v>
      </c>
      <c r="C97156">
        <f>A97156+B97156</f>
        <v/>
      </c>
    </row>
    <row r="97157">
      <c r="A97157" t="n">
        <v>97157</v>
      </c>
      <c r="B97157" t="n">
        <v>194314</v>
      </c>
      <c r="C97157">
        <f>A97157+B97157</f>
        <v/>
      </c>
    </row>
    <row r="97158">
      <c r="A97158" t="n">
        <v>97158</v>
      </c>
      <c r="B97158" t="n">
        <v>194316</v>
      </c>
      <c r="C97158">
        <f>A97158+B97158</f>
        <v/>
      </c>
    </row>
    <row r="97159">
      <c r="A97159" t="n">
        <v>97159</v>
      </c>
      <c r="B97159" t="n">
        <v>194318</v>
      </c>
      <c r="C97159">
        <f>A97159+B97159</f>
        <v/>
      </c>
    </row>
    <row r="97160">
      <c r="A97160" t="n">
        <v>97160</v>
      </c>
      <c r="B97160" t="n">
        <v>194320</v>
      </c>
      <c r="C97160">
        <f>A97160+B97160</f>
        <v/>
      </c>
    </row>
    <row r="97161">
      <c r="A97161" t="n">
        <v>97161</v>
      </c>
      <c r="B97161" t="n">
        <v>194322</v>
      </c>
      <c r="C97161">
        <f>A97161+B97161</f>
        <v/>
      </c>
    </row>
    <row r="97162">
      <c r="A97162" t="n">
        <v>97162</v>
      </c>
      <c r="B97162" t="n">
        <v>194324</v>
      </c>
      <c r="C97162">
        <f>A97162+B97162</f>
        <v/>
      </c>
    </row>
    <row r="97163">
      <c r="A97163" t="n">
        <v>97163</v>
      </c>
      <c r="B97163" t="n">
        <v>194326</v>
      </c>
      <c r="C97163">
        <f>A97163+B97163</f>
        <v/>
      </c>
    </row>
    <row r="97164">
      <c r="A97164" t="n">
        <v>97164</v>
      </c>
      <c r="B97164" t="n">
        <v>194328</v>
      </c>
      <c r="C97164">
        <f>A97164+B97164</f>
        <v/>
      </c>
    </row>
    <row r="97165">
      <c r="A97165" t="n">
        <v>97165</v>
      </c>
      <c r="B97165" t="n">
        <v>194330</v>
      </c>
      <c r="C97165">
        <f>A97165+B97165</f>
        <v/>
      </c>
    </row>
    <row r="97166">
      <c r="A97166" t="n">
        <v>97166</v>
      </c>
      <c r="B97166" t="n">
        <v>194332</v>
      </c>
      <c r="C97166">
        <f>A97166+B97166</f>
        <v/>
      </c>
    </row>
    <row r="97167">
      <c r="A97167" t="n">
        <v>97167</v>
      </c>
      <c r="B97167" t="n">
        <v>194334</v>
      </c>
      <c r="C97167">
        <f>A97167+B97167</f>
        <v/>
      </c>
    </row>
    <row r="97168">
      <c r="A97168" t="n">
        <v>97168</v>
      </c>
      <c r="B97168" t="n">
        <v>194336</v>
      </c>
      <c r="C97168">
        <f>A97168+B97168</f>
        <v/>
      </c>
    </row>
    <row r="97169">
      <c r="A97169" t="n">
        <v>97169</v>
      </c>
      <c r="B97169" t="n">
        <v>194338</v>
      </c>
      <c r="C97169">
        <f>A97169+B97169</f>
        <v/>
      </c>
    </row>
    <row r="97170">
      <c r="A97170" t="n">
        <v>97170</v>
      </c>
      <c r="B97170" t="n">
        <v>194340</v>
      </c>
      <c r="C97170">
        <f>A97170+B97170</f>
        <v/>
      </c>
    </row>
    <row r="97171">
      <c r="A97171" t="n">
        <v>97171</v>
      </c>
      <c r="B97171" t="n">
        <v>194342</v>
      </c>
      <c r="C97171">
        <f>A97171+B97171</f>
        <v/>
      </c>
    </row>
    <row r="97172">
      <c r="A97172" t="n">
        <v>97172</v>
      </c>
      <c r="B97172" t="n">
        <v>194344</v>
      </c>
      <c r="C97172">
        <f>A97172+B97172</f>
        <v/>
      </c>
    </row>
    <row r="97173">
      <c r="A97173" t="n">
        <v>97173</v>
      </c>
      <c r="B97173" t="n">
        <v>194346</v>
      </c>
      <c r="C97173">
        <f>A97173+B97173</f>
        <v/>
      </c>
    </row>
    <row r="97174">
      <c r="A97174" t="n">
        <v>97174</v>
      </c>
      <c r="B97174" t="n">
        <v>194348</v>
      </c>
      <c r="C97174">
        <f>A97174+B97174</f>
        <v/>
      </c>
    </row>
    <row r="97175">
      <c r="A97175" t="n">
        <v>97175</v>
      </c>
      <c r="B97175" t="n">
        <v>194350</v>
      </c>
      <c r="C97175">
        <f>A97175+B97175</f>
        <v/>
      </c>
    </row>
    <row r="97176">
      <c r="A97176" t="n">
        <v>97176</v>
      </c>
      <c r="B97176" t="n">
        <v>194352</v>
      </c>
      <c r="C97176">
        <f>A97176+B97176</f>
        <v/>
      </c>
    </row>
    <row r="97177">
      <c r="A97177" t="n">
        <v>97177</v>
      </c>
      <c r="B97177" t="n">
        <v>194354</v>
      </c>
      <c r="C97177">
        <f>A97177+B97177</f>
        <v/>
      </c>
    </row>
    <row r="97178">
      <c r="A97178" t="n">
        <v>97178</v>
      </c>
      <c r="B97178" t="n">
        <v>194356</v>
      </c>
      <c r="C97178">
        <f>A97178+B97178</f>
        <v/>
      </c>
    </row>
    <row r="97179">
      <c r="A97179" t="n">
        <v>97179</v>
      </c>
      <c r="B97179" t="n">
        <v>194358</v>
      </c>
      <c r="C97179">
        <f>A97179+B97179</f>
        <v/>
      </c>
    </row>
    <row r="97180">
      <c r="A97180" t="n">
        <v>97180</v>
      </c>
      <c r="B97180" t="n">
        <v>194360</v>
      </c>
      <c r="C97180">
        <f>A97180+B97180</f>
        <v/>
      </c>
    </row>
    <row r="97181">
      <c r="A97181" t="n">
        <v>97181</v>
      </c>
      <c r="B97181" t="n">
        <v>194362</v>
      </c>
      <c r="C97181">
        <f>A97181+B97181</f>
        <v/>
      </c>
    </row>
    <row r="97182">
      <c r="A97182" t="n">
        <v>97182</v>
      </c>
      <c r="B97182" t="n">
        <v>194364</v>
      </c>
      <c r="C97182">
        <f>A97182+B97182</f>
        <v/>
      </c>
    </row>
    <row r="97183">
      <c r="A97183" t="n">
        <v>97183</v>
      </c>
      <c r="B97183" t="n">
        <v>194366</v>
      </c>
      <c r="C97183">
        <f>A97183+B97183</f>
        <v/>
      </c>
    </row>
    <row r="97184">
      <c r="A97184" t="n">
        <v>97184</v>
      </c>
      <c r="B97184" t="n">
        <v>194368</v>
      </c>
      <c r="C97184">
        <f>A97184+B97184</f>
        <v/>
      </c>
    </row>
    <row r="97185">
      <c r="A97185" t="n">
        <v>97185</v>
      </c>
      <c r="B97185" t="n">
        <v>194370</v>
      </c>
      <c r="C97185">
        <f>A97185+B97185</f>
        <v/>
      </c>
    </row>
    <row r="97186">
      <c r="A97186" t="n">
        <v>97186</v>
      </c>
      <c r="B97186" t="n">
        <v>194372</v>
      </c>
      <c r="C97186">
        <f>A97186+B97186</f>
        <v/>
      </c>
    </row>
    <row r="97187">
      <c r="A97187" t="n">
        <v>97187</v>
      </c>
      <c r="B97187" t="n">
        <v>194374</v>
      </c>
      <c r="C97187">
        <f>A97187+B97187</f>
        <v/>
      </c>
    </row>
    <row r="97188">
      <c r="A97188" t="n">
        <v>97188</v>
      </c>
      <c r="B97188" t="n">
        <v>194376</v>
      </c>
      <c r="C97188">
        <f>A97188+B97188</f>
        <v/>
      </c>
    </row>
    <row r="97189">
      <c r="A97189" t="n">
        <v>97189</v>
      </c>
      <c r="B97189" t="n">
        <v>194378</v>
      </c>
      <c r="C97189">
        <f>A97189+B97189</f>
        <v/>
      </c>
    </row>
    <row r="97190">
      <c r="A97190" t="n">
        <v>97190</v>
      </c>
      <c r="B97190" t="n">
        <v>194380</v>
      </c>
      <c r="C97190">
        <f>A97190+B97190</f>
        <v/>
      </c>
    </row>
    <row r="97191">
      <c r="A97191" t="n">
        <v>97191</v>
      </c>
      <c r="B97191" t="n">
        <v>194382</v>
      </c>
      <c r="C97191">
        <f>A97191+B97191</f>
        <v/>
      </c>
    </row>
    <row r="97192">
      <c r="A97192" t="n">
        <v>97192</v>
      </c>
      <c r="B97192" t="n">
        <v>194384</v>
      </c>
      <c r="C97192">
        <f>A97192+B97192</f>
        <v/>
      </c>
    </row>
    <row r="97193">
      <c r="A97193" t="n">
        <v>97193</v>
      </c>
      <c r="B97193" t="n">
        <v>194386</v>
      </c>
      <c r="C97193">
        <f>A97193+B97193</f>
        <v/>
      </c>
    </row>
    <row r="97194">
      <c r="A97194" t="n">
        <v>97194</v>
      </c>
      <c r="B97194" t="n">
        <v>194388</v>
      </c>
      <c r="C97194">
        <f>A97194+B97194</f>
        <v/>
      </c>
    </row>
    <row r="97195">
      <c r="A97195" t="n">
        <v>97195</v>
      </c>
      <c r="B97195" t="n">
        <v>194390</v>
      </c>
      <c r="C97195">
        <f>A97195+B97195</f>
        <v/>
      </c>
    </row>
    <row r="97196">
      <c r="A97196" t="n">
        <v>97196</v>
      </c>
      <c r="B97196" t="n">
        <v>194392</v>
      </c>
      <c r="C97196">
        <f>A97196+B97196</f>
        <v/>
      </c>
    </row>
    <row r="97197">
      <c r="A97197" t="n">
        <v>97197</v>
      </c>
      <c r="B97197" t="n">
        <v>194394</v>
      </c>
      <c r="C97197">
        <f>A97197+B97197</f>
        <v/>
      </c>
    </row>
    <row r="97198">
      <c r="A97198" t="n">
        <v>97198</v>
      </c>
      <c r="B97198" t="n">
        <v>194396</v>
      </c>
      <c r="C97198">
        <f>A97198+B97198</f>
        <v/>
      </c>
    </row>
    <row r="97199">
      <c r="A97199" t="n">
        <v>97199</v>
      </c>
      <c r="B97199" t="n">
        <v>194398</v>
      </c>
      <c r="C97199">
        <f>A97199+B97199</f>
        <v/>
      </c>
    </row>
    <row r="97200">
      <c r="A97200" t="n">
        <v>97200</v>
      </c>
      <c r="B97200" t="n">
        <v>194400</v>
      </c>
      <c r="C97200">
        <f>A97200+B97200</f>
        <v/>
      </c>
    </row>
    <row r="97201">
      <c r="A97201" t="n">
        <v>97201</v>
      </c>
      <c r="B97201" t="n">
        <v>194402</v>
      </c>
      <c r="C97201">
        <f>A97201+B97201</f>
        <v/>
      </c>
    </row>
    <row r="97202">
      <c r="A97202" t="n">
        <v>97202</v>
      </c>
      <c r="B97202" t="n">
        <v>194404</v>
      </c>
      <c r="C97202">
        <f>A97202+B97202</f>
        <v/>
      </c>
    </row>
    <row r="97203">
      <c r="A97203" t="n">
        <v>97203</v>
      </c>
      <c r="B97203" t="n">
        <v>194406</v>
      </c>
      <c r="C97203">
        <f>A97203+B97203</f>
        <v/>
      </c>
    </row>
    <row r="97204">
      <c r="A97204" t="n">
        <v>97204</v>
      </c>
      <c r="B97204" t="n">
        <v>194408</v>
      </c>
      <c r="C97204">
        <f>A97204+B97204</f>
        <v/>
      </c>
    </row>
    <row r="97205">
      <c r="A97205" t="n">
        <v>97205</v>
      </c>
      <c r="B97205" t="n">
        <v>194410</v>
      </c>
      <c r="C97205">
        <f>A97205+B97205</f>
        <v/>
      </c>
    </row>
    <row r="97206">
      <c r="A97206" t="n">
        <v>97206</v>
      </c>
      <c r="B97206" t="n">
        <v>194412</v>
      </c>
      <c r="C97206">
        <f>A97206+B97206</f>
        <v/>
      </c>
    </row>
    <row r="97207">
      <c r="A97207" t="n">
        <v>97207</v>
      </c>
      <c r="B97207" t="n">
        <v>194414</v>
      </c>
      <c r="C97207">
        <f>A97207+B97207</f>
        <v/>
      </c>
    </row>
    <row r="97208">
      <c r="A97208" t="n">
        <v>97208</v>
      </c>
      <c r="B97208" t="n">
        <v>194416</v>
      </c>
      <c r="C97208">
        <f>A97208+B97208</f>
        <v/>
      </c>
    </row>
    <row r="97209">
      <c r="A97209" t="n">
        <v>97209</v>
      </c>
      <c r="B97209" t="n">
        <v>194418</v>
      </c>
      <c r="C97209">
        <f>A97209+B97209</f>
        <v/>
      </c>
    </row>
    <row r="97210">
      <c r="A97210" t="n">
        <v>97210</v>
      </c>
      <c r="B97210" t="n">
        <v>194420</v>
      </c>
      <c r="C97210">
        <f>A97210+B97210</f>
        <v/>
      </c>
    </row>
    <row r="97211">
      <c r="A97211" t="n">
        <v>97211</v>
      </c>
      <c r="B97211" t="n">
        <v>194422</v>
      </c>
      <c r="C97211">
        <f>A97211+B97211</f>
        <v/>
      </c>
    </row>
    <row r="97212">
      <c r="A97212" t="n">
        <v>97212</v>
      </c>
      <c r="B97212" t="n">
        <v>194424</v>
      </c>
      <c r="C97212">
        <f>A97212+B97212</f>
        <v/>
      </c>
    </row>
    <row r="97213">
      <c r="A97213" t="n">
        <v>97213</v>
      </c>
      <c r="B97213" t="n">
        <v>194426</v>
      </c>
      <c r="C97213">
        <f>A97213+B97213</f>
        <v/>
      </c>
    </row>
    <row r="97214">
      <c r="A97214" t="n">
        <v>97214</v>
      </c>
      <c r="B97214" t="n">
        <v>194428</v>
      </c>
      <c r="C97214">
        <f>A97214+B97214</f>
        <v/>
      </c>
    </row>
    <row r="97215">
      <c r="A97215" t="n">
        <v>97215</v>
      </c>
      <c r="B97215" t="n">
        <v>194430</v>
      </c>
      <c r="C97215">
        <f>A97215+B97215</f>
        <v/>
      </c>
    </row>
    <row r="97216">
      <c r="A97216" t="n">
        <v>97216</v>
      </c>
      <c r="B97216" t="n">
        <v>194432</v>
      </c>
      <c r="C97216">
        <f>A97216+B97216</f>
        <v/>
      </c>
    </row>
    <row r="97217">
      <c r="A97217" t="n">
        <v>97217</v>
      </c>
      <c r="B97217" t="n">
        <v>194434</v>
      </c>
      <c r="C97217">
        <f>A97217+B97217</f>
        <v/>
      </c>
    </row>
    <row r="97218">
      <c r="A97218" t="n">
        <v>97218</v>
      </c>
      <c r="B97218" t="n">
        <v>194436</v>
      </c>
      <c r="C97218">
        <f>A97218+B97218</f>
        <v/>
      </c>
    </row>
    <row r="97219">
      <c r="A97219" t="n">
        <v>97219</v>
      </c>
      <c r="B97219" t="n">
        <v>194438</v>
      </c>
      <c r="C97219">
        <f>A97219+B97219</f>
        <v/>
      </c>
    </row>
    <row r="97220">
      <c r="A97220" t="n">
        <v>97220</v>
      </c>
      <c r="B97220" t="n">
        <v>194440</v>
      </c>
      <c r="C97220">
        <f>A97220+B97220</f>
        <v/>
      </c>
    </row>
    <row r="97221">
      <c r="A97221" t="n">
        <v>97221</v>
      </c>
      <c r="B97221" t="n">
        <v>194442</v>
      </c>
      <c r="C97221">
        <f>A97221+B97221</f>
        <v/>
      </c>
    </row>
    <row r="97222">
      <c r="A97222" t="n">
        <v>97222</v>
      </c>
      <c r="B97222" t="n">
        <v>194444</v>
      </c>
      <c r="C97222">
        <f>A97222+B97222</f>
        <v/>
      </c>
    </row>
    <row r="97223">
      <c r="A97223" t="n">
        <v>97223</v>
      </c>
      <c r="B97223" t="n">
        <v>194446</v>
      </c>
      <c r="C97223">
        <f>A97223+B97223</f>
        <v/>
      </c>
    </row>
    <row r="97224">
      <c r="A97224" t="n">
        <v>97224</v>
      </c>
      <c r="B97224" t="n">
        <v>194448</v>
      </c>
      <c r="C97224">
        <f>A97224+B97224</f>
        <v/>
      </c>
    </row>
    <row r="97225">
      <c r="A97225" t="n">
        <v>97225</v>
      </c>
      <c r="B97225" t="n">
        <v>194450</v>
      </c>
      <c r="C97225">
        <f>A97225+B97225</f>
        <v/>
      </c>
    </row>
    <row r="97226">
      <c r="A97226" t="n">
        <v>97226</v>
      </c>
      <c r="B97226" t="n">
        <v>194452</v>
      </c>
      <c r="C97226">
        <f>A97226+B97226</f>
        <v/>
      </c>
    </row>
    <row r="97227">
      <c r="A97227" t="n">
        <v>97227</v>
      </c>
      <c r="B97227" t="n">
        <v>194454</v>
      </c>
      <c r="C97227">
        <f>A97227+B97227</f>
        <v/>
      </c>
    </row>
    <row r="97228">
      <c r="A97228" t="n">
        <v>97228</v>
      </c>
      <c r="B97228" t="n">
        <v>194456</v>
      </c>
      <c r="C97228">
        <f>A97228+B97228</f>
        <v/>
      </c>
    </row>
    <row r="97229">
      <c r="A97229" t="n">
        <v>97229</v>
      </c>
      <c r="B97229" t="n">
        <v>194458</v>
      </c>
      <c r="C97229">
        <f>A97229+B97229</f>
        <v/>
      </c>
    </row>
    <row r="97230">
      <c r="A97230" t="n">
        <v>97230</v>
      </c>
      <c r="B97230" t="n">
        <v>194460</v>
      </c>
      <c r="C97230">
        <f>A97230+B97230</f>
        <v/>
      </c>
    </row>
    <row r="97231">
      <c r="A97231" t="n">
        <v>97231</v>
      </c>
      <c r="B97231" t="n">
        <v>194462</v>
      </c>
      <c r="C97231">
        <f>A97231+B97231</f>
        <v/>
      </c>
    </row>
    <row r="97232">
      <c r="A97232" t="n">
        <v>97232</v>
      </c>
      <c r="B97232" t="n">
        <v>194464</v>
      </c>
      <c r="C97232">
        <f>A97232+B97232</f>
        <v/>
      </c>
    </row>
    <row r="97233">
      <c r="A97233" t="n">
        <v>97233</v>
      </c>
      <c r="B97233" t="n">
        <v>194466</v>
      </c>
      <c r="C97233">
        <f>A97233+B97233</f>
        <v/>
      </c>
    </row>
    <row r="97234">
      <c r="A97234" t="n">
        <v>97234</v>
      </c>
      <c r="B97234" t="n">
        <v>194468</v>
      </c>
      <c r="C97234">
        <f>A97234+B97234</f>
        <v/>
      </c>
    </row>
    <row r="97235">
      <c r="A97235" t="n">
        <v>97235</v>
      </c>
      <c r="B97235" t="n">
        <v>194470</v>
      </c>
      <c r="C97235">
        <f>A97235+B97235</f>
        <v/>
      </c>
    </row>
    <row r="97236">
      <c r="A97236" t="n">
        <v>97236</v>
      </c>
      <c r="B97236" t="n">
        <v>194472</v>
      </c>
      <c r="C97236">
        <f>A97236+B97236</f>
        <v/>
      </c>
    </row>
    <row r="97237">
      <c r="A97237" t="n">
        <v>97237</v>
      </c>
      <c r="B97237" t="n">
        <v>194474</v>
      </c>
      <c r="C97237">
        <f>A97237+B97237</f>
        <v/>
      </c>
    </row>
    <row r="97238">
      <c r="A97238" t="n">
        <v>97238</v>
      </c>
      <c r="B97238" t="n">
        <v>194476</v>
      </c>
      <c r="C97238">
        <f>A97238+B97238</f>
        <v/>
      </c>
    </row>
    <row r="97239">
      <c r="A97239" t="n">
        <v>97239</v>
      </c>
      <c r="B97239" t="n">
        <v>194478</v>
      </c>
      <c r="C97239">
        <f>A97239+B97239</f>
        <v/>
      </c>
    </row>
    <row r="97240">
      <c r="A97240" t="n">
        <v>97240</v>
      </c>
      <c r="B97240" t="n">
        <v>194480</v>
      </c>
      <c r="C97240">
        <f>A97240+B97240</f>
        <v/>
      </c>
    </row>
    <row r="97241">
      <c r="A97241" t="n">
        <v>97241</v>
      </c>
      <c r="B97241" t="n">
        <v>194482</v>
      </c>
      <c r="C97241">
        <f>A97241+B97241</f>
        <v/>
      </c>
    </row>
    <row r="97242">
      <c r="A97242" t="n">
        <v>97242</v>
      </c>
      <c r="B97242" t="n">
        <v>194484</v>
      </c>
      <c r="C97242">
        <f>A97242+B97242</f>
        <v/>
      </c>
    </row>
    <row r="97243">
      <c r="A97243" t="n">
        <v>97243</v>
      </c>
      <c r="B97243" t="n">
        <v>194486</v>
      </c>
      <c r="C97243">
        <f>A97243+B97243</f>
        <v/>
      </c>
    </row>
    <row r="97244">
      <c r="A97244" t="n">
        <v>97244</v>
      </c>
      <c r="B97244" t="n">
        <v>194488</v>
      </c>
      <c r="C97244">
        <f>A97244+B97244</f>
        <v/>
      </c>
    </row>
    <row r="97245">
      <c r="A97245" t="n">
        <v>97245</v>
      </c>
      <c r="B97245" t="n">
        <v>194490</v>
      </c>
      <c r="C97245">
        <f>A97245+B97245</f>
        <v/>
      </c>
    </row>
    <row r="97246">
      <c r="A97246" t="n">
        <v>97246</v>
      </c>
      <c r="B97246" t="n">
        <v>194492</v>
      </c>
      <c r="C97246">
        <f>A97246+B97246</f>
        <v/>
      </c>
    </row>
    <row r="97247">
      <c r="A97247" t="n">
        <v>97247</v>
      </c>
      <c r="B97247" t="n">
        <v>194494</v>
      </c>
      <c r="C97247">
        <f>A97247+B97247</f>
        <v/>
      </c>
    </row>
    <row r="97248">
      <c r="A97248" t="n">
        <v>97248</v>
      </c>
      <c r="B97248" t="n">
        <v>194496</v>
      </c>
      <c r="C97248">
        <f>A97248+B97248</f>
        <v/>
      </c>
    </row>
    <row r="97249">
      <c r="A97249" t="n">
        <v>97249</v>
      </c>
      <c r="B97249" t="n">
        <v>194498</v>
      </c>
      <c r="C97249">
        <f>A97249+B97249</f>
        <v/>
      </c>
    </row>
    <row r="97250">
      <c r="A97250" t="n">
        <v>97250</v>
      </c>
      <c r="B97250" t="n">
        <v>194500</v>
      </c>
      <c r="C97250">
        <f>A97250+B97250</f>
        <v/>
      </c>
    </row>
    <row r="97251">
      <c r="A97251" t="n">
        <v>97251</v>
      </c>
      <c r="B97251" t="n">
        <v>194502</v>
      </c>
      <c r="C97251">
        <f>A97251+B97251</f>
        <v/>
      </c>
    </row>
    <row r="97252">
      <c r="A97252" t="n">
        <v>97252</v>
      </c>
      <c r="B97252" t="n">
        <v>194504</v>
      </c>
      <c r="C97252">
        <f>A97252+B97252</f>
        <v/>
      </c>
    </row>
    <row r="97253">
      <c r="A97253" t="n">
        <v>97253</v>
      </c>
      <c r="B97253" t="n">
        <v>194506</v>
      </c>
      <c r="C97253">
        <f>A97253+B97253</f>
        <v/>
      </c>
    </row>
    <row r="97254">
      <c r="A97254" t="n">
        <v>97254</v>
      </c>
      <c r="B97254" t="n">
        <v>194508</v>
      </c>
      <c r="C97254">
        <f>A97254+B97254</f>
        <v/>
      </c>
    </row>
    <row r="97255">
      <c r="A97255" t="n">
        <v>97255</v>
      </c>
      <c r="B97255" t="n">
        <v>194510</v>
      </c>
      <c r="C97255">
        <f>A97255+B97255</f>
        <v/>
      </c>
    </row>
    <row r="97256">
      <c r="A97256" t="n">
        <v>97256</v>
      </c>
      <c r="B97256" t="n">
        <v>194512</v>
      </c>
      <c r="C97256">
        <f>A97256+B97256</f>
        <v/>
      </c>
    </row>
    <row r="97257">
      <c r="A97257" t="n">
        <v>97257</v>
      </c>
      <c r="B97257" t="n">
        <v>194514</v>
      </c>
      <c r="C97257">
        <f>A97257+B97257</f>
        <v/>
      </c>
    </row>
    <row r="97258">
      <c r="A97258" t="n">
        <v>97258</v>
      </c>
      <c r="B97258" t="n">
        <v>194516</v>
      </c>
      <c r="C97258">
        <f>A97258+B97258</f>
        <v/>
      </c>
    </row>
    <row r="97259">
      <c r="A97259" t="n">
        <v>97259</v>
      </c>
      <c r="B97259" t="n">
        <v>194518</v>
      </c>
      <c r="C97259">
        <f>A97259+B97259</f>
        <v/>
      </c>
    </row>
    <row r="97260">
      <c r="A97260" t="n">
        <v>97260</v>
      </c>
      <c r="B97260" t="n">
        <v>194520</v>
      </c>
      <c r="C97260">
        <f>A97260+B97260</f>
        <v/>
      </c>
    </row>
    <row r="97261">
      <c r="A97261" t="n">
        <v>97261</v>
      </c>
      <c r="B97261" t="n">
        <v>194522</v>
      </c>
      <c r="C97261">
        <f>A97261+B97261</f>
        <v/>
      </c>
    </row>
    <row r="97262">
      <c r="A97262" t="n">
        <v>97262</v>
      </c>
      <c r="B97262" t="n">
        <v>194524</v>
      </c>
      <c r="C97262">
        <f>A97262+B97262</f>
        <v/>
      </c>
    </row>
    <row r="97263">
      <c r="A97263" t="n">
        <v>97263</v>
      </c>
      <c r="B97263" t="n">
        <v>194526</v>
      </c>
      <c r="C97263">
        <f>A97263+B97263</f>
        <v/>
      </c>
    </row>
    <row r="97264">
      <c r="A97264" t="n">
        <v>97264</v>
      </c>
      <c r="B97264" t="n">
        <v>194528</v>
      </c>
      <c r="C97264">
        <f>A97264+B97264</f>
        <v/>
      </c>
    </row>
    <row r="97265">
      <c r="A97265" t="n">
        <v>97265</v>
      </c>
      <c r="B97265" t="n">
        <v>194530</v>
      </c>
      <c r="C97265">
        <f>A97265+B97265</f>
        <v/>
      </c>
    </row>
    <row r="97266">
      <c r="A97266" t="n">
        <v>97266</v>
      </c>
      <c r="B97266" t="n">
        <v>194532</v>
      </c>
      <c r="C97266">
        <f>A97266+B97266</f>
        <v/>
      </c>
    </row>
    <row r="97267">
      <c r="A97267" t="n">
        <v>97267</v>
      </c>
      <c r="B97267" t="n">
        <v>194534</v>
      </c>
      <c r="C97267">
        <f>A97267+B97267</f>
        <v/>
      </c>
    </row>
    <row r="97268">
      <c r="A97268" t="n">
        <v>97268</v>
      </c>
      <c r="B97268" t="n">
        <v>194536</v>
      </c>
      <c r="C97268">
        <f>A97268+B97268</f>
        <v/>
      </c>
    </row>
    <row r="97269">
      <c r="A97269" t="n">
        <v>97269</v>
      </c>
      <c r="B97269" t="n">
        <v>194538</v>
      </c>
      <c r="C97269">
        <f>A97269+B97269</f>
        <v/>
      </c>
    </row>
    <row r="97270">
      <c r="A97270" t="n">
        <v>97270</v>
      </c>
      <c r="B97270" t="n">
        <v>194540</v>
      </c>
      <c r="C97270">
        <f>A97270+B97270</f>
        <v/>
      </c>
    </row>
    <row r="97271">
      <c r="A97271" t="n">
        <v>97271</v>
      </c>
      <c r="B97271" t="n">
        <v>194542</v>
      </c>
      <c r="C97271">
        <f>A97271+B97271</f>
        <v/>
      </c>
    </row>
    <row r="97272">
      <c r="A97272" t="n">
        <v>97272</v>
      </c>
      <c r="B97272" t="n">
        <v>194544</v>
      </c>
      <c r="C97272">
        <f>A97272+B97272</f>
        <v/>
      </c>
    </row>
    <row r="97273">
      <c r="A97273" t="n">
        <v>97273</v>
      </c>
      <c r="B97273" t="n">
        <v>194546</v>
      </c>
      <c r="C97273">
        <f>A97273+B97273</f>
        <v/>
      </c>
    </row>
    <row r="97274">
      <c r="A97274" t="n">
        <v>97274</v>
      </c>
      <c r="B97274" t="n">
        <v>194548</v>
      </c>
      <c r="C97274">
        <f>A97274+B97274</f>
        <v/>
      </c>
    </row>
    <row r="97275">
      <c r="A97275" t="n">
        <v>97275</v>
      </c>
      <c r="B97275" t="n">
        <v>194550</v>
      </c>
      <c r="C97275">
        <f>A97275+B97275</f>
        <v/>
      </c>
    </row>
    <row r="97276">
      <c r="A97276" t="n">
        <v>97276</v>
      </c>
      <c r="B97276" t="n">
        <v>194552</v>
      </c>
      <c r="C97276">
        <f>A97276+B97276</f>
        <v/>
      </c>
    </row>
    <row r="97277">
      <c r="A97277" t="n">
        <v>97277</v>
      </c>
      <c r="B97277" t="n">
        <v>194554</v>
      </c>
      <c r="C97277">
        <f>A97277+B97277</f>
        <v/>
      </c>
    </row>
    <row r="97278">
      <c r="A97278" t="n">
        <v>97278</v>
      </c>
      <c r="B97278" t="n">
        <v>194556</v>
      </c>
      <c r="C97278">
        <f>A97278+B97278</f>
        <v/>
      </c>
    </row>
    <row r="97279">
      <c r="A97279" t="n">
        <v>97279</v>
      </c>
      <c r="B97279" t="n">
        <v>194558</v>
      </c>
      <c r="C97279">
        <f>A97279+B97279</f>
        <v/>
      </c>
    </row>
    <row r="97280">
      <c r="A97280" t="n">
        <v>97280</v>
      </c>
      <c r="B97280" t="n">
        <v>194560</v>
      </c>
      <c r="C97280">
        <f>A97280+B97280</f>
        <v/>
      </c>
    </row>
    <row r="97281">
      <c r="A97281" t="n">
        <v>97281</v>
      </c>
      <c r="B97281" t="n">
        <v>194562</v>
      </c>
      <c r="C97281">
        <f>A97281+B97281</f>
        <v/>
      </c>
    </row>
    <row r="97282">
      <c r="A97282" t="n">
        <v>97282</v>
      </c>
      <c r="B97282" t="n">
        <v>194564</v>
      </c>
      <c r="C97282">
        <f>A97282+B97282</f>
        <v/>
      </c>
    </row>
    <row r="97283">
      <c r="A97283" t="n">
        <v>97283</v>
      </c>
      <c r="B97283" t="n">
        <v>194566</v>
      </c>
      <c r="C97283">
        <f>A97283+B97283</f>
        <v/>
      </c>
    </row>
    <row r="97284">
      <c r="A97284" t="n">
        <v>97284</v>
      </c>
      <c r="B97284" t="n">
        <v>194568</v>
      </c>
      <c r="C97284">
        <f>A97284+B97284</f>
        <v/>
      </c>
    </row>
    <row r="97285">
      <c r="A97285" t="n">
        <v>97285</v>
      </c>
      <c r="B97285" t="n">
        <v>194570</v>
      </c>
      <c r="C97285">
        <f>A97285+B97285</f>
        <v/>
      </c>
    </row>
    <row r="97286">
      <c r="A97286" t="n">
        <v>97286</v>
      </c>
      <c r="B97286" t="n">
        <v>194572</v>
      </c>
      <c r="C97286">
        <f>A97286+B97286</f>
        <v/>
      </c>
    </row>
    <row r="97287">
      <c r="A97287" t="n">
        <v>97287</v>
      </c>
      <c r="B97287" t="n">
        <v>194574</v>
      </c>
      <c r="C97287">
        <f>A97287+B97287</f>
        <v/>
      </c>
    </row>
    <row r="97288">
      <c r="A97288" t="n">
        <v>97288</v>
      </c>
      <c r="B97288" t="n">
        <v>194576</v>
      </c>
      <c r="C97288">
        <f>A97288+B97288</f>
        <v/>
      </c>
    </row>
    <row r="97289">
      <c r="A97289" t="n">
        <v>97289</v>
      </c>
      <c r="B97289" t="n">
        <v>194578</v>
      </c>
      <c r="C97289">
        <f>A97289+B97289</f>
        <v/>
      </c>
    </row>
    <row r="97290">
      <c r="A97290" t="n">
        <v>97290</v>
      </c>
      <c r="B97290" t="n">
        <v>194580</v>
      </c>
      <c r="C97290">
        <f>A97290+B97290</f>
        <v/>
      </c>
    </row>
    <row r="97291">
      <c r="A97291" t="n">
        <v>97291</v>
      </c>
      <c r="B97291" t="n">
        <v>194582</v>
      </c>
      <c r="C97291">
        <f>A97291+B97291</f>
        <v/>
      </c>
    </row>
    <row r="97292">
      <c r="A97292" t="n">
        <v>97292</v>
      </c>
      <c r="B97292" t="n">
        <v>194584</v>
      </c>
      <c r="C97292">
        <f>A97292+B97292</f>
        <v/>
      </c>
    </row>
    <row r="97293">
      <c r="A97293" t="n">
        <v>97293</v>
      </c>
      <c r="B97293" t="n">
        <v>194586</v>
      </c>
      <c r="C97293">
        <f>A97293+B97293</f>
        <v/>
      </c>
    </row>
    <row r="97294">
      <c r="A97294" t="n">
        <v>97294</v>
      </c>
      <c r="B97294" t="n">
        <v>194588</v>
      </c>
      <c r="C97294">
        <f>A97294+B97294</f>
        <v/>
      </c>
    </row>
    <row r="97295">
      <c r="A97295" t="n">
        <v>97295</v>
      </c>
      <c r="B97295" t="n">
        <v>194590</v>
      </c>
      <c r="C97295">
        <f>A97295+B97295</f>
        <v/>
      </c>
    </row>
    <row r="97296">
      <c r="A97296" t="n">
        <v>97296</v>
      </c>
      <c r="B97296" t="n">
        <v>194592</v>
      </c>
      <c r="C97296">
        <f>A97296+B97296</f>
        <v/>
      </c>
    </row>
    <row r="97297">
      <c r="A97297" t="n">
        <v>97297</v>
      </c>
      <c r="B97297" t="n">
        <v>194594</v>
      </c>
      <c r="C97297">
        <f>A97297+B97297</f>
        <v/>
      </c>
    </row>
    <row r="97298">
      <c r="A97298" t="n">
        <v>97298</v>
      </c>
      <c r="B97298" t="n">
        <v>194596</v>
      </c>
      <c r="C97298">
        <f>A97298+B97298</f>
        <v/>
      </c>
    </row>
    <row r="97299">
      <c r="A97299" t="n">
        <v>97299</v>
      </c>
      <c r="B97299" t="n">
        <v>194598</v>
      </c>
      <c r="C97299">
        <f>A97299+B97299</f>
        <v/>
      </c>
    </row>
    <row r="97300">
      <c r="A97300" t="n">
        <v>97300</v>
      </c>
      <c r="B97300" t="n">
        <v>194600</v>
      </c>
      <c r="C97300">
        <f>A97300+B97300</f>
        <v/>
      </c>
    </row>
    <row r="97301">
      <c r="A97301" t="n">
        <v>97301</v>
      </c>
      <c r="B97301" t="n">
        <v>194602</v>
      </c>
      <c r="C97301">
        <f>A97301+B97301</f>
        <v/>
      </c>
    </row>
    <row r="97302">
      <c r="A97302" t="n">
        <v>97302</v>
      </c>
      <c r="B97302" t="n">
        <v>194604</v>
      </c>
      <c r="C97302">
        <f>A97302+B97302</f>
        <v/>
      </c>
    </row>
    <row r="97303">
      <c r="A97303" t="n">
        <v>97303</v>
      </c>
      <c r="B97303" t="n">
        <v>194606</v>
      </c>
      <c r="C97303">
        <f>A97303+B97303</f>
        <v/>
      </c>
    </row>
    <row r="97304">
      <c r="A97304" t="n">
        <v>97304</v>
      </c>
      <c r="B97304" t="n">
        <v>194608</v>
      </c>
      <c r="C97304">
        <f>A97304+B97304</f>
        <v/>
      </c>
    </row>
    <row r="97305">
      <c r="A97305" t="n">
        <v>97305</v>
      </c>
      <c r="B97305" t="n">
        <v>194610</v>
      </c>
      <c r="C97305">
        <f>A97305+B97305</f>
        <v/>
      </c>
    </row>
    <row r="97306">
      <c r="A97306" t="n">
        <v>97306</v>
      </c>
      <c r="B97306" t="n">
        <v>194612</v>
      </c>
      <c r="C97306">
        <f>A97306+B97306</f>
        <v/>
      </c>
    </row>
    <row r="97307">
      <c r="A97307" t="n">
        <v>97307</v>
      </c>
      <c r="B97307" t="n">
        <v>194614</v>
      </c>
      <c r="C97307">
        <f>A97307+B97307</f>
        <v/>
      </c>
    </row>
    <row r="97308">
      <c r="A97308" t="n">
        <v>97308</v>
      </c>
      <c r="B97308" t="n">
        <v>194616</v>
      </c>
      <c r="C97308">
        <f>A97308+B97308</f>
        <v/>
      </c>
    </row>
    <row r="97309">
      <c r="A97309" t="n">
        <v>97309</v>
      </c>
      <c r="B97309" t="n">
        <v>194618</v>
      </c>
      <c r="C97309">
        <f>A97309+B97309</f>
        <v/>
      </c>
    </row>
    <row r="97310">
      <c r="A97310" t="n">
        <v>97310</v>
      </c>
      <c r="B97310" t="n">
        <v>194620</v>
      </c>
      <c r="C97310">
        <f>A97310+B97310</f>
        <v/>
      </c>
    </row>
    <row r="97311">
      <c r="A97311" t="n">
        <v>97311</v>
      </c>
      <c r="B97311" t="n">
        <v>194622</v>
      </c>
      <c r="C97311">
        <f>A97311+B97311</f>
        <v/>
      </c>
    </row>
    <row r="97312">
      <c r="A97312" t="n">
        <v>97312</v>
      </c>
      <c r="B97312" t="n">
        <v>194624</v>
      </c>
      <c r="C97312">
        <f>A97312+B97312</f>
        <v/>
      </c>
    </row>
    <row r="97313">
      <c r="A97313" t="n">
        <v>97313</v>
      </c>
      <c r="B97313" t="n">
        <v>194626</v>
      </c>
      <c r="C97313">
        <f>A97313+B97313</f>
        <v/>
      </c>
    </row>
    <row r="97314">
      <c r="A97314" t="n">
        <v>97314</v>
      </c>
      <c r="B97314" t="n">
        <v>194628</v>
      </c>
      <c r="C97314">
        <f>A97314+B97314</f>
        <v/>
      </c>
    </row>
    <row r="97315">
      <c r="A97315" t="n">
        <v>97315</v>
      </c>
      <c r="B97315" t="n">
        <v>194630</v>
      </c>
      <c r="C97315">
        <f>A97315+B97315</f>
        <v/>
      </c>
    </row>
    <row r="97316">
      <c r="A97316" t="n">
        <v>97316</v>
      </c>
      <c r="B97316" t="n">
        <v>194632</v>
      </c>
      <c r="C97316">
        <f>A97316+B97316</f>
        <v/>
      </c>
    </row>
    <row r="97317">
      <c r="A97317" t="n">
        <v>97317</v>
      </c>
      <c r="B97317" t="n">
        <v>194634</v>
      </c>
      <c r="C97317">
        <f>A97317+B97317</f>
        <v/>
      </c>
    </row>
    <row r="97318">
      <c r="A97318" t="n">
        <v>97318</v>
      </c>
      <c r="B97318" t="n">
        <v>194636</v>
      </c>
      <c r="C97318">
        <f>A97318+B97318</f>
        <v/>
      </c>
    </row>
    <row r="97319">
      <c r="A97319" t="n">
        <v>97319</v>
      </c>
      <c r="B97319" t="n">
        <v>194638</v>
      </c>
      <c r="C97319">
        <f>A97319+B97319</f>
        <v/>
      </c>
    </row>
    <row r="97320">
      <c r="A97320" t="n">
        <v>97320</v>
      </c>
      <c r="B97320" t="n">
        <v>194640</v>
      </c>
      <c r="C97320">
        <f>A97320+B97320</f>
        <v/>
      </c>
    </row>
    <row r="97321">
      <c r="A97321" t="n">
        <v>97321</v>
      </c>
      <c r="B97321" t="n">
        <v>194642</v>
      </c>
      <c r="C97321">
        <f>A97321+B97321</f>
        <v/>
      </c>
    </row>
    <row r="97322">
      <c r="A97322" t="n">
        <v>97322</v>
      </c>
      <c r="B97322" t="n">
        <v>194644</v>
      </c>
      <c r="C97322">
        <f>A97322+B97322</f>
        <v/>
      </c>
    </row>
    <row r="97323">
      <c r="A97323" t="n">
        <v>97323</v>
      </c>
      <c r="B97323" t="n">
        <v>194646</v>
      </c>
      <c r="C97323">
        <f>A97323+B97323</f>
        <v/>
      </c>
    </row>
    <row r="97324">
      <c r="A97324" t="n">
        <v>97324</v>
      </c>
      <c r="B97324" t="n">
        <v>194648</v>
      </c>
      <c r="C97324">
        <f>A97324+B97324</f>
        <v/>
      </c>
    </row>
    <row r="97325">
      <c r="A97325" t="n">
        <v>97325</v>
      </c>
      <c r="B97325" t="n">
        <v>194650</v>
      </c>
      <c r="C97325">
        <f>A97325+B97325</f>
        <v/>
      </c>
    </row>
    <row r="97326">
      <c r="A97326" t="n">
        <v>97326</v>
      </c>
      <c r="B97326" t="n">
        <v>194652</v>
      </c>
      <c r="C97326">
        <f>A97326+B97326</f>
        <v/>
      </c>
    </row>
    <row r="97327">
      <c r="A97327" t="n">
        <v>97327</v>
      </c>
      <c r="B97327" t="n">
        <v>194654</v>
      </c>
      <c r="C97327">
        <f>A97327+B97327</f>
        <v/>
      </c>
    </row>
    <row r="97328">
      <c r="A97328" t="n">
        <v>97328</v>
      </c>
      <c r="B97328" t="n">
        <v>194656</v>
      </c>
      <c r="C97328">
        <f>A97328+B97328</f>
        <v/>
      </c>
    </row>
    <row r="97329">
      <c r="A97329" t="n">
        <v>97329</v>
      </c>
      <c r="B97329" t="n">
        <v>194658</v>
      </c>
      <c r="C97329">
        <f>A97329+B97329</f>
        <v/>
      </c>
    </row>
    <row r="97330">
      <c r="A97330" t="n">
        <v>97330</v>
      </c>
      <c r="B97330" t="n">
        <v>194660</v>
      </c>
      <c r="C97330">
        <f>A97330+B97330</f>
        <v/>
      </c>
    </row>
    <row r="97331">
      <c r="A97331" t="n">
        <v>97331</v>
      </c>
      <c r="B97331" t="n">
        <v>194662</v>
      </c>
      <c r="C97331">
        <f>A97331+B97331</f>
        <v/>
      </c>
    </row>
    <row r="97332">
      <c r="A97332" t="n">
        <v>97332</v>
      </c>
      <c r="B97332" t="n">
        <v>194664</v>
      </c>
      <c r="C97332">
        <f>A97332+B97332</f>
        <v/>
      </c>
    </row>
    <row r="97333">
      <c r="A97333" t="n">
        <v>97333</v>
      </c>
      <c r="B97333" t="n">
        <v>194666</v>
      </c>
      <c r="C97333">
        <f>A97333+B97333</f>
        <v/>
      </c>
    </row>
    <row r="97334">
      <c r="A97334" t="n">
        <v>97334</v>
      </c>
      <c r="B97334" t="n">
        <v>194668</v>
      </c>
      <c r="C97334">
        <f>A97334+B97334</f>
        <v/>
      </c>
    </row>
    <row r="97335">
      <c r="A97335" t="n">
        <v>97335</v>
      </c>
      <c r="B97335" t="n">
        <v>194670</v>
      </c>
      <c r="C97335">
        <f>A97335+B97335</f>
        <v/>
      </c>
    </row>
    <row r="97336">
      <c r="A97336" t="n">
        <v>97336</v>
      </c>
      <c r="B97336" t="n">
        <v>194672</v>
      </c>
      <c r="C97336">
        <f>A97336+B97336</f>
        <v/>
      </c>
    </row>
    <row r="97337">
      <c r="A97337" t="n">
        <v>97337</v>
      </c>
      <c r="B97337" t="n">
        <v>194674</v>
      </c>
      <c r="C97337">
        <f>A97337+B97337</f>
        <v/>
      </c>
    </row>
    <row r="97338">
      <c r="A97338" t="n">
        <v>97338</v>
      </c>
      <c r="B97338" t="n">
        <v>194676</v>
      </c>
      <c r="C97338">
        <f>A97338+B97338</f>
        <v/>
      </c>
    </row>
    <row r="97339">
      <c r="A97339" t="n">
        <v>97339</v>
      </c>
      <c r="B97339" t="n">
        <v>194678</v>
      </c>
      <c r="C97339">
        <f>A97339+B97339</f>
        <v/>
      </c>
    </row>
    <row r="97340">
      <c r="A97340" t="n">
        <v>97340</v>
      </c>
      <c r="B97340" t="n">
        <v>194680</v>
      </c>
      <c r="C97340">
        <f>A97340+B97340</f>
        <v/>
      </c>
    </row>
    <row r="97341">
      <c r="A97341" t="n">
        <v>97341</v>
      </c>
      <c r="B97341" t="n">
        <v>194682</v>
      </c>
      <c r="C97341">
        <f>A97341+B97341</f>
        <v/>
      </c>
    </row>
    <row r="97342">
      <c r="A97342" t="n">
        <v>97342</v>
      </c>
      <c r="B97342" t="n">
        <v>194684</v>
      </c>
      <c r="C97342">
        <f>A97342+B97342</f>
        <v/>
      </c>
    </row>
    <row r="97343">
      <c r="A97343" t="n">
        <v>97343</v>
      </c>
      <c r="B97343" t="n">
        <v>194686</v>
      </c>
      <c r="C97343">
        <f>A97343+B97343</f>
        <v/>
      </c>
    </row>
    <row r="97344">
      <c r="A97344" t="n">
        <v>97344</v>
      </c>
      <c r="B97344" t="n">
        <v>194688</v>
      </c>
      <c r="C97344">
        <f>A97344+B97344</f>
        <v/>
      </c>
    </row>
    <row r="97345">
      <c r="A97345" t="n">
        <v>97345</v>
      </c>
      <c r="B97345" t="n">
        <v>194690</v>
      </c>
      <c r="C97345">
        <f>A97345+B97345</f>
        <v/>
      </c>
    </row>
    <row r="97346">
      <c r="A97346" t="n">
        <v>97346</v>
      </c>
      <c r="B97346" t="n">
        <v>194692</v>
      </c>
      <c r="C97346">
        <f>A97346+B97346</f>
        <v/>
      </c>
    </row>
    <row r="97347">
      <c r="A97347" t="n">
        <v>97347</v>
      </c>
      <c r="B97347" t="n">
        <v>194694</v>
      </c>
      <c r="C97347">
        <f>A97347+B97347</f>
        <v/>
      </c>
    </row>
    <row r="97348">
      <c r="A97348" t="n">
        <v>97348</v>
      </c>
      <c r="B97348" t="n">
        <v>194696</v>
      </c>
      <c r="C97348">
        <f>A97348+B97348</f>
        <v/>
      </c>
    </row>
    <row r="97349">
      <c r="A97349" t="n">
        <v>97349</v>
      </c>
      <c r="B97349" t="n">
        <v>194698</v>
      </c>
      <c r="C97349">
        <f>A97349+B97349</f>
        <v/>
      </c>
    </row>
    <row r="97350">
      <c r="A97350" t="n">
        <v>97350</v>
      </c>
      <c r="B97350" t="n">
        <v>194700</v>
      </c>
      <c r="C97350">
        <f>A97350+B97350</f>
        <v/>
      </c>
    </row>
    <row r="97351">
      <c r="A97351" t="n">
        <v>97351</v>
      </c>
      <c r="B97351" t="n">
        <v>194702</v>
      </c>
      <c r="C97351">
        <f>A97351+B97351</f>
        <v/>
      </c>
    </row>
    <row r="97352">
      <c r="A97352" t="n">
        <v>97352</v>
      </c>
      <c r="B97352" t="n">
        <v>194704</v>
      </c>
      <c r="C97352">
        <f>A97352+B97352</f>
        <v/>
      </c>
    </row>
    <row r="97353">
      <c r="A97353" t="n">
        <v>97353</v>
      </c>
      <c r="B97353" t="n">
        <v>194706</v>
      </c>
      <c r="C97353">
        <f>A97353+B97353</f>
        <v/>
      </c>
    </row>
    <row r="97354">
      <c r="A97354" t="n">
        <v>97354</v>
      </c>
      <c r="B97354" t="n">
        <v>194708</v>
      </c>
      <c r="C97354">
        <f>A97354+B97354</f>
        <v/>
      </c>
    </row>
    <row r="97355">
      <c r="A97355" t="n">
        <v>97355</v>
      </c>
      <c r="B97355" t="n">
        <v>194710</v>
      </c>
      <c r="C97355">
        <f>A97355+B97355</f>
        <v/>
      </c>
    </row>
    <row r="97356">
      <c r="A97356" t="n">
        <v>97356</v>
      </c>
      <c r="B97356" t="n">
        <v>194712</v>
      </c>
      <c r="C97356">
        <f>A97356+B97356</f>
        <v/>
      </c>
    </row>
    <row r="97357">
      <c r="A97357" t="n">
        <v>97357</v>
      </c>
      <c r="B97357" t="n">
        <v>194714</v>
      </c>
      <c r="C97357">
        <f>A97357+B97357</f>
        <v/>
      </c>
    </row>
    <row r="97358">
      <c r="A97358" t="n">
        <v>97358</v>
      </c>
      <c r="B97358" t="n">
        <v>194716</v>
      </c>
      <c r="C97358">
        <f>A97358+B97358</f>
        <v/>
      </c>
    </row>
    <row r="97359">
      <c r="A97359" t="n">
        <v>97359</v>
      </c>
      <c r="B97359" t="n">
        <v>194718</v>
      </c>
      <c r="C97359">
        <f>A97359+B97359</f>
        <v/>
      </c>
    </row>
    <row r="97360">
      <c r="A97360" t="n">
        <v>97360</v>
      </c>
      <c r="B97360" t="n">
        <v>194720</v>
      </c>
      <c r="C97360">
        <f>A97360+B97360</f>
        <v/>
      </c>
    </row>
    <row r="97361">
      <c r="A97361" t="n">
        <v>97361</v>
      </c>
      <c r="B97361" t="n">
        <v>194722</v>
      </c>
      <c r="C97361">
        <f>A97361+B97361</f>
        <v/>
      </c>
    </row>
    <row r="97362">
      <c r="A97362" t="n">
        <v>97362</v>
      </c>
      <c r="B97362" t="n">
        <v>194724</v>
      </c>
      <c r="C97362">
        <f>A97362+B97362</f>
        <v/>
      </c>
    </row>
    <row r="97363">
      <c r="A97363" t="n">
        <v>97363</v>
      </c>
      <c r="B97363" t="n">
        <v>194726</v>
      </c>
      <c r="C97363">
        <f>A97363+B97363</f>
        <v/>
      </c>
    </row>
    <row r="97364">
      <c r="A97364" t="n">
        <v>97364</v>
      </c>
      <c r="B97364" t="n">
        <v>194728</v>
      </c>
      <c r="C97364">
        <f>A97364+B97364</f>
        <v/>
      </c>
    </row>
    <row r="97365">
      <c r="A97365" t="n">
        <v>97365</v>
      </c>
      <c r="B97365" t="n">
        <v>194730</v>
      </c>
      <c r="C97365">
        <f>A97365+B97365</f>
        <v/>
      </c>
    </row>
    <row r="97366">
      <c r="A97366" t="n">
        <v>97366</v>
      </c>
      <c r="B97366" t="n">
        <v>194732</v>
      </c>
      <c r="C97366">
        <f>A97366+B97366</f>
        <v/>
      </c>
    </row>
    <row r="97367">
      <c r="A97367" t="n">
        <v>97367</v>
      </c>
      <c r="B97367" t="n">
        <v>194734</v>
      </c>
      <c r="C97367">
        <f>A97367+B97367</f>
        <v/>
      </c>
    </row>
    <row r="97368">
      <c r="A97368" t="n">
        <v>97368</v>
      </c>
      <c r="B97368" t="n">
        <v>194736</v>
      </c>
      <c r="C97368">
        <f>A97368+B97368</f>
        <v/>
      </c>
    </row>
    <row r="97369">
      <c r="A97369" t="n">
        <v>97369</v>
      </c>
      <c r="B97369" t="n">
        <v>194738</v>
      </c>
      <c r="C97369">
        <f>A97369+B97369</f>
        <v/>
      </c>
    </row>
    <row r="97370">
      <c r="A97370" t="n">
        <v>97370</v>
      </c>
      <c r="B97370" t="n">
        <v>194740</v>
      </c>
      <c r="C97370">
        <f>A97370+B97370</f>
        <v/>
      </c>
    </row>
    <row r="97371">
      <c r="A97371" t="n">
        <v>97371</v>
      </c>
      <c r="B97371" t="n">
        <v>194742</v>
      </c>
      <c r="C97371">
        <f>A97371+B97371</f>
        <v/>
      </c>
    </row>
    <row r="97372">
      <c r="A97372" t="n">
        <v>97372</v>
      </c>
      <c r="B97372" t="n">
        <v>194744</v>
      </c>
      <c r="C97372">
        <f>A97372+B97372</f>
        <v/>
      </c>
    </row>
    <row r="97373">
      <c r="A97373" t="n">
        <v>97373</v>
      </c>
      <c r="B97373" t="n">
        <v>194746</v>
      </c>
      <c r="C97373">
        <f>A97373+B97373</f>
        <v/>
      </c>
    </row>
    <row r="97374">
      <c r="A97374" t="n">
        <v>97374</v>
      </c>
      <c r="B97374" t="n">
        <v>194748</v>
      </c>
      <c r="C97374">
        <f>A97374+B97374</f>
        <v/>
      </c>
    </row>
    <row r="97375">
      <c r="A97375" t="n">
        <v>97375</v>
      </c>
      <c r="B97375" t="n">
        <v>194750</v>
      </c>
      <c r="C97375">
        <f>A97375+B97375</f>
        <v/>
      </c>
    </row>
    <row r="97376">
      <c r="A97376" t="n">
        <v>97376</v>
      </c>
      <c r="B97376" t="n">
        <v>194752</v>
      </c>
      <c r="C97376">
        <f>A97376+B97376</f>
        <v/>
      </c>
    </row>
    <row r="97377">
      <c r="A97377" t="n">
        <v>97377</v>
      </c>
      <c r="B97377" t="n">
        <v>194754</v>
      </c>
      <c r="C97377">
        <f>A97377+B97377</f>
        <v/>
      </c>
    </row>
    <row r="97378">
      <c r="A97378" t="n">
        <v>97378</v>
      </c>
      <c r="B97378" t="n">
        <v>194756</v>
      </c>
      <c r="C97378">
        <f>A97378+B97378</f>
        <v/>
      </c>
    </row>
    <row r="97379">
      <c r="A97379" t="n">
        <v>97379</v>
      </c>
      <c r="B97379" t="n">
        <v>194758</v>
      </c>
      <c r="C97379">
        <f>A97379+B97379</f>
        <v/>
      </c>
    </row>
    <row r="97380">
      <c r="A97380" t="n">
        <v>97380</v>
      </c>
      <c r="B97380" t="n">
        <v>194760</v>
      </c>
      <c r="C97380">
        <f>A97380+B97380</f>
        <v/>
      </c>
    </row>
    <row r="97381">
      <c r="A97381" t="n">
        <v>97381</v>
      </c>
      <c r="B97381" t="n">
        <v>194762</v>
      </c>
      <c r="C97381">
        <f>A97381+B97381</f>
        <v/>
      </c>
    </row>
    <row r="97382">
      <c r="A97382" t="n">
        <v>97382</v>
      </c>
      <c r="B97382" t="n">
        <v>194764</v>
      </c>
      <c r="C97382">
        <f>A97382+B97382</f>
        <v/>
      </c>
    </row>
    <row r="97383">
      <c r="A97383" t="n">
        <v>97383</v>
      </c>
      <c r="B97383" t="n">
        <v>194766</v>
      </c>
      <c r="C97383">
        <f>A97383+B97383</f>
        <v/>
      </c>
    </row>
    <row r="97384">
      <c r="A97384" t="n">
        <v>97384</v>
      </c>
      <c r="B97384" t="n">
        <v>194768</v>
      </c>
      <c r="C97384">
        <f>A97384+B97384</f>
        <v/>
      </c>
    </row>
    <row r="97385">
      <c r="A97385" t="n">
        <v>97385</v>
      </c>
      <c r="B97385" t="n">
        <v>194770</v>
      </c>
      <c r="C97385">
        <f>A97385+B97385</f>
        <v/>
      </c>
    </row>
    <row r="97386">
      <c r="A97386" t="n">
        <v>97386</v>
      </c>
      <c r="B97386" t="n">
        <v>194772</v>
      </c>
      <c r="C97386">
        <f>A97386+B97386</f>
        <v/>
      </c>
    </row>
    <row r="97387">
      <c r="A97387" t="n">
        <v>97387</v>
      </c>
      <c r="B97387" t="n">
        <v>194774</v>
      </c>
      <c r="C97387">
        <f>A97387+B97387</f>
        <v/>
      </c>
    </row>
    <row r="97388">
      <c r="A97388" t="n">
        <v>97388</v>
      </c>
      <c r="B97388" t="n">
        <v>194776</v>
      </c>
      <c r="C97388">
        <f>A97388+B97388</f>
        <v/>
      </c>
    </row>
    <row r="97389">
      <c r="A97389" t="n">
        <v>97389</v>
      </c>
      <c r="B97389" t="n">
        <v>194778</v>
      </c>
      <c r="C97389">
        <f>A97389+B97389</f>
        <v/>
      </c>
    </row>
    <row r="97390">
      <c r="A97390" t="n">
        <v>97390</v>
      </c>
      <c r="B97390" t="n">
        <v>194780</v>
      </c>
      <c r="C97390">
        <f>A97390+B97390</f>
        <v/>
      </c>
    </row>
    <row r="97391">
      <c r="A97391" t="n">
        <v>97391</v>
      </c>
      <c r="B97391" t="n">
        <v>194782</v>
      </c>
      <c r="C97391">
        <f>A97391+B97391</f>
        <v/>
      </c>
    </row>
    <row r="97392">
      <c r="A97392" t="n">
        <v>97392</v>
      </c>
      <c r="B97392" t="n">
        <v>194784</v>
      </c>
      <c r="C97392">
        <f>A97392+B97392</f>
        <v/>
      </c>
    </row>
    <row r="97393">
      <c r="A97393" t="n">
        <v>97393</v>
      </c>
      <c r="B97393" t="n">
        <v>194786</v>
      </c>
      <c r="C97393">
        <f>A97393+B97393</f>
        <v/>
      </c>
    </row>
    <row r="97394">
      <c r="A97394" t="n">
        <v>97394</v>
      </c>
      <c r="B97394" t="n">
        <v>194788</v>
      </c>
      <c r="C97394">
        <f>A97394+B97394</f>
        <v/>
      </c>
    </row>
    <row r="97395">
      <c r="A97395" t="n">
        <v>97395</v>
      </c>
      <c r="B97395" t="n">
        <v>194790</v>
      </c>
      <c r="C97395">
        <f>A97395+B97395</f>
        <v/>
      </c>
    </row>
    <row r="97396">
      <c r="A97396" t="n">
        <v>97396</v>
      </c>
      <c r="B97396" t="n">
        <v>194792</v>
      </c>
      <c r="C97396">
        <f>A97396+B97396</f>
        <v/>
      </c>
    </row>
    <row r="97397">
      <c r="A97397" t="n">
        <v>97397</v>
      </c>
      <c r="B97397" t="n">
        <v>194794</v>
      </c>
      <c r="C97397">
        <f>A97397+B97397</f>
        <v/>
      </c>
    </row>
    <row r="97398">
      <c r="A97398" t="n">
        <v>97398</v>
      </c>
      <c r="B97398" t="n">
        <v>194796</v>
      </c>
      <c r="C97398">
        <f>A97398+B97398</f>
        <v/>
      </c>
    </row>
    <row r="97399">
      <c r="A97399" t="n">
        <v>97399</v>
      </c>
      <c r="B97399" t="n">
        <v>194798</v>
      </c>
      <c r="C97399">
        <f>A97399+B97399</f>
        <v/>
      </c>
    </row>
    <row r="97400">
      <c r="A97400" t="n">
        <v>97400</v>
      </c>
      <c r="B97400" t="n">
        <v>194800</v>
      </c>
      <c r="C97400">
        <f>A97400+B97400</f>
        <v/>
      </c>
    </row>
    <row r="97401">
      <c r="A97401" t="n">
        <v>97401</v>
      </c>
      <c r="B97401" t="n">
        <v>194802</v>
      </c>
      <c r="C97401">
        <f>A97401+B97401</f>
        <v/>
      </c>
    </row>
    <row r="97402">
      <c r="A97402" t="n">
        <v>97402</v>
      </c>
      <c r="B97402" t="n">
        <v>194804</v>
      </c>
      <c r="C97402">
        <f>A97402+B97402</f>
        <v/>
      </c>
    </row>
    <row r="97403">
      <c r="A97403" t="n">
        <v>97403</v>
      </c>
      <c r="B97403" t="n">
        <v>194806</v>
      </c>
      <c r="C97403">
        <f>A97403+B97403</f>
        <v/>
      </c>
    </row>
    <row r="97404">
      <c r="A97404" t="n">
        <v>97404</v>
      </c>
      <c r="B97404" t="n">
        <v>194808</v>
      </c>
      <c r="C97404">
        <f>A97404+B97404</f>
        <v/>
      </c>
    </row>
    <row r="97405">
      <c r="A97405" t="n">
        <v>97405</v>
      </c>
      <c r="B97405" t="n">
        <v>194810</v>
      </c>
      <c r="C97405">
        <f>A97405+B97405</f>
        <v/>
      </c>
    </row>
    <row r="97406">
      <c r="A97406" t="n">
        <v>97406</v>
      </c>
      <c r="B97406" t="n">
        <v>194812</v>
      </c>
      <c r="C97406">
        <f>A97406+B97406</f>
        <v/>
      </c>
    </row>
    <row r="97407">
      <c r="A97407" t="n">
        <v>97407</v>
      </c>
      <c r="B97407" t="n">
        <v>194814</v>
      </c>
      <c r="C97407">
        <f>A97407+B97407</f>
        <v/>
      </c>
    </row>
    <row r="97408">
      <c r="A97408" t="n">
        <v>97408</v>
      </c>
      <c r="B97408" t="n">
        <v>194816</v>
      </c>
      <c r="C97408">
        <f>A97408+B97408</f>
        <v/>
      </c>
    </row>
    <row r="97409">
      <c r="A97409" t="n">
        <v>97409</v>
      </c>
      <c r="B97409" t="n">
        <v>194818</v>
      </c>
      <c r="C97409">
        <f>A97409+B97409</f>
        <v/>
      </c>
    </row>
    <row r="97410">
      <c r="A97410" t="n">
        <v>97410</v>
      </c>
      <c r="B97410" t="n">
        <v>194820</v>
      </c>
      <c r="C97410">
        <f>A97410+B97410</f>
        <v/>
      </c>
    </row>
    <row r="97411">
      <c r="A97411" t="n">
        <v>97411</v>
      </c>
      <c r="B97411" t="n">
        <v>194822</v>
      </c>
      <c r="C97411">
        <f>A97411+B97411</f>
        <v/>
      </c>
    </row>
    <row r="97412">
      <c r="A97412" t="n">
        <v>97412</v>
      </c>
      <c r="B97412" t="n">
        <v>194824</v>
      </c>
      <c r="C97412">
        <f>A97412+B97412</f>
        <v/>
      </c>
    </row>
    <row r="97413">
      <c r="A97413" t="n">
        <v>97413</v>
      </c>
      <c r="B97413" t="n">
        <v>194826</v>
      </c>
      <c r="C97413">
        <f>A97413+B97413</f>
        <v/>
      </c>
    </row>
    <row r="97414">
      <c r="A97414" t="n">
        <v>97414</v>
      </c>
      <c r="B97414" t="n">
        <v>194828</v>
      </c>
      <c r="C97414">
        <f>A97414+B97414</f>
        <v/>
      </c>
    </row>
    <row r="97415">
      <c r="A97415" t="n">
        <v>97415</v>
      </c>
      <c r="B97415" t="n">
        <v>194830</v>
      </c>
      <c r="C97415">
        <f>A97415+B97415</f>
        <v/>
      </c>
    </row>
    <row r="97416">
      <c r="A97416" t="n">
        <v>97416</v>
      </c>
      <c r="B97416" t="n">
        <v>194832</v>
      </c>
      <c r="C97416">
        <f>A97416+B97416</f>
        <v/>
      </c>
    </row>
    <row r="97417">
      <c r="A97417" t="n">
        <v>97417</v>
      </c>
      <c r="B97417" t="n">
        <v>194834</v>
      </c>
      <c r="C97417">
        <f>A97417+B97417</f>
        <v/>
      </c>
    </row>
    <row r="97418">
      <c r="A97418" t="n">
        <v>97418</v>
      </c>
      <c r="B97418" t="n">
        <v>194836</v>
      </c>
      <c r="C97418">
        <f>A97418+B97418</f>
        <v/>
      </c>
    </row>
    <row r="97419">
      <c r="A97419" t="n">
        <v>97419</v>
      </c>
      <c r="B97419" t="n">
        <v>194838</v>
      </c>
      <c r="C97419">
        <f>A97419+B97419</f>
        <v/>
      </c>
    </row>
    <row r="97420">
      <c r="A97420" t="n">
        <v>97420</v>
      </c>
      <c r="B97420" t="n">
        <v>194840</v>
      </c>
      <c r="C97420">
        <f>A97420+B97420</f>
        <v/>
      </c>
    </row>
    <row r="97421">
      <c r="A97421" t="n">
        <v>97421</v>
      </c>
      <c r="B97421" t="n">
        <v>194842</v>
      </c>
      <c r="C97421">
        <f>A97421+B97421</f>
        <v/>
      </c>
    </row>
    <row r="97422">
      <c r="A97422" t="n">
        <v>97422</v>
      </c>
      <c r="B97422" t="n">
        <v>194844</v>
      </c>
      <c r="C97422">
        <f>A97422+B97422</f>
        <v/>
      </c>
    </row>
    <row r="97423">
      <c r="A97423" t="n">
        <v>97423</v>
      </c>
      <c r="B97423" t="n">
        <v>194846</v>
      </c>
      <c r="C97423">
        <f>A97423+B97423</f>
        <v/>
      </c>
    </row>
    <row r="97424">
      <c r="A97424" t="n">
        <v>97424</v>
      </c>
      <c r="B97424" t="n">
        <v>194848</v>
      </c>
      <c r="C97424">
        <f>A97424+B97424</f>
        <v/>
      </c>
    </row>
    <row r="97425">
      <c r="A97425" t="n">
        <v>97425</v>
      </c>
      <c r="B97425" t="n">
        <v>194850</v>
      </c>
      <c r="C97425">
        <f>A97425+B97425</f>
        <v/>
      </c>
    </row>
    <row r="97426">
      <c r="A97426" t="n">
        <v>97426</v>
      </c>
      <c r="B97426" t="n">
        <v>194852</v>
      </c>
      <c r="C97426">
        <f>A97426+B97426</f>
        <v/>
      </c>
    </row>
    <row r="97427">
      <c r="A97427" t="n">
        <v>97427</v>
      </c>
      <c r="B97427" t="n">
        <v>194854</v>
      </c>
      <c r="C97427">
        <f>A97427+B97427</f>
        <v/>
      </c>
    </row>
    <row r="97428">
      <c r="A97428" t="n">
        <v>97428</v>
      </c>
      <c r="B97428" t="n">
        <v>194856</v>
      </c>
      <c r="C97428">
        <f>A97428+B97428</f>
        <v/>
      </c>
    </row>
    <row r="97429">
      <c r="A97429" t="n">
        <v>97429</v>
      </c>
      <c r="B97429" t="n">
        <v>194858</v>
      </c>
      <c r="C97429">
        <f>A97429+B97429</f>
        <v/>
      </c>
    </row>
    <row r="97430">
      <c r="A97430" t="n">
        <v>97430</v>
      </c>
      <c r="B97430" t="n">
        <v>194860</v>
      </c>
      <c r="C97430">
        <f>A97430+B97430</f>
        <v/>
      </c>
    </row>
    <row r="97431">
      <c r="A97431" t="n">
        <v>97431</v>
      </c>
      <c r="B97431" t="n">
        <v>194862</v>
      </c>
      <c r="C97431">
        <f>A97431+B97431</f>
        <v/>
      </c>
    </row>
    <row r="97432">
      <c r="A97432" t="n">
        <v>97432</v>
      </c>
      <c r="B97432" t="n">
        <v>194864</v>
      </c>
      <c r="C97432">
        <f>A97432+B97432</f>
        <v/>
      </c>
    </row>
    <row r="97433">
      <c r="A97433" t="n">
        <v>97433</v>
      </c>
      <c r="B97433" t="n">
        <v>194866</v>
      </c>
      <c r="C97433">
        <f>A97433+B97433</f>
        <v/>
      </c>
    </row>
    <row r="97434">
      <c r="A97434" t="n">
        <v>97434</v>
      </c>
      <c r="B97434" t="n">
        <v>194868</v>
      </c>
      <c r="C97434">
        <f>A97434+B97434</f>
        <v/>
      </c>
    </row>
    <row r="97435">
      <c r="A97435" t="n">
        <v>97435</v>
      </c>
      <c r="B97435" t="n">
        <v>194870</v>
      </c>
      <c r="C97435">
        <f>A97435+B97435</f>
        <v/>
      </c>
    </row>
    <row r="97436">
      <c r="A97436" t="n">
        <v>97436</v>
      </c>
      <c r="B97436" t="n">
        <v>194872</v>
      </c>
      <c r="C97436">
        <f>A97436+B97436</f>
        <v/>
      </c>
    </row>
    <row r="97437">
      <c r="A97437" t="n">
        <v>97437</v>
      </c>
      <c r="B97437" t="n">
        <v>194874</v>
      </c>
      <c r="C97437">
        <f>A97437+B97437</f>
        <v/>
      </c>
    </row>
    <row r="97438">
      <c r="A97438" t="n">
        <v>97438</v>
      </c>
      <c r="B97438" t="n">
        <v>194876</v>
      </c>
      <c r="C97438">
        <f>A97438+B97438</f>
        <v/>
      </c>
    </row>
    <row r="97439">
      <c r="A97439" t="n">
        <v>97439</v>
      </c>
      <c r="B97439" t="n">
        <v>194878</v>
      </c>
      <c r="C97439">
        <f>A97439+B97439</f>
        <v/>
      </c>
    </row>
    <row r="97440">
      <c r="A97440" t="n">
        <v>97440</v>
      </c>
      <c r="B97440" t="n">
        <v>194880</v>
      </c>
      <c r="C97440">
        <f>A97440+B97440</f>
        <v/>
      </c>
    </row>
    <row r="97441">
      <c r="A97441" t="n">
        <v>97441</v>
      </c>
      <c r="B97441" t="n">
        <v>194882</v>
      </c>
      <c r="C97441">
        <f>A97441+B97441</f>
        <v/>
      </c>
    </row>
    <row r="97442">
      <c r="A97442" t="n">
        <v>97442</v>
      </c>
      <c r="B97442" t="n">
        <v>194884</v>
      </c>
      <c r="C97442">
        <f>A97442+B97442</f>
        <v/>
      </c>
    </row>
    <row r="97443">
      <c r="A97443" t="n">
        <v>97443</v>
      </c>
      <c r="B97443" t="n">
        <v>194886</v>
      </c>
      <c r="C97443">
        <f>A97443+B97443</f>
        <v/>
      </c>
    </row>
    <row r="97444">
      <c r="A97444" t="n">
        <v>97444</v>
      </c>
      <c r="B97444" t="n">
        <v>194888</v>
      </c>
      <c r="C97444">
        <f>A97444+B97444</f>
        <v/>
      </c>
    </row>
    <row r="97445">
      <c r="A97445" t="n">
        <v>97445</v>
      </c>
      <c r="B97445" t="n">
        <v>194890</v>
      </c>
      <c r="C97445">
        <f>A97445+B97445</f>
        <v/>
      </c>
    </row>
    <row r="97446">
      <c r="A97446" t="n">
        <v>97446</v>
      </c>
      <c r="B97446" t="n">
        <v>194892</v>
      </c>
      <c r="C97446">
        <f>A97446+B97446</f>
        <v/>
      </c>
    </row>
    <row r="97447">
      <c r="A97447" t="n">
        <v>97447</v>
      </c>
      <c r="B97447" t="n">
        <v>194894</v>
      </c>
      <c r="C97447">
        <f>A97447+B97447</f>
        <v/>
      </c>
    </row>
    <row r="97448">
      <c r="A97448" t="n">
        <v>97448</v>
      </c>
      <c r="B97448" t="n">
        <v>194896</v>
      </c>
      <c r="C97448">
        <f>A97448+B97448</f>
        <v/>
      </c>
    </row>
    <row r="97449">
      <c r="A97449" t="n">
        <v>97449</v>
      </c>
      <c r="B97449" t="n">
        <v>194898</v>
      </c>
      <c r="C97449">
        <f>A97449+B97449</f>
        <v/>
      </c>
    </row>
    <row r="97450">
      <c r="A97450" t="n">
        <v>97450</v>
      </c>
      <c r="B97450" t="n">
        <v>194900</v>
      </c>
      <c r="C97450">
        <f>A97450+B97450</f>
        <v/>
      </c>
    </row>
    <row r="97451">
      <c r="A97451" t="n">
        <v>97451</v>
      </c>
      <c r="B97451" t="n">
        <v>194902</v>
      </c>
      <c r="C97451">
        <f>A97451+B97451</f>
        <v/>
      </c>
    </row>
    <row r="97452">
      <c r="A97452" t="n">
        <v>97452</v>
      </c>
      <c r="B97452" t="n">
        <v>194904</v>
      </c>
      <c r="C97452">
        <f>A97452+B97452</f>
        <v/>
      </c>
    </row>
    <row r="97453">
      <c r="A97453" t="n">
        <v>97453</v>
      </c>
      <c r="B97453" t="n">
        <v>194906</v>
      </c>
      <c r="C97453">
        <f>A97453+B97453</f>
        <v/>
      </c>
    </row>
    <row r="97454">
      <c r="A97454" t="n">
        <v>97454</v>
      </c>
      <c r="B97454" t="n">
        <v>194908</v>
      </c>
      <c r="C97454">
        <f>A97454+B97454</f>
        <v/>
      </c>
    </row>
    <row r="97455">
      <c r="A97455" t="n">
        <v>97455</v>
      </c>
      <c r="B97455" t="n">
        <v>194910</v>
      </c>
      <c r="C97455">
        <f>A97455+B97455</f>
        <v/>
      </c>
    </row>
    <row r="97456">
      <c r="A97456" t="n">
        <v>97456</v>
      </c>
      <c r="B97456" t="n">
        <v>194912</v>
      </c>
      <c r="C97456">
        <f>A97456+B97456</f>
        <v/>
      </c>
    </row>
    <row r="97457">
      <c r="A97457" t="n">
        <v>97457</v>
      </c>
      <c r="B97457" t="n">
        <v>194914</v>
      </c>
      <c r="C97457">
        <f>A97457+B97457</f>
        <v/>
      </c>
    </row>
    <row r="97458">
      <c r="A97458" t="n">
        <v>97458</v>
      </c>
      <c r="B97458" t="n">
        <v>194916</v>
      </c>
      <c r="C97458">
        <f>A97458+B97458</f>
        <v/>
      </c>
    </row>
    <row r="97459">
      <c r="A97459" t="n">
        <v>97459</v>
      </c>
      <c r="B97459" t="n">
        <v>194918</v>
      </c>
      <c r="C97459">
        <f>A97459+B97459</f>
        <v/>
      </c>
    </row>
    <row r="97460">
      <c r="A97460" t="n">
        <v>97460</v>
      </c>
      <c r="B97460" t="n">
        <v>194920</v>
      </c>
      <c r="C97460">
        <f>A97460+B97460</f>
        <v/>
      </c>
    </row>
    <row r="97461">
      <c r="A97461" t="n">
        <v>97461</v>
      </c>
      <c r="B97461" t="n">
        <v>194922</v>
      </c>
      <c r="C97461">
        <f>A97461+B97461</f>
        <v/>
      </c>
    </row>
    <row r="97462">
      <c r="A97462" t="n">
        <v>97462</v>
      </c>
      <c r="B97462" t="n">
        <v>194924</v>
      </c>
      <c r="C97462">
        <f>A97462+B97462</f>
        <v/>
      </c>
    </row>
    <row r="97463">
      <c r="A97463" t="n">
        <v>97463</v>
      </c>
      <c r="B97463" t="n">
        <v>194926</v>
      </c>
      <c r="C97463">
        <f>A97463+B97463</f>
        <v/>
      </c>
    </row>
    <row r="97464">
      <c r="A97464" t="n">
        <v>97464</v>
      </c>
      <c r="B97464" t="n">
        <v>194928</v>
      </c>
      <c r="C97464">
        <f>A97464+B97464</f>
        <v/>
      </c>
    </row>
    <row r="97465">
      <c r="A97465" t="n">
        <v>97465</v>
      </c>
      <c r="B97465" t="n">
        <v>194930</v>
      </c>
      <c r="C97465">
        <f>A97465+B97465</f>
        <v/>
      </c>
    </row>
    <row r="97466">
      <c r="A97466" t="n">
        <v>97466</v>
      </c>
      <c r="B97466" t="n">
        <v>194932</v>
      </c>
      <c r="C97466">
        <f>A97466+B97466</f>
        <v/>
      </c>
    </row>
    <row r="97467">
      <c r="A97467" t="n">
        <v>97467</v>
      </c>
      <c r="B97467" t="n">
        <v>194934</v>
      </c>
      <c r="C97467">
        <f>A97467+B97467</f>
        <v/>
      </c>
    </row>
    <row r="97468">
      <c r="A97468" t="n">
        <v>97468</v>
      </c>
      <c r="B97468" t="n">
        <v>194936</v>
      </c>
      <c r="C97468">
        <f>A97468+B97468</f>
        <v/>
      </c>
    </row>
    <row r="97469">
      <c r="A97469" t="n">
        <v>97469</v>
      </c>
      <c r="B97469" t="n">
        <v>194938</v>
      </c>
      <c r="C97469">
        <f>A97469+B97469</f>
        <v/>
      </c>
    </row>
    <row r="97470">
      <c r="A97470" t="n">
        <v>97470</v>
      </c>
      <c r="B97470" t="n">
        <v>194940</v>
      </c>
      <c r="C97470">
        <f>A97470+B97470</f>
        <v/>
      </c>
    </row>
    <row r="97471">
      <c r="A97471" t="n">
        <v>97471</v>
      </c>
      <c r="B97471" t="n">
        <v>194942</v>
      </c>
      <c r="C97471">
        <f>A97471+B97471</f>
        <v/>
      </c>
    </row>
    <row r="97472">
      <c r="A97472" t="n">
        <v>97472</v>
      </c>
      <c r="B97472" t="n">
        <v>194944</v>
      </c>
      <c r="C97472">
        <f>A97472+B97472</f>
        <v/>
      </c>
    </row>
    <row r="97473">
      <c r="A97473" t="n">
        <v>97473</v>
      </c>
      <c r="B97473" t="n">
        <v>194946</v>
      </c>
      <c r="C97473">
        <f>A97473+B97473</f>
        <v/>
      </c>
    </row>
    <row r="97474">
      <c r="A97474" t="n">
        <v>97474</v>
      </c>
      <c r="B97474" t="n">
        <v>194948</v>
      </c>
      <c r="C97474">
        <f>A97474+B97474</f>
        <v/>
      </c>
    </row>
    <row r="97475">
      <c r="A97475" t="n">
        <v>97475</v>
      </c>
      <c r="B97475" t="n">
        <v>194950</v>
      </c>
      <c r="C97475">
        <f>A97475+B97475</f>
        <v/>
      </c>
    </row>
    <row r="97476">
      <c r="A97476" t="n">
        <v>97476</v>
      </c>
      <c r="B97476" t="n">
        <v>194952</v>
      </c>
      <c r="C97476">
        <f>A97476+B97476</f>
        <v/>
      </c>
    </row>
    <row r="97477">
      <c r="A97477" t="n">
        <v>97477</v>
      </c>
      <c r="B97477" t="n">
        <v>194954</v>
      </c>
      <c r="C97477">
        <f>A97477+B97477</f>
        <v/>
      </c>
    </row>
    <row r="97478">
      <c r="A97478" t="n">
        <v>97478</v>
      </c>
      <c r="B97478" t="n">
        <v>194956</v>
      </c>
      <c r="C97478">
        <f>A97478+B97478</f>
        <v/>
      </c>
    </row>
    <row r="97479">
      <c r="A97479" t="n">
        <v>97479</v>
      </c>
      <c r="B97479" t="n">
        <v>194958</v>
      </c>
      <c r="C97479">
        <f>A97479+B97479</f>
        <v/>
      </c>
    </row>
    <row r="97480">
      <c r="A97480" t="n">
        <v>97480</v>
      </c>
      <c r="B97480" t="n">
        <v>194960</v>
      </c>
      <c r="C97480">
        <f>A97480+B97480</f>
        <v/>
      </c>
    </row>
    <row r="97481">
      <c r="A97481" t="n">
        <v>97481</v>
      </c>
      <c r="B97481" t="n">
        <v>194962</v>
      </c>
      <c r="C97481">
        <f>A97481+B97481</f>
        <v/>
      </c>
    </row>
    <row r="97482">
      <c r="A97482" t="n">
        <v>97482</v>
      </c>
      <c r="B97482" t="n">
        <v>194964</v>
      </c>
      <c r="C97482">
        <f>A97482+B97482</f>
        <v/>
      </c>
    </row>
    <row r="97483">
      <c r="A97483" t="n">
        <v>97483</v>
      </c>
      <c r="B97483" t="n">
        <v>194966</v>
      </c>
      <c r="C97483">
        <f>A97483+B97483</f>
        <v/>
      </c>
    </row>
    <row r="97484">
      <c r="A97484" t="n">
        <v>97484</v>
      </c>
      <c r="B97484" t="n">
        <v>194968</v>
      </c>
      <c r="C97484">
        <f>A97484+B97484</f>
        <v/>
      </c>
    </row>
    <row r="97485">
      <c r="A97485" t="n">
        <v>97485</v>
      </c>
      <c r="B97485" t="n">
        <v>194970</v>
      </c>
      <c r="C97485">
        <f>A97485+B97485</f>
        <v/>
      </c>
    </row>
    <row r="97486">
      <c r="A97486" t="n">
        <v>97486</v>
      </c>
      <c r="B97486" t="n">
        <v>194972</v>
      </c>
      <c r="C97486">
        <f>A97486+B97486</f>
        <v/>
      </c>
    </row>
    <row r="97487">
      <c r="A97487" t="n">
        <v>97487</v>
      </c>
      <c r="B97487" t="n">
        <v>194974</v>
      </c>
      <c r="C97487">
        <f>A97487+B97487</f>
        <v/>
      </c>
    </row>
    <row r="97488">
      <c r="A97488" t="n">
        <v>97488</v>
      </c>
      <c r="B97488" t="n">
        <v>194976</v>
      </c>
      <c r="C97488">
        <f>A97488+B97488</f>
        <v/>
      </c>
    </row>
    <row r="97489">
      <c r="A97489" t="n">
        <v>97489</v>
      </c>
      <c r="B97489" t="n">
        <v>194978</v>
      </c>
      <c r="C97489">
        <f>A97489+B97489</f>
        <v/>
      </c>
    </row>
    <row r="97490">
      <c r="A97490" t="n">
        <v>97490</v>
      </c>
      <c r="B97490" t="n">
        <v>194980</v>
      </c>
      <c r="C97490">
        <f>A97490+B97490</f>
        <v/>
      </c>
    </row>
    <row r="97491">
      <c r="A97491" t="n">
        <v>97491</v>
      </c>
      <c r="B97491" t="n">
        <v>194982</v>
      </c>
      <c r="C97491">
        <f>A97491+B97491</f>
        <v/>
      </c>
    </row>
    <row r="97492">
      <c r="A97492" t="n">
        <v>97492</v>
      </c>
      <c r="B97492" t="n">
        <v>194984</v>
      </c>
      <c r="C97492">
        <f>A97492+B97492</f>
        <v/>
      </c>
    </row>
    <row r="97493">
      <c r="A97493" t="n">
        <v>97493</v>
      </c>
      <c r="B97493" t="n">
        <v>194986</v>
      </c>
      <c r="C97493">
        <f>A97493+B97493</f>
        <v/>
      </c>
    </row>
    <row r="97494">
      <c r="A97494" t="n">
        <v>97494</v>
      </c>
      <c r="B97494" t="n">
        <v>194988</v>
      </c>
      <c r="C97494">
        <f>A97494+B97494</f>
        <v/>
      </c>
    </row>
    <row r="97495">
      <c r="A97495" t="n">
        <v>97495</v>
      </c>
      <c r="B97495" t="n">
        <v>194990</v>
      </c>
      <c r="C97495">
        <f>A97495+B97495</f>
        <v/>
      </c>
    </row>
    <row r="97496">
      <c r="A97496" t="n">
        <v>97496</v>
      </c>
      <c r="B97496" t="n">
        <v>194992</v>
      </c>
      <c r="C97496">
        <f>A97496+B97496</f>
        <v/>
      </c>
    </row>
    <row r="97497">
      <c r="A97497" t="n">
        <v>97497</v>
      </c>
      <c r="B97497" t="n">
        <v>194994</v>
      </c>
      <c r="C97497">
        <f>A97497+B97497</f>
        <v/>
      </c>
    </row>
    <row r="97498">
      <c r="A97498" t="n">
        <v>97498</v>
      </c>
      <c r="B97498" t="n">
        <v>194996</v>
      </c>
      <c r="C97498">
        <f>A97498+B97498</f>
        <v/>
      </c>
    </row>
    <row r="97499">
      <c r="A97499" t="n">
        <v>97499</v>
      </c>
      <c r="B97499" t="n">
        <v>194998</v>
      </c>
      <c r="C97499">
        <f>A97499+B97499</f>
        <v/>
      </c>
    </row>
    <row r="97500">
      <c r="A97500" t="n">
        <v>97500</v>
      </c>
      <c r="B97500" t="n">
        <v>195000</v>
      </c>
      <c r="C97500">
        <f>A97500+B97500</f>
        <v/>
      </c>
    </row>
    <row r="97501">
      <c r="A97501" t="n">
        <v>97501</v>
      </c>
      <c r="B97501" t="n">
        <v>195002</v>
      </c>
      <c r="C97501">
        <f>A97501+B97501</f>
        <v/>
      </c>
    </row>
    <row r="97502">
      <c r="A97502" t="n">
        <v>97502</v>
      </c>
      <c r="B97502" t="n">
        <v>195004</v>
      </c>
      <c r="C97502">
        <f>A97502+B97502</f>
        <v/>
      </c>
    </row>
    <row r="97503">
      <c r="A97503" t="n">
        <v>97503</v>
      </c>
      <c r="B97503" t="n">
        <v>195006</v>
      </c>
      <c r="C97503">
        <f>A97503+B97503</f>
        <v/>
      </c>
    </row>
    <row r="97504">
      <c r="A97504" t="n">
        <v>97504</v>
      </c>
      <c r="B97504" t="n">
        <v>195008</v>
      </c>
      <c r="C97504">
        <f>A97504+B97504</f>
        <v/>
      </c>
    </row>
    <row r="97505">
      <c r="A97505" t="n">
        <v>97505</v>
      </c>
      <c r="B97505" t="n">
        <v>195010</v>
      </c>
      <c r="C97505">
        <f>A97505+B97505</f>
        <v/>
      </c>
    </row>
    <row r="97506">
      <c r="A97506" t="n">
        <v>97506</v>
      </c>
      <c r="B97506" t="n">
        <v>195012</v>
      </c>
      <c r="C97506">
        <f>A97506+B97506</f>
        <v/>
      </c>
    </row>
    <row r="97507">
      <c r="A97507" t="n">
        <v>97507</v>
      </c>
      <c r="B97507" t="n">
        <v>195014</v>
      </c>
      <c r="C97507">
        <f>A97507+B97507</f>
        <v/>
      </c>
    </row>
    <row r="97508">
      <c r="A97508" t="n">
        <v>97508</v>
      </c>
      <c r="B97508" t="n">
        <v>195016</v>
      </c>
      <c r="C97508">
        <f>A97508+B97508</f>
        <v/>
      </c>
    </row>
    <row r="97509">
      <c r="A97509" t="n">
        <v>97509</v>
      </c>
      <c r="B97509" t="n">
        <v>195018</v>
      </c>
      <c r="C97509">
        <f>A97509+B97509</f>
        <v/>
      </c>
    </row>
    <row r="97510">
      <c r="A97510" t="n">
        <v>97510</v>
      </c>
      <c r="B97510" t="n">
        <v>195020</v>
      </c>
      <c r="C97510">
        <f>A97510+B97510</f>
        <v/>
      </c>
    </row>
    <row r="97511">
      <c r="A97511" t="n">
        <v>97511</v>
      </c>
      <c r="B97511" t="n">
        <v>195022</v>
      </c>
      <c r="C97511">
        <f>A97511+B97511</f>
        <v/>
      </c>
    </row>
    <row r="97512">
      <c r="A97512" t="n">
        <v>97512</v>
      </c>
      <c r="B97512" t="n">
        <v>195024</v>
      </c>
      <c r="C97512">
        <f>A97512+B97512</f>
        <v/>
      </c>
    </row>
    <row r="97513">
      <c r="A97513" t="n">
        <v>97513</v>
      </c>
      <c r="B97513" t="n">
        <v>195026</v>
      </c>
      <c r="C97513">
        <f>A97513+B97513</f>
        <v/>
      </c>
    </row>
    <row r="97514">
      <c r="A97514" t="n">
        <v>97514</v>
      </c>
      <c r="B97514" t="n">
        <v>195028</v>
      </c>
      <c r="C97514">
        <f>A97514+B97514</f>
        <v/>
      </c>
    </row>
    <row r="97515">
      <c r="A97515" t="n">
        <v>97515</v>
      </c>
      <c r="B97515" t="n">
        <v>195030</v>
      </c>
      <c r="C97515">
        <f>A97515+B97515</f>
        <v/>
      </c>
    </row>
    <row r="97516">
      <c r="A97516" t="n">
        <v>97516</v>
      </c>
      <c r="B97516" t="n">
        <v>195032</v>
      </c>
      <c r="C97516">
        <f>A97516+B97516</f>
        <v/>
      </c>
    </row>
    <row r="97517">
      <c r="A97517" t="n">
        <v>97517</v>
      </c>
      <c r="B97517" t="n">
        <v>195034</v>
      </c>
      <c r="C97517">
        <f>A97517+B97517</f>
        <v/>
      </c>
    </row>
    <row r="97518">
      <c r="A97518" t="n">
        <v>97518</v>
      </c>
      <c r="B97518" t="n">
        <v>195036</v>
      </c>
      <c r="C97518">
        <f>A97518+B97518</f>
        <v/>
      </c>
    </row>
    <row r="97519">
      <c r="A97519" t="n">
        <v>97519</v>
      </c>
      <c r="B97519" t="n">
        <v>195038</v>
      </c>
      <c r="C97519">
        <f>A97519+B97519</f>
        <v/>
      </c>
    </row>
    <row r="97520">
      <c r="A97520" t="n">
        <v>97520</v>
      </c>
      <c r="B97520" t="n">
        <v>195040</v>
      </c>
      <c r="C97520">
        <f>A97520+B97520</f>
        <v/>
      </c>
    </row>
    <row r="97521">
      <c r="A97521" t="n">
        <v>97521</v>
      </c>
      <c r="B97521" t="n">
        <v>195042</v>
      </c>
      <c r="C97521">
        <f>A97521+B97521</f>
        <v/>
      </c>
    </row>
    <row r="97522">
      <c r="A97522" t="n">
        <v>97522</v>
      </c>
      <c r="B97522" t="n">
        <v>195044</v>
      </c>
      <c r="C97522">
        <f>A97522+B97522</f>
        <v/>
      </c>
    </row>
    <row r="97523">
      <c r="A97523" t="n">
        <v>97523</v>
      </c>
      <c r="B97523" t="n">
        <v>195046</v>
      </c>
      <c r="C97523">
        <f>A97523+B97523</f>
        <v/>
      </c>
    </row>
    <row r="97524">
      <c r="A97524" t="n">
        <v>97524</v>
      </c>
      <c r="B97524" t="n">
        <v>195048</v>
      </c>
      <c r="C97524">
        <f>A97524+B97524</f>
        <v/>
      </c>
    </row>
    <row r="97525">
      <c r="A97525" t="n">
        <v>97525</v>
      </c>
      <c r="B97525" t="n">
        <v>195050</v>
      </c>
      <c r="C97525">
        <f>A97525+B97525</f>
        <v/>
      </c>
    </row>
    <row r="97526">
      <c r="A97526" t="n">
        <v>97526</v>
      </c>
      <c r="B97526" t="n">
        <v>195052</v>
      </c>
      <c r="C97526">
        <f>A97526+B97526</f>
        <v/>
      </c>
    </row>
    <row r="97527">
      <c r="A97527" t="n">
        <v>97527</v>
      </c>
      <c r="B97527" t="n">
        <v>195054</v>
      </c>
      <c r="C97527">
        <f>A97527+B97527</f>
        <v/>
      </c>
    </row>
    <row r="97528">
      <c r="A97528" t="n">
        <v>97528</v>
      </c>
      <c r="B97528" t="n">
        <v>195056</v>
      </c>
      <c r="C97528">
        <f>A97528+B97528</f>
        <v/>
      </c>
    </row>
    <row r="97529">
      <c r="A97529" t="n">
        <v>97529</v>
      </c>
      <c r="B97529" t="n">
        <v>195058</v>
      </c>
      <c r="C97529">
        <f>A97529+B97529</f>
        <v/>
      </c>
    </row>
    <row r="97530">
      <c r="A97530" t="n">
        <v>97530</v>
      </c>
      <c r="B97530" t="n">
        <v>195060</v>
      </c>
      <c r="C97530">
        <f>A97530+B97530</f>
        <v/>
      </c>
    </row>
    <row r="97531">
      <c r="A97531" t="n">
        <v>97531</v>
      </c>
      <c r="B97531" t="n">
        <v>195062</v>
      </c>
      <c r="C97531">
        <f>A97531+B97531</f>
        <v/>
      </c>
    </row>
    <row r="97532">
      <c r="A97532" t="n">
        <v>97532</v>
      </c>
      <c r="B97532" t="n">
        <v>195064</v>
      </c>
      <c r="C97532">
        <f>A97532+B97532</f>
        <v/>
      </c>
    </row>
    <row r="97533">
      <c r="A97533" t="n">
        <v>97533</v>
      </c>
      <c r="B97533" t="n">
        <v>195066</v>
      </c>
      <c r="C97533">
        <f>A97533+B97533</f>
        <v/>
      </c>
    </row>
    <row r="97534">
      <c r="A97534" t="n">
        <v>97534</v>
      </c>
      <c r="B97534" t="n">
        <v>195068</v>
      </c>
      <c r="C97534">
        <f>A97534+B97534</f>
        <v/>
      </c>
    </row>
    <row r="97535">
      <c r="A97535" t="n">
        <v>97535</v>
      </c>
      <c r="B97535" t="n">
        <v>195070</v>
      </c>
      <c r="C97535">
        <f>A97535+B97535</f>
        <v/>
      </c>
    </row>
    <row r="97536">
      <c r="A97536" t="n">
        <v>97536</v>
      </c>
      <c r="B97536" t="n">
        <v>195072</v>
      </c>
      <c r="C97536">
        <f>A97536+B97536</f>
        <v/>
      </c>
    </row>
    <row r="97537">
      <c r="A97537" t="n">
        <v>97537</v>
      </c>
      <c r="B97537" t="n">
        <v>195074</v>
      </c>
      <c r="C97537">
        <f>A97537+B97537</f>
        <v/>
      </c>
    </row>
    <row r="97538">
      <c r="A97538" t="n">
        <v>97538</v>
      </c>
      <c r="B97538" t="n">
        <v>195076</v>
      </c>
      <c r="C97538">
        <f>A97538+B97538</f>
        <v/>
      </c>
    </row>
    <row r="97539">
      <c r="A97539" t="n">
        <v>97539</v>
      </c>
      <c r="B97539" t="n">
        <v>195078</v>
      </c>
      <c r="C97539">
        <f>A97539+B97539</f>
        <v/>
      </c>
    </row>
    <row r="97540">
      <c r="A97540" t="n">
        <v>97540</v>
      </c>
      <c r="B97540" t="n">
        <v>195080</v>
      </c>
      <c r="C97540">
        <f>A97540+B97540</f>
        <v/>
      </c>
    </row>
    <row r="97541">
      <c r="A97541" t="n">
        <v>97541</v>
      </c>
      <c r="B97541" t="n">
        <v>195082</v>
      </c>
      <c r="C97541">
        <f>A97541+B97541</f>
        <v/>
      </c>
    </row>
    <row r="97542">
      <c r="A97542" t="n">
        <v>97542</v>
      </c>
      <c r="B97542" t="n">
        <v>195084</v>
      </c>
      <c r="C97542">
        <f>A97542+B97542</f>
        <v/>
      </c>
    </row>
    <row r="97543">
      <c r="A97543" t="n">
        <v>97543</v>
      </c>
      <c r="B97543" t="n">
        <v>195086</v>
      </c>
      <c r="C97543">
        <f>A97543+B97543</f>
        <v/>
      </c>
    </row>
    <row r="97544">
      <c r="A97544" t="n">
        <v>97544</v>
      </c>
      <c r="B97544" t="n">
        <v>195088</v>
      </c>
      <c r="C97544">
        <f>A97544+B97544</f>
        <v/>
      </c>
    </row>
    <row r="97545">
      <c r="A97545" t="n">
        <v>97545</v>
      </c>
      <c r="B97545" t="n">
        <v>195090</v>
      </c>
      <c r="C97545">
        <f>A97545+B97545</f>
        <v/>
      </c>
    </row>
    <row r="97546">
      <c r="A97546" t="n">
        <v>97546</v>
      </c>
      <c r="B97546" t="n">
        <v>195092</v>
      </c>
      <c r="C97546">
        <f>A97546+B97546</f>
        <v/>
      </c>
    </row>
    <row r="97547">
      <c r="A97547" t="n">
        <v>97547</v>
      </c>
      <c r="B97547" t="n">
        <v>195094</v>
      </c>
      <c r="C97547">
        <f>A97547+B97547</f>
        <v/>
      </c>
    </row>
    <row r="97548">
      <c r="A97548" t="n">
        <v>97548</v>
      </c>
      <c r="B97548" t="n">
        <v>195096</v>
      </c>
      <c r="C97548">
        <f>A97548+B97548</f>
        <v/>
      </c>
    </row>
    <row r="97549">
      <c r="A97549" t="n">
        <v>97549</v>
      </c>
      <c r="B97549" t="n">
        <v>195098</v>
      </c>
      <c r="C97549">
        <f>A97549+B97549</f>
        <v/>
      </c>
    </row>
    <row r="97550">
      <c r="A97550" t="n">
        <v>97550</v>
      </c>
      <c r="B97550" t="n">
        <v>195100</v>
      </c>
      <c r="C97550">
        <f>A97550+B97550</f>
        <v/>
      </c>
    </row>
    <row r="97551">
      <c r="A97551" t="n">
        <v>97551</v>
      </c>
      <c r="B97551" t="n">
        <v>195102</v>
      </c>
      <c r="C97551">
        <f>A97551+B97551</f>
        <v/>
      </c>
    </row>
    <row r="97552">
      <c r="A97552" t="n">
        <v>97552</v>
      </c>
      <c r="B97552" t="n">
        <v>195104</v>
      </c>
      <c r="C97552">
        <f>A97552+B97552</f>
        <v/>
      </c>
    </row>
    <row r="97553">
      <c r="A97553" t="n">
        <v>97553</v>
      </c>
      <c r="B97553" t="n">
        <v>195106</v>
      </c>
      <c r="C97553">
        <f>A97553+B97553</f>
        <v/>
      </c>
    </row>
    <row r="97554">
      <c r="A97554" t="n">
        <v>97554</v>
      </c>
      <c r="B97554" t="n">
        <v>195108</v>
      </c>
      <c r="C97554">
        <f>A97554+B97554</f>
        <v/>
      </c>
    </row>
    <row r="97555">
      <c r="A97555" t="n">
        <v>97555</v>
      </c>
      <c r="B97555" t="n">
        <v>195110</v>
      </c>
      <c r="C97555">
        <f>A97555+B97555</f>
        <v/>
      </c>
    </row>
    <row r="97556">
      <c r="A97556" t="n">
        <v>97556</v>
      </c>
      <c r="B97556" t="n">
        <v>195112</v>
      </c>
      <c r="C97556">
        <f>A97556+B97556</f>
        <v/>
      </c>
    </row>
    <row r="97557">
      <c r="A97557" t="n">
        <v>97557</v>
      </c>
      <c r="B97557" t="n">
        <v>195114</v>
      </c>
      <c r="C97557">
        <f>A97557+B97557</f>
        <v/>
      </c>
    </row>
    <row r="97558">
      <c r="A97558" t="n">
        <v>97558</v>
      </c>
      <c r="B97558" t="n">
        <v>195116</v>
      </c>
      <c r="C97558">
        <f>A97558+B97558</f>
        <v/>
      </c>
    </row>
    <row r="97559">
      <c r="A97559" t="n">
        <v>97559</v>
      </c>
      <c r="B97559" t="n">
        <v>195118</v>
      </c>
      <c r="C97559">
        <f>A97559+B97559</f>
        <v/>
      </c>
    </row>
    <row r="97560">
      <c r="A97560" t="n">
        <v>97560</v>
      </c>
      <c r="B97560" t="n">
        <v>195120</v>
      </c>
      <c r="C97560">
        <f>A97560+B97560</f>
        <v/>
      </c>
    </row>
    <row r="97561">
      <c r="A97561" t="n">
        <v>97561</v>
      </c>
      <c r="B97561" t="n">
        <v>195122</v>
      </c>
      <c r="C97561">
        <f>A97561+B97561</f>
        <v/>
      </c>
    </row>
    <row r="97562">
      <c r="A97562" t="n">
        <v>97562</v>
      </c>
      <c r="B97562" t="n">
        <v>195124</v>
      </c>
      <c r="C97562">
        <f>A97562+B97562</f>
        <v/>
      </c>
    </row>
    <row r="97563">
      <c r="A97563" t="n">
        <v>97563</v>
      </c>
      <c r="B97563" t="n">
        <v>195126</v>
      </c>
      <c r="C97563">
        <f>A97563+B97563</f>
        <v/>
      </c>
    </row>
    <row r="97564">
      <c r="A97564" t="n">
        <v>97564</v>
      </c>
      <c r="B97564" t="n">
        <v>195128</v>
      </c>
      <c r="C97564">
        <f>A97564+B97564</f>
        <v/>
      </c>
    </row>
    <row r="97565">
      <c r="A97565" t="n">
        <v>97565</v>
      </c>
      <c r="B97565" t="n">
        <v>195130</v>
      </c>
      <c r="C97565">
        <f>A97565+B97565</f>
        <v/>
      </c>
    </row>
    <row r="97566">
      <c r="A97566" t="n">
        <v>97566</v>
      </c>
      <c r="B97566" t="n">
        <v>195132</v>
      </c>
      <c r="C97566">
        <f>A97566+B97566</f>
        <v/>
      </c>
    </row>
    <row r="97567">
      <c r="A97567" t="n">
        <v>97567</v>
      </c>
      <c r="B97567" t="n">
        <v>195134</v>
      </c>
      <c r="C97567">
        <f>A97567+B97567</f>
        <v/>
      </c>
    </row>
    <row r="97568">
      <c r="A97568" t="n">
        <v>97568</v>
      </c>
      <c r="B97568" t="n">
        <v>195136</v>
      </c>
      <c r="C97568">
        <f>A97568+B97568</f>
        <v/>
      </c>
    </row>
    <row r="97569">
      <c r="A97569" t="n">
        <v>97569</v>
      </c>
      <c r="B97569" t="n">
        <v>195138</v>
      </c>
      <c r="C97569">
        <f>A97569+B97569</f>
        <v/>
      </c>
    </row>
    <row r="97570">
      <c r="A97570" t="n">
        <v>97570</v>
      </c>
      <c r="B97570" t="n">
        <v>195140</v>
      </c>
      <c r="C97570">
        <f>A97570+B97570</f>
        <v/>
      </c>
    </row>
    <row r="97571">
      <c r="A97571" t="n">
        <v>97571</v>
      </c>
      <c r="B97571" t="n">
        <v>195142</v>
      </c>
      <c r="C97571">
        <f>A97571+B97571</f>
        <v/>
      </c>
    </row>
    <row r="97572">
      <c r="A97572" t="n">
        <v>97572</v>
      </c>
      <c r="B97572" t="n">
        <v>195144</v>
      </c>
      <c r="C97572">
        <f>A97572+B97572</f>
        <v/>
      </c>
    </row>
    <row r="97573">
      <c r="A97573" t="n">
        <v>97573</v>
      </c>
      <c r="B97573" t="n">
        <v>195146</v>
      </c>
      <c r="C97573">
        <f>A97573+B97573</f>
        <v/>
      </c>
    </row>
    <row r="97574">
      <c r="A97574" t="n">
        <v>97574</v>
      </c>
      <c r="B97574" t="n">
        <v>195148</v>
      </c>
      <c r="C97574">
        <f>A97574+B97574</f>
        <v/>
      </c>
    </row>
    <row r="97575">
      <c r="A97575" t="n">
        <v>97575</v>
      </c>
      <c r="B97575" t="n">
        <v>195150</v>
      </c>
      <c r="C97575">
        <f>A97575+B97575</f>
        <v/>
      </c>
    </row>
    <row r="97576">
      <c r="A97576" t="n">
        <v>97576</v>
      </c>
      <c r="B97576" t="n">
        <v>195152</v>
      </c>
      <c r="C97576">
        <f>A97576+B97576</f>
        <v/>
      </c>
    </row>
    <row r="97577">
      <c r="A97577" t="n">
        <v>97577</v>
      </c>
      <c r="B97577" t="n">
        <v>195154</v>
      </c>
      <c r="C97577">
        <f>A97577+B97577</f>
        <v/>
      </c>
    </row>
    <row r="97578">
      <c r="A97578" t="n">
        <v>97578</v>
      </c>
      <c r="B97578" t="n">
        <v>195156</v>
      </c>
      <c r="C97578">
        <f>A97578+B97578</f>
        <v/>
      </c>
    </row>
    <row r="97579">
      <c r="A97579" t="n">
        <v>97579</v>
      </c>
      <c r="B97579" t="n">
        <v>195158</v>
      </c>
      <c r="C97579">
        <f>A97579+B97579</f>
        <v/>
      </c>
    </row>
    <row r="97580">
      <c r="A97580" t="n">
        <v>97580</v>
      </c>
      <c r="B97580" t="n">
        <v>195160</v>
      </c>
      <c r="C97580">
        <f>A97580+B97580</f>
        <v/>
      </c>
    </row>
    <row r="97581">
      <c r="A97581" t="n">
        <v>97581</v>
      </c>
      <c r="B97581" t="n">
        <v>195162</v>
      </c>
      <c r="C97581">
        <f>A97581+B97581</f>
        <v/>
      </c>
    </row>
    <row r="97582">
      <c r="A97582" t="n">
        <v>97582</v>
      </c>
      <c r="B97582" t="n">
        <v>195164</v>
      </c>
      <c r="C97582">
        <f>A97582+B97582</f>
        <v/>
      </c>
    </row>
    <row r="97583">
      <c r="A97583" t="n">
        <v>97583</v>
      </c>
      <c r="B97583" t="n">
        <v>195166</v>
      </c>
      <c r="C97583">
        <f>A97583+B97583</f>
        <v/>
      </c>
    </row>
    <row r="97584">
      <c r="A97584" t="n">
        <v>97584</v>
      </c>
      <c r="B97584" t="n">
        <v>195168</v>
      </c>
      <c r="C97584">
        <f>A97584+B97584</f>
        <v/>
      </c>
    </row>
    <row r="97585">
      <c r="A97585" t="n">
        <v>97585</v>
      </c>
      <c r="B97585" t="n">
        <v>195170</v>
      </c>
      <c r="C97585">
        <f>A97585+B97585</f>
        <v/>
      </c>
    </row>
    <row r="97586">
      <c r="A97586" t="n">
        <v>97586</v>
      </c>
      <c r="B97586" t="n">
        <v>195172</v>
      </c>
      <c r="C97586">
        <f>A97586+B97586</f>
        <v/>
      </c>
    </row>
    <row r="97587">
      <c r="A97587" t="n">
        <v>97587</v>
      </c>
      <c r="B97587" t="n">
        <v>195174</v>
      </c>
      <c r="C97587">
        <f>A97587+B97587</f>
        <v/>
      </c>
    </row>
    <row r="97588">
      <c r="A97588" t="n">
        <v>97588</v>
      </c>
      <c r="B97588" t="n">
        <v>195176</v>
      </c>
      <c r="C97588">
        <f>A97588+B97588</f>
        <v/>
      </c>
    </row>
    <row r="97589">
      <c r="A97589" t="n">
        <v>97589</v>
      </c>
      <c r="B97589" t="n">
        <v>195178</v>
      </c>
      <c r="C97589">
        <f>A97589+B97589</f>
        <v/>
      </c>
    </row>
    <row r="97590">
      <c r="A97590" t="n">
        <v>97590</v>
      </c>
      <c r="B97590" t="n">
        <v>195180</v>
      </c>
      <c r="C97590">
        <f>A97590+B97590</f>
        <v/>
      </c>
    </row>
    <row r="97591">
      <c r="A97591" t="n">
        <v>97591</v>
      </c>
      <c r="B97591" t="n">
        <v>195182</v>
      </c>
      <c r="C97591">
        <f>A97591+B97591</f>
        <v/>
      </c>
    </row>
    <row r="97592">
      <c r="A97592" t="n">
        <v>97592</v>
      </c>
      <c r="B97592" t="n">
        <v>195184</v>
      </c>
      <c r="C97592">
        <f>A97592+B97592</f>
        <v/>
      </c>
    </row>
    <row r="97593">
      <c r="A97593" t="n">
        <v>97593</v>
      </c>
      <c r="B97593" t="n">
        <v>195186</v>
      </c>
      <c r="C97593">
        <f>A97593+B97593</f>
        <v/>
      </c>
    </row>
    <row r="97594">
      <c r="A97594" t="n">
        <v>97594</v>
      </c>
      <c r="B97594" t="n">
        <v>195188</v>
      </c>
      <c r="C97594">
        <f>A97594+B97594</f>
        <v/>
      </c>
    </row>
    <row r="97595">
      <c r="A97595" t="n">
        <v>97595</v>
      </c>
      <c r="B97595" t="n">
        <v>195190</v>
      </c>
      <c r="C97595">
        <f>A97595+B97595</f>
        <v/>
      </c>
    </row>
    <row r="97596">
      <c r="A97596" t="n">
        <v>97596</v>
      </c>
      <c r="B97596" t="n">
        <v>195192</v>
      </c>
      <c r="C97596">
        <f>A97596+B97596</f>
        <v/>
      </c>
    </row>
    <row r="97597">
      <c r="A97597" t="n">
        <v>97597</v>
      </c>
      <c r="B97597" t="n">
        <v>195194</v>
      </c>
      <c r="C97597">
        <f>A97597+B97597</f>
        <v/>
      </c>
    </row>
    <row r="97598">
      <c r="A97598" t="n">
        <v>97598</v>
      </c>
      <c r="B97598" t="n">
        <v>195196</v>
      </c>
      <c r="C97598">
        <f>A97598+B97598</f>
        <v/>
      </c>
    </row>
    <row r="97599">
      <c r="A97599" t="n">
        <v>97599</v>
      </c>
      <c r="B97599" t="n">
        <v>195198</v>
      </c>
      <c r="C97599">
        <f>A97599+B97599</f>
        <v/>
      </c>
    </row>
    <row r="97600">
      <c r="A97600" t="n">
        <v>97600</v>
      </c>
      <c r="B97600" t="n">
        <v>195200</v>
      </c>
      <c r="C97600">
        <f>A97600+B97600</f>
        <v/>
      </c>
    </row>
    <row r="97601">
      <c r="A97601" t="n">
        <v>97601</v>
      </c>
      <c r="B97601" t="n">
        <v>195202</v>
      </c>
      <c r="C97601">
        <f>A97601+B97601</f>
        <v/>
      </c>
    </row>
    <row r="97602">
      <c r="A97602" t="n">
        <v>97602</v>
      </c>
      <c r="B97602" t="n">
        <v>195204</v>
      </c>
      <c r="C97602">
        <f>A97602+B97602</f>
        <v/>
      </c>
    </row>
    <row r="97603">
      <c r="A97603" t="n">
        <v>97603</v>
      </c>
      <c r="B97603" t="n">
        <v>195206</v>
      </c>
      <c r="C97603">
        <f>A97603+B97603</f>
        <v/>
      </c>
    </row>
    <row r="97604">
      <c r="A97604" t="n">
        <v>97604</v>
      </c>
      <c r="B97604" t="n">
        <v>195208</v>
      </c>
      <c r="C97604">
        <f>A97604+B97604</f>
        <v/>
      </c>
    </row>
    <row r="97605">
      <c r="A97605" t="n">
        <v>97605</v>
      </c>
      <c r="B97605" t="n">
        <v>195210</v>
      </c>
      <c r="C97605">
        <f>A97605+B97605</f>
        <v/>
      </c>
    </row>
    <row r="97606">
      <c r="A97606" t="n">
        <v>97606</v>
      </c>
      <c r="B97606" t="n">
        <v>195212</v>
      </c>
      <c r="C97606">
        <f>A97606+B97606</f>
        <v/>
      </c>
    </row>
    <row r="97607">
      <c r="A97607" t="n">
        <v>97607</v>
      </c>
      <c r="B97607" t="n">
        <v>195214</v>
      </c>
      <c r="C97607">
        <f>A97607+B97607</f>
        <v/>
      </c>
    </row>
    <row r="97608">
      <c r="A97608" t="n">
        <v>97608</v>
      </c>
      <c r="B97608" t="n">
        <v>195216</v>
      </c>
      <c r="C97608">
        <f>A97608+B97608</f>
        <v/>
      </c>
    </row>
    <row r="97609">
      <c r="A97609" t="n">
        <v>97609</v>
      </c>
      <c r="B97609" t="n">
        <v>195218</v>
      </c>
      <c r="C97609">
        <f>A97609+B97609</f>
        <v/>
      </c>
    </row>
    <row r="97610">
      <c r="A97610" t="n">
        <v>97610</v>
      </c>
      <c r="B97610" t="n">
        <v>195220</v>
      </c>
      <c r="C97610">
        <f>A97610+B97610</f>
        <v/>
      </c>
    </row>
    <row r="97611">
      <c r="A97611" t="n">
        <v>97611</v>
      </c>
      <c r="B97611" t="n">
        <v>195222</v>
      </c>
      <c r="C97611">
        <f>A97611+B97611</f>
        <v/>
      </c>
    </row>
    <row r="97612">
      <c r="A97612" t="n">
        <v>97612</v>
      </c>
      <c r="B97612" t="n">
        <v>195224</v>
      </c>
      <c r="C97612">
        <f>A97612+B97612</f>
        <v/>
      </c>
    </row>
    <row r="97613">
      <c r="A97613" t="n">
        <v>97613</v>
      </c>
      <c r="B97613" t="n">
        <v>195226</v>
      </c>
      <c r="C97613">
        <f>A97613+B97613</f>
        <v/>
      </c>
    </row>
    <row r="97614">
      <c r="A97614" t="n">
        <v>97614</v>
      </c>
      <c r="B97614" t="n">
        <v>195228</v>
      </c>
      <c r="C97614">
        <f>A97614+B97614</f>
        <v/>
      </c>
    </row>
    <row r="97615">
      <c r="A97615" t="n">
        <v>97615</v>
      </c>
      <c r="B97615" t="n">
        <v>195230</v>
      </c>
      <c r="C97615">
        <f>A97615+B97615</f>
        <v/>
      </c>
    </row>
    <row r="97616">
      <c r="A97616" t="n">
        <v>97616</v>
      </c>
      <c r="B97616" t="n">
        <v>195232</v>
      </c>
      <c r="C97616">
        <f>A97616+B97616</f>
        <v/>
      </c>
    </row>
    <row r="97617">
      <c r="A97617" t="n">
        <v>97617</v>
      </c>
      <c r="B97617" t="n">
        <v>195234</v>
      </c>
      <c r="C97617">
        <f>A97617+B97617</f>
        <v/>
      </c>
    </row>
    <row r="97618">
      <c r="A97618" t="n">
        <v>97618</v>
      </c>
      <c r="B97618" t="n">
        <v>195236</v>
      </c>
      <c r="C97618">
        <f>A97618+B97618</f>
        <v/>
      </c>
    </row>
    <row r="97619">
      <c r="A97619" t="n">
        <v>97619</v>
      </c>
      <c r="B97619" t="n">
        <v>195238</v>
      </c>
      <c r="C97619">
        <f>A97619+B97619</f>
        <v/>
      </c>
    </row>
    <row r="97620">
      <c r="A97620" t="n">
        <v>97620</v>
      </c>
      <c r="B97620" t="n">
        <v>195240</v>
      </c>
      <c r="C97620">
        <f>A97620+B97620</f>
        <v/>
      </c>
    </row>
    <row r="97621">
      <c r="A97621" t="n">
        <v>97621</v>
      </c>
      <c r="B97621" t="n">
        <v>195242</v>
      </c>
      <c r="C97621">
        <f>A97621+B97621</f>
        <v/>
      </c>
    </row>
    <row r="97622">
      <c r="A97622" t="n">
        <v>97622</v>
      </c>
      <c r="B97622" t="n">
        <v>195244</v>
      </c>
      <c r="C97622">
        <f>A97622+B97622</f>
        <v/>
      </c>
    </row>
    <row r="97623">
      <c r="A97623" t="n">
        <v>97623</v>
      </c>
      <c r="B97623" t="n">
        <v>195246</v>
      </c>
      <c r="C97623">
        <f>A97623+B97623</f>
        <v/>
      </c>
    </row>
    <row r="97624">
      <c r="A97624" t="n">
        <v>97624</v>
      </c>
      <c r="B97624" t="n">
        <v>195248</v>
      </c>
      <c r="C97624">
        <f>A97624+B97624</f>
        <v/>
      </c>
    </row>
    <row r="97625">
      <c r="A97625" t="n">
        <v>97625</v>
      </c>
      <c r="B97625" t="n">
        <v>195250</v>
      </c>
      <c r="C97625">
        <f>A97625+B97625</f>
        <v/>
      </c>
    </row>
    <row r="97626">
      <c r="A97626" t="n">
        <v>97626</v>
      </c>
      <c r="B97626" t="n">
        <v>195252</v>
      </c>
      <c r="C97626">
        <f>A97626+B97626</f>
        <v/>
      </c>
    </row>
    <row r="97627">
      <c r="A97627" t="n">
        <v>97627</v>
      </c>
      <c r="B97627" t="n">
        <v>195254</v>
      </c>
      <c r="C97627">
        <f>A97627+B97627</f>
        <v/>
      </c>
    </row>
    <row r="97628">
      <c r="A97628" t="n">
        <v>97628</v>
      </c>
      <c r="B97628" t="n">
        <v>195256</v>
      </c>
      <c r="C97628">
        <f>A97628+B97628</f>
        <v/>
      </c>
    </row>
    <row r="97629">
      <c r="A97629" t="n">
        <v>97629</v>
      </c>
      <c r="B97629" t="n">
        <v>195258</v>
      </c>
      <c r="C97629">
        <f>A97629+B97629</f>
        <v/>
      </c>
    </row>
    <row r="97630">
      <c r="A97630" t="n">
        <v>97630</v>
      </c>
      <c r="B97630" t="n">
        <v>195260</v>
      </c>
      <c r="C97630">
        <f>A97630+B97630</f>
        <v/>
      </c>
    </row>
    <row r="97631">
      <c r="A97631" t="n">
        <v>97631</v>
      </c>
      <c r="B97631" t="n">
        <v>195262</v>
      </c>
      <c r="C97631">
        <f>A97631+B97631</f>
        <v/>
      </c>
    </row>
    <row r="97632">
      <c r="A97632" t="n">
        <v>97632</v>
      </c>
      <c r="B97632" t="n">
        <v>195264</v>
      </c>
      <c r="C97632">
        <f>A97632+B97632</f>
        <v/>
      </c>
    </row>
    <row r="97633">
      <c r="A97633" t="n">
        <v>97633</v>
      </c>
      <c r="B97633" t="n">
        <v>195266</v>
      </c>
      <c r="C97633">
        <f>A97633+B97633</f>
        <v/>
      </c>
    </row>
    <row r="97634">
      <c r="A97634" t="n">
        <v>97634</v>
      </c>
      <c r="B97634" t="n">
        <v>195268</v>
      </c>
      <c r="C97634">
        <f>A97634+B97634</f>
        <v/>
      </c>
    </row>
    <row r="97635">
      <c r="A97635" t="n">
        <v>97635</v>
      </c>
      <c r="B97635" t="n">
        <v>195270</v>
      </c>
      <c r="C97635">
        <f>A97635+B97635</f>
        <v/>
      </c>
    </row>
    <row r="97636">
      <c r="A97636" t="n">
        <v>97636</v>
      </c>
      <c r="B97636" t="n">
        <v>195272</v>
      </c>
      <c r="C97636">
        <f>A97636+B97636</f>
        <v/>
      </c>
    </row>
    <row r="97637">
      <c r="A97637" t="n">
        <v>97637</v>
      </c>
      <c r="B97637" t="n">
        <v>195274</v>
      </c>
      <c r="C97637">
        <f>A97637+B97637</f>
        <v/>
      </c>
    </row>
    <row r="97638">
      <c r="A97638" t="n">
        <v>97638</v>
      </c>
      <c r="B97638" t="n">
        <v>195276</v>
      </c>
      <c r="C97638">
        <f>A97638+B97638</f>
        <v/>
      </c>
    </row>
    <row r="97639">
      <c r="A97639" t="n">
        <v>97639</v>
      </c>
      <c r="B97639" t="n">
        <v>195278</v>
      </c>
      <c r="C97639">
        <f>A97639+B97639</f>
        <v/>
      </c>
    </row>
    <row r="97640">
      <c r="A97640" t="n">
        <v>97640</v>
      </c>
      <c r="B97640" t="n">
        <v>195280</v>
      </c>
      <c r="C97640">
        <f>A97640+B97640</f>
        <v/>
      </c>
    </row>
    <row r="97641">
      <c r="A97641" t="n">
        <v>97641</v>
      </c>
      <c r="B97641" t="n">
        <v>195282</v>
      </c>
      <c r="C97641">
        <f>A97641+B97641</f>
        <v/>
      </c>
    </row>
    <row r="97642">
      <c r="A97642" t="n">
        <v>97642</v>
      </c>
      <c r="B97642" t="n">
        <v>195284</v>
      </c>
      <c r="C97642">
        <f>A97642+B97642</f>
        <v/>
      </c>
    </row>
    <row r="97643">
      <c r="A97643" t="n">
        <v>97643</v>
      </c>
      <c r="B97643" t="n">
        <v>195286</v>
      </c>
      <c r="C97643">
        <f>A97643+B97643</f>
        <v/>
      </c>
    </row>
    <row r="97644">
      <c r="A97644" t="n">
        <v>97644</v>
      </c>
      <c r="B97644" t="n">
        <v>195288</v>
      </c>
      <c r="C97644">
        <f>A97644+B97644</f>
        <v/>
      </c>
    </row>
    <row r="97645">
      <c r="A97645" t="n">
        <v>97645</v>
      </c>
      <c r="B97645" t="n">
        <v>195290</v>
      </c>
      <c r="C97645">
        <f>A97645+B97645</f>
        <v/>
      </c>
    </row>
    <row r="97646">
      <c r="A97646" t="n">
        <v>97646</v>
      </c>
      <c r="B97646" t="n">
        <v>195292</v>
      </c>
      <c r="C97646">
        <f>A97646+B97646</f>
        <v/>
      </c>
    </row>
    <row r="97647">
      <c r="A97647" t="n">
        <v>97647</v>
      </c>
      <c r="B97647" t="n">
        <v>195294</v>
      </c>
      <c r="C97647">
        <f>A97647+B97647</f>
        <v/>
      </c>
    </row>
    <row r="97648">
      <c r="A97648" t="n">
        <v>97648</v>
      </c>
      <c r="B97648" t="n">
        <v>195296</v>
      </c>
      <c r="C97648">
        <f>A97648+B97648</f>
        <v/>
      </c>
    </row>
    <row r="97649">
      <c r="A97649" t="n">
        <v>97649</v>
      </c>
      <c r="B97649" t="n">
        <v>195298</v>
      </c>
      <c r="C97649">
        <f>A97649+B97649</f>
        <v/>
      </c>
    </row>
    <row r="97650">
      <c r="A97650" t="n">
        <v>97650</v>
      </c>
      <c r="B97650" t="n">
        <v>195300</v>
      </c>
      <c r="C97650">
        <f>A97650+B97650</f>
        <v/>
      </c>
    </row>
    <row r="97651">
      <c r="A97651" t="n">
        <v>97651</v>
      </c>
      <c r="B97651" t="n">
        <v>195302</v>
      </c>
      <c r="C97651">
        <f>A97651+B97651</f>
        <v/>
      </c>
    </row>
    <row r="97652">
      <c r="A97652" t="n">
        <v>97652</v>
      </c>
      <c r="B97652" t="n">
        <v>195304</v>
      </c>
      <c r="C97652">
        <f>A97652+B97652</f>
        <v/>
      </c>
    </row>
    <row r="97653">
      <c r="A97653" t="n">
        <v>97653</v>
      </c>
      <c r="B97653" t="n">
        <v>195306</v>
      </c>
      <c r="C97653">
        <f>A97653+B97653</f>
        <v/>
      </c>
    </row>
    <row r="97654">
      <c r="A97654" t="n">
        <v>97654</v>
      </c>
      <c r="B97654" t="n">
        <v>195308</v>
      </c>
      <c r="C97654">
        <f>A97654+B97654</f>
        <v/>
      </c>
    </row>
    <row r="97655">
      <c r="A97655" t="n">
        <v>97655</v>
      </c>
      <c r="B97655" t="n">
        <v>195310</v>
      </c>
      <c r="C97655">
        <f>A97655+B97655</f>
        <v/>
      </c>
    </row>
    <row r="97656">
      <c r="A97656" t="n">
        <v>97656</v>
      </c>
      <c r="B97656" t="n">
        <v>195312</v>
      </c>
      <c r="C97656">
        <f>A97656+B97656</f>
        <v/>
      </c>
    </row>
    <row r="97657">
      <c r="A97657" t="n">
        <v>97657</v>
      </c>
      <c r="B97657" t="n">
        <v>195314</v>
      </c>
      <c r="C97657">
        <f>A97657+B97657</f>
        <v/>
      </c>
    </row>
    <row r="97658">
      <c r="A97658" t="n">
        <v>97658</v>
      </c>
      <c r="B97658" t="n">
        <v>195316</v>
      </c>
      <c r="C97658">
        <f>A97658+B97658</f>
        <v/>
      </c>
    </row>
    <row r="97659">
      <c r="A97659" t="n">
        <v>97659</v>
      </c>
      <c r="B97659" t="n">
        <v>195318</v>
      </c>
      <c r="C97659">
        <f>A97659+B97659</f>
        <v/>
      </c>
    </row>
    <row r="97660">
      <c r="A97660" t="n">
        <v>97660</v>
      </c>
      <c r="B97660" t="n">
        <v>195320</v>
      </c>
      <c r="C97660">
        <f>A97660+B97660</f>
        <v/>
      </c>
    </row>
    <row r="97661">
      <c r="A97661" t="n">
        <v>97661</v>
      </c>
      <c r="B97661" t="n">
        <v>195322</v>
      </c>
      <c r="C97661">
        <f>A97661+B97661</f>
        <v/>
      </c>
    </row>
    <row r="97662">
      <c r="A97662" t="n">
        <v>97662</v>
      </c>
      <c r="B97662" t="n">
        <v>195324</v>
      </c>
      <c r="C97662">
        <f>A97662+B97662</f>
        <v/>
      </c>
    </row>
    <row r="97663">
      <c r="A97663" t="n">
        <v>97663</v>
      </c>
      <c r="B97663" t="n">
        <v>195326</v>
      </c>
      <c r="C97663">
        <f>A97663+B97663</f>
        <v/>
      </c>
    </row>
    <row r="97664">
      <c r="A97664" t="n">
        <v>97664</v>
      </c>
      <c r="B97664" t="n">
        <v>195328</v>
      </c>
      <c r="C97664">
        <f>A97664+B97664</f>
        <v/>
      </c>
    </row>
    <row r="97665">
      <c r="A97665" t="n">
        <v>97665</v>
      </c>
      <c r="B97665" t="n">
        <v>195330</v>
      </c>
      <c r="C97665">
        <f>A97665+B97665</f>
        <v/>
      </c>
    </row>
    <row r="97666">
      <c r="A97666" t="n">
        <v>97666</v>
      </c>
      <c r="B97666" t="n">
        <v>195332</v>
      </c>
      <c r="C97666">
        <f>A97666+B97666</f>
        <v/>
      </c>
    </row>
    <row r="97667">
      <c r="A97667" t="n">
        <v>97667</v>
      </c>
      <c r="B97667" t="n">
        <v>195334</v>
      </c>
      <c r="C97667">
        <f>A97667+B97667</f>
        <v/>
      </c>
    </row>
    <row r="97668">
      <c r="A97668" t="n">
        <v>97668</v>
      </c>
      <c r="B97668" t="n">
        <v>195336</v>
      </c>
      <c r="C97668">
        <f>A97668+B97668</f>
        <v/>
      </c>
    </row>
    <row r="97669">
      <c r="A97669" t="n">
        <v>97669</v>
      </c>
      <c r="B97669" t="n">
        <v>195338</v>
      </c>
      <c r="C97669">
        <f>A97669+B97669</f>
        <v/>
      </c>
    </row>
    <row r="97670">
      <c r="A97670" t="n">
        <v>97670</v>
      </c>
      <c r="B97670" t="n">
        <v>195340</v>
      </c>
      <c r="C97670">
        <f>A97670+B97670</f>
        <v/>
      </c>
    </row>
    <row r="97671">
      <c r="A97671" t="n">
        <v>97671</v>
      </c>
      <c r="B97671" t="n">
        <v>195342</v>
      </c>
      <c r="C97671">
        <f>A97671+B97671</f>
        <v/>
      </c>
    </row>
    <row r="97672">
      <c r="A97672" t="n">
        <v>97672</v>
      </c>
      <c r="B97672" t="n">
        <v>195344</v>
      </c>
      <c r="C97672">
        <f>A97672+B97672</f>
        <v/>
      </c>
    </row>
    <row r="97673">
      <c r="A97673" t="n">
        <v>97673</v>
      </c>
      <c r="B97673" t="n">
        <v>195346</v>
      </c>
      <c r="C97673">
        <f>A97673+B97673</f>
        <v/>
      </c>
    </row>
    <row r="97674">
      <c r="A97674" t="n">
        <v>97674</v>
      </c>
      <c r="B97674" t="n">
        <v>195348</v>
      </c>
      <c r="C97674">
        <f>A97674+B97674</f>
        <v/>
      </c>
    </row>
    <row r="97675">
      <c r="A97675" t="n">
        <v>97675</v>
      </c>
      <c r="B97675" t="n">
        <v>195350</v>
      </c>
      <c r="C97675">
        <f>A97675+B97675</f>
        <v/>
      </c>
    </row>
    <row r="97676">
      <c r="A97676" t="n">
        <v>97676</v>
      </c>
      <c r="B97676" t="n">
        <v>195352</v>
      </c>
      <c r="C97676">
        <f>A97676+B97676</f>
        <v/>
      </c>
    </row>
    <row r="97677">
      <c r="A97677" t="n">
        <v>97677</v>
      </c>
      <c r="B97677" t="n">
        <v>195354</v>
      </c>
      <c r="C97677">
        <f>A97677+B97677</f>
        <v/>
      </c>
    </row>
    <row r="97678">
      <c r="A97678" t="n">
        <v>97678</v>
      </c>
      <c r="B97678" t="n">
        <v>195356</v>
      </c>
      <c r="C97678">
        <f>A97678+B97678</f>
        <v/>
      </c>
    </row>
    <row r="97679">
      <c r="A97679" t="n">
        <v>97679</v>
      </c>
      <c r="B97679" t="n">
        <v>195358</v>
      </c>
      <c r="C97679">
        <f>A97679+B97679</f>
        <v/>
      </c>
    </row>
    <row r="97680">
      <c r="A97680" t="n">
        <v>97680</v>
      </c>
      <c r="B97680" t="n">
        <v>195360</v>
      </c>
      <c r="C97680">
        <f>A97680+B97680</f>
        <v/>
      </c>
    </row>
    <row r="97681">
      <c r="A97681" t="n">
        <v>97681</v>
      </c>
      <c r="B97681" t="n">
        <v>195362</v>
      </c>
      <c r="C97681">
        <f>A97681+B97681</f>
        <v/>
      </c>
    </row>
    <row r="97682">
      <c r="A97682" t="n">
        <v>97682</v>
      </c>
      <c r="B97682" t="n">
        <v>195364</v>
      </c>
      <c r="C97682">
        <f>A97682+B97682</f>
        <v/>
      </c>
    </row>
    <row r="97683">
      <c r="A97683" t="n">
        <v>97683</v>
      </c>
      <c r="B97683" t="n">
        <v>195366</v>
      </c>
      <c r="C97683">
        <f>A97683+B97683</f>
        <v/>
      </c>
    </row>
    <row r="97684">
      <c r="A97684" t="n">
        <v>97684</v>
      </c>
      <c r="B97684" t="n">
        <v>195368</v>
      </c>
      <c r="C97684">
        <f>A97684+B97684</f>
        <v/>
      </c>
    </row>
    <row r="97685">
      <c r="A97685" t="n">
        <v>97685</v>
      </c>
      <c r="B97685" t="n">
        <v>195370</v>
      </c>
      <c r="C97685">
        <f>A97685+B97685</f>
        <v/>
      </c>
    </row>
    <row r="97686">
      <c r="A97686" t="n">
        <v>97686</v>
      </c>
      <c r="B97686" t="n">
        <v>195372</v>
      </c>
      <c r="C97686">
        <f>A97686+B97686</f>
        <v/>
      </c>
    </row>
    <row r="97687">
      <c r="A97687" t="n">
        <v>97687</v>
      </c>
      <c r="B97687" t="n">
        <v>195374</v>
      </c>
      <c r="C97687">
        <f>A97687+B97687</f>
        <v/>
      </c>
    </row>
    <row r="97688">
      <c r="A97688" t="n">
        <v>97688</v>
      </c>
      <c r="B97688" t="n">
        <v>195376</v>
      </c>
      <c r="C97688">
        <f>A97688+B97688</f>
        <v/>
      </c>
    </row>
    <row r="97689">
      <c r="A97689" t="n">
        <v>97689</v>
      </c>
      <c r="B97689" t="n">
        <v>195378</v>
      </c>
      <c r="C97689">
        <f>A97689+B97689</f>
        <v/>
      </c>
    </row>
    <row r="97690">
      <c r="A97690" t="n">
        <v>97690</v>
      </c>
      <c r="B97690" t="n">
        <v>195380</v>
      </c>
      <c r="C97690">
        <f>A97690+B97690</f>
        <v/>
      </c>
    </row>
    <row r="97691">
      <c r="A97691" t="n">
        <v>97691</v>
      </c>
      <c r="B97691" t="n">
        <v>195382</v>
      </c>
      <c r="C97691">
        <f>A97691+B97691</f>
        <v/>
      </c>
    </row>
    <row r="97692">
      <c r="A97692" t="n">
        <v>97692</v>
      </c>
      <c r="B97692" t="n">
        <v>195384</v>
      </c>
      <c r="C97692">
        <f>A97692+B97692</f>
        <v/>
      </c>
    </row>
    <row r="97693">
      <c r="A97693" t="n">
        <v>97693</v>
      </c>
      <c r="B97693" t="n">
        <v>195386</v>
      </c>
      <c r="C97693">
        <f>A97693+B97693</f>
        <v/>
      </c>
    </row>
    <row r="97694">
      <c r="A97694" t="n">
        <v>97694</v>
      </c>
      <c r="B97694" t="n">
        <v>195388</v>
      </c>
      <c r="C97694">
        <f>A97694+B97694</f>
        <v/>
      </c>
    </row>
    <row r="97695">
      <c r="A97695" t="n">
        <v>97695</v>
      </c>
      <c r="B97695" t="n">
        <v>195390</v>
      </c>
      <c r="C97695">
        <f>A97695+B97695</f>
        <v/>
      </c>
    </row>
    <row r="97696">
      <c r="A97696" t="n">
        <v>97696</v>
      </c>
      <c r="B97696" t="n">
        <v>195392</v>
      </c>
      <c r="C97696">
        <f>A97696+B97696</f>
        <v/>
      </c>
    </row>
    <row r="97697">
      <c r="A97697" t="n">
        <v>97697</v>
      </c>
      <c r="B97697" t="n">
        <v>195394</v>
      </c>
      <c r="C97697">
        <f>A97697+B97697</f>
        <v/>
      </c>
    </row>
    <row r="97698">
      <c r="A97698" t="n">
        <v>97698</v>
      </c>
      <c r="B97698" t="n">
        <v>195396</v>
      </c>
      <c r="C97698">
        <f>A97698+B97698</f>
        <v/>
      </c>
    </row>
    <row r="97699">
      <c r="A97699" t="n">
        <v>97699</v>
      </c>
      <c r="B97699" t="n">
        <v>195398</v>
      </c>
      <c r="C97699">
        <f>A97699+B97699</f>
        <v/>
      </c>
    </row>
    <row r="97700">
      <c r="A97700" t="n">
        <v>97700</v>
      </c>
      <c r="B97700" t="n">
        <v>195400</v>
      </c>
      <c r="C97700">
        <f>A97700+B97700</f>
        <v/>
      </c>
    </row>
    <row r="97701">
      <c r="A97701" t="n">
        <v>97701</v>
      </c>
      <c r="B97701" t="n">
        <v>195402</v>
      </c>
      <c r="C97701">
        <f>A97701+B97701</f>
        <v/>
      </c>
    </row>
    <row r="97702">
      <c r="A97702" t="n">
        <v>97702</v>
      </c>
      <c r="B97702" t="n">
        <v>195404</v>
      </c>
      <c r="C97702">
        <f>A97702+B97702</f>
        <v/>
      </c>
    </row>
    <row r="97703">
      <c r="A97703" t="n">
        <v>97703</v>
      </c>
      <c r="B97703" t="n">
        <v>195406</v>
      </c>
      <c r="C97703">
        <f>A97703+B97703</f>
        <v/>
      </c>
    </row>
    <row r="97704">
      <c r="A97704" t="n">
        <v>97704</v>
      </c>
      <c r="B97704" t="n">
        <v>195408</v>
      </c>
      <c r="C97704">
        <f>A97704+B97704</f>
        <v/>
      </c>
    </row>
    <row r="97705">
      <c r="A97705" t="n">
        <v>97705</v>
      </c>
      <c r="B97705" t="n">
        <v>195410</v>
      </c>
      <c r="C97705">
        <f>A97705+B97705</f>
        <v/>
      </c>
    </row>
    <row r="97706">
      <c r="A97706" t="n">
        <v>97706</v>
      </c>
      <c r="B97706" t="n">
        <v>195412</v>
      </c>
      <c r="C97706">
        <f>A97706+B97706</f>
        <v/>
      </c>
    </row>
    <row r="97707">
      <c r="A97707" t="n">
        <v>97707</v>
      </c>
      <c r="B97707" t="n">
        <v>195414</v>
      </c>
      <c r="C97707">
        <f>A97707+B97707</f>
        <v/>
      </c>
    </row>
    <row r="97708">
      <c r="A97708" t="n">
        <v>97708</v>
      </c>
      <c r="B97708" t="n">
        <v>195416</v>
      </c>
      <c r="C97708">
        <f>A97708+B97708</f>
        <v/>
      </c>
    </row>
    <row r="97709">
      <c r="A97709" t="n">
        <v>97709</v>
      </c>
      <c r="B97709" t="n">
        <v>195418</v>
      </c>
      <c r="C97709">
        <f>A97709+B97709</f>
        <v/>
      </c>
    </row>
    <row r="97710">
      <c r="A97710" t="n">
        <v>97710</v>
      </c>
      <c r="B97710" t="n">
        <v>195420</v>
      </c>
      <c r="C97710">
        <f>A97710+B97710</f>
        <v/>
      </c>
    </row>
    <row r="97711">
      <c r="A97711" t="n">
        <v>97711</v>
      </c>
      <c r="B97711" t="n">
        <v>195422</v>
      </c>
      <c r="C97711">
        <f>A97711+B97711</f>
        <v/>
      </c>
    </row>
    <row r="97712">
      <c r="A97712" t="n">
        <v>97712</v>
      </c>
      <c r="B97712" t="n">
        <v>195424</v>
      </c>
      <c r="C97712">
        <f>A97712+B97712</f>
        <v/>
      </c>
    </row>
    <row r="97713">
      <c r="A97713" t="n">
        <v>97713</v>
      </c>
      <c r="B97713" t="n">
        <v>195426</v>
      </c>
      <c r="C97713">
        <f>A97713+B97713</f>
        <v/>
      </c>
    </row>
    <row r="97714">
      <c r="A97714" t="n">
        <v>97714</v>
      </c>
      <c r="B97714" t="n">
        <v>195428</v>
      </c>
      <c r="C97714">
        <f>A97714+B97714</f>
        <v/>
      </c>
    </row>
    <row r="97715">
      <c r="A97715" t="n">
        <v>97715</v>
      </c>
      <c r="B97715" t="n">
        <v>195430</v>
      </c>
      <c r="C97715">
        <f>A97715+B97715</f>
        <v/>
      </c>
    </row>
    <row r="97716">
      <c r="A97716" t="n">
        <v>97716</v>
      </c>
      <c r="B97716" t="n">
        <v>195432</v>
      </c>
      <c r="C97716">
        <f>A97716+B97716</f>
        <v/>
      </c>
    </row>
    <row r="97717">
      <c r="A97717" t="n">
        <v>97717</v>
      </c>
      <c r="B97717" t="n">
        <v>195434</v>
      </c>
      <c r="C97717">
        <f>A97717+B97717</f>
        <v/>
      </c>
    </row>
    <row r="97718">
      <c r="A97718" t="n">
        <v>97718</v>
      </c>
      <c r="B97718" t="n">
        <v>195436</v>
      </c>
      <c r="C97718">
        <f>A97718+B97718</f>
        <v/>
      </c>
    </row>
    <row r="97719">
      <c r="A97719" t="n">
        <v>97719</v>
      </c>
      <c r="B97719" t="n">
        <v>195438</v>
      </c>
      <c r="C97719">
        <f>A97719+B97719</f>
        <v/>
      </c>
    </row>
    <row r="97720">
      <c r="A97720" t="n">
        <v>97720</v>
      </c>
      <c r="B97720" t="n">
        <v>195440</v>
      </c>
      <c r="C97720">
        <f>A97720+B97720</f>
        <v/>
      </c>
    </row>
    <row r="97721">
      <c r="A97721" t="n">
        <v>97721</v>
      </c>
      <c r="B97721" t="n">
        <v>195442</v>
      </c>
      <c r="C97721">
        <f>A97721+B97721</f>
        <v/>
      </c>
    </row>
    <row r="97722">
      <c r="A97722" t="n">
        <v>97722</v>
      </c>
      <c r="B97722" t="n">
        <v>195444</v>
      </c>
      <c r="C97722">
        <f>A97722+B97722</f>
        <v/>
      </c>
    </row>
    <row r="97723">
      <c r="A97723" t="n">
        <v>97723</v>
      </c>
      <c r="B97723" t="n">
        <v>195446</v>
      </c>
      <c r="C97723">
        <f>A97723+B97723</f>
        <v/>
      </c>
    </row>
    <row r="97724">
      <c r="A97724" t="n">
        <v>97724</v>
      </c>
      <c r="B97724" t="n">
        <v>195448</v>
      </c>
      <c r="C97724">
        <f>A97724+B97724</f>
        <v/>
      </c>
    </row>
    <row r="97725">
      <c r="A97725" t="n">
        <v>97725</v>
      </c>
      <c r="B97725" t="n">
        <v>195450</v>
      </c>
      <c r="C97725">
        <f>A97725+B97725</f>
        <v/>
      </c>
    </row>
    <row r="97726">
      <c r="A97726" t="n">
        <v>97726</v>
      </c>
      <c r="B97726" t="n">
        <v>195452</v>
      </c>
      <c r="C97726">
        <f>A97726+B97726</f>
        <v/>
      </c>
    </row>
    <row r="97727">
      <c r="A97727" t="n">
        <v>97727</v>
      </c>
      <c r="B97727" t="n">
        <v>195454</v>
      </c>
      <c r="C97727">
        <f>A97727+B97727</f>
        <v/>
      </c>
    </row>
    <row r="97728">
      <c r="A97728" t="n">
        <v>97728</v>
      </c>
      <c r="B97728" t="n">
        <v>195456</v>
      </c>
      <c r="C97728">
        <f>A97728+B97728</f>
        <v/>
      </c>
    </row>
    <row r="97729">
      <c r="A97729" t="n">
        <v>97729</v>
      </c>
      <c r="B97729" t="n">
        <v>195458</v>
      </c>
      <c r="C97729">
        <f>A97729+B97729</f>
        <v/>
      </c>
    </row>
    <row r="97730">
      <c r="A97730" t="n">
        <v>97730</v>
      </c>
      <c r="B97730" t="n">
        <v>195460</v>
      </c>
      <c r="C97730">
        <f>A97730+B97730</f>
        <v/>
      </c>
    </row>
    <row r="97731">
      <c r="A97731" t="n">
        <v>97731</v>
      </c>
      <c r="B97731" t="n">
        <v>195462</v>
      </c>
      <c r="C97731">
        <f>A97731+B97731</f>
        <v/>
      </c>
    </row>
    <row r="97732">
      <c r="A97732" t="n">
        <v>97732</v>
      </c>
      <c r="B97732" t="n">
        <v>195464</v>
      </c>
      <c r="C97732">
        <f>A97732+B97732</f>
        <v/>
      </c>
    </row>
    <row r="97733">
      <c r="A97733" t="n">
        <v>97733</v>
      </c>
      <c r="B97733" t="n">
        <v>195466</v>
      </c>
      <c r="C97733">
        <f>A97733+B97733</f>
        <v/>
      </c>
    </row>
    <row r="97734">
      <c r="A97734" t="n">
        <v>97734</v>
      </c>
      <c r="B97734" t="n">
        <v>195468</v>
      </c>
      <c r="C97734">
        <f>A97734+B97734</f>
        <v/>
      </c>
    </row>
    <row r="97735">
      <c r="A97735" t="n">
        <v>97735</v>
      </c>
      <c r="B97735" t="n">
        <v>195470</v>
      </c>
      <c r="C97735">
        <f>A97735+B97735</f>
        <v/>
      </c>
    </row>
    <row r="97736">
      <c r="A97736" t="n">
        <v>97736</v>
      </c>
      <c r="B97736" t="n">
        <v>195472</v>
      </c>
      <c r="C97736">
        <f>A97736+B97736</f>
        <v/>
      </c>
    </row>
    <row r="97737">
      <c r="A97737" t="n">
        <v>97737</v>
      </c>
      <c r="B97737" t="n">
        <v>195474</v>
      </c>
      <c r="C97737">
        <f>A97737+B97737</f>
        <v/>
      </c>
    </row>
    <row r="97738">
      <c r="A97738" t="n">
        <v>97738</v>
      </c>
      <c r="B97738" t="n">
        <v>195476</v>
      </c>
      <c r="C97738">
        <f>A97738+B97738</f>
        <v/>
      </c>
    </row>
    <row r="97739">
      <c r="A97739" t="n">
        <v>97739</v>
      </c>
      <c r="B97739" t="n">
        <v>195478</v>
      </c>
      <c r="C97739">
        <f>A97739+B97739</f>
        <v/>
      </c>
    </row>
    <row r="97740">
      <c r="A97740" t="n">
        <v>97740</v>
      </c>
      <c r="B97740" t="n">
        <v>195480</v>
      </c>
      <c r="C97740">
        <f>A97740+B97740</f>
        <v/>
      </c>
    </row>
    <row r="97741">
      <c r="A97741" t="n">
        <v>97741</v>
      </c>
      <c r="B97741" t="n">
        <v>195482</v>
      </c>
      <c r="C97741">
        <f>A97741+B97741</f>
        <v/>
      </c>
    </row>
    <row r="97742">
      <c r="A97742" t="n">
        <v>97742</v>
      </c>
      <c r="B97742" t="n">
        <v>195484</v>
      </c>
      <c r="C97742">
        <f>A97742+B97742</f>
        <v/>
      </c>
    </row>
    <row r="97743">
      <c r="A97743" t="n">
        <v>97743</v>
      </c>
      <c r="B97743" t="n">
        <v>195486</v>
      </c>
      <c r="C97743">
        <f>A97743+B97743</f>
        <v/>
      </c>
    </row>
    <row r="97744">
      <c r="A97744" t="n">
        <v>97744</v>
      </c>
      <c r="B97744" t="n">
        <v>195488</v>
      </c>
      <c r="C97744">
        <f>A97744+B97744</f>
        <v/>
      </c>
    </row>
    <row r="97745">
      <c r="A97745" t="n">
        <v>97745</v>
      </c>
      <c r="B97745" t="n">
        <v>195490</v>
      </c>
      <c r="C97745">
        <f>A97745+B97745</f>
        <v/>
      </c>
    </row>
    <row r="97746">
      <c r="A97746" t="n">
        <v>97746</v>
      </c>
      <c r="B97746" t="n">
        <v>195492</v>
      </c>
      <c r="C97746">
        <f>A97746+B97746</f>
        <v/>
      </c>
    </row>
    <row r="97747">
      <c r="A97747" t="n">
        <v>97747</v>
      </c>
      <c r="B97747" t="n">
        <v>195494</v>
      </c>
      <c r="C97747">
        <f>A97747+B97747</f>
        <v/>
      </c>
    </row>
    <row r="97748">
      <c r="A97748" t="n">
        <v>97748</v>
      </c>
      <c r="B97748" t="n">
        <v>195496</v>
      </c>
      <c r="C97748">
        <f>A97748+B97748</f>
        <v/>
      </c>
    </row>
    <row r="97749">
      <c r="A97749" t="n">
        <v>97749</v>
      </c>
      <c r="B97749" t="n">
        <v>195498</v>
      </c>
      <c r="C97749">
        <f>A97749+B97749</f>
        <v/>
      </c>
    </row>
    <row r="97750">
      <c r="A97750" t="n">
        <v>97750</v>
      </c>
      <c r="B97750" t="n">
        <v>195500</v>
      </c>
      <c r="C97750">
        <f>A97750+B97750</f>
        <v/>
      </c>
    </row>
    <row r="97751">
      <c r="A97751" t="n">
        <v>97751</v>
      </c>
      <c r="B97751" t="n">
        <v>195502</v>
      </c>
      <c r="C97751">
        <f>A97751+B97751</f>
        <v/>
      </c>
    </row>
    <row r="97752">
      <c r="A97752" t="n">
        <v>97752</v>
      </c>
      <c r="B97752" t="n">
        <v>195504</v>
      </c>
      <c r="C97752">
        <f>A97752+B97752</f>
        <v/>
      </c>
    </row>
    <row r="97753">
      <c r="A97753" t="n">
        <v>97753</v>
      </c>
      <c r="B97753" t="n">
        <v>195506</v>
      </c>
      <c r="C97753">
        <f>A97753+B97753</f>
        <v/>
      </c>
    </row>
    <row r="97754">
      <c r="A97754" t="n">
        <v>97754</v>
      </c>
      <c r="B97754" t="n">
        <v>195508</v>
      </c>
      <c r="C97754">
        <f>A97754+B97754</f>
        <v/>
      </c>
    </row>
    <row r="97755">
      <c r="A97755" t="n">
        <v>97755</v>
      </c>
      <c r="B97755" t="n">
        <v>195510</v>
      </c>
      <c r="C97755">
        <f>A97755+B97755</f>
        <v/>
      </c>
    </row>
    <row r="97756">
      <c r="A97756" t="n">
        <v>97756</v>
      </c>
      <c r="B97756" t="n">
        <v>195512</v>
      </c>
      <c r="C97756">
        <f>A97756+B97756</f>
        <v/>
      </c>
    </row>
    <row r="97757">
      <c r="A97757" t="n">
        <v>97757</v>
      </c>
      <c r="B97757" t="n">
        <v>195514</v>
      </c>
      <c r="C97757">
        <f>A97757+B97757</f>
        <v/>
      </c>
    </row>
    <row r="97758">
      <c r="A97758" t="n">
        <v>97758</v>
      </c>
      <c r="B97758" t="n">
        <v>195516</v>
      </c>
      <c r="C97758">
        <f>A97758+B97758</f>
        <v/>
      </c>
    </row>
    <row r="97759">
      <c r="A97759" t="n">
        <v>97759</v>
      </c>
      <c r="B97759" t="n">
        <v>195518</v>
      </c>
      <c r="C97759">
        <f>A97759+B97759</f>
        <v/>
      </c>
    </row>
    <row r="97760">
      <c r="A97760" t="n">
        <v>97760</v>
      </c>
      <c r="B97760" t="n">
        <v>195520</v>
      </c>
      <c r="C97760">
        <f>A97760+B97760</f>
        <v/>
      </c>
    </row>
    <row r="97761">
      <c r="A97761" t="n">
        <v>97761</v>
      </c>
      <c r="B97761" t="n">
        <v>195522</v>
      </c>
      <c r="C97761">
        <f>A97761+B97761</f>
        <v/>
      </c>
    </row>
    <row r="97762">
      <c r="A97762" t="n">
        <v>97762</v>
      </c>
      <c r="B97762" t="n">
        <v>195524</v>
      </c>
      <c r="C97762">
        <f>A97762+B97762</f>
        <v/>
      </c>
    </row>
    <row r="97763">
      <c r="A97763" t="n">
        <v>97763</v>
      </c>
      <c r="B97763" t="n">
        <v>195526</v>
      </c>
      <c r="C97763">
        <f>A97763+B97763</f>
        <v/>
      </c>
    </row>
    <row r="97764">
      <c r="A97764" t="n">
        <v>97764</v>
      </c>
      <c r="B97764" t="n">
        <v>195528</v>
      </c>
      <c r="C97764">
        <f>A97764+B97764</f>
        <v/>
      </c>
    </row>
    <row r="97765">
      <c r="A97765" t="n">
        <v>97765</v>
      </c>
      <c r="B97765" t="n">
        <v>195530</v>
      </c>
      <c r="C97765">
        <f>A97765+B97765</f>
        <v/>
      </c>
    </row>
    <row r="97766">
      <c r="A97766" t="n">
        <v>97766</v>
      </c>
      <c r="B97766" t="n">
        <v>195532</v>
      </c>
      <c r="C97766">
        <f>A97766+B97766</f>
        <v/>
      </c>
    </row>
    <row r="97767">
      <c r="A97767" t="n">
        <v>97767</v>
      </c>
      <c r="B97767" t="n">
        <v>195534</v>
      </c>
      <c r="C97767">
        <f>A97767+B97767</f>
        <v/>
      </c>
    </row>
    <row r="97768">
      <c r="A97768" t="n">
        <v>97768</v>
      </c>
      <c r="B97768" t="n">
        <v>195536</v>
      </c>
      <c r="C97768">
        <f>A97768+B97768</f>
        <v/>
      </c>
    </row>
    <row r="97769">
      <c r="A97769" t="n">
        <v>97769</v>
      </c>
      <c r="B97769" t="n">
        <v>195538</v>
      </c>
      <c r="C97769">
        <f>A97769+B97769</f>
        <v/>
      </c>
    </row>
    <row r="97770">
      <c r="A97770" t="n">
        <v>97770</v>
      </c>
      <c r="B97770" t="n">
        <v>195540</v>
      </c>
      <c r="C97770">
        <f>A97770+B97770</f>
        <v/>
      </c>
    </row>
    <row r="97771">
      <c r="A97771" t="n">
        <v>97771</v>
      </c>
      <c r="B97771" t="n">
        <v>195542</v>
      </c>
      <c r="C97771">
        <f>A97771+B97771</f>
        <v/>
      </c>
    </row>
    <row r="97772">
      <c r="A97772" t="n">
        <v>97772</v>
      </c>
      <c r="B97772" t="n">
        <v>195544</v>
      </c>
      <c r="C97772">
        <f>A97772+B97772</f>
        <v/>
      </c>
    </row>
    <row r="97773">
      <c r="A97773" t="n">
        <v>97773</v>
      </c>
      <c r="B97773" t="n">
        <v>195546</v>
      </c>
      <c r="C97773">
        <f>A97773+B97773</f>
        <v/>
      </c>
    </row>
    <row r="97774">
      <c r="A97774" t="n">
        <v>97774</v>
      </c>
      <c r="B97774" t="n">
        <v>195548</v>
      </c>
      <c r="C97774">
        <f>A97774+B97774</f>
        <v/>
      </c>
    </row>
    <row r="97775">
      <c r="A97775" t="n">
        <v>97775</v>
      </c>
      <c r="B97775" t="n">
        <v>195550</v>
      </c>
      <c r="C97775">
        <f>A97775+B97775</f>
        <v/>
      </c>
    </row>
    <row r="97776">
      <c r="A97776" t="n">
        <v>97776</v>
      </c>
      <c r="B97776" t="n">
        <v>195552</v>
      </c>
      <c r="C97776">
        <f>A97776+B97776</f>
        <v/>
      </c>
    </row>
    <row r="97777">
      <c r="A97777" t="n">
        <v>97777</v>
      </c>
      <c r="B97777" t="n">
        <v>195554</v>
      </c>
      <c r="C97777">
        <f>A97777+B97777</f>
        <v/>
      </c>
    </row>
    <row r="97778">
      <c r="A97778" t="n">
        <v>97778</v>
      </c>
      <c r="B97778" t="n">
        <v>195556</v>
      </c>
      <c r="C97778">
        <f>A97778+B97778</f>
        <v/>
      </c>
    </row>
    <row r="97779">
      <c r="A97779" t="n">
        <v>97779</v>
      </c>
      <c r="B97779" t="n">
        <v>195558</v>
      </c>
      <c r="C97779">
        <f>A97779+B97779</f>
        <v/>
      </c>
    </row>
    <row r="97780">
      <c r="A97780" t="n">
        <v>97780</v>
      </c>
      <c r="B97780" t="n">
        <v>195560</v>
      </c>
      <c r="C97780">
        <f>A97780+B97780</f>
        <v/>
      </c>
    </row>
    <row r="97781">
      <c r="A97781" t="n">
        <v>97781</v>
      </c>
      <c r="B97781" t="n">
        <v>195562</v>
      </c>
      <c r="C97781">
        <f>A97781+B97781</f>
        <v/>
      </c>
    </row>
    <row r="97782">
      <c r="A97782" t="n">
        <v>97782</v>
      </c>
      <c r="B97782" t="n">
        <v>195564</v>
      </c>
      <c r="C97782">
        <f>A97782+B97782</f>
        <v/>
      </c>
    </row>
    <row r="97783">
      <c r="A97783" t="n">
        <v>97783</v>
      </c>
      <c r="B97783" t="n">
        <v>195566</v>
      </c>
      <c r="C97783">
        <f>A97783+B97783</f>
        <v/>
      </c>
    </row>
    <row r="97784">
      <c r="A97784" t="n">
        <v>97784</v>
      </c>
      <c r="B97784" t="n">
        <v>195568</v>
      </c>
      <c r="C97784">
        <f>A97784+B97784</f>
        <v/>
      </c>
    </row>
    <row r="97785">
      <c r="A97785" t="n">
        <v>97785</v>
      </c>
      <c r="B97785" t="n">
        <v>195570</v>
      </c>
      <c r="C97785">
        <f>A97785+B97785</f>
        <v/>
      </c>
    </row>
    <row r="97786">
      <c r="A97786" t="n">
        <v>97786</v>
      </c>
      <c r="B97786" t="n">
        <v>195572</v>
      </c>
      <c r="C97786">
        <f>A97786+B97786</f>
        <v/>
      </c>
    </row>
    <row r="97787">
      <c r="A97787" t="n">
        <v>97787</v>
      </c>
      <c r="B97787" t="n">
        <v>195574</v>
      </c>
      <c r="C97787">
        <f>A97787+B97787</f>
        <v/>
      </c>
    </row>
    <row r="97788">
      <c r="A97788" t="n">
        <v>97788</v>
      </c>
      <c r="B97788" t="n">
        <v>195576</v>
      </c>
      <c r="C97788">
        <f>A97788+B97788</f>
        <v/>
      </c>
    </row>
    <row r="97789">
      <c r="A97789" t="n">
        <v>97789</v>
      </c>
      <c r="B97789" t="n">
        <v>195578</v>
      </c>
      <c r="C97789">
        <f>A97789+B97789</f>
        <v/>
      </c>
    </row>
    <row r="97790">
      <c r="A97790" t="n">
        <v>97790</v>
      </c>
      <c r="B97790" t="n">
        <v>195580</v>
      </c>
      <c r="C97790">
        <f>A97790+B97790</f>
        <v/>
      </c>
    </row>
    <row r="97791">
      <c r="A97791" t="n">
        <v>97791</v>
      </c>
      <c r="B97791" t="n">
        <v>195582</v>
      </c>
      <c r="C97791">
        <f>A97791+B97791</f>
        <v/>
      </c>
    </row>
    <row r="97792">
      <c r="A97792" t="n">
        <v>97792</v>
      </c>
      <c r="B97792" t="n">
        <v>195584</v>
      </c>
      <c r="C97792">
        <f>A97792+B97792</f>
        <v/>
      </c>
    </row>
    <row r="97793">
      <c r="A97793" t="n">
        <v>97793</v>
      </c>
      <c r="B97793" t="n">
        <v>195586</v>
      </c>
      <c r="C97793">
        <f>A97793+B97793</f>
        <v/>
      </c>
    </row>
    <row r="97794">
      <c r="A97794" t="n">
        <v>97794</v>
      </c>
      <c r="B97794" t="n">
        <v>195588</v>
      </c>
      <c r="C97794">
        <f>A97794+B97794</f>
        <v/>
      </c>
    </row>
    <row r="97795">
      <c r="A97795" t="n">
        <v>97795</v>
      </c>
      <c r="B97795" t="n">
        <v>195590</v>
      </c>
      <c r="C97795">
        <f>A97795+B97795</f>
        <v/>
      </c>
    </row>
    <row r="97796">
      <c r="A97796" t="n">
        <v>97796</v>
      </c>
      <c r="B97796" t="n">
        <v>195592</v>
      </c>
      <c r="C97796">
        <f>A97796+B97796</f>
        <v/>
      </c>
    </row>
    <row r="97797">
      <c r="A97797" t="n">
        <v>97797</v>
      </c>
      <c r="B97797" t="n">
        <v>195594</v>
      </c>
      <c r="C97797">
        <f>A97797+B97797</f>
        <v/>
      </c>
    </row>
    <row r="97798">
      <c r="A97798" t="n">
        <v>97798</v>
      </c>
      <c r="B97798" t="n">
        <v>195596</v>
      </c>
      <c r="C97798">
        <f>A97798+B97798</f>
        <v/>
      </c>
    </row>
    <row r="97799">
      <c r="A97799" t="n">
        <v>97799</v>
      </c>
      <c r="B97799" t="n">
        <v>195598</v>
      </c>
      <c r="C97799">
        <f>A97799+B97799</f>
        <v/>
      </c>
    </row>
    <row r="97800">
      <c r="A97800" t="n">
        <v>97800</v>
      </c>
      <c r="B97800" t="n">
        <v>195600</v>
      </c>
      <c r="C97800">
        <f>A97800+B97800</f>
        <v/>
      </c>
    </row>
    <row r="97801">
      <c r="A97801" t="n">
        <v>97801</v>
      </c>
      <c r="B97801" t="n">
        <v>195602</v>
      </c>
      <c r="C97801">
        <f>A97801+B97801</f>
        <v/>
      </c>
    </row>
    <row r="97802">
      <c r="A97802" t="n">
        <v>97802</v>
      </c>
      <c r="B97802" t="n">
        <v>195604</v>
      </c>
      <c r="C97802">
        <f>A97802+B97802</f>
        <v/>
      </c>
    </row>
    <row r="97803">
      <c r="A97803" t="n">
        <v>97803</v>
      </c>
      <c r="B97803" t="n">
        <v>195606</v>
      </c>
      <c r="C97803">
        <f>A97803+B97803</f>
        <v/>
      </c>
    </row>
    <row r="97804">
      <c r="A97804" t="n">
        <v>97804</v>
      </c>
      <c r="B97804" t="n">
        <v>195608</v>
      </c>
      <c r="C97804">
        <f>A97804+B97804</f>
        <v/>
      </c>
    </row>
    <row r="97805">
      <c r="A97805" t="n">
        <v>97805</v>
      </c>
      <c r="B97805" t="n">
        <v>195610</v>
      </c>
      <c r="C97805">
        <f>A97805+B97805</f>
        <v/>
      </c>
    </row>
    <row r="97806">
      <c r="A97806" t="n">
        <v>97806</v>
      </c>
      <c r="B97806" t="n">
        <v>195612</v>
      </c>
      <c r="C97806">
        <f>A97806+B97806</f>
        <v/>
      </c>
    </row>
    <row r="97807">
      <c r="A97807" t="n">
        <v>97807</v>
      </c>
      <c r="B97807" t="n">
        <v>195614</v>
      </c>
      <c r="C97807">
        <f>A97807+B97807</f>
        <v/>
      </c>
    </row>
    <row r="97808">
      <c r="A97808" t="n">
        <v>97808</v>
      </c>
      <c r="B97808" t="n">
        <v>195616</v>
      </c>
      <c r="C97808">
        <f>A97808+B97808</f>
        <v/>
      </c>
    </row>
    <row r="97809">
      <c r="A97809" t="n">
        <v>97809</v>
      </c>
      <c r="B97809" t="n">
        <v>195618</v>
      </c>
      <c r="C97809">
        <f>A97809+B97809</f>
        <v/>
      </c>
    </row>
    <row r="97810">
      <c r="A97810" t="n">
        <v>97810</v>
      </c>
      <c r="B97810" t="n">
        <v>195620</v>
      </c>
      <c r="C97810">
        <f>A97810+B97810</f>
        <v/>
      </c>
    </row>
    <row r="97811">
      <c r="A97811" t="n">
        <v>97811</v>
      </c>
      <c r="B97811" t="n">
        <v>195622</v>
      </c>
      <c r="C97811">
        <f>A97811+B97811</f>
        <v/>
      </c>
    </row>
    <row r="97812">
      <c r="A97812" t="n">
        <v>97812</v>
      </c>
      <c r="B97812" t="n">
        <v>195624</v>
      </c>
      <c r="C97812">
        <f>A97812+B97812</f>
        <v/>
      </c>
    </row>
    <row r="97813">
      <c r="A97813" t="n">
        <v>97813</v>
      </c>
      <c r="B97813" t="n">
        <v>195626</v>
      </c>
      <c r="C97813">
        <f>A97813+B97813</f>
        <v/>
      </c>
    </row>
    <row r="97814">
      <c r="A97814" t="n">
        <v>97814</v>
      </c>
      <c r="B97814" t="n">
        <v>195628</v>
      </c>
      <c r="C97814">
        <f>A97814+B97814</f>
        <v/>
      </c>
    </row>
    <row r="97815">
      <c r="A97815" t="n">
        <v>97815</v>
      </c>
      <c r="B97815" t="n">
        <v>195630</v>
      </c>
      <c r="C97815">
        <f>A97815+B97815</f>
        <v/>
      </c>
    </row>
    <row r="97816">
      <c r="A97816" t="n">
        <v>97816</v>
      </c>
      <c r="B97816" t="n">
        <v>195632</v>
      </c>
      <c r="C97816">
        <f>A97816+B97816</f>
        <v/>
      </c>
    </row>
    <row r="97817">
      <c r="A97817" t="n">
        <v>97817</v>
      </c>
      <c r="B97817" t="n">
        <v>195634</v>
      </c>
      <c r="C97817">
        <f>A97817+B97817</f>
        <v/>
      </c>
    </row>
    <row r="97818">
      <c r="A97818" t="n">
        <v>97818</v>
      </c>
      <c r="B97818" t="n">
        <v>195636</v>
      </c>
      <c r="C97818">
        <f>A97818+B97818</f>
        <v/>
      </c>
    </row>
    <row r="97819">
      <c r="A97819" t="n">
        <v>97819</v>
      </c>
      <c r="B97819" t="n">
        <v>195638</v>
      </c>
      <c r="C97819">
        <f>A97819+B97819</f>
        <v/>
      </c>
    </row>
    <row r="97820">
      <c r="A97820" t="n">
        <v>97820</v>
      </c>
      <c r="B97820" t="n">
        <v>195640</v>
      </c>
      <c r="C97820">
        <f>A97820+B97820</f>
        <v/>
      </c>
    </row>
    <row r="97821">
      <c r="A97821" t="n">
        <v>97821</v>
      </c>
      <c r="B97821" t="n">
        <v>195642</v>
      </c>
      <c r="C97821">
        <f>A97821+B97821</f>
        <v/>
      </c>
    </row>
    <row r="97822">
      <c r="A97822" t="n">
        <v>97822</v>
      </c>
      <c r="B97822" t="n">
        <v>195644</v>
      </c>
      <c r="C97822">
        <f>A97822+B97822</f>
        <v/>
      </c>
    </row>
    <row r="97823">
      <c r="A97823" t="n">
        <v>97823</v>
      </c>
      <c r="B97823" t="n">
        <v>195646</v>
      </c>
      <c r="C97823">
        <f>A97823+B97823</f>
        <v/>
      </c>
    </row>
    <row r="97824">
      <c r="A97824" t="n">
        <v>97824</v>
      </c>
      <c r="B97824" t="n">
        <v>195648</v>
      </c>
      <c r="C97824">
        <f>A97824+B97824</f>
        <v/>
      </c>
    </row>
    <row r="97825">
      <c r="A97825" t="n">
        <v>97825</v>
      </c>
      <c r="B97825" t="n">
        <v>195650</v>
      </c>
      <c r="C97825">
        <f>A97825+B97825</f>
        <v/>
      </c>
    </row>
    <row r="97826">
      <c r="A97826" t="n">
        <v>97826</v>
      </c>
      <c r="B97826" t="n">
        <v>195652</v>
      </c>
      <c r="C97826">
        <f>A97826+B97826</f>
        <v/>
      </c>
    </row>
    <row r="97827">
      <c r="A97827" t="n">
        <v>97827</v>
      </c>
      <c r="B97827" t="n">
        <v>195654</v>
      </c>
      <c r="C97827">
        <f>A97827+B97827</f>
        <v/>
      </c>
    </row>
    <row r="97828">
      <c r="A97828" t="n">
        <v>97828</v>
      </c>
      <c r="B97828" t="n">
        <v>195656</v>
      </c>
      <c r="C97828">
        <f>A97828+B97828</f>
        <v/>
      </c>
    </row>
    <row r="97829">
      <c r="A97829" t="n">
        <v>97829</v>
      </c>
      <c r="B97829" t="n">
        <v>195658</v>
      </c>
      <c r="C97829">
        <f>A97829+B97829</f>
        <v/>
      </c>
    </row>
    <row r="97830">
      <c r="A97830" t="n">
        <v>97830</v>
      </c>
      <c r="B97830" t="n">
        <v>195660</v>
      </c>
      <c r="C97830">
        <f>A97830+B97830</f>
        <v/>
      </c>
    </row>
    <row r="97831">
      <c r="A97831" t="n">
        <v>97831</v>
      </c>
      <c r="B97831" t="n">
        <v>195662</v>
      </c>
      <c r="C97831">
        <f>A97831+B97831</f>
        <v/>
      </c>
    </row>
    <row r="97832">
      <c r="A97832" t="n">
        <v>97832</v>
      </c>
      <c r="B97832" t="n">
        <v>195664</v>
      </c>
      <c r="C97832">
        <f>A97832+B97832</f>
        <v/>
      </c>
    </row>
    <row r="97833">
      <c r="A97833" t="n">
        <v>97833</v>
      </c>
      <c r="B97833" t="n">
        <v>195666</v>
      </c>
      <c r="C97833">
        <f>A97833+B97833</f>
        <v/>
      </c>
    </row>
    <row r="97834">
      <c r="A97834" t="n">
        <v>97834</v>
      </c>
      <c r="B97834" t="n">
        <v>195668</v>
      </c>
      <c r="C97834">
        <f>A97834+B97834</f>
        <v/>
      </c>
    </row>
    <row r="97835">
      <c r="A97835" t="n">
        <v>97835</v>
      </c>
      <c r="B97835" t="n">
        <v>195670</v>
      </c>
      <c r="C97835">
        <f>A97835+B97835</f>
        <v/>
      </c>
    </row>
    <row r="97836">
      <c r="A97836" t="n">
        <v>97836</v>
      </c>
      <c r="B97836" t="n">
        <v>195672</v>
      </c>
      <c r="C97836">
        <f>A97836+B97836</f>
        <v/>
      </c>
    </row>
    <row r="97837">
      <c r="A97837" t="n">
        <v>97837</v>
      </c>
      <c r="B97837" t="n">
        <v>195674</v>
      </c>
      <c r="C97837">
        <f>A97837+B97837</f>
        <v/>
      </c>
    </row>
    <row r="97838">
      <c r="A97838" t="n">
        <v>97838</v>
      </c>
      <c r="B97838" t="n">
        <v>195676</v>
      </c>
      <c r="C97838">
        <f>A97838+B97838</f>
        <v/>
      </c>
    </row>
    <row r="97839">
      <c r="A97839" t="n">
        <v>97839</v>
      </c>
      <c r="B97839" t="n">
        <v>195678</v>
      </c>
      <c r="C97839">
        <f>A97839+B97839</f>
        <v/>
      </c>
    </row>
    <row r="97840">
      <c r="A97840" t="n">
        <v>97840</v>
      </c>
      <c r="B97840" t="n">
        <v>195680</v>
      </c>
      <c r="C97840">
        <f>A97840+B97840</f>
        <v/>
      </c>
    </row>
    <row r="97841">
      <c r="A97841" t="n">
        <v>97841</v>
      </c>
      <c r="B97841" t="n">
        <v>195682</v>
      </c>
      <c r="C97841">
        <f>A97841+B97841</f>
        <v/>
      </c>
    </row>
    <row r="97842">
      <c r="A97842" t="n">
        <v>97842</v>
      </c>
      <c r="B97842" t="n">
        <v>195684</v>
      </c>
      <c r="C97842">
        <f>A97842+B97842</f>
        <v/>
      </c>
    </row>
    <row r="97843">
      <c r="A97843" t="n">
        <v>97843</v>
      </c>
      <c r="B97843" t="n">
        <v>195686</v>
      </c>
      <c r="C97843">
        <f>A97843+B97843</f>
        <v/>
      </c>
    </row>
    <row r="97844">
      <c r="A97844" t="n">
        <v>97844</v>
      </c>
      <c r="B97844" t="n">
        <v>195688</v>
      </c>
      <c r="C97844">
        <f>A97844+B97844</f>
        <v/>
      </c>
    </row>
    <row r="97845">
      <c r="A97845" t="n">
        <v>97845</v>
      </c>
      <c r="B97845" t="n">
        <v>195690</v>
      </c>
      <c r="C97845">
        <f>A97845+B97845</f>
        <v/>
      </c>
    </row>
    <row r="97846">
      <c r="A97846" t="n">
        <v>97846</v>
      </c>
      <c r="B97846" t="n">
        <v>195692</v>
      </c>
      <c r="C97846">
        <f>A97846+B97846</f>
        <v/>
      </c>
    </row>
    <row r="97847">
      <c r="A97847" t="n">
        <v>97847</v>
      </c>
      <c r="B97847" t="n">
        <v>195694</v>
      </c>
      <c r="C97847">
        <f>A97847+B97847</f>
        <v/>
      </c>
    </row>
    <row r="97848">
      <c r="A97848" t="n">
        <v>97848</v>
      </c>
      <c r="B97848" t="n">
        <v>195696</v>
      </c>
      <c r="C97848">
        <f>A97848+B97848</f>
        <v/>
      </c>
    </row>
    <row r="97849">
      <c r="A97849" t="n">
        <v>97849</v>
      </c>
      <c r="B97849" t="n">
        <v>195698</v>
      </c>
      <c r="C97849">
        <f>A97849+B97849</f>
        <v/>
      </c>
    </row>
    <row r="97850">
      <c r="A97850" t="n">
        <v>97850</v>
      </c>
      <c r="B97850" t="n">
        <v>195700</v>
      </c>
      <c r="C97850">
        <f>A97850+B97850</f>
        <v/>
      </c>
    </row>
    <row r="97851">
      <c r="A97851" t="n">
        <v>97851</v>
      </c>
      <c r="B97851" t="n">
        <v>195702</v>
      </c>
      <c r="C97851">
        <f>A97851+B97851</f>
        <v/>
      </c>
    </row>
    <row r="97852">
      <c r="A97852" t="n">
        <v>97852</v>
      </c>
      <c r="B97852" t="n">
        <v>195704</v>
      </c>
      <c r="C97852">
        <f>A97852+B97852</f>
        <v/>
      </c>
    </row>
    <row r="97853">
      <c r="A97853" t="n">
        <v>97853</v>
      </c>
      <c r="B97853" t="n">
        <v>195706</v>
      </c>
      <c r="C97853">
        <f>A97853+B97853</f>
        <v/>
      </c>
    </row>
    <row r="97854">
      <c r="A97854" t="n">
        <v>97854</v>
      </c>
      <c r="B97854" t="n">
        <v>195708</v>
      </c>
      <c r="C97854">
        <f>A97854+B97854</f>
        <v/>
      </c>
    </row>
    <row r="97855">
      <c r="A97855" t="n">
        <v>97855</v>
      </c>
      <c r="B97855" t="n">
        <v>195710</v>
      </c>
      <c r="C97855">
        <f>A97855+B97855</f>
        <v/>
      </c>
    </row>
    <row r="97856">
      <c r="A97856" t="n">
        <v>97856</v>
      </c>
      <c r="B97856" t="n">
        <v>195712</v>
      </c>
      <c r="C97856">
        <f>A97856+B97856</f>
        <v/>
      </c>
    </row>
    <row r="97857">
      <c r="A97857" t="n">
        <v>97857</v>
      </c>
      <c r="B97857" t="n">
        <v>195714</v>
      </c>
      <c r="C97857">
        <f>A97857+B97857</f>
        <v/>
      </c>
    </row>
    <row r="97858">
      <c r="A97858" t="n">
        <v>97858</v>
      </c>
      <c r="B97858" t="n">
        <v>195716</v>
      </c>
      <c r="C97858">
        <f>A97858+B97858</f>
        <v/>
      </c>
    </row>
    <row r="97859">
      <c r="A97859" t="n">
        <v>97859</v>
      </c>
      <c r="B97859" t="n">
        <v>195718</v>
      </c>
      <c r="C97859">
        <f>A97859+B97859</f>
        <v/>
      </c>
    </row>
    <row r="97860">
      <c r="A97860" t="n">
        <v>97860</v>
      </c>
      <c r="B97860" t="n">
        <v>195720</v>
      </c>
      <c r="C97860">
        <f>A97860+B97860</f>
        <v/>
      </c>
    </row>
    <row r="97861">
      <c r="A97861" t="n">
        <v>97861</v>
      </c>
      <c r="B97861" t="n">
        <v>195722</v>
      </c>
      <c r="C97861">
        <f>A97861+B97861</f>
        <v/>
      </c>
    </row>
    <row r="97862">
      <c r="A97862" t="n">
        <v>97862</v>
      </c>
      <c r="B97862" t="n">
        <v>195724</v>
      </c>
      <c r="C97862">
        <f>A97862+B97862</f>
        <v/>
      </c>
    </row>
    <row r="97863">
      <c r="A97863" t="n">
        <v>97863</v>
      </c>
      <c r="B97863" t="n">
        <v>195726</v>
      </c>
      <c r="C97863">
        <f>A97863+B97863</f>
        <v/>
      </c>
    </row>
    <row r="97864">
      <c r="A97864" t="n">
        <v>97864</v>
      </c>
      <c r="B97864" t="n">
        <v>195728</v>
      </c>
      <c r="C97864">
        <f>A97864+B97864</f>
        <v/>
      </c>
    </row>
    <row r="97865">
      <c r="A97865" t="n">
        <v>97865</v>
      </c>
      <c r="B97865" t="n">
        <v>195730</v>
      </c>
      <c r="C97865">
        <f>A97865+B97865</f>
        <v/>
      </c>
    </row>
    <row r="97866">
      <c r="A97866" t="n">
        <v>97866</v>
      </c>
      <c r="B97866" t="n">
        <v>195732</v>
      </c>
      <c r="C97866">
        <f>A97866+B97866</f>
        <v/>
      </c>
    </row>
    <row r="97867">
      <c r="A97867" t="n">
        <v>97867</v>
      </c>
      <c r="B97867" t="n">
        <v>195734</v>
      </c>
      <c r="C97867">
        <f>A97867+B97867</f>
        <v/>
      </c>
    </row>
    <row r="97868">
      <c r="A97868" t="n">
        <v>97868</v>
      </c>
      <c r="B97868" t="n">
        <v>195736</v>
      </c>
      <c r="C97868">
        <f>A97868+B97868</f>
        <v/>
      </c>
    </row>
    <row r="97869">
      <c r="A97869" t="n">
        <v>97869</v>
      </c>
      <c r="B97869" t="n">
        <v>195738</v>
      </c>
      <c r="C97869">
        <f>A97869+B97869</f>
        <v/>
      </c>
    </row>
    <row r="97870">
      <c r="A97870" t="n">
        <v>97870</v>
      </c>
      <c r="B97870" t="n">
        <v>195740</v>
      </c>
      <c r="C97870">
        <f>A97870+B97870</f>
        <v/>
      </c>
    </row>
    <row r="97871">
      <c r="A97871" t="n">
        <v>97871</v>
      </c>
      <c r="B97871" t="n">
        <v>195742</v>
      </c>
      <c r="C97871">
        <f>A97871+B97871</f>
        <v/>
      </c>
    </row>
    <row r="97872">
      <c r="A97872" t="n">
        <v>97872</v>
      </c>
      <c r="B97872" t="n">
        <v>195744</v>
      </c>
      <c r="C97872">
        <f>A97872+B97872</f>
        <v/>
      </c>
    </row>
    <row r="97873">
      <c r="A97873" t="n">
        <v>97873</v>
      </c>
      <c r="B97873" t="n">
        <v>195746</v>
      </c>
      <c r="C97873">
        <f>A97873+B97873</f>
        <v/>
      </c>
    </row>
    <row r="97874">
      <c r="A97874" t="n">
        <v>97874</v>
      </c>
      <c r="B97874" t="n">
        <v>195748</v>
      </c>
      <c r="C97874">
        <f>A97874+B97874</f>
        <v/>
      </c>
    </row>
    <row r="97875">
      <c r="A97875" t="n">
        <v>97875</v>
      </c>
      <c r="B97875" t="n">
        <v>195750</v>
      </c>
      <c r="C97875">
        <f>A97875+B97875</f>
        <v/>
      </c>
    </row>
    <row r="97876">
      <c r="A97876" t="n">
        <v>97876</v>
      </c>
      <c r="B97876" t="n">
        <v>195752</v>
      </c>
      <c r="C97876">
        <f>A97876+B97876</f>
        <v/>
      </c>
    </row>
    <row r="97877">
      <c r="A97877" t="n">
        <v>97877</v>
      </c>
      <c r="B97877" t="n">
        <v>195754</v>
      </c>
      <c r="C97877">
        <f>A97877+B97877</f>
        <v/>
      </c>
    </row>
    <row r="97878">
      <c r="A97878" t="n">
        <v>97878</v>
      </c>
      <c r="B97878" t="n">
        <v>195756</v>
      </c>
      <c r="C97878">
        <f>A97878+B97878</f>
        <v/>
      </c>
    </row>
    <row r="97879">
      <c r="A97879" t="n">
        <v>97879</v>
      </c>
      <c r="B97879" t="n">
        <v>195758</v>
      </c>
      <c r="C97879">
        <f>A97879+B97879</f>
        <v/>
      </c>
    </row>
    <row r="97880">
      <c r="A97880" t="n">
        <v>97880</v>
      </c>
      <c r="B97880" t="n">
        <v>195760</v>
      </c>
      <c r="C97880">
        <f>A97880+B97880</f>
        <v/>
      </c>
    </row>
    <row r="97881">
      <c r="A97881" t="n">
        <v>97881</v>
      </c>
      <c r="B97881" t="n">
        <v>195762</v>
      </c>
      <c r="C97881">
        <f>A97881+B97881</f>
        <v/>
      </c>
    </row>
    <row r="97882">
      <c r="A97882" t="n">
        <v>97882</v>
      </c>
      <c r="B97882" t="n">
        <v>195764</v>
      </c>
      <c r="C97882">
        <f>A97882+B97882</f>
        <v/>
      </c>
    </row>
    <row r="97883">
      <c r="A97883" t="n">
        <v>97883</v>
      </c>
      <c r="B97883" t="n">
        <v>195766</v>
      </c>
      <c r="C97883">
        <f>A97883+B97883</f>
        <v/>
      </c>
    </row>
    <row r="97884">
      <c r="A97884" t="n">
        <v>97884</v>
      </c>
      <c r="B97884" t="n">
        <v>195768</v>
      </c>
      <c r="C97884">
        <f>A97884+B97884</f>
        <v/>
      </c>
    </row>
    <row r="97885">
      <c r="A97885" t="n">
        <v>97885</v>
      </c>
      <c r="B97885" t="n">
        <v>195770</v>
      </c>
      <c r="C97885">
        <f>A97885+B97885</f>
        <v/>
      </c>
    </row>
    <row r="97886">
      <c r="A97886" t="n">
        <v>97886</v>
      </c>
      <c r="B97886" t="n">
        <v>195772</v>
      </c>
      <c r="C97886">
        <f>A97886+B97886</f>
        <v/>
      </c>
    </row>
    <row r="97887">
      <c r="A97887" t="n">
        <v>97887</v>
      </c>
      <c r="B97887" t="n">
        <v>195774</v>
      </c>
      <c r="C97887">
        <f>A97887+B97887</f>
        <v/>
      </c>
    </row>
    <row r="97888">
      <c r="A97888" t="n">
        <v>97888</v>
      </c>
      <c r="B97888" t="n">
        <v>195776</v>
      </c>
      <c r="C97888">
        <f>A97888+B97888</f>
        <v/>
      </c>
    </row>
    <row r="97889">
      <c r="A97889" t="n">
        <v>97889</v>
      </c>
      <c r="B97889" t="n">
        <v>195778</v>
      </c>
      <c r="C97889">
        <f>A97889+B97889</f>
        <v/>
      </c>
    </row>
    <row r="97890">
      <c r="A97890" t="n">
        <v>97890</v>
      </c>
      <c r="B97890" t="n">
        <v>195780</v>
      </c>
      <c r="C97890">
        <f>A97890+B97890</f>
        <v/>
      </c>
    </row>
    <row r="97891">
      <c r="A97891" t="n">
        <v>97891</v>
      </c>
      <c r="B97891" t="n">
        <v>195782</v>
      </c>
      <c r="C97891">
        <f>A97891+B97891</f>
        <v/>
      </c>
    </row>
    <row r="97892">
      <c r="A97892" t="n">
        <v>97892</v>
      </c>
      <c r="B97892" t="n">
        <v>195784</v>
      </c>
      <c r="C97892">
        <f>A97892+B97892</f>
        <v/>
      </c>
    </row>
    <row r="97893">
      <c r="A97893" t="n">
        <v>97893</v>
      </c>
      <c r="B97893" t="n">
        <v>195786</v>
      </c>
      <c r="C97893">
        <f>A97893+B97893</f>
        <v/>
      </c>
    </row>
    <row r="97894">
      <c r="A97894" t="n">
        <v>97894</v>
      </c>
      <c r="B97894" t="n">
        <v>195788</v>
      </c>
      <c r="C97894">
        <f>A97894+B97894</f>
        <v/>
      </c>
    </row>
    <row r="97895">
      <c r="A97895" t="n">
        <v>97895</v>
      </c>
      <c r="B97895" t="n">
        <v>195790</v>
      </c>
      <c r="C97895">
        <f>A97895+B97895</f>
        <v/>
      </c>
    </row>
    <row r="97896">
      <c r="A97896" t="n">
        <v>97896</v>
      </c>
      <c r="B97896" t="n">
        <v>195792</v>
      </c>
      <c r="C97896">
        <f>A97896+B97896</f>
        <v/>
      </c>
    </row>
    <row r="97897">
      <c r="A97897" t="n">
        <v>97897</v>
      </c>
      <c r="B97897" t="n">
        <v>195794</v>
      </c>
      <c r="C97897">
        <f>A97897+B97897</f>
        <v/>
      </c>
    </row>
    <row r="97898">
      <c r="A97898" t="n">
        <v>97898</v>
      </c>
      <c r="B97898" t="n">
        <v>195796</v>
      </c>
      <c r="C97898">
        <f>A97898+B97898</f>
        <v/>
      </c>
    </row>
    <row r="97899">
      <c r="A97899" t="n">
        <v>97899</v>
      </c>
      <c r="B97899" t="n">
        <v>195798</v>
      </c>
      <c r="C97899">
        <f>A97899+B97899</f>
        <v/>
      </c>
    </row>
    <row r="97900">
      <c r="A97900" t="n">
        <v>97900</v>
      </c>
      <c r="B97900" t="n">
        <v>195800</v>
      </c>
      <c r="C97900">
        <f>A97900+B97900</f>
        <v/>
      </c>
    </row>
    <row r="97901">
      <c r="A97901" t="n">
        <v>97901</v>
      </c>
      <c r="B97901" t="n">
        <v>195802</v>
      </c>
      <c r="C97901">
        <f>A97901+B97901</f>
        <v/>
      </c>
    </row>
    <row r="97902">
      <c r="A97902" t="n">
        <v>97902</v>
      </c>
      <c r="B97902" t="n">
        <v>195804</v>
      </c>
      <c r="C97902">
        <f>A97902+B97902</f>
        <v/>
      </c>
    </row>
    <row r="97903">
      <c r="A97903" t="n">
        <v>97903</v>
      </c>
      <c r="B97903" t="n">
        <v>195806</v>
      </c>
      <c r="C97903">
        <f>A97903+B97903</f>
        <v/>
      </c>
    </row>
    <row r="97904">
      <c r="A97904" t="n">
        <v>97904</v>
      </c>
      <c r="B97904" t="n">
        <v>195808</v>
      </c>
      <c r="C97904">
        <f>A97904+B97904</f>
        <v/>
      </c>
    </row>
    <row r="97905">
      <c r="A97905" t="n">
        <v>97905</v>
      </c>
      <c r="B97905" t="n">
        <v>195810</v>
      </c>
      <c r="C97905">
        <f>A97905+B97905</f>
        <v/>
      </c>
    </row>
    <row r="97906">
      <c r="A97906" t="n">
        <v>97906</v>
      </c>
      <c r="B97906" t="n">
        <v>195812</v>
      </c>
      <c r="C97906">
        <f>A97906+B97906</f>
        <v/>
      </c>
    </row>
    <row r="97907">
      <c r="A97907" t="n">
        <v>97907</v>
      </c>
      <c r="B97907" t="n">
        <v>195814</v>
      </c>
      <c r="C97907">
        <f>A97907+B97907</f>
        <v/>
      </c>
    </row>
    <row r="97908">
      <c r="A97908" t="n">
        <v>97908</v>
      </c>
      <c r="B97908" t="n">
        <v>195816</v>
      </c>
      <c r="C97908">
        <f>A97908+B97908</f>
        <v/>
      </c>
    </row>
    <row r="97909">
      <c r="A97909" t="n">
        <v>97909</v>
      </c>
      <c r="B97909" t="n">
        <v>195818</v>
      </c>
      <c r="C97909">
        <f>A97909+B97909</f>
        <v/>
      </c>
    </row>
    <row r="97910">
      <c r="A97910" t="n">
        <v>97910</v>
      </c>
      <c r="B97910" t="n">
        <v>195820</v>
      </c>
      <c r="C97910">
        <f>A97910+B97910</f>
        <v/>
      </c>
    </row>
    <row r="97911">
      <c r="A97911" t="n">
        <v>97911</v>
      </c>
      <c r="B97911" t="n">
        <v>195822</v>
      </c>
      <c r="C97911">
        <f>A97911+B97911</f>
        <v/>
      </c>
    </row>
    <row r="97912">
      <c r="A97912" t="n">
        <v>97912</v>
      </c>
      <c r="B97912" t="n">
        <v>195824</v>
      </c>
      <c r="C97912">
        <f>A97912+B97912</f>
        <v/>
      </c>
    </row>
    <row r="97913">
      <c r="A97913" t="n">
        <v>97913</v>
      </c>
      <c r="B97913" t="n">
        <v>195826</v>
      </c>
      <c r="C97913">
        <f>A97913+B97913</f>
        <v/>
      </c>
    </row>
    <row r="97914">
      <c r="A97914" t="n">
        <v>97914</v>
      </c>
      <c r="B97914" t="n">
        <v>195828</v>
      </c>
      <c r="C97914">
        <f>A97914+B97914</f>
        <v/>
      </c>
    </row>
    <row r="97915">
      <c r="A97915" t="n">
        <v>97915</v>
      </c>
      <c r="B97915" t="n">
        <v>195830</v>
      </c>
      <c r="C97915">
        <f>A97915+B97915</f>
        <v/>
      </c>
    </row>
    <row r="97916">
      <c r="A97916" t="n">
        <v>97916</v>
      </c>
      <c r="B97916" t="n">
        <v>195832</v>
      </c>
      <c r="C97916">
        <f>A97916+B97916</f>
        <v/>
      </c>
    </row>
    <row r="97917">
      <c r="A97917" t="n">
        <v>97917</v>
      </c>
      <c r="B97917" t="n">
        <v>195834</v>
      </c>
      <c r="C97917">
        <f>A97917+B97917</f>
        <v/>
      </c>
    </row>
    <row r="97918">
      <c r="A97918" t="n">
        <v>97918</v>
      </c>
      <c r="B97918" t="n">
        <v>195836</v>
      </c>
      <c r="C97918">
        <f>A97918+B97918</f>
        <v/>
      </c>
    </row>
    <row r="97919">
      <c r="A97919" t="n">
        <v>97919</v>
      </c>
      <c r="B97919" t="n">
        <v>195838</v>
      </c>
      <c r="C97919">
        <f>A97919+B97919</f>
        <v/>
      </c>
    </row>
    <row r="97920">
      <c r="A97920" t="n">
        <v>97920</v>
      </c>
      <c r="B97920" t="n">
        <v>195840</v>
      </c>
      <c r="C97920">
        <f>A97920+B97920</f>
        <v/>
      </c>
    </row>
    <row r="97921">
      <c r="A97921" t="n">
        <v>97921</v>
      </c>
      <c r="B97921" t="n">
        <v>195842</v>
      </c>
      <c r="C97921">
        <f>A97921+B97921</f>
        <v/>
      </c>
    </row>
    <row r="97922">
      <c r="A97922" t="n">
        <v>97922</v>
      </c>
      <c r="B97922" t="n">
        <v>195844</v>
      </c>
      <c r="C97922">
        <f>A97922+B97922</f>
        <v/>
      </c>
    </row>
    <row r="97923">
      <c r="A97923" t="n">
        <v>97923</v>
      </c>
      <c r="B97923" t="n">
        <v>195846</v>
      </c>
      <c r="C97923">
        <f>A97923+B97923</f>
        <v/>
      </c>
    </row>
    <row r="97924">
      <c r="A97924" t="n">
        <v>97924</v>
      </c>
      <c r="B97924" t="n">
        <v>195848</v>
      </c>
      <c r="C97924">
        <f>A97924+B97924</f>
        <v/>
      </c>
    </row>
    <row r="97925">
      <c r="A97925" t="n">
        <v>97925</v>
      </c>
      <c r="B97925" t="n">
        <v>195850</v>
      </c>
      <c r="C97925">
        <f>A97925+B97925</f>
        <v/>
      </c>
    </row>
    <row r="97926">
      <c r="A97926" t="n">
        <v>97926</v>
      </c>
      <c r="B97926" t="n">
        <v>195852</v>
      </c>
      <c r="C97926">
        <f>A97926+B97926</f>
        <v/>
      </c>
    </row>
    <row r="97927">
      <c r="A97927" t="n">
        <v>97927</v>
      </c>
      <c r="B97927" t="n">
        <v>195854</v>
      </c>
      <c r="C97927">
        <f>A97927+B97927</f>
        <v/>
      </c>
    </row>
    <row r="97928">
      <c r="A97928" t="n">
        <v>97928</v>
      </c>
      <c r="B97928" t="n">
        <v>195856</v>
      </c>
      <c r="C97928">
        <f>A97928+B97928</f>
        <v/>
      </c>
    </row>
    <row r="97929">
      <c r="A97929" t="n">
        <v>97929</v>
      </c>
      <c r="B97929" t="n">
        <v>195858</v>
      </c>
      <c r="C97929">
        <f>A97929+B97929</f>
        <v/>
      </c>
    </row>
    <row r="97930">
      <c r="A97930" t="n">
        <v>97930</v>
      </c>
      <c r="B97930" t="n">
        <v>195860</v>
      </c>
      <c r="C97930">
        <f>A97930+B97930</f>
        <v/>
      </c>
    </row>
    <row r="97931">
      <c r="A97931" t="n">
        <v>97931</v>
      </c>
      <c r="B97931" t="n">
        <v>195862</v>
      </c>
      <c r="C97931">
        <f>A97931+B97931</f>
        <v/>
      </c>
    </row>
    <row r="97932">
      <c r="A97932" t="n">
        <v>97932</v>
      </c>
      <c r="B97932" t="n">
        <v>195864</v>
      </c>
      <c r="C97932">
        <f>A97932+B97932</f>
        <v/>
      </c>
    </row>
    <row r="97933">
      <c r="A97933" t="n">
        <v>97933</v>
      </c>
      <c r="B97933" t="n">
        <v>195866</v>
      </c>
      <c r="C97933">
        <f>A97933+B97933</f>
        <v/>
      </c>
    </row>
    <row r="97934">
      <c r="A97934" t="n">
        <v>97934</v>
      </c>
      <c r="B97934" t="n">
        <v>195868</v>
      </c>
      <c r="C97934">
        <f>A97934+B97934</f>
        <v/>
      </c>
    </row>
    <row r="97935">
      <c r="A97935" t="n">
        <v>97935</v>
      </c>
      <c r="B97935" t="n">
        <v>195870</v>
      </c>
      <c r="C97935">
        <f>A97935+B97935</f>
        <v/>
      </c>
    </row>
    <row r="97936">
      <c r="A97936" t="n">
        <v>97936</v>
      </c>
      <c r="B97936" t="n">
        <v>195872</v>
      </c>
      <c r="C97936">
        <f>A97936+B97936</f>
        <v/>
      </c>
    </row>
    <row r="97937">
      <c r="A97937" t="n">
        <v>97937</v>
      </c>
      <c r="B97937" t="n">
        <v>195874</v>
      </c>
      <c r="C97937">
        <f>A97937+B97937</f>
        <v/>
      </c>
    </row>
    <row r="97938">
      <c r="A97938" t="n">
        <v>97938</v>
      </c>
      <c r="B97938" t="n">
        <v>195876</v>
      </c>
      <c r="C97938">
        <f>A97938+B97938</f>
        <v/>
      </c>
    </row>
    <row r="97939">
      <c r="A97939" t="n">
        <v>97939</v>
      </c>
      <c r="B97939" t="n">
        <v>195878</v>
      </c>
      <c r="C97939">
        <f>A97939+B97939</f>
        <v/>
      </c>
    </row>
    <row r="97940">
      <c r="A97940" t="n">
        <v>97940</v>
      </c>
      <c r="B97940" t="n">
        <v>195880</v>
      </c>
      <c r="C97940">
        <f>A97940+B97940</f>
        <v/>
      </c>
    </row>
    <row r="97941">
      <c r="A97941" t="n">
        <v>97941</v>
      </c>
      <c r="B97941" t="n">
        <v>195882</v>
      </c>
      <c r="C97941">
        <f>A97941+B97941</f>
        <v/>
      </c>
    </row>
    <row r="97942">
      <c r="A97942" t="n">
        <v>97942</v>
      </c>
      <c r="B97942" t="n">
        <v>195884</v>
      </c>
      <c r="C97942">
        <f>A97942+B97942</f>
        <v/>
      </c>
    </row>
    <row r="97943">
      <c r="A97943" t="n">
        <v>97943</v>
      </c>
      <c r="B97943" t="n">
        <v>195886</v>
      </c>
      <c r="C97943">
        <f>A97943+B97943</f>
        <v/>
      </c>
    </row>
    <row r="97944">
      <c r="A97944" t="n">
        <v>97944</v>
      </c>
      <c r="B97944" t="n">
        <v>195888</v>
      </c>
      <c r="C97944">
        <f>A97944+B97944</f>
        <v/>
      </c>
    </row>
    <row r="97945">
      <c r="A97945" t="n">
        <v>97945</v>
      </c>
      <c r="B97945" t="n">
        <v>195890</v>
      </c>
      <c r="C97945">
        <f>A97945+B97945</f>
        <v/>
      </c>
    </row>
    <row r="97946">
      <c r="A97946" t="n">
        <v>97946</v>
      </c>
      <c r="B97946" t="n">
        <v>195892</v>
      </c>
      <c r="C97946">
        <f>A97946+B97946</f>
        <v/>
      </c>
    </row>
    <row r="97947">
      <c r="A97947" t="n">
        <v>97947</v>
      </c>
      <c r="B97947" t="n">
        <v>195894</v>
      </c>
      <c r="C97947">
        <f>A97947+B97947</f>
        <v/>
      </c>
    </row>
    <row r="97948">
      <c r="A97948" t="n">
        <v>97948</v>
      </c>
      <c r="B97948" t="n">
        <v>195896</v>
      </c>
      <c r="C97948">
        <f>A97948+B97948</f>
        <v/>
      </c>
    </row>
    <row r="97949">
      <c r="A97949" t="n">
        <v>97949</v>
      </c>
      <c r="B97949" t="n">
        <v>195898</v>
      </c>
      <c r="C97949">
        <f>A97949+B97949</f>
        <v/>
      </c>
    </row>
    <row r="97950">
      <c r="A97950" t="n">
        <v>97950</v>
      </c>
      <c r="B97950" t="n">
        <v>195900</v>
      </c>
      <c r="C97950">
        <f>A97950+B97950</f>
        <v/>
      </c>
    </row>
    <row r="97951">
      <c r="A97951" t="n">
        <v>97951</v>
      </c>
      <c r="B97951" t="n">
        <v>195902</v>
      </c>
      <c r="C97951">
        <f>A97951+B97951</f>
        <v/>
      </c>
    </row>
    <row r="97952">
      <c r="A97952" t="n">
        <v>97952</v>
      </c>
      <c r="B97952" t="n">
        <v>195904</v>
      </c>
      <c r="C97952">
        <f>A97952+B97952</f>
        <v/>
      </c>
    </row>
    <row r="97953">
      <c r="A97953" t="n">
        <v>97953</v>
      </c>
      <c r="B97953" t="n">
        <v>195906</v>
      </c>
      <c r="C97953">
        <f>A97953+B97953</f>
        <v/>
      </c>
    </row>
    <row r="97954">
      <c r="A97954" t="n">
        <v>97954</v>
      </c>
      <c r="B97954" t="n">
        <v>195908</v>
      </c>
      <c r="C97954">
        <f>A97954+B97954</f>
        <v/>
      </c>
    </row>
    <row r="97955">
      <c r="A97955" t="n">
        <v>97955</v>
      </c>
      <c r="B97955" t="n">
        <v>195910</v>
      </c>
      <c r="C97955">
        <f>A97955+B97955</f>
        <v/>
      </c>
    </row>
    <row r="97956">
      <c r="A97956" t="n">
        <v>97956</v>
      </c>
      <c r="B97956" t="n">
        <v>195912</v>
      </c>
      <c r="C97956">
        <f>A97956+B97956</f>
        <v/>
      </c>
    </row>
    <row r="97957">
      <c r="A97957" t="n">
        <v>97957</v>
      </c>
      <c r="B97957" t="n">
        <v>195914</v>
      </c>
      <c r="C97957">
        <f>A97957+B97957</f>
        <v/>
      </c>
    </row>
    <row r="97958">
      <c r="A97958" t="n">
        <v>97958</v>
      </c>
      <c r="B97958" t="n">
        <v>195916</v>
      </c>
      <c r="C97958">
        <f>A97958+B97958</f>
        <v/>
      </c>
    </row>
    <row r="97959">
      <c r="A97959" t="n">
        <v>97959</v>
      </c>
      <c r="B97959" t="n">
        <v>195918</v>
      </c>
      <c r="C97959">
        <f>A97959+B97959</f>
        <v/>
      </c>
    </row>
    <row r="97960">
      <c r="A97960" t="n">
        <v>97960</v>
      </c>
      <c r="B97960" t="n">
        <v>195920</v>
      </c>
      <c r="C97960">
        <f>A97960+B97960</f>
        <v/>
      </c>
    </row>
    <row r="97961">
      <c r="A97961" t="n">
        <v>97961</v>
      </c>
      <c r="B97961" t="n">
        <v>195922</v>
      </c>
      <c r="C97961">
        <f>A97961+B97961</f>
        <v/>
      </c>
    </row>
    <row r="97962">
      <c r="A97962" t="n">
        <v>97962</v>
      </c>
      <c r="B97962" t="n">
        <v>195924</v>
      </c>
      <c r="C97962">
        <f>A97962+B97962</f>
        <v/>
      </c>
    </row>
    <row r="97963">
      <c r="A97963" t="n">
        <v>97963</v>
      </c>
      <c r="B97963" t="n">
        <v>195926</v>
      </c>
      <c r="C97963">
        <f>A97963+B97963</f>
        <v/>
      </c>
    </row>
    <row r="97964">
      <c r="A97964" t="n">
        <v>97964</v>
      </c>
      <c r="B97964" t="n">
        <v>195928</v>
      </c>
      <c r="C97964">
        <f>A97964+B97964</f>
        <v/>
      </c>
    </row>
    <row r="97965">
      <c r="A97965" t="n">
        <v>97965</v>
      </c>
      <c r="B97965" t="n">
        <v>195930</v>
      </c>
      <c r="C97965">
        <f>A97965+B97965</f>
        <v/>
      </c>
    </row>
    <row r="97966">
      <c r="A97966" t="n">
        <v>97966</v>
      </c>
      <c r="B97966" t="n">
        <v>195932</v>
      </c>
      <c r="C97966">
        <f>A97966+B97966</f>
        <v/>
      </c>
    </row>
    <row r="97967">
      <c r="A97967" t="n">
        <v>97967</v>
      </c>
      <c r="B97967" t="n">
        <v>195934</v>
      </c>
      <c r="C97967">
        <f>A97967+B97967</f>
        <v/>
      </c>
    </row>
    <row r="97968">
      <c r="A97968" t="n">
        <v>97968</v>
      </c>
      <c r="B97968" t="n">
        <v>195936</v>
      </c>
      <c r="C97968">
        <f>A97968+B97968</f>
        <v/>
      </c>
    </row>
    <row r="97969">
      <c r="A97969" t="n">
        <v>97969</v>
      </c>
      <c r="B97969" t="n">
        <v>195938</v>
      </c>
      <c r="C97969">
        <f>A97969+B97969</f>
        <v/>
      </c>
    </row>
    <row r="97970">
      <c r="A97970" t="n">
        <v>97970</v>
      </c>
      <c r="B97970" t="n">
        <v>195940</v>
      </c>
      <c r="C97970">
        <f>A97970+B97970</f>
        <v/>
      </c>
    </row>
    <row r="97971">
      <c r="A97971" t="n">
        <v>97971</v>
      </c>
      <c r="B97971" t="n">
        <v>195942</v>
      </c>
      <c r="C97971">
        <f>A97971+B97971</f>
        <v/>
      </c>
    </row>
    <row r="97972">
      <c r="A97972" t="n">
        <v>97972</v>
      </c>
      <c r="B97972" t="n">
        <v>195944</v>
      </c>
      <c r="C97972">
        <f>A97972+B97972</f>
        <v/>
      </c>
    </row>
    <row r="97973">
      <c r="A97973" t="n">
        <v>97973</v>
      </c>
      <c r="B97973" t="n">
        <v>195946</v>
      </c>
      <c r="C97973">
        <f>A97973+B97973</f>
        <v/>
      </c>
    </row>
    <row r="97974">
      <c r="A97974" t="n">
        <v>97974</v>
      </c>
      <c r="B97974" t="n">
        <v>195948</v>
      </c>
      <c r="C97974">
        <f>A97974+B97974</f>
        <v/>
      </c>
    </row>
    <row r="97975">
      <c r="A97975" t="n">
        <v>97975</v>
      </c>
      <c r="B97975" t="n">
        <v>195950</v>
      </c>
      <c r="C97975">
        <f>A97975+B97975</f>
        <v/>
      </c>
    </row>
    <row r="97976">
      <c r="A97976" t="n">
        <v>97976</v>
      </c>
      <c r="B97976" t="n">
        <v>195952</v>
      </c>
      <c r="C97976">
        <f>A97976+B97976</f>
        <v/>
      </c>
    </row>
    <row r="97977">
      <c r="A97977" t="n">
        <v>97977</v>
      </c>
      <c r="B97977" t="n">
        <v>195954</v>
      </c>
      <c r="C97977">
        <f>A97977+B97977</f>
        <v/>
      </c>
    </row>
    <row r="97978">
      <c r="A97978" t="n">
        <v>97978</v>
      </c>
      <c r="B97978" t="n">
        <v>195956</v>
      </c>
      <c r="C97978">
        <f>A97978+B97978</f>
        <v/>
      </c>
    </row>
    <row r="97979">
      <c r="A97979" t="n">
        <v>97979</v>
      </c>
      <c r="B97979" t="n">
        <v>195958</v>
      </c>
      <c r="C97979">
        <f>A97979+B97979</f>
        <v/>
      </c>
    </row>
    <row r="97980">
      <c r="A97980" t="n">
        <v>97980</v>
      </c>
      <c r="B97980" t="n">
        <v>195960</v>
      </c>
      <c r="C97980">
        <f>A97980+B97980</f>
        <v/>
      </c>
    </row>
    <row r="97981">
      <c r="A97981" t="n">
        <v>97981</v>
      </c>
      <c r="B97981" t="n">
        <v>195962</v>
      </c>
      <c r="C97981">
        <f>A97981+B97981</f>
        <v/>
      </c>
    </row>
    <row r="97982">
      <c r="A97982" t="n">
        <v>97982</v>
      </c>
      <c r="B97982" t="n">
        <v>195964</v>
      </c>
      <c r="C97982">
        <f>A97982+B97982</f>
        <v/>
      </c>
    </row>
    <row r="97983">
      <c r="A97983" t="n">
        <v>97983</v>
      </c>
      <c r="B97983" t="n">
        <v>195966</v>
      </c>
      <c r="C97983">
        <f>A97983+B97983</f>
        <v/>
      </c>
    </row>
    <row r="97984">
      <c r="A97984" t="n">
        <v>97984</v>
      </c>
      <c r="B97984" t="n">
        <v>195968</v>
      </c>
      <c r="C97984">
        <f>A97984+B97984</f>
        <v/>
      </c>
    </row>
    <row r="97985">
      <c r="A97985" t="n">
        <v>97985</v>
      </c>
      <c r="B97985" t="n">
        <v>195970</v>
      </c>
      <c r="C97985">
        <f>A97985+B97985</f>
        <v/>
      </c>
    </row>
    <row r="97986">
      <c r="A97986" t="n">
        <v>97986</v>
      </c>
      <c r="B97986" t="n">
        <v>195972</v>
      </c>
      <c r="C97986">
        <f>A97986+B97986</f>
        <v/>
      </c>
    </row>
    <row r="97987">
      <c r="A97987" t="n">
        <v>97987</v>
      </c>
      <c r="B97987" t="n">
        <v>195974</v>
      </c>
      <c r="C97987">
        <f>A97987+B97987</f>
        <v/>
      </c>
    </row>
    <row r="97988">
      <c r="A97988" t="n">
        <v>97988</v>
      </c>
      <c r="B97988" t="n">
        <v>195976</v>
      </c>
      <c r="C97988">
        <f>A97988+B97988</f>
        <v/>
      </c>
    </row>
    <row r="97989">
      <c r="A97989" t="n">
        <v>97989</v>
      </c>
      <c r="B97989" t="n">
        <v>195978</v>
      </c>
      <c r="C97989">
        <f>A97989+B97989</f>
        <v/>
      </c>
    </row>
    <row r="97990">
      <c r="A97990" t="n">
        <v>97990</v>
      </c>
      <c r="B97990" t="n">
        <v>195980</v>
      </c>
      <c r="C97990">
        <f>A97990+B97990</f>
        <v/>
      </c>
    </row>
    <row r="97991">
      <c r="A97991" t="n">
        <v>97991</v>
      </c>
      <c r="B97991" t="n">
        <v>195982</v>
      </c>
      <c r="C97991">
        <f>A97991+B97991</f>
        <v/>
      </c>
    </row>
    <row r="97992">
      <c r="A97992" t="n">
        <v>97992</v>
      </c>
      <c r="B97992" t="n">
        <v>195984</v>
      </c>
      <c r="C97992">
        <f>A97992+B97992</f>
        <v/>
      </c>
    </row>
    <row r="97993">
      <c r="A97993" t="n">
        <v>97993</v>
      </c>
      <c r="B97993" t="n">
        <v>195986</v>
      </c>
      <c r="C97993">
        <f>A97993+B97993</f>
        <v/>
      </c>
    </row>
    <row r="97994">
      <c r="A97994" t="n">
        <v>97994</v>
      </c>
      <c r="B97994" t="n">
        <v>195988</v>
      </c>
      <c r="C97994">
        <f>A97994+B97994</f>
        <v/>
      </c>
    </row>
    <row r="97995">
      <c r="A97995" t="n">
        <v>97995</v>
      </c>
      <c r="B97995" t="n">
        <v>195990</v>
      </c>
      <c r="C97995">
        <f>A97995+B97995</f>
        <v/>
      </c>
    </row>
    <row r="97996">
      <c r="A97996" t="n">
        <v>97996</v>
      </c>
      <c r="B97996" t="n">
        <v>195992</v>
      </c>
      <c r="C97996">
        <f>A97996+B97996</f>
        <v/>
      </c>
    </row>
    <row r="97997">
      <c r="A97997" t="n">
        <v>97997</v>
      </c>
      <c r="B97997" t="n">
        <v>195994</v>
      </c>
      <c r="C97997">
        <f>A97997+B97997</f>
        <v/>
      </c>
    </row>
    <row r="97998">
      <c r="A97998" t="n">
        <v>97998</v>
      </c>
      <c r="B97998" t="n">
        <v>195996</v>
      </c>
      <c r="C97998">
        <f>A97998+B97998</f>
        <v/>
      </c>
    </row>
    <row r="97999">
      <c r="A97999" t="n">
        <v>97999</v>
      </c>
      <c r="B97999" t="n">
        <v>195998</v>
      </c>
      <c r="C97999">
        <f>A97999+B97999</f>
        <v/>
      </c>
    </row>
    <row r="98000">
      <c r="A98000" t="n">
        <v>98000</v>
      </c>
      <c r="B98000" t="n">
        <v>196000</v>
      </c>
      <c r="C98000">
        <f>A98000+B98000</f>
        <v/>
      </c>
    </row>
    <row r="98001">
      <c r="A98001" t="n">
        <v>98001</v>
      </c>
      <c r="B98001" t="n">
        <v>196002</v>
      </c>
      <c r="C98001">
        <f>A98001+B98001</f>
        <v/>
      </c>
    </row>
    <row r="98002">
      <c r="A98002" t="n">
        <v>98002</v>
      </c>
      <c r="B98002" t="n">
        <v>196004</v>
      </c>
      <c r="C98002">
        <f>A98002+B98002</f>
        <v/>
      </c>
    </row>
    <row r="98003">
      <c r="A98003" t="n">
        <v>98003</v>
      </c>
      <c r="B98003" t="n">
        <v>196006</v>
      </c>
      <c r="C98003">
        <f>A98003+B98003</f>
        <v/>
      </c>
    </row>
    <row r="98004">
      <c r="A98004" t="n">
        <v>98004</v>
      </c>
      <c r="B98004" t="n">
        <v>196008</v>
      </c>
      <c r="C98004">
        <f>A98004+B98004</f>
        <v/>
      </c>
    </row>
    <row r="98005">
      <c r="A98005" t="n">
        <v>98005</v>
      </c>
      <c r="B98005" t="n">
        <v>196010</v>
      </c>
      <c r="C98005">
        <f>A98005+B98005</f>
        <v/>
      </c>
    </row>
    <row r="98006">
      <c r="A98006" t="n">
        <v>98006</v>
      </c>
      <c r="B98006" t="n">
        <v>196012</v>
      </c>
      <c r="C98006">
        <f>A98006+B98006</f>
        <v/>
      </c>
    </row>
    <row r="98007">
      <c r="A98007" t="n">
        <v>98007</v>
      </c>
      <c r="B98007" t="n">
        <v>196014</v>
      </c>
      <c r="C98007">
        <f>A98007+B98007</f>
        <v/>
      </c>
    </row>
    <row r="98008">
      <c r="A98008" t="n">
        <v>98008</v>
      </c>
      <c r="B98008" t="n">
        <v>196016</v>
      </c>
      <c r="C98008">
        <f>A98008+B98008</f>
        <v/>
      </c>
    </row>
    <row r="98009">
      <c r="A98009" t="n">
        <v>98009</v>
      </c>
      <c r="B98009" t="n">
        <v>196018</v>
      </c>
      <c r="C98009">
        <f>A98009+B98009</f>
        <v/>
      </c>
    </row>
    <row r="98010">
      <c r="A98010" t="n">
        <v>98010</v>
      </c>
      <c r="B98010" t="n">
        <v>196020</v>
      </c>
      <c r="C98010">
        <f>A98010+B98010</f>
        <v/>
      </c>
    </row>
    <row r="98011">
      <c r="A98011" t="n">
        <v>98011</v>
      </c>
      <c r="B98011" t="n">
        <v>196022</v>
      </c>
      <c r="C98011">
        <f>A98011+B98011</f>
        <v/>
      </c>
    </row>
    <row r="98012">
      <c r="A98012" t="n">
        <v>98012</v>
      </c>
      <c r="B98012" t="n">
        <v>196024</v>
      </c>
      <c r="C98012">
        <f>A98012+B98012</f>
        <v/>
      </c>
    </row>
    <row r="98013">
      <c r="A98013" t="n">
        <v>98013</v>
      </c>
      <c r="B98013" t="n">
        <v>196026</v>
      </c>
      <c r="C98013">
        <f>A98013+B98013</f>
        <v/>
      </c>
    </row>
    <row r="98014">
      <c r="A98014" t="n">
        <v>98014</v>
      </c>
      <c r="B98014" t="n">
        <v>196028</v>
      </c>
      <c r="C98014">
        <f>A98014+B98014</f>
        <v/>
      </c>
    </row>
    <row r="98015">
      <c r="A98015" t="n">
        <v>98015</v>
      </c>
      <c r="B98015" t="n">
        <v>196030</v>
      </c>
      <c r="C98015">
        <f>A98015+B98015</f>
        <v/>
      </c>
    </row>
    <row r="98016">
      <c r="A98016" t="n">
        <v>98016</v>
      </c>
      <c r="B98016" t="n">
        <v>196032</v>
      </c>
      <c r="C98016">
        <f>A98016+B98016</f>
        <v/>
      </c>
    </row>
    <row r="98017">
      <c r="A98017" t="n">
        <v>98017</v>
      </c>
      <c r="B98017" t="n">
        <v>196034</v>
      </c>
      <c r="C98017">
        <f>A98017+B98017</f>
        <v/>
      </c>
    </row>
    <row r="98018">
      <c r="A98018" t="n">
        <v>98018</v>
      </c>
      <c r="B98018" t="n">
        <v>196036</v>
      </c>
      <c r="C98018">
        <f>A98018+B98018</f>
        <v/>
      </c>
    </row>
    <row r="98019">
      <c r="A98019" t="n">
        <v>98019</v>
      </c>
      <c r="B98019" t="n">
        <v>196038</v>
      </c>
      <c r="C98019">
        <f>A98019+B98019</f>
        <v/>
      </c>
    </row>
    <row r="98020">
      <c r="A98020" t="n">
        <v>98020</v>
      </c>
      <c r="B98020" t="n">
        <v>196040</v>
      </c>
      <c r="C98020">
        <f>A98020+B98020</f>
        <v/>
      </c>
    </row>
    <row r="98021">
      <c r="A98021" t="n">
        <v>98021</v>
      </c>
      <c r="B98021" t="n">
        <v>196042</v>
      </c>
      <c r="C98021">
        <f>A98021+B98021</f>
        <v/>
      </c>
    </row>
    <row r="98022">
      <c r="A98022" t="n">
        <v>98022</v>
      </c>
      <c r="B98022" t="n">
        <v>196044</v>
      </c>
      <c r="C98022">
        <f>A98022+B98022</f>
        <v/>
      </c>
    </row>
    <row r="98023">
      <c r="A98023" t="n">
        <v>98023</v>
      </c>
      <c r="B98023" t="n">
        <v>196046</v>
      </c>
      <c r="C98023">
        <f>A98023+B98023</f>
        <v/>
      </c>
    </row>
    <row r="98024">
      <c r="A98024" t="n">
        <v>98024</v>
      </c>
      <c r="B98024" t="n">
        <v>196048</v>
      </c>
      <c r="C98024">
        <f>A98024+B98024</f>
        <v/>
      </c>
    </row>
    <row r="98025">
      <c r="A98025" t="n">
        <v>98025</v>
      </c>
      <c r="B98025" t="n">
        <v>196050</v>
      </c>
      <c r="C98025">
        <f>A98025+B98025</f>
        <v/>
      </c>
    </row>
    <row r="98026">
      <c r="A98026" t="n">
        <v>98026</v>
      </c>
      <c r="B98026" t="n">
        <v>196052</v>
      </c>
      <c r="C98026">
        <f>A98026+B98026</f>
        <v/>
      </c>
    </row>
    <row r="98027">
      <c r="A98027" t="n">
        <v>98027</v>
      </c>
      <c r="B98027" t="n">
        <v>196054</v>
      </c>
      <c r="C98027">
        <f>A98027+B98027</f>
        <v/>
      </c>
    </row>
    <row r="98028">
      <c r="A98028" t="n">
        <v>98028</v>
      </c>
      <c r="B98028" t="n">
        <v>196056</v>
      </c>
      <c r="C98028">
        <f>A98028+B98028</f>
        <v/>
      </c>
    </row>
    <row r="98029">
      <c r="A98029" t="n">
        <v>98029</v>
      </c>
      <c r="B98029" t="n">
        <v>196058</v>
      </c>
      <c r="C98029">
        <f>A98029+B98029</f>
        <v/>
      </c>
    </row>
    <row r="98030">
      <c r="A98030" t="n">
        <v>98030</v>
      </c>
      <c r="B98030" t="n">
        <v>196060</v>
      </c>
      <c r="C98030">
        <f>A98030+B98030</f>
        <v/>
      </c>
    </row>
    <row r="98031">
      <c r="A98031" t="n">
        <v>98031</v>
      </c>
      <c r="B98031" t="n">
        <v>196062</v>
      </c>
      <c r="C98031">
        <f>A98031+B98031</f>
        <v/>
      </c>
    </row>
    <row r="98032">
      <c r="A98032" t="n">
        <v>98032</v>
      </c>
      <c r="B98032" t="n">
        <v>196064</v>
      </c>
      <c r="C98032">
        <f>A98032+B98032</f>
        <v/>
      </c>
    </row>
    <row r="98033">
      <c r="A98033" t="n">
        <v>98033</v>
      </c>
      <c r="B98033" t="n">
        <v>196066</v>
      </c>
      <c r="C98033">
        <f>A98033+B98033</f>
        <v/>
      </c>
    </row>
    <row r="98034">
      <c r="A98034" t="n">
        <v>98034</v>
      </c>
      <c r="B98034" t="n">
        <v>196068</v>
      </c>
      <c r="C98034">
        <f>A98034+B98034</f>
        <v/>
      </c>
    </row>
    <row r="98035">
      <c r="A98035" t="n">
        <v>98035</v>
      </c>
      <c r="B98035" t="n">
        <v>196070</v>
      </c>
      <c r="C98035">
        <f>A98035+B98035</f>
        <v/>
      </c>
    </row>
    <row r="98036">
      <c r="A98036" t="n">
        <v>98036</v>
      </c>
      <c r="B98036" t="n">
        <v>196072</v>
      </c>
      <c r="C98036">
        <f>A98036+B98036</f>
        <v/>
      </c>
    </row>
    <row r="98037">
      <c r="A98037" t="n">
        <v>98037</v>
      </c>
      <c r="B98037" t="n">
        <v>196074</v>
      </c>
      <c r="C98037">
        <f>A98037+B98037</f>
        <v/>
      </c>
    </row>
    <row r="98038">
      <c r="A98038" t="n">
        <v>98038</v>
      </c>
      <c r="B98038" t="n">
        <v>196076</v>
      </c>
      <c r="C98038">
        <f>A98038+B98038</f>
        <v/>
      </c>
    </row>
    <row r="98039">
      <c r="A98039" t="n">
        <v>98039</v>
      </c>
      <c r="B98039" t="n">
        <v>196078</v>
      </c>
      <c r="C98039">
        <f>A98039+B98039</f>
        <v/>
      </c>
    </row>
    <row r="98040">
      <c r="A98040" t="n">
        <v>98040</v>
      </c>
      <c r="B98040" t="n">
        <v>196080</v>
      </c>
      <c r="C98040">
        <f>A98040+B98040</f>
        <v/>
      </c>
    </row>
    <row r="98041">
      <c r="A98041" t="n">
        <v>98041</v>
      </c>
      <c r="B98041" t="n">
        <v>196082</v>
      </c>
      <c r="C98041">
        <f>A98041+B98041</f>
        <v/>
      </c>
    </row>
    <row r="98042">
      <c r="A98042" t="n">
        <v>98042</v>
      </c>
      <c r="B98042" t="n">
        <v>196084</v>
      </c>
      <c r="C98042">
        <f>A98042+B98042</f>
        <v/>
      </c>
    </row>
    <row r="98043">
      <c r="A98043" t="n">
        <v>98043</v>
      </c>
      <c r="B98043" t="n">
        <v>196086</v>
      </c>
      <c r="C98043">
        <f>A98043+B98043</f>
        <v/>
      </c>
    </row>
    <row r="98044">
      <c r="A98044" t="n">
        <v>98044</v>
      </c>
      <c r="B98044" t="n">
        <v>196088</v>
      </c>
      <c r="C98044">
        <f>A98044+B98044</f>
        <v/>
      </c>
    </row>
    <row r="98045">
      <c r="A98045" t="n">
        <v>98045</v>
      </c>
      <c r="B98045" t="n">
        <v>196090</v>
      </c>
      <c r="C98045">
        <f>A98045+B98045</f>
        <v/>
      </c>
    </row>
    <row r="98046">
      <c r="A98046" t="n">
        <v>98046</v>
      </c>
      <c r="B98046" t="n">
        <v>196092</v>
      </c>
      <c r="C98046">
        <f>A98046+B98046</f>
        <v/>
      </c>
    </row>
    <row r="98047">
      <c r="A98047" t="n">
        <v>98047</v>
      </c>
      <c r="B98047" t="n">
        <v>196094</v>
      </c>
      <c r="C98047">
        <f>A98047+B98047</f>
        <v/>
      </c>
    </row>
    <row r="98048">
      <c r="A98048" t="n">
        <v>98048</v>
      </c>
      <c r="B98048" t="n">
        <v>196096</v>
      </c>
      <c r="C98048">
        <f>A98048+B98048</f>
        <v/>
      </c>
    </row>
    <row r="98049">
      <c r="A98049" t="n">
        <v>98049</v>
      </c>
      <c r="B98049" t="n">
        <v>196098</v>
      </c>
      <c r="C98049">
        <f>A98049+B98049</f>
        <v/>
      </c>
    </row>
    <row r="98050">
      <c r="A98050" t="n">
        <v>98050</v>
      </c>
      <c r="B98050" t="n">
        <v>196100</v>
      </c>
      <c r="C98050">
        <f>A98050+B98050</f>
        <v/>
      </c>
    </row>
    <row r="98051">
      <c r="A98051" t="n">
        <v>98051</v>
      </c>
      <c r="B98051" t="n">
        <v>196102</v>
      </c>
      <c r="C98051">
        <f>A98051+B98051</f>
        <v/>
      </c>
    </row>
    <row r="98052">
      <c r="A98052" t="n">
        <v>98052</v>
      </c>
      <c r="B98052" t="n">
        <v>196104</v>
      </c>
      <c r="C98052">
        <f>A98052+B98052</f>
        <v/>
      </c>
    </row>
    <row r="98053">
      <c r="A98053" t="n">
        <v>98053</v>
      </c>
      <c r="B98053" t="n">
        <v>196106</v>
      </c>
      <c r="C98053">
        <f>A98053+B98053</f>
        <v/>
      </c>
    </row>
    <row r="98054">
      <c r="A98054" t="n">
        <v>98054</v>
      </c>
      <c r="B98054" t="n">
        <v>196108</v>
      </c>
      <c r="C98054">
        <f>A98054+B98054</f>
        <v/>
      </c>
    </row>
    <row r="98055">
      <c r="A98055" t="n">
        <v>98055</v>
      </c>
      <c r="B98055" t="n">
        <v>196110</v>
      </c>
      <c r="C98055">
        <f>A98055+B98055</f>
        <v/>
      </c>
    </row>
    <row r="98056">
      <c r="A98056" t="n">
        <v>98056</v>
      </c>
      <c r="B98056" t="n">
        <v>196112</v>
      </c>
      <c r="C98056">
        <f>A98056+B98056</f>
        <v/>
      </c>
    </row>
    <row r="98057">
      <c r="A98057" t="n">
        <v>98057</v>
      </c>
      <c r="B98057" t="n">
        <v>196114</v>
      </c>
      <c r="C98057">
        <f>A98057+B98057</f>
        <v/>
      </c>
    </row>
    <row r="98058">
      <c r="A98058" t="n">
        <v>98058</v>
      </c>
      <c r="B98058" t="n">
        <v>196116</v>
      </c>
      <c r="C98058">
        <f>A98058+B98058</f>
        <v/>
      </c>
    </row>
    <row r="98059">
      <c r="A98059" t="n">
        <v>98059</v>
      </c>
      <c r="B98059" t="n">
        <v>196118</v>
      </c>
      <c r="C98059">
        <f>A98059+B98059</f>
        <v/>
      </c>
    </row>
    <row r="98060">
      <c r="A98060" t="n">
        <v>98060</v>
      </c>
      <c r="B98060" t="n">
        <v>196120</v>
      </c>
      <c r="C98060">
        <f>A98060+B98060</f>
        <v/>
      </c>
    </row>
    <row r="98061">
      <c r="A98061" t="n">
        <v>98061</v>
      </c>
      <c r="B98061" t="n">
        <v>196122</v>
      </c>
      <c r="C98061">
        <f>A98061+B98061</f>
        <v/>
      </c>
    </row>
    <row r="98062">
      <c r="A98062" t="n">
        <v>98062</v>
      </c>
      <c r="B98062" t="n">
        <v>196124</v>
      </c>
      <c r="C98062">
        <f>A98062+B98062</f>
        <v/>
      </c>
    </row>
    <row r="98063">
      <c r="A98063" t="n">
        <v>98063</v>
      </c>
      <c r="B98063" t="n">
        <v>196126</v>
      </c>
      <c r="C98063">
        <f>A98063+B98063</f>
        <v/>
      </c>
    </row>
    <row r="98064">
      <c r="A98064" t="n">
        <v>98064</v>
      </c>
      <c r="B98064" t="n">
        <v>196128</v>
      </c>
      <c r="C98064">
        <f>A98064+B98064</f>
        <v/>
      </c>
    </row>
    <row r="98065">
      <c r="A98065" t="n">
        <v>98065</v>
      </c>
      <c r="B98065" t="n">
        <v>196130</v>
      </c>
      <c r="C98065">
        <f>A98065+B98065</f>
        <v/>
      </c>
    </row>
    <row r="98066">
      <c r="A98066" t="n">
        <v>98066</v>
      </c>
      <c r="B98066" t="n">
        <v>196132</v>
      </c>
      <c r="C98066">
        <f>A98066+B98066</f>
        <v/>
      </c>
    </row>
    <row r="98067">
      <c r="A98067" t="n">
        <v>98067</v>
      </c>
      <c r="B98067" t="n">
        <v>196134</v>
      </c>
      <c r="C98067">
        <f>A98067+B98067</f>
        <v/>
      </c>
    </row>
    <row r="98068">
      <c r="A98068" t="n">
        <v>98068</v>
      </c>
      <c r="B98068" t="n">
        <v>196136</v>
      </c>
      <c r="C98068">
        <f>A98068+B98068</f>
        <v/>
      </c>
    </row>
    <row r="98069">
      <c r="A98069" t="n">
        <v>98069</v>
      </c>
      <c r="B98069" t="n">
        <v>196138</v>
      </c>
      <c r="C98069">
        <f>A98069+B98069</f>
        <v/>
      </c>
    </row>
    <row r="98070">
      <c r="A98070" t="n">
        <v>98070</v>
      </c>
      <c r="B98070" t="n">
        <v>196140</v>
      </c>
      <c r="C98070">
        <f>A98070+B98070</f>
        <v/>
      </c>
    </row>
    <row r="98071">
      <c r="A98071" t="n">
        <v>98071</v>
      </c>
      <c r="B98071" t="n">
        <v>196142</v>
      </c>
      <c r="C98071">
        <f>A98071+B98071</f>
        <v/>
      </c>
    </row>
    <row r="98072">
      <c r="A98072" t="n">
        <v>98072</v>
      </c>
      <c r="B98072" t="n">
        <v>196144</v>
      </c>
      <c r="C98072">
        <f>A98072+B98072</f>
        <v/>
      </c>
    </row>
    <row r="98073">
      <c r="A98073" t="n">
        <v>98073</v>
      </c>
      <c r="B98073" t="n">
        <v>196146</v>
      </c>
      <c r="C98073">
        <f>A98073+B98073</f>
        <v/>
      </c>
    </row>
    <row r="98074">
      <c r="A98074" t="n">
        <v>98074</v>
      </c>
      <c r="B98074" t="n">
        <v>196148</v>
      </c>
      <c r="C98074">
        <f>A98074+B98074</f>
        <v/>
      </c>
    </row>
    <row r="98075">
      <c r="A98075" t="n">
        <v>98075</v>
      </c>
      <c r="B98075" t="n">
        <v>196150</v>
      </c>
      <c r="C98075">
        <f>A98075+B98075</f>
        <v/>
      </c>
    </row>
    <row r="98076">
      <c r="A98076" t="n">
        <v>98076</v>
      </c>
      <c r="B98076" t="n">
        <v>196152</v>
      </c>
      <c r="C98076">
        <f>A98076+B98076</f>
        <v/>
      </c>
    </row>
    <row r="98077">
      <c r="A98077" t="n">
        <v>98077</v>
      </c>
      <c r="B98077" t="n">
        <v>196154</v>
      </c>
      <c r="C98077">
        <f>A98077+B98077</f>
        <v/>
      </c>
    </row>
    <row r="98078">
      <c r="A98078" t="n">
        <v>98078</v>
      </c>
      <c r="B98078" t="n">
        <v>196156</v>
      </c>
      <c r="C98078">
        <f>A98078+B98078</f>
        <v/>
      </c>
    </row>
    <row r="98079">
      <c r="A98079" t="n">
        <v>98079</v>
      </c>
      <c r="B98079" t="n">
        <v>196158</v>
      </c>
      <c r="C98079">
        <f>A98079+B98079</f>
        <v/>
      </c>
    </row>
    <row r="98080">
      <c r="A98080" t="n">
        <v>98080</v>
      </c>
      <c r="B98080" t="n">
        <v>196160</v>
      </c>
      <c r="C98080">
        <f>A98080+B98080</f>
        <v/>
      </c>
    </row>
    <row r="98081">
      <c r="A98081" t="n">
        <v>98081</v>
      </c>
      <c r="B98081" t="n">
        <v>196162</v>
      </c>
      <c r="C98081">
        <f>A98081+B98081</f>
        <v/>
      </c>
    </row>
    <row r="98082">
      <c r="A98082" t="n">
        <v>98082</v>
      </c>
      <c r="B98082" t="n">
        <v>196164</v>
      </c>
      <c r="C98082">
        <f>A98082+B98082</f>
        <v/>
      </c>
    </row>
    <row r="98083">
      <c r="A98083" t="n">
        <v>98083</v>
      </c>
      <c r="B98083" t="n">
        <v>196166</v>
      </c>
      <c r="C98083">
        <f>A98083+B98083</f>
        <v/>
      </c>
    </row>
    <row r="98084">
      <c r="A98084" t="n">
        <v>98084</v>
      </c>
      <c r="B98084" t="n">
        <v>196168</v>
      </c>
      <c r="C98084">
        <f>A98084+B98084</f>
        <v/>
      </c>
    </row>
    <row r="98085">
      <c r="A98085" t="n">
        <v>98085</v>
      </c>
      <c r="B98085" t="n">
        <v>196170</v>
      </c>
      <c r="C98085">
        <f>A98085+B98085</f>
        <v/>
      </c>
    </row>
    <row r="98086">
      <c r="A98086" t="n">
        <v>98086</v>
      </c>
      <c r="B98086" t="n">
        <v>196172</v>
      </c>
      <c r="C98086">
        <f>A98086+B98086</f>
        <v/>
      </c>
    </row>
    <row r="98087">
      <c r="A98087" t="n">
        <v>98087</v>
      </c>
      <c r="B98087" t="n">
        <v>196174</v>
      </c>
      <c r="C98087">
        <f>A98087+B98087</f>
        <v/>
      </c>
    </row>
    <row r="98088">
      <c r="A98088" t="n">
        <v>98088</v>
      </c>
      <c r="B98088" t="n">
        <v>196176</v>
      </c>
      <c r="C98088">
        <f>A98088+B98088</f>
        <v/>
      </c>
    </row>
    <row r="98089">
      <c r="A98089" t="n">
        <v>98089</v>
      </c>
      <c r="B98089" t="n">
        <v>196178</v>
      </c>
      <c r="C98089">
        <f>A98089+B98089</f>
        <v/>
      </c>
    </row>
    <row r="98090">
      <c r="A98090" t="n">
        <v>98090</v>
      </c>
      <c r="B98090" t="n">
        <v>196180</v>
      </c>
      <c r="C98090">
        <f>A98090+B98090</f>
        <v/>
      </c>
    </row>
    <row r="98091">
      <c r="A98091" t="n">
        <v>98091</v>
      </c>
      <c r="B98091" t="n">
        <v>196182</v>
      </c>
      <c r="C98091">
        <f>A98091+B98091</f>
        <v/>
      </c>
    </row>
    <row r="98092">
      <c r="A98092" t="n">
        <v>98092</v>
      </c>
      <c r="B98092" t="n">
        <v>196184</v>
      </c>
      <c r="C98092">
        <f>A98092+B98092</f>
        <v/>
      </c>
    </row>
    <row r="98093">
      <c r="A98093" t="n">
        <v>98093</v>
      </c>
      <c r="B98093" t="n">
        <v>196186</v>
      </c>
      <c r="C98093">
        <f>A98093+B98093</f>
        <v/>
      </c>
    </row>
    <row r="98094">
      <c r="A98094" t="n">
        <v>98094</v>
      </c>
      <c r="B98094" t="n">
        <v>196188</v>
      </c>
      <c r="C98094">
        <f>A98094+B98094</f>
        <v/>
      </c>
    </row>
    <row r="98095">
      <c r="A98095" t="n">
        <v>98095</v>
      </c>
      <c r="B98095" t="n">
        <v>196190</v>
      </c>
      <c r="C98095">
        <f>A98095+B98095</f>
        <v/>
      </c>
    </row>
    <row r="98096">
      <c r="A98096" t="n">
        <v>98096</v>
      </c>
      <c r="B98096" t="n">
        <v>196192</v>
      </c>
      <c r="C98096">
        <f>A98096+B98096</f>
        <v/>
      </c>
    </row>
    <row r="98097">
      <c r="A98097" t="n">
        <v>98097</v>
      </c>
      <c r="B98097" t="n">
        <v>196194</v>
      </c>
      <c r="C98097">
        <f>A98097+B98097</f>
        <v/>
      </c>
    </row>
    <row r="98098">
      <c r="A98098" t="n">
        <v>98098</v>
      </c>
      <c r="B98098" t="n">
        <v>196196</v>
      </c>
      <c r="C98098">
        <f>A98098+B98098</f>
        <v/>
      </c>
    </row>
    <row r="98099">
      <c r="A98099" t="n">
        <v>98099</v>
      </c>
      <c r="B98099" t="n">
        <v>196198</v>
      </c>
      <c r="C98099">
        <f>A98099+B98099</f>
        <v/>
      </c>
    </row>
    <row r="98100">
      <c r="A98100" t="n">
        <v>98100</v>
      </c>
      <c r="B98100" t="n">
        <v>196200</v>
      </c>
      <c r="C98100">
        <f>A98100+B98100</f>
        <v/>
      </c>
    </row>
    <row r="98101">
      <c r="A98101" t="n">
        <v>98101</v>
      </c>
      <c r="B98101" t="n">
        <v>196202</v>
      </c>
      <c r="C98101">
        <f>A98101+B98101</f>
        <v/>
      </c>
    </row>
    <row r="98102">
      <c r="A98102" t="n">
        <v>98102</v>
      </c>
      <c r="B98102" t="n">
        <v>196204</v>
      </c>
      <c r="C98102">
        <f>A98102+B98102</f>
        <v/>
      </c>
    </row>
    <row r="98103">
      <c r="A98103" t="n">
        <v>98103</v>
      </c>
      <c r="B98103" t="n">
        <v>196206</v>
      </c>
      <c r="C98103">
        <f>A98103+B98103</f>
        <v/>
      </c>
    </row>
    <row r="98104">
      <c r="A98104" t="n">
        <v>98104</v>
      </c>
      <c r="B98104" t="n">
        <v>196208</v>
      </c>
      <c r="C98104">
        <f>A98104+B98104</f>
        <v/>
      </c>
    </row>
    <row r="98105">
      <c r="A98105" t="n">
        <v>98105</v>
      </c>
      <c r="B98105" t="n">
        <v>196210</v>
      </c>
      <c r="C98105">
        <f>A98105+B98105</f>
        <v/>
      </c>
    </row>
    <row r="98106">
      <c r="A98106" t="n">
        <v>98106</v>
      </c>
      <c r="B98106" t="n">
        <v>196212</v>
      </c>
      <c r="C98106">
        <f>A98106+B98106</f>
        <v/>
      </c>
    </row>
    <row r="98107">
      <c r="A98107" t="n">
        <v>98107</v>
      </c>
      <c r="B98107" t="n">
        <v>196214</v>
      </c>
      <c r="C98107">
        <f>A98107+B98107</f>
        <v/>
      </c>
    </row>
    <row r="98108">
      <c r="A98108" t="n">
        <v>98108</v>
      </c>
      <c r="B98108" t="n">
        <v>196216</v>
      </c>
      <c r="C98108">
        <f>A98108+B98108</f>
        <v/>
      </c>
    </row>
    <row r="98109">
      <c r="A98109" t="n">
        <v>98109</v>
      </c>
      <c r="B98109" t="n">
        <v>196218</v>
      </c>
      <c r="C98109">
        <f>A98109+B98109</f>
        <v/>
      </c>
    </row>
    <row r="98110">
      <c r="A98110" t="n">
        <v>98110</v>
      </c>
      <c r="B98110" t="n">
        <v>196220</v>
      </c>
      <c r="C98110">
        <f>A98110+B98110</f>
        <v/>
      </c>
    </row>
    <row r="98111">
      <c r="A98111" t="n">
        <v>98111</v>
      </c>
      <c r="B98111" t="n">
        <v>196222</v>
      </c>
      <c r="C98111">
        <f>A98111+B98111</f>
        <v/>
      </c>
    </row>
    <row r="98112">
      <c r="A98112" t="n">
        <v>98112</v>
      </c>
      <c r="B98112" t="n">
        <v>196224</v>
      </c>
      <c r="C98112">
        <f>A98112+B98112</f>
        <v/>
      </c>
    </row>
    <row r="98113">
      <c r="A98113" t="n">
        <v>98113</v>
      </c>
      <c r="B98113" t="n">
        <v>196226</v>
      </c>
      <c r="C98113">
        <f>A98113+B98113</f>
        <v/>
      </c>
    </row>
    <row r="98114">
      <c r="A98114" t="n">
        <v>98114</v>
      </c>
      <c r="B98114" t="n">
        <v>196228</v>
      </c>
      <c r="C98114">
        <f>A98114+B98114</f>
        <v/>
      </c>
    </row>
    <row r="98115">
      <c r="A98115" t="n">
        <v>98115</v>
      </c>
      <c r="B98115" t="n">
        <v>196230</v>
      </c>
      <c r="C98115">
        <f>A98115+B98115</f>
        <v/>
      </c>
    </row>
    <row r="98116">
      <c r="A98116" t="n">
        <v>98116</v>
      </c>
      <c r="B98116" t="n">
        <v>196232</v>
      </c>
      <c r="C98116">
        <f>A98116+B98116</f>
        <v/>
      </c>
    </row>
    <row r="98117">
      <c r="A98117" t="n">
        <v>98117</v>
      </c>
      <c r="B98117" t="n">
        <v>196234</v>
      </c>
      <c r="C98117">
        <f>A98117+B98117</f>
        <v/>
      </c>
    </row>
    <row r="98118">
      <c r="A98118" t="n">
        <v>98118</v>
      </c>
      <c r="B98118" t="n">
        <v>196236</v>
      </c>
      <c r="C98118">
        <f>A98118+B98118</f>
        <v/>
      </c>
    </row>
    <row r="98119">
      <c r="A98119" t="n">
        <v>98119</v>
      </c>
      <c r="B98119" t="n">
        <v>196238</v>
      </c>
      <c r="C98119">
        <f>A98119+B98119</f>
        <v/>
      </c>
    </row>
    <row r="98120">
      <c r="A98120" t="n">
        <v>98120</v>
      </c>
      <c r="B98120" t="n">
        <v>196240</v>
      </c>
      <c r="C98120">
        <f>A98120+B98120</f>
        <v/>
      </c>
    </row>
    <row r="98121">
      <c r="A98121" t="n">
        <v>98121</v>
      </c>
      <c r="B98121" t="n">
        <v>196242</v>
      </c>
      <c r="C98121">
        <f>A98121+B98121</f>
        <v/>
      </c>
    </row>
    <row r="98122">
      <c r="A98122" t="n">
        <v>98122</v>
      </c>
      <c r="B98122" t="n">
        <v>196244</v>
      </c>
      <c r="C98122">
        <f>A98122+B98122</f>
        <v/>
      </c>
    </row>
    <row r="98123">
      <c r="A98123" t="n">
        <v>98123</v>
      </c>
      <c r="B98123" t="n">
        <v>196246</v>
      </c>
      <c r="C98123">
        <f>A98123+B98123</f>
        <v/>
      </c>
    </row>
    <row r="98124">
      <c r="A98124" t="n">
        <v>98124</v>
      </c>
      <c r="B98124" t="n">
        <v>196248</v>
      </c>
      <c r="C98124">
        <f>A98124+B98124</f>
        <v/>
      </c>
    </row>
    <row r="98125">
      <c r="A98125" t="n">
        <v>98125</v>
      </c>
      <c r="B98125" t="n">
        <v>196250</v>
      </c>
      <c r="C98125">
        <f>A98125+B98125</f>
        <v/>
      </c>
    </row>
    <row r="98126">
      <c r="A98126" t="n">
        <v>98126</v>
      </c>
      <c r="B98126" t="n">
        <v>196252</v>
      </c>
      <c r="C98126">
        <f>A98126+B98126</f>
        <v/>
      </c>
    </row>
    <row r="98127">
      <c r="A98127" t="n">
        <v>98127</v>
      </c>
      <c r="B98127" t="n">
        <v>196254</v>
      </c>
      <c r="C98127">
        <f>A98127+B98127</f>
        <v/>
      </c>
    </row>
    <row r="98128">
      <c r="A98128" t="n">
        <v>98128</v>
      </c>
      <c r="B98128" t="n">
        <v>196256</v>
      </c>
      <c r="C98128">
        <f>A98128+B98128</f>
        <v/>
      </c>
    </row>
    <row r="98129">
      <c r="A98129" t="n">
        <v>98129</v>
      </c>
      <c r="B98129" t="n">
        <v>196258</v>
      </c>
      <c r="C98129">
        <f>A98129+B98129</f>
        <v/>
      </c>
    </row>
    <row r="98130">
      <c r="A98130" t="n">
        <v>98130</v>
      </c>
      <c r="B98130" t="n">
        <v>196260</v>
      </c>
      <c r="C98130">
        <f>A98130+B98130</f>
        <v/>
      </c>
    </row>
    <row r="98131">
      <c r="A98131" t="n">
        <v>98131</v>
      </c>
      <c r="B98131" t="n">
        <v>196262</v>
      </c>
      <c r="C98131">
        <f>A98131+B98131</f>
        <v/>
      </c>
    </row>
    <row r="98132">
      <c r="A98132" t="n">
        <v>98132</v>
      </c>
      <c r="B98132" t="n">
        <v>196264</v>
      </c>
      <c r="C98132">
        <f>A98132+B98132</f>
        <v/>
      </c>
    </row>
    <row r="98133">
      <c r="A98133" t="n">
        <v>98133</v>
      </c>
      <c r="B98133" t="n">
        <v>196266</v>
      </c>
      <c r="C98133">
        <f>A98133+B98133</f>
        <v/>
      </c>
    </row>
    <row r="98134">
      <c r="A98134" t="n">
        <v>98134</v>
      </c>
      <c r="B98134" t="n">
        <v>196268</v>
      </c>
      <c r="C98134">
        <f>A98134+B98134</f>
        <v/>
      </c>
    </row>
    <row r="98135">
      <c r="A98135" t="n">
        <v>98135</v>
      </c>
      <c r="B98135" t="n">
        <v>196270</v>
      </c>
      <c r="C98135">
        <f>A98135+B98135</f>
        <v/>
      </c>
    </row>
    <row r="98136">
      <c r="A98136" t="n">
        <v>98136</v>
      </c>
      <c r="B98136" t="n">
        <v>196272</v>
      </c>
      <c r="C98136">
        <f>A98136+B98136</f>
        <v/>
      </c>
    </row>
    <row r="98137">
      <c r="A98137" t="n">
        <v>98137</v>
      </c>
      <c r="B98137" t="n">
        <v>196274</v>
      </c>
      <c r="C98137">
        <f>A98137+B98137</f>
        <v/>
      </c>
    </row>
    <row r="98138">
      <c r="A98138" t="n">
        <v>98138</v>
      </c>
      <c r="B98138" t="n">
        <v>196276</v>
      </c>
      <c r="C98138">
        <f>A98138+B98138</f>
        <v/>
      </c>
    </row>
    <row r="98139">
      <c r="A98139" t="n">
        <v>98139</v>
      </c>
      <c r="B98139" t="n">
        <v>196278</v>
      </c>
      <c r="C98139">
        <f>A98139+B98139</f>
        <v/>
      </c>
    </row>
    <row r="98140">
      <c r="A98140" t="n">
        <v>98140</v>
      </c>
      <c r="B98140" t="n">
        <v>196280</v>
      </c>
      <c r="C98140">
        <f>A98140+B98140</f>
        <v/>
      </c>
    </row>
    <row r="98141">
      <c r="A98141" t="n">
        <v>98141</v>
      </c>
      <c r="B98141" t="n">
        <v>196282</v>
      </c>
      <c r="C98141">
        <f>A98141+B98141</f>
        <v/>
      </c>
    </row>
    <row r="98142">
      <c r="A98142" t="n">
        <v>98142</v>
      </c>
      <c r="B98142" t="n">
        <v>196284</v>
      </c>
      <c r="C98142">
        <f>A98142+B98142</f>
        <v/>
      </c>
    </row>
    <row r="98143">
      <c r="A98143" t="n">
        <v>98143</v>
      </c>
      <c r="B98143" t="n">
        <v>196286</v>
      </c>
      <c r="C98143">
        <f>A98143+B98143</f>
        <v/>
      </c>
    </row>
    <row r="98144">
      <c r="A98144" t="n">
        <v>98144</v>
      </c>
      <c r="B98144" t="n">
        <v>196288</v>
      </c>
      <c r="C98144">
        <f>A98144+B98144</f>
        <v/>
      </c>
    </row>
    <row r="98145">
      <c r="A98145" t="n">
        <v>98145</v>
      </c>
      <c r="B98145" t="n">
        <v>196290</v>
      </c>
      <c r="C98145">
        <f>A98145+B98145</f>
        <v/>
      </c>
    </row>
    <row r="98146">
      <c r="A98146" t="n">
        <v>98146</v>
      </c>
      <c r="B98146" t="n">
        <v>196292</v>
      </c>
      <c r="C98146">
        <f>A98146+B98146</f>
        <v/>
      </c>
    </row>
    <row r="98147">
      <c r="A98147" t="n">
        <v>98147</v>
      </c>
      <c r="B98147" t="n">
        <v>196294</v>
      </c>
      <c r="C98147">
        <f>A98147+B98147</f>
        <v/>
      </c>
    </row>
    <row r="98148">
      <c r="A98148" t="n">
        <v>98148</v>
      </c>
      <c r="B98148" t="n">
        <v>196296</v>
      </c>
      <c r="C98148">
        <f>A98148+B98148</f>
        <v/>
      </c>
    </row>
    <row r="98149">
      <c r="A98149" t="n">
        <v>98149</v>
      </c>
      <c r="B98149" t="n">
        <v>196298</v>
      </c>
      <c r="C98149">
        <f>A98149+B98149</f>
        <v/>
      </c>
    </row>
    <row r="98150">
      <c r="A98150" t="n">
        <v>98150</v>
      </c>
      <c r="B98150" t="n">
        <v>196300</v>
      </c>
      <c r="C98150">
        <f>A98150+B98150</f>
        <v/>
      </c>
    </row>
    <row r="98151">
      <c r="A98151" t="n">
        <v>98151</v>
      </c>
      <c r="B98151" t="n">
        <v>196302</v>
      </c>
      <c r="C98151">
        <f>A98151+B98151</f>
        <v/>
      </c>
    </row>
    <row r="98152">
      <c r="A98152" t="n">
        <v>98152</v>
      </c>
      <c r="B98152" t="n">
        <v>196304</v>
      </c>
      <c r="C98152">
        <f>A98152+B98152</f>
        <v/>
      </c>
    </row>
    <row r="98153">
      <c r="A98153" t="n">
        <v>98153</v>
      </c>
      <c r="B98153" t="n">
        <v>196306</v>
      </c>
      <c r="C98153">
        <f>A98153+B98153</f>
        <v/>
      </c>
    </row>
    <row r="98154">
      <c r="A98154" t="n">
        <v>98154</v>
      </c>
      <c r="B98154" t="n">
        <v>196308</v>
      </c>
      <c r="C98154">
        <f>A98154+B98154</f>
        <v/>
      </c>
    </row>
    <row r="98155">
      <c r="A98155" t="n">
        <v>98155</v>
      </c>
      <c r="B98155" t="n">
        <v>196310</v>
      </c>
      <c r="C98155">
        <f>A98155+B98155</f>
        <v/>
      </c>
    </row>
    <row r="98156">
      <c r="A98156" t="n">
        <v>98156</v>
      </c>
      <c r="B98156" t="n">
        <v>196312</v>
      </c>
      <c r="C98156">
        <f>A98156+B98156</f>
        <v/>
      </c>
    </row>
    <row r="98157">
      <c r="A98157" t="n">
        <v>98157</v>
      </c>
      <c r="B98157" t="n">
        <v>196314</v>
      </c>
      <c r="C98157">
        <f>A98157+B98157</f>
        <v/>
      </c>
    </row>
    <row r="98158">
      <c r="A98158" t="n">
        <v>98158</v>
      </c>
      <c r="B98158" t="n">
        <v>196316</v>
      </c>
      <c r="C98158">
        <f>A98158+B98158</f>
        <v/>
      </c>
    </row>
    <row r="98159">
      <c r="A98159" t="n">
        <v>98159</v>
      </c>
      <c r="B98159" t="n">
        <v>196318</v>
      </c>
      <c r="C98159">
        <f>A98159+B98159</f>
        <v/>
      </c>
    </row>
    <row r="98160">
      <c r="A98160" t="n">
        <v>98160</v>
      </c>
      <c r="B98160" t="n">
        <v>196320</v>
      </c>
      <c r="C98160">
        <f>A98160+B98160</f>
        <v/>
      </c>
    </row>
    <row r="98161">
      <c r="A98161" t="n">
        <v>98161</v>
      </c>
      <c r="B98161" t="n">
        <v>196322</v>
      </c>
      <c r="C98161">
        <f>A98161+B98161</f>
        <v/>
      </c>
    </row>
    <row r="98162">
      <c r="A98162" t="n">
        <v>98162</v>
      </c>
      <c r="B98162" t="n">
        <v>196324</v>
      </c>
      <c r="C98162">
        <f>A98162+B98162</f>
        <v/>
      </c>
    </row>
    <row r="98163">
      <c r="A98163" t="n">
        <v>98163</v>
      </c>
      <c r="B98163" t="n">
        <v>196326</v>
      </c>
      <c r="C98163">
        <f>A98163+B98163</f>
        <v/>
      </c>
    </row>
    <row r="98164">
      <c r="A98164" t="n">
        <v>98164</v>
      </c>
      <c r="B98164" t="n">
        <v>196328</v>
      </c>
      <c r="C98164">
        <f>A98164+B98164</f>
        <v/>
      </c>
    </row>
    <row r="98165">
      <c r="A98165" t="n">
        <v>98165</v>
      </c>
      <c r="B98165" t="n">
        <v>196330</v>
      </c>
      <c r="C98165">
        <f>A98165+B98165</f>
        <v/>
      </c>
    </row>
    <row r="98166">
      <c r="A98166" t="n">
        <v>98166</v>
      </c>
      <c r="B98166" t="n">
        <v>196332</v>
      </c>
      <c r="C98166">
        <f>A98166+B98166</f>
        <v/>
      </c>
    </row>
    <row r="98167">
      <c r="A98167" t="n">
        <v>98167</v>
      </c>
      <c r="B98167" t="n">
        <v>196334</v>
      </c>
      <c r="C98167">
        <f>A98167+B98167</f>
        <v/>
      </c>
    </row>
    <row r="98168">
      <c r="A98168" t="n">
        <v>98168</v>
      </c>
      <c r="B98168" t="n">
        <v>196336</v>
      </c>
      <c r="C98168">
        <f>A98168+B98168</f>
        <v/>
      </c>
    </row>
    <row r="98169">
      <c r="A98169" t="n">
        <v>98169</v>
      </c>
      <c r="B98169" t="n">
        <v>196338</v>
      </c>
      <c r="C98169">
        <f>A98169+B98169</f>
        <v/>
      </c>
    </row>
    <row r="98170">
      <c r="A98170" t="n">
        <v>98170</v>
      </c>
      <c r="B98170" t="n">
        <v>196340</v>
      </c>
      <c r="C98170">
        <f>A98170+B98170</f>
        <v/>
      </c>
    </row>
    <row r="98171">
      <c r="A98171" t="n">
        <v>98171</v>
      </c>
      <c r="B98171" t="n">
        <v>196342</v>
      </c>
      <c r="C98171">
        <f>A98171+B98171</f>
        <v/>
      </c>
    </row>
    <row r="98172">
      <c r="A98172" t="n">
        <v>98172</v>
      </c>
      <c r="B98172" t="n">
        <v>196344</v>
      </c>
      <c r="C98172">
        <f>A98172+B98172</f>
        <v/>
      </c>
    </row>
    <row r="98173">
      <c r="A98173" t="n">
        <v>98173</v>
      </c>
      <c r="B98173" t="n">
        <v>196346</v>
      </c>
      <c r="C98173">
        <f>A98173+B98173</f>
        <v/>
      </c>
    </row>
    <row r="98174">
      <c r="A98174" t="n">
        <v>98174</v>
      </c>
      <c r="B98174" t="n">
        <v>196348</v>
      </c>
      <c r="C98174">
        <f>A98174+B98174</f>
        <v/>
      </c>
    </row>
    <row r="98175">
      <c r="A98175" t="n">
        <v>98175</v>
      </c>
      <c r="B98175" t="n">
        <v>196350</v>
      </c>
      <c r="C98175">
        <f>A98175+B98175</f>
        <v/>
      </c>
    </row>
    <row r="98176">
      <c r="A98176" t="n">
        <v>98176</v>
      </c>
      <c r="B98176" t="n">
        <v>196352</v>
      </c>
      <c r="C98176">
        <f>A98176+B98176</f>
        <v/>
      </c>
    </row>
    <row r="98177">
      <c r="A98177" t="n">
        <v>98177</v>
      </c>
      <c r="B98177" t="n">
        <v>196354</v>
      </c>
      <c r="C98177">
        <f>A98177+B98177</f>
        <v/>
      </c>
    </row>
    <row r="98178">
      <c r="A98178" t="n">
        <v>98178</v>
      </c>
      <c r="B98178" t="n">
        <v>196356</v>
      </c>
      <c r="C98178">
        <f>A98178+B98178</f>
        <v/>
      </c>
    </row>
    <row r="98179">
      <c r="A98179" t="n">
        <v>98179</v>
      </c>
      <c r="B98179" t="n">
        <v>196358</v>
      </c>
      <c r="C98179">
        <f>A98179+B98179</f>
        <v/>
      </c>
    </row>
    <row r="98180">
      <c r="A98180" t="n">
        <v>98180</v>
      </c>
      <c r="B98180" t="n">
        <v>196360</v>
      </c>
      <c r="C98180">
        <f>A98180+B98180</f>
        <v/>
      </c>
    </row>
    <row r="98181">
      <c r="A98181" t="n">
        <v>98181</v>
      </c>
      <c r="B98181" t="n">
        <v>196362</v>
      </c>
      <c r="C98181">
        <f>A98181+B98181</f>
        <v/>
      </c>
    </row>
    <row r="98182">
      <c r="A98182" t="n">
        <v>98182</v>
      </c>
      <c r="B98182" t="n">
        <v>196364</v>
      </c>
      <c r="C98182">
        <f>A98182+B98182</f>
        <v/>
      </c>
    </row>
    <row r="98183">
      <c r="A98183" t="n">
        <v>98183</v>
      </c>
      <c r="B98183" t="n">
        <v>196366</v>
      </c>
      <c r="C98183">
        <f>A98183+B98183</f>
        <v/>
      </c>
    </row>
    <row r="98184">
      <c r="A98184" t="n">
        <v>98184</v>
      </c>
      <c r="B98184" t="n">
        <v>196368</v>
      </c>
      <c r="C98184">
        <f>A98184+B98184</f>
        <v/>
      </c>
    </row>
    <row r="98185">
      <c r="A98185" t="n">
        <v>98185</v>
      </c>
      <c r="B98185" t="n">
        <v>196370</v>
      </c>
      <c r="C98185">
        <f>A98185+B98185</f>
        <v/>
      </c>
    </row>
    <row r="98186">
      <c r="A98186" t="n">
        <v>98186</v>
      </c>
      <c r="B98186" t="n">
        <v>196372</v>
      </c>
      <c r="C98186">
        <f>A98186+B98186</f>
        <v/>
      </c>
    </row>
    <row r="98187">
      <c r="A98187" t="n">
        <v>98187</v>
      </c>
      <c r="B98187" t="n">
        <v>196374</v>
      </c>
      <c r="C98187">
        <f>A98187+B98187</f>
        <v/>
      </c>
    </row>
    <row r="98188">
      <c r="A98188" t="n">
        <v>98188</v>
      </c>
      <c r="B98188" t="n">
        <v>196376</v>
      </c>
      <c r="C98188">
        <f>A98188+B98188</f>
        <v/>
      </c>
    </row>
    <row r="98189">
      <c r="A98189" t="n">
        <v>98189</v>
      </c>
      <c r="B98189" t="n">
        <v>196378</v>
      </c>
      <c r="C98189">
        <f>A98189+B98189</f>
        <v/>
      </c>
    </row>
    <row r="98190">
      <c r="A98190" t="n">
        <v>98190</v>
      </c>
      <c r="B98190" t="n">
        <v>196380</v>
      </c>
      <c r="C98190">
        <f>A98190+B98190</f>
        <v/>
      </c>
    </row>
    <row r="98191">
      <c r="A98191" t="n">
        <v>98191</v>
      </c>
      <c r="B98191" t="n">
        <v>196382</v>
      </c>
      <c r="C98191">
        <f>A98191+B98191</f>
        <v/>
      </c>
    </row>
    <row r="98192">
      <c r="A98192" t="n">
        <v>98192</v>
      </c>
      <c r="B98192" t="n">
        <v>196384</v>
      </c>
      <c r="C98192">
        <f>A98192+B98192</f>
        <v/>
      </c>
    </row>
    <row r="98193">
      <c r="A98193" t="n">
        <v>98193</v>
      </c>
      <c r="B98193" t="n">
        <v>196386</v>
      </c>
      <c r="C98193">
        <f>A98193+B98193</f>
        <v/>
      </c>
    </row>
    <row r="98194">
      <c r="A98194" t="n">
        <v>98194</v>
      </c>
      <c r="B98194" t="n">
        <v>196388</v>
      </c>
      <c r="C98194">
        <f>A98194+B98194</f>
        <v/>
      </c>
    </row>
    <row r="98195">
      <c r="A98195" t="n">
        <v>98195</v>
      </c>
      <c r="B98195" t="n">
        <v>196390</v>
      </c>
      <c r="C98195">
        <f>A98195+B98195</f>
        <v/>
      </c>
    </row>
    <row r="98196">
      <c r="A98196" t="n">
        <v>98196</v>
      </c>
      <c r="B98196" t="n">
        <v>196392</v>
      </c>
      <c r="C98196">
        <f>A98196+B98196</f>
        <v/>
      </c>
    </row>
    <row r="98197">
      <c r="A98197" t="n">
        <v>98197</v>
      </c>
      <c r="B98197" t="n">
        <v>196394</v>
      </c>
      <c r="C98197">
        <f>A98197+B98197</f>
        <v/>
      </c>
    </row>
    <row r="98198">
      <c r="A98198" t="n">
        <v>98198</v>
      </c>
      <c r="B98198" t="n">
        <v>196396</v>
      </c>
      <c r="C98198">
        <f>A98198+B98198</f>
        <v/>
      </c>
    </row>
    <row r="98199">
      <c r="A98199" t="n">
        <v>98199</v>
      </c>
      <c r="B98199" t="n">
        <v>196398</v>
      </c>
      <c r="C98199">
        <f>A98199+B98199</f>
        <v/>
      </c>
    </row>
    <row r="98200">
      <c r="A98200" t="n">
        <v>98200</v>
      </c>
      <c r="B98200" t="n">
        <v>196400</v>
      </c>
      <c r="C98200">
        <f>A98200+B98200</f>
        <v/>
      </c>
    </row>
    <row r="98201">
      <c r="A98201" t="n">
        <v>98201</v>
      </c>
      <c r="B98201" t="n">
        <v>196402</v>
      </c>
      <c r="C98201">
        <f>A98201+B98201</f>
        <v/>
      </c>
    </row>
    <row r="98202">
      <c r="A98202" t="n">
        <v>98202</v>
      </c>
      <c r="B98202" t="n">
        <v>196404</v>
      </c>
      <c r="C98202">
        <f>A98202+B98202</f>
        <v/>
      </c>
    </row>
    <row r="98203">
      <c r="A98203" t="n">
        <v>98203</v>
      </c>
      <c r="B98203" t="n">
        <v>196406</v>
      </c>
      <c r="C98203">
        <f>A98203+B98203</f>
        <v/>
      </c>
    </row>
    <row r="98204">
      <c r="A98204" t="n">
        <v>98204</v>
      </c>
      <c r="B98204" t="n">
        <v>196408</v>
      </c>
      <c r="C98204">
        <f>A98204+B98204</f>
        <v/>
      </c>
    </row>
    <row r="98205">
      <c r="A98205" t="n">
        <v>98205</v>
      </c>
      <c r="B98205" t="n">
        <v>196410</v>
      </c>
      <c r="C98205">
        <f>A98205+B98205</f>
        <v/>
      </c>
    </row>
    <row r="98206">
      <c r="A98206" t="n">
        <v>98206</v>
      </c>
      <c r="B98206" t="n">
        <v>196412</v>
      </c>
      <c r="C98206">
        <f>A98206+B98206</f>
        <v/>
      </c>
    </row>
    <row r="98207">
      <c r="A98207" t="n">
        <v>98207</v>
      </c>
      <c r="B98207" t="n">
        <v>196414</v>
      </c>
      <c r="C98207">
        <f>A98207+B98207</f>
        <v/>
      </c>
    </row>
    <row r="98208">
      <c r="A98208" t="n">
        <v>98208</v>
      </c>
      <c r="B98208" t="n">
        <v>196416</v>
      </c>
      <c r="C98208">
        <f>A98208+B98208</f>
        <v/>
      </c>
    </row>
    <row r="98209">
      <c r="A98209" t="n">
        <v>98209</v>
      </c>
      <c r="B98209" t="n">
        <v>196418</v>
      </c>
      <c r="C98209">
        <f>A98209+B98209</f>
        <v/>
      </c>
    </row>
    <row r="98210">
      <c r="A98210" t="n">
        <v>98210</v>
      </c>
      <c r="B98210" t="n">
        <v>196420</v>
      </c>
      <c r="C98210">
        <f>A98210+B98210</f>
        <v/>
      </c>
    </row>
    <row r="98211">
      <c r="A98211" t="n">
        <v>98211</v>
      </c>
      <c r="B98211" t="n">
        <v>196422</v>
      </c>
      <c r="C98211">
        <f>A98211+B98211</f>
        <v/>
      </c>
    </row>
    <row r="98212">
      <c r="A98212" t="n">
        <v>98212</v>
      </c>
      <c r="B98212" t="n">
        <v>196424</v>
      </c>
      <c r="C98212">
        <f>A98212+B98212</f>
        <v/>
      </c>
    </row>
    <row r="98213">
      <c r="A98213" t="n">
        <v>98213</v>
      </c>
      <c r="B98213" t="n">
        <v>196426</v>
      </c>
      <c r="C98213">
        <f>A98213+B98213</f>
        <v/>
      </c>
    </row>
    <row r="98214">
      <c r="A98214" t="n">
        <v>98214</v>
      </c>
      <c r="B98214" t="n">
        <v>196428</v>
      </c>
      <c r="C98214">
        <f>A98214+B98214</f>
        <v/>
      </c>
    </row>
    <row r="98215">
      <c r="A98215" t="n">
        <v>98215</v>
      </c>
      <c r="B98215" t="n">
        <v>196430</v>
      </c>
      <c r="C98215">
        <f>A98215+B98215</f>
        <v/>
      </c>
    </row>
    <row r="98216">
      <c r="A98216" t="n">
        <v>98216</v>
      </c>
      <c r="B98216" t="n">
        <v>196432</v>
      </c>
      <c r="C98216">
        <f>A98216+B98216</f>
        <v/>
      </c>
    </row>
    <row r="98217">
      <c r="A98217" t="n">
        <v>98217</v>
      </c>
      <c r="B98217" t="n">
        <v>196434</v>
      </c>
      <c r="C98217">
        <f>A98217+B98217</f>
        <v/>
      </c>
    </row>
    <row r="98218">
      <c r="A98218" t="n">
        <v>98218</v>
      </c>
      <c r="B98218" t="n">
        <v>196436</v>
      </c>
      <c r="C98218">
        <f>A98218+B98218</f>
        <v/>
      </c>
    </row>
    <row r="98219">
      <c r="A98219" t="n">
        <v>98219</v>
      </c>
      <c r="B98219" t="n">
        <v>196438</v>
      </c>
      <c r="C98219">
        <f>A98219+B98219</f>
        <v/>
      </c>
    </row>
    <row r="98220">
      <c r="A98220" t="n">
        <v>98220</v>
      </c>
      <c r="B98220" t="n">
        <v>196440</v>
      </c>
      <c r="C98220">
        <f>A98220+B98220</f>
        <v/>
      </c>
    </row>
    <row r="98221">
      <c r="A98221" t="n">
        <v>98221</v>
      </c>
      <c r="B98221" t="n">
        <v>196442</v>
      </c>
      <c r="C98221">
        <f>A98221+B98221</f>
        <v/>
      </c>
    </row>
    <row r="98222">
      <c r="A98222" t="n">
        <v>98222</v>
      </c>
      <c r="B98222" t="n">
        <v>196444</v>
      </c>
      <c r="C98222">
        <f>A98222+B98222</f>
        <v/>
      </c>
    </row>
    <row r="98223">
      <c r="A98223" t="n">
        <v>98223</v>
      </c>
      <c r="B98223" t="n">
        <v>196446</v>
      </c>
      <c r="C98223">
        <f>A98223+B98223</f>
        <v/>
      </c>
    </row>
    <row r="98224">
      <c r="A98224" t="n">
        <v>98224</v>
      </c>
      <c r="B98224" t="n">
        <v>196448</v>
      </c>
      <c r="C98224">
        <f>A98224+B98224</f>
        <v/>
      </c>
    </row>
    <row r="98225">
      <c r="A98225" t="n">
        <v>98225</v>
      </c>
      <c r="B98225" t="n">
        <v>196450</v>
      </c>
      <c r="C98225">
        <f>A98225+B98225</f>
        <v/>
      </c>
    </row>
    <row r="98226">
      <c r="A98226" t="n">
        <v>98226</v>
      </c>
      <c r="B98226" t="n">
        <v>196452</v>
      </c>
      <c r="C98226">
        <f>A98226+B98226</f>
        <v/>
      </c>
    </row>
    <row r="98227">
      <c r="A98227" t="n">
        <v>98227</v>
      </c>
      <c r="B98227" t="n">
        <v>196454</v>
      </c>
      <c r="C98227">
        <f>A98227+B98227</f>
        <v/>
      </c>
    </row>
    <row r="98228">
      <c r="A98228" t="n">
        <v>98228</v>
      </c>
      <c r="B98228" t="n">
        <v>196456</v>
      </c>
      <c r="C98228">
        <f>A98228+B98228</f>
        <v/>
      </c>
    </row>
    <row r="98229">
      <c r="A98229" t="n">
        <v>98229</v>
      </c>
      <c r="B98229" t="n">
        <v>196458</v>
      </c>
      <c r="C98229">
        <f>A98229+B98229</f>
        <v/>
      </c>
    </row>
    <row r="98230">
      <c r="A98230" t="n">
        <v>98230</v>
      </c>
      <c r="B98230" t="n">
        <v>196460</v>
      </c>
      <c r="C98230">
        <f>A98230+B98230</f>
        <v/>
      </c>
    </row>
    <row r="98231">
      <c r="A98231" t="n">
        <v>98231</v>
      </c>
      <c r="B98231" t="n">
        <v>196462</v>
      </c>
      <c r="C98231">
        <f>A98231+B98231</f>
        <v/>
      </c>
    </row>
    <row r="98232">
      <c r="A98232" t="n">
        <v>98232</v>
      </c>
      <c r="B98232" t="n">
        <v>196464</v>
      </c>
      <c r="C98232">
        <f>A98232+B98232</f>
        <v/>
      </c>
    </row>
    <row r="98233">
      <c r="A98233" t="n">
        <v>98233</v>
      </c>
      <c r="B98233" t="n">
        <v>196466</v>
      </c>
      <c r="C98233">
        <f>A98233+B98233</f>
        <v/>
      </c>
    </row>
    <row r="98234">
      <c r="A98234" t="n">
        <v>98234</v>
      </c>
      <c r="B98234" t="n">
        <v>196468</v>
      </c>
      <c r="C98234">
        <f>A98234+B98234</f>
        <v/>
      </c>
    </row>
    <row r="98235">
      <c r="A98235" t="n">
        <v>98235</v>
      </c>
      <c r="B98235" t="n">
        <v>196470</v>
      </c>
      <c r="C98235">
        <f>A98235+B98235</f>
        <v/>
      </c>
    </row>
    <row r="98236">
      <c r="A98236" t="n">
        <v>98236</v>
      </c>
      <c r="B98236" t="n">
        <v>196472</v>
      </c>
      <c r="C98236">
        <f>A98236+B98236</f>
        <v/>
      </c>
    </row>
    <row r="98237">
      <c r="A98237" t="n">
        <v>98237</v>
      </c>
      <c r="B98237" t="n">
        <v>196474</v>
      </c>
      <c r="C98237">
        <f>A98237+B98237</f>
        <v/>
      </c>
    </row>
    <row r="98238">
      <c r="A98238" t="n">
        <v>98238</v>
      </c>
      <c r="B98238" t="n">
        <v>196476</v>
      </c>
      <c r="C98238">
        <f>A98238+B98238</f>
        <v/>
      </c>
    </row>
    <row r="98239">
      <c r="A98239" t="n">
        <v>98239</v>
      </c>
      <c r="B98239" t="n">
        <v>196478</v>
      </c>
      <c r="C98239">
        <f>A98239+B98239</f>
        <v/>
      </c>
    </row>
    <row r="98240">
      <c r="A98240" t="n">
        <v>98240</v>
      </c>
      <c r="B98240" t="n">
        <v>196480</v>
      </c>
      <c r="C98240">
        <f>A98240+B98240</f>
        <v/>
      </c>
    </row>
    <row r="98241">
      <c r="A98241" t="n">
        <v>98241</v>
      </c>
      <c r="B98241" t="n">
        <v>196482</v>
      </c>
      <c r="C98241">
        <f>A98241+B98241</f>
        <v/>
      </c>
    </row>
    <row r="98242">
      <c r="A98242" t="n">
        <v>98242</v>
      </c>
      <c r="B98242" t="n">
        <v>196484</v>
      </c>
      <c r="C98242">
        <f>A98242+B98242</f>
        <v/>
      </c>
    </row>
    <row r="98243">
      <c r="A98243" t="n">
        <v>98243</v>
      </c>
      <c r="B98243" t="n">
        <v>196486</v>
      </c>
      <c r="C98243">
        <f>A98243+B98243</f>
        <v/>
      </c>
    </row>
    <row r="98244">
      <c r="A98244" t="n">
        <v>98244</v>
      </c>
      <c r="B98244" t="n">
        <v>196488</v>
      </c>
      <c r="C98244">
        <f>A98244+B98244</f>
        <v/>
      </c>
    </row>
    <row r="98245">
      <c r="A98245" t="n">
        <v>98245</v>
      </c>
      <c r="B98245" t="n">
        <v>196490</v>
      </c>
      <c r="C98245">
        <f>A98245+B98245</f>
        <v/>
      </c>
    </row>
    <row r="98246">
      <c r="A98246" t="n">
        <v>98246</v>
      </c>
      <c r="B98246" t="n">
        <v>196492</v>
      </c>
      <c r="C98246">
        <f>A98246+B98246</f>
        <v/>
      </c>
    </row>
    <row r="98247">
      <c r="A98247" t="n">
        <v>98247</v>
      </c>
      <c r="B98247" t="n">
        <v>196494</v>
      </c>
      <c r="C98247">
        <f>A98247+B98247</f>
        <v/>
      </c>
    </row>
    <row r="98248">
      <c r="A98248" t="n">
        <v>98248</v>
      </c>
      <c r="B98248" t="n">
        <v>196496</v>
      </c>
      <c r="C98248">
        <f>A98248+B98248</f>
        <v/>
      </c>
    </row>
    <row r="98249">
      <c r="A98249" t="n">
        <v>98249</v>
      </c>
      <c r="B98249" t="n">
        <v>196498</v>
      </c>
      <c r="C98249">
        <f>A98249+B98249</f>
        <v/>
      </c>
    </row>
    <row r="98250">
      <c r="A98250" t="n">
        <v>98250</v>
      </c>
      <c r="B98250" t="n">
        <v>196500</v>
      </c>
      <c r="C98250">
        <f>A98250+B98250</f>
        <v/>
      </c>
    </row>
    <row r="98251">
      <c r="A98251" t="n">
        <v>98251</v>
      </c>
      <c r="B98251" t="n">
        <v>196502</v>
      </c>
      <c r="C98251">
        <f>A98251+B98251</f>
        <v/>
      </c>
    </row>
    <row r="98252">
      <c r="A98252" t="n">
        <v>98252</v>
      </c>
      <c r="B98252" t="n">
        <v>196504</v>
      </c>
      <c r="C98252">
        <f>A98252+B98252</f>
        <v/>
      </c>
    </row>
    <row r="98253">
      <c r="A98253" t="n">
        <v>98253</v>
      </c>
      <c r="B98253" t="n">
        <v>196506</v>
      </c>
      <c r="C98253">
        <f>A98253+B98253</f>
        <v/>
      </c>
    </row>
    <row r="98254">
      <c r="A98254" t="n">
        <v>98254</v>
      </c>
      <c r="B98254" t="n">
        <v>196508</v>
      </c>
      <c r="C98254">
        <f>A98254+B98254</f>
        <v/>
      </c>
    </row>
    <row r="98255">
      <c r="A98255" t="n">
        <v>98255</v>
      </c>
      <c r="B98255" t="n">
        <v>196510</v>
      </c>
      <c r="C98255">
        <f>A98255+B98255</f>
        <v/>
      </c>
    </row>
    <row r="98256">
      <c r="A98256" t="n">
        <v>98256</v>
      </c>
      <c r="B98256" t="n">
        <v>196512</v>
      </c>
      <c r="C98256">
        <f>A98256+B98256</f>
        <v/>
      </c>
    </row>
    <row r="98257">
      <c r="A98257" t="n">
        <v>98257</v>
      </c>
      <c r="B98257" t="n">
        <v>196514</v>
      </c>
      <c r="C98257">
        <f>A98257+B98257</f>
        <v/>
      </c>
    </row>
    <row r="98258">
      <c r="A98258" t="n">
        <v>98258</v>
      </c>
      <c r="B98258" t="n">
        <v>196516</v>
      </c>
      <c r="C98258">
        <f>A98258+B98258</f>
        <v/>
      </c>
    </row>
    <row r="98259">
      <c r="A98259" t="n">
        <v>98259</v>
      </c>
      <c r="B98259" t="n">
        <v>196518</v>
      </c>
      <c r="C98259">
        <f>A98259+B98259</f>
        <v/>
      </c>
    </row>
    <row r="98260">
      <c r="A98260" t="n">
        <v>98260</v>
      </c>
      <c r="B98260" t="n">
        <v>196520</v>
      </c>
      <c r="C98260">
        <f>A98260+B98260</f>
        <v/>
      </c>
    </row>
    <row r="98261">
      <c r="A98261" t="n">
        <v>98261</v>
      </c>
      <c r="B98261" t="n">
        <v>196522</v>
      </c>
      <c r="C98261">
        <f>A98261+B98261</f>
        <v/>
      </c>
    </row>
    <row r="98262">
      <c r="A98262" t="n">
        <v>98262</v>
      </c>
      <c r="B98262" t="n">
        <v>196524</v>
      </c>
      <c r="C98262">
        <f>A98262+B98262</f>
        <v/>
      </c>
    </row>
    <row r="98263">
      <c r="A98263" t="n">
        <v>98263</v>
      </c>
      <c r="B98263" t="n">
        <v>196526</v>
      </c>
      <c r="C98263">
        <f>A98263+B98263</f>
        <v/>
      </c>
    </row>
    <row r="98264">
      <c r="A98264" t="n">
        <v>98264</v>
      </c>
      <c r="B98264" t="n">
        <v>196528</v>
      </c>
      <c r="C98264">
        <f>A98264+B98264</f>
        <v/>
      </c>
    </row>
    <row r="98265">
      <c r="A98265" t="n">
        <v>98265</v>
      </c>
      <c r="B98265" t="n">
        <v>196530</v>
      </c>
      <c r="C98265">
        <f>A98265+B98265</f>
        <v/>
      </c>
    </row>
    <row r="98266">
      <c r="A98266" t="n">
        <v>98266</v>
      </c>
      <c r="B98266" t="n">
        <v>196532</v>
      </c>
      <c r="C98266">
        <f>A98266+B98266</f>
        <v/>
      </c>
    </row>
    <row r="98267">
      <c r="A98267" t="n">
        <v>98267</v>
      </c>
      <c r="B98267" t="n">
        <v>196534</v>
      </c>
      <c r="C98267">
        <f>A98267+B98267</f>
        <v/>
      </c>
    </row>
    <row r="98268">
      <c r="A98268" t="n">
        <v>98268</v>
      </c>
      <c r="B98268" t="n">
        <v>196536</v>
      </c>
      <c r="C98268">
        <f>A98268+B98268</f>
        <v/>
      </c>
    </row>
    <row r="98269">
      <c r="A98269" t="n">
        <v>98269</v>
      </c>
      <c r="B98269" t="n">
        <v>196538</v>
      </c>
      <c r="C98269">
        <f>A98269+B98269</f>
        <v/>
      </c>
    </row>
    <row r="98270">
      <c r="A98270" t="n">
        <v>98270</v>
      </c>
      <c r="B98270" t="n">
        <v>196540</v>
      </c>
      <c r="C98270">
        <f>A98270+B98270</f>
        <v/>
      </c>
    </row>
    <row r="98271">
      <c r="A98271" t="n">
        <v>98271</v>
      </c>
      <c r="B98271" t="n">
        <v>196542</v>
      </c>
      <c r="C98271">
        <f>A98271+B98271</f>
        <v/>
      </c>
    </row>
    <row r="98272">
      <c r="A98272" t="n">
        <v>98272</v>
      </c>
      <c r="B98272" t="n">
        <v>196544</v>
      </c>
      <c r="C98272">
        <f>A98272+B98272</f>
        <v/>
      </c>
    </row>
    <row r="98273">
      <c r="A98273" t="n">
        <v>98273</v>
      </c>
      <c r="B98273" t="n">
        <v>196546</v>
      </c>
      <c r="C98273">
        <f>A98273+B98273</f>
        <v/>
      </c>
    </row>
    <row r="98274">
      <c r="A98274" t="n">
        <v>98274</v>
      </c>
      <c r="B98274" t="n">
        <v>196548</v>
      </c>
      <c r="C98274">
        <f>A98274+B98274</f>
        <v/>
      </c>
    </row>
    <row r="98275">
      <c r="A98275" t="n">
        <v>98275</v>
      </c>
      <c r="B98275" t="n">
        <v>196550</v>
      </c>
      <c r="C98275">
        <f>A98275+B98275</f>
        <v/>
      </c>
    </row>
    <row r="98276">
      <c r="A98276" t="n">
        <v>98276</v>
      </c>
      <c r="B98276" t="n">
        <v>196552</v>
      </c>
      <c r="C98276">
        <f>A98276+B98276</f>
        <v/>
      </c>
    </row>
    <row r="98277">
      <c r="A98277" t="n">
        <v>98277</v>
      </c>
      <c r="B98277" t="n">
        <v>196554</v>
      </c>
      <c r="C98277">
        <f>A98277+B98277</f>
        <v/>
      </c>
    </row>
    <row r="98278">
      <c r="A98278" t="n">
        <v>98278</v>
      </c>
      <c r="B98278" t="n">
        <v>196556</v>
      </c>
      <c r="C98278">
        <f>A98278+B98278</f>
        <v/>
      </c>
    </row>
    <row r="98279">
      <c r="A98279" t="n">
        <v>98279</v>
      </c>
      <c r="B98279" t="n">
        <v>196558</v>
      </c>
      <c r="C98279">
        <f>A98279+B98279</f>
        <v/>
      </c>
    </row>
    <row r="98280">
      <c r="A98280" t="n">
        <v>98280</v>
      </c>
      <c r="B98280" t="n">
        <v>196560</v>
      </c>
      <c r="C98280">
        <f>A98280+B98280</f>
        <v/>
      </c>
    </row>
    <row r="98281">
      <c r="A98281" t="n">
        <v>98281</v>
      </c>
      <c r="B98281" t="n">
        <v>196562</v>
      </c>
      <c r="C98281">
        <f>A98281+B98281</f>
        <v/>
      </c>
    </row>
    <row r="98282">
      <c r="A98282" t="n">
        <v>98282</v>
      </c>
      <c r="B98282" t="n">
        <v>196564</v>
      </c>
      <c r="C98282">
        <f>A98282+B98282</f>
        <v/>
      </c>
    </row>
    <row r="98283">
      <c r="A98283" t="n">
        <v>98283</v>
      </c>
      <c r="B98283" t="n">
        <v>196566</v>
      </c>
      <c r="C98283">
        <f>A98283+B98283</f>
        <v/>
      </c>
    </row>
    <row r="98284">
      <c r="A98284" t="n">
        <v>98284</v>
      </c>
      <c r="B98284" t="n">
        <v>196568</v>
      </c>
      <c r="C98284">
        <f>A98284+B98284</f>
        <v/>
      </c>
    </row>
    <row r="98285">
      <c r="A98285" t="n">
        <v>98285</v>
      </c>
      <c r="B98285" t="n">
        <v>196570</v>
      </c>
      <c r="C98285">
        <f>A98285+B98285</f>
        <v/>
      </c>
    </row>
    <row r="98286">
      <c r="A98286" t="n">
        <v>98286</v>
      </c>
      <c r="B98286" t="n">
        <v>196572</v>
      </c>
      <c r="C98286">
        <f>A98286+B98286</f>
        <v/>
      </c>
    </row>
    <row r="98287">
      <c r="A98287" t="n">
        <v>98287</v>
      </c>
      <c r="B98287" t="n">
        <v>196574</v>
      </c>
      <c r="C98287">
        <f>A98287+B98287</f>
        <v/>
      </c>
    </row>
    <row r="98288">
      <c r="A98288" t="n">
        <v>98288</v>
      </c>
      <c r="B98288" t="n">
        <v>196576</v>
      </c>
      <c r="C98288">
        <f>A98288+B98288</f>
        <v/>
      </c>
    </row>
    <row r="98289">
      <c r="A98289" t="n">
        <v>98289</v>
      </c>
      <c r="B98289" t="n">
        <v>196578</v>
      </c>
      <c r="C98289">
        <f>A98289+B98289</f>
        <v/>
      </c>
    </row>
    <row r="98290">
      <c r="A98290" t="n">
        <v>98290</v>
      </c>
      <c r="B98290" t="n">
        <v>196580</v>
      </c>
      <c r="C98290">
        <f>A98290+B98290</f>
        <v/>
      </c>
    </row>
    <row r="98291">
      <c r="A98291" t="n">
        <v>98291</v>
      </c>
      <c r="B98291" t="n">
        <v>196582</v>
      </c>
      <c r="C98291">
        <f>A98291+B98291</f>
        <v/>
      </c>
    </row>
    <row r="98292">
      <c r="A98292" t="n">
        <v>98292</v>
      </c>
      <c r="B98292" t="n">
        <v>196584</v>
      </c>
      <c r="C98292">
        <f>A98292+B98292</f>
        <v/>
      </c>
    </row>
    <row r="98293">
      <c r="A98293" t="n">
        <v>98293</v>
      </c>
      <c r="B98293" t="n">
        <v>196586</v>
      </c>
      <c r="C98293">
        <f>A98293+B98293</f>
        <v/>
      </c>
    </row>
    <row r="98294">
      <c r="A98294" t="n">
        <v>98294</v>
      </c>
      <c r="B98294" t="n">
        <v>196588</v>
      </c>
      <c r="C98294">
        <f>A98294+B98294</f>
        <v/>
      </c>
    </row>
    <row r="98295">
      <c r="A98295" t="n">
        <v>98295</v>
      </c>
      <c r="B98295" t="n">
        <v>196590</v>
      </c>
      <c r="C98295">
        <f>A98295+B98295</f>
        <v/>
      </c>
    </row>
    <row r="98296">
      <c r="A98296" t="n">
        <v>98296</v>
      </c>
      <c r="B98296" t="n">
        <v>196592</v>
      </c>
      <c r="C98296">
        <f>A98296+B98296</f>
        <v/>
      </c>
    </row>
    <row r="98297">
      <c r="A98297" t="n">
        <v>98297</v>
      </c>
      <c r="B98297" t="n">
        <v>196594</v>
      </c>
      <c r="C98297">
        <f>A98297+B98297</f>
        <v/>
      </c>
    </row>
    <row r="98298">
      <c r="A98298" t="n">
        <v>98298</v>
      </c>
      <c r="B98298" t="n">
        <v>196596</v>
      </c>
      <c r="C98298">
        <f>A98298+B98298</f>
        <v/>
      </c>
    </row>
    <row r="98299">
      <c r="A98299" t="n">
        <v>98299</v>
      </c>
      <c r="B98299" t="n">
        <v>196598</v>
      </c>
      <c r="C98299">
        <f>A98299+B98299</f>
        <v/>
      </c>
    </row>
    <row r="98300">
      <c r="A98300" t="n">
        <v>98300</v>
      </c>
      <c r="B98300" t="n">
        <v>196600</v>
      </c>
      <c r="C98300">
        <f>A98300+B98300</f>
        <v/>
      </c>
    </row>
    <row r="98301">
      <c r="A98301" t="n">
        <v>98301</v>
      </c>
      <c r="B98301" t="n">
        <v>196602</v>
      </c>
      <c r="C98301">
        <f>A98301+B98301</f>
        <v/>
      </c>
    </row>
    <row r="98302">
      <c r="A98302" t="n">
        <v>98302</v>
      </c>
      <c r="B98302" t="n">
        <v>196604</v>
      </c>
      <c r="C98302">
        <f>A98302+B98302</f>
        <v/>
      </c>
    </row>
    <row r="98303">
      <c r="A98303" t="n">
        <v>98303</v>
      </c>
      <c r="B98303" t="n">
        <v>196606</v>
      </c>
      <c r="C98303">
        <f>A98303+B98303</f>
        <v/>
      </c>
    </row>
    <row r="98304">
      <c r="A98304" t="n">
        <v>98304</v>
      </c>
      <c r="B98304" t="n">
        <v>196608</v>
      </c>
      <c r="C98304">
        <f>A98304+B98304</f>
        <v/>
      </c>
    </row>
    <row r="98305">
      <c r="A98305" t="n">
        <v>98305</v>
      </c>
      <c r="B98305" t="n">
        <v>196610</v>
      </c>
      <c r="C98305">
        <f>A98305+B98305</f>
        <v/>
      </c>
    </row>
    <row r="98306">
      <c r="A98306" t="n">
        <v>98306</v>
      </c>
      <c r="B98306" t="n">
        <v>196612</v>
      </c>
      <c r="C98306">
        <f>A98306+B98306</f>
        <v/>
      </c>
    </row>
    <row r="98307">
      <c r="A98307" t="n">
        <v>98307</v>
      </c>
      <c r="B98307" t="n">
        <v>196614</v>
      </c>
      <c r="C98307">
        <f>A98307+B98307</f>
        <v/>
      </c>
    </row>
    <row r="98308">
      <c r="A98308" t="n">
        <v>98308</v>
      </c>
      <c r="B98308" t="n">
        <v>196616</v>
      </c>
      <c r="C98308">
        <f>A98308+B98308</f>
        <v/>
      </c>
    </row>
    <row r="98309">
      <c r="A98309" t="n">
        <v>98309</v>
      </c>
      <c r="B98309" t="n">
        <v>196618</v>
      </c>
      <c r="C98309">
        <f>A98309+B98309</f>
        <v/>
      </c>
    </row>
    <row r="98310">
      <c r="A98310" t="n">
        <v>98310</v>
      </c>
      <c r="B98310" t="n">
        <v>196620</v>
      </c>
      <c r="C98310">
        <f>A98310+B98310</f>
        <v/>
      </c>
    </row>
    <row r="98311">
      <c r="A98311" t="n">
        <v>98311</v>
      </c>
      <c r="B98311" t="n">
        <v>196622</v>
      </c>
      <c r="C98311">
        <f>A98311+B98311</f>
        <v/>
      </c>
    </row>
    <row r="98312">
      <c r="A98312" t="n">
        <v>98312</v>
      </c>
      <c r="B98312" t="n">
        <v>196624</v>
      </c>
      <c r="C98312">
        <f>A98312+B98312</f>
        <v/>
      </c>
    </row>
    <row r="98313">
      <c r="A98313" t="n">
        <v>98313</v>
      </c>
      <c r="B98313" t="n">
        <v>196626</v>
      </c>
      <c r="C98313">
        <f>A98313+B98313</f>
        <v/>
      </c>
    </row>
    <row r="98314">
      <c r="A98314" t="n">
        <v>98314</v>
      </c>
      <c r="B98314" t="n">
        <v>196628</v>
      </c>
      <c r="C98314">
        <f>A98314+B98314</f>
        <v/>
      </c>
    </row>
    <row r="98315">
      <c r="A98315" t="n">
        <v>98315</v>
      </c>
      <c r="B98315" t="n">
        <v>196630</v>
      </c>
      <c r="C98315">
        <f>A98315+B98315</f>
        <v/>
      </c>
    </row>
    <row r="98316">
      <c r="A98316" t="n">
        <v>98316</v>
      </c>
      <c r="B98316" t="n">
        <v>196632</v>
      </c>
      <c r="C98316">
        <f>A98316+B98316</f>
        <v/>
      </c>
    </row>
    <row r="98317">
      <c r="A98317" t="n">
        <v>98317</v>
      </c>
      <c r="B98317" t="n">
        <v>196634</v>
      </c>
      <c r="C98317">
        <f>A98317+B98317</f>
        <v/>
      </c>
    </row>
    <row r="98318">
      <c r="A98318" t="n">
        <v>98318</v>
      </c>
      <c r="B98318" t="n">
        <v>196636</v>
      </c>
      <c r="C98318">
        <f>A98318+B98318</f>
        <v/>
      </c>
    </row>
    <row r="98319">
      <c r="A98319" t="n">
        <v>98319</v>
      </c>
      <c r="B98319" t="n">
        <v>196638</v>
      </c>
      <c r="C98319">
        <f>A98319+B98319</f>
        <v/>
      </c>
    </row>
    <row r="98320">
      <c r="A98320" t="n">
        <v>98320</v>
      </c>
      <c r="B98320" t="n">
        <v>196640</v>
      </c>
      <c r="C98320">
        <f>A98320+B98320</f>
        <v/>
      </c>
    </row>
    <row r="98321">
      <c r="A98321" t="n">
        <v>98321</v>
      </c>
      <c r="B98321" t="n">
        <v>196642</v>
      </c>
      <c r="C98321">
        <f>A98321+B98321</f>
        <v/>
      </c>
    </row>
    <row r="98322">
      <c r="A98322" t="n">
        <v>98322</v>
      </c>
      <c r="B98322" t="n">
        <v>196644</v>
      </c>
      <c r="C98322">
        <f>A98322+B98322</f>
        <v/>
      </c>
    </row>
    <row r="98323">
      <c r="A98323" t="n">
        <v>98323</v>
      </c>
      <c r="B98323" t="n">
        <v>196646</v>
      </c>
      <c r="C98323">
        <f>A98323+B98323</f>
        <v/>
      </c>
    </row>
    <row r="98324">
      <c r="A98324" t="n">
        <v>98324</v>
      </c>
      <c r="B98324" t="n">
        <v>196648</v>
      </c>
      <c r="C98324">
        <f>A98324+B98324</f>
        <v/>
      </c>
    </row>
    <row r="98325">
      <c r="A98325" t="n">
        <v>98325</v>
      </c>
      <c r="B98325" t="n">
        <v>196650</v>
      </c>
      <c r="C98325">
        <f>A98325+B98325</f>
        <v/>
      </c>
    </row>
    <row r="98326">
      <c r="A98326" t="n">
        <v>98326</v>
      </c>
      <c r="B98326" t="n">
        <v>196652</v>
      </c>
      <c r="C98326">
        <f>A98326+B98326</f>
        <v/>
      </c>
    </row>
    <row r="98327">
      <c r="A98327" t="n">
        <v>98327</v>
      </c>
      <c r="B98327" t="n">
        <v>196654</v>
      </c>
      <c r="C98327">
        <f>A98327+B98327</f>
        <v/>
      </c>
    </row>
    <row r="98328">
      <c r="A98328" t="n">
        <v>98328</v>
      </c>
      <c r="B98328" t="n">
        <v>196656</v>
      </c>
      <c r="C98328">
        <f>A98328+B98328</f>
        <v/>
      </c>
    </row>
    <row r="98329">
      <c r="A98329" t="n">
        <v>98329</v>
      </c>
      <c r="B98329" t="n">
        <v>196658</v>
      </c>
      <c r="C98329">
        <f>A98329+B98329</f>
        <v/>
      </c>
    </row>
    <row r="98330">
      <c r="A98330" t="n">
        <v>98330</v>
      </c>
      <c r="B98330" t="n">
        <v>196660</v>
      </c>
      <c r="C98330">
        <f>A98330+B98330</f>
        <v/>
      </c>
    </row>
    <row r="98331">
      <c r="A98331" t="n">
        <v>98331</v>
      </c>
      <c r="B98331" t="n">
        <v>196662</v>
      </c>
      <c r="C98331">
        <f>A98331+B98331</f>
        <v/>
      </c>
    </row>
    <row r="98332">
      <c r="A98332" t="n">
        <v>98332</v>
      </c>
      <c r="B98332" t="n">
        <v>196664</v>
      </c>
      <c r="C98332">
        <f>A98332+B98332</f>
        <v/>
      </c>
    </row>
    <row r="98333">
      <c r="A98333" t="n">
        <v>98333</v>
      </c>
      <c r="B98333" t="n">
        <v>196666</v>
      </c>
      <c r="C98333">
        <f>A98333+B98333</f>
        <v/>
      </c>
    </row>
    <row r="98334">
      <c r="A98334" t="n">
        <v>98334</v>
      </c>
      <c r="B98334" t="n">
        <v>196668</v>
      </c>
      <c r="C98334">
        <f>A98334+B98334</f>
        <v/>
      </c>
    </row>
    <row r="98335">
      <c r="A98335" t="n">
        <v>98335</v>
      </c>
      <c r="B98335" t="n">
        <v>196670</v>
      </c>
      <c r="C98335">
        <f>A98335+B98335</f>
        <v/>
      </c>
    </row>
    <row r="98336">
      <c r="A98336" t="n">
        <v>98336</v>
      </c>
      <c r="B98336" t="n">
        <v>196672</v>
      </c>
      <c r="C98336">
        <f>A98336+B98336</f>
        <v/>
      </c>
    </row>
    <row r="98337">
      <c r="A98337" t="n">
        <v>98337</v>
      </c>
      <c r="B98337" t="n">
        <v>196674</v>
      </c>
      <c r="C98337">
        <f>A98337+B98337</f>
        <v/>
      </c>
    </row>
    <row r="98338">
      <c r="A98338" t="n">
        <v>98338</v>
      </c>
      <c r="B98338" t="n">
        <v>196676</v>
      </c>
      <c r="C98338">
        <f>A98338+B98338</f>
        <v/>
      </c>
    </row>
    <row r="98339">
      <c r="A98339" t="n">
        <v>98339</v>
      </c>
      <c r="B98339" t="n">
        <v>196678</v>
      </c>
      <c r="C98339">
        <f>A98339+B98339</f>
        <v/>
      </c>
    </row>
    <row r="98340">
      <c r="A98340" t="n">
        <v>98340</v>
      </c>
      <c r="B98340" t="n">
        <v>196680</v>
      </c>
      <c r="C98340">
        <f>A98340+B98340</f>
        <v/>
      </c>
    </row>
    <row r="98341">
      <c r="A98341" t="n">
        <v>98341</v>
      </c>
      <c r="B98341" t="n">
        <v>196682</v>
      </c>
      <c r="C98341">
        <f>A98341+B98341</f>
        <v/>
      </c>
    </row>
    <row r="98342">
      <c r="A98342" t="n">
        <v>98342</v>
      </c>
      <c r="B98342" t="n">
        <v>196684</v>
      </c>
      <c r="C98342">
        <f>A98342+B98342</f>
        <v/>
      </c>
    </row>
    <row r="98343">
      <c r="A98343" t="n">
        <v>98343</v>
      </c>
      <c r="B98343" t="n">
        <v>196686</v>
      </c>
      <c r="C98343">
        <f>A98343+B98343</f>
        <v/>
      </c>
    </row>
    <row r="98344">
      <c r="A98344" t="n">
        <v>98344</v>
      </c>
      <c r="B98344" t="n">
        <v>196688</v>
      </c>
      <c r="C98344">
        <f>A98344+B98344</f>
        <v/>
      </c>
    </row>
    <row r="98345">
      <c r="A98345" t="n">
        <v>98345</v>
      </c>
      <c r="B98345" t="n">
        <v>196690</v>
      </c>
      <c r="C98345">
        <f>A98345+B98345</f>
        <v/>
      </c>
    </row>
    <row r="98346">
      <c r="A98346" t="n">
        <v>98346</v>
      </c>
      <c r="B98346" t="n">
        <v>196692</v>
      </c>
      <c r="C98346">
        <f>A98346+B98346</f>
        <v/>
      </c>
    </row>
    <row r="98347">
      <c r="A98347" t="n">
        <v>98347</v>
      </c>
      <c r="B98347" t="n">
        <v>196694</v>
      </c>
      <c r="C98347">
        <f>A98347+B98347</f>
        <v/>
      </c>
    </row>
    <row r="98348">
      <c r="A98348" t="n">
        <v>98348</v>
      </c>
      <c r="B98348" t="n">
        <v>196696</v>
      </c>
      <c r="C98348">
        <f>A98348+B98348</f>
        <v/>
      </c>
    </row>
    <row r="98349">
      <c r="A98349" t="n">
        <v>98349</v>
      </c>
      <c r="B98349" t="n">
        <v>196698</v>
      </c>
      <c r="C98349">
        <f>A98349+B98349</f>
        <v/>
      </c>
    </row>
    <row r="98350">
      <c r="A98350" t="n">
        <v>98350</v>
      </c>
      <c r="B98350" t="n">
        <v>196700</v>
      </c>
      <c r="C98350">
        <f>A98350+B98350</f>
        <v/>
      </c>
    </row>
    <row r="98351">
      <c r="A98351" t="n">
        <v>98351</v>
      </c>
      <c r="B98351" t="n">
        <v>196702</v>
      </c>
      <c r="C98351">
        <f>A98351+B98351</f>
        <v/>
      </c>
    </row>
    <row r="98352">
      <c r="A98352" t="n">
        <v>98352</v>
      </c>
      <c r="B98352" t="n">
        <v>196704</v>
      </c>
      <c r="C98352">
        <f>A98352+B98352</f>
        <v/>
      </c>
    </row>
    <row r="98353">
      <c r="A98353" t="n">
        <v>98353</v>
      </c>
      <c r="B98353" t="n">
        <v>196706</v>
      </c>
      <c r="C98353">
        <f>A98353+B98353</f>
        <v/>
      </c>
    </row>
    <row r="98354">
      <c r="A98354" t="n">
        <v>98354</v>
      </c>
      <c r="B98354" t="n">
        <v>196708</v>
      </c>
      <c r="C98354">
        <f>A98354+B98354</f>
        <v/>
      </c>
    </row>
    <row r="98355">
      <c r="A98355" t="n">
        <v>98355</v>
      </c>
      <c r="B98355" t="n">
        <v>196710</v>
      </c>
      <c r="C98355">
        <f>A98355+B98355</f>
        <v/>
      </c>
    </row>
    <row r="98356">
      <c r="A98356" t="n">
        <v>98356</v>
      </c>
      <c r="B98356" t="n">
        <v>196712</v>
      </c>
      <c r="C98356">
        <f>A98356+B98356</f>
        <v/>
      </c>
    </row>
    <row r="98357">
      <c r="A98357" t="n">
        <v>98357</v>
      </c>
      <c r="B98357" t="n">
        <v>196714</v>
      </c>
      <c r="C98357">
        <f>A98357+B98357</f>
        <v/>
      </c>
    </row>
    <row r="98358">
      <c r="A98358" t="n">
        <v>98358</v>
      </c>
      <c r="B98358" t="n">
        <v>196716</v>
      </c>
      <c r="C98358">
        <f>A98358+B98358</f>
        <v/>
      </c>
    </row>
    <row r="98359">
      <c r="A98359" t="n">
        <v>98359</v>
      </c>
      <c r="B98359" t="n">
        <v>196718</v>
      </c>
      <c r="C98359">
        <f>A98359+B98359</f>
        <v/>
      </c>
    </row>
    <row r="98360">
      <c r="A98360" t="n">
        <v>98360</v>
      </c>
      <c r="B98360" t="n">
        <v>196720</v>
      </c>
      <c r="C98360">
        <f>A98360+B98360</f>
        <v/>
      </c>
    </row>
    <row r="98361">
      <c r="A98361" t="n">
        <v>98361</v>
      </c>
      <c r="B98361" t="n">
        <v>196722</v>
      </c>
      <c r="C98361">
        <f>A98361+B98361</f>
        <v/>
      </c>
    </row>
    <row r="98362">
      <c r="A98362" t="n">
        <v>98362</v>
      </c>
      <c r="B98362" t="n">
        <v>196724</v>
      </c>
      <c r="C98362">
        <f>A98362+B98362</f>
        <v/>
      </c>
    </row>
    <row r="98363">
      <c r="A98363" t="n">
        <v>98363</v>
      </c>
      <c r="B98363" t="n">
        <v>196726</v>
      </c>
      <c r="C98363">
        <f>A98363+B98363</f>
        <v/>
      </c>
    </row>
    <row r="98364">
      <c r="A98364" t="n">
        <v>98364</v>
      </c>
      <c r="B98364" t="n">
        <v>196728</v>
      </c>
      <c r="C98364">
        <f>A98364+B98364</f>
        <v/>
      </c>
    </row>
    <row r="98365">
      <c r="A98365" t="n">
        <v>98365</v>
      </c>
      <c r="B98365" t="n">
        <v>196730</v>
      </c>
      <c r="C98365">
        <f>A98365+B98365</f>
        <v/>
      </c>
    </row>
    <row r="98366">
      <c r="A98366" t="n">
        <v>98366</v>
      </c>
      <c r="B98366" t="n">
        <v>196732</v>
      </c>
      <c r="C98366">
        <f>A98366+B98366</f>
        <v/>
      </c>
    </row>
    <row r="98367">
      <c r="A98367" t="n">
        <v>98367</v>
      </c>
      <c r="B98367" t="n">
        <v>196734</v>
      </c>
      <c r="C98367">
        <f>A98367+B98367</f>
        <v/>
      </c>
    </row>
    <row r="98368">
      <c r="A98368" t="n">
        <v>98368</v>
      </c>
      <c r="B98368" t="n">
        <v>196736</v>
      </c>
      <c r="C98368">
        <f>A98368+B98368</f>
        <v/>
      </c>
    </row>
    <row r="98369">
      <c r="A98369" t="n">
        <v>98369</v>
      </c>
      <c r="B98369" t="n">
        <v>196738</v>
      </c>
      <c r="C98369">
        <f>A98369+B98369</f>
        <v/>
      </c>
    </row>
    <row r="98370">
      <c r="A98370" t="n">
        <v>98370</v>
      </c>
      <c r="B98370" t="n">
        <v>196740</v>
      </c>
      <c r="C98370">
        <f>A98370+B98370</f>
        <v/>
      </c>
    </row>
    <row r="98371">
      <c r="A98371" t="n">
        <v>98371</v>
      </c>
      <c r="B98371" t="n">
        <v>196742</v>
      </c>
      <c r="C98371">
        <f>A98371+B98371</f>
        <v/>
      </c>
    </row>
    <row r="98372">
      <c r="A98372" t="n">
        <v>98372</v>
      </c>
      <c r="B98372" t="n">
        <v>196744</v>
      </c>
      <c r="C98372">
        <f>A98372+B98372</f>
        <v/>
      </c>
    </row>
    <row r="98373">
      <c r="A98373" t="n">
        <v>98373</v>
      </c>
      <c r="B98373" t="n">
        <v>196746</v>
      </c>
      <c r="C98373">
        <f>A98373+B98373</f>
        <v/>
      </c>
    </row>
    <row r="98374">
      <c r="A98374" t="n">
        <v>98374</v>
      </c>
      <c r="B98374" t="n">
        <v>196748</v>
      </c>
      <c r="C98374">
        <f>A98374+B98374</f>
        <v/>
      </c>
    </row>
    <row r="98375">
      <c r="A98375" t="n">
        <v>98375</v>
      </c>
      <c r="B98375" t="n">
        <v>196750</v>
      </c>
      <c r="C98375">
        <f>A98375+B98375</f>
        <v/>
      </c>
    </row>
    <row r="98376">
      <c r="A98376" t="n">
        <v>98376</v>
      </c>
      <c r="B98376" t="n">
        <v>196752</v>
      </c>
      <c r="C98376">
        <f>A98376+B98376</f>
        <v/>
      </c>
    </row>
    <row r="98377">
      <c r="A98377" t="n">
        <v>98377</v>
      </c>
      <c r="B98377" t="n">
        <v>196754</v>
      </c>
      <c r="C98377">
        <f>A98377+B98377</f>
        <v/>
      </c>
    </row>
    <row r="98378">
      <c r="A98378" t="n">
        <v>98378</v>
      </c>
      <c r="B98378" t="n">
        <v>196756</v>
      </c>
      <c r="C98378">
        <f>A98378+B98378</f>
        <v/>
      </c>
    </row>
    <row r="98379">
      <c r="A98379" t="n">
        <v>98379</v>
      </c>
      <c r="B98379" t="n">
        <v>196758</v>
      </c>
      <c r="C98379">
        <f>A98379+B98379</f>
        <v/>
      </c>
    </row>
    <row r="98380">
      <c r="A98380" t="n">
        <v>98380</v>
      </c>
      <c r="B98380" t="n">
        <v>196760</v>
      </c>
      <c r="C98380">
        <f>A98380+B98380</f>
        <v/>
      </c>
    </row>
    <row r="98381">
      <c r="A98381" t="n">
        <v>98381</v>
      </c>
      <c r="B98381" t="n">
        <v>196762</v>
      </c>
      <c r="C98381">
        <f>A98381+B98381</f>
        <v/>
      </c>
    </row>
    <row r="98382">
      <c r="A98382" t="n">
        <v>98382</v>
      </c>
      <c r="B98382" t="n">
        <v>196764</v>
      </c>
      <c r="C98382">
        <f>A98382+B98382</f>
        <v/>
      </c>
    </row>
    <row r="98383">
      <c r="A98383" t="n">
        <v>98383</v>
      </c>
      <c r="B98383" t="n">
        <v>196766</v>
      </c>
      <c r="C98383">
        <f>A98383+B98383</f>
        <v/>
      </c>
    </row>
    <row r="98384">
      <c r="A98384" t="n">
        <v>98384</v>
      </c>
      <c r="B98384" t="n">
        <v>196768</v>
      </c>
      <c r="C98384">
        <f>A98384+B98384</f>
        <v/>
      </c>
    </row>
    <row r="98385">
      <c r="A98385" t="n">
        <v>98385</v>
      </c>
      <c r="B98385" t="n">
        <v>196770</v>
      </c>
      <c r="C98385">
        <f>A98385+B98385</f>
        <v/>
      </c>
    </row>
    <row r="98386">
      <c r="A98386" t="n">
        <v>98386</v>
      </c>
      <c r="B98386" t="n">
        <v>196772</v>
      </c>
      <c r="C98386">
        <f>A98386+B98386</f>
        <v/>
      </c>
    </row>
    <row r="98387">
      <c r="A98387" t="n">
        <v>98387</v>
      </c>
      <c r="B98387" t="n">
        <v>196774</v>
      </c>
      <c r="C98387">
        <f>A98387+B98387</f>
        <v/>
      </c>
    </row>
    <row r="98388">
      <c r="A98388" t="n">
        <v>98388</v>
      </c>
      <c r="B98388" t="n">
        <v>196776</v>
      </c>
      <c r="C98388">
        <f>A98388+B98388</f>
        <v/>
      </c>
    </row>
    <row r="98389">
      <c r="A98389" t="n">
        <v>98389</v>
      </c>
      <c r="B98389" t="n">
        <v>196778</v>
      </c>
      <c r="C98389">
        <f>A98389+B98389</f>
        <v/>
      </c>
    </row>
    <row r="98390">
      <c r="A98390" t="n">
        <v>98390</v>
      </c>
      <c r="B98390" t="n">
        <v>196780</v>
      </c>
      <c r="C98390">
        <f>A98390+B98390</f>
        <v/>
      </c>
    </row>
    <row r="98391">
      <c r="A98391" t="n">
        <v>98391</v>
      </c>
      <c r="B98391" t="n">
        <v>196782</v>
      </c>
      <c r="C98391">
        <f>A98391+B98391</f>
        <v/>
      </c>
    </row>
    <row r="98392">
      <c r="A98392" t="n">
        <v>98392</v>
      </c>
      <c r="B98392" t="n">
        <v>196784</v>
      </c>
      <c r="C98392">
        <f>A98392+B98392</f>
        <v/>
      </c>
    </row>
    <row r="98393">
      <c r="A98393" t="n">
        <v>98393</v>
      </c>
      <c r="B98393" t="n">
        <v>196786</v>
      </c>
      <c r="C98393">
        <f>A98393+B98393</f>
        <v/>
      </c>
    </row>
    <row r="98394">
      <c r="A98394" t="n">
        <v>98394</v>
      </c>
      <c r="B98394" t="n">
        <v>196788</v>
      </c>
      <c r="C98394">
        <f>A98394+B98394</f>
        <v/>
      </c>
    </row>
    <row r="98395">
      <c r="A98395" t="n">
        <v>98395</v>
      </c>
      <c r="B98395" t="n">
        <v>196790</v>
      </c>
      <c r="C98395">
        <f>A98395+B98395</f>
        <v/>
      </c>
    </row>
    <row r="98396">
      <c r="A98396" t="n">
        <v>98396</v>
      </c>
      <c r="B98396" t="n">
        <v>196792</v>
      </c>
      <c r="C98396">
        <f>A98396+B98396</f>
        <v/>
      </c>
    </row>
    <row r="98397">
      <c r="A98397" t="n">
        <v>98397</v>
      </c>
      <c r="B98397" t="n">
        <v>196794</v>
      </c>
      <c r="C98397">
        <f>A98397+B98397</f>
        <v/>
      </c>
    </row>
    <row r="98398">
      <c r="A98398" t="n">
        <v>98398</v>
      </c>
      <c r="B98398" t="n">
        <v>196796</v>
      </c>
      <c r="C98398">
        <f>A98398+B98398</f>
        <v/>
      </c>
    </row>
    <row r="98399">
      <c r="A98399" t="n">
        <v>98399</v>
      </c>
      <c r="B98399" t="n">
        <v>196798</v>
      </c>
      <c r="C98399">
        <f>A98399+B98399</f>
        <v/>
      </c>
    </row>
    <row r="98400">
      <c r="A98400" t="n">
        <v>98400</v>
      </c>
      <c r="B98400" t="n">
        <v>196800</v>
      </c>
      <c r="C98400">
        <f>A98400+B98400</f>
        <v/>
      </c>
    </row>
    <row r="98401">
      <c r="A98401" t="n">
        <v>98401</v>
      </c>
      <c r="B98401" t="n">
        <v>196802</v>
      </c>
      <c r="C98401">
        <f>A98401+B98401</f>
        <v/>
      </c>
    </row>
    <row r="98402">
      <c r="A98402" t="n">
        <v>98402</v>
      </c>
      <c r="B98402" t="n">
        <v>196804</v>
      </c>
      <c r="C98402">
        <f>A98402+B98402</f>
        <v/>
      </c>
    </row>
    <row r="98403">
      <c r="A98403" t="n">
        <v>98403</v>
      </c>
      <c r="B98403" t="n">
        <v>196806</v>
      </c>
      <c r="C98403">
        <f>A98403+B98403</f>
        <v/>
      </c>
    </row>
    <row r="98404">
      <c r="A98404" t="n">
        <v>98404</v>
      </c>
      <c r="B98404" t="n">
        <v>196808</v>
      </c>
      <c r="C98404">
        <f>A98404+B98404</f>
        <v/>
      </c>
    </row>
    <row r="98405">
      <c r="A98405" t="n">
        <v>98405</v>
      </c>
      <c r="B98405" t="n">
        <v>196810</v>
      </c>
      <c r="C98405">
        <f>A98405+B98405</f>
        <v/>
      </c>
    </row>
    <row r="98406">
      <c r="A98406" t="n">
        <v>98406</v>
      </c>
      <c r="B98406" t="n">
        <v>196812</v>
      </c>
      <c r="C98406">
        <f>A98406+B98406</f>
        <v/>
      </c>
    </row>
    <row r="98407">
      <c r="A98407" t="n">
        <v>98407</v>
      </c>
      <c r="B98407" t="n">
        <v>196814</v>
      </c>
      <c r="C98407">
        <f>A98407+B98407</f>
        <v/>
      </c>
    </row>
    <row r="98408">
      <c r="A98408" t="n">
        <v>98408</v>
      </c>
      <c r="B98408" t="n">
        <v>196816</v>
      </c>
      <c r="C98408">
        <f>A98408+B98408</f>
        <v/>
      </c>
    </row>
    <row r="98409">
      <c r="A98409" t="n">
        <v>98409</v>
      </c>
      <c r="B98409" t="n">
        <v>196818</v>
      </c>
      <c r="C98409">
        <f>A98409+B98409</f>
        <v/>
      </c>
    </row>
    <row r="98410">
      <c r="A98410" t="n">
        <v>98410</v>
      </c>
      <c r="B98410" t="n">
        <v>196820</v>
      </c>
      <c r="C98410">
        <f>A98410+B98410</f>
        <v/>
      </c>
    </row>
    <row r="98411">
      <c r="A98411" t="n">
        <v>98411</v>
      </c>
      <c r="B98411" t="n">
        <v>196822</v>
      </c>
      <c r="C98411">
        <f>A98411+B98411</f>
        <v/>
      </c>
    </row>
    <row r="98412">
      <c r="A98412" t="n">
        <v>98412</v>
      </c>
      <c r="B98412" t="n">
        <v>196824</v>
      </c>
      <c r="C98412">
        <f>A98412+B98412</f>
        <v/>
      </c>
    </row>
    <row r="98413">
      <c r="A98413" t="n">
        <v>98413</v>
      </c>
      <c r="B98413" t="n">
        <v>196826</v>
      </c>
      <c r="C98413">
        <f>A98413+B98413</f>
        <v/>
      </c>
    </row>
    <row r="98414">
      <c r="A98414" t="n">
        <v>98414</v>
      </c>
      <c r="B98414" t="n">
        <v>196828</v>
      </c>
      <c r="C98414">
        <f>A98414+B98414</f>
        <v/>
      </c>
    </row>
    <row r="98415">
      <c r="A98415" t="n">
        <v>98415</v>
      </c>
      <c r="B98415" t="n">
        <v>196830</v>
      </c>
      <c r="C98415">
        <f>A98415+B98415</f>
        <v/>
      </c>
    </row>
    <row r="98416">
      <c r="A98416" t="n">
        <v>98416</v>
      </c>
      <c r="B98416" t="n">
        <v>196832</v>
      </c>
      <c r="C98416">
        <f>A98416+B98416</f>
        <v/>
      </c>
    </row>
    <row r="98417">
      <c r="A98417" t="n">
        <v>98417</v>
      </c>
      <c r="B98417" t="n">
        <v>196834</v>
      </c>
      <c r="C98417">
        <f>A98417+B98417</f>
        <v/>
      </c>
    </row>
    <row r="98418">
      <c r="A98418" t="n">
        <v>98418</v>
      </c>
      <c r="B98418" t="n">
        <v>196836</v>
      </c>
      <c r="C98418">
        <f>A98418+B98418</f>
        <v/>
      </c>
    </row>
    <row r="98419">
      <c r="A98419" t="n">
        <v>98419</v>
      </c>
      <c r="B98419" t="n">
        <v>196838</v>
      </c>
      <c r="C98419">
        <f>A98419+B98419</f>
        <v/>
      </c>
    </row>
    <row r="98420">
      <c r="A98420" t="n">
        <v>98420</v>
      </c>
      <c r="B98420" t="n">
        <v>196840</v>
      </c>
      <c r="C98420">
        <f>A98420+B98420</f>
        <v/>
      </c>
    </row>
    <row r="98421">
      <c r="A98421" t="n">
        <v>98421</v>
      </c>
      <c r="B98421" t="n">
        <v>196842</v>
      </c>
      <c r="C98421">
        <f>A98421+B98421</f>
        <v/>
      </c>
    </row>
    <row r="98422">
      <c r="A98422" t="n">
        <v>98422</v>
      </c>
      <c r="B98422" t="n">
        <v>196844</v>
      </c>
      <c r="C98422">
        <f>A98422+B98422</f>
        <v/>
      </c>
    </row>
    <row r="98423">
      <c r="A98423" t="n">
        <v>98423</v>
      </c>
      <c r="B98423" t="n">
        <v>196846</v>
      </c>
      <c r="C98423">
        <f>A98423+B98423</f>
        <v/>
      </c>
    </row>
    <row r="98424">
      <c r="A98424" t="n">
        <v>98424</v>
      </c>
      <c r="B98424" t="n">
        <v>196848</v>
      </c>
      <c r="C98424">
        <f>A98424+B98424</f>
        <v/>
      </c>
    </row>
    <row r="98425">
      <c r="A98425" t="n">
        <v>98425</v>
      </c>
      <c r="B98425" t="n">
        <v>196850</v>
      </c>
      <c r="C98425">
        <f>A98425+B98425</f>
        <v/>
      </c>
    </row>
    <row r="98426">
      <c r="A98426" t="n">
        <v>98426</v>
      </c>
      <c r="B98426" t="n">
        <v>196852</v>
      </c>
      <c r="C98426">
        <f>A98426+B98426</f>
        <v/>
      </c>
    </row>
    <row r="98427">
      <c r="A98427" t="n">
        <v>98427</v>
      </c>
      <c r="B98427" t="n">
        <v>196854</v>
      </c>
      <c r="C98427">
        <f>A98427+B98427</f>
        <v/>
      </c>
    </row>
    <row r="98428">
      <c r="A98428" t="n">
        <v>98428</v>
      </c>
      <c r="B98428" t="n">
        <v>196856</v>
      </c>
      <c r="C98428">
        <f>A98428+B98428</f>
        <v/>
      </c>
    </row>
    <row r="98429">
      <c r="A98429" t="n">
        <v>98429</v>
      </c>
      <c r="B98429" t="n">
        <v>196858</v>
      </c>
      <c r="C98429">
        <f>A98429+B98429</f>
        <v/>
      </c>
    </row>
    <row r="98430">
      <c r="A98430" t="n">
        <v>98430</v>
      </c>
      <c r="B98430" t="n">
        <v>196860</v>
      </c>
      <c r="C98430">
        <f>A98430+B98430</f>
        <v/>
      </c>
    </row>
    <row r="98431">
      <c r="A98431" t="n">
        <v>98431</v>
      </c>
      <c r="B98431" t="n">
        <v>196862</v>
      </c>
      <c r="C98431">
        <f>A98431+B98431</f>
        <v/>
      </c>
    </row>
    <row r="98432">
      <c r="A98432" t="n">
        <v>98432</v>
      </c>
      <c r="B98432" t="n">
        <v>196864</v>
      </c>
      <c r="C98432">
        <f>A98432+B98432</f>
        <v/>
      </c>
    </row>
    <row r="98433">
      <c r="A98433" t="n">
        <v>98433</v>
      </c>
      <c r="B98433" t="n">
        <v>196866</v>
      </c>
      <c r="C98433">
        <f>A98433+B98433</f>
        <v/>
      </c>
    </row>
    <row r="98434">
      <c r="A98434" t="n">
        <v>98434</v>
      </c>
      <c r="B98434" t="n">
        <v>196868</v>
      </c>
      <c r="C98434">
        <f>A98434+B98434</f>
        <v/>
      </c>
    </row>
    <row r="98435">
      <c r="A98435" t="n">
        <v>98435</v>
      </c>
      <c r="B98435" t="n">
        <v>196870</v>
      </c>
      <c r="C98435">
        <f>A98435+B98435</f>
        <v/>
      </c>
    </row>
    <row r="98436">
      <c r="A98436" t="n">
        <v>98436</v>
      </c>
      <c r="B98436" t="n">
        <v>196872</v>
      </c>
      <c r="C98436">
        <f>A98436+B98436</f>
        <v/>
      </c>
    </row>
    <row r="98437">
      <c r="A98437" t="n">
        <v>98437</v>
      </c>
      <c r="B98437" t="n">
        <v>196874</v>
      </c>
      <c r="C98437">
        <f>A98437+B98437</f>
        <v/>
      </c>
    </row>
    <row r="98438">
      <c r="A98438" t="n">
        <v>98438</v>
      </c>
      <c r="B98438" t="n">
        <v>196876</v>
      </c>
      <c r="C98438">
        <f>A98438+B98438</f>
        <v/>
      </c>
    </row>
    <row r="98439">
      <c r="A98439" t="n">
        <v>98439</v>
      </c>
      <c r="B98439" t="n">
        <v>196878</v>
      </c>
      <c r="C98439">
        <f>A98439+B98439</f>
        <v/>
      </c>
    </row>
    <row r="98440">
      <c r="A98440" t="n">
        <v>98440</v>
      </c>
      <c r="B98440" t="n">
        <v>196880</v>
      </c>
      <c r="C98440">
        <f>A98440+B98440</f>
        <v/>
      </c>
    </row>
    <row r="98441">
      <c r="A98441" t="n">
        <v>98441</v>
      </c>
      <c r="B98441" t="n">
        <v>196882</v>
      </c>
      <c r="C98441">
        <f>A98441+B98441</f>
        <v/>
      </c>
    </row>
    <row r="98442">
      <c r="A98442" t="n">
        <v>98442</v>
      </c>
      <c r="B98442" t="n">
        <v>196884</v>
      </c>
      <c r="C98442">
        <f>A98442+B98442</f>
        <v/>
      </c>
    </row>
    <row r="98443">
      <c r="A98443" t="n">
        <v>98443</v>
      </c>
      <c r="B98443" t="n">
        <v>196886</v>
      </c>
      <c r="C98443">
        <f>A98443+B98443</f>
        <v/>
      </c>
    </row>
    <row r="98444">
      <c r="A98444" t="n">
        <v>98444</v>
      </c>
      <c r="B98444" t="n">
        <v>196888</v>
      </c>
      <c r="C98444">
        <f>A98444+B98444</f>
        <v/>
      </c>
    </row>
    <row r="98445">
      <c r="A98445" t="n">
        <v>98445</v>
      </c>
      <c r="B98445" t="n">
        <v>196890</v>
      </c>
      <c r="C98445">
        <f>A98445+B98445</f>
        <v/>
      </c>
    </row>
    <row r="98446">
      <c r="A98446" t="n">
        <v>98446</v>
      </c>
      <c r="B98446" t="n">
        <v>196892</v>
      </c>
      <c r="C98446">
        <f>A98446+B98446</f>
        <v/>
      </c>
    </row>
    <row r="98447">
      <c r="A98447" t="n">
        <v>98447</v>
      </c>
      <c r="B98447" t="n">
        <v>196894</v>
      </c>
      <c r="C98447">
        <f>A98447+B98447</f>
        <v/>
      </c>
    </row>
    <row r="98448">
      <c r="A98448" t="n">
        <v>98448</v>
      </c>
      <c r="B98448" t="n">
        <v>196896</v>
      </c>
      <c r="C98448">
        <f>A98448+B98448</f>
        <v/>
      </c>
    </row>
    <row r="98449">
      <c r="A98449" t="n">
        <v>98449</v>
      </c>
      <c r="B98449" t="n">
        <v>196898</v>
      </c>
      <c r="C98449">
        <f>A98449+B98449</f>
        <v/>
      </c>
    </row>
    <row r="98450">
      <c r="A98450" t="n">
        <v>98450</v>
      </c>
      <c r="B98450" t="n">
        <v>196900</v>
      </c>
      <c r="C98450">
        <f>A98450+B98450</f>
        <v/>
      </c>
    </row>
    <row r="98451">
      <c r="A98451" t="n">
        <v>98451</v>
      </c>
      <c r="B98451" t="n">
        <v>196902</v>
      </c>
      <c r="C98451">
        <f>A98451+B98451</f>
        <v/>
      </c>
    </row>
    <row r="98452">
      <c r="A98452" t="n">
        <v>98452</v>
      </c>
      <c r="B98452" t="n">
        <v>196904</v>
      </c>
      <c r="C98452">
        <f>A98452+B98452</f>
        <v/>
      </c>
    </row>
    <row r="98453">
      <c r="A98453" t="n">
        <v>98453</v>
      </c>
      <c r="B98453" t="n">
        <v>196906</v>
      </c>
      <c r="C98453">
        <f>A98453+B98453</f>
        <v/>
      </c>
    </row>
    <row r="98454">
      <c r="A98454" t="n">
        <v>98454</v>
      </c>
      <c r="B98454" t="n">
        <v>196908</v>
      </c>
      <c r="C98454">
        <f>A98454+B98454</f>
        <v/>
      </c>
    </row>
    <row r="98455">
      <c r="A98455" t="n">
        <v>98455</v>
      </c>
      <c r="B98455" t="n">
        <v>196910</v>
      </c>
      <c r="C98455">
        <f>A98455+B98455</f>
        <v/>
      </c>
    </row>
    <row r="98456">
      <c r="A98456" t="n">
        <v>98456</v>
      </c>
      <c r="B98456" t="n">
        <v>196912</v>
      </c>
      <c r="C98456">
        <f>A98456+B98456</f>
        <v/>
      </c>
    </row>
    <row r="98457">
      <c r="A98457" t="n">
        <v>98457</v>
      </c>
      <c r="B98457" t="n">
        <v>196914</v>
      </c>
      <c r="C98457">
        <f>A98457+B98457</f>
        <v/>
      </c>
    </row>
    <row r="98458">
      <c r="A98458" t="n">
        <v>98458</v>
      </c>
      <c r="B98458" t="n">
        <v>196916</v>
      </c>
      <c r="C98458">
        <f>A98458+B98458</f>
        <v/>
      </c>
    </row>
    <row r="98459">
      <c r="A98459" t="n">
        <v>98459</v>
      </c>
      <c r="B98459" t="n">
        <v>196918</v>
      </c>
      <c r="C98459">
        <f>A98459+B98459</f>
        <v/>
      </c>
    </row>
    <row r="98460">
      <c r="A98460" t="n">
        <v>98460</v>
      </c>
      <c r="B98460" t="n">
        <v>196920</v>
      </c>
      <c r="C98460">
        <f>A98460+B98460</f>
        <v/>
      </c>
    </row>
    <row r="98461">
      <c r="A98461" t="n">
        <v>98461</v>
      </c>
      <c r="B98461" t="n">
        <v>196922</v>
      </c>
      <c r="C98461">
        <f>A98461+B98461</f>
        <v/>
      </c>
    </row>
    <row r="98462">
      <c r="A98462" t="n">
        <v>98462</v>
      </c>
      <c r="B98462" t="n">
        <v>196924</v>
      </c>
      <c r="C98462">
        <f>A98462+B98462</f>
        <v/>
      </c>
    </row>
    <row r="98463">
      <c r="A98463" t="n">
        <v>98463</v>
      </c>
      <c r="B98463" t="n">
        <v>196926</v>
      </c>
      <c r="C98463">
        <f>A98463+B98463</f>
        <v/>
      </c>
    </row>
    <row r="98464">
      <c r="A98464" t="n">
        <v>98464</v>
      </c>
      <c r="B98464" t="n">
        <v>196928</v>
      </c>
      <c r="C98464">
        <f>A98464+B98464</f>
        <v/>
      </c>
    </row>
    <row r="98465">
      <c r="A98465" t="n">
        <v>98465</v>
      </c>
      <c r="B98465" t="n">
        <v>196930</v>
      </c>
      <c r="C98465">
        <f>A98465+B98465</f>
        <v/>
      </c>
    </row>
    <row r="98466">
      <c r="A98466" t="n">
        <v>98466</v>
      </c>
      <c r="B98466" t="n">
        <v>196932</v>
      </c>
      <c r="C98466">
        <f>A98466+B98466</f>
        <v/>
      </c>
    </row>
    <row r="98467">
      <c r="A98467" t="n">
        <v>98467</v>
      </c>
      <c r="B98467" t="n">
        <v>196934</v>
      </c>
      <c r="C98467">
        <f>A98467+B98467</f>
        <v/>
      </c>
    </row>
    <row r="98468">
      <c r="A98468" t="n">
        <v>98468</v>
      </c>
      <c r="B98468" t="n">
        <v>196936</v>
      </c>
      <c r="C98468">
        <f>A98468+B98468</f>
        <v/>
      </c>
    </row>
    <row r="98469">
      <c r="A98469" t="n">
        <v>98469</v>
      </c>
      <c r="B98469" t="n">
        <v>196938</v>
      </c>
      <c r="C98469">
        <f>A98469+B98469</f>
        <v/>
      </c>
    </row>
    <row r="98470">
      <c r="A98470" t="n">
        <v>98470</v>
      </c>
      <c r="B98470" t="n">
        <v>196940</v>
      </c>
      <c r="C98470">
        <f>A98470+B98470</f>
        <v/>
      </c>
    </row>
    <row r="98471">
      <c r="A98471" t="n">
        <v>98471</v>
      </c>
      <c r="B98471" t="n">
        <v>196942</v>
      </c>
      <c r="C98471">
        <f>A98471+B98471</f>
        <v/>
      </c>
    </row>
    <row r="98472">
      <c r="A98472" t="n">
        <v>98472</v>
      </c>
      <c r="B98472" t="n">
        <v>196944</v>
      </c>
      <c r="C98472">
        <f>A98472+B98472</f>
        <v/>
      </c>
    </row>
    <row r="98473">
      <c r="A98473" t="n">
        <v>98473</v>
      </c>
      <c r="B98473" t="n">
        <v>196946</v>
      </c>
      <c r="C98473">
        <f>A98473+B98473</f>
        <v/>
      </c>
    </row>
    <row r="98474">
      <c r="A98474" t="n">
        <v>98474</v>
      </c>
      <c r="B98474" t="n">
        <v>196948</v>
      </c>
      <c r="C98474">
        <f>A98474+B98474</f>
        <v/>
      </c>
    </row>
    <row r="98475">
      <c r="A98475" t="n">
        <v>98475</v>
      </c>
      <c r="B98475" t="n">
        <v>196950</v>
      </c>
      <c r="C98475">
        <f>A98475+B98475</f>
        <v/>
      </c>
    </row>
    <row r="98476">
      <c r="A98476" t="n">
        <v>98476</v>
      </c>
      <c r="B98476" t="n">
        <v>196952</v>
      </c>
      <c r="C98476">
        <f>A98476+B98476</f>
        <v/>
      </c>
    </row>
    <row r="98477">
      <c r="A98477" t="n">
        <v>98477</v>
      </c>
      <c r="B98477" t="n">
        <v>196954</v>
      </c>
      <c r="C98477">
        <f>A98477+B98477</f>
        <v/>
      </c>
    </row>
    <row r="98478">
      <c r="A98478" t="n">
        <v>98478</v>
      </c>
      <c r="B98478" t="n">
        <v>196956</v>
      </c>
      <c r="C98478">
        <f>A98478+B98478</f>
        <v/>
      </c>
    </row>
    <row r="98479">
      <c r="A98479" t="n">
        <v>98479</v>
      </c>
      <c r="B98479" t="n">
        <v>196958</v>
      </c>
      <c r="C98479">
        <f>A98479+B98479</f>
        <v/>
      </c>
    </row>
    <row r="98480">
      <c r="A98480" t="n">
        <v>98480</v>
      </c>
      <c r="B98480" t="n">
        <v>196960</v>
      </c>
      <c r="C98480">
        <f>A98480+B98480</f>
        <v/>
      </c>
    </row>
    <row r="98481">
      <c r="A98481" t="n">
        <v>98481</v>
      </c>
      <c r="B98481" t="n">
        <v>196962</v>
      </c>
      <c r="C98481">
        <f>A98481+B98481</f>
        <v/>
      </c>
    </row>
    <row r="98482">
      <c r="A98482" t="n">
        <v>98482</v>
      </c>
      <c r="B98482" t="n">
        <v>196964</v>
      </c>
      <c r="C98482">
        <f>A98482+B98482</f>
        <v/>
      </c>
    </row>
    <row r="98483">
      <c r="A98483" t="n">
        <v>98483</v>
      </c>
      <c r="B98483" t="n">
        <v>196966</v>
      </c>
      <c r="C98483">
        <f>A98483+B98483</f>
        <v/>
      </c>
    </row>
    <row r="98484">
      <c r="A98484" t="n">
        <v>98484</v>
      </c>
      <c r="B98484" t="n">
        <v>196968</v>
      </c>
      <c r="C98484">
        <f>A98484+B98484</f>
        <v/>
      </c>
    </row>
    <row r="98485">
      <c r="A98485" t="n">
        <v>98485</v>
      </c>
      <c r="B98485" t="n">
        <v>196970</v>
      </c>
      <c r="C98485">
        <f>A98485+B98485</f>
        <v/>
      </c>
    </row>
    <row r="98486">
      <c r="A98486" t="n">
        <v>98486</v>
      </c>
      <c r="B98486" t="n">
        <v>196972</v>
      </c>
      <c r="C98486">
        <f>A98486+B98486</f>
        <v/>
      </c>
    </row>
    <row r="98487">
      <c r="A98487" t="n">
        <v>98487</v>
      </c>
      <c r="B98487" t="n">
        <v>196974</v>
      </c>
      <c r="C98487">
        <f>A98487+B98487</f>
        <v/>
      </c>
    </row>
    <row r="98488">
      <c r="A98488" t="n">
        <v>98488</v>
      </c>
      <c r="B98488" t="n">
        <v>196976</v>
      </c>
      <c r="C98488">
        <f>A98488+B98488</f>
        <v/>
      </c>
    </row>
    <row r="98489">
      <c r="A98489" t="n">
        <v>98489</v>
      </c>
      <c r="B98489" t="n">
        <v>196978</v>
      </c>
      <c r="C98489">
        <f>A98489+B98489</f>
        <v/>
      </c>
    </row>
    <row r="98490">
      <c r="A98490" t="n">
        <v>98490</v>
      </c>
      <c r="B98490" t="n">
        <v>196980</v>
      </c>
      <c r="C98490">
        <f>A98490+B98490</f>
        <v/>
      </c>
    </row>
    <row r="98491">
      <c r="A98491" t="n">
        <v>98491</v>
      </c>
      <c r="B98491" t="n">
        <v>196982</v>
      </c>
      <c r="C98491">
        <f>A98491+B98491</f>
        <v/>
      </c>
    </row>
    <row r="98492">
      <c r="A98492" t="n">
        <v>98492</v>
      </c>
      <c r="B98492" t="n">
        <v>196984</v>
      </c>
      <c r="C98492">
        <f>A98492+B98492</f>
        <v/>
      </c>
    </row>
    <row r="98493">
      <c r="A98493" t="n">
        <v>98493</v>
      </c>
      <c r="B98493" t="n">
        <v>196986</v>
      </c>
      <c r="C98493">
        <f>A98493+B98493</f>
        <v/>
      </c>
    </row>
    <row r="98494">
      <c r="A98494" t="n">
        <v>98494</v>
      </c>
      <c r="B98494" t="n">
        <v>196988</v>
      </c>
      <c r="C98494">
        <f>A98494+B98494</f>
        <v/>
      </c>
    </row>
    <row r="98495">
      <c r="A98495" t="n">
        <v>98495</v>
      </c>
      <c r="B98495" t="n">
        <v>196990</v>
      </c>
      <c r="C98495">
        <f>A98495+B98495</f>
        <v/>
      </c>
    </row>
    <row r="98496">
      <c r="A98496" t="n">
        <v>98496</v>
      </c>
      <c r="B98496" t="n">
        <v>196992</v>
      </c>
      <c r="C98496">
        <f>A98496+B98496</f>
        <v/>
      </c>
    </row>
    <row r="98497">
      <c r="A98497" t="n">
        <v>98497</v>
      </c>
      <c r="B98497" t="n">
        <v>196994</v>
      </c>
      <c r="C98497">
        <f>A98497+B98497</f>
        <v/>
      </c>
    </row>
    <row r="98498">
      <c r="A98498" t="n">
        <v>98498</v>
      </c>
      <c r="B98498" t="n">
        <v>196996</v>
      </c>
      <c r="C98498">
        <f>A98498+B98498</f>
        <v/>
      </c>
    </row>
    <row r="98499">
      <c r="A98499" t="n">
        <v>98499</v>
      </c>
      <c r="B98499" t="n">
        <v>196998</v>
      </c>
      <c r="C98499">
        <f>A98499+B98499</f>
        <v/>
      </c>
    </row>
    <row r="98500">
      <c r="A98500" t="n">
        <v>98500</v>
      </c>
      <c r="B98500" t="n">
        <v>197000</v>
      </c>
      <c r="C98500">
        <f>A98500+B98500</f>
        <v/>
      </c>
    </row>
    <row r="98501">
      <c r="A98501" t="n">
        <v>98501</v>
      </c>
      <c r="B98501" t="n">
        <v>197002</v>
      </c>
      <c r="C98501">
        <f>A98501+B98501</f>
        <v/>
      </c>
    </row>
    <row r="98502">
      <c r="A98502" t="n">
        <v>98502</v>
      </c>
      <c r="B98502" t="n">
        <v>197004</v>
      </c>
      <c r="C98502">
        <f>A98502+B98502</f>
        <v/>
      </c>
    </row>
    <row r="98503">
      <c r="A98503" t="n">
        <v>98503</v>
      </c>
      <c r="B98503" t="n">
        <v>197006</v>
      </c>
      <c r="C98503">
        <f>A98503+B98503</f>
        <v/>
      </c>
    </row>
    <row r="98504">
      <c r="A98504" t="n">
        <v>98504</v>
      </c>
      <c r="B98504" t="n">
        <v>197008</v>
      </c>
      <c r="C98504">
        <f>A98504+B98504</f>
        <v/>
      </c>
    </row>
    <row r="98505">
      <c r="A98505" t="n">
        <v>98505</v>
      </c>
      <c r="B98505" t="n">
        <v>197010</v>
      </c>
      <c r="C98505">
        <f>A98505+B98505</f>
        <v/>
      </c>
    </row>
    <row r="98506">
      <c r="A98506" t="n">
        <v>98506</v>
      </c>
      <c r="B98506" t="n">
        <v>197012</v>
      </c>
      <c r="C98506">
        <f>A98506+B98506</f>
        <v/>
      </c>
    </row>
    <row r="98507">
      <c r="A98507" t="n">
        <v>98507</v>
      </c>
      <c r="B98507" t="n">
        <v>197014</v>
      </c>
      <c r="C98507">
        <f>A98507+B98507</f>
        <v/>
      </c>
    </row>
    <row r="98508">
      <c r="A98508" t="n">
        <v>98508</v>
      </c>
      <c r="B98508" t="n">
        <v>197016</v>
      </c>
      <c r="C98508">
        <f>A98508+B98508</f>
        <v/>
      </c>
    </row>
    <row r="98509">
      <c r="A98509" t="n">
        <v>98509</v>
      </c>
      <c r="B98509" t="n">
        <v>197018</v>
      </c>
      <c r="C98509">
        <f>A98509+B98509</f>
        <v/>
      </c>
    </row>
    <row r="98510">
      <c r="A98510" t="n">
        <v>98510</v>
      </c>
      <c r="B98510" t="n">
        <v>197020</v>
      </c>
      <c r="C98510">
        <f>A98510+B98510</f>
        <v/>
      </c>
    </row>
    <row r="98511">
      <c r="A98511" t="n">
        <v>98511</v>
      </c>
      <c r="B98511" t="n">
        <v>197022</v>
      </c>
      <c r="C98511">
        <f>A98511+B98511</f>
        <v/>
      </c>
    </row>
    <row r="98512">
      <c r="A98512" t="n">
        <v>98512</v>
      </c>
      <c r="B98512" t="n">
        <v>197024</v>
      </c>
      <c r="C98512">
        <f>A98512+B98512</f>
        <v/>
      </c>
    </row>
    <row r="98513">
      <c r="A98513" t="n">
        <v>98513</v>
      </c>
      <c r="B98513" t="n">
        <v>197026</v>
      </c>
      <c r="C98513">
        <f>A98513+B98513</f>
        <v/>
      </c>
    </row>
    <row r="98514">
      <c r="A98514" t="n">
        <v>98514</v>
      </c>
      <c r="B98514" t="n">
        <v>197028</v>
      </c>
      <c r="C98514">
        <f>A98514+B98514</f>
        <v/>
      </c>
    </row>
    <row r="98515">
      <c r="A98515" t="n">
        <v>98515</v>
      </c>
      <c r="B98515" t="n">
        <v>197030</v>
      </c>
      <c r="C98515">
        <f>A98515+B98515</f>
        <v/>
      </c>
    </row>
    <row r="98516">
      <c r="A98516" t="n">
        <v>98516</v>
      </c>
      <c r="B98516" t="n">
        <v>197032</v>
      </c>
      <c r="C98516">
        <f>A98516+B98516</f>
        <v/>
      </c>
    </row>
    <row r="98517">
      <c r="A98517" t="n">
        <v>98517</v>
      </c>
      <c r="B98517" t="n">
        <v>197034</v>
      </c>
      <c r="C98517">
        <f>A98517+B98517</f>
        <v/>
      </c>
    </row>
    <row r="98518">
      <c r="A98518" t="n">
        <v>98518</v>
      </c>
      <c r="B98518" t="n">
        <v>197036</v>
      </c>
      <c r="C98518">
        <f>A98518+B98518</f>
        <v/>
      </c>
    </row>
    <row r="98519">
      <c r="A98519" t="n">
        <v>98519</v>
      </c>
      <c r="B98519" t="n">
        <v>197038</v>
      </c>
      <c r="C98519">
        <f>A98519+B98519</f>
        <v/>
      </c>
    </row>
    <row r="98520">
      <c r="A98520" t="n">
        <v>98520</v>
      </c>
      <c r="B98520" t="n">
        <v>197040</v>
      </c>
      <c r="C98520">
        <f>A98520+B98520</f>
        <v/>
      </c>
    </row>
    <row r="98521">
      <c r="A98521" t="n">
        <v>98521</v>
      </c>
      <c r="B98521" t="n">
        <v>197042</v>
      </c>
      <c r="C98521">
        <f>A98521+B98521</f>
        <v/>
      </c>
    </row>
    <row r="98522">
      <c r="A98522" t="n">
        <v>98522</v>
      </c>
      <c r="B98522" t="n">
        <v>197044</v>
      </c>
      <c r="C98522">
        <f>A98522+B98522</f>
        <v/>
      </c>
    </row>
    <row r="98523">
      <c r="A98523" t="n">
        <v>98523</v>
      </c>
      <c r="B98523" t="n">
        <v>197046</v>
      </c>
      <c r="C98523">
        <f>A98523+B98523</f>
        <v/>
      </c>
    </row>
    <row r="98524">
      <c r="A98524" t="n">
        <v>98524</v>
      </c>
      <c r="B98524" t="n">
        <v>197048</v>
      </c>
      <c r="C98524">
        <f>A98524+B98524</f>
        <v/>
      </c>
    </row>
    <row r="98525">
      <c r="A98525" t="n">
        <v>98525</v>
      </c>
      <c r="B98525" t="n">
        <v>197050</v>
      </c>
      <c r="C98525">
        <f>A98525+B98525</f>
        <v/>
      </c>
    </row>
    <row r="98526">
      <c r="A98526" t="n">
        <v>98526</v>
      </c>
      <c r="B98526" t="n">
        <v>197052</v>
      </c>
      <c r="C98526">
        <f>A98526+B98526</f>
        <v/>
      </c>
    </row>
    <row r="98527">
      <c r="A98527" t="n">
        <v>98527</v>
      </c>
      <c r="B98527" t="n">
        <v>197054</v>
      </c>
      <c r="C98527">
        <f>A98527+B98527</f>
        <v/>
      </c>
    </row>
    <row r="98528">
      <c r="A98528" t="n">
        <v>98528</v>
      </c>
      <c r="B98528" t="n">
        <v>197056</v>
      </c>
      <c r="C98528">
        <f>A98528+B98528</f>
        <v/>
      </c>
    </row>
    <row r="98529">
      <c r="A98529" t="n">
        <v>98529</v>
      </c>
      <c r="B98529" t="n">
        <v>197058</v>
      </c>
      <c r="C98529">
        <f>A98529+B98529</f>
        <v/>
      </c>
    </row>
    <row r="98530">
      <c r="A98530" t="n">
        <v>98530</v>
      </c>
      <c r="B98530" t="n">
        <v>197060</v>
      </c>
      <c r="C98530">
        <f>A98530+B98530</f>
        <v/>
      </c>
    </row>
    <row r="98531">
      <c r="A98531" t="n">
        <v>98531</v>
      </c>
      <c r="B98531" t="n">
        <v>197062</v>
      </c>
      <c r="C98531">
        <f>A98531+B98531</f>
        <v/>
      </c>
    </row>
    <row r="98532">
      <c r="A98532" t="n">
        <v>98532</v>
      </c>
      <c r="B98532" t="n">
        <v>197064</v>
      </c>
      <c r="C98532">
        <f>A98532+B98532</f>
        <v/>
      </c>
    </row>
    <row r="98533">
      <c r="A98533" t="n">
        <v>98533</v>
      </c>
      <c r="B98533" t="n">
        <v>197066</v>
      </c>
      <c r="C98533">
        <f>A98533+B98533</f>
        <v/>
      </c>
    </row>
    <row r="98534">
      <c r="A98534" t="n">
        <v>98534</v>
      </c>
      <c r="B98534" t="n">
        <v>197068</v>
      </c>
      <c r="C98534">
        <f>A98534+B98534</f>
        <v/>
      </c>
    </row>
    <row r="98535">
      <c r="A98535" t="n">
        <v>98535</v>
      </c>
      <c r="B98535" t="n">
        <v>197070</v>
      </c>
      <c r="C98535">
        <f>A98535+B98535</f>
        <v/>
      </c>
    </row>
    <row r="98536">
      <c r="A98536" t="n">
        <v>98536</v>
      </c>
      <c r="B98536" t="n">
        <v>197072</v>
      </c>
      <c r="C98536">
        <f>A98536+B98536</f>
        <v/>
      </c>
    </row>
    <row r="98537">
      <c r="A98537" t="n">
        <v>98537</v>
      </c>
      <c r="B98537" t="n">
        <v>197074</v>
      </c>
      <c r="C98537">
        <f>A98537+B98537</f>
        <v/>
      </c>
    </row>
    <row r="98538">
      <c r="A98538" t="n">
        <v>98538</v>
      </c>
      <c r="B98538" t="n">
        <v>197076</v>
      </c>
      <c r="C98538">
        <f>A98538+B98538</f>
        <v/>
      </c>
    </row>
    <row r="98539">
      <c r="A98539" t="n">
        <v>98539</v>
      </c>
      <c r="B98539" t="n">
        <v>197078</v>
      </c>
      <c r="C98539">
        <f>A98539+B98539</f>
        <v/>
      </c>
    </row>
    <row r="98540">
      <c r="A98540" t="n">
        <v>98540</v>
      </c>
      <c r="B98540" t="n">
        <v>197080</v>
      </c>
      <c r="C98540">
        <f>A98540+B98540</f>
        <v/>
      </c>
    </row>
    <row r="98541">
      <c r="A98541" t="n">
        <v>98541</v>
      </c>
      <c r="B98541" t="n">
        <v>197082</v>
      </c>
      <c r="C98541">
        <f>A98541+B98541</f>
        <v/>
      </c>
    </row>
    <row r="98542">
      <c r="A98542" t="n">
        <v>98542</v>
      </c>
      <c r="B98542" t="n">
        <v>197084</v>
      </c>
      <c r="C98542">
        <f>A98542+B98542</f>
        <v/>
      </c>
    </row>
    <row r="98543">
      <c r="A98543" t="n">
        <v>98543</v>
      </c>
      <c r="B98543" t="n">
        <v>197086</v>
      </c>
      <c r="C98543">
        <f>A98543+B98543</f>
        <v/>
      </c>
    </row>
    <row r="98544">
      <c r="A98544" t="n">
        <v>98544</v>
      </c>
      <c r="B98544" t="n">
        <v>197088</v>
      </c>
      <c r="C98544">
        <f>A98544+B98544</f>
        <v/>
      </c>
    </row>
    <row r="98545">
      <c r="A98545" t="n">
        <v>98545</v>
      </c>
      <c r="B98545" t="n">
        <v>197090</v>
      </c>
      <c r="C98545">
        <f>A98545+B98545</f>
        <v/>
      </c>
    </row>
    <row r="98546">
      <c r="A98546" t="n">
        <v>98546</v>
      </c>
      <c r="B98546" t="n">
        <v>197092</v>
      </c>
      <c r="C98546">
        <f>A98546+B98546</f>
        <v/>
      </c>
    </row>
    <row r="98547">
      <c r="A98547" t="n">
        <v>98547</v>
      </c>
      <c r="B98547" t="n">
        <v>197094</v>
      </c>
      <c r="C98547">
        <f>A98547+B98547</f>
        <v/>
      </c>
    </row>
    <row r="98548">
      <c r="A98548" t="n">
        <v>98548</v>
      </c>
      <c r="B98548" t="n">
        <v>197096</v>
      </c>
      <c r="C98548">
        <f>A98548+B98548</f>
        <v/>
      </c>
    </row>
    <row r="98549">
      <c r="A98549" t="n">
        <v>98549</v>
      </c>
      <c r="B98549" t="n">
        <v>197098</v>
      </c>
      <c r="C98549">
        <f>A98549+B98549</f>
        <v/>
      </c>
    </row>
    <row r="98550">
      <c r="A98550" t="n">
        <v>98550</v>
      </c>
      <c r="B98550" t="n">
        <v>197100</v>
      </c>
      <c r="C98550">
        <f>A98550+B98550</f>
        <v/>
      </c>
    </row>
    <row r="98551">
      <c r="A98551" t="n">
        <v>98551</v>
      </c>
      <c r="B98551" t="n">
        <v>197102</v>
      </c>
      <c r="C98551">
        <f>A98551+B98551</f>
        <v/>
      </c>
    </row>
    <row r="98552">
      <c r="A98552" t="n">
        <v>98552</v>
      </c>
      <c r="B98552" t="n">
        <v>197104</v>
      </c>
      <c r="C98552">
        <f>A98552+B98552</f>
        <v/>
      </c>
    </row>
    <row r="98553">
      <c r="A98553" t="n">
        <v>98553</v>
      </c>
      <c r="B98553" t="n">
        <v>197106</v>
      </c>
      <c r="C98553">
        <f>A98553+B98553</f>
        <v/>
      </c>
    </row>
    <row r="98554">
      <c r="A98554" t="n">
        <v>98554</v>
      </c>
      <c r="B98554" t="n">
        <v>197108</v>
      </c>
      <c r="C98554">
        <f>A98554+B98554</f>
        <v/>
      </c>
    </row>
    <row r="98555">
      <c r="A98555" t="n">
        <v>98555</v>
      </c>
      <c r="B98555" t="n">
        <v>197110</v>
      </c>
      <c r="C98555">
        <f>A98555+B98555</f>
        <v/>
      </c>
    </row>
    <row r="98556">
      <c r="A98556" t="n">
        <v>98556</v>
      </c>
      <c r="B98556" t="n">
        <v>197112</v>
      </c>
      <c r="C98556">
        <f>A98556+B98556</f>
        <v/>
      </c>
    </row>
    <row r="98557">
      <c r="A98557" t="n">
        <v>98557</v>
      </c>
      <c r="B98557" t="n">
        <v>197114</v>
      </c>
      <c r="C98557">
        <f>A98557+B98557</f>
        <v/>
      </c>
    </row>
    <row r="98558">
      <c r="A98558" t="n">
        <v>98558</v>
      </c>
      <c r="B98558" t="n">
        <v>197116</v>
      </c>
      <c r="C98558">
        <f>A98558+B98558</f>
        <v/>
      </c>
    </row>
    <row r="98559">
      <c r="A98559" t="n">
        <v>98559</v>
      </c>
      <c r="B98559" t="n">
        <v>197118</v>
      </c>
      <c r="C98559">
        <f>A98559+B98559</f>
        <v/>
      </c>
    </row>
    <row r="98560">
      <c r="A98560" t="n">
        <v>98560</v>
      </c>
      <c r="B98560" t="n">
        <v>197120</v>
      </c>
      <c r="C98560">
        <f>A98560+B98560</f>
        <v/>
      </c>
    </row>
    <row r="98561">
      <c r="A98561" t="n">
        <v>98561</v>
      </c>
      <c r="B98561" t="n">
        <v>197122</v>
      </c>
      <c r="C98561">
        <f>A98561+B98561</f>
        <v/>
      </c>
    </row>
    <row r="98562">
      <c r="A98562" t="n">
        <v>98562</v>
      </c>
      <c r="B98562" t="n">
        <v>197124</v>
      </c>
      <c r="C98562">
        <f>A98562+B98562</f>
        <v/>
      </c>
    </row>
    <row r="98563">
      <c r="A98563" t="n">
        <v>98563</v>
      </c>
      <c r="B98563" t="n">
        <v>197126</v>
      </c>
      <c r="C98563">
        <f>A98563+B98563</f>
        <v/>
      </c>
    </row>
    <row r="98564">
      <c r="A98564" t="n">
        <v>98564</v>
      </c>
      <c r="B98564" t="n">
        <v>197128</v>
      </c>
      <c r="C98564">
        <f>A98564+B98564</f>
        <v/>
      </c>
    </row>
    <row r="98565">
      <c r="A98565" t="n">
        <v>98565</v>
      </c>
      <c r="B98565" t="n">
        <v>197130</v>
      </c>
      <c r="C98565">
        <f>A98565+B98565</f>
        <v/>
      </c>
    </row>
    <row r="98566">
      <c r="A98566" t="n">
        <v>98566</v>
      </c>
      <c r="B98566" t="n">
        <v>197132</v>
      </c>
      <c r="C98566">
        <f>A98566+B98566</f>
        <v/>
      </c>
    </row>
    <row r="98567">
      <c r="A98567" t="n">
        <v>98567</v>
      </c>
      <c r="B98567" t="n">
        <v>197134</v>
      </c>
      <c r="C98567">
        <f>A98567+B98567</f>
        <v/>
      </c>
    </row>
    <row r="98568">
      <c r="A98568" t="n">
        <v>98568</v>
      </c>
      <c r="B98568" t="n">
        <v>197136</v>
      </c>
      <c r="C98568">
        <f>A98568+B98568</f>
        <v/>
      </c>
    </row>
    <row r="98569">
      <c r="A98569" t="n">
        <v>98569</v>
      </c>
      <c r="B98569" t="n">
        <v>197138</v>
      </c>
      <c r="C98569">
        <f>A98569+B98569</f>
        <v/>
      </c>
    </row>
    <row r="98570">
      <c r="A98570" t="n">
        <v>98570</v>
      </c>
      <c r="B98570" t="n">
        <v>197140</v>
      </c>
      <c r="C98570">
        <f>A98570+B98570</f>
        <v/>
      </c>
    </row>
    <row r="98571">
      <c r="A98571" t="n">
        <v>98571</v>
      </c>
      <c r="B98571" t="n">
        <v>197142</v>
      </c>
      <c r="C98571">
        <f>A98571+B98571</f>
        <v/>
      </c>
    </row>
    <row r="98572">
      <c r="A98572" t="n">
        <v>98572</v>
      </c>
      <c r="B98572" t="n">
        <v>197144</v>
      </c>
      <c r="C98572">
        <f>A98572+B98572</f>
        <v/>
      </c>
    </row>
    <row r="98573">
      <c r="A98573" t="n">
        <v>98573</v>
      </c>
      <c r="B98573" t="n">
        <v>197146</v>
      </c>
      <c r="C98573">
        <f>A98573+B98573</f>
        <v/>
      </c>
    </row>
    <row r="98574">
      <c r="A98574" t="n">
        <v>98574</v>
      </c>
      <c r="B98574" t="n">
        <v>197148</v>
      </c>
      <c r="C98574">
        <f>A98574+B98574</f>
        <v/>
      </c>
    </row>
    <row r="98575">
      <c r="A98575" t="n">
        <v>98575</v>
      </c>
      <c r="B98575" t="n">
        <v>197150</v>
      </c>
      <c r="C98575">
        <f>A98575+B98575</f>
        <v/>
      </c>
    </row>
    <row r="98576">
      <c r="A98576" t="n">
        <v>98576</v>
      </c>
      <c r="B98576" t="n">
        <v>197152</v>
      </c>
      <c r="C98576">
        <f>A98576+B98576</f>
        <v/>
      </c>
    </row>
    <row r="98577">
      <c r="A98577" t="n">
        <v>98577</v>
      </c>
      <c r="B98577" t="n">
        <v>197154</v>
      </c>
      <c r="C98577">
        <f>A98577+B98577</f>
        <v/>
      </c>
    </row>
    <row r="98578">
      <c r="A98578" t="n">
        <v>98578</v>
      </c>
      <c r="B98578" t="n">
        <v>197156</v>
      </c>
      <c r="C98578">
        <f>A98578+B98578</f>
        <v/>
      </c>
    </row>
    <row r="98579">
      <c r="A98579" t="n">
        <v>98579</v>
      </c>
      <c r="B98579" t="n">
        <v>197158</v>
      </c>
      <c r="C98579">
        <f>A98579+B98579</f>
        <v/>
      </c>
    </row>
    <row r="98580">
      <c r="A98580" t="n">
        <v>98580</v>
      </c>
      <c r="B98580" t="n">
        <v>197160</v>
      </c>
      <c r="C98580">
        <f>A98580+B98580</f>
        <v/>
      </c>
    </row>
    <row r="98581">
      <c r="A98581" t="n">
        <v>98581</v>
      </c>
      <c r="B98581" t="n">
        <v>197162</v>
      </c>
      <c r="C98581">
        <f>A98581+B98581</f>
        <v/>
      </c>
    </row>
    <row r="98582">
      <c r="A98582" t="n">
        <v>98582</v>
      </c>
      <c r="B98582" t="n">
        <v>197164</v>
      </c>
      <c r="C98582">
        <f>A98582+B98582</f>
        <v/>
      </c>
    </row>
    <row r="98583">
      <c r="A98583" t="n">
        <v>98583</v>
      </c>
      <c r="B98583" t="n">
        <v>197166</v>
      </c>
      <c r="C98583">
        <f>A98583+B98583</f>
        <v/>
      </c>
    </row>
    <row r="98584">
      <c r="A98584" t="n">
        <v>98584</v>
      </c>
      <c r="B98584" t="n">
        <v>197168</v>
      </c>
      <c r="C98584">
        <f>A98584+B98584</f>
        <v/>
      </c>
    </row>
    <row r="98585">
      <c r="A98585" t="n">
        <v>98585</v>
      </c>
      <c r="B98585" t="n">
        <v>197170</v>
      </c>
      <c r="C98585">
        <f>A98585+B98585</f>
        <v/>
      </c>
    </row>
    <row r="98586">
      <c r="A98586" t="n">
        <v>98586</v>
      </c>
      <c r="B98586" t="n">
        <v>197172</v>
      </c>
      <c r="C98586">
        <f>A98586+B98586</f>
        <v/>
      </c>
    </row>
    <row r="98587">
      <c r="A98587" t="n">
        <v>98587</v>
      </c>
      <c r="B98587" t="n">
        <v>197174</v>
      </c>
      <c r="C98587">
        <f>A98587+B98587</f>
        <v/>
      </c>
    </row>
    <row r="98588">
      <c r="A98588" t="n">
        <v>98588</v>
      </c>
      <c r="B98588" t="n">
        <v>197176</v>
      </c>
      <c r="C98588">
        <f>A98588+B98588</f>
        <v/>
      </c>
    </row>
    <row r="98589">
      <c r="A98589" t="n">
        <v>98589</v>
      </c>
      <c r="B98589" t="n">
        <v>197178</v>
      </c>
      <c r="C98589">
        <f>A98589+B98589</f>
        <v/>
      </c>
    </row>
    <row r="98590">
      <c r="A98590" t="n">
        <v>98590</v>
      </c>
      <c r="B98590" t="n">
        <v>197180</v>
      </c>
      <c r="C98590">
        <f>A98590+B98590</f>
        <v/>
      </c>
    </row>
    <row r="98591">
      <c r="A98591" t="n">
        <v>98591</v>
      </c>
      <c r="B98591" t="n">
        <v>197182</v>
      </c>
      <c r="C98591">
        <f>A98591+B98591</f>
        <v/>
      </c>
    </row>
    <row r="98592">
      <c r="A98592" t="n">
        <v>98592</v>
      </c>
      <c r="B98592" t="n">
        <v>197184</v>
      </c>
      <c r="C98592">
        <f>A98592+B98592</f>
        <v/>
      </c>
    </row>
    <row r="98593">
      <c r="A98593" t="n">
        <v>98593</v>
      </c>
      <c r="B98593" t="n">
        <v>197186</v>
      </c>
      <c r="C98593">
        <f>A98593+B98593</f>
        <v/>
      </c>
    </row>
    <row r="98594">
      <c r="A98594" t="n">
        <v>98594</v>
      </c>
      <c r="B98594" t="n">
        <v>197188</v>
      </c>
      <c r="C98594">
        <f>A98594+B98594</f>
        <v/>
      </c>
    </row>
    <row r="98595">
      <c r="A98595" t="n">
        <v>98595</v>
      </c>
      <c r="B98595" t="n">
        <v>197190</v>
      </c>
      <c r="C98595">
        <f>A98595+B98595</f>
        <v/>
      </c>
    </row>
    <row r="98596">
      <c r="A98596" t="n">
        <v>98596</v>
      </c>
      <c r="B98596" t="n">
        <v>197192</v>
      </c>
      <c r="C98596">
        <f>A98596+B98596</f>
        <v/>
      </c>
    </row>
    <row r="98597">
      <c r="A98597" t="n">
        <v>98597</v>
      </c>
      <c r="B98597" t="n">
        <v>197194</v>
      </c>
      <c r="C98597">
        <f>A98597+B98597</f>
        <v/>
      </c>
    </row>
    <row r="98598">
      <c r="A98598" t="n">
        <v>98598</v>
      </c>
      <c r="B98598" t="n">
        <v>197196</v>
      </c>
      <c r="C98598">
        <f>A98598+B98598</f>
        <v/>
      </c>
    </row>
    <row r="98599">
      <c r="A98599" t="n">
        <v>98599</v>
      </c>
      <c r="B98599" t="n">
        <v>197198</v>
      </c>
      <c r="C98599">
        <f>A98599+B98599</f>
        <v/>
      </c>
    </row>
    <row r="98600">
      <c r="A98600" t="n">
        <v>98600</v>
      </c>
      <c r="B98600" t="n">
        <v>197200</v>
      </c>
      <c r="C98600">
        <f>A98600+B98600</f>
        <v/>
      </c>
    </row>
    <row r="98601">
      <c r="A98601" t="n">
        <v>98601</v>
      </c>
      <c r="B98601" t="n">
        <v>197202</v>
      </c>
      <c r="C98601">
        <f>A98601+B98601</f>
        <v/>
      </c>
    </row>
    <row r="98602">
      <c r="A98602" t="n">
        <v>98602</v>
      </c>
      <c r="B98602" t="n">
        <v>197204</v>
      </c>
      <c r="C98602">
        <f>A98602+B98602</f>
        <v/>
      </c>
    </row>
    <row r="98603">
      <c r="A98603" t="n">
        <v>98603</v>
      </c>
      <c r="B98603" t="n">
        <v>197206</v>
      </c>
      <c r="C98603">
        <f>A98603+B98603</f>
        <v/>
      </c>
    </row>
    <row r="98604">
      <c r="A98604" t="n">
        <v>98604</v>
      </c>
      <c r="B98604" t="n">
        <v>197208</v>
      </c>
      <c r="C98604">
        <f>A98604+B98604</f>
        <v/>
      </c>
    </row>
    <row r="98605">
      <c r="A98605" t="n">
        <v>98605</v>
      </c>
      <c r="B98605" t="n">
        <v>197210</v>
      </c>
      <c r="C98605">
        <f>A98605+B98605</f>
        <v/>
      </c>
    </row>
    <row r="98606">
      <c r="A98606" t="n">
        <v>98606</v>
      </c>
      <c r="B98606" t="n">
        <v>197212</v>
      </c>
      <c r="C98606">
        <f>A98606+B98606</f>
        <v/>
      </c>
    </row>
    <row r="98607">
      <c r="A98607" t="n">
        <v>98607</v>
      </c>
      <c r="B98607" t="n">
        <v>197214</v>
      </c>
      <c r="C98607">
        <f>A98607+B98607</f>
        <v/>
      </c>
    </row>
    <row r="98608">
      <c r="A98608" t="n">
        <v>98608</v>
      </c>
      <c r="B98608" t="n">
        <v>197216</v>
      </c>
      <c r="C98608">
        <f>A98608+B98608</f>
        <v/>
      </c>
    </row>
    <row r="98609">
      <c r="A98609" t="n">
        <v>98609</v>
      </c>
      <c r="B98609" t="n">
        <v>197218</v>
      </c>
      <c r="C98609">
        <f>A98609+B98609</f>
        <v/>
      </c>
    </row>
    <row r="98610">
      <c r="A98610" t="n">
        <v>98610</v>
      </c>
      <c r="B98610" t="n">
        <v>197220</v>
      </c>
      <c r="C98610">
        <f>A98610+B98610</f>
        <v/>
      </c>
    </row>
    <row r="98611">
      <c r="A98611" t="n">
        <v>98611</v>
      </c>
      <c r="B98611" t="n">
        <v>197222</v>
      </c>
      <c r="C98611">
        <f>A98611+B98611</f>
        <v/>
      </c>
    </row>
    <row r="98612">
      <c r="A98612" t="n">
        <v>98612</v>
      </c>
      <c r="B98612" t="n">
        <v>197224</v>
      </c>
      <c r="C98612">
        <f>A98612+B98612</f>
        <v/>
      </c>
    </row>
    <row r="98613">
      <c r="A98613" t="n">
        <v>98613</v>
      </c>
      <c r="B98613" t="n">
        <v>197226</v>
      </c>
      <c r="C98613">
        <f>A98613+B98613</f>
        <v/>
      </c>
    </row>
    <row r="98614">
      <c r="A98614" t="n">
        <v>98614</v>
      </c>
      <c r="B98614" t="n">
        <v>197228</v>
      </c>
      <c r="C98614">
        <f>A98614+B98614</f>
        <v/>
      </c>
    </row>
    <row r="98615">
      <c r="A98615" t="n">
        <v>98615</v>
      </c>
      <c r="B98615" t="n">
        <v>197230</v>
      </c>
      <c r="C98615">
        <f>A98615+B98615</f>
        <v/>
      </c>
    </row>
    <row r="98616">
      <c r="A98616" t="n">
        <v>98616</v>
      </c>
      <c r="B98616" t="n">
        <v>197232</v>
      </c>
      <c r="C98616">
        <f>A98616+B98616</f>
        <v/>
      </c>
    </row>
    <row r="98617">
      <c r="A98617" t="n">
        <v>98617</v>
      </c>
      <c r="B98617" t="n">
        <v>197234</v>
      </c>
      <c r="C98617">
        <f>A98617+B98617</f>
        <v/>
      </c>
    </row>
    <row r="98618">
      <c r="A98618" t="n">
        <v>98618</v>
      </c>
      <c r="B98618" t="n">
        <v>197236</v>
      </c>
      <c r="C98618">
        <f>A98618+B98618</f>
        <v/>
      </c>
    </row>
    <row r="98619">
      <c r="A98619" t="n">
        <v>98619</v>
      </c>
      <c r="B98619" t="n">
        <v>197238</v>
      </c>
      <c r="C98619">
        <f>A98619+B98619</f>
        <v/>
      </c>
    </row>
    <row r="98620">
      <c r="A98620" t="n">
        <v>98620</v>
      </c>
      <c r="B98620" t="n">
        <v>197240</v>
      </c>
      <c r="C98620">
        <f>A98620+B98620</f>
        <v/>
      </c>
    </row>
    <row r="98621">
      <c r="A98621" t="n">
        <v>98621</v>
      </c>
      <c r="B98621" t="n">
        <v>197242</v>
      </c>
      <c r="C98621">
        <f>A98621+B98621</f>
        <v/>
      </c>
    </row>
    <row r="98622">
      <c r="A98622" t="n">
        <v>98622</v>
      </c>
      <c r="B98622" t="n">
        <v>197244</v>
      </c>
      <c r="C98622">
        <f>A98622+B98622</f>
        <v/>
      </c>
    </row>
    <row r="98623">
      <c r="A98623" t="n">
        <v>98623</v>
      </c>
      <c r="B98623" t="n">
        <v>197246</v>
      </c>
      <c r="C98623">
        <f>A98623+B98623</f>
        <v/>
      </c>
    </row>
    <row r="98624">
      <c r="A98624" t="n">
        <v>98624</v>
      </c>
      <c r="B98624" t="n">
        <v>197248</v>
      </c>
      <c r="C98624">
        <f>A98624+B98624</f>
        <v/>
      </c>
    </row>
    <row r="98625">
      <c r="A98625" t="n">
        <v>98625</v>
      </c>
      <c r="B98625" t="n">
        <v>197250</v>
      </c>
      <c r="C98625">
        <f>A98625+B98625</f>
        <v/>
      </c>
    </row>
    <row r="98626">
      <c r="A98626" t="n">
        <v>98626</v>
      </c>
      <c r="B98626" t="n">
        <v>197252</v>
      </c>
      <c r="C98626">
        <f>A98626+B98626</f>
        <v/>
      </c>
    </row>
    <row r="98627">
      <c r="A98627" t="n">
        <v>98627</v>
      </c>
      <c r="B98627" t="n">
        <v>197254</v>
      </c>
      <c r="C98627">
        <f>A98627+B98627</f>
        <v/>
      </c>
    </row>
    <row r="98628">
      <c r="A98628" t="n">
        <v>98628</v>
      </c>
      <c r="B98628" t="n">
        <v>197256</v>
      </c>
      <c r="C98628">
        <f>A98628+B98628</f>
        <v/>
      </c>
    </row>
    <row r="98629">
      <c r="A98629" t="n">
        <v>98629</v>
      </c>
      <c r="B98629" t="n">
        <v>197258</v>
      </c>
      <c r="C98629">
        <f>A98629+B98629</f>
        <v/>
      </c>
    </row>
    <row r="98630">
      <c r="A98630" t="n">
        <v>98630</v>
      </c>
      <c r="B98630" t="n">
        <v>197260</v>
      </c>
      <c r="C98630">
        <f>A98630+B98630</f>
        <v/>
      </c>
    </row>
    <row r="98631">
      <c r="A98631" t="n">
        <v>98631</v>
      </c>
      <c r="B98631" t="n">
        <v>197262</v>
      </c>
      <c r="C98631">
        <f>A98631+B98631</f>
        <v/>
      </c>
    </row>
    <row r="98632">
      <c r="A98632" t="n">
        <v>98632</v>
      </c>
      <c r="B98632" t="n">
        <v>197264</v>
      </c>
      <c r="C98632">
        <f>A98632+B98632</f>
        <v/>
      </c>
    </row>
    <row r="98633">
      <c r="A98633" t="n">
        <v>98633</v>
      </c>
      <c r="B98633" t="n">
        <v>197266</v>
      </c>
      <c r="C98633">
        <f>A98633+B98633</f>
        <v/>
      </c>
    </row>
    <row r="98634">
      <c r="A98634" t="n">
        <v>98634</v>
      </c>
      <c r="B98634" t="n">
        <v>197268</v>
      </c>
      <c r="C98634">
        <f>A98634+B98634</f>
        <v/>
      </c>
    </row>
    <row r="98635">
      <c r="A98635" t="n">
        <v>98635</v>
      </c>
      <c r="B98635" t="n">
        <v>197270</v>
      </c>
      <c r="C98635">
        <f>A98635+B98635</f>
        <v/>
      </c>
    </row>
    <row r="98636">
      <c r="A98636" t="n">
        <v>98636</v>
      </c>
      <c r="B98636" t="n">
        <v>197272</v>
      </c>
      <c r="C98636">
        <f>A98636+B98636</f>
        <v/>
      </c>
    </row>
    <row r="98637">
      <c r="A98637" t="n">
        <v>98637</v>
      </c>
      <c r="B98637" t="n">
        <v>197274</v>
      </c>
      <c r="C98637">
        <f>A98637+B98637</f>
        <v/>
      </c>
    </row>
    <row r="98638">
      <c r="A98638" t="n">
        <v>98638</v>
      </c>
      <c r="B98638" t="n">
        <v>197276</v>
      </c>
      <c r="C98638">
        <f>A98638+B98638</f>
        <v/>
      </c>
    </row>
    <row r="98639">
      <c r="A98639" t="n">
        <v>98639</v>
      </c>
      <c r="B98639" t="n">
        <v>197278</v>
      </c>
      <c r="C98639">
        <f>A98639+B98639</f>
        <v/>
      </c>
    </row>
    <row r="98640">
      <c r="A98640" t="n">
        <v>98640</v>
      </c>
      <c r="B98640" t="n">
        <v>197280</v>
      </c>
      <c r="C98640">
        <f>A98640+B98640</f>
        <v/>
      </c>
    </row>
    <row r="98641">
      <c r="A98641" t="n">
        <v>98641</v>
      </c>
      <c r="B98641" t="n">
        <v>197282</v>
      </c>
      <c r="C98641">
        <f>A98641+B98641</f>
        <v/>
      </c>
    </row>
    <row r="98642">
      <c r="A98642" t="n">
        <v>98642</v>
      </c>
      <c r="B98642" t="n">
        <v>197284</v>
      </c>
      <c r="C98642">
        <f>A98642+B98642</f>
        <v/>
      </c>
    </row>
    <row r="98643">
      <c r="A98643" t="n">
        <v>98643</v>
      </c>
      <c r="B98643" t="n">
        <v>197286</v>
      </c>
      <c r="C98643">
        <f>A98643+B98643</f>
        <v/>
      </c>
    </row>
    <row r="98644">
      <c r="A98644" t="n">
        <v>98644</v>
      </c>
      <c r="B98644" t="n">
        <v>197288</v>
      </c>
      <c r="C98644">
        <f>A98644+B98644</f>
        <v/>
      </c>
    </row>
    <row r="98645">
      <c r="A98645" t="n">
        <v>98645</v>
      </c>
      <c r="B98645" t="n">
        <v>197290</v>
      </c>
      <c r="C98645">
        <f>A98645+B98645</f>
        <v/>
      </c>
    </row>
    <row r="98646">
      <c r="A98646" t="n">
        <v>98646</v>
      </c>
      <c r="B98646" t="n">
        <v>197292</v>
      </c>
      <c r="C98646">
        <f>A98646+B98646</f>
        <v/>
      </c>
    </row>
    <row r="98647">
      <c r="A98647" t="n">
        <v>98647</v>
      </c>
      <c r="B98647" t="n">
        <v>197294</v>
      </c>
      <c r="C98647">
        <f>A98647+B98647</f>
        <v/>
      </c>
    </row>
    <row r="98648">
      <c r="A98648" t="n">
        <v>98648</v>
      </c>
      <c r="B98648" t="n">
        <v>197296</v>
      </c>
      <c r="C98648">
        <f>A98648+B98648</f>
        <v/>
      </c>
    </row>
    <row r="98649">
      <c r="A98649" t="n">
        <v>98649</v>
      </c>
      <c r="B98649" t="n">
        <v>197298</v>
      </c>
      <c r="C98649">
        <f>A98649+B98649</f>
        <v/>
      </c>
    </row>
    <row r="98650">
      <c r="A98650" t="n">
        <v>98650</v>
      </c>
      <c r="B98650" t="n">
        <v>197300</v>
      </c>
      <c r="C98650">
        <f>A98650+B98650</f>
        <v/>
      </c>
    </row>
    <row r="98651">
      <c r="A98651" t="n">
        <v>98651</v>
      </c>
      <c r="B98651" t="n">
        <v>197302</v>
      </c>
      <c r="C98651">
        <f>A98651+B98651</f>
        <v/>
      </c>
    </row>
    <row r="98652">
      <c r="A98652" t="n">
        <v>98652</v>
      </c>
      <c r="B98652" t="n">
        <v>197304</v>
      </c>
      <c r="C98652">
        <f>A98652+B98652</f>
        <v/>
      </c>
    </row>
    <row r="98653">
      <c r="A98653" t="n">
        <v>98653</v>
      </c>
      <c r="B98653" t="n">
        <v>197306</v>
      </c>
      <c r="C98653">
        <f>A98653+B98653</f>
        <v/>
      </c>
    </row>
    <row r="98654">
      <c r="A98654" t="n">
        <v>98654</v>
      </c>
      <c r="B98654" t="n">
        <v>197308</v>
      </c>
      <c r="C98654">
        <f>A98654+B98654</f>
        <v/>
      </c>
    </row>
    <row r="98655">
      <c r="A98655" t="n">
        <v>98655</v>
      </c>
      <c r="B98655" t="n">
        <v>197310</v>
      </c>
      <c r="C98655">
        <f>A98655+B98655</f>
        <v/>
      </c>
    </row>
    <row r="98656">
      <c r="A98656" t="n">
        <v>98656</v>
      </c>
      <c r="B98656" t="n">
        <v>197312</v>
      </c>
      <c r="C98656">
        <f>A98656+B98656</f>
        <v/>
      </c>
    </row>
    <row r="98657">
      <c r="A98657" t="n">
        <v>98657</v>
      </c>
      <c r="B98657" t="n">
        <v>197314</v>
      </c>
      <c r="C98657">
        <f>A98657+B98657</f>
        <v/>
      </c>
    </row>
    <row r="98658">
      <c r="A98658" t="n">
        <v>98658</v>
      </c>
      <c r="B98658" t="n">
        <v>197316</v>
      </c>
      <c r="C98658">
        <f>A98658+B98658</f>
        <v/>
      </c>
    </row>
    <row r="98659">
      <c r="A98659" t="n">
        <v>98659</v>
      </c>
      <c r="B98659" t="n">
        <v>197318</v>
      </c>
      <c r="C98659">
        <f>A98659+B98659</f>
        <v/>
      </c>
    </row>
    <row r="98660">
      <c r="A98660" t="n">
        <v>98660</v>
      </c>
      <c r="B98660" t="n">
        <v>197320</v>
      </c>
      <c r="C98660">
        <f>A98660+B98660</f>
        <v/>
      </c>
    </row>
    <row r="98661">
      <c r="A98661" t="n">
        <v>98661</v>
      </c>
      <c r="B98661" t="n">
        <v>197322</v>
      </c>
      <c r="C98661">
        <f>A98661+B98661</f>
        <v/>
      </c>
    </row>
    <row r="98662">
      <c r="A98662" t="n">
        <v>98662</v>
      </c>
      <c r="B98662" t="n">
        <v>197324</v>
      </c>
      <c r="C98662">
        <f>A98662+B98662</f>
        <v/>
      </c>
    </row>
    <row r="98663">
      <c r="A98663" t="n">
        <v>98663</v>
      </c>
      <c r="B98663" t="n">
        <v>197326</v>
      </c>
      <c r="C98663">
        <f>A98663+B98663</f>
        <v/>
      </c>
    </row>
    <row r="98664">
      <c r="A98664" t="n">
        <v>98664</v>
      </c>
      <c r="B98664" t="n">
        <v>197328</v>
      </c>
      <c r="C98664">
        <f>A98664+B98664</f>
        <v/>
      </c>
    </row>
    <row r="98665">
      <c r="A98665" t="n">
        <v>98665</v>
      </c>
      <c r="B98665" t="n">
        <v>197330</v>
      </c>
      <c r="C98665">
        <f>A98665+B98665</f>
        <v/>
      </c>
    </row>
    <row r="98666">
      <c r="A98666" t="n">
        <v>98666</v>
      </c>
      <c r="B98666" t="n">
        <v>197332</v>
      </c>
      <c r="C98666">
        <f>A98666+B98666</f>
        <v/>
      </c>
    </row>
    <row r="98667">
      <c r="A98667" t="n">
        <v>98667</v>
      </c>
      <c r="B98667" t="n">
        <v>197334</v>
      </c>
      <c r="C98667">
        <f>A98667+B98667</f>
        <v/>
      </c>
    </row>
    <row r="98668">
      <c r="A98668" t="n">
        <v>98668</v>
      </c>
      <c r="B98668" t="n">
        <v>197336</v>
      </c>
      <c r="C98668">
        <f>A98668+B98668</f>
        <v/>
      </c>
    </row>
    <row r="98669">
      <c r="A98669" t="n">
        <v>98669</v>
      </c>
      <c r="B98669" t="n">
        <v>197338</v>
      </c>
      <c r="C98669">
        <f>A98669+B98669</f>
        <v/>
      </c>
    </row>
    <row r="98670">
      <c r="A98670" t="n">
        <v>98670</v>
      </c>
      <c r="B98670" t="n">
        <v>197340</v>
      </c>
      <c r="C98670">
        <f>A98670+B98670</f>
        <v/>
      </c>
    </row>
    <row r="98671">
      <c r="A98671" t="n">
        <v>98671</v>
      </c>
      <c r="B98671" t="n">
        <v>197342</v>
      </c>
      <c r="C98671">
        <f>A98671+B98671</f>
        <v/>
      </c>
    </row>
    <row r="98672">
      <c r="A98672" t="n">
        <v>98672</v>
      </c>
      <c r="B98672" t="n">
        <v>197344</v>
      </c>
      <c r="C98672">
        <f>A98672+B98672</f>
        <v/>
      </c>
    </row>
    <row r="98673">
      <c r="A98673" t="n">
        <v>98673</v>
      </c>
      <c r="B98673" t="n">
        <v>197346</v>
      </c>
      <c r="C98673">
        <f>A98673+B98673</f>
        <v/>
      </c>
    </row>
    <row r="98674">
      <c r="A98674" t="n">
        <v>98674</v>
      </c>
      <c r="B98674" t="n">
        <v>197348</v>
      </c>
      <c r="C98674">
        <f>A98674+B98674</f>
        <v/>
      </c>
    </row>
    <row r="98675">
      <c r="A98675" t="n">
        <v>98675</v>
      </c>
      <c r="B98675" t="n">
        <v>197350</v>
      </c>
      <c r="C98675">
        <f>A98675+B98675</f>
        <v/>
      </c>
    </row>
    <row r="98676">
      <c r="A98676" t="n">
        <v>98676</v>
      </c>
      <c r="B98676" t="n">
        <v>197352</v>
      </c>
      <c r="C98676">
        <f>A98676+B98676</f>
        <v/>
      </c>
    </row>
    <row r="98677">
      <c r="A98677" t="n">
        <v>98677</v>
      </c>
      <c r="B98677" t="n">
        <v>197354</v>
      </c>
      <c r="C98677">
        <f>A98677+B98677</f>
        <v/>
      </c>
    </row>
    <row r="98678">
      <c r="A98678" t="n">
        <v>98678</v>
      </c>
      <c r="B98678" t="n">
        <v>197356</v>
      </c>
      <c r="C98678">
        <f>A98678+B98678</f>
        <v/>
      </c>
    </row>
    <row r="98679">
      <c r="A98679" t="n">
        <v>98679</v>
      </c>
      <c r="B98679" t="n">
        <v>197358</v>
      </c>
      <c r="C98679">
        <f>A98679+B98679</f>
        <v/>
      </c>
    </row>
    <row r="98680">
      <c r="A98680" t="n">
        <v>98680</v>
      </c>
      <c r="B98680" t="n">
        <v>197360</v>
      </c>
      <c r="C98680">
        <f>A98680+B98680</f>
        <v/>
      </c>
    </row>
    <row r="98681">
      <c r="A98681" t="n">
        <v>98681</v>
      </c>
      <c r="B98681" t="n">
        <v>197362</v>
      </c>
      <c r="C98681">
        <f>A98681+B98681</f>
        <v/>
      </c>
    </row>
    <row r="98682">
      <c r="A98682" t="n">
        <v>98682</v>
      </c>
      <c r="B98682" t="n">
        <v>197364</v>
      </c>
      <c r="C98682">
        <f>A98682+B98682</f>
        <v/>
      </c>
    </row>
    <row r="98683">
      <c r="A98683" t="n">
        <v>98683</v>
      </c>
      <c r="B98683" t="n">
        <v>197366</v>
      </c>
      <c r="C98683">
        <f>A98683+B98683</f>
        <v/>
      </c>
    </row>
    <row r="98684">
      <c r="A98684" t="n">
        <v>98684</v>
      </c>
      <c r="B98684" t="n">
        <v>197368</v>
      </c>
      <c r="C98684">
        <f>A98684+B98684</f>
        <v/>
      </c>
    </row>
    <row r="98685">
      <c r="A98685" t="n">
        <v>98685</v>
      </c>
      <c r="B98685" t="n">
        <v>197370</v>
      </c>
      <c r="C98685">
        <f>A98685+B98685</f>
        <v/>
      </c>
    </row>
    <row r="98686">
      <c r="A98686" t="n">
        <v>98686</v>
      </c>
      <c r="B98686" t="n">
        <v>197372</v>
      </c>
      <c r="C98686">
        <f>A98686+B98686</f>
        <v/>
      </c>
    </row>
    <row r="98687">
      <c r="A98687" t="n">
        <v>98687</v>
      </c>
      <c r="B98687" t="n">
        <v>197374</v>
      </c>
      <c r="C98687">
        <f>A98687+B98687</f>
        <v/>
      </c>
    </row>
    <row r="98688">
      <c r="A98688" t="n">
        <v>98688</v>
      </c>
      <c r="B98688" t="n">
        <v>197376</v>
      </c>
      <c r="C98688">
        <f>A98688+B98688</f>
        <v/>
      </c>
    </row>
    <row r="98689">
      <c r="A98689" t="n">
        <v>98689</v>
      </c>
      <c r="B98689" t="n">
        <v>197378</v>
      </c>
      <c r="C98689">
        <f>A98689+B98689</f>
        <v/>
      </c>
    </row>
    <row r="98690">
      <c r="A98690" t="n">
        <v>98690</v>
      </c>
      <c r="B98690" t="n">
        <v>197380</v>
      </c>
      <c r="C98690">
        <f>A98690+B98690</f>
        <v/>
      </c>
    </row>
    <row r="98691">
      <c r="A98691" t="n">
        <v>98691</v>
      </c>
      <c r="B98691" t="n">
        <v>197382</v>
      </c>
      <c r="C98691">
        <f>A98691+B98691</f>
        <v/>
      </c>
    </row>
    <row r="98692">
      <c r="A98692" t="n">
        <v>98692</v>
      </c>
      <c r="B98692" t="n">
        <v>197384</v>
      </c>
      <c r="C98692">
        <f>A98692+B98692</f>
        <v/>
      </c>
    </row>
    <row r="98693">
      <c r="A98693" t="n">
        <v>98693</v>
      </c>
      <c r="B98693" t="n">
        <v>197386</v>
      </c>
      <c r="C98693">
        <f>A98693+B98693</f>
        <v/>
      </c>
    </row>
    <row r="98694">
      <c r="A98694" t="n">
        <v>98694</v>
      </c>
      <c r="B98694" t="n">
        <v>197388</v>
      </c>
      <c r="C98694">
        <f>A98694+B98694</f>
        <v/>
      </c>
    </row>
    <row r="98695">
      <c r="A98695" t="n">
        <v>98695</v>
      </c>
      <c r="B98695" t="n">
        <v>197390</v>
      </c>
      <c r="C98695">
        <f>A98695+B98695</f>
        <v/>
      </c>
    </row>
    <row r="98696">
      <c r="A98696" t="n">
        <v>98696</v>
      </c>
      <c r="B98696" t="n">
        <v>197392</v>
      </c>
      <c r="C98696">
        <f>A98696+B98696</f>
        <v/>
      </c>
    </row>
    <row r="98697">
      <c r="A98697" t="n">
        <v>98697</v>
      </c>
      <c r="B98697" t="n">
        <v>197394</v>
      </c>
      <c r="C98697">
        <f>A98697+B98697</f>
        <v/>
      </c>
    </row>
    <row r="98698">
      <c r="A98698" t="n">
        <v>98698</v>
      </c>
      <c r="B98698" t="n">
        <v>197396</v>
      </c>
      <c r="C98698">
        <f>A98698+B98698</f>
        <v/>
      </c>
    </row>
    <row r="98699">
      <c r="A98699" t="n">
        <v>98699</v>
      </c>
      <c r="B98699" t="n">
        <v>197398</v>
      </c>
      <c r="C98699">
        <f>A98699+B98699</f>
        <v/>
      </c>
    </row>
    <row r="98700">
      <c r="A98700" t="n">
        <v>98700</v>
      </c>
      <c r="B98700" t="n">
        <v>197400</v>
      </c>
      <c r="C98700">
        <f>A98700+B98700</f>
        <v/>
      </c>
    </row>
    <row r="98701">
      <c r="A98701" t="n">
        <v>98701</v>
      </c>
      <c r="B98701" t="n">
        <v>197402</v>
      </c>
      <c r="C98701">
        <f>A98701+B98701</f>
        <v/>
      </c>
    </row>
    <row r="98702">
      <c r="A98702" t="n">
        <v>98702</v>
      </c>
      <c r="B98702" t="n">
        <v>197404</v>
      </c>
      <c r="C98702">
        <f>A98702+B98702</f>
        <v/>
      </c>
    </row>
    <row r="98703">
      <c r="A98703" t="n">
        <v>98703</v>
      </c>
      <c r="B98703" t="n">
        <v>197406</v>
      </c>
      <c r="C98703">
        <f>A98703+B98703</f>
        <v/>
      </c>
    </row>
    <row r="98704">
      <c r="A98704" t="n">
        <v>98704</v>
      </c>
      <c r="B98704" t="n">
        <v>197408</v>
      </c>
      <c r="C98704">
        <f>A98704+B98704</f>
        <v/>
      </c>
    </row>
    <row r="98705">
      <c r="A98705" t="n">
        <v>98705</v>
      </c>
      <c r="B98705" t="n">
        <v>197410</v>
      </c>
      <c r="C98705">
        <f>A98705+B98705</f>
        <v/>
      </c>
    </row>
    <row r="98706">
      <c r="A98706" t="n">
        <v>98706</v>
      </c>
      <c r="B98706" t="n">
        <v>197412</v>
      </c>
      <c r="C98706">
        <f>A98706+B98706</f>
        <v/>
      </c>
    </row>
    <row r="98707">
      <c r="A98707" t="n">
        <v>98707</v>
      </c>
      <c r="B98707" t="n">
        <v>197414</v>
      </c>
      <c r="C98707">
        <f>A98707+B98707</f>
        <v/>
      </c>
    </row>
    <row r="98708">
      <c r="A98708" t="n">
        <v>98708</v>
      </c>
      <c r="B98708" t="n">
        <v>197416</v>
      </c>
      <c r="C98708">
        <f>A98708+B98708</f>
        <v/>
      </c>
    </row>
    <row r="98709">
      <c r="A98709" t="n">
        <v>98709</v>
      </c>
      <c r="B98709" t="n">
        <v>197418</v>
      </c>
      <c r="C98709">
        <f>A98709+B98709</f>
        <v/>
      </c>
    </row>
    <row r="98710">
      <c r="A98710" t="n">
        <v>98710</v>
      </c>
      <c r="B98710" t="n">
        <v>197420</v>
      </c>
      <c r="C98710">
        <f>A98710+B98710</f>
        <v/>
      </c>
    </row>
    <row r="98711">
      <c r="A98711" t="n">
        <v>98711</v>
      </c>
      <c r="B98711" t="n">
        <v>197422</v>
      </c>
      <c r="C98711">
        <f>A98711+B98711</f>
        <v/>
      </c>
    </row>
    <row r="98712">
      <c r="A98712" t="n">
        <v>98712</v>
      </c>
      <c r="B98712" t="n">
        <v>197424</v>
      </c>
      <c r="C98712">
        <f>A98712+B98712</f>
        <v/>
      </c>
    </row>
    <row r="98713">
      <c r="A98713" t="n">
        <v>98713</v>
      </c>
      <c r="B98713" t="n">
        <v>197426</v>
      </c>
      <c r="C98713">
        <f>A98713+B98713</f>
        <v/>
      </c>
    </row>
    <row r="98714">
      <c r="A98714" t="n">
        <v>98714</v>
      </c>
      <c r="B98714" t="n">
        <v>197428</v>
      </c>
      <c r="C98714">
        <f>A98714+B98714</f>
        <v/>
      </c>
    </row>
    <row r="98715">
      <c r="A98715" t="n">
        <v>98715</v>
      </c>
      <c r="B98715" t="n">
        <v>197430</v>
      </c>
      <c r="C98715">
        <f>A98715+B98715</f>
        <v/>
      </c>
    </row>
    <row r="98716">
      <c r="A98716" t="n">
        <v>98716</v>
      </c>
      <c r="B98716" t="n">
        <v>197432</v>
      </c>
      <c r="C98716">
        <f>A98716+B98716</f>
        <v/>
      </c>
    </row>
    <row r="98717">
      <c r="A98717" t="n">
        <v>98717</v>
      </c>
      <c r="B98717" t="n">
        <v>197434</v>
      </c>
      <c r="C98717">
        <f>A98717+B98717</f>
        <v/>
      </c>
    </row>
    <row r="98718">
      <c r="A98718" t="n">
        <v>98718</v>
      </c>
      <c r="B98718" t="n">
        <v>197436</v>
      </c>
      <c r="C98718">
        <f>A98718+B98718</f>
        <v/>
      </c>
    </row>
    <row r="98719">
      <c r="A98719" t="n">
        <v>98719</v>
      </c>
      <c r="B98719" t="n">
        <v>197438</v>
      </c>
      <c r="C98719">
        <f>A98719+B98719</f>
        <v/>
      </c>
    </row>
    <row r="98720">
      <c r="A98720" t="n">
        <v>98720</v>
      </c>
      <c r="B98720" t="n">
        <v>197440</v>
      </c>
      <c r="C98720">
        <f>A98720+B98720</f>
        <v/>
      </c>
    </row>
    <row r="98721">
      <c r="A98721" t="n">
        <v>98721</v>
      </c>
      <c r="B98721" t="n">
        <v>197442</v>
      </c>
      <c r="C98721">
        <f>A98721+B98721</f>
        <v/>
      </c>
    </row>
    <row r="98722">
      <c r="A98722" t="n">
        <v>98722</v>
      </c>
      <c r="B98722" t="n">
        <v>197444</v>
      </c>
      <c r="C98722">
        <f>A98722+B98722</f>
        <v/>
      </c>
    </row>
    <row r="98723">
      <c r="A98723" t="n">
        <v>98723</v>
      </c>
      <c r="B98723" t="n">
        <v>197446</v>
      </c>
      <c r="C98723">
        <f>A98723+B98723</f>
        <v/>
      </c>
    </row>
    <row r="98724">
      <c r="A98724" t="n">
        <v>98724</v>
      </c>
      <c r="B98724" t="n">
        <v>197448</v>
      </c>
      <c r="C98724">
        <f>A98724+B98724</f>
        <v/>
      </c>
    </row>
    <row r="98725">
      <c r="A98725" t="n">
        <v>98725</v>
      </c>
      <c r="B98725" t="n">
        <v>197450</v>
      </c>
      <c r="C98725">
        <f>A98725+B98725</f>
        <v/>
      </c>
    </row>
    <row r="98726">
      <c r="A98726" t="n">
        <v>98726</v>
      </c>
      <c r="B98726" t="n">
        <v>197452</v>
      </c>
      <c r="C98726">
        <f>A98726+B98726</f>
        <v/>
      </c>
    </row>
    <row r="98727">
      <c r="A98727" t="n">
        <v>98727</v>
      </c>
      <c r="B98727" t="n">
        <v>197454</v>
      </c>
      <c r="C98727">
        <f>A98727+B98727</f>
        <v/>
      </c>
    </row>
    <row r="98728">
      <c r="A98728" t="n">
        <v>98728</v>
      </c>
      <c r="B98728" t="n">
        <v>197456</v>
      </c>
      <c r="C98728">
        <f>A98728+B98728</f>
        <v/>
      </c>
    </row>
    <row r="98729">
      <c r="A98729" t="n">
        <v>98729</v>
      </c>
      <c r="B98729" t="n">
        <v>197458</v>
      </c>
      <c r="C98729">
        <f>A98729+B98729</f>
        <v/>
      </c>
    </row>
    <row r="98730">
      <c r="A98730" t="n">
        <v>98730</v>
      </c>
      <c r="B98730" t="n">
        <v>197460</v>
      </c>
      <c r="C98730">
        <f>A98730+B98730</f>
        <v/>
      </c>
    </row>
    <row r="98731">
      <c r="A98731" t="n">
        <v>98731</v>
      </c>
      <c r="B98731" t="n">
        <v>197462</v>
      </c>
      <c r="C98731">
        <f>A98731+B98731</f>
        <v/>
      </c>
    </row>
    <row r="98732">
      <c r="A98732" t="n">
        <v>98732</v>
      </c>
      <c r="B98732" t="n">
        <v>197464</v>
      </c>
      <c r="C98732">
        <f>A98732+B98732</f>
        <v/>
      </c>
    </row>
    <row r="98733">
      <c r="A98733" t="n">
        <v>98733</v>
      </c>
      <c r="B98733" t="n">
        <v>197466</v>
      </c>
      <c r="C98733">
        <f>A98733+B98733</f>
        <v/>
      </c>
    </row>
    <row r="98734">
      <c r="A98734" t="n">
        <v>98734</v>
      </c>
      <c r="B98734" t="n">
        <v>197468</v>
      </c>
      <c r="C98734">
        <f>A98734+B98734</f>
        <v/>
      </c>
    </row>
    <row r="98735">
      <c r="A98735" t="n">
        <v>98735</v>
      </c>
      <c r="B98735" t="n">
        <v>197470</v>
      </c>
      <c r="C98735">
        <f>A98735+B98735</f>
        <v/>
      </c>
    </row>
    <row r="98736">
      <c r="A98736" t="n">
        <v>98736</v>
      </c>
      <c r="B98736" t="n">
        <v>197472</v>
      </c>
      <c r="C98736">
        <f>A98736+B98736</f>
        <v/>
      </c>
    </row>
    <row r="98737">
      <c r="A98737" t="n">
        <v>98737</v>
      </c>
      <c r="B98737" t="n">
        <v>197474</v>
      </c>
      <c r="C98737">
        <f>A98737+B98737</f>
        <v/>
      </c>
    </row>
    <row r="98738">
      <c r="A98738" t="n">
        <v>98738</v>
      </c>
      <c r="B98738" t="n">
        <v>197476</v>
      </c>
      <c r="C98738">
        <f>A98738+B98738</f>
        <v/>
      </c>
    </row>
    <row r="98739">
      <c r="A98739" t="n">
        <v>98739</v>
      </c>
      <c r="B98739" t="n">
        <v>197478</v>
      </c>
      <c r="C98739">
        <f>A98739+B98739</f>
        <v/>
      </c>
    </row>
    <row r="98740">
      <c r="A98740" t="n">
        <v>98740</v>
      </c>
      <c r="B98740" t="n">
        <v>197480</v>
      </c>
      <c r="C98740">
        <f>A98740+B98740</f>
        <v/>
      </c>
    </row>
    <row r="98741">
      <c r="A98741" t="n">
        <v>98741</v>
      </c>
      <c r="B98741" t="n">
        <v>197482</v>
      </c>
      <c r="C98741">
        <f>A98741+B98741</f>
        <v/>
      </c>
    </row>
    <row r="98742">
      <c r="A98742" t="n">
        <v>98742</v>
      </c>
      <c r="B98742" t="n">
        <v>197484</v>
      </c>
      <c r="C98742">
        <f>A98742+B98742</f>
        <v/>
      </c>
    </row>
    <row r="98743">
      <c r="A98743" t="n">
        <v>98743</v>
      </c>
      <c r="B98743" t="n">
        <v>197486</v>
      </c>
      <c r="C98743">
        <f>A98743+B98743</f>
        <v/>
      </c>
    </row>
    <row r="98744">
      <c r="A98744" t="n">
        <v>98744</v>
      </c>
      <c r="B98744" t="n">
        <v>197488</v>
      </c>
      <c r="C98744">
        <f>A98744+B98744</f>
        <v/>
      </c>
    </row>
    <row r="98745">
      <c r="A98745" t="n">
        <v>98745</v>
      </c>
      <c r="B98745" t="n">
        <v>197490</v>
      </c>
      <c r="C98745">
        <f>A98745+B98745</f>
        <v/>
      </c>
    </row>
    <row r="98746">
      <c r="A98746" t="n">
        <v>98746</v>
      </c>
      <c r="B98746" t="n">
        <v>197492</v>
      </c>
      <c r="C98746">
        <f>A98746+B98746</f>
        <v/>
      </c>
    </row>
    <row r="98747">
      <c r="A98747" t="n">
        <v>98747</v>
      </c>
      <c r="B98747" t="n">
        <v>197494</v>
      </c>
      <c r="C98747">
        <f>A98747+B98747</f>
        <v/>
      </c>
    </row>
    <row r="98748">
      <c r="A98748" t="n">
        <v>98748</v>
      </c>
      <c r="B98748" t="n">
        <v>197496</v>
      </c>
      <c r="C98748">
        <f>A98748+B98748</f>
        <v/>
      </c>
    </row>
    <row r="98749">
      <c r="A98749" t="n">
        <v>98749</v>
      </c>
      <c r="B98749" t="n">
        <v>197498</v>
      </c>
      <c r="C98749">
        <f>A98749+B98749</f>
        <v/>
      </c>
    </row>
    <row r="98750">
      <c r="A98750" t="n">
        <v>98750</v>
      </c>
      <c r="B98750" t="n">
        <v>197500</v>
      </c>
      <c r="C98750">
        <f>A98750+B98750</f>
        <v/>
      </c>
    </row>
    <row r="98751">
      <c r="A98751" t="n">
        <v>98751</v>
      </c>
      <c r="B98751" t="n">
        <v>197502</v>
      </c>
      <c r="C98751">
        <f>A98751+B98751</f>
        <v/>
      </c>
    </row>
    <row r="98752">
      <c r="A98752" t="n">
        <v>98752</v>
      </c>
      <c r="B98752" t="n">
        <v>197504</v>
      </c>
      <c r="C98752">
        <f>A98752+B98752</f>
        <v/>
      </c>
    </row>
    <row r="98753">
      <c r="A98753" t="n">
        <v>98753</v>
      </c>
      <c r="B98753" t="n">
        <v>197506</v>
      </c>
      <c r="C98753">
        <f>A98753+B98753</f>
        <v/>
      </c>
    </row>
    <row r="98754">
      <c r="A98754" t="n">
        <v>98754</v>
      </c>
      <c r="B98754" t="n">
        <v>197508</v>
      </c>
      <c r="C98754">
        <f>A98754+B98754</f>
        <v/>
      </c>
    </row>
    <row r="98755">
      <c r="A98755" t="n">
        <v>98755</v>
      </c>
      <c r="B98755" t="n">
        <v>197510</v>
      </c>
      <c r="C98755">
        <f>A98755+B98755</f>
        <v/>
      </c>
    </row>
    <row r="98756">
      <c r="A98756" t="n">
        <v>98756</v>
      </c>
      <c r="B98756" t="n">
        <v>197512</v>
      </c>
      <c r="C98756">
        <f>A98756+B98756</f>
        <v/>
      </c>
    </row>
    <row r="98757">
      <c r="A98757" t="n">
        <v>98757</v>
      </c>
      <c r="B98757" t="n">
        <v>197514</v>
      </c>
      <c r="C98757">
        <f>A98757+B98757</f>
        <v/>
      </c>
    </row>
    <row r="98758">
      <c r="A98758" t="n">
        <v>98758</v>
      </c>
      <c r="B98758" t="n">
        <v>197516</v>
      </c>
      <c r="C98758">
        <f>A98758+B98758</f>
        <v/>
      </c>
    </row>
    <row r="98759">
      <c r="A98759" t="n">
        <v>98759</v>
      </c>
      <c r="B98759" t="n">
        <v>197518</v>
      </c>
      <c r="C98759">
        <f>A98759+B98759</f>
        <v/>
      </c>
    </row>
    <row r="98760">
      <c r="A98760" t="n">
        <v>98760</v>
      </c>
      <c r="B98760" t="n">
        <v>197520</v>
      </c>
      <c r="C98760">
        <f>A98760+B98760</f>
        <v/>
      </c>
    </row>
    <row r="98761">
      <c r="A98761" t="n">
        <v>98761</v>
      </c>
      <c r="B98761" t="n">
        <v>197522</v>
      </c>
      <c r="C98761">
        <f>A98761+B98761</f>
        <v/>
      </c>
    </row>
    <row r="98762">
      <c r="A98762" t="n">
        <v>98762</v>
      </c>
      <c r="B98762" t="n">
        <v>197524</v>
      </c>
      <c r="C98762">
        <f>A98762+B98762</f>
        <v/>
      </c>
    </row>
    <row r="98763">
      <c r="A98763" t="n">
        <v>98763</v>
      </c>
      <c r="B98763" t="n">
        <v>197526</v>
      </c>
      <c r="C98763">
        <f>A98763+B98763</f>
        <v/>
      </c>
    </row>
    <row r="98764">
      <c r="A98764" t="n">
        <v>98764</v>
      </c>
      <c r="B98764" t="n">
        <v>197528</v>
      </c>
      <c r="C98764">
        <f>A98764+B98764</f>
        <v/>
      </c>
    </row>
    <row r="98765">
      <c r="A98765" t="n">
        <v>98765</v>
      </c>
      <c r="B98765" t="n">
        <v>197530</v>
      </c>
      <c r="C98765">
        <f>A98765+B98765</f>
        <v/>
      </c>
    </row>
    <row r="98766">
      <c r="A98766" t="n">
        <v>98766</v>
      </c>
      <c r="B98766" t="n">
        <v>197532</v>
      </c>
      <c r="C98766">
        <f>A98766+B98766</f>
        <v/>
      </c>
    </row>
    <row r="98767">
      <c r="A98767" t="n">
        <v>98767</v>
      </c>
      <c r="B98767" t="n">
        <v>197534</v>
      </c>
      <c r="C98767">
        <f>A98767+B98767</f>
        <v/>
      </c>
    </row>
    <row r="98768">
      <c r="A98768" t="n">
        <v>98768</v>
      </c>
      <c r="B98768" t="n">
        <v>197536</v>
      </c>
      <c r="C98768">
        <f>A98768+B98768</f>
        <v/>
      </c>
    </row>
    <row r="98769">
      <c r="A98769" t="n">
        <v>98769</v>
      </c>
      <c r="B98769" t="n">
        <v>197538</v>
      </c>
      <c r="C98769">
        <f>A98769+B98769</f>
        <v/>
      </c>
    </row>
    <row r="98770">
      <c r="A98770" t="n">
        <v>98770</v>
      </c>
      <c r="B98770" t="n">
        <v>197540</v>
      </c>
      <c r="C98770">
        <f>A98770+B98770</f>
        <v/>
      </c>
    </row>
    <row r="98771">
      <c r="A98771" t="n">
        <v>98771</v>
      </c>
      <c r="B98771" t="n">
        <v>197542</v>
      </c>
      <c r="C98771">
        <f>A98771+B98771</f>
        <v/>
      </c>
    </row>
    <row r="98772">
      <c r="A98772" t="n">
        <v>98772</v>
      </c>
      <c r="B98772" t="n">
        <v>197544</v>
      </c>
      <c r="C98772">
        <f>A98772+B98772</f>
        <v/>
      </c>
    </row>
    <row r="98773">
      <c r="A98773" t="n">
        <v>98773</v>
      </c>
      <c r="B98773" t="n">
        <v>197546</v>
      </c>
      <c r="C98773">
        <f>A98773+B98773</f>
        <v/>
      </c>
    </row>
    <row r="98774">
      <c r="A98774" t="n">
        <v>98774</v>
      </c>
      <c r="B98774" t="n">
        <v>197548</v>
      </c>
      <c r="C98774">
        <f>A98774+B98774</f>
        <v/>
      </c>
    </row>
    <row r="98775">
      <c r="A98775" t="n">
        <v>98775</v>
      </c>
      <c r="B98775" t="n">
        <v>197550</v>
      </c>
      <c r="C98775">
        <f>A98775+B98775</f>
        <v/>
      </c>
    </row>
    <row r="98776">
      <c r="A98776" t="n">
        <v>98776</v>
      </c>
      <c r="B98776" t="n">
        <v>197552</v>
      </c>
      <c r="C98776">
        <f>A98776+B98776</f>
        <v/>
      </c>
    </row>
    <row r="98777">
      <c r="A98777" t="n">
        <v>98777</v>
      </c>
      <c r="B98777" t="n">
        <v>197554</v>
      </c>
      <c r="C98777">
        <f>A98777+B98777</f>
        <v/>
      </c>
    </row>
    <row r="98778">
      <c r="A98778" t="n">
        <v>98778</v>
      </c>
      <c r="B98778" t="n">
        <v>197556</v>
      </c>
      <c r="C98778">
        <f>A98778+B98778</f>
        <v/>
      </c>
    </row>
    <row r="98779">
      <c r="A98779" t="n">
        <v>98779</v>
      </c>
      <c r="B98779" t="n">
        <v>197558</v>
      </c>
      <c r="C98779">
        <f>A98779+B98779</f>
        <v/>
      </c>
    </row>
    <row r="98780">
      <c r="A98780" t="n">
        <v>98780</v>
      </c>
      <c r="B98780" t="n">
        <v>197560</v>
      </c>
      <c r="C98780">
        <f>A98780+B98780</f>
        <v/>
      </c>
    </row>
    <row r="98781">
      <c r="A98781" t="n">
        <v>98781</v>
      </c>
      <c r="B98781" t="n">
        <v>197562</v>
      </c>
      <c r="C98781">
        <f>A98781+B98781</f>
        <v/>
      </c>
    </row>
    <row r="98782">
      <c r="A98782" t="n">
        <v>98782</v>
      </c>
      <c r="B98782" t="n">
        <v>197564</v>
      </c>
      <c r="C98782">
        <f>A98782+B98782</f>
        <v/>
      </c>
    </row>
    <row r="98783">
      <c r="A98783" t="n">
        <v>98783</v>
      </c>
      <c r="B98783" t="n">
        <v>197566</v>
      </c>
      <c r="C98783">
        <f>A98783+B98783</f>
        <v/>
      </c>
    </row>
    <row r="98784">
      <c r="A98784" t="n">
        <v>98784</v>
      </c>
      <c r="B98784" t="n">
        <v>197568</v>
      </c>
      <c r="C98784">
        <f>A98784+B98784</f>
        <v/>
      </c>
    </row>
    <row r="98785">
      <c r="A98785" t="n">
        <v>98785</v>
      </c>
      <c r="B98785" t="n">
        <v>197570</v>
      </c>
      <c r="C98785">
        <f>A98785+B98785</f>
        <v/>
      </c>
    </row>
    <row r="98786">
      <c r="A98786" t="n">
        <v>98786</v>
      </c>
      <c r="B98786" t="n">
        <v>197572</v>
      </c>
      <c r="C98786">
        <f>A98786+B98786</f>
        <v/>
      </c>
    </row>
    <row r="98787">
      <c r="A98787" t="n">
        <v>98787</v>
      </c>
      <c r="B98787" t="n">
        <v>197574</v>
      </c>
      <c r="C98787">
        <f>A98787+B98787</f>
        <v/>
      </c>
    </row>
    <row r="98788">
      <c r="A98788" t="n">
        <v>98788</v>
      </c>
      <c r="B98788" t="n">
        <v>197576</v>
      </c>
      <c r="C98788">
        <f>A98788+B98788</f>
        <v/>
      </c>
    </row>
    <row r="98789">
      <c r="A98789" t="n">
        <v>98789</v>
      </c>
      <c r="B98789" t="n">
        <v>197578</v>
      </c>
      <c r="C98789">
        <f>A98789+B98789</f>
        <v/>
      </c>
    </row>
    <row r="98790">
      <c r="A98790" t="n">
        <v>98790</v>
      </c>
      <c r="B98790" t="n">
        <v>197580</v>
      </c>
      <c r="C98790">
        <f>A98790+B98790</f>
        <v/>
      </c>
    </row>
    <row r="98791">
      <c r="A98791" t="n">
        <v>98791</v>
      </c>
      <c r="B98791" t="n">
        <v>197582</v>
      </c>
      <c r="C98791">
        <f>A98791+B98791</f>
        <v/>
      </c>
    </row>
    <row r="98792">
      <c r="A98792" t="n">
        <v>98792</v>
      </c>
      <c r="B98792" t="n">
        <v>197584</v>
      </c>
      <c r="C98792">
        <f>A98792+B98792</f>
        <v/>
      </c>
    </row>
    <row r="98793">
      <c r="A98793" t="n">
        <v>98793</v>
      </c>
      <c r="B98793" t="n">
        <v>197586</v>
      </c>
      <c r="C98793">
        <f>A98793+B98793</f>
        <v/>
      </c>
    </row>
    <row r="98794">
      <c r="A98794" t="n">
        <v>98794</v>
      </c>
      <c r="B98794" t="n">
        <v>197588</v>
      </c>
      <c r="C98794">
        <f>A98794+B98794</f>
        <v/>
      </c>
    </row>
    <row r="98795">
      <c r="A98795" t="n">
        <v>98795</v>
      </c>
      <c r="B98795" t="n">
        <v>197590</v>
      </c>
      <c r="C98795">
        <f>A98795+B98795</f>
        <v/>
      </c>
    </row>
    <row r="98796">
      <c r="A98796" t="n">
        <v>98796</v>
      </c>
      <c r="B98796" t="n">
        <v>197592</v>
      </c>
      <c r="C98796">
        <f>A98796+B98796</f>
        <v/>
      </c>
    </row>
    <row r="98797">
      <c r="A98797" t="n">
        <v>98797</v>
      </c>
      <c r="B98797" t="n">
        <v>197594</v>
      </c>
      <c r="C98797">
        <f>A98797+B98797</f>
        <v/>
      </c>
    </row>
    <row r="98798">
      <c r="A98798" t="n">
        <v>98798</v>
      </c>
      <c r="B98798" t="n">
        <v>197596</v>
      </c>
      <c r="C98798">
        <f>A98798+B98798</f>
        <v/>
      </c>
    </row>
    <row r="98799">
      <c r="A98799" t="n">
        <v>98799</v>
      </c>
      <c r="B98799" t="n">
        <v>197598</v>
      </c>
      <c r="C98799">
        <f>A98799+B98799</f>
        <v/>
      </c>
    </row>
    <row r="98800">
      <c r="A98800" t="n">
        <v>98800</v>
      </c>
      <c r="B98800" t="n">
        <v>197600</v>
      </c>
      <c r="C98800">
        <f>A98800+B98800</f>
        <v/>
      </c>
    </row>
    <row r="98801">
      <c r="A98801" t="n">
        <v>98801</v>
      </c>
      <c r="B98801" t="n">
        <v>197602</v>
      </c>
      <c r="C98801">
        <f>A98801+B98801</f>
        <v/>
      </c>
    </row>
    <row r="98802">
      <c r="A98802" t="n">
        <v>98802</v>
      </c>
      <c r="B98802" t="n">
        <v>197604</v>
      </c>
      <c r="C98802">
        <f>A98802+B98802</f>
        <v/>
      </c>
    </row>
    <row r="98803">
      <c r="A98803" t="n">
        <v>98803</v>
      </c>
      <c r="B98803" t="n">
        <v>197606</v>
      </c>
      <c r="C98803">
        <f>A98803+B98803</f>
        <v/>
      </c>
    </row>
    <row r="98804">
      <c r="A98804" t="n">
        <v>98804</v>
      </c>
      <c r="B98804" t="n">
        <v>197608</v>
      </c>
      <c r="C98804">
        <f>A98804+B98804</f>
        <v/>
      </c>
    </row>
    <row r="98805">
      <c r="A98805" t="n">
        <v>98805</v>
      </c>
      <c r="B98805" t="n">
        <v>197610</v>
      </c>
      <c r="C98805">
        <f>A98805+B98805</f>
        <v/>
      </c>
    </row>
    <row r="98806">
      <c r="A98806" t="n">
        <v>98806</v>
      </c>
      <c r="B98806" t="n">
        <v>197612</v>
      </c>
      <c r="C98806">
        <f>A98806+B98806</f>
        <v/>
      </c>
    </row>
    <row r="98807">
      <c r="A98807" t="n">
        <v>98807</v>
      </c>
      <c r="B98807" t="n">
        <v>197614</v>
      </c>
      <c r="C98807">
        <f>A98807+B98807</f>
        <v/>
      </c>
    </row>
    <row r="98808">
      <c r="A98808" t="n">
        <v>98808</v>
      </c>
      <c r="B98808" t="n">
        <v>197616</v>
      </c>
      <c r="C98808">
        <f>A98808+B98808</f>
        <v/>
      </c>
    </row>
    <row r="98809">
      <c r="A98809" t="n">
        <v>98809</v>
      </c>
      <c r="B98809" t="n">
        <v>197618</v>
      </c>
      <c r="C98809">
        <f>A98809+B98809</f>
        <v/>
      </c>
    </row>
    <row r="98810">
      <c r="A98810" t="n">
        <v>98810</v>
      </c>
      <c r="B98810" t="n">
        <v>197620</v>
      </c>
      <c r="C98810">
        <f>A98810+B98810</f>
        <v/>
      </c>
    </row>
    <row r="98811">
      <c r="A98811" t="n">
        <v>98811</v>
      </c>
      <c r="B98811" t="n">
        <v>197622</v>
      </c>
      <c r="C98811">
        <f>A98811+B98811</f>
        <v/>
      </c>
    </row>
    <row r="98812">
      <c r="A98812" t="n">
        <v>98812</v>
      </c>
      <c r="B98812" t="n">
        <v>197624</v>
      </c>
      <c r="C98812">
        <f>A98812+B98812</f>
        <v/>
      </c>
    </row>
    <row r="98813">
      <c r="A98813" t="n">
        <v>98813</v>
      </c>
      <c r="B98813" t="n">
        <v>197626</v>
      </c>
      <c r="C98813">
        <f>A98813+B98813</f>
        <v/>
      </c>
    </row>
    <row r="98814">
      <c r="A98814" t="n">
        <v>98814</v>
      </c>
      <c r="B98814" t="n">
        <v>197628</v>
      </c>
      <c r="C98814">
        <f>A98814+B98814</f>
        <v/>
      </c>
    </row>
    <row r="98815">
      <c r="A98815" t="n">
        <v>98815</v>
      </c>
      <c r="B98815" t="n">
        <v>197630</v>
      </c>
      <c r="C98815">
        <f>A98815+B98815</f>
        <v/>
      </c>
    </row>
    <row r="98816">
      <c r="A98816" t="n">
        <v>98816</v>
      </c>
      <c r="B98816" t="n">
        <v>197632</v>
      </c>
      <c r="C98816">
        <f>A98816+B98816</f>
        <v/>
      </c>
    </row>
    <row r="98817">
      <c r="A98817" t="n">
        <v>98817</v>
      </c>
      <c r="B98817" t="n">
        <v>197634</v>
      </c>
      <c r="C98817">
        <f>A98817+B98817</f>
        <v/>
      </c>
    </row>
    <row r="98818">
      <c r="A98818" t="n">
        <v>98818</v>
      </c>
      <c r="B98818" t="n">
        <v>197636</v>
      </c>
      <c r="C98818">
        <f>A98818+B98818</f>
        <v/>
      </c>
    </row>
    <row r="98819">
      <c r="A98819" t="n">
        <v>98819</v>
      </c>
      <c r="B98819" t="n">
        <v>197638</v>
      </c>
      <c r="C98819">
        <f>A98819+B98819</f>
        <v/>
      </c>
    </row>
    <row r="98820">
      <c r="A98820" t="n">
        <v>98820</v>
      </c>
      <c r="B98820" t="n">
        <v>197640</v>
      </c>
      <c r="C98820">
        <f>A98820+B98820</f>
        <v/>
      </c>
    </row>
    <row r="98821">
      <c r="A98821" t="n">
        <v>98821</v>
      </c>
      <c r="B98821" t="n">
        <v>197642</v>
      </c>
      <c r="C98821">
        <f>A98821+B98821</f>
        <v/>
      </c>
    </row>
    <row r="98822">
      <c r="A98822" t="n">
        <v>98822</v>
      </c>
      <c r="B98822" t="n">
        <v>197644</v>
      </c>
      <c r="C98822">
        <f>A98822+B98822</f>
        <v/>
      </c>
    </row>
    <row r="98823">
      <c r="A98823" t="n">
        <v>98823</v>
      </c>
      <c r="B98823" t="n">
        <v>197646</v>
      </c>
      <c r="C98823">
        <f>A98823+B98823</f>
        <v/>
      </c>
    </row>
    <row r="98824">
      <c r="A98824" t="n">
        <v>98824</v>
      </c>
      <c r="B98824" t="n">
        <v>197648</v>
      </c>
      <c r="C98824">
        <f>A98824+B98824</f>
        <v/>
      </c>
    </row>
    <row r="98825">
      <c r="A98825" t="n">
        <v>98825</v>
      </c>
      <c r="B98825" t="n">
        <v>197650</v>
      </c>
      <c r="C98825">
        <f>A98825+B98825</f>
        <v/>
      </c>
    </row>
    <row r="98826">
      <c r="A98826" t="n">
        <v>98826</v>
      </c>
      <c r="B98826" t="n">
        <v>197652</v>
      </c>
      <c r="C98826">
        <f>A98826+B98826</f>
        <v/>
      </c>
    </row>
    <row r="98827">
      <c r="A98827" t="n">
        <v>98827</v>
      </c>
      <c r="B98827" t="n">
        <v>197654</v>
      </c>
      <c r="C98827">
        <f>A98827+B98827</f>
        <v/>
      </c>
    </row>
    <row r="98828">
      <c r="A98828" t="n">
        <v>98828</v>
      </c>
      <c r="B98828" t="n">
        <v>197656</v>
      </c>
      <c r="C98828">
        <f>A98828+B98828</f>
        <v/>
      </c>
    </row>
    <row r="98829">
      <c r="A98829" t="n">
        <v>98829</v>
      </c>
      <c r="B98829" t="n">
        <v>197658</v>
      </c>
      <c r="C98829">
        <f>A98829+B98829</f>
        <v/>
      </c>
    </row>
    <row r="98830">
      <c r="A98830" t="n">
        <v>98830</v>
      </c>
      <c r="B98830" t="n">
        <v>197660</v>
      </c>
      <c r="C98830">
        <f>A98830+B98830</f>
        <v/>
      </c>
    </row>
    <row r="98831">
      <c r="A98831" t="n">
        <v>98831</v>
      </c>
      <c r="B98831" t="n">
        <v>197662</v>
      </c>
      <c r="C98831">
        <f>A98831+B98831</f>
        <v/>
      </c>
    </row>
    <row r="98832">
      <c r="A98832" t="n">
        <v>98832</v>
      </c>
      <c r="B98832" t="n">
        <v>197664</v>
      </c>
      <c r="C98832">
        <f>A98832+B98832</f>
        <v/>
      </c>
    </row>
    <row r="98833">
      <c r="A98833" t="n">
        <v>98833</v>
      </c>
      <c r="B98833" t="n">
        <v>197666</v>
      </c>
      <c r="C98833">
        <f>A98833+B98833</f>
        <v/>
      </c>
    </row>
    <row r="98834">
      <c r="A98834" t="n">
        <v>98834</v>
      </c>
      <c r="B98834" t="n">
        <v>197668</v>
      </c>
      <c r="C98834">
        <f>A98834+B98834</f>
        <v/>
      </c>
    </row>
    <row r="98835">
      <c r="A98835" t="n">
        <v>98835</v>
      </c>
      <c r="B98835" t="n">
        <v>197670</v>
      </c>
      <c r="C98835">
        <f>A98835+B98835</f>
        <v/>
      </c>
    </row>
    <row r="98836">
      <c r="A98836" t="n">
        <v>98836</v>
      </c>
      <c r="B98836" t="n">
        <v>197672</v>
      </c>
      <c r="C98836">
        <f>A98836+B98836</f>
        <v/>
      </c>
    </row>
    <row r="98837">
      <c r="A98837" t="n">
        <v>98837</v>
      </c>
      <c r="B98837" t="n">
        <v>197674</v>
      </c>
      <c r="C98837">
        <f>A98837+B98837</f>
        <v/>
      </c>
    </row>
    <row r="98838">
      <c r="A98838" t="n">
        <v>98838</v>
      </c>
      <c r="B98838" t="n">
        <v>197676</v>
      </c>
      <c r="C98838">
        <f>A98838+B98838</f>
        <v/>
      </c>
    </row>
    <row r="98839">
      <c r="A98839" t="n">
        <v>98839</v>
      </c>
      <c r="B98839" t="n">
        <v>197678</v>
      </c>
      <c r="C98839">
        <f>A98839+B98839</f>
        <v/>
      </c>
    </row>
    <row r="98840">
      <c r="A98840" t="n">
        <v>98840</v>
      </c>
      <c r="B98840" t="n">
        <v>197680</v>
      </c>
      <c r="C98840">
        <f>A98840+B98840</f>
        <v/>
      </c>
    </row>
    <row r="98841">
      <c r="A98841" t="n">
        <v>98841</v>
      </c>
      <c r="B98841" t="n">
        <v>197682</v>
      </c>
      <c r="C98841">
        <f>A98841+B98841</f>
        <v/>
      </c>
    </row>
    <row r="98842">
      <c r="A98842" t="n">
        <v>98842</v>
      </c>
      <c r="B98842" t="n">
        <v>197684</v>
      </c>
      <c r="C98842">
        <f>A98842+B98842</f>
        <v/>
      </c>
    </row>
    <row r="98843">
      <c r="A98843" t="n">
        <v>98843</v>
      </c>
      <c r="B98843" t="n">
        <v>197686</v>
      </c>
      <c r="C98843">
        <f>A98843+B98843</f>
        <v/>
      </c>
    </row>
    <row r="98844">
      <c r="A98844" t="n">
        <v>98844</v>
      </c>
      <c r="B98844" t="n">
        <v>197688</v>
      </c>
      <c r="C98844">
        <f>A98844+B98844</f>
        <v/>
      </c>
    </row>
    <row r="98845">
      <c r="A98845" t="n">
        <v>98845</v>
      </c>
      <c r="B98845" t="n">
        <v>197690</v>
      </c>
      <c r="C98845">
        <f>A98845+B98845</f>
        <v/>
      </c>
    </row>
    <row r="98846">
      <c r="A98846" t="n">
        <v>98846</v>
      </c>
      <c r="B98846" t="n">
        <v>197692</v>
      </c>
      <c r="C98846">
        <f>A98846+B98846</f>
        <v/>
      </c>
    </row>
    <row r="98847">
      <c r="A98847" t="n">
        <v>98847</v>
      </c>
      <c r="B98847" t="n">
        <v>197694</v>
      </c>
      <c r="C98847">
        <f>A98847+B98847</f>
        <v/>
      </c>
    </row>
    <row r="98848">
      <c r="A98848" t="n">
        <v>98848</v>
      </c>
      <c r="B98848" t="n">
        <v>197696</v>
      </c>
      <c r="C98848">
        <f>A98848+B98848</f>
        <v/>
      </c>
    </row>
    <row r="98849">
      <c r="A98849" t="n">
        <v>98849</v>
      </c>
      <c r="B98849" t="n">
        <v>197698</v>
      </c>
      <c r="C98849">
        <f>A98849+B98849</f>
        <v/>
      </c>
    </row>
    <row r="98850">
      <c r="A98850" t="n">
        <v>98850</v>
      </c>
      <c r="B98850" t="n">
        <v>197700</v>
      </c>
      <c r="C98850">
        <f>A98850+B98850</f>
        <v/>
      </c>
    </row>
    <row r="98851">
      <c r="A98851" t="n">
        <v>98851</v>
      </c>
      <c r="B98851" t="n">
        <v>197702</v>
      </c>
      <c r="C98851">
        <f>A98851+B98851</f>
        <v/>
      </c>
    </row>
    <row r="98852">
      <c r="A98852" t="n">
        <v>98852</v>
      </c>
      <c r="B98852" t="n">
        <v>197704</v>
      </c>
      <c r="C98852">
        <f>A98852+B98852</f>
        <v/>
      </c>
    </row>
    <row r="98853">
      <c r="A98853" t="n">
        <v>98853</v>
      </c>
      <c r="B98853" t="n">
        <v>197706</v>
      </c>
      <c r="C98853">
        <f>A98853+B98853</f>
        <v/>
      </c>
    </row>
    <row r="98854">
      <c r="A98854" t="n">
        <v>98854</v>
      </c>
      <c r="B98854" t="n">
        <v>197708</v>
      </c>
      <c r="C98854">
        <f>A98854+B98854</f>
        <v/>
      </c>
    </row>
    <row r="98855">
      <c r="A98855" t="n">
        <v>98855</v>
      </c>
      <c r="B98855" t="n">
        <v>197710</v>
      </c>
      <c r="C98855">
        <f>A98855+B98855</f>
        <v/>
      </c>
    </row>
    <row r="98856">
      <c r="A98856" t="n">
        <v>98856</v>
      </c>
      <c r="B98856" t="n">
        <v>197712</v>
      </c>
      <c r="C98856">
        <f>A98856+B98856</f>
        <v/>
      </c>
    </row>
    <row r="98857">
      <c r="A98857" t="n">
        <v>98857</v>
      </c>
      <c r="B98857" t="n">
        <v>197714</v>
      </c>
      <c r="C98857">
        <f>A98857+B98857</f>
        <v/>
      </c>
    </row>
    <row r="98858">
      <c r="A98858" t="n">
        <v>98858</v>
      </c>
      <c r="B98858" t="n">
        <v>197716</v>
      </c>
      <c r="C98858">
        <f>A98858+B98858</f>
        <v/>
      </c>
    </row>
    <row r="98859">
      <c r="A98859" t="n">
        <v>98859</v>
      </c>
      <c r="B98859" t="n">
        <v>197718</v>
      </c>
      <c r="C98859">
        <f>A98859+B98859</f>
        <v/>
      </c>
    </row>
    <row r="98860">
      <c r="A98860" t="n">
        <v>98860</v>
      </c>
      <c r="B98860" t="n">
        <v>197720</v>
      </c>
      <c r="C98860">
        <f>A98860+B98860</f>
        <v/>
      </c>
    </row>
    <row r="98861">
      <c r="A98861" t="n">
        <v>98861</v>
      </c>
      <c r="B98861" t="n">
        <v>197722</v>
      </c>
      <c r="C98861">
        <f>A98861+B98861</f>
        <v/>
      </c>
    </row>
    <row r="98862">
      <c r="A98862" t="n">
        <v>98862</v>
      </c>
      <c r="B98862" t="n">
        <v>197724</v>
      </c>
      <c r="C98862">
        <f>A98862+B98862</f>
        <v/>
      </c>
    </row>
    <row r="98863">
      <c r="A98863" t="n">
        <v>98863</v>
      </c>
      <c r="B98863" t="n">
        <v>197726</v>
      </c>
      <c r="C98863">
        <f>A98863+B98863</f>
        <v/>
      </c>
    </row>
    <row r="98864">
      <c r="A98864" t="n">
        <v>98864</v>
      </c>
      <c r="B98864" t="n">
        <v>197728</v>
      </c>
      <c r="C98864">
        <f>A98864+B98864</f>
        <v/>
      </c>
    </row>
    <row r="98865">
      <c r="A98865" t="n">
        <v>98865</v>
      </c>
      <c r="B98865" t="n">
        <v>197730</v>
      </c>
      <c r="C98865">
        <f>A98865+B98865</f>
        <v/>
      </c>
    </row>
    <row r="98866">
      <c r="A98866" t="n">
        <v>98866</v>
      </c>
      <c r="B98866" t="n">
        <v>197732</v>
      </c>
      <c r="C98866">
        <f>A98866+B98866</f>
        <v/>
      </c>
    </row>
    <row r="98867">
      <c r="A98867" t="n">
        <v>98867</v>
      </c>
      <c r="B98867" t="n">
        <v>197734</v>
      </c>
      <c r="C98867">
        <f>A98867+B98867</f>
        <v/>
      </c>
    </row>
    <row r="98868">
      <c r="A98868" t="n">
        <v>98868</v>
      </c>
      <c r="B98868" t="n">
        <v>197736</v>
      </c>
      <c r="C98868">
        <f>A98868+B98868</f>
        <v/>
      </c>
    </row>
    <row r="98869">
      <c r="A98869" t="n">
        <v>98869</v>
      </c>
      <c r="B98869" t="n">
        <v>197738</v>
      </c>
      <c r="C98869">
        <f>A98869+B98869</f>
        <v/>
      </c>
    </row>
    <row r="98870">
      <c r="A98870" t="n">
        <v>98870</v>
      </c>
      <c r="B98870" t="n">
        <v>197740</v>
      </c>
      <c r="C98870">
        <f>A98870+B98870</f>
        <v/>
      </c>
    </row>
    <row r="98871">
      <c r="A98871" t="n">
        <v>98871</v>
      </c>
      <c r="B98871" t="n">
        <v>197742</v>
      </c>
      <c r="C98871">
        <f>A98871+B98871</f>
        <v/>
      </c>
    </row>
    <row r="98872">
      <c r="A98872" t="n">
        <v>98872</v>
      </c>
      <c r="B98872" t="n">
        <v>197744</v>
      </c>
      <c r="C98872">
        <f>A98872+B98872</f>
        <v/>
      </c>
    </row>
    <row r="98873">
      <c r="A98873" t="n">
        <v>98873</v>
      </c>
      <c r="B98873" t="n">
        <v>197746</v>
      </c>
      <c r="C98873">
        <f>A98873+B98873</f>
        <v/>
      </c>
    </row>
    <row r="98874">
      <c r="A98874" t="n">
        <v>98874</v>
      </c>
      <c r="B98874" t="n">
        <v>197748</v>
      </c>
      <c r="C98874">
        <f>A98874+B98874</f>
        <v/>
      </c>
    </row>
    <row r="98875">
      <c r="A98875" t="n">
        <v>98875</v>
      </c>
      <c r="B98875" t="n">
        <v>197750</v>
      </c>
      <c r="C98875">
        <f>A98875+B98875</f>
        <v/>
      </c>
    </row>
    <row r="98876">
      <c r="A98876" t="n">
        <v>98876</v>
      </c>
      <c r="B98876" t="n">
        <v>197752</v>
      </c>
      <c r="C98876">
        <f>A98876+B98876</f>
        <v/>
      </c>
    </row>
    <row r="98877">
      <c r="A98877" t="n">
        <v>98877</v>
      </c>
      <c r="B98877" t="n">
        <v>197754</v>
      </c>
      <c r="C98877">
        <f>A98877+B98877</f>
        <v/>
      </c>
    </row>
    <row r="98878">
      <c r="A98878" t="n">
        <v>98878</v>
      </c>
      <c r="B98878" t="n">
        <v>197756</v>
      </c>
      <c r="C98878">
        <f>A98878+B98878</f>
        <v/>
      </c>
    </row>
    <row r="98879">
      <c r="A98879" t="n">
        <v>98879</v>
      </c>
      <c r="B98879" t="n">
        <v>197758</v>
      </c>
      <c r="C98879">
        <f>A98879+B98879</f>
        <v/>
      </c>
    </row>
    <row r="98880">
      <c r="A98880" t="n">
        <v>98880</v>
      </c>
      <c r="B98880" t="n">
        <v>197760</v>
      </c>
      <c r="C98880">
        <f>A98880+B98880</f>
        <v/>
      </c>
    </row>
    <row r="98881">
      <c r="A98881" t="n">
        <v>98881</v>
      </c>
      <c r="B98881" t="n">
        <v>197762</v>
      </c>
      <c r="C98881">
        <f>A98881+B98881</f>
        <v/>
      </c>
    </row>
    <row r="98882">
      <c r="A98882" t="n">
        <v>98882</v>
      </c>
      <c r="B98882" t="n">
        <v>197764</v>
      </c>
      <c r="C98882">
        <f>A98882+B98882</f>
        <v/>
      </c>
    </row>
    <row r="98883">
      <c r="A98883" t="n">
        <v>98883</v>
      </c>
      <c r="B98883" t="n">
        <v>197766</v>
      </c>
      <c r="C98883">
        <f>A98883+B98883</f>
        <v/>
      </c>
    </row>
    <row r="98884">
      <c r="A98884" t="n">
        <v>98884</v>
      </c>
      <c r="B98884" t="n">
        <v>197768</v>
      </c>
      <c r="C98884">
        <f>A98884+B98884</f>
        <v/>
      </c>
    </row>
    <row r="98885">
      <c r="A98885" t="n">
        <v>98885</v>
      </c>
      <c r="B98885" t="n">
        <v>197770</v>
      </c>
      <c r="C98885">
        <f>A98885+B98885</f>
        <v/>
      </c>
    </row>
    <row r="98886">
      <c r="A98886" t="n">
        <v>98886</v>
      </c>
      <c r="B98886" t="n">
        <v>197772</v>
      </c>
      <c r="C98886">
        <f>A98886+B98886</f>
        <v/>
      </c>
    </row>
    <row r="98887">
      <c r="A98887" t="n">
        <v>98887</v>
      </c>
      <c r="B98887" t="n">
        <v>197774</v>
      </c>
      <c r="C98887">
        <f>A98887+B98887</f>
        <v/>
      </c>
    </row>
    <row r="98888">
      <c r="A98888" t="n">
        <v>98888</v>
      </c>
      <c r="B98888" t="n">
        <v>197776</v>
      </c>
      <c r="C98888">
        <f>A98888+B98888</f>
        <v/>
      </c>
    </row>
    <row r="98889">
      <c r="A98889" t="n">
        <v>98889</v>
      </c>
      <c r="B98889" t="n">
        <v>197778</v>
      </c>
      <c r="C98889">
        <f>A98889+B98889</f>
        <v/>
      </c>
    </row>
    <row r="98890">
      <c r="A98890" t="n">
        <v>98890</v>
      </c>
      <c r="B98890" t="n">
        <v>197780</v>
      </c>
      <c r="C98890">
        <f>A98890+B98890</f>
        <v/>
      </c>
    </row>
    <row r="98891">
      <c r="A98891" t="n">
        <v>98891</v>
      </c>
      <c r="B98891" t="n">
        <v>197782</v>
      </c>
      <c r="C98891">
        <f>A98891+B98891</f>
        <v/>
      </c>
    </row>
    <row r="98892">
      <c r="A98892" t="n">
        <v>98892</v>
      </c>
      <c r="B98892" t="n">
        <v>197784</v>
      </c>
      <c r="C98892">
        <f>A98892+B98892</f>
        <v/>
      </c>
    </row>
    <row r="98893">
      <c r="A98893" t="n">
        <v>98893</v>
      </c>
      <c r="B98893" t="n">
        <v>197786</v>
      </c>
      <c r="C98893">
        <f>A98893+B98893</f>
        <v/>
      </c>
    </row>
    <row r="98894">
      <c r="A98894" t="n">
        <v>98894</v>
      </c>
      <c r="B98894" t="n">
        <v>197788</v>
      </c>
      <c r="C98894">
        <f>A98894+B98894</f>
        <v/>
      </c>
    </row>
    <row r="98895">
      <c r="A98895" t="n">
        <v>98895</v>
      </c>
      <c r="B98895" t="n">
        <v>197790</v>
      </c>
      <c r="C98895">
        <f>A98895+B98895</f>
        <v/>
      </c>
    </row>
    <row r="98896">
      <c r="A98896" t="n">
        <v>98896</v>
      </c>
      <c r="B98896" t="n">
        <v>197792</v>
      </c>
      <c r="C98896">
        <f>A98896+B98896</f>
        <v/>
      </c>
    </row>
    <row r="98897">
      <c r="A98897" t="n">
        <v>98897</v>
      </c>
      <c r="B98897" t="n">
        <v>197794</v>
      </c>
      <c r="C98897">
        <f>A98897+B98897</f>
        <v/>
      </c>
    </row>
    <row r="98898">
      <c r="A98898" t="n">
        <v>98898</v>
      </c>
      <c r="B98898" t="n">
        <v>197796</v>
      </c>
      <c r="C98898">
        <f>A98898+B98898</f>
        <v/>
      </c>
    </row>
    <row r="98899">
      <c r="A98899" t="n">
        <v>98899</v>
      </c>
      <c r="B98899" t="n">
        <v>197798</v>
      </c>
      <c r="C98899">
        <f>A98899+B98899</f>
        <v/>
      </c>
    </row>
    <row r="98900">
      <c r="A98900" t="n">
        <v>98900</v>
      </c>
      <c r="B98900" t="n">
        <v>197800</v>
      </c>
      <c r="C98900">
        <f>A98900+B98900</f>
        <v/>
      </c>
    </row>
    <row r="98901">
      <c r="A98901" t="n">
        <v>98901</v>
      </c>
      <c r="B98901" t="n">
        <v>197802</v>
      </c>
      <c r="C98901">
        <f>A98901+B98901</f>
        <v/>
      </c>
    </row>
    <row r="98902">
      <c r="A98902" t="n">
        <v>98902</v>
      </c>
      <c r="B98902" t="n">
        <v>197804</v>
      </c>
      <c r="C98902">
        <f>A98902+B98902</f>
        <v/>
      </c>
    </row>
    <row r="98903">
      <c r="A98903" t="n">
        <v>98903</v>
      </c>
      <c r="B98903" t="n">
        <v>197806</v>
      </c>
      <c r="C98903">
        <f>A98903+B98903</f>
        <v/>
      </c>
    </row>
    <row r="98904">
      <c r="A98904" t="n">
        <v>98904</v>
      </c>
      <c r="B98904" t="n">
        <v>197808</v>
      </c>
      <c r="C98904">
        <f>A98904+B98904</f>
        <v/>
      </c>
    </row>
    <row r="98905">
      <c r="A98905" t="n">
        <v>98905</v>
      </c>
      <c r="B98905" t="n">
        <v>197810</v>
      </c>
      <c r="C98905">
        <f>A98905+B98905</f>
        <v/>
      </c>
    </row>
    <row r="98906">
      <c r="A98906" t="n">
        <v>98906</v>
      </c>
      <c r="B98906" t="n">
        <v>197812</v>
      </c>
      <c r="C98906">
        <f>A98906+B98906</f>
        <v/>
      </c>
    </row>
    <row r="98907">
      <c r="A98907" t="n">
        <v>98907</v>
      </c>
      <c r="B98907" t="n">
        <v>197814</v>
      </c>
      <c r="C98907">
        <f>A98907+B98907</f>
        <v/>
      </c>
    </row>
    <row r="98908">
      <c r="A98908" t="n">
        <v>98908</v>
      </c>
      <c r="B98908" t="n">
        <v>197816</v>
      </c>
      <c r="C98908">
        <f>A98908+B98908</f>
        <v/>
      </c>
    </row>
    <row r="98909">
      <c r="A98909" t="n">
        <v>98909</v>
      </c>
      <c r="B98909" t="n">
        <v>197818</v>
      </c>
      <c r="C98909">
        <f>A98909+B98909</f>
        <v/>
      </c>
    </row>
    <row r="98910">
      <c r="A98910" t="n">
        <v>98910</v>
      </c>
      <c r="B98910" t="n">
        <v>197820</v>
      </c>
      <c r="C98910">
        <f>A98910+B98910</f>
        <v/>
      </c>
    </row>
    <row r="98911">
      <c r="A98911" t="n">
        <v>98911</v>
      </c>
      <c r="B98911" t="n">
        <v>197822</v>
      </c>
      <c r="C98911">
        <f>A98911+B98911</f>
        <v/>
      </c>
    </row>
    <row r="98912">
      <c r="A98912" t="n">
        <v>98912</v>
      </c>
      <c r="B98912" t="n">
        <v>197824</v>
      </c>
      <c r="C98912">
        <f>A98912+B98912</f>
        <v/>
      </c>
    </row>
    <row r="98913">
      <c r="A98913" t="n">
        <v>98913</v>
      </c>
      <c r="B98913" t="n">
        <v>197826</v>
      </c>
      <c r="C98913">
        <f>A98913+B98913</f>
        <v/>
      </c>
    </row>
    <row r="98914">
      <c r="A98914" t="n">
        <v>98914</v>
      </c>
      <c r="B98914" t="n">
        <v>197828</v>
      </c>
      <c r="C98914">
        <f>A98914+B98914</f>
        <v/>
      </c>
    </row>
    <row r="98915">
      <c r="A98915" t="n">
        <v>98915</v>
      </c>
      <c r="B98915" t="n">
        <v>197830</v>
      </c>
      <c r="C98915">
        <f>A98915+B98915</f>
        <v/>
      </c>
    </row>
    <row r="98916">
      <c r="A98916" t="n">
        <v>98916</v>
      </c>
      <c r="B98916" t="n">
        <v>197832</v>
      </c>
      <c r="C98916">
        <f>A98916+B98916</f>
        <v/>
      </c>
    </row>
    <row r="98917">
      <c r="A98917" t="n">
        <v>98917</v>
      </c>
      <c r="B98917" t="n">
        <v>197834</v>
      </c>
      <c r="C98917">
        <f>A98917+B98917</f>
        <v/>
      </c>
    </row>
    <row r="98918">
      <c r="A98918" t="n">
        <v>98918</v>
      </c>
      <c r="B98918" t="n">
        <v>197836</v>
      </c>
      <c r="C98918">
        <f>A98918+B98918</f>
        <v/>
      </c>
    </row>
    <row r="98919">
      <c r="A98919" t="n">
        <v>98919</v>
      </c>
      <c r="B98919" t="n">
        <v>197838</v>
      </c>
      <c r="C98919">
        <f>A98919+B98919</f>
        <v/>
      </c>
    </row>
    <row r="98920">
      <c r="A98920" t="n">
        <v>98920</v>
      </c>
      <c r="B98920" t="n">
        <v>197840</v>
      </c>
      <c r="C98920">
        <f>A98920+B98920</f>
        <v/>
      </c>
    </row>
    <row r="98921">
      <c r="A98921" t="n">
        <v>98921</v>
      </c>
      <c r="B98921" t="n">
        <v>197842</v>
      </c>
      <c r="C98921">
        <f>A98921+B98921</f>
        <v/>
      </c>
    </row>
    <row r="98922">
      <c r="A98922" t="n">
        <v>98922</v>
      </c>
      <c r="B98922" t="n">
        <v>197844</v>
      </c>
      <c r="C98922">
        <f>A98922+B98922</f>
        <v/>
      </c>
    </row>
    <row r="98923">
      <c r="A98923" t="n">
        <v>98923</v>
      </c>
      <c r="B98923" t="n">
        <v>197846</v>
      </c>
      <c r="C98923">
        <f>A98923+B98923</f>
        <v/>
      </c>
    </row>
    <row r="98924">
      <c r="A98924" t="n">
        <v>98924</v>
      </c>
      <c r="B98924" t="n">
        <v>197848</v>
      </c>
      <c r="C98924">
        <f>A98924+B98924</f>
        <v/>
      </c>
    </row>
    <row r="98925">
      <c r="A98925" t="n">
        <v>98925</v>
      </c>
      <c r="B98925" t="n">
        <v>197850</v>
      </c>
      <c r="C98925">
        <f>A98925+B98925</f>
        <v/>
      </c>
    </row>
    <row r="98926">
      <c r="A98926" t="n">
        <v>98926</v>
      </c>
      <c r="B98926" t="n">
        <v>197852</v>
      </c>
      <c r="C98926">
        <f>A98926+B98926</f>
        <v/>
      </c>
    </row>
    <row r="98927">
      <c r="A98927" t="n">
        <v>98927</v>
      </c>
      <c r="B98927" t="n">
        <v>197854</v>
      </c>
      <c r="C98927">
        <f>A98927+B98927</f>
        <v/>
      </c>
    </row>
    <row r="98928">
      <c r="A98928" t="n">
        <v>98928</v>
      </c>
      <c r="B98928" t="n">
        <v>197856</v>
      </c>
      <c r="C98928">
        <f>A98928+B98928</f>
        <v/>
      </c>
    </row>
    <row r="98929">
      <c r="A98929" t="n">
        <v>98929</v>
      </c>
      <c r="B98929" t="n">
        <v>197858</v>
      </c>
      <c r="C98929">
        <f>A98929+B98929</f>
        <v/>
      </c>
    </row>
    <row r="98930">
      <c r="A98930" t="n">
        <v>98930</v>
      </c>
      <c r="B98930" t="n">
        <v>197860</v>
      </c>
      <c r="C98930">
        <f>A98930+B98930</f>
        <v/>
      </c>
    </row>
    <row r="98931">
      <c r="A98931" t="n">
        <v>98931</v>
      </c>
      <c r="B98931" t="n">
        <v>197862</v>
      </c>
      <c r="C98931">
        <f>A98931+B98931</f>
        <v/>
      </c>
    </row>
    <row r="98932">
      <c r="A98932" t="n">
        <v>98932</v>
      </c>
      <c r="B98932" t="n">
        <v>197864</v>
      </c>
      <c r="C98932">
        <f>A98932+B98932</f>
        <v/>
      </c>
    </row>
    <row r="98933">
      <c r="A98933" t="n">
        <v>98933</v>
      </c>
      <c r="B98933" t="n">
        <v>197866</v>
      </c>
      <c r="C98933">
        <f>A98933+B98933</f>
        <v/>
      </c>
    </row>
    <row r="98934">
      <c r="A98934" t="n">
        <v>98934</v>
      </c>
      <c r="B98934" t="n">
        <v>197868</v>
      </c>
      <c r="C98934">
        <f>A98934+B98934</f>
        <v/>
      </c>
    </row>
    <row r="98935">
      <c r="A98935" t="n">
        <v>98935</v>
      </c>
      <c r="B98935" t="n">
        <v>197870</v>
      </c>
      <c r="C98935">
        <f>A98935+B98935</f>
        <v/>
      </c>
    </row>
    <row r="98936">
      <c r="A98936" t="n">
        <v>98936</v>
      </c>
      <c r="B98936" t="n">
        <v>197872</v>
      </c>
      <c r="C98936">
        <f>A98936+B98936</f>
        <v/>
      </c>
    </row>
    <row r="98937">
      <c r="A98937" t="n">
        <v>98937</v>
      </c>
      <c r="B98937" t="n">
        <v>197874</v>
      </c>
      <c r="C98937">
        <f>A98937+B98937</f>
        <v/>
      </c>
    </row>
    <row r="98938">
      <c r="A98938" t="n">
        <v>98938</v>
      </c>
      <c r="B98938" t="n">
        <v>197876</v>
      </c>
      <c r="C98938">
        <f>A98938+B98938</f>
        <v/>
      </c>
    </row>
    <row r="98939">
      <c r="A98939" t="n">
        <v>98939</v>
      </c>
      <c r="B98939" t="n">
        <v>197878</v>
      </c>
      <c r="C98939">
        <f>A98939+B98939</f>
        <v/>
      </c>
    </row>
    <row r="98940">
      <c r="A98940" t="n">
        <v>98940</v>
      </c>
      <c r="B98940" t="n">
        <v>197880</v>
      </c>
      <c r="C98940">
        <f>A98940+B98940</f>
        <v/>
      </c>
    </row>
    <row r="98941">
      <c r="A98941" t="n">
        <v>98941</v>
      </c>
      <c r="B98941" t="n">
        <v>197882</v>
      </c>
      <c r="C98941">
        <f>A98941+B98941</f>
        <v/>
      </c>
    </row>
    <row r="98942">
      <c r="A98942" t="n">
        <v>98942</v>
      </c>
      <c r="B98942" t="n">
        <v>197884</v>
      </c>
      <c r="C98942">
        <f>A98942+B98942</f>
        <v/>
      </c>
    </row>
    <row r="98943">
      <c r="A98943" t="n">
        <v>98943</v>
      </c>
      <c r="B98943" t="n">
        <v>197886</v>
      </c>
      <c r="C98943">
        <f>A98943+B98943</f>
        <v/>
      </c>
    </row>
    <row r="98944">
      <c r="A98944" t="n">
        <v>98944</v>
      </c>
      <c r="B98944" t="n">
        <v>197888</v>
      </c>
      <c r="C98944">
        <f>A98944+B98944</f>
        <v/>
      </c>
    </row>
    <row r="98945">
      <c r="A98945" t="n">
        <v>98945</v>
      </c>
      <c r="B98945" t="n">
        <v>197890</v>
      </c>
      <c r="C98945">
        <f>A98945+B98945</f>
        <v/>
      </c>
    </row>
    <row r="98946">
      <c r="A98946" t="n">
        <v>98946</v>
      </c>
      <c r="B98946" t="n">
        <v>197892</v>
      </c>
      <c r="C98946">
        <f>A98946+B98946</f>
        <v/>
      </c>
    </row>
    <row r="98947">
      <c r="A98947" t="n">
        <v>98947</v>
      </c>
      <c r="B98947" t="n">
        <v>197894</v>
      </c>
      <c r="C98947">
        <f>A98947+B98947</f>
        <v/>
      </c>
    </row>
    <row r="98948">
      <c r="A98948" t="n">
        <v>98948</v>
      </c>
      <c r="B98948" t="n">
        <v>197896</v>
      </c>
      <c r="C98948">
        <f>A98948+B98948</f>
        <v/>
      </c>
    </row>
    <row r="98949">
      <c r="A98949" t="n">
        <v>98949</v>
      </c>
      <c r="B98949" t="n">
        <v>197898</v>
      </c>
      <c r="C98949">
        <f>A98949+B98949</f>
        <v/>
      </c>
    </row>
    <row r="98950">
      <c r="A98950" t="n">
        <v>98950</v>
      </c>
      <c r="B98950" t="n">
        <v>197900</v>
      </c>
      <c r="C98950">
        <f>A98950+B98950</f>
        <v/>
      </c>
    </row>
    <row r="98951">
      <c r="A98951" t="n">
        <v>98951</v>
      </c>
      <c r="B98951" t="n">
        <v>197902</v>
      </c>
      <c r="C98951">
        <f>A98951+B98951</f>
        <v/>
      </c>
    </row>
    <row r="98952">
      <c r="A98952" t="n">
        <v>98952</v>
      </c>
      <c r="B98952" t="n">
        <v>197904</v>
      </c>
      <c r="C98952">
        <f>A98952+B98952</f>
        <v/>
      </c>
    </row>
    <row r="98953">
      <c r="A98953" t="n">
        <v>98953</v>
      </c>
      <c r="B98953" t="n">
        <v>197906</v>
      </c>
      <c r="C98953">
        <f>A98953+B98953</f>
        <v/>
      </c>
    </row>
    <row r="98954">
      <c r="A98954" t="n">
        <v>98954</v>
      </c>
      <c r="B98954" t="n">
        <v>197908</v>
      </c>
      <c r="C98954">
        <f>A98954+B98954</f>
        <v/>
      </c>
    </row>
    <row r="98955">
      <c r="A98955" t="n">
        <v>98955</v>
      </c>
      <c r="B98955" t="n">
        <v>197910</v>
      </c>
      <c r="C98955">
        <f>A98955+B98955</f>
        <v/>
      </c>
    </row>
    <row r="98956">
      <c r="A98956" t="n">
        <v>98956</v>
      </c>
      <c r="B98956" t="n">
        <v>197912</v>
      </c>
      <c r="C98956">
        <f>A98956+B98956</f>
        <v/>
      </c>
    </row>
    <row r="98957">
      <c r="A98957" t="n">
        <v>98957</v>
      </c>
      <c r="B98957" t="n">
        <v>197914</v>
      </c>
      <c r="C98957">
        <f>A98957+B98957</f>
        <v/>
      </c>
    </row>
    <row r="98958">
      <c r="A98958" t="n">
        <v>98958</v>
      </c>
      <c r="B98958" t="n">
        <v>197916</v>
      </c>
      <c r="C98958">
        <f>A98958+B98958</f>
        <v/>
      </c>
    </row>
    <row r="98959">
      <c r="A98959" t="n">
        <v>98959</v>
      </c>
      <c r="B98959" t="n">
        <v>197918</v>
      </c>
      <c r="C98959">
        <f>A98959+B98959</f>
        <v/>
      </c>
    </row>
    <row r="98960">
      <c r="A98960" t="n">
        <v>98960</v>
      </c>
      <c r="B98960" t="n">
        <v>197920</v>
      </c>
      <c r="C98960">
        <f>A98960+B98960</f>
        <v/>
      </c>
    </row>
    <row r="98961">
      <c r="A98961" t="n">
        <v>98961</v>
      </c>
      <c r="B98961" t="n">
        <v>197922</v>
      </c>
      <c r="C98961">
        <f>A98961+B98961</f>
        <v/>
      </c>
    </row>
    <row r="98962">
      <c r="A98962" t="n">
        <v>98962</v>
      </c>
      <c r="B98962" t="n">
        <v>197924</v>
      </c>
      <c r="C98962">
        <f>A98962+B98962</f>
        <v/>
      </c>
    </row>
    <row r="98963">
      <c r="A98963" t="n">
        <v>98963</v>
      </c>
      <c r="B98963" t="n">
        <v>197926</v>
      </c>
      <c r="C98963">
        <f>A98963+B98963</f>
        <v/>
      </c>
    </row>
    <row r="98964">
      <c r="A98964" t="n">
        <v>98964</v>
      </c>
      <c r="B98964" t="n">
        <v>197928</v>
      </c>
      <c r="C98964">
        <f>A98964+B98964</f>
        <v/>
      </c>
    </row>
    <row r="98965">
      <c r="A98965" t="n">
        <v>98965</v>
      </c>
      <c r="B98965" t="n">
        <v>197930</v>
      </c>
      <c r="C98965">
        <f>A98965+B98965</f>
        <v/>
      </c>
    </row>
    <row r="98966">
      <c r="A98966" t="n">
        <v>98966</v>
      </c>
      <c r="B98966" t="n">
        <v>197932</v>
      </c>
      <c r="C98966">
        <f>A98966+B98966</f>
        <v/>
      </c>
    </row>
    <row r="98967">
      <c r="A98967" t="n">
        <v>98967</v>
      </c>
      <c r="B98967" t="n">
        <v>197934</v>
      </c>
      <c r="C98967">
        <f>A98967+B98967</f>
        <v/>
      </c>
    </row>
    <row r="98968">
      <c r="A98968" t="n">
        <v>98968</v>
      </c>
      <c r="B98968" t="n">
        <v>197936</v>
      </c>
      <c r="C98968">
        <f>A98968+B98968</f>
        <v/>
      </c>
    </row>
    <row r="98969">
      <c r="A98969" t="n">
        <v>98969</v>
      </c>
      <c r="B98969" t="n">
        <v>197938</v>
      </c>
      <c r="C98969">
        <f>A98969+B98969</f>
        <v/>
      </c>
    </row>
    <row r="98970">
      <c r="A98970" t="n">
        <v>98970</v>
      </c>
      <c r="B98970" t="n">
        <v>197940</v>
      </c>
      <c r="C98970">
        <f>A98970+B98970</f>
        <v/>
      </c>
    </row>
    <row r="98971">
      <c r="A98971" t="n">
        <v>98971</v>
      </c>
      <c r="B98971" t="n">
        <v>197942</v>
      </c>
      <c r="C98971">
        <f>A98971+B98971</f>
        <v/>
      </c>
    </row>
    <row r="98972">
      <c r="A98972" t="n">
        <v>98972</v>
      </c>
      <c r="B98972" t="n">
        <v>197944</v>
      </c>
      <c r="C98972">
        <f>A98972+B98972</f>
        <v/>
      </c>
    </row>
    <row r="98973">
      <c r="A98973" t="n">
        <v>98973</v>
      </c>
      <c r="B98973" t="n">
        <v>197946</v>
      </c>
      <c r="C98973">
        <f>A98973+B98973</f>
        <v/>
      </c>
    </row>
    <row r="98974">
      <c r="A98974" t="n">
        <v>98974</v>
      </c>
      <c r="B98974" t="n">
        <v>197948</v>
      </c>
      <c r="C98974">
        <f>A98974+B98974</f>
        <v/>
      </c>
    </row>
    <row r="98975">
      <c r="A98975" t="n">
        <v>98975</v>
      </c>
      <c r="B98975" t="n">
        <v>197950</v>
      </c>
      <c r="C98975">
        <f>A98975+B98975</f>
        <v/>
      </c>
    </row>
    <row r="98976">
      <c r="A98976" t="n">
        <v>98976</v>
      </c>
      <c r="B98976" t="n">
        <v>197952</v>
      </c>
      <c r="C98976">
        <f>A98976+B98976</f>
        <v/>
      </c>
    </row>
    <row r="98977">
      <c r="A98977" t="n">
        <v>98977</v>
      </c>
      <c r="B98977" t="n">
        <v>197954</v>
      </c>
      <c r="C98977">
        <f>A98977+B98977</f>
        <v/>
      </c>
    </row>
    <row r="98978">
      <c r="A98978" t="n">
        <v>98978</v>
      </c>
      <c r="B98978" t="n">
        <v>197956</v>
      </c>
      <c r="C98978">
        <f>A98978+B98978</f>
        <v/>
      </c>
    </row>
    <row r="98979">
      <c r="A98979" t="n">
        <v>98979</v>
      </c>
      <c r="B98979" t="n">
        <v>197958</v>
      </c>
      <c r="C98979">
        <f>A98979+B98979</f>
        <v/>
      </c>
    </row>
    <row r="98980">
      <c r="A98980" t="n">
        <v>98980</v>
      </c>
      <c r="B98980" t="n">
        <v>197960</v>
      </c>
      <c r="C98980">
        <f>A98980+B98980</f>
        <v/>
      </c>
    </row>
    <row r="98981">
      <c r="A98981" t="n">
        <v>98981</v>
      </c>
      <c r="B98981" t="n">
        <v>197962</v>
      </c>
      <c r="C98981">
        <f>A98981+B98981</f>
        <v/>
      </c>
    </row>
    <row r="98982">
      <c r="A98982" t="n">
        <v>98982</v>
      </c>
      <c r="B98982" t="n">
        <v>197964</v>
      </c>
      <c r="C98982">
        <f>A98982+B98982</f>
        <v/>
      </c>
    </row>
    <row r="98983">
      <c r="A98983" t="n">
        <v>98983</v>
      </c>
      <c r="B98983" t="n">
        <v>197966</v>
      </c>
      <c r="C98983">
        <f>A98983+B98983</f>
        <v/>
      </c>
    </row>
    <row r="98984">
      <c r="A98984" t="n">
        <v>98984</v>
      </c>
      <c r="B98984" t="n">
        <v>197968</v>
      </c>
      <c r="C98984">
        <f>A98984+B98984</f>
        <v/>
      </c>
    </row>
    <row r="98985">
      <c r="A98985" t="n">
        <v>98985</v>
      </c>
      <c r="B98985" t="n">
        <v>197970</v>
      </c>
      <c r="C98985">
        <f>A98985+B98985</f>
        <v/>
      </c>
    </row>
    <row r="98986">
      <c r="A98986" t="n">
        <v>98986</v>
      </c>
      <c r="B98986" t="n">
        <v>197972</v>
      </c>
      <c r="C98986">
        <f>A98986+B98986</f>
        <v/>
      </c>
    </row>
    <row r="98987">
      <c r="A98987" t="n">
        <v>98987</v>
      </c>
      <c r="B98987" t="n">
        <v>197974</v>
      </c>
      <c r="C98987">
        <f>A98987+B98987</f>
        <v/>
      </c>
    </row>
    <row r="98988">
      <c r="A98988" t="n">
        <v>98988</v>
      </c>
      <c r="B98988" t="n">
        <v>197976</v>
      </c>
      <c r="C98988">
        <f>A98988+B98988</f>
        <v/>
      </c>
    </row>
    <row r="98989">
      <c r="A98989" t="n">
        <v>98989</v>
      </c>
      <c r="B98989" t="n">
        <v>197978</v>
      </c>
      <c r="C98989">
        <f>A98989+B98989</f>
        <v/>
      </c>
    </row>
    <row r="98990">
      <c r="A98990" t="n">
        <v>98990</v>
      </c>
      <c r="B98990" t="n">
        <v>197980</v>
      </c>
      <c r="C98990">
        <f>A98990+B98990</f>
        <v/>
      </c>
    </row>
    <row r="98991">
      <c r="A98991" t="n">
        <v>98991</v>
      </c>
      <c r="B98991" t="n">
        <v>197982</v>
      </c>
      <c r="C98991">
        <f>A98991+B98991</f>
        <v/>
      </c>
    </row>
    <row r="98992">
      <c r="A98992" t="n">
        <v>98992</v>
      </c>
      <c r="B98992" t="n">
        <v>197984</v>
      </c>
      <c r="C98992">
        <f>A98992+B98992</f>
        <v/>
      </c>
    </row>
    <row r="98993">
      <c r="A98993" t="n">
        <v>98993</v>
      </c>
      <c r="B98993" t="n">
        <v>197986</v>
      </c>
      <c r="C98993">
        <f>A98993+B98993</f>
        <v/>
      </c>
    </row>
    <row r="98994">
      <c r="A98994" t="n">
        <v>98994</v>
      </c>
      <c r="B98994" t="n">
        <v>197988</v>
      </c>
      <c r="C98994">
        <f>A98994+B98994</f>
        <v/>
      </c>
    </row>
    <row r="98995">
      <c r="A98995" t="n">
        <v>98995</v>
      </c>
      <c r="B98995" t="n">
        <v>197990</v>
      </c>
      <c r="C98995">
        <f>A98995+B98995</f>
        <v/>
      </c>
    </row>
    <row r="98996">
      <c r="A98996" t="n">
        <v>98996</v>
      </c>
      <c r="B98996" t="n">
        <v>197992</v>
      </c>
      <c r="C98996">
        <f>A98996+B98996</f>
        <v/>
      </c>
    </row>
    <row r="98997">
      <c r="A98997" t="n">
        <v>98997</v>
      </c>
      <c r="B98997" t="n">
        <v>197994</v>
      </c>
      <c r="C98997">
        <f>A98997+B98997</f>
        <v/>
      </c>
    </row>
    <row r="98998">
      <c r="A98998" t="n">
        <v>98998</v>
      </c>
      <c r="B98998" t="n">
        <v>197996</v>
      </c>
      <c r="C98998">
        <f>A98998+B98998</f>
        <v/>
      </c>
    </row>
    <row r="98999">
      <c r="A98999" t="n">
        <v>98999</v>
      </c>
      <c r="B98999" t="n">
        <v>197998</v>
      </c>
      <c r="C98999">
        <f>A98999+B98999</f>
        <v/>
      </c>
    </row>
    <row r="99000">
      <c r="A99000" t="n">
        <v>99000</v>
      </c>
      <c r="B99000" t="n">
        <v>198000</v>
      </c>
      <c r="C99000">
        <f>A99000+B99000</f>
        <v/>
      </c>
    </row>
    <row r="99001">
      <c r="A99001" t="n">
        <v>99001</v>
      </c>
      <c r="B99001" t="n">
        <v>198002</v>
      </c>
      <c r="C99001">
        <f>A99001+B99001</f>
        <v/>
      </c>
    </row>
    <row r="99002">
      <c r="A99002" t="n">
        <v>99002</v>
      </c>
      <c r="B99002" t="n">
        <v>198004</v>
      </c>
      <c r="C99002">
        <f>A99002+B99002</f>
        <v/>
      </c>
    </row>
    <row r="99003">
      <c r="A99003" t="n">
        <v>99003</v>
      </c>
      <c r="B99003" t="n">
        <v>198006</v>
      </c>
      <c r="C99003">
        <f>A99003+B99003</f>
        <v/>
      </c>
    </row>
    <row r="99004">
      <c r="A99004" t="n">
        <v>99004</v>
      </c>
      <c r="B99004" t="n">
        <v>198008</v>
      </c>
      <c r="C99004">
        <f>A99004+B99004</f>
        <v/>
      </c>
    </row>
    <row r="99005">
      <c r="A99005" t="n">
        <v>99005</v>
      </c>
      <c r="B99005" t="n">
        <v>198010</v>
      </c>
      <c r="C99005">
        <f>A99005+B99005</f>
        <v/>
      </c>
    </row>
    <row r="99006">
      <c r="A99006" t="n">
        <v>99006</v>
      </c>
      <c r="B99006" t="n">
        <v>198012</v>
      </c>
      <c r="C99006">
        <f>A99006+B99006</f>
        <v/>
      </c>
    </row>
    <row r="99007">
      <c r="A99007" t="n">
        <v>99007</v>
      </c>
      <c r="B99007" t="n">
        <v>198014</v>
      </c>
      <c r="C99007">
        <f>A99007+B99007</f>
        <v/>
      </c>
    </row>
    <row r="99008">
      <c r="A99008" t="n">
        <v>99008</v>
      </c>
      <c r="B99008" t="n">
        <v>198016</v>
      </c>
      <c r="C99008">
        <f>A99008+B99008</f>
        <v/>
      </c>
    </row>
    <row r="99009">
      <c r="A99009" t="n">
        <v>99009</v>
      </c>
      <c r="B99009" t="n">
        <v>198018</v>
      </c>
      <c r="C99009">
        <f>A99009+B99009</f>
        <v/>
      </c>
    </row>
    <row r="99010">
      <c r="A99010" t="n">
        <v>99010</v>
      </c>
      <c r="B99010" t="n">
        <v>198020</v>
      </c>
      <c r="C99010">
        <f>A99010+B99010</f>
        <v/>
      </c>
    </row>
    <row r="99011">
      <c r="A99011" t="n">
        <v>99011</v>
      </c>
      <c r="B99011" t="n">
        <v>198022</v>
      </c>
      <c r="C99011">
        <f>A99011+B99011</f>
        <v/>
      </c>
    </row>
    <row r="99012">
      <c r="A99012" t="n">
        <v>99012</v>
      </c>
      <c r="B99012" t="n">
        <v>198024</v>
      </c>
      <c r="C99012">
        <f>A99012+B99012</f>
        <v/>
      </c>
    </row>
    <row r="99013">
      <c r="A99013" t="n">
        <v>99013</v>
      </c>
      <c r="B99013" t="n">
        <v>198026</v>
      </c>
      <c r="C99013">
        <f>A99013+B99013</f>
        <v/>
      </c>
    </row>
    <row r="99014">
      <c r="A99014" t="n">
        <v>99014</v>
      </c>
      <c r="B99014" t="n">
        <v>198028</v>
      </c>
      <c r="C99014">
        <f>A99014+B99014</f>
        <v/>
      </c>
    </row>
    <row r="99015">
      <c r="A99015" t="n">
        <v>99015</v>
      </c>
      <c r="B99015" t="n">
        <v>198030</v>
      </c>
      <c r="C99015">
        <f>A99015+B99015</f>
        <v/>
      </c>
    </row>
    <row r="99016">
      <c r="A99016" t="n">
        <v>99016</v>
      </c>
      <c r="B99016" t="n">
        <v>198032</v>
      </c>
      <c r="C99016">
        <f>A99016+B99016</f>
        <v/>
      </c>
    </row>
    <row r="99017">
      <c r="A99017" t="n">
        <v>99017</v>
      </c>
      <c r="B99017" t="n">
        <v>198034</v>
      </c>
      <c r="C99017">
        <f>A99017+B99017</f>
        <v/>
      </c>
    </row>
    <row r="99018">
      <c r="A99018" t="n">
        <v>99018</v>
      </c>
      <c r="B99018" t="n">
        <v>198036</v>
      </c>
      <c r="C99018">
        <f>A99018+B99018</f>
        <v/>
      </c>
    </row>
    <row r="99019">
      <c r="A99019" t="n">
        <v>99019</v>
      </c>
      <c r="B99019" t="n">
        <v>198038</v>
      </c>
      <c r="C99019">
        <f>A99019+B99019</f>
        <v/>
      </c>
    </row>
    <row r="99020">
      <c r="A99020" t="n">
        <v>99020</v>
      </c>
      <c r="B99020" t="n">
        <v>198040</v>
      </c>
      <c r="C99020">
        <f>A99020+B99020</f>
        <v/>
      </c>
    </row>
    <row r="99021">
      <c r="A99021" t="n">
        <v>99021</v>
      </c>
      <c r="B99021" t="n">
        <v>198042</v>
      </c>
      <c r="C99021">
        <f>A99021+B99021</f>
        <v/>
      </c>
    </row>
    <row r="99022">
      <c r="A99022" t="n">
        <v>99022</v>
      </c>
      <c r="B99022" t="n">
        <v>198044</v>
      </c>
      <c r="C99022">
        <f>A99022+B99022</f>
        <v/>
      </c>
    </row>
    <row r="99023">
      <c r="A99023" t="n">
        <v>99023</v>
      </c>
      <c r="B99023" t="n">
        <v>198046</v>
      </c>
      <c r="C99023">
        <f>A99023+B99023</f>
        <v/>
      </c>
    </row>
    <row r="99024">
      <c r="A99024" t="n">
        <v>99024</v>
      </c>
      <c r="B99024" t="n">
        <v>198048</v>
      </c>
      <c r="C99024">
        <f>A99024+B99024</f>
        <v/>
      </c>
    </row>
    <row r="99025">
      <c r="A99025" t="n">
        <v>99025</v>
      </c>
      <c r="B99025" t="n">
        <v>198050</v>
      </c>
      <c r="C99025">
        <f>A99025+B99025</f>
        <v/>
      </c>
    </row>
    <row r="99026">
      <c r="A99026" t="n">
        <v>99026</v>
      </c>
      <c r="B99026" t="n">
        <v>198052</v>
      </c>
      <c r="C99026">
        <f>A99026+B99026</f>
        <v/>
      </c>
    </row>
    <row r="99027">
      <c r="A99027" t="n">
        <v>99027</v>
      </c>
      <c r="B99027" t="n">
        <v>198054</v>
      </c>
      <c r="C99027">
        <f>A99027+B99027</f>
        <v/>
      </c>
    </row>
    <row r="99028">
      <c r="A99028" t="n">
        <v>99028</v>
      </c>
      <c r="B99028" t="n">
        <v>198056</v>
      </c>
      <c r="C99028">
        <f>A99028+B99028</f>
        <v/>
      </c>
    </row>
    <row r="99029">
      <c r="A99029" t="n">
        <v>99029</v>
      </c>
      <c r="B99029" t="n">
        <v>198058</v>
      </c>
      <c r="C99029">
        <f>A99029+B99029</f>
        <v/>
      </c>
    </row>
    <row r="99030">
      <c r="A99030" t="n">
        <v>99030</v>
      </c>
      <c r="B99030" t="n">
        <v>198060</v>
      </c>
      <c r="C99030">
        <f>A99030+B99030</f>
        <v/>
      </c>
    </row>
    <row r="99031">
      <c r="A99031" t="n">
        <v>99031</v>
      </c>
      <c r="B99031" t="n">
        <v>198062</v>
      </c>
      <c r="C99031">
        <f>A99031+B99031</f>
        <v/>
      </c>
    </row>
    <row r="99032">
      <c r="A99032" t="n">
        <v>99032</v>
      </c>
      <c r="B99032" t="n">
        <v>198064</v>
      </c>
      <c r="C99032">
        <f>A99032+B99032</f>
        <v/>
      </c>
    </row>
    <row r="99033">
      <c r="A99033" t="n">
        <v>99033</v>
      </c>
      <c r="B99033" t="n">
        <v>198066</v>
      </c>
      <c r="C99033">
        <f>A99033+B99033</f>
        <v/>
      </c>
    </row>
    <row r="99034">
      <c r="A99034" t="n">
        <v>99034</v>
      </c>
      <c r="B99034" t="n">
        <v>198068</v>
      </c>
      <c r="C99034">
        <f>A99034+B99034</f>
        <v/>
      </c>
    </row>
    <row r="99035">
      <c r="A99035" t="n">
        <v>99035</v>
      </c>
      <c r="B99035" t="n">
        <v>198070</v>
      </c>
      <c r="C99035">
        <f>A99035+B99035</f>
        <v/>
      </c>
    </row>
    <row r="99036">
      <c r="A99036" t="n">
        <v>99036</v>
      </c>
      <c r="B99036" t="n">
        <v>198072</v>
      </c>
      <c r="C99036">
        <f>A99036+B99036</f>
        <v/>
      </c>
    </row>
    <row r="99037">
      <c r="A99037" t="n">
        <v>99037</v>
      </c>
      <c r="B99037" t="n">
        <v>198074</v>
      </c>
      <c r="C99037">
        <f>A99037+B99037</f>
        <v/>
      </c>
    </row>
    <row r="99038">
      <c r="A99038" t="n">
        <v>99038</v>
      </c>
      <c r="B99038" t="n">
        <v>198076</v>
      </c>
      <c r="C99038">
        <f>A99038+B99038</f>
        <v/>
      </c>
    </row>
    <row r="99039">
      <c r="A99039" t="n">
        <v>99039</v>
      </c>
      <c r="B99039" t="n">
        <v>198078</v>
      </c>
      <c r="C99039">
        <f>A99039+B99039</f>
        <v/>
      </c>
    </row>
    <row r="99040">
      <c r="A99040" t="n">
        <v>99040</v>
      </c>
      <c r="B99040" t="n">
        <v>198080</v>
      </c>
      <c r="C99040">
        <f>A99040+B99040</f>
        <v/>
      </c>
    </row>
    <row r="99041">
      <c r="A99041" t="n">
        <v>99041</v>
      </c>
      <c r="B99041" t="n">
        <v>198082</v>
      </c>
      <c r="C99041">
        <f>A99041+B99041</f>
        <v/>
      </c>
    </row>
    <row r="99042">
      <c r="A99042" t="n">
        <v>99042</v>
      </c>
      <c r="B99042" t="n">
        <v>198084</v>
      </c>
      <c r="C99042">
        <f>A99042+B99042</f>
        <v/>
      </c>
    </row>
    <row r="99043">
      <c r="A99043" t="n">
        <v>99043</v>
      </c>
      <c r="B99043" t="n">
        <v>198086</v>
      </c>
      <c r="C99043">
        <f>A99043+B99043</f>
        <v/>
      </c>
    </row>
    <row r="99044">
      <c r="A99044" t="n">
        <v>99044</v>
      </c>
      <c r="B99044" t="n">
        <v>198088</v>
      </c>
      <c r="C99044">
        <f>A99044+B99044</f>
        <v/>
      </c>
    </row>
    <row r="99045">
      <c r="A99045" t="n">
        <v>99045</v>
      </c>
      <c r="B99045" t="n">
        <v>198090</v>
      </c>
      <c r="C99045">
        <f>A99045+B99045</f>
        <v/>
      </c>
    </row>
    <row r="99046">
      <c r="A99046" t="n">
        <v>99046</v>
      </c>
      <c r="B99046" t="n">
        <v>198092</v>
      </c>
      <c r="C99046">
        <f>A99046+B99046</f>
        <v/>
      </c>
    </row>
    <row r="99047">
      <c r="A99047" t="n">
        <v>99047</v>
      </c>
      <c r="B99047" t="n">
        <v>198094</v>
      </c>
      <c r="C99047">
        <f>A99047+B99047</f>
        <v/>
      </c>
    </row>
    <row r="99048">
      <c r="A99048" t="n">
        <v>99048</v>
      </c>
      <c r="B99048" t="n">
        <v>198096</v>
      </c>
      <c r="C99048">
        <f>A99048+B99048</f>
        <v/>
      </c>
    </row>
    <row r="99049">
      <c r="A99049" t="n">
        <v>99049</v>
      </c>
      <c r="B99049" t="n">
        <v>198098</v>
      </c>
      <c r="C99049">
        <f>A99049+B99049</f>
        <v/>
      </c>
    </row>
    <row r="99050">
      <c r="A99050" t="n">
        <v>99050</v>
      </c>
      <c r="B99050" t="n">
        <v>198100</v>
      </c>
      <c r="C99050">
        <f>A99050+B99050</f>
        <v/>
      </c>
    </row>
    <row r="99051">
      <c r="A99051" t="n">
        <v>99051</v>
      </c>
      <c r="B99051" t="n">
        <v>198102</v>
      </c>
      <c r="C99051">
        <f>A99051+B99051</f>
        <v/>
      </c>
    </row>
    <row r="99052">
      <c r="A99052" t="n">
        <v>99052</v>
      </c>
      <c r="B99052" t="n">
        <v>198104</v>
      </c>
      <c r="C99052">
        <f>A99052+B99052</f>
        <v/>
      </c>
    </row>
    <row r="99053">
      <c r="A99053" t="n">
        <v>99053</v>
      </c>
      <c r="B99053" t="n">
        <v>198106</v>
      </c>
      <c r="C99053">
        <f>A99053+B99053</f>
        <v/>
      </c>
    </row>
    <row r="99054">
      <c r="A99054" t="n">
        <v>99054</v>
      </c>
      <c r="B99054" t="n">
        <v>198108</v>
      </c>
      <c r="C99054">
        <f>A99054+B99054</f>
        <v/>
      </c>
    </row>
    <row r="99055">
      <c r="A99055" t="n">
        <v>99055</v>
      </c>
      <c r="B99055" t="n">
        <v>198110</v>
      </c>
      <c r="C99055">
        <f>A99055+B99055</f>
        <v/>
      </c>
    </row>
    <row r="99056">
      <c r="A99056" t="n">
        <v>99056</v>
      </c>
      <c r="B99056" t="n">
        <v>198112</v>
      </c>
      <c r="C99056">
        <f>A99056+B99056</f>
        <v/>
      </c>
    </row>
    <row r="99057">
      <c r="A99057" t="n">
        <v>99057</v>
      </c>
      <c r="B99057" t="n">
        <v>198114</v>
      </c>
      <c r="C99057">
        <f>A99057+B99057</f>
        <v/>
      </c>
    </row>
    <row r="99058">
      <c r="A99058" t="n">
        <v>99058</v>
      </c>
      <c r="B99058" t="n">
        <v>198116</v>
      </c>
      <c r="C99058">
        <f>A99058+B99058</f>
        <v/>
      </c>
    </row>
    <row r="99059">
      <c r="A99059" t="n">
        <v>99059</v>
      </c>
      <c r="B99059" t="n">
        <v>198118</v>
      </c>
      <c r="C99059">
        <f>A99059+B99059</f>
        <v/>
      </c>
    </row>
    <row r="99060">
      <c r="A99060" t="n">
        <v>99060</v>
      </c>
      <c r="B99060" t="n">
        <v>198120</v>
      </c>
      <c r="C99060">
        <f>A99060+B99060</f>
        <v/>
      </c>
    </row>
    <row r="99061">
      <c r="A99061" t="n">
        <v>99061</v>
      </c>
      <c r="B99061" t="n">
        <v>198122</v>
      </c>
      <c r="C99061">
        <f>A99061+B99061</f>
        <v/>
      </c>
    </row>
    <row r="99062">
      <c r="A99062" t="n">
        <v>99062</v>
      </c>
      <c r="B99062" t="n">
        <v>198124</v>
      </c>
      <c r="C99062">
        <f>A99062+B99062</f>
        <v/>
      </c>
    </row>
    <row r="99063">
      <c r="A99063" t="n">
        <v>99063</v>
      </c>
      <c r="B99063" t="n">
        <v>198126</v>
      </c>
      <c r="C99063">
        <f>A99063+B99063</f>
        <v/>
      </c>
    </row>
    <row r="99064">
      <c r="A99064" t="n">
        <v>99064</v>
      </c>
      <c r="B99064" t="n">
        <v>198128</v>
      </c>
      <c r="C99064">
        <f>A99064+B99064</f>
        <v/>
      </c>
    </row>
    <row r="99065">
      <c r="A99065" t="n">
        <v>99065</v>
      </c>
      <c r="B99065" t="n">
        <v>198130</v>
      </c>
      <c r="C99065">
        <f>A99065+B99065</f>
        <v/>
      </c>
    </row>
    <row r="99066">
      <c r="A99066" t="n">
        <v>99066</v>
      </c>
      <c r="B99066" t="n">
        <v>198132</v>
      </c>
      <c r="C99066">
        <f>A99066+B99066</f>
        <v/>
      </c>
    </row>
    <row r="99067">
      <c r="A99067" t="n">
        <v>99067</v>
      </c>
      <c r="B99067" t="n">
        <v>198134</v>
      </c>
      <c r="C99067">
        <f>A99067+B99067</f>
        <v/>
      </c>
    </row>
    <row r="99068">
      <c r="A99068" t="n">
        <v>99068</v>
      </c>
      <c r="B99068" t="n">
        <v>198136</v>
      </c>
      <c r="C99068">
        <f>A99068+B99068</f>
        <v/>
      </c>
    </row>
    <row r="99069">
      <c r="A99069" t="n">
        <v>99069</v>
      </c>
      <c r="B99069" t="n">
        <v>198138</v>
      </c>
      <c r="C99069">
        <f>A99069+B99069</f>
        <v/>
      </c>
    </row>
    <row r="99070">
      <c r="A99070" t="n">
        <v>99070</v>
      </c>
      <c r="B99070" t="n">
        <v>198140</v>
      </c>
      <c r="C99070">
        <f>A99070+B99070</f>
        <v/>
      </c>
    </row>
    <row r="99071">
      <c r="A99071" t="n">
        <v>99071</v>
      </c>
      <c r="B99071" t="n">
        <v>198142</v>
      </c>
      <c r="C99071">
        <f>A99071+B99071</f>
        <v/>
      </c>
    </row>
    <row r="99072">
      <c r="A99072" t="n">
        <v>99072</v>
      </c>
      <c r="B99072" t="n">
        <v>198144</v>
      </c>
      <c r="C99072">
        <f>A99072+B99072</f>
        <v/>
      </c>
    </row>
    <row r="99073">
      <c r="A99073" t="n">
        <v>99073</v>
      </c>
      <c r="B99073" t="n">
        <v>198146</v>
      </c>
      <c r="C99073">
        <f>A99073+B99073</f>
        <v/>
      </c>
    </row>
    <row r="99074">
      <c r="A99074" t="n">
        <v>99074</v>
      </c>
      <c r="B99074" t="n">
        <v>198148</v>
      </c>
      <c r="C99074">
        <f>A99074+B99074</f>
        <v/>
      </c>
    </row>
    <row r="99075">
      <c r="A99075" t="n">
        <v>99075</v>
      </c>
      <c r="B99075" t="n">
        <v>198150</v>
      </c>
      <c r="C99075">
        <f>A99075+B99075</f>
        <v/>
      </c>
    </row>
    <row r="99076">
      <c r="A99076" t="n">
        <v>99076</v>
      </c>
      <c r="B99076" t="n">
        <v>198152</v>
      </c>
      <c r="C99076">
        <f>A99076+B99076</f>
        <v/>
      </c>
    </row>
    <row r="99077">
      <c r="A99077" t="n">
        <v>99077</v>
      </c>
      <c r="B99077" t="n">
        <v>198154</v>
      </c>
      <c r="C99077">
        <f>A99077+B99077</f>
        <v/>
      </c>
    </row>
    <row r="99078">
      <c r="A99078" t="n">
        <v>99078</v>
      </c>
      <c r="B99078" t="n">
        <v>198156</v>
      </c>
      <c r="C99078">
        <f>A99078+B99078</f>
        <v/>
      </c>
    </row>
    <row r="99079">
      <c r="A99079" t="n">
        <v>99079</v>
      </c>
      <c r="B99079" t="n">
        <v>198158</v>
      </c>
      <c r="C99079">
        <f>A99079+B99079</f>
        <v/>
      </c>
    </row>
    <row r="99080">
      <c r="A99080" t="n">
        <v>99080</v>
      </c>
      <c r="B99080" t="n">
        <v>198160</v>
      </c>
      <c r="C99080">
        <f>A99080+B99080</f>
        <v/>
      </c>
    </row>
    <row r="99081">
      <c r="A99081" t="n">
        <v>99081</v>
      </c>
      <c r="B99081" t="n">
        <v>198162</v>
      </c>
      <c r="C99081">
        <f>A99081+B99081</f>
        <v/>
      </c>
    </row>
    <row r="99082">
      <c r="A99082" t="n">
        <v>99082</v>
      </c>
      <c r="B99082" t="n">
        <v>198164</v>
      </c>
      <c r="C99082">
        <f>A99082+B99082</f>
        <v/>
      </c>
    </row>
    <row r="99083">
      <c r="A99083" t="n">
        <v>99083</v>
      </c>
      <c r="B99083" t="n">
        <v>198166</v>
      </c>
      <c r="C99083">
        <f>A99083+B99083</f>
        <v/>
      </c>
    </row>
    <row r="99084">
      <c r="A99084" t="n">
        <v>99084</v>
      </c>
      <c r="B99084" t="n">
        <v>198168</v>
      </c>
      <c r="C99084">
        <f>A99084+B99084</f>
        <v/>
      </c>
    </row>
    <row r="99085">
      <c r="A99085" t="n">
        <v>99085</v>
      </c>
      <c r="B99085" t="n">
        <v>198170</v>
      </c>
      <c r="C99085">
        <f>A99085+B99085</f>
        <v/>
      </c>
    </row>
    <row r="99086">
      <c r="A99086" t="n">
        <v>99086</v>
      </c>
      <c r="B99086" t="n">
        <v>198172</v>
      </c>
      <c r="C99086">
        <f>A99086+B99086</f>
        <v/>
      </c>
    </row>
    <row r="99087">
      <c r="A99087" t="n">
        <v>99087</v>
      </c>
      <c r="B99087" t="n">
        <v>198174</v>
      </c>
      <c r="C99087">
        <f>A99087+B99087</f>
        <v/>
      </c>
    </row>
    <row r="99088">
      <c r="A99088" t="n">
        <v>99088</v>
      </c>
      <c r="B99088" t="n">
        <v>198176</v>
      </c>
      <c r="C99088">
        <f>A99088+B99088</f>
        <v/>
      </c>
    </row>
    <row r="99089">
      <c r="A99089" t="n">
        <v>99089</v>
      </c>
      <c r="B99089" t="n">
        <v>198178</v>
      </c>
      <c r="C99089">
        <f>A99089+B99089</f>
        <v/>
      </c>
    </row>
    <row r="99090">
      <c r="A99090" t="n">
        <v>99090</v>
      </c>
      <c r="B99090" t="n">
        <v>198180</v>
      </c>
      <c r="C99090">
        <f>A99090+B99090</f>
        <v/>
      </c>
    </row>
    <row r="99091">
      <c r="A99091" t="n">
        <v>99091</v>
      </c>
      <c r="B99091" t="n">
        <v>198182</v>
      </c>
      <c r="C99091">
        <f>A99091+B99091</f>
        <v/>
      </c>
    </row>
    <row r="99092">
      <c r="A99092" t="n">
        <v>99092</v>
      </c>
      <c r="B99092" t="n">
        <v>198184</v>
      </c>
      <c r="C99092">
        <f>A99092+B99092</f>
        <v/>
      </c>
    </row>
    <row r="99093">
      <c r="A99093" t="n">
        <v>99093</v>
      </c>
      <c r="B99093" t="n">
        <v>198186</v>
      </c>
      <c r="C99093">
        <f>A99093+B99093</f>
        <v/>
      </c>
    </row>
    <row r="99094">
      <c r="A99094" t="n">
        <v>99094</v>
      </c>
      <c r="B99094" t="n">
        <v>198188</v>
      </c>
      <c r="C99094">
        <f>A99094+B99094</f>
        <v/>
      </c>
    </row>
    <row r="99095">
      <c r="A99095" t="n">
        <v>99095</v>
      </c>
      <c r="B99095" t="n">
        <v>198190</v>
      </c>
      <c r="C99095">
        <f>A99095+B99095</f>
        <v/>
      </c>
    </row>
    <row r="99096">
      <c r="A99096" t="n">
        <v>99096</v>
      </c>
      <c r="B99096" t="n">
        <v>198192</v>
      </c>
      <c r="C99096">
        <f>A99096+B99096</f>
        <v/>
      </c>
    </row>
    <row r="99097">
      <c r="A99097" t="n">
        <v>99097</v>
      </c>
      <c r="B99097" t="n">
        <v>198194</v>
      </c>
      <c r="C99097">
        <f>A99097+B99097</f>
        <v/>
      </c>
    </row>
    <row r="99098">
      <c r="A99098" t="n">
        <v>99098</v>
      </c>
      <c r="B99098" t="n">
        <v>198196</v>
      </c>
      <c r="C99098">
        <f>A99098+B99098</f>
        <v/>
      </c>
    </row>
    <row r="99099">
      <c r="A99099" t="n">
        <v>99099</v>
      </c>
      <c r="B99099" t="n">
        <v>198198</v>
      </c>
      <c r="C99099">
        <f>A99099+B99099</f>
        <v/>
      </c>
    </row>
    <row r="99100">
      <c r="A99100" t="n">
        <v>99100</v>
      </c>
      <c r="B99100" t="n">
        <v>198200</v>
      </c>
      <c r="C99100">
        <f>A99100+B99100</f>
        <v/>
      </c>
    </row>
    <row r="99101">
      <c r="A99101" t="n">
        <v>99101</v>
      </c>
      <c r="B99101" t="n">
        <v>198202</v>
      </c>
      <c r="C99101">
        <f>A99101+B99101</f>
        <v/>
      </c>
    </row>
    <row r="99102">
      <c r="A99102" t="n">
        <v>99102</v>
      </c>
      <c r="B99102" t="n">
        <v>198204</v>
      </c>
      <c r="C99102">
        <f>A99102+B99102</f>
        <v/>
      </c>
    </row>
    <row r="99103">
      <c r="A99103" t="n">
        <v>99103</v>
      </c>
      <c r="B99103" t="n">
        <v>198206</v>
      </c>
      <c r="C99103">
        <f>A99103+B99103</f>
        <v/>
      </c>
    </row>
    <row r="99104">
      <c r="A99104" t="n">
        <v>99104</v>
      </c>
      <c r="B99104" t="n">
        <v>198208</v>
      </c>
      <c r="C99104">
        <f>A99104+B99104</f>
        <v/>
      </c>
    </row>
    <row r="99105">
      <c r="A99105" t="n">
        <v>99105</v>
      </c>
      <c r="B99105" t="n">
        <v>198210</v>
      </c>
      <c r="C99105">
        <f>A99105+B99105</f>
        <v/>
      </c>
    </row>
    <row r="99106">
      <c r="A99106" t="n">
        <v>99106</v>
      </c>
      <c r="B99106" t="n">
        <v>198212</v>
      </c>
      <c r="C99106">
        <f>A99106+B99106</f>
        <v/>
      </c>
    </row>
    <row r="99107">
      <c r="A99107" t="n">
        <v>99107</v>
      </c>
      <c r="B99107" t="n">
        <v>198214</v>
      </c>
      <c r="C99107">
        <f>A99107+B99107</f>
        <v/>
      </c>
    </row>
    <row r="99108">
      <c r="A99108" t="n">
        <v>99108</v>
      </c>
      <c r="B99108" t="n">
        <v>198216</v>
      </c>
      <c r="C99108">
        <f>A99108+B99108</f>
        <v/>
      </c>
    </row>
    <row r="99109">
      <c r="A99109" t="n">
        <v>99109</v>
      </c>
      <c r="B99109" t="n">
        <v>198218</v>
      </c>
      <c r="C99109">
        <f>A99109+B99109</f>
        <v/>
      </c>
    </row>
    <row r="99110">
      <c r="A99110" t="n">
        <v>99110</v>
      </c>
      <c r="B99110" t="n">
        <v>198220</v>
      </c>
      <c r="C99110">
        <f>A99110+B99110</f>
        <v/>
      </c>
    </row>
    <row r="99111">
      <c r="A99111" t="n">
        <v>99111</v>
      </c>
      <c r="B99111" t="n">
        <v>198222</v>
      </c>
      <c r="C99111">
        <f>A99111+B99111</f>
        <v/>
      </c>
    </row>
    <row r="99112">
      <c r="A99112" t="n">
        <v>99112</v>
      </c>
      <c r="B99112" t="n">
        <v>198224</v>
      </c>
      <c r="C99112">
        <f>A99112+B99112</f>
        <v/>
      </c>
    </row>
    <row r="99113">
      <c r="A99113" t="n">
        <v>99113</v>
      </c>
      <c r="B99113" t="n">
        <v>198226</v>
      </c>
      <c r="C99113">
        <f>A99113+B99113</f>
        <v/>
      </c>
    </row>
    <row r="99114">
      <c r="A99114" t="n">
        <v>99114</v>
      </c>
      <c r="B99114" t="n">
        <v>198228</v>
      </c>
      <c r="C99114">
        <f>A99114+B99114</f>
        <v/>
      </c>
    </row>
    <row r="99115">
      <c r="A99115" t="n">
        <v>99115</v>
      </c>
      <c r="B99115" t="n">
        <v>198230</v>
      </c>
      <c r="C99115">
        <f>A99115+B99115</f>
        <v/>
      </c>
    </row>
    <row r="99116">
      <c r="A99116" t="n">
        <v>99116</v>
      </c>
      <c r="B99116" t="n">
        <v>198232</v>
      </c>
      <c r="C99116">
        <f>A99116+B99116</f>
        <v/>
      </c>
    </row>
    <row r="99117">
      <c r="A99117" t="n">
        <v>99117</v>
      </c>
      <c r="B99117" t="n">
        <v>198234</v>
      </c>
      <c r="C99117">
        <f>A99117+B99117</f>
        <v/>
      </c>
    </row>
    <row r="99118">
      <c r="A99118" t="n">
        <v>99118</v>
      </c>
      <c r="B99118" t="n">
        <v>198236</v>
      </c>
      <c r="C99118">
        <f>A99118+B99118</f>
        <v/>
      </c>
    </row>
    <row r="99119">
      <c r="A99119" t="n">
        <v>99119</v>
      </c>
      <c r="B99119" t="n">
        <v>198238</v>
      </c>
      <c r="C99119">
        <f>A99119+B99119</f>
        <v/>
      </c>
    </row>
    <row r="99120">
      <c r="A99120" t="n">
        <v>99120</v>
      </c>
      <c r="B99120" t="n">
        <v>198240</v>
      </c>
      <c r="C99120">
        <f>A99120+B99120</f>
        <v/>
      </c>
    </row>
    <row r="99121">
      <c r="A99121" t="n">
        <v>99121</v>
      </c>
      <c r="B99121" t="n">
        <v>198242</v>
      </c>
      <c r="C99121">
        <f>A99121+B99121</f>
        <v/>
      </c>
    </row>
    <row r="99122">
      <c r="A99122" t="n">
        <v>99122</v>
      </c>
      <c r="B99122" t="n">
        <v>198244</v>
      </c>
      <c r="C99122">
        <f>A99122+B99122</f>
        <v/>
      </c>
    </row>
    <row r="99123">
      <c r="A99123" t="n">
        <v>99123</v>
      </c>
      <c r="B99123" t="n">
        <v>198246</v>
      </c>
      <c r="C99123">
        <f>A99123+B99123</f>
        <v/>
      </c>
    </row>
    <row r="99124">
      <c r="A99124" t="n">
        <v>99124</v>
      </c>
      <c r="B99124" t="n">
        <v>198248</v>
      </c>
      <c r="C99124">
        <f>A99124+B99124</f>
        <v/>
      </c>
    </row>
    <row r="99125">
      <c r="A99125" t="n">
        <v>99125</v>
      </c>
      <c r="B99125" t="n">
        <v>198250</v>
      </c>
      <c r="C99125">
        <f>A99125+B99125</f>
        <v/>
      </c>
    </row>
    <row r="99126">
      <c r="A99126" t="n">
        <v>99126</v>
      </c>
      <c r="B99126" t="n">
        <v>198252</v>
      </c>
      <c r="C99126">
        <f>A99126+B99126</f>
        <v/>
      </c>
    </row>
    <row r="99127">
      <c r="A99127" t="n">
        <v>99127</v>
      </c>
      <c r="B99127" t="n">
        <v>198254</v>
      </c>
      <c r="C99127">
        <f>A99127+B99127</f>
        <v/>
      </c>
    </row>
    <row r="99128">
      <c r="A99128" t="n">
        <v>99128</v>
      </c>
      <c r="B99128" t="n">
        <v>198256</v>
      </c>
      <c r="C99128">
        <f>A99128+B99128</f>
        <v/>
      </c>
    </row>
    <row r="99129">
      <c r="A99129" t="n">
        <v>99129</v>
      </c>
      <c r="B99129" t="n">
        <v>198258</v>
      </c>
      <c r="C99129">
        <f>A99129+B99129</f>
        <v/>
      </c>
    </row>
    <row r="99130">
      <c r="A99130" t="n">
        <v>99130</v>
      </c>
      <c r="B99130" t="n">
        <v>198260</v>
      </c>
      <c r="C99130">
        <f>A99130+B99130</f>
        <v/>
      </c>
    </row>
    <row r="99131">
      <c r="A99131" t="n">
        <v>99131</v>
      </c>
      <c r="B99131" t="n">
        <v>198262</v>
      </c>
      <c r="C99131">
        <f>A99131+B99131</f>
        <v/>
      </c>
    </row>
    <row r="99132">
      <c r="A99132" t="n">
        <v>99132</v>
      </c>
      <c r="B99132" t="n">
        <v>198264</v>
      </c>
      <c r="C99132">
        <f>A99132+B99132</f>
        <v/>
      </c>
    </row>
    <row r="99133">
      <c r="A99133" t="n">
        <v>99133</v>
      </c>
      <c r="B99133" t="n">
        <v>198266</v>
      </c>
      <c r="C99133">
        <f>A99133+B99133</f>
        <v/>
      </c>
    </row>
    <row r="99134">
      <c r="A99134" t="n">
        <v>99134</v>
      </c>
      <c r="B99134" t="n">
        <v>198268</v>
      </c>
      <c r="C99134">
        <f>A99134+B99134</f>
        <v/>
      </c>
    </row>
    <row r="99135">
      <c r="A99135" t="n">
        <v>99135</v>
      </c>
      <c r="B99135" t="n">
        <v>198270</v>
      </c>
      <c r="C99135">
        <f>A99135+B99135</f>
        <v/>
      </c>
    </row>
    <row r="99136">
      <c r="A99136" t="n">
        <v>99136</v>
      </c>
      <c r="B99136" t="n">
        <v>198272</v>
      </c>
      <c r="C99136">
        <f>A99136+B99136</f>
        <v/>
      </c>
    </row>
    <row r="99137">
      <c r="A99137" t="n">
        <v>99137</v>
      </c>
      <c r="B99137" t="n">
        <v>198274</v>
      </c>
      <c r="C99137">
        <f>A99137+B99137</f>
        <v/>
      </c>
    </row>
    <row r="99138">
      <c r="A99138" t="n">
        <v>99138</v>
      </c>
      <c r="B99138" t="n">
        <v>198276</v>
      </c>
      <c r="C99138">
        <f>A99138+B99138</f>
        <v/>
      </c>
    </row>
    <row r="99139">
      <c r="A99139" t="n">
        <v>99139</v>
      </c>
      <c r="B99139" t="n">
        <v>198278</v>
      </c>
      <c r="C99139">
        <f>A99139+B99139</f>
        <v/>
      </c>
    </row>
    <row r="99140">
      <c r="A99140" t="n">
        <v>99140</v>
      </c>
      <c r="B99140" t="n">
        <v>198280</v>
      </c>
      <c r="C99140">
        <f>A99140+B99140</f>
        <v/>
      </c>
    </row>
    <row r="99141">
      <c r="A99141" t="n">
        <v>99141</v>
      </c>
      <c r="B99141" t="n">
        <v>198282</v>
      </c>
      <c r="C99141">
        <f>A99141+B99141</f>
        <v/>
      </c>
    </row>
    <row r="99142">
      <c r="A99142" t="n">
        <v>99142</v>
      </c>
      <c r="B99142" t="n">
        <v>198284</v>
      </c>
      <c r="C99142">
        <f>A99142+B99142</f>
        <v/>
      </c>
    </row>
    <row r="99143">
      <c r="A99143" t="n">
        <v>99143</v>
      </c>
      <c r="B99143" t="n">
        <v>198286</v>
      </c>
      <c r="C99143">
        <f>A99143+B99143</f>
        <v/>
      </c>
    </row>
    <row r="99144">
      <c r="A99144" t="n">
        <v>99144</v>
      </c>
      <c r="B99144" t="n">
        <v>198288</v>
      </c>
      <c r="C99144">
        <f>A99144+B99144</f>
        <v/>
      </c>
    </row>
    <row r="99145">
      <c r="A99145" t="n">
        <v>99145</v>
      </c>
      <c r="B99145" t="n">
        <v>198290</v>
      </c>
      <c r="C99145">
        <f>A99145+B99145</f>
        <v/>
      </c>
    </row>
    <row r="99146">
      <c r="A99146" t="n">
        <v>99146</v>
      </c>
      <c r="B99146" t="n">
        <v>198292</v>
      </c>
      <c r="C99146">
        <f>A99146+B99146</f>
        <v/>
      </c>
    </row>
    <row r="99147">
      <c r="A99147" t="n">
        <v>99147</v>
      </c>
      <c r="B99147" t="n">
        <v>198294</v>
      </c>
      <c r="C99147">
        <f>A99147+B99147</f>
        <v/>
      </c>
    </row>
    <row r="99148">
      <c r="A99148" t="n">
        <v>99148</v>
      </c>
      <c r="B99148" t="n">
        <v>198296</v>
      </c>
      <c r="C99148">
        <f>A99148+B99148</f>
        <v/>
      </c>
    </row>
    <row r="99149">
      <c r="A99149" t="n">
        <v>99149</v>
      </c>
      <c r="B99149" t="n">
        <v>198298</v>
      </c>
      <c r="C99149">
        <f>A99149+B99149</f>
        <v/>
      </c>
    </row>
    <row r="99150">
      <c r="A99150" t="n">
        <v>99150</v>
      </c>
      <c r="B99150" t="n">
        <v>198300</v>
      </c>
      <c r="C99150">
        <f>A99150+B99150</f>
        <v/>
      </c>
    </row>
    <row r="99151">
      <c r="A99151" t="n">
        <v>99151</v>
      </c>
      <c r="B99151" t="n">
        <v>198302</v>
      </c>
      <c r="C99151">
        <f>A99151+B99151</f>
        <v/>
      </c>
    </row>
    <row r="99152">
      <c r="A99152" t="n">
        <v>99152</v>
      </c>
      <c r="B99152" t="n">
        <v>198304</v>
      </c>
      <c r="C99152">
        <f>A99152+B99152</f>
        <v/>
      </c>
    </row>
    <row r="99153">
      <c r="A99153" t="n">
        <v>99153</v>
      </c>
      <c r="B99153" t="n">
        <v>198306</v>
      </c>
      <c r="C99153">
        <f>A99153+B99153</f>
        <v/>
      </c>
    </row>
    <row r="99154">
      <c r="A99154" t="n">
        <v>99154</v>
      </c>
      <c r="B99154" t="n">
        <v>198308</v>
      </c>
      <c r="C99154">
        <f>A99154+B99154</f>
        <v/>
      </c>
    </row>
    <row r="99155">
      <c r="A99155" t="n">
        <v>99155</v>
      </c>
      <c r="B99155" t="n">
        <v>198310</v>
      </c>
      <c r="C99155">
        <f>A99155+B99155</f>
        <v/>
      </c>
    </row>
    <row r="99156">
      <c r="A99156" t="n">
        <v>99156</v>
      </c>
      <c r="B99156" t="n">
        <v>198312</v>
      </c>
      <c r="C99156">
        <f>A99156+B99156</f>
        <v/>
      </c>
    </row>
    <row r="99157">
      <c r="A99157" t="n">
        <v>99157</v>
      </c>
      <c r="B99157" t="n">
        <v>198314</v>
      </c>
      <c r="C99157">
        <f>A99157+B99157</f>
        <v/>
      </c>
    </row>
    <row r="99158">
      <c r="A99158" t="n">
        <v>99158</v>
      </c>
      <c r="B99158" t="n">
        <v>198316</v>
      </c>
      <c r="C99158">
        <f>A99158+B99158</f>
        <v/>
      </c>
    </row>
    <row r="99159">
      <c r="A99159" t="n">
        <v>99159</v>
      </c>
      <c r="B99159" t="n">
        <v>198318</v>
      </c>
      <c r="C99159">
        <f>A99159+B99159</f>
        <v/>
      </c>
    </row>
    <row r="99160">
      <c r="A99160" t="n">
        <v>99160</v>
      </c>
      <c r="B99160" t="n">
        <v>198320</v>
      </c>
      <c r="C99160">
        <f>A99160+B99160</f>
        <v/>
      </c>
    </row>
    <row r="99161">
      <c r="A99161" t="n">
        <v>99161</v>
      </c>
      <c r="B99161" t="n">
        <v>198322</v>
      </c>
      <c r="C99161">
        <f>A99161+B99161</f>
        <v/>
      </c>
    </row>
    <row r="99162">
      <c r="A99162" t="n">
        <v>99162</v>
      </c>
      <c r="B99162" t="n">
        <v>198324</v>
      </c>
      <c r="C99162">
        <f>A99162+B99162</f>
        <v/>
      </c>
    </row>
    <row r="99163">
      <c r="A99163" t="n">
        <v>99163</v>
      </c>
      <c r="B99163" t="n">
        <v>198326</v>
      </c>
      <c r="C99163">
        <f>A99163+B99163</f>
        <v/>
      </c>
    </row>
    <row r="99164">
      <c r="A99164" t="n">
        <v>99164</v>
      </c>
      <c r="B99164" t="n">
        <v>198328</v>
      </c>
      <c r="C99164">
        <f>A99164+B99164</f>
        <v/>
      </c>
    </row>
    <row r="99165">
      <c r="A99165" t="n">
        <v>99165</v>
      </c>
      <c r="B99165" t="n">
        <v>198330</v>
      </c>
      <c r="C99165">
        <f>A99165+B99165</f>
        <v/>
      </c>
    </row>
    <row r="99166">
      <c r="A99166" t="n">
        <v>99166</v>
      </c>
      <c r="B99166" t="n">
        <v>198332</v>
      </c>
      <c r="C99166">
        <f>A99166+B99166</f>
        <v/>
      </c>
    </row>
    <row r="99167">
      <c r="A99167" t="n">
        <v>99167</v>
      </c>
      <c r="B99167" t="n">
        <v>198334</v>
      </c>
      <c r="C99167">
        <f>A99167+B99167</f>
        <v/>
      </c>
    </row>
    <row r="99168">
      <c r="A99168" t="n">
        <v>99168</v>
      </c>
      <c r="B99168" t="n">
        <v>198336</v>
      </c>
      <c r="C99168">
        <f>A99168+B99168</f>
        <v/>
      </c>
    </row>
    <row r="99169">
      <c r="A99169" t="n">
        <v>99169</v>
      </c>
      <c r="B99169" t="n">
        <v>198338</v>
      </c>
      <c r="C99169">
        <f>A99169+B99169</f>
        <v/>
      </c>
    </row>
    <row r="99170">
      <c r="A99170" t="n">
        <v>99170</v>
      </c>
      <c r="B99170" t="n">
        <v>198340</v>
      </c>
      <c r="C99170">
        <f>A99170+B99170</f>
        <v/>
      </c>
    </row>
    <row r="99171">
      <c r="A99171" t="n">
        <v>99171</v>
      </c>
      <c r="B99171" t="n">
        <v>198342</v>
      </c>
      <c r="C99171">
        <f>A99171+B99171</f>
        <v/>
      </c>
    </row>
    <row r="99172">
      <c r="A99172" t="n">
        <v>99172</v>
      </c>
      <c r="B99172" t="n">
        <v>198344</v>
      </c>
      <c r="C99172">
        <f>A99172+B99172</f>
        <v/>
      </c>
    </row>
    <row r="99173">
      <c r="A99173" t="n">
        <v>99173</v>
      </c>
      <c r="B99173" t="n">
        <v>198346</v>
      </c>
      <c r="C99173">
        <f>A99173+B99173</f>
        <v/>
      </c>
    </row>
    <row r="99174">
      <c r="A99174" t="n">
        <v>99174</v>
      </c>
      <c r="B99174" t="n">
        <v>198348</v>
      </c>
      <c r="C99174">
        <f>A99174+B99174</f>
        <v/>
      </c>
    </row>
    <row r="99175">
      <c r="A99175" t="n">
        <v>99175</v>
      </c>
      <c r="B99175" t="n">
        <v>198350</v>
      </c>
      <c r="C99175">
        <f>A99175+B99175</f>
        <v/>
      </c>
    </row>
    <row r="99176">
      <c r="A99176" t="n">
        <v>99176</v>
      </c>
      <c r="B99176" t="n">
        <v>198352</v>
      </c>
      <c r="C99176">
        <f>A99176+B99176</f>
        <v/>
      </c>
    </row>
    <row r="99177">
      <c r="A99177" t="n">
        <v>99177</v>
      </c>
      <c r="B99177" t="n">
        <v>198354</v>
      </c>
      <c r="C99177">
        <f>A99177+B99177</f>
        <v/>
      </c>
    </row>
    <row r="99178">
      <c r="A99178" t="n">
        <v>99178</v>
      </c>
      <c r="B99178" t="n">
        <v>198356</v>
      </c>
      <c r="C99178">
        <f>A99178+B99178</f>
        <v/>
      </c>
    </row>
    <row r="99179">
      <c r="A99179" t="n">
        <v>99179</v>
      </c>
      <c r="B99179" t="n">
        <v>198358</v>
      </c>
      <c r="C99179">
        <f>A99179+B99179</f>
        <v/>
      </c>
    </row>
    <row r="99180">
      <c r="A99180" t="n">
        <v>99180</v>
      </c>
      <c r="B99180" t="n">
        <v>198360</v>
      </c>
      <c r="C99180">
        <f>A99180+B99180</f>
        <v/>
      </c>
    </row>
    <row r="99181">
      <c r="A99181" t="n">
        <v>99181</v>
      </c>
      <c r="B99181" t="n">
        <v>198362</v>
      </c>
      <c r="C99181">
        <f>A99181+B99181</f>
        <v/>
      </c>
    </row>
    <row r="99182">
      <c r="A99182" t="n">
        <v>99182</v>
      </c>
      <c r="B99182" t="n">
        <v>198364</v>
      </c>
      <c r="C99182">
        <f>A99182+B99182</f>
        <v/>
      </c>
    </row>
    <row r="99183">
      <c r="A99183" t="n">
        <v>99183</v>
      </c>
      <c r="B99183" t="n">
        <v>198366</v>
      </c>
      <c r="C99183">
        <f>A99183+B99183</f>
        <v/>
      </c>
    </row>
    <row r="99184">
      <c r="A99184" t="n">
        <v>99184</v>
      </c>
      <c r="B99184" t="n">
        <v>198368</v>
      </c>
      <c r="C99184">
        <f>A99184+B99184</f>
        <v/>
      </c>
    </row>
    <row r="99185">
      <c r="A99185" t="n">
        <v>99185</v>
      </c>
      <c r="B99185" t="n">
        <v>198370</v>
      </c>
      <c r="C99185">
        <f>A99185+B99185</f>
        <v/>
      </c>
    </row>
    <row r="99186">
      <c r="A99186" t="n">
        <v>99186</v>
      </c>
      <c r="B99186" t="n">
        <v>198372</v>
      </c>
      <c r="C99186">
        <f>A99186+B99186</f>
        <v/>
      </c>
    </row>
    <row r="99187">
      <c r="A99187" t="n">
        <v>99187</v>
      </c>
      <c r="B99187" t="n">
        <v>198374</v>
      </c>
      <c r="C99187">
        <f>A99187+B99187</f>
        <v/>
      </c>
    </row>
    <row r="99188">
      <c r="A99188" t="n">
        <v>99188</v>
      </c>
      <c r="B99188" t="n">
        <v>198376</v>
      </c>
      <c r="C99188">
        <f>A99188+B99188</f>
        <v/>
      </c>
    </row>
    <row r="99189">
      <c r="A99189" t="n">
        <v>99189</v>
      </c>
      <c r="B99189" t="n">
        <v>198378</v>
      </c>
      <c r="C99189">
        <f>A99189+B99189</f>
        <v/>
      </c>
    </row>
    <row r="99190">
      <c r="A99190" t="n">
        <v>99190</v>
      </c>
      <c r="B99190" t="n">
        <v>198380</v>
      </c>
      <c r="C99190">
        <f>A99190+B99190</f>
        <v/>
      </c>
    </row>
    <row r="99191">
      <c r="A99191" t="n">
        <v>99191</v>
      </c>
      <c r="B99191" t="n">
        <v>198382</v>
      </c>
      <c r="C99191">
        <f>A99191+B99191</f>
        <v/>
      </c>
    </row>
    <row r="99192">
      <c r="A99192" t="n">
        <v>99192</v>
      </c>
      <c r="B99192" t="n">
        <v>198384</v>
      </c>
      <c r="C99192">
        <f>A99192+B99192</f>
        <v/>
      </c>
    </row>
    <row r="99193">
      <c r="A99193" t="n">
        <v>99193</v>
      </c>
      <c r="B99193" t="n">
        <v>198386</v>
      </c>
      <c r="C99193">
        <f>A99193+B99193</f>
        <v/>
      </c>
    </row>
    <row r="99194">
      <c r="A99194" t="n">
        <v>99194</v>
      </c>
      <c r="B99194" t="n">
        <v>198388</v>
      </c>
      <c r="C99194">
        <f>A99194+B99194</f>
        <v/>
      </c>
    </row>
    <row r="99195">
      <c r="A99195" t="n">
        <v>99195</v>
      </c>
      <c r="B99195" t="n">
        <v>198390</v>
      </c>
      <c r="C99195">
        <f>A99195+B99195</f>
        <v/>
      </c>
    </row>
    <row r="99196">
      <c r="A99196" t="n">
        <v>99196</v>
      </c>
      <c r="B99196" t="n">
        <v>198392</v>
      </c>
      <c r="C99196">
        <f>A99196+B99196</f>
        <v/>
      </c>
    </row>
    <row r="99197">
      <c r="A99197" t="n">
        <v>99197</v>
      </c>
      <c r="B99197" t="n">
        <v>198394</v>
      </c>
      <c r="C99197">
        <f>A99197+B99197</f>
        <v/>
      </c>
    </row>
    <row r="99198">
      <c r="A99198" t="n">
        <v>99198</v>
      </c>
      <c r="B99198" t="n">
        <v>198396</v>
      </c>
      <c r="C99198">
        <f>A99198+B99198</f>
        <v/>
      </c>
    </row>
    <row r="99199">
      <c r="A99199" t="n">
        <v>99199</v>
      </c>
      <c r="B99199" t="n">
        <v>198398</v>
      </c>
      <c r="C99199">
        <f>A99199+B99199</f>
        <v/>
      </c>
    </row>
    <row r="99200">
      <c r="A99200" t="n">
        <v>99200</v>
      </c>
      <c r="B99200" t="n">
        <v>198400</v>
      </c>
      <c r="C99200">
        <f>A99200+B99200</f>
        <v/>
      </c>
    </row>
    <row r="99201">
      <c r="A99201" t="n">
        <v>99201</v>
      </c>
      <c r="B99201" t="n">
        <v>198402</v>
      </c>
      <c r="C99201">
        <f>A99201+B99201</f>
        <v/>
      </c>
    </row>
    <row r="99202">
      <c r="A99202" t="n">
        <v>99202</v>
      </c>
      <c r="B99202" t="n">
        <v>198404</v>
      </c>
      <c r="C99202">
        <f>A99202+B99202</f>
        <v/>
      </c>
    </row>
    <row r="99203">
      <c r="A99203" t="n">
        <v>99203</v>
      </c>
      <c r="B99203" t="n">
        <v>198406</v>
      </c>
      <c r="C99203">
        <f>A99203+B99203</f>
        <v/>
      </c>
    </row>
    <row r="99204">
      <c r="A99204" t="n">
        <v>99204</v>
      </c>
      <c r="B99204" t="n">
        <v>198408</v>
      </c>
      <c r="C99204">
        <f>A99204+B99204</f>
        <v/>
      </c>
    </row>
    <row r="99205">
      <c r="A99205" t="n">
        <v>99205</v>
      </c>
      <c r="B99205" t="n">
        <v>198410</v>
      </c>
      <c r="C99205">
        <f>A99205+B99205</f>
        <v/>
      </c>
    </row>
    <row r="99206">
      <c r="A99206" t="n">
        <v>99206</v>
      </c>
      <c r="B99206" t="n">
        <v>198412</v>
      </c>
      <c r="C99206">
        <f>A99206+B99206</f>
        <v/>
      </c>
    </row>
    <row r="99207">
      <c r="A99207" t="n">
        <v>99207</v>
      </c>
      <c r="B99207" t="n">
        <v>198414</v>
      </c>
      <c r="C99207">
        <f>A99207+B99207</f>
        <v/>
      </c>
    </row>
    <row r="99208">
      <c r="A99208" t="n">
        <v>99208</v>
      </c>
      <c r="B99208" t="n">
        <v>198416</v>
      </c>
      <c r="C99208">
        <f>A99208+B99208</f>
        <v/>
      </c>
    </row>
    <row r="99209">
      <c r="A99209" t="n">
        <v>99209</v>
      </c>
      <c r="B99209" t="n">
        <v>198418</v>
      </c>
      <c r="C99209">
        <f>A99209+B99209</f>
        <v/>
      </c>
    </row>
    <row r="99210">
      <c r="A99210" t="n">
        <v>99210</v>
      </c>
      <c r="B99210" t="n">
        <v>198420</v>
      </c>
      <c r="C99210">
        <f>A99210+B99210</f>
        <v/>
      </c>
    </row>
    <row r="99211">
      <c r="A99211" t="n">
        <v>99211</v>
      </c>
      <c r="B99211" t="n">
        <v>198422</v>
      </c>
      <c r="C99211">
        <f>A99211+B99211</f>
        <v/>
      </c>
    </row>
    <row r="99212">
      <c r="A99212" t="n">
        <v>99212</v>
      </c>
      <c r="B99212" t="n">
        <v>198424</v>
      </c>
      <c r="C99212">
        <f>A99212+B99212</f>
        <v/>
      </c>
    </row>
    <row r="99213">
      <c r="A99213" t="n">
        <v>99213</v>
      </c>
      <c r="B99213" t="n">
        <v>198426</v>
      </c>
      <c r="C99213">
        <f>A99213+B99213</f>
        <v/>
      </c>
    </row>
    <row r="99214">
      <c r="A99214" t="n">
        <v>99214</v>
      </c>
      <c r="B99214" t="n">
        <v>198428</v>
      </c>
      <c r="C99214">
        <f>A99214+B99214</f>
        <v/>
      </c>
    </row>
    <row r="99215">
      <c r="A99215" t="n">
        <v>99215</v>
      </c>
      <c r="B99215" t="n">
        <v>198430</v>
      </c>
      <c r="C99215">
        <f>A99215+B99215</f>
        <v/>
      </c>
    </row>
    <row r="99216">
      <c r="A99216" t="n">
        <v>99216</v>
      </c>
      <c r="B99216" t="n">
        <v>198432</v>
      </c>
      <c r="C99216">
        <f>A99216+B99216</f>
        <v/>
      </c>
    </row>
    <row r="99217">
      <c r="A99217" t="n">
        <v>99217</v>
      </c>
      <c r="B99217" t="n">
        <v>198434</v>
      </c>
      <c r="C99217">
        <f>A99217+B99217</f>
        <v/>
      </c>
    </row>
    <row r="99218">
      <c r="A99218" t="n">
        <v>99218</v>
      </c>
      <c r="B99218" t="n">
        <v>198436</v>
      </c>
      <c r="C99218">
        <f>A99218+B99218</f>
        <v/>
      </c>
    </row>
    <row r="99219">
      <c r="A99219" t="n">
        <v>99219</v>
      </c>
      <c r="B99219" t="n">
        <v>198438</v>
      </c>
      <c r="C99219">
        <f>A99219+B99219</f>
        <v/>
      </c>
    </row>
    <row r="99220">
      <c r="A99220" t="n">
        <v>99220</v>
      </c>
      <c r="B99220" t="n">
        <v>198440</v>
      </c>
      <c r="C99220">
        <f>A99220+B99220</f>
        <v/>
      </c>
    </row>
    <row r="99221">
      <c r="A99221" t="n">
        <v>99221</v>
      </c>
      <c r="B99221" t="n">
        <v>198442</v>
      </c>
      <c r="C99221">
        <f>A99221+B99221</f>
        <v/>
      </c>
    </row>
    <row r="99222">
      <c r="A99222" t="n">
        <v>99222</v>
      </c>
      <c r="B99222" t="n">
        <v>198444</v>
      </c>
      <c r="C99222">
        <f>A99222+B99222</f>
        <v/>
      </c>
    </row>
    <row r="99223">
      <c r="A99223" t="n">
        <v>99223</v>
      </c>
      <c r="B99223" t="n">
        <v>198446</v>
      </c>
      <c r="C99223">
        <f>A99223+B99223</f>
        <v/>
      </c>
    </row>
    <row r="99224">
      <c r="A99224" t="n">
        <v>99224</v>
      </c>
      <c r="B99224" t="n">
        <v>198448</v>
      </c>
      <c r="C99224">
        <f>A99224+B99224</f>
        <v/>
      </c>
    </row>
    <row r="99225">
      <c r="A99225" t="n">
        <v>99225</v>
      </c>
      <c r="B99225" t="n">
        <v>198450</v>
      </c>
      <c r="C99225">
        <f>A99225+B99225</f>
        <v/>
      </c>
    </row>
    <row r="99226">
      <c r="A99226" t="n">
        <v>99226</v>
      </c>
      <c r="B99226" t="n">
        <v>198452</v>
      </c>
      <c r="C99226">
        <f>A99226+B99226</f>
        <v/>
      </c>
    </row>
    <row r="99227">
      <c r="A99227" t="n">
        <v>99227</v>
      </c>
      <c r="B99227" t="n">
        <v>198454</v>
      </c>
      <c r="C99227">
        <f>A99227+B99227</f>
        <v/>
      </c>
    </row>
    <row r="99228">
      <c r="A99228" t="n">
        <v>99228</v>
      </c>
      <c r="B99228" t="n">
        <v>198456</v>
      </c>
      <c r="C99228">
        <f>A99228+B99228</f>
        <v/>
      </c>
    </row>
    <row r="99229">
      <c r="A99229" t="n">
        <v>99229</v>
      </c>
      <c r="B99229" t="n">
        <v>198458</v>
      </c>
      <c r="C99229">
        <f>A99229+B99229</f>
        <v/>
      </c>
    </row>
    <row r="99230">
      <c r="A99230" t="n">
        <v>99230</v>
      </c>
      <c r="B99230" t="n">
        <v>198460</v>
      </c>
      <c r="C99230">
        <f>A99230+B99230</f>
        <v/>
      </c>
    </row>
    <row r="99231">
      <c r="A99231" t="n">
        <v>99231</v>
      </c>
      <c r="B99231" t="n">
        <v>198462</v>
      </c>
      <c r="C99231">
        <f>A99231+B99231</f>
        <v/>
      </c>
    </row>
    <row r="99232">
      <c r="A99232" t="n">
        <v>99232</v>
      </c>
      <c r="B99232" t="n">
        <v>198464</v>
      </c>
      <c r="C99232">
        <f>A99232+B99232</f>
        <v/>
      </c>
    </row>
    <row r="99233">
      <c r="A99233" t="n">
        <v>99233</v>
      </c>
      <c r="B99233" t="n">
        <v>198466</v>
      </c>
      <c r="C99233">
        <f>A99233+B99233</f>
        <v/>
      </c>
    </row>
    <row r="99234">
      <c r="A99234" t="n">
        <v>99234</v>
      </c>
      <c r="B99234" t="n">
        <v>198468</v>
      </c>
      <c r="C99234">
        <f>A99234+B99234</f>
        <v/>
      </c>
    </row>
    <row r="99235">
      <c r="A99235" t="n">
        <v>99235</v>
      </c>
      <c r="B99235" t="n">
        <v>198470</v>
      </c>
      <c r="C99235">
        <f>A99235+B99235</f>
        <v/>
      </c>
    </row>
    <row r="99236">
      <c r="A99236" t="n">
        <v>99236</v>
      </c>
      <c r="B99236" t="n">
        <v>198472</v>
      </c>
      <c r="C99236">
        <f>A99236+B99236</f>
        <v/>
      </c>
    </row>
    <row r="99237">
      <c r="A99237" t="n">
        <v>99237</v>
      </c>
      <c r="B99237" t="n">
        <v>198474</v>
      </c>
      <c r="C99237">
        <f>A99237+B99237</f>
        <v/>
      </c>
    </row>
    <row r="99238">
      <c r="A99238" t="n">
        <v>99238</v>
      </c>
      <c r="B99238" t="n">
        <v>198476</v>
      </c>
      <c r="C99238">
        <f>A99238+B99238</f>
        <v/>
      </c>
    </row>
    <row r="99239">
      <c r="A99239" t="n">
        <v>99239</v>
      </c>
      <c r="B99239" t="n">
        <v>198478</v>
      </c>
      <c r="C99239">
        <f>A99239+B99239</f>
        <v/>
      </c>
    </row>
    <row r="99240">
      <c r="A99240" t="n">
        <v>99240</v>
      </c>
      <c r="B99240" t="n">
        <v>198480</v>
      </c>
      <c r="C99240">
        <f>A99240+B99240</f>
        <v/>
      </c>
    </row>
    <row r="99241">
      <c r="A99241" t="n">
        <v>99241</v>
      </c>
      <c r="B99241" t="n">
        <v>198482</v>
      </c>
      <c r="C99241">
        <f>A99241+B99241</f>
        <v/>
      </c>
    </row>
    <row r="99242">
      <c r="A99242" t="n">
        <v>99242</v>
      </c>
      <c r="B99242" t="n">
        <v>198484</v>
      </c>
      <c r="C99242">
        <f>A99242+B99242</f>
        <v/>
      </c>
    </row>
    <row r="99243">
      <c r="A99243" t="n">
        <v>99243</v>
      </c>
      <c r="B99243" t="n">
        <v>198486</v>
      </c>
      <c r="C99243">
        <f>A99243+B99243</f>
        <v/>
      </c>
    </row>
    <row r="99244">
      <c r="A99244" t="n">
        <v>99244</v>
      </c>
      <c r="B99244" t="n">
        <v>198488</v>
      </c>
      <c r="C99244">
        <f>A99244+B99244</f>
        <v/>
      </c>
    </row>
    <row r="99245">
      <c r="A99245" t="n">
        <v>99245</v>
      </c>
      <c r="B99245" t="n">
        <v>198490</v>
      </c>
      <c r="C99245">
        <f>A99245+B99245</f>
        <v/>
      </c>
    </row>
    <row r="99246">
      <c r="A99246" t="n">
        <v>99246</v>
      </c>
      <c r="B99246" t="n">
        <v>198492</v>
      </c>
      <c r="C99246">
        <f>A99246+B99246</f>
        <v/>
      </c>
    </row>
    <row r="99247">
      <c r="A99247" t="n">
        <v>99247</v>
      </c>
      <c r="B99247" t="n">
        <v>198494</v>
      </c>
      <c r="C99247">
        <f>A99247+B99247</f>
        <v/>
      </c>
    </row>
    <row r="99248">
      <c r="A99248" t="n">
        <v>99248</v>
      </c>
      <c r="B99248" t="n">
        <v>198496</v>
      </c>
      <c r="C99248">
        <f>A99248+B99248</f>
        <v/>
      </c>
    </row>
    <row r="99249">
      <c r="A99249" t="n">
        <v>99249</v>
      </c>
      <c r="B99249" t="n">
        <v>198498</v>
      </c>
      <c r="C99249">
        <f>A99249+B99249</f>
        <v/>
      </c>
    </row>
    <row r="99250">
      <c r="A99250" t="n">
        <v>99250</v>
      </c>
      <c r="B99250" t="n">
        <v>198500</v>
      </c>
      <c r="C99250">
        <f>A99250+B99250</f>
        <v/>
      </c>
    </row>
    <row r="99251">
      <c r="A99251" t="n">
        <v>99251</v>
      </c>
      <c r="B99251" t="n">
        <v>198502</v>
      </c>
      <c r="C99251">
        <f>A99251+B99251</f>
        <v/>
      </c>
    </row>
    <row r="99252">
      <c r="A99252" t="n">
        <v>99252</v>
      </c>
      <c r="B99252" t="n">
        <v>198504</v>
      </c>
      <c r="C99252">
        <f>A99252+B99252</f>
        <v/>
      </c>
    </row>
    <row r="99253">
      <c r="A99253" t="n">
        <v>99253</v>
      </c>
      <c r="B99253" t="n">
        <v>198506</v>
      </c>
      <c r="C99253">
        <f>A99253+B99253</f>
        <v/>
      </c>
    </row>
    <row r="99254">
      <c r="A99254" t="n">
        <v>99254</v>
      </c>
      <c r="B99254" t="n">
        <v>198508</v>
      </c>
      <c r="C99254">
        <f>A99254+B99254</f>
        <v/>
      </c>
    </row>
    <row r="99255">
      <c r="A99255" t="n">
        <v>99255</v>
      </c>
      <c r="B99255" t="n">
        <v>198510</v>
      </c>
      <c r="C99255">
        <f>A99255+B99255</f>
        <v/>
      </c>
    </row>
    <row r="99256">
      <c r="A99256" t="n">
        <v>99256</v>
      </c>
      <c r="B99256" t="n">
        <v>198512</v>
      </c>
      <c r="C99256">
        <f>A99256+B99256</f>
        <v/>
      </c>
    </row>
    <row r="99257">
      <c r="A99257" t="n">
        <v>99257</v>
      </c>
      <c r="B99257" t="n">
        <v>198514</v>
      </c>
      <c r="C99257">
        <f>A99257+B99257</f>
        <v/>
      </c>
    </row>
    <row r="99258">
      <c r="A99258" t="n">
        <v>99258</v>
      </c>
      <c r="B99258" t="n">
        <v>198516</v>
      </c>
      <c r="C99258">
        <f>A99258+B99258</f>
        <v/>
      </c>
    </row>
    <row r="99259">
      <c r="A99259" t="n">
        <v>99259</v>
      </c>
      <c r="B99259" t="n">
        <v>198518</v>
      </c>
      <c r="C99259">
        <f>A99259+B99259</f>
        <v/>
      </c>
    </row>
    <row r="99260">
      <c r="A99260" t="n">
        <v>99260</v>
      </c>
      <c r="B99260" t="n">
        <v>198520</v>
      </c>
      <c r="C99260">
        <f>A99260+B99260</f>
        <v/>
      </c>
    </row>
    <row r="99261">
      <c r="A99261" t="n">
        <v>99261</v>
      </c>
      <c r="B99261" t="n">
        <v>198522</v>
      </c>
      <c r="C99261">
        <f>A99261+B99261</f>
        <v/>
      </c>
    </row>
    <row r="99262">
      <c r="A99262" t="n">
        <v>99262</v>
      </c>
      <c r="B99262" t="n">
        <v>198524</v>
      </c>
      <c r="C99262">
        <f>A99262+B99262</f>
        <v/>
      </c>
    </row>
    <row r="99263">
      <c r="A99263" t="n">
        <v>99263</v>
      </c>
      <c r="B99263" t="n">
        <v>198526</v>
      </c>
      <c r="C99263">
        <f>A99263+B99263</f>
        <v/>
      </c>
    </row>
    <row r="99264">
      <c r="A99264" t="n">
        <v>99264</v>
      </c>
      <c r="B99264" t="n">
        <v>198528</v>
      </c>
      <c r="C99264">
        <f>A99264+B99264</f>
        <v/>
      </c>
    </row>
    <row r="99265">
      <c r="A99265" t="n">
        <v>99265</v>
      </c>
      <c r="B99265" t="n">
        <v>198530</v>
      </c>
      <c r="C99265">
        <f>A99265+B99265</f>
        <v/>
      </c>
    </row>
    <row r="99266">
      <c r="A99266" t="n">
        <v>99266</v>
      </c>
      <c r="B99266" t="n">
        <v>198532</v>
      </c>
      <c r="C99266">
        <f>A99266+B99266</f>
        <v/>
      </c>
    </row>
    <row r="99267">
      <c r="A99267" t="n">
        <v>99267</v>
      </c>
      <c r="B99267" t="n">
        <v>198534</v>
      </c>
      <c r="C99267">
        <f>A99267+B99267</f>
        <v/>
      </c>
    </row>
    <row r="99268">
      <c r="A99268" t="n">
        <v>99268</v>
      </c>
      <c r="B99268" t="n">
        <v>198536</v>
      </c>
      <c r="C99268">
        <f>A99268+B99268</f>
        <v/>
      </c>
    </row>
    <row r="99269">
      <c r="A99269" t="n">
        <v>99269</v>
      </c>
      <c r="B99269" t="n">
        <v>198538</v>
      </c>
      <c r="C99269">
        <f>A99269+B99269</f>
        <v/>
      </c>
    </row>
    <row r="99270">
      <c r="A99270" t="n">
        <v>99270</v>
      </c>
      <c r="B99270" t="n">
        <v>198540</v>
      </c>
      <c r="C99270">
        <f>A99270+B99270</f>
        <v/>
      </c>
    </row>
    <row r="99271">
      <c r="A99271" t="n">
        <v>99271</v>
      </c>
      <c r="B99271" t="n">
        <v>198542</v>
      </c>
      <c r="C99271">
        <f>A99271+B99271</f>
        <v/>
      </c>
    </row>
    <row r="99272">
      <c r="A99272" t="n">
        <v>99272</v>
      </c>
      <c r="B99272" t="n">
        <v>198544</v>
      </c>
      <c r="C99272">
        <f>A99272+B99272</f>
        <v/>
      </c>
    </row>
    <row r="99273">
      <c r="A99273" t="n">
        <v>99273</v>
      </c>
      <c r="B99273" t="n">
        <v>198546</v>
      </c>
      <c r="C99273">
        <f>A99273+B99273</f>
        <v/>
      </c>
    </row>
    <row r="99274">
      <c r="A99274" t="n">
        <v>99274</v>
      </c>
      <c r="B99274" t="n">
        <v>198548</v>
      </c>
      <c r="C99274">
        <f>A99274+B99274</f>
        <v/>
      </c>
    </row>
    <row r="99275">
      <c r="A99275" t="n">
        <v>99275</v>
      </c>
      <c r="B99275" t="n">
        <v>198550</v>
      </c>
      <c r="C99275">
        <f>A99275+B99275</f>
        <v/>
      </c>
    </row>
    <row r="99276">
      <c r="A99276" t="n">
        <v>99276</v>
      </c>
      <c r="B99276" t="n">
        <v>198552</v>
      </c>
      <c r="C99276">
        <f>A99276+B99276</f>
        <v/>
      </c>
    </row>
    <row r="99277">
      <c r="A99277" t="n">
        <v>99277</v>
      </c>
      <c r="B99277" t="n">
        <v>198554</v>
      </c>
      <c r="C99277">
        <f>A99277+B99277</f>
        <v/>
      </c>
    </row>
    <row r="99278">
      <c r="A99278" t="n">
        <v>99278</v>
      </c>
      <c r="B99278" t="n">
        <v>198556</v>
      </c>
      <c r="C99278">
        <f>A99278+B99278</f>
        <v/>
      </c>
    </row>
    <row r="99279">
      <c r="A99279" t="n">
        <v>99279</v>
      </c>
      <c r="B99279" t="n">
        <v>198558</v>
      </c>
      <c r="C99279">
        <f>A99279+B99279</f>
        <v/>
      </c>
    </row>
    <row r="99280">
      <c r="A99280" t="n">
        <v>99280</v>
      </c>
      <c r="B99280" t="n">
        <v>198560</v>
      </c>
      <c r="C99280">
        <f>A99280+B99280</f>
        <v/>
      </c>
    </row>
    <row r="99281">
      <c r="A99281" t="n">
        <v>99281</v>
      </c>
      <c r="B99281" t="n">
        <v>198562</v>
      </c>
      <c r="C99281">
        <f>A99281+B99281</f>
        <v/>
      </c>
    </row>
    <row r="99282">
      <c r="A99282" t="n">
        <v>99282</v>
      </c>
      <c r="B99282" t="n">
        <v>198564</v>
      </c>
      <c r="C99282">
        <f>A99282+B99282</f>
        <v/>
      </c>
    </row>
    <row r="99283">
      <c r="A99283" t="n">
        <v>99283</v>
      </c>
      <c r="B99283" t="n">
        <v>198566</v>
      </c>
      <c r="C99283">
        <f>A99283+B99283</f>
        <v/>
      </c>
    </row>
    <row r="99284">
      <c r="A99284" t="n">
        <v>99284</v>
      </c>
      <c r="B99284" t="n">
        <v>198568</v>
      </c>
      <c r="C99284">
        <f>A99284+B99284</f>
        <v/>
      </c>
    </row>
    <row r="99285">
      <c r="A99285" t="n">
        <v>99285</v>
      </c>
      <c r="B99285" t="n">
        <v>198570</v>
      </c>
      <c r="C99285">
        <f>A99285+B99285</f>
        <v/>
      </c>
    </row>
    <row r="99286">
      <c r="A99286" t="n">
        <v>99286</v>
      </c>
      <c r="B99286" t="n">
        <v>198572</v>
      </c>
      <c r="C99286">
        <f>A99286+B99286</f>
        <v/>
      </c>
    </row>
    <row r="99287">
      <c r="A99287" t="n">
        <v>99287</v>
      </c>
      <c r="B99287" t="n">
        <v>198574</v>
      </c>
      <c r="C99287">
        <f>A99287+B99287</f>
        <v/>
      </c>
    </row>
    <row r="99288">
      <c r="A99288" t="n">
        <v>99288</v>
      </c>
      <c r="B99288" t="n">
        <v>198576</v>
      </c>
      <c r="C99288">
        <f>A99288+B99288</f>
        <v/>
      </c>
    </row>
    <row r="99289">
      <c r="A99289" t="n">
        <v>99289</v>
      </c>
      <c r="B99289" t="n">
        <v>198578</v>
      </c>
      <c r="C99289">
        <f>A99289+B99289</f>
        <v/>
      </c>
    </row>
    <row r="99290">
      <c r="A99290" t="n">
        <v>99290</v>
      </c>
      <c r="B99290" t="n">
        <v>198580</v>
      </c>
      <c r="C99290">
        <f>A99290+B99290</f>
        <v/>
      </c>
    </row>
    <row r="99291">
      <c r="A99291" t="n">
        <v>99291</v>
      </c>
      <c r="B99291" t="n">
        <v>198582</v>
      </c>
      <c r="C99291">
        <f>A99291+B99291</f>
        <v/>
      </c>
    </row>
    <row r="99292">
      <c r="A99292" t="n">
        <v>99292</v>
      </c>
      <c r="B99292" t="n">
        <v>198584</v>
      </c>
      <c r="C99292">
        <f>A99292+B99292</f>
        <v/>
      </c>
    </row>
    <row r="99293">
      <c r="A99293" t="n">
        <v>99293</v>
      </c>
      <c r="B99293" t="n">
        <v>198586</v>
      </c>
      <c r="C99293">
        <f>A99293+B99293</f>
        <v/>
      </c>
    </row>
    <row r="99294">
      <c r="A99294" t="n">
        <v>99294</v>
      </c>
      <c r="B99294" t="n">
        <v>198588</v>
      </c>
      <c r="C99294">
        <f>A99294+B99294</f>
        <v/>
      </c>
    </row>
    <row r="99295">
      <c r="A99295" t="n">
        <v>99295</v>
      </c>
      <c r="B99295" t="n">
        <v>198590</v>
      </c>
      <c r="C99295">
        <f>A99295+B99295</f>
        <v/>
      </c>
    </row>
    <row r="99296">
      <c r="A99296" t="n">
        <v>99296</v>
      </c>
      <c r="B99296" t="n">
        <v>198592</v>
      </c>
      <c r="C99296">
        <f>A99296+B99296</f>
        <v/>
      </c>
    </row>
    <row r="99297">
      <c r="A99297" t="n">
        <v>99297</v>
      </c>
      <c r="B99297" t="n">
        <v>198594</v>
      </c>
      <c r="C99297">
        <f>A99297+B99297</f>
        <v/>
      </c>
    </row>
    <row r="99298">
      <c r="A99298" t="n">
        <v>99298</v>
      </c>
      <c r="B99298" t="n">
        <v>198596</v>
      </c>
      <c r="C99298">
        <f>A99298+B99298</f>
        <v/>
      </c>
    </row>
    <row r="99299">
      <c r="A99299" t="n">
        <v>99299</v>
      </c>
      <c r="B99299" t="n">
        <v>198598</v>
      </c>
      <c r="C99299">
        <f>A99299+B99299</f>
        <v/>
      </c>
    </row>
    <row r="99300">
      <c r="A99300" t="n">
        <v>99300</v>
      </c>
      <c r="B99300" t="n">
        <v>198600</v>
      </c>
      <c r="C99300">
        <f>A99300+B99300</f>
        <v/>
      </c>
    </row>
    <row r="99301">
      <c r="A99301" t="n">
        <v>99301</v>
      </c>
      <c r="B99301" t="n">
        <v>198602</v>
      </c>
      <c r="C99301">
        <f>A99301+B99301</f>
        <v/>
      </c>
    </row>
    <row r="99302">
      <c r="A99302" t="n">
        <v>99302</v>
      </c>
      <c r="B99302" t="n">
        <v>198604</v>
      </c>
      <c r="C99302">
        <f>A99302+B99302</f>
        <v/>
      </c>
    </row>
    <row r="99303">
      <c r="A99303" t="n">
        <v>99303</v>
      </c>
      <c r="B99303" t="n">
        <v>198606</v>
      </c>
      <c r="C99303">
        <f>A99303+B99303</f>
        <v/>
      </c>
    </row>
    <row r="99304">
      <c r="A99304" t="n">
        <v>99304</v>
      </c>
      <c r="B99304" t="n">
        <v>198608</v>
      </c>
      <c r="C99304">
        <f>A99304+B99304</f>
        <v/>
      </c>
    </row>
    <row r="99305">
      <c r="A99305" t="n">
        <v>99305</v>
      </c>
      <c r="B99305" t="n">
        <v>198610</v>
      </c>
      <c r="C99305">
        <f>A99305+B99305</f>
        <v/>
      </c>
    </row>
    <row r="99306">
      <c r="A99306" t="n">
        <v>99306</v>
      </c>
      <c r="B99306" t="n">
        <v>198612</v>
      </c>
      <c r="C99306">
        <f>A99306+B99306</f>
        <v/>
      </c>
    </row>
    <row r="99307">
      <c r="A99307" t="n">
        <v>99307</v>
      </c>
      <c r="B99307" t="n">
        <v>198614</v>
      </c>
      <c r="C99307">
        <f>A99307+B99307</f>
        <v/>
      </c>
    </row>
    <row r="99308">
      <c r="A99308" t="n">
        <v>99308</v>
      </c>
      <c r="B99308" t="n">
        <v>198616</v>
      </c>
      <c r="C99308">
        <f>A99308+B99308</f>
        <v/>
      </c>
    </row>
    <row r="99309">
      <c r="A99309" t="n">
        <v>99309</v>
      </c>
      <c r="B99309" t="n">
        <v>198618</v>
      </c>
      <c r="C99309">
        <f>A99309+B99309</f>
        <v/>
      </c>
    </row>
    <row r="99310">
      <c r="A99310" t="n">
        <v>99310</v>
      </c>
      <c r="B99310" t="n">
        <v>198620</v>
      </c>
      <c r="C99310">
        <f>A99310+B99310</f>
        <v/>
      </c>
    </row>
    <row r="99311">
      <c r="A99311" t="n">
        <v>99311</v>
      </c>
      <c r="B99311" t="n">
        <v>198622</v>
      </c>
      <c r="C99311">
        <f>A99311+B99311</f>
        <v/>
      </c>
    </row>
    <row r="99312">
      <c r="A99312" t="n">
        <v>99312</v>
      </c>
      <c r="B99312" t="n">
        <v>198624</v>
      </c>
      <c r="C99312">
        <f>A99312+B99312</f>
        <v/>
      </c>
    </row>
    <row r="99313">
      <c r="A99313" t="n">
        <v>99313</v>
      </c>
      <c r="B99313" t="n">
        <v>198626</v>
      </c>
      <c r="C99313">
        <f>A99313+B99313</f>
        <v/>
      </c>
    </row>
    <row r="99314">
      <c r="A99314" t="n">
        <v>99314</v>
      </c>
      <c r="B99314" t="n">
        <v>198628</v>
      </c>
      <c r="C99314">
        <f>A99314+B99314</f>
        <v/>
      </c>
    </row>
    <row r="99315">
      <c r="A99315" t="n">
        <v>99315</v>
      </c>
      <c r="B99315" t="n">
        <v>198630</v>
      </c>
      <c r="C99315">
        <f>A99315+B99315</f>
        <v/>
      </c>
    </row>
    <row r="99316">
      <c r="A99316" t="n">
        <v>99316</v>
      </c>
      <c r="B99316" t="n">
        <v>198632</v>
      </c>
      <c r="C99316">
        <f>A99316+B99316</f>
        <v/>
      </c>
    </row>
    <row r="99317">
      <c r="A99317" t="n">
        <v>99317</v>
      </c>
      <c r="B99317" t="n">
        <v>198634</v>
      </c>
      <c r="C99317">
        <f>A99317+B99317</f>
        <v/>
      </c>
    </row>
    <row r="99318">
      <c r="A99318" t="n">
        <v>99318</v>
      </c>
      <c r="B99318" t="n">
        <v>198636</v>
      </c>
      <c r="C99318">
        <f>A99318+B99318</f>
        <v/>
      </c>
    </row>
    <row r="99319">
      <c r="A99319" t="n">
        <v>99319</v>
      </c>
      <c r="B99319" t="n">
        <v>198638</v>
      </c>
      <c r="C99319">
        <f>A99319+B99319</f>
        <v/>
      </c>
    </row>
    <row r="99320">
      <c r="A99320" t="n">
        <v>99320</v>
      </c>
      <c r="B99320" t="n">
        <v>198640</v>
      </c>
      <c r="C99320">
        <f>A99320+B99320</f>
        <v/>
      </c>
    </row>
    <row r="99321">
      <c r="A99321" t="n">
        <v>99321</v>
      </c>
      <c r="B99321" t="n">
        <v>198642</v>
      </c>
      <c r="C99321">
        <f>A99321+B99321</f>
        <v/>
      </c>
    </row>
    <row r="99322">
      <c r="A99322" t="n">
        <v>99322</v>
      </c>
      <c r="B99322" t="n">
        <v>198644</v>
      </c>
      <c r="C99322">
        <f>A99322+B99322</f>
        <v/>
      </c>
    </row>
    <row r="99323">
      <c r="A99323" t="n">
        <v>99323</v>
      </c>
      <c r="B99323" t="n">
        <v>198646</v>
      </c>
      <c r="C99323">
        <f>A99323+B99323</f>
        <v/>
      </c>
    </row>
    <row r="99324">
      <c r="A99324" t="n">
        <v>99324</v>
      </c>
      <c r="B99324" t="n">
        <v>198648</v>
      </c>
      <c r="C99324">
        <f>A99324+B99324</f>
        <v/>
      </c>
    </row>
    <row r="99325">
      <c r="A99325" t="n">
        <v>99325</v>
      </c>
      <c r="B99325" t="n">
        <v>198650</v>
      </c>
      <c r="C99325">
        <f>A99325+B99325</f>
        <v/>
      </c>
    </row>
    <row r="99326">
      <c r="A99326" t="n">
        <v>99326</v>
      </c>
      <c r="B99326" t="n">
        <v>198652</v>
      </c>
      <c r="C99326">
        <f>A99326+B99326</f>
        <v/>
      </c>
    </row>
    <row r="99327">
      <c r="A99327" t="n">
        <v>99327</v>
      </c>
      <c r="B99327" t="n">
        <v>198654</v>
      </c>
      <c r="C99327">
        <f>A99327+B99327</f>
        <v/>
      </c>
    </row>
    <row r="99328">
      <c r="A99328" t="n">
        <v>99328</v>
      </c>
      <c r="B99328" t="n">
        <v>198656</v>
      </c>
      <c r="C99328">
        <f>A99328+B99328</f>
        <v/>
      </c>
    </row>
    <row r="99329">
      <c r="A99329" t="n">
        <v>99329</v>
      </c>
      <c r="B99329" t="n">
        <v>198658</v>
      </c>
      <c r="C99329">
        <f>A99329+B99329</f>
        <v/>
      </c>
    </row>
    <row r="99330">
      <c r="A99330" t="n">
        <v>99330</v>
      </c>
      <c r="B99330" t="n">
        <v>198660</v>
      </c>
      <c r="C99330">
        <f>A99330+B99330</f>
        <v/>
      </c>
    </row>
    <row r="99331">
      <c r="A99331" t="n">
        <v>99331</v>
      </c>
      <c r="B99331" t="n">
        <v>198662</v>
      </c>
      <c r="C99331">
        <f>A99331+B99331</f>
        <v/>
      </c>
    </row>
    <row r="99332">
      <c r="A99332" t="n">
        <v>99332</v>
      </c>
      <c r="B99332" t="n">
        <v>198664</v>
      </c>
      <c r="C99332">
        <f>A99332+B99332</f>
        <v/>
      </c>
    </row>
    <row r="99333">
      <c r="A99333" t="n">
        <v>99333</v>
      </c>
      <c r="B99333" t="n">
        <v>198666</v>
      </c>
      <c r="C99333">
        <f>A99333+B99333</f>
        <v/>
      </c>
    </row>
    <row r="99334">
      <c r="A99334" t="n">
        <v>99334</v>
      </c>
      <c r="B99334" t="n">
        <v>198668</v>
      </c>
      <c r="C99334">
        <f>A99334+B99334</f>
        <v/>
      </c>
    </row>
    <row r="99335">
      <c r="A99335" t="n">
        <v>99335</v>
      </c>
      <c r="B99335" t="n">
        <v>198670</v>
      </c>
      <c r="C99335">
        <f>A99335+B99335</f>
        <v/>
      </c>
    </row>
    <row r="99336">
      <c r="A99336" t="n">
        <v>99336</v>
      </c>
      <c r="B99336" t="n">
        <v>198672</v>
      </c>
      <c r="C99336">
        <f>A99336+B99336</f>
        <v/>
      </c>
    </row>
    <row r="99337">
      <c r="A99337" t="n">
        <v>99337</v>
      </c>
      <c r="B99337" t="n">
        <v>198674</v>
      </c>
      <c r="C99337">
        <f>A99337+B99337</f>
        <v/>
      </c>
    </row>
    <row r="99338">
      <c r="A99338" t="n">
        <v>99338</v>
      </c>
      <c r="B99338" t="n">
        <v>198676</v>
      </c>
      <c r="C99338">
        <f>A99338+B99338</f>
        <v/>
      </c>
    </row>
    <row r="99339">
      <c r="A99339" t="n">
        <v>99339</v>
      </c>
      <c r="B99339" t="n">
        <v>198678</v>
      </c>
      <c r="C99339">
        <f>A99339+B99339</f>
        <v/>
      </c>
    </row>
    <row r="99340">
      <c r="A99340" t="n">
        <v>99340</v>
      </c>
      <c r="B99340" t="n">
        <v>198680</v>
      </c>
      <c r="C99340">
        <f>A99340+B99340</f>
        <v/>
      </c>
    </row>
    <row r="99341">
      <c r="A99341" t="n">
        <v>99341</v>
      </c>
      <c r="B99341" t="n">
        <v>198682</v>
      </c>
      <c r="C99341">
        <f>A99341+B99341</f>
        <v/>
      </c>
    </row>
    <row r="99342">
      <c r="A99342" t="n">
        <v>99342</v>
      </c>
      <c r="B99342" t="n">
        <v>198684</v>
      </c>
      <c r="C99342">
        <f>A99342+B99342</f>
        <v/>
      </c>
    </row>
    <row r="99343">
      <c r="A99343" t="n">
        <v>99343</v>
      </c>
      <c r="B99343" t="n">
        <v>198686</v>
      </c>
      <c r="C99343">
        <f>A99343+B99343</f>
        <v/>
      </c>
    </row>
    <row r="99344">
      <c r="A99344" t="n">
        <v>99344</v>
      </c>
      <c r="B99344" t="n">
        <v>198688</v>
      </c>
      <c r="C99344">
        <f>A99344+B99344</f>
        <v/>
      </c>
    </row>
    <row r="99345">
      <c r="A99345" t="n">
        <v>99345</v>
      </c>
      <c r="B99345" t="n">
        <v>198690</v>
      </c>
      <c r="C99345">
        <f>A99345+B99345</f>
        <v/>
      </c>
    </row>
    <row r="99346">
      <c r="A99346" t="n">
        <v>99346</v>
      </c>
      <c r="B99346" t="n">
        <v>198692</v>
      </c>
      <c r="C99346">
        <f>A99346+B99346</f>
        <v/>
      </c>
    </row>
    <row r="99347">
      <c r="A99347" t="n">
        <v>99347</v>
      </c>
      <c r="B99347" t="n">
        <v>198694</v>
      </c>
      <c r="C99347">
        <f>A99347+B99347</f>
        <v/>
      </c>
    </row>
    <row r="99348">
      <c r="A99348" t="n">
        <v>99348</v>
      </c>
      <c r="B99348" t="n">
        <v>198696</v>
      </c>
      <c r="C99348">
        <f>A99348+B99348</f>
        <v/>
      </c>
    </row>
    <row r="99349">
      <c r="A99349" t="n">
        <v>99349</v>
      </c>
      <c r="B99349" t="n">
        <v>198698</v>
      </c>
      <c r="C99349">
        <f>A99349+B99349</f>
        <v/>
      </c>
    </row>
    <row r="99350">
      <c r="A99350" t="n">
        <v>99350</v>
      </c>
      <c r="B99350" t="n">
        <v>198700</v>
      </c>
      <c r="C99350">
        <f>A99350+B99350</f>
        <v/>
      </c>
    </row>
    <row r="99351">
      <c r="A99351" t="n">
        <v>99351</v>
      </c>
      <c r="B99351" t="n">
        <v>198702</v>
      </c>
      <c r="C99351">
        <f>A99351+B99351</f>
        <v/>
      </c>
    </row>
    <row r="99352">
      <c r="A99352" t="n">
        <v>99352</v>
      </c>
      <c r="B99352" t="n">
        <v>198704</v>
      </c>
      <c r="C99352">
        <f>A99352+B99352</f>
        <v/>
      </c>
    </row>
    <row r="99353">
      <c r="A99353" t="n">
        <v>99353</v>
      </c>
      <c r="B99353" t="n">
        <v>198706</v>
      </c>
      <c r="C99353">
        <f>A99353+B99353</f>
        <v/>
      </c>
    </row>
    <row r="99354">
      <c r="A99354" t="n">
        <v>99354</v>
      </c>
      <c r="B99354" t="n">
        <v>198708</v>
      </c>
      <c r="C99354">
        <f>A99354+B99354</f>
        <v/>
      </c>
    </row>
    <row r="99355">
      <c r="A99355" t="n">
        <v>99355</v>
      </c>
      <c r="B99355" t="n">
        <v>198710</v>
      </c>
      <c r="C99355">
        <f>A99355+B99355</f>
        <v/>
      </c>
    </row>
    <row r="99356">
      <c r="A99356" t="n">
        <v>99356</v>
      </c>
      <c r="B99356" t="n">
        <v>198712</v>
      </c>
      <c r="C99356">
        <f>A99356+B99356</f>
        <v/>
      </c>
    </row>
    <row r="99357">
      <c r="A99357" t="n">
        <v>99357</v>
      </c>
      <c r="B99357" t="n">
        <v>198714</v>
      </c>
      <c r="C99357">
        <f>A99357+B99357</f>
        <v/>
      </c>
    </row>
    <row r="99358">
      <c r="A99358" t="n">
        <v>99358</v>
      </c>
      <c r="B99358" t="n">
        <v>198716</v>
      </c>
      <c r="C99358">
        <f>A99358+B99358</f>
        <v/>
      </c>
    </row>
    <row r="99359">
      <c r="A99359" t="n">
        <v>99359</v>
      </c>
      <c r="B99359" t="n">
        <v>198718</v>
      </c>
      <c r="C99359">
        <f>A99359+B99359</f>
        <v/>
      </c>
    </row>
    <row r="99360">
      <c r="A99360" t="n">
        <v>99360</v>
      </c>
      <c r="B99360" t="n">
        <v>198720</v>
      </c>
      <c r="C99360">
        <f>A99360+B99360</f>
        <v/>
      </c>
    </row>
    <row r="99361">
      <c r="A99361" t="n">
        <v>99361</v>
      </c>
      <c r="B99361" t="n">
        <v>198722</v>
      </c>
      <c r="C99361">
        <f>A99361+B99361</f>
        <v/>
      </c>
    </row>
    <row r="99362">
      <c r="A99362" t="n">
        <v>99362</v>
      </c>
      <c r="B99362" t="n">
        <v>198724</v>
      </c>
      <c r="C99362">
        <f>A99362+B99362</f>
        <v/>
      </c>
    </row>
    <row r="99363">
      <c r="A99363" t="n">
        <v>99363</v>
      </c>
      <c r="B99363" t="n">
        <v>198726</v>
      </c>
      <c r="C99363">
        <f>A99363+B99363</f>
        <v/>
      </c>
    </row>
    <row r="99364">
      <c r="A99364" t="n">
        <v>99364</v>
      </c>
      <c r="B99364" t="n">
        <v>198728</v>
      </c>
      <c r="C99364">
        <f>A99364+B99364</f>
        <v/>
      </c>
    </row>
    <row r="99365">
      <c r="A99365" t="n">
        <v>99365</v>
      </c>
      <c r="B99365" t="n">
        <v>198730</v>
      </c>
      <c r="C99365">
        <f>A99365+B99365</f>
        <v/>
      </c>
    </row>
    <row r="99366">
      <c r="A99366" t="n">
        <v>99366</v>
      </c>
      <c r="B99366" t="n">
        <v>198732</v>
      </c>
      <c r="C99366">
        <f>A99366+B99366</f>
        <v/>
      </c>
    </row>
    <row r="99367">
      <c r="A99367" t="n">
        <v>99367</v>
      </c>
      <c r="B99367" t="n">
        <v>198734</v>
      </c>
      <c r="C99367">
        <f>A99367+B99367</f>
        <v/>
      </c>
    </row>
    <row r="99368">
      <c r="A99368" t="n">
        <v>99368</v>
      </c>
      <c r="B99368" t="n">
        <v>198736</v>
      </c>
      <c r="C99368">
        <f>A99368+B99368</f>
        <v/>
      </c>
    </row>
    <row r="99369">
      <c r="A99369" t="n">
        <v>99369</v>
      </c>
      <c r="B99369" t="n">
        <v>198738</v>
      </c>
      <c r="C99369">
        <f>A99369+B99369</f>
        <v/>
      </c>
    </row>
    <row r="99370">
      <c r="A99370" t="n">
        <v>99370</v>
      </c>
      <c r="B99370" t="n">
        <v>198740</v>
      </c>
      <c r="C99370">
        <f>A99370+B99370</f>
        <v/>
      </c>
    </row>
    <row r="99371">
      <c r="A99371" t="n">
        <v>99371</v>
      </c>
      <c r="B99371" t="n">
        <v>198742</v>
      </c>
      <c r="C99371">
        <f>A99371+B99371</f>
        <v/>
      </c>
    </row>
    <row r="99372">
      <c r="A99372" t="n">
        <v>99372</v>
      </c>
      <c r="B99372" t="n">
        <v>198744</v>
      </c>
      <c r="C99372">
        <f>A99372+B99372</f>
        <v/>
      </c>
    </row>
    <row r="99373">
      <c r="A99373" t="n">
        <v>99373</v>
      </c>
      <c r="B99373" t="n">
        <v>198746</v>
      </c>
      <c r="C99373">
        <f>A99373+B99373</f>
        <v/>
      </c>
    </row>
    <row r="99374">
      <c r="A99374" t="n">
        <v>99374</v>
      </c>
      <c r="B99374" t="n">
        <v>198748</v>
      </c>
      <c r="C99374">
        <f>A99374+B99374</f>
        <v/>
      </c>
    </row>
    <row r="99375">
      <c r="A99375" t="n">
        <v>99375</v>
      </c>
      <c r="B99375" t="n">
        <v>198750</v>
      </c>
      <c r="C99375">
        <f>A99375+B99375</f>
        <v/>
      </c>
    </row>
    <row r="99376">
      <c r="A99376" t="n">
        <v>99376</v>
      </c>
      <c r="B99376" t="n">
        <v>198752</v>
      </c>
      <c r="C99376">
        <f>A99376+B99376</f>
        <v/>
      </c>
    </row>
    <row r="99377">
      <c r="A99377" t="n">
        <v>99377</v>
      </c>
      <c r="B99377" t="n">
        <v>198754</v>
      </c>
      <c r="C99377">
        <f>A99377+B99377</f>
        <v/>
      </c>
    </row>
    <row r="99378">
      <c r="A99378" t="n">
        <v>99378</v>
      </c>
      <c r="B99378" t="n">
        <v>198756</v>
      </c>
      <c r="C99378">
        <f>A99378+B99378</f>
        <v/>
      </c>
    </row>
    <row r="99379">
      <c r="A99379" t="n">
        <v>99379</v>
      </c>
      <c r="B99379" t="n">
        <v>198758</v>
      </c>
      <c r="C99379">
        <f>A99379+B99379</f>
        <v/>
      </c>
    </row>
    <row r="99380">
      <c r="A99380" t="n">
        <v>99380</v>
      </c>
      <c r="B99380" t="n">
        <v>198760</v>
      </c>
      <c r="C99380">
        <f>A99380+B99380</f>
        <v/>
      </c>
    </row>
    <row r="99381">
      <c r="A99381" t="n">
        <v>99381</v>
      </c>
      <c r="B99381" t="n">
        <v>198762</v>
      </c>
      <c r="C99381">
        <f>A99381+B99381</f>
        <v/>
      </c>
    </row>
    <row r="99382">
      <c r="A99382" t="n">
        <v>99382</v>
      </c>
      <c r="B99382" t="n">
        <v>198764</v>
      </c>
      <c r="C99382">
        <f>A99382+B99382</f>
        <v/>
      </c>
    </row>
    <row r="99383">
      <c r="A99383" t="n">
        <v>99383</v>
      </c>
      <c r="B99383" t="n">
        <v>198766</v>
      </c>
      <c r="C99383">
        <f>A99383+B99383</f>
        <v/>
      </c>
    </row>
    <row r="99384">
      <c r="A99384" t="n">
        <v>99384</v>
      </c>
      <c r="B99384" t="n">
        <v>198768</v>
      </c>
      <c r="C99384">
        <f>A99384+B99384</f>
        <v/>
      </c>
    </row>
    <row r="99385">
      <c r="A99385" t="n">
        <v>99385</v>
      </c>
      <c r="B99385" t="n">
        <v>198770</v>
      </c>
      <c r="C99385">
        <f>A99385+B99385</f>
        <v/>
      </c>
    </row>
    <row r="99386">
      <c r="A99386" t="n">
        <v>99386</v>
      </c>
      <c r="B99386" t="n">
        <v>198772</v>
      </c>
      <c r="C99386">
        <f>A99386+B99386</f>
        <v/>
      </c>
    </row>
    <row r="99387">
      <c r="A99387" t="n">
        <v>99387</v>
      </c>
      <c r="B99387" t="n">
        <v>198774</v>
      </c>
      <c r="C99387">
        <f>A99387+B99387</f>
        <v/>
      </c>
    </row>
    <row r="99388">
      <c r="A99388" t="n">
        <v>99388</v>
      </c>
      <c r="B99388" t="n">
        <v>198776</v>
      </c>
      <c r="C99388">
        <f>A99388+B99388</f>
        <v/>
      </c>
    </row>
    <row r="99389">
      <c r="A99389" t="n">
        <v>99389</v>
      </c>
      <c r="B99389" t="n">
        <v>198778</v>
      </c>
      <c r="C99389">
        <f>A99389+B99389</f>
        <v/>
      </c>
    </row>
    <row r="99390">
      <c r="A99390" t="n">
        <v>99390</v>
      </c>
      <c r="B99390" t="n">
        <v>198780</v>
      </c>
      <c r="C99390">
        <f>A99390+B99390</f>
        <v/>
      </c>
    </row>
    <row r="99391">
      <c r="A99391" t="n">
        <v>99391</v>
      </c>
      <c r="B99391" t="n">
        <v>198782</v>
      </c>
      <c r="C99391">
        <f>A99391+B99391</f>
        <v/>
      </c>
    </row>
    <row r="99392">
      <c r="A99392" t="n">
        <v>99392</v>
      </c>
      <c r="B99392" t="n">
        <v>198784</v>
      </c>
      <c r="C99392">
        <f>A99392+B99392</f>
        <v/>
      </c>
    </row>
    <row r="99393">
      <c r="A99393" t="n">
        <v>99393</v>
      </c>
      <c r="B99393" t="n">
        <v>198786</v>
      </c>
      <c r="C99393">
        <f>A99393+B99393</f>
        <v/>
      </c>
    </row>
    <row r="99394">
      <c r="A99394" t="n">
        <v>99394</v>
      </c>
      <c r="B99394" t="n">
        <v>198788</v>
      </c>
      <c r="C99394">
        <f>A99394+B99394</f>
        <v/>
      </c>
    </row>
    <row r="99395">
      <c r="A99395" t="n">
        <v>99395</v>
      </c>
      <c r="B99395" t="n">
        <v>198790</v>
      </c>
      <c r="C99395">
        <f>A99395+B99395</f>
        <v/>
      </c>
    </row>
    <row r="99396">
      <c r="A99396" t="n">
        <v>99396</v>
      </c>
      <c r="B99396" t="n">
        <v>198792</v>
      </c>
      <c r="C99396">
        <f>A99396+B99396</f>
        <v/>
      </c>
    </row>
    <row r="99397">
      <c r="A99397" t="n">
        <v>99397</v>
      </c>
      <c r="B99397" t="n">
        <v>198794</v>
      </c>
      <c r="C99397">
        <f>A99397+B99397</f>
        <v/>
      </c>
    </row>
    <row r="99398">
      <c r="A99398" t="n">
        <v>99398</v>
      </c>
      <c r="B99398" t="n">
        <v>198796</v>
      </c>
      <c r="C99398">
        <f>A99398+B99398</f>
        <v/>
      </c>
    </row>
    <row r="99399">
      <c r="A99399" t="n">
        <v>99399</v>
      </c>
      <c r="B99399" t="n">
        <v>198798</v>
      </c>
      <c r="C99399">
        <f>A99399+B99399</f>
        <v/>
      </c>
    </row>
    <row r="99400">
      <c r="A99400" t="n">
        <v>99400</v>
      </c>
      <c r="B99400" t="n">
        <v>198800</v>
      </c>
      <c r="C99400">
        <f>A99400+B99400</f>
        <v/>
      </c>
    </row>
    <row r="99401">
      <c r="A99401" t="n">
        <v>99401</v>
      </c>
      <c r="B99401" t="n">
        <v>198802</v>
      </c>
      <c r="C99401">
        <f>A99401+B99401</f>
        <v/>
      </c>
    </row>
    <row r="99402">
      <c r="A99402" t="n">
        <v>99402</v>
      </c>
      <c r="B99402" t="n">
        <v>198804</v>
      </c>
      <c r="C99402">
        <f>A99402+B99402</f>
        <v/>
      </c>
    </row>
    <row r="99403">
      <c r="A99403" t="n">
        <v>99403</v>
      </c>
      <c r="B99403" t="n">
        <v>198806</v>
      </c>
      <c r="C99403">
        <f>A99403+B99403</f>
        <v/>
      </c>
    </row>
    <row r="99404">
      <c r="A99404" t="n">
        <v>99404</v>
      </c>
      <c r="B99404" t="n">
        <v>198808</v>
      </c>
      <c r="C99404">
        <f>A99404+B99404</f>
        <v/>
      </c>
    </row>
    <row r="99405">
      <c r="A99405" t="n">
        <v>99405</v>
      </c>
      <c r="B99405" t="n">
        <v>198810</v>
      </c>
      <c r="C99405">
        <f>A99405+B99405</f>
        <v/>
      </c>
    </row>
    <row r="99406">
      <c r="A99406" t="n">
        <v>99406</v>
      </c>
      <c r="B99406" t="n">
        <v>198812</v>
      </c>
      <c r="C99406">
        <f>A99406+B99406</f>
        <v/>
      </c>
    </row>
    <row r="99407">
      <c r="A99407" t="n">
        <v>99407</v>
      </c>
      <c r="B99407" t="n">
        <v>198814</v>
      </c>
      <c r="C99407">
        <f>A99407+B99407</f>
        <v/>
      </c>
    </row>
    <row r="99408">
      <c r="A99408" t="n">
        <v>99408</v>
      </c>
      <c r="B99408" t="n">
        <v>198816</v>
      </c>
      <c r="C99408">
        <f>A99408+B99408</f>
        <v/>
      </c>
    </row>
    <row r="99409">
      <c r="A99409" t="n">
        <v>99409</v>
      </c>
      <c r="B99409" t="n">
        <v>198818</v>
      </c>
      <c r="C99409">
        <f>A99409+B99409</f>
        <v/>
      </c>
    </row>
    <row r="99410">
      <c r="A99410" t="n">
        <v>99410</v>
      </c>
      <c r="B99410" t="n">
        <v>198820</v>
      </c>
      <c r="C99410">
        <f>A99410+B99410</f>
        <v/>
      </c>
    </row>
    <row r="99411">
      <c r="A99411" t="n">
        <v>99411</v>
      </c>
      <c r="B99411" t="n">
        <v>198822</v>
      </c>
      <c r="C99411">
        <f>A99411+B99411</f>
        <v/>
      </c>
    </row>
    <row r="99412">
      <c r="A99412" t="n">
        <v>99412</v>
      </c>
      <c r="B99412" t="n">
        <v>198824</v>
      </c>
      <c r="C99412">
        <f>A99412+B99412</f>
        <v/>
      </c>
    </row>
    <row r="99413">
      <c r="A99413" t="n">
        <v>99413</v>
      </c>
      <c r="B99413" t="n">
        <v>198826</v>
      </c>
      <c r="C99413">
        <f>A99413+B99413</f>
        <v/>
      </c>
    </row>
    <row r="99414">
      <c r="A99414" t="n">
        <v>99414</v>
      </c>
      <c r="B99414" t="n">
        <v>198828</v>
      </c>
      <c r="C99414">
        <f>A99414+B99414</f>
        <v/>
      </c>
    </row>
    <row r="99415">
      <c r="A99415" t="n">
        <v>99415</v>
      </c>
      <c r="B99415" t="n">
        <v>198830</v>
      </c>
      <c r="C99415">
        <f>A99415+B99415</f>
        <v/>
      </c>
    </row>
    <row r="99416">
      <c r="A99416" t="n">
        <v>99416</v>
      </c>
      <c r="B99416" t="n">
        <v>198832</v>
      </c>
      <c r="C99416">
        <f>A99416+B99416</f>
        <v/>
      </c>
    </row>
    <row r="99417">
      <c r="A99417" t="n">
        <v>99417</v>
      </c>
      <c r="B99417" t="n">
        <v>198834</v>
      </c>
      <c r="C99417">
        <f>A99417+B99417</f>
        <v/>
      </c>
    </row>
    <row r="99418">
      <c r="A99418" t="n">
        <v>99418</v>
      </c>
      <c r="B99418" t="n">
        <v>198836</v>
      </c>
      <c r="C99418">
        <f>A99418+B99418</f>
        <v/>
      </c>
    </row>
    <row r="99419">
      <c r="A99419" t="n">
        <v>99419</v>
      </c>
      <c r="B99419" t="n">
        <v>198838</v>
      </c>
      <c r="C99419">
        <f>A99419+B99419</f>
        <v/>
      </c>
    </row>
    <row r="99420">
      <c r="A99420" t="n">
        <v>99420</v>
      </c>
      <c r="B99420" t="n">
        <v>198840</v>
      </c>
      <c r="C99420">
        <f>A99420+B99420</f>
        <v/>
      </c>
    </row>
    <row r="99421">
      <c r="A99421" t="n">
        <v>99421</v>
      </c>
      <c r="B99421" t="n">
        <v>198842</v>
      </c>
      <c r="C99421">
        <f>A99421+B99421</f>
        <v/>
      </c>
    </row>
    <row r="99422">
      <c r="A99422" t="n">
        <v>99422</v>
      </c>
      <c r="B99422" t="n">
        <v>198844</v>
      </c>
      <c r="C99422">
        <f>A99422+B99422</f>
        <v/>
      </c>
    </row>
    <row r="99423">
      <c r="A99423" t="n">
        <v>99423</v>
      </c>
      <c r="B99423" t="n">
        <v>198846</v>
      </c>
      <c r="C99423">
        <f>A99423+B99423</f>
        <v/>
      </c>
    </row>
    <row r="99424">
      <c r="A99424" t="n">
        <v>99424</v>
      </c>
      <c r="B99424" t="n">
        <v>198848</v>
      </c>
      <c r="C99424">
        <f>A99424+B99424</f>
        <v/>
      </c>
    </row>
    <row r="99425">
      <c r="A99425" t="n">
        <v>99425</v>
      </c>
      <c r="B99425" t="n">
        <v>198850</v>
      </c>
      <c r="C99425">
        <f>A99425+B99425</f>
        <v/>
      </c>
    </row>
    <row r="99426">
      <c r="A99426" t="n">
        <v>99426</v>
      </c>
      <c r="B99426" t="n">
        <v>198852</v>
      </c>
      <c r="C99426">
        <f>A99426+B99426</f>
        <v/>
      </c>
    </row>
    <row r="99427">
      <c r="A99427" t="n">
        <v>99427</v>
      </c>
      <c r="B99427" t="n">
        <v>198854</v>
      </c>
      <c r="C99427">
        <f>A99427+B99427</f>
        <v/>
      </c>
    </row>
    <row r="99428">
      <c r="A99428" t="n">
        <v>99428</v>
      </c>
      <c r="B99428" t="n">
        <v>198856</v>
      </c>
      <c r="C99428">
        <f>A99428+B99428</f>
        <v/>
      </c>
    </row>
    <row r="99429">
      <c r="A99429" t="n">
        <v>99429</v>
      </c>
      <c r="B99429" t="n">
        <v>198858</v>
      </c>
      <c r="C99429">
        <f>A99429+B99429</f>
        <v/>
      </c>
    </row>
    <row r="99430">
      <c r="A99430" t="n">
        <v>99430</v>
      </c>
      <c r="B99430" t="n">
        <v>198860</v>
      </c>
      <c r="C99430">
        <f>A99430+B99430</f>
        <v/>
      </c>
    </row>
    <row r="99431">
      <c r="A99431" t="n">
        <v>99431</v>
      </c>
      <c r="B99431" t="n">
        <v>198862</v>
      </c>
      <c r="C99431">
        <f>A99431+B99431</f>
        <v/>
      </c>
    </row>
    <row r="99432">
      <c r="A99432" t="n">
        <v>99432</v>
      </c>
      <c r="B99432" t="n">
        <v>198864</v>
      </c>
      <c r="C99432">
        <f>A99432+B99432</f>
        <v/>
      </c>
    </row>
    <row r="99433">
      <c r="A99433" t="n">
        <v>99433</v>
      </c>
      <c r="B99433" t="n">
        <v>198866</v>
      </c>
      <c r="C99433">
        <f>A99433+B99433</f>
        <v/>
      </c>
    </row>
    <row r="99434">
      <c r="A99434" t="n">
        <v>99434</v>
      </c>
      <c r="B99434" t="n">
        <v>198868</v>
      </c>
      <c r="C99434">
        <f>A99434+B99434</f>
        <v/>
      </c>
    </row>
    <row r="99435">
      <c r="A99435" t="n">
        <v>99435</v>
      </c>
      <c r="B99435" t="n">
        <v>198870</v>
      </c>
      <c r="C99435">
        <f>A99435+B99435</f>
        <v/>
      </c>
    </row>
    <row r="99436">
      <c r="A99436" t="n">
        <v>99436</v>
      </c>
      <c r="B99436" t="n">
        <v>198872</v>
      </c>
      <c r="C99436">
        <f>A99436+B99436</f>
        <v/>
      </c>
    </row>
    <row r="99437">
      <c r="A99437" t="n">
        <v>99437</v>
      </c>
      <c r="B99437" t="n">
        <v>198874</v>
      </c>
      <c r="C99437">
        <f>A99437+B99437</f>
        <v/>
      </c>
    </row>
    <row r="99438">
      <c r="A99438" t="n">
        <v>99438</v>
      </c>
      <c r="B99438" t="n">
        <v>198876</v>
      </c>
      <c r="C99438">
        <f>A99438+B99438</f>
        <v/>
      </c>
    </row>
    <row r="99439">
      <c r="A99439" t="n">
        <v>99439</v>
      </c>
      <c r="B99439" t="n">
        <v>198878</v>
      </c>
      <c r="C99439">
        <f>A99439+B99439</f>
        <v/>
      </c>
    </row>
    <row r="99440">
      <c r="A99440" t="n">
        <v>99440</v>
      </c>
      <c r="B99440" t="n">
        <v>198880</v>
      </c>
      <c r="C99440">
        <f>A99440+B99440</f>
        <v/>
      </c>
    </row>
    <row r="99441">
      <c r="A99441" t="n">
        <v>99441</v>
      </c>
      <c r="B99441" t="n">
        <v>198882</v>
      </c>
      <c r="C99441">
        <f>A99441+B99441</f>
        <v/>
      </c>
    </row>
    <row r="99442">
      <c r="A99442" t="n">
        <v>99442</v>
      </c>
      <c r="B99442" t="n">
        <v>198884</v>
      </c>
      <c r="C99442">
        <f>A99442+B99442</f>
        <v/>
      </c>
    </row>
    <row r="99443">
      <c r="A99443" t="n">
        <v>99443</v>
      </c>
      <c r="B99443" t="n">
        <v>198886</v>
      </c>
      <c r="C99443">
        <f>A99443+B99443</f>
        <v/>
      </c>
    </row>
    <row r="99444">
      <c r="A99444" t="n">
        <v>99444</v>
      </c>
      <c r="B99444" t="n">
        <v>198888</v>
      </c>
      <c r="C99444">
        <f>A99444+B99444</f>
        <v/>
      </c>
    </row>
    <row r="99445">
      <c r="A99445" t="n">
        <v>99445</v>
      </c>
      <c r="B99445" t="n">
        <v>198890</v>
      </c>
      <c r="C99445">
        <f>A99445+B99445</f>
        <v/>
      </c>
    </row>
    <row r="99446">
      <c r="A99446" t="n">
        <v>99446</v>
      </c>
      <c r="B99446" t="n">
        <v>198892</v>
      </c>
      <c r="C99446">
        <f>A99446+B99446</f>
        <v/>
      </c>
    </row>
    <row r="99447">
      <c r="A99447" t="n">
        <v>99447</v>
      </c>
      <c r="B99447" t="n">
        <v>198894</v>
      </c>
      <c r="C99447">
        <f>A99447+B99447</f>
        <v/>
      </c>
    </row>
    <row r="99448">
      <c r="A99448" t="n">
        <v>99448</v>
      </c>
      <c r="B99448" t="n">
        <v>198896</v>
      </c>
      <c r="C99448">
        <f>A99448+B99448</f>
        <v/>
      </c>
    </row>
    <row r="99449">
      <c r="A99449" t="n">
        <v>99449</v>
      </c>
      <c r="B99449" t="n">
        <v>198898</v>
      </c>
      <c r="C99449">
        <f>A99449+B99449</f>
        <v/>
      </c>
    </row>
    <row r="99450">
      <c r="A99450" t="n">
        <v>99450</v>
      </c>
      <c r="B99450" t="n">
        <v>198900</v>
      </c>
      <c r="C99450">
        <f>A99450+B99450</f>
        <v/>
      </c>
    </row>
    <row r="99451">
      <c r="A99451" t="n">
        <v>99451</v>
      </c>
      <c r="B99451" t="n">
        <v>198902</v>
      </c>
      <c r="C99451">
        <f>A99451+B99451</f>
        <v/>
      </c>
    </row>
    <row r="99452">
      <c r="A99452" t="n">
        <v>99452</v>
      </c>
      <c r="B99452" t="n">
        <v>198904</v>
      </c>
      <c r="C99452">
        <f>A99452+B99452</f>
        <v/>
      </c>
    </row>
    <row r="99453">
      <c r="A99453" t="n">
        <v>99453</v>
      </c>
      <c r="B99453" t="n">
        <v>198906</v>
      </c>
      <c r="C99453">
        <f>A99453+B99453</f>
        <v/>
      </c>
    </row>
    <row r="99454">
      <c r="A99454" t="n">
        <v>99454</v>
      </c>
      <c r="B99454" t="n">
        <v>198908</v>
      </c>
      <c r="C99454">
        <f>A99454+B99454</f>
        <v/>
      </c>
    </row>
    <row r="99455">
      <c r="A99455" t="n">
        <v>99455</v>
      </c>
      <c r="B99455" t="n">
        <v>198910</v>
      </c>
      <c r="C99455">
        <f>A99455+B99455</f>
        <v/>
      </c>
    </row>
    <row r="99456">
      <c r="A99456" t="n">
        <v>99456</v>
      </c>
      <c r="B99456" t="n">
        <v>198912</v>
      </c>
      <c r="C99456">
        <f>A99456+B99456</f>
        <v/>
      </c>
    </row>
    <row r="99457">
      <c r="A99457" t="n">
        <v>99457</v>
      </c>
      <c r="B99457" t="n">
        <v>198914</v>
      </c>
      <c r="C99457">
        <f>A99457+B99457</f>
        <v/>
      </c>
    </row>
    <row r="99458">
      <c r="A99458" t="n">
        <v>99458</v>
      </c>
      <c r="B99458" t="n">
        <v>198916</v>
      </c>
      <c r="C99458">
        <f>A99458+B99458</f>
        <v/>
      </c>
    </row>
    <row r="99459">
      <c r="A99459" t="n">
        <v>99459</v>
      </c>
      <c r="B99459" t="n">
        <v>198918</v>
      </c>
      <c r="C99459">
        <f>A99459+B99459</f>
        <v/>
      </c>
    </row>
    <row r="99460">
      <c r="A99460" t="n">
        <v>99460</v>
      </c>
      <c r="B99460" t="n">
        <v>198920</v>
      </c>
      <c r="C99460">
        <f>A99460+B99460</f>
        <v/>
      </c>
    </row>
    <row r="99461">
      <c r="A99461" t="n">
        <v>99461</v>
      </c>
      <c r="B99461" t="n">
        <v>198922</v>
      </c>
      <c r="C99461">
        <f>A99461+B99461</f>
        <v/>
      </c>
    </row>
    <row r="99462">
      <c r="A99462" t="n">
        <v>99462</v>
      </c>
      <c r="B99462" t="n">
        <v>198924</v>
      </c>
      <c r="C99462">
        <f>A99462+B99462</f>
        <v/>
      </c>
    </row>
    <row r="99463">
      <c r="A99463" t="n">
        <v>99463</v>
      </c>
      <c r="B99463" t="n">
        <v>198926</v>
      </c>
      <c r="C99463">
        <f>A99463+B99463</f>
        <v/>
      </c>
    </row>
    <row r="99464">
      <c r="A99464" t="n">
        <v>99464</v>
      </c>
      <c r="B99464" t="n">
        <v>198928</v>
      </c>
      <c r="C99464">
        <f>A99464+B99464</f>
        <v/>
      </c>
    </row>
    <row r="99465">
      <c r="A99465" t="n">
        <v>99465</v>
      </c>
      <c r="B99465" t="n">
        <v>198930</v>
      </c>
      <c r="C99465">
        <f>A99465+B99465</f>
        <v/>
      </c>
    </row>
    <row r="99466">
      <c r="A99466" t="n">
        <v>99466</v>
      </c>
      <c r="B99466" t="n">
        <v>198932</v>
      </c>
      <c r="C99466">
        <f>A99466+B99466</f>
        <v/>
      </c>
    </row>
    <row r="99467">
      <c r="A99467" t="n">
        <v>99467</v>
      </c>
      <c r="B99467" t="n">
        <v>198934</v>
      </c>
      <c r="C99467">
        <f>A99467+B99467</f>
        <v/>
      </c>
    </row>
    <row r="99468">
      <c r="A99468" t="n">
        <v>99468</v>
      </c>
      <c r="B99468" t="n">
        <v>198936</v>
      </c>
      <c r="C99468">
        <f>A99468+B99468</f>
        <v/>
      </c>
    </row>
    <row r="99469">
      <c r="A99469" t="n">
        <v>99469</v>
      </c>
      <c r="B99469" t="n">
        <v>198938</v>
      </c>
      <c r="C99469">
        <f>A99469+B99469</f>
        <v/>
      </c>
    </row>
    <row r="99470">
      <c r="A99470" t="n">
        <v>99470</v>
      </c>
      <c r="B99470" t="n">
        <v>198940</v>
      </c>
      <c r="C99470">
        <f>A99470+B99470</f>
        <v/>
      </c>
    </row>
    <row r="99471">
      <c r="A99471" t="n">
        <v>99471</v>
      </c>
      <c r="B99471" t="n">
        <v>198942</v>
      </c>
      <c r="C99471">
        <f>A99471+B99471</f>
        <v/>
      </c>
    </row>
    <row r="99472">
      <c r="A99472" t="n">
        <v>99472</v>
      </c>
      <c r="B99472" t="n">
        <v>198944</v>
      </c>
      <c r="C99472">
        <f>A99472+B99472</f>
        <v/>
      </c>
    </row>
    <row r="99473">
      <c r="A99473" t="n">
        <v>99473</v>
      </c>
      <c r="B99473" t="n">
        <v>198946</v>
      </c>
      <c r="C99473">
        <f>A99473+B99473</f>
        <v/>
      </c>
    </row>
    <row r="99474">
      <c r="A99474" t="n">
        <v>99474</v>
      </c>
      <c r="B99474" t="n">
        <v>198948</v>
      </c>
      <c r="C99474">
        <f>A99474+B99474</f>
        <v/>
      </c>
    </row>
    <row r="99475">
      <c r="A99475" t="n">
        <v>99475</v>
      </c>
      <c r="B99475" t="n">
        <v>198950</v>
      </c>
      <c r="C99475">
        <f>A99475+B99475</f>
        <v/>
      </c>
    </row>
    <row r="99476">
      <c r="A99476" t="n">
        <v>99476</v>
      </c>
      <c r="B99476" t="n">
        <v>198952</v>
      </c>
      <c r="C99476">
        <f>A99476+B99476</f>
        <v/>
      </c>
    </row>
    <row r="99477">
      <c r="A99477" t="n">
        <v>99477</v>
      </c>
      <c r="B99477" t="n">
        <v>198954</v>
      </c>
      <c r="C99477">
        <f>A99477+B99477</f>
        <v/>
      </c>
    </row>
    <row r="99478">
      <c r="A99478" t="n">
        <v>99478</v>
      </c>
      <c r="B99478" t="n">
        <v>198956</v>
      </c>
      <c r="C99478">
        <f>A99478+B99478</f>
        <v/>
      </c>
    </row>
    <row r="99479">
      <c r="A99479" t="n">
        <v>99479</v>
      </c>
      <c r="B99479" t="n">
        <v>198958</v>
      </c>
      <c r="C99479">
        <f>A99479+B99479</f>
        <v/>
      </c>
    </row>
    <row r="99480">
      <c r="A99480" t="n">
        <v>99480</v>
      </c>
      <c r="B99480" t="n">
        <v>198960</v>
      </c>
      <c r="C99480">
        <f>A99480+B99480</f>
        <v/>
      </c>
    </row>
    <row r="99481">
      <c r="A99481" t="n">
        <v>99481</v>
      </c>
      <c r="B99481" t="n">
        <v>198962</v>
      </c>
      <c r="C99481">
        <f>A99481+B99481</f>
        <v/>
      </c>
    </row>
    <row r="99482">
      <c r="A99482" t="n">
        <v>99482</v>
      </c>
      <c r="B99482" t="n">
        <v>198964</v>
      </c>
      <c r="C99482">
        <f>A99482+B99482</f>
        <v/>
      </c>
    </row>
    <row r="99483">
      <c r="A99483" t="n">
        <v>99483</v>
      </c>
      <c r="B99483" t="n">
        <v>198966</v>
      </c>
      <c r="C99483">
        <f>A99483+B99483</f>
        <v/>
      </c>
    </row>
    <row r="99484">
      <c r="A99484" t="n">
        <v>99484</v>
      </c>
      <c r="B99484" t="n">
        <v>198968</v>
      </c>
      <c r="C99484">
        <f>A99484+B99484</f>
        <v/>
      </c>
    </row>
    <row r="99485">
      <c r="A99485" t="n">
        <v>99485</v>
      </c>
      <c r="B99485" t="n">
        <v>198970</v>
      </c>
      <c r="C99485">
        <f>A99485+B99485</f>
        <v/>
      </c>
    </row>
    <row r="99486">
      <c r="A99486" t="n">
        <v>99486</v>
      </c>
      <c r="B99486" t="n">
        <v>198972</v>
      </c>
      <c r="C99486">
        <f>A99486+B99486</f>
        <v/>
      </c>
    </row>
    <row r="99487">
      <c r="A99487" t="n">
        <v>99487</v>
      </c>
      <c r="B99487" t="n">
        <v>198974</v>
      </c>
      <c r="C99487">
        <f>A99487+B99487</f>
        <v/>
      </c>
    </row>
    <row r="99488">
      <c r="A99488" t="n">
        <v>99488</v>
      </c>
      <c r="B99488" t="n">
        <v>198976</v>
      </c>
      <c r="C99488">
        <f>A99488+B99488</f>
        <v/>
      </c>
    </row>
    <row r="99489">
      <c r="A99489" t="n">
        <v>99489</v>
      </c>
      <c r="B99489" t="n">
        <v>198978</v>
      </c>
      <c r="C99489">
        <f>A99489+B99489</f>
        <v/>
      </c>
    </row>
    <row r="99490">
      <c r="A99490" t="n">
        <v>99490</v>
      </c>
      <c r="B99490" t="n">
        <v>198980</v>
      </c>
      <c r="C99490">
        <f>A99490+B99490</f>
        <v/>
      </c>
    </row>
    <row r="99491">
      <c r="A99491" t="n">
        <v>99491</v>
      </c>
      <c r="B99491" t="n">
        <v>198982</v>
      </c>
      <c r="C99491">
        <f>A99491+B99491</f>
        <v/>
      </c>
    </row>
    <row r="99492">
      <c r="A99492" t="n">
        <v>99492</v>
      </c>
      <c r="B99492" t="n">
        <v>198984</v>
      </c>
      <c r="C99492">
        <f>A99492+B99492</f>
        <v/>
      </c>
    </row>
    <row r="99493">
      <c r="A99493" t="n">
        <v>99493</v>
      </c>
      <c r="B99493" t="n">
        <v>198986</v>
      </c>
      <c r="C99493">
        <f>A99493+B99493</f>
        <v/>
      </c>
    </row>
    <row r="99494">
      <c r="A99494" t="n">
        <v>99494</v>
      </c>
      <c r="B99494" t="n">
        <v>198988</v>
      </c>
      <c r="C99494">
        <f>A99494+B99494</f>
        <v/>
      </c>
    </row>
    <row r="99495">
      <c r="A99495" t="n">
        <v>99495</v>
      </c>
      <c r="B99495" t="n">
        <v>198990</v>
      </c>
      <c r="C99495">
        <f>A99495+B99495</f>
        <v/>
      </c>
    </row>
    <row r="99496">
      <c r="A99496" t="n">
        <v>99496</v>
      </c>
      <c r="B99496" t="n">
        <v>198992</v>
      </c>
      <c r="C99496">
        <f>A99496+B99496</f>
        <v/>
      </c>
    </row>
    <row r="99497">
      <c r="A99497" t="n">
        <v>99497</v>
      </c>
      <c r="B99497" t="n">
        <v>198994</v>
      </c>
      <c r="C99497">
        <f>A99497+B99497</f>
        <v/>
      </c>
    </row>
    <row r="99498">
      <c r="A99498" t="n">
        <v>99498</v>
      </c>
      <c r="B99498" t="n">
        <v>198996</v>
      </c>
      <c r="C99498">
        <f>A99498+B99498</f>
        <v/>
      </c>
    </row>
    <row r="99499">
      <c r="A99499" t="n">
        <v>99499</v>
      </c>
      <c r="B99499" t="n">
        <v>198998</v>
      </c>
      <c r="C99499">
        <f>A99499+B99499</f>
        <v/>
      </c>
    </row>
    <row r="99500">
      <c r="A99500" t="n">
        <v>99500</v>
      </c>
      <c r="B99500" t="n">
        <v>199000</v>
      </c>
      <c r="C99500">
        <f>A99500+B99500</f>
        <v/>
      </c>
    </row>
    <row r="99501">
      <c r="A99501" t="n">
        <v>99501</v>
      </c>
      <c r="B99501" t="n">
        <v>199002</v>
      </c>
      <c r="C99501">
        <f>A99501+B99501</f>
        <v/>
      </c>
    </row>
    <row r="99502">
      <c r="A99502" t="n">
        <v>99502</v>
      </c>
      <c r="B99502" t="n">
        <v>199004</v>
      </c>
      <c r="C99502">
        <f>A99502+B99502</f>
        <v/>
      </c>
    </row>
    <row r="99503">
      <c r="A99503" t="n">
        <v>99503</v>
      </c>
      <c r="B99503" t="n">
        <v>199006</v>
      </c>
      <c r="C99503">
        <f>A99503+B99503</f>
        <v/>
      </c>
    </row>
    <row r="99504">
      <c r="A99504" t="n">
        <v>99504</v>
      </c>
      <c r="B99504" t="n">
        <v>199008</v>
      </c>
      <c r="C99504">
        <f>A99504+B99504</f>
        <v/>
      </c>
    </row>
    <row r="99505">
      <c r="A99505" t="n">
        <v>99505</v>
      </c>
      <c r="B99505" t="n">
        <v>199010</v>
      </c>
      <c r="C99505">
        <f>A99505+B99505</f>
        <v/>
      </c>
    </row>
    <row r="99506">
      <c r="A99506" t="n">
        <v>99506</v>
      </c>
      <c r="B99506" t="n">
        <v>199012</v>
      </c>
      <c r="C99506">
        <f>A99506+B99506</f>
        <v/>
      </c>
    </row>
    <row r="99507">
      <c r="A99507" t="n">
        <v>99507</v>
      </c>
      <c r="B99507" t="n">
        <v>199014</v>
      </c>
      <c r="C99507">
        <f>A99507+B99507</f>
        <v/>
      </c>
    </row>
    <row r="99508">
      <c r="A99508" t="n">
        <v>99508</v>
      </c>
      <c r="B99508" t="n">
        <v>199016</v>
      </c>
      <c r="C99508">
        <f>A99508+B99508</f>
        <v/>
      </c>
    </row>
    <row r="99509">
      <c r="A99509" t="n">
        <v>99509</v>
      </c>
      <c r="B99509" t="n">
        <v>199018</v>
      </c>
      <c r="C99509">
        <f>A99509+B99509</f>
        <v/>
      </c>
    </row>
    <row r="99510">
      <c r="A99510" t="n">
        <v>99510</v>
      </c>
      <c r="B99510" t="n">
        <v>199020</v>
      </c>
      <c r="C99510">
        <f>A99510+B99510</f>
        <v/>
      </c>
    </row>
    <row r="99511">
      <c r="A99511" t="n">
        <v>99511</v>
      </c>
      <c r="B99511" t="n">
        <v>199022</v>
      </c>
      <c r="C99511">
        <f>A99511+B99511</f>
        <v/>
      </c>
    </row>
    <row r="99512">
      <c r="A99512" t="n">
        <v>99512</v>
      </c>
      <c r="B99512" t="n">
        <v>199024</v>
      </c>
      <c r="C99512">
        <f>A99512+B99512</f>
        <v/>
      </c>
    </row>
    <row r="99513">
      <c r="A99513" t="n">
        <v>99513</v>
      </c>
      <c r="B99513" t="n">
        <v>199026</v>
      </c>
      <c r="C99513">
        <f>A99513+B99513</f>
        <v/>
      </c>
    </row>
    <row r="99514">
      <c r="A99514" t="n">
        <v>99514</v>
      </c>
      <c r="B99514" t="n">
        <v>199028</v>
      </c>
      <c r="C99514">
        <f>A99514+B99514</f>
        <v/>
      </c>
    </row>
    <row r="99515">
      <c r="A99515" t="n">
        <v>99515</v>
      </c>
      <c r="B99515" t="n">
        <v>199030</v>
      </c>
      <c r="C99515">
        <f>A99515+B99515</f>
        <v/>
      </c>
    </row>
    <row r="99516">
      <c r="A99516" t="n">
        <v>99516</v>
      </c>
      <c r="B99516" t="n">
        <v>199032</v>
      </c>
      <c r="C99516">
        <f>A99516+B99516</f>
        <v/>
      </c>
    </row>
    <row r="99517">
      <c r="A99517" t="n">
        <v>99517</v>
      </c>
      <c r="B99517" t="n">
        <v>199034</v>
      </c>
      <c r="C99517">
        <f>A99517+B99517</f>
        <v/>
      </c>
    </row>
    <row r="99518">
      <c r="A99518" t="n">
        <v>99518</v>
      </c>
      <c r="B99518" t="n">
        <v>199036</v>
      </c>
      <c r="C99518">
        <f>A99518+B99518</f>
        <v/>
      </c>
    </row>
    <row r="99519">
      <c r="A99519" t="n">
        <v>99519</v>
      </c>
      <c r="B99519" t="n">
        <v>199038</v>
      </c>
      <c r="C99519">
        <f>A99519+B99519</f>
        <v/>
      </c>
    </row>
    <row r="99520">
      <c r="A99520" t="n">
        <v>99520</v>
      </c>
      <c r="B99520" t="n">
        <v>199040</v>
      </c>
      <c r="C99520">
        <f>A99520+B99520</f>
        <v/>
      </c>
    </row>
    <row r="99521">
      <c r="A99521" t="n">
        <v>99521</v>
      </c>
      <c r="B99521" t="n">
        <v>199042</v>
      </c>
      <c r="C99521">
        <f>A99521+B99521</f>
        <v/>
      </c>
    </row>
    <row r="99522">
      <c r="A99522" t="n">
        <v>99522</v>
      </c>
      <c r="B99522" t="n">
        <v>199044</v>
      </c>
      <c r="C99522">
        <f>A99522+B99522</f>
        <v/>
      </c>
    </row>
    <row r="99523">
      <c r="A99523" t="n">
        <v>99523</v>
      </c>
      <c r="B99523" t="n">
        <v>199046</v>
      </c>
      <c r="C99523">
        <f>A99523+B99523</f>
        <v/>
      </c>
    </row>
    <row r="99524">
      <c r="A99524" t="n">
        <v>99524</v>
      </c>
      <c r="B99524" t="n">
        <v>199048</v>
      </c>
      <c r="C99524">
        <f>A99524+B99524</f>
        <v/>
      </c>
    </row>
    <row r="99525">
      <c r="A99525" t="n">
        <v>99525</v>
      </c>
      <c r="B99525" t="n">
        <v>199050</v>
      </c>
      <c r="C99525">
        <f>A99525+B99525</f>
        <v/>
      </c>
    </row>
    <row r="99526">
      <c r="A99526" t="n">
        <v>99526</v>
      </c>
      <c r="B99526" t="n">
        <v>199052</v>
      </c>
      <c r="C99526">
        <f>A99526+B99526</f>
        <v/>
      </c>
    </row>
    <row r="99527">
      <c r="A99527" t="n">
        <v>99527</v>
      </c>
      <c r="B99527" t="n">
        <v>199054</v>
      </c>
      <c r="C99527">
        <f>A99527+B99527</f>
        <v/>
      </c>
    </row>
    <row r="99528">
      <c r="A99528" t="n">
        <v>99528</v>
      </c>
      <c r="B99528" t="n">
        <v>199056</v>
      </c>
      <c r="C99528">
        <f>A99528+B99528</f>
        <v/>
      </c>
    </row>
    <row r="99529">
      <c r="A99529" t="n">
        <v>99529</v>
      </c>
      <c r="B99529" t="n">
        <v>199058</v>
      </c>
      <c r="C99529">
        <f>A99529+B99529</f>
        <v/>
      </c>
    </row>
    <row r="99530">
      <c r="A99530" t="n">
        <v>99530</v>
      </c>
      <c r="B99530" t="n">
        <v>199060</v>
      </c>
      <c r="C99530">
        <f>A99530+B99530</f>
        <v/>
      </c>
    </row>
    <row r="99531">
      <c r="A99531" t="n">
        <v>99531</v>
      </c>
      <c r="B99531" t="n">
        <v>199062</v>
      </c>
      <c r="C99531">
        <f>A99531+B99531</f>
        <v/>
      </c>
    </row>
    <row r="99532">
      <c r="A99532" t="n">
        <v>99532</v>
      </c>
      <c r="B99532" t="n">
        <v>199064</v>
      </c>
      <c r="C99532">
        <f>A99532+B99532</f>
        <v/>
      </c>
    </row>
    <row r="99533">
      <c r="A99533" t="n">
        <v>99533</v>
      </c>
      <c r="B99533" t="n">
        <v>199066</v>
      </c>
      <c r="C99533">
        <f>A99533+B99533</f>
        <v/>
      </c>
    </row>
    <row r="99534">
      <c r="A99534" t="n">
        <v>99534</v>
      </c>
      <c r="B99534" t="n">
        <v>199068</v>
      </c>
      <c r="C99534">
        <f>A99534+B99534</f>
        <v/>
      </c>
    </row>
    <row r="99535">
      <c r="A99535" t="n">
        <v>99535</v>
      </c>
      <c r="B99535" t="n">
        <v>199070</v>
      </c>
      <c r="C99535">
        <f>A99535+B99535</f>
        <v/>
      </c>
    </row>
    <row r="99536">
      <c r="A99536" t="n">
        <v>99536</v>
      </c>
      <c r="B99536" t="n">
        <v>199072</v>
      </c>
      <c r="C99536">
        <f>A99536+B99536</f>
        <v/>
      </c>
    </row>
    <row r="99537">
      <c r="A99537" t="n">
        <v>99537</v>
      </c>
      <c r="B99537" t="n">
        <v>199074</v>
      </c>
      <c r="C99537">
        <f>A99537+B99537</f>
        <v/>
      </c>
    </row>
    <row r="99538">
      <c r="A99538" t="n">
        <v>99538</v>
      </c>
      <c r="B99538" t="n">
        <v>199076</v>
      </c>
      <c r="C99538">
        <f>A99538+B99538</f>
        <v/>
      </c>
    </row>
    <row r="99539">
      <c r="A99539" t="n">
        <v>99539</v>
      </c>
      <c r="B99539" t="n">
        <v>199078</v>
      </c>
      <c r="C99539">
        <f>A99539+B99539</f>
        <v/>
      </c>
    </row>
    <row r="99540">
      <c r="A99540" t="n">
        <v>99540</v>
      </c>
      <c r="B99540" t="n">
        <v>199080</v>
      </c>
      <c r="C99540">
        <f>A99540+B99540</f>
        <v/>
      </c>
    </row>
    <row r="99541">
      <c r="A99541" t="n">
        <v>99541</v>
      </c>
      <c r="B99541" t="n">
        <v>199082</v>
      </c>
      <c r="C99541">
        <f>A99541+B99541</f>
        <v/>
      </c>
    </row>
    <row r="99542">
      <c r="A99542" t="n">
        <v>99542</v>
      </c>
      <c r="B99542" t="n">
        <v>199084</v>
      </c>
      <c r="C99542">
        <f>A99542+B99542</f>
        <v/>
      </c>
    </row>
    <row r="99543">
      <c r="A99543" t="n">
        <v>99543</v>
      </c>
      <c r="B99543" t="n">
        <v>199086</v>
      </c>
      <c r="C99543">
        <f>A99543+B99543</f>
        <v/>
      </c>
    </row>
    <row r="99544">
      <c r="A99544" t="n">
        <v>99544</v>
      </c>
      <c r="B99544" t="n">
        <v>199088</v>
      </c>
      <c r="C99544">
        <f>A99544+B99544</f>
        <v/>
      </c>
    </row>
    <row r="99545">
      <c r="A99545" t="n">
        <v>99545</v>
      </c>
      <c r="B99545" t="n">
        <v>199090</v>
      </c>
      <c r="C99545">
        <f>A99545+B99545</f>
        <v/>
      </c>
    </row>
    <row r="99546">
      <c r="A99546" t="n">
        <v>99546</v>
      </c>
      <c r="B99546" t="n">
        <v>199092</v>
      </c>
      <c r="C99546">
        <f>A99546+B99546</f>
        <v/>
      </c>
    </row>
    <row r="99547">
      <c r="A99547" t="n">
        <v>99547</v>
      </c>
      <c r="B99547" t="n">
        <v>199094</v>
      </c>
      <c r="C99547">
        <f>A99547+B99547</f>
        <v/>
      </c>
    </row>
    <row r="99548">
      <c r="A99548" t="n">
        <v>99548</v>
      </c>
      <c r="B99548" t="n">
        <v>199096</v>
      </c>
      <c r="C99548">
        <f>A99548+B99548</f>
        <v/>
      </c>
    </row>
    <row r="99549">
      <c r="A99549" t="n">
        <v>99549</v>
      </c>
      <c r="B99549" t="n">
        <v>199098</v>
      </c>
      <c r="C99549">
        <f>A99549+B99549</f>
        <v/>
      </c>
    </row>
    <row r="99550">
      <c r="A99550" t="n">
        <v>99550</v>
      </c>
      <c r="B99550" t="n">
        <v>199100</v>
      </c>
      <c r="C99550">
        <f>A99550+B99550</f>
        <v/>
      </c>
    </row>
    <row r="99551">
      <c r="A99551" t="n">
        <v>99551</v>
      </c>
      <c r="B99551" t="n">
        <v>199102</v>
      </c>
      <c r="C99551">
        <f>A99551+B99551</f>
        <v/>
      </c>
    </row>
    <row r="99552">
      <c r="A99552" t="n">
        <v>99552</v>
      </c>
      <c r="B99552" t="n">
        <v>199104</v>
      </c>
      <c r="C99552">
        <f>A99552+B99552</f>
        <v/>
      </c>
    </row>
    <row r="99553">
      <c r="A99553" t="n">
        <v>99553</v>
      </c>
      <c r="B99553" t="n">
        <v>199106</v>
      </c>
      <c r="C99553">
        <f>A99553+B99553</f>
        <v/>
      </c>
    </row>
    <row r="99554">
      <c r="A99554" t="n">
        <v>99554</v>
      </c>
      <c r="B99554" t="n">
        <v>199108</v>
      </c>
      <c r="C99554">
        <f>A99554+B99554</f>
        <v/>
      </c>
    </row>
    <row r="99555">
      <c r="A99555" t="n">
        <v>99555</v>
      </c>
      <c r="B99555" t="n">
        <v>199110</v>
      </c>
      <c r="C99555">
        <f>A99555+B99555</f>
        <v/>
      </c>
    </row>
    <row r="99556">
      <c r="A99556" t="n">
        <v>99556</v>
      </c>
      <c r="B99556" t="n">
        <v>199112</v>
      </c>
      <c r="C99556">
        <f>A99556+B99556</f>
        <v/>
      </c>
    </row>
    <row r="99557">
      <c r="A99557" t="n">
        <v>99557</v>
      </c>
      <c r="B99557" t="n">
        <v>199114</v>
      </c>
      <c r="C99557">
        <f>A99557+B99557</f>
        <v/>
      </c>
    </row>
    <row r="99558">
      <c r="A99558" t="n">
        <v>99558</v>
      </c>
      <c r="B99558" t="n">
        <v>199116</v>
      </c>
      <c r="C99558">
        <f>A99558+B99558</f>
        <v/>
      </c>
    </row>
    <row r="99559">
      <c r="A99559" t="n">
        <v>99559</v>
      </c>
      <c r="B99559" t="n">
        <v>199118</v>
      </c>
      <c r="C99559">
        <f>A99559+B99559</f>
        <v/>
      </c>
    </row>
    <row r="99560">
      <c r="A99560" t="n">
        <v>99560</v>
      </c>
      <c r="B99560" t="n">
        <v>199120</v>
      </c>
      <c r="C99560">
        <f>A99560+B99560</f>
        <v/>
      </c>
    </row>
    <row r="99561">
      <c r="A99561" t="n">
        <v>99561</v>
      </c>
      <c r="B99561" t="n">
        <v>199122</v>
      </c>
      <c r="C99561">
        <f>A99561+B99561</f>
        <v/>
      </c>
    </row>
    <row r="99562">
      <c r="A99562" t="n">
        <v>99562</v>
      </c>
      <c r="B99562" t="n">
        <v>199124</v>
      </c>
      <c r="C99562">
        <f>A99562+B99562</f>
        <v/>
      </c>
    </row>
    <row r="99563">
      <c r="A99563" t="n">
        <v>99563</v>
      </c>
      <c r="B99563" t="n">
        <v>199126</v>
      </c>
      <c r="C99563">
        <f>A99563+B99563</f>
        <v/>
      </c>
    </row>
    <row r="99564">
      <c r="A99564" t="n">
        <v>99564</v>
      </c>
      <c r="B99564" t="n">
        <v>199128</v>
      </c>
      <c r="C99564">
        <f>A99564+B99564</f>
        <v/>
      </c>
    </row>
    <row r="99565">
      <c r="A99565" t="n">
        <v>99565</v>
      </c>
      <c r="B99565" t="n">
        <v>199130</v>
      </c>
      <c r="C99565">
        <f>A99565+B99565</f>
        <v/>
      </c>
    </row>
    <row r="99566">
      <c r="A99566" t="n">
        <v>99566</v>
      </c>
      <c r="B99566" t="n">
        <v>199132</v>
      </c>
      <c r="C99566">
        <f>A99566+B99566</f>
        <v/>
      </c>
    </row>
    <row r="99567">
      <c r="A99567" t="n">
        <v>99567</v>
      </c>
      <c r="B99567" t="n">
        <v>199134</v>
      </c>
      <c r="C99567">
        <f>A99567+B99567</f>
        <v/>
      </c>
    </row>
    <row r="99568">
      <c r="A99568" t="n">
        <v>99568</v>
      </c>
      <c r="B99568" t="n">
        <v>199136</v>
      </c>
      <c r="C99568">
        <f>A99568+B99568</f>
        <v/>
      </c>
    </row>
    <row r="99569">
      <c r="A99569" t="n">
        <v>99569</v>
      </c>
      <c r="B99569" t="n">
        <v>199138</v>
      </c>
      <c r="C99569">
        <f>A99569+B99569</f>
        <v/>
      </c>
    </row>
    <row r="99570">
      <c r="A99570" t="n">
        <v>99570</v>
      </c>
      <c r="B99570" t="n">
        <v>199140</v>
      </c>
      <c r="C99570">
        <f>A99570+B99570</f>
        <v/>
      </c>
    </row>
    <row r="99571">
      <c r="A99571" t="n">
        <v>99571</v>
      </c>
      <c r="B99571" t="n">
        <v>199142</v>
      </c>
      <c r="C99571">
        <f>A99571+B99571</f>
        <v/>
      </c>
    </row>
    <row r="99572">
      <c r="A99572" t="n">
        <v>99572</v>
      </c>
      <c r="B99572" t="n">
        <v>199144</v>
      </c>
      <c r="C99572">
        <f>A99572+B99572</f>
        <v/>
      </c>
    </row>
    <row r="99573">
      <c r="A99573" t="n">
        <v>99573</v>
      </c>
      <c r="B99573" t="n">
        <v>199146</v>
      </c>
      <c r="C99573">
        <f>A99573+B99573</f>
        <v/>
      </c>
    </row>
    <row r="99574">
      <c r="A99574" t="n">
        <v>99574</v>
      </c>
      <c r="B99574" t="n">
        <v>199148</v>
      </c>
      <c r="C99574">
        <f>A99574+B99574</f>
        <v/>
      </c>
    </row>
    <row r="99575">
      <c r="A99575" t="n">
        <v>99575</v>
      </c>
      <c r="B99575" t="n">
        <v>199150</v>
      </c>
      <c r="C99575">
        <f>A99575+B99575</f>
        <v/>
      </c>
    </row>
    <row r="99576">
      <c r="A99576" t="n">
        <v>99576</v>
      </c>
      <c r="B99576" t="n">
        <v>199152</v>
      </c>
      <c r="C99576">
        <f>A99576+B99576</f>
        <v/>
      </c>
    </row>
    <row r="99577">
      <c r="A99577" t="n">
        <v>99577</v>
      </c>
      <c r="B99577" t="n">
        <v>199154</v>
      </c>
      <c r="C99577">
        <f>A99577+B99577</f>
        <v/>
      </c>
    </row>
    <row r="99578">
      <c r="A99578" t="n">
        <v>99578</v>
      </c>
      <c r="B99578" t="n">
        <v>199156</v>
      </c>
      <c r="C99578">
        <f>A99578+B99578</f>
        <v/>
      </c>
    </row>
    <row r="99579">
      <c r="A99579" t="n">
        <v>99579</v>
      </c>
      <c r="B99579" t="n">
        <v>199158</v>
      </c>
      <c r="C99579">
        <f>A99579+B99579</f>
        <v/>
      </c>
    </row>
    <row r="99580">
      <c r="A99580" t="n">
        <v>99580</v>
      </c>
      <c r="B99580" t="n">
        <v>199160</v>
      </c>
      <c r="C99580">
        <f>A99580+B99580</f>
        <v/>
      </c>
    </row>
    <row r="99581">
      <c r="A99581" t="n">
        <v>99581</v>
      </c>
      <c r="B99581" t="n">
        <v>199162</v>
      </c>
      <c r="C99581">
        <f>A99581+B99581</f>
        <v/>
      </c>
    </row>
    <row r="99582">
      <c r="A99582" t="n">
        <v>99582</v>
      </c>
      <c r="B99582" t="n">
        <v>199164</v>
      </c>
      <c r="C99582">
        <f>A99582+B99582</f>
        <v/>
      </c>
    </row>
    <row r="99583">
      <c r="A99583" t="n">
        <v>99583</v>
      </c>
      <c r="B99583" t="n">
        <v>199166</v>
      </c>
      <c r="C99583">
        <f>A99583+B99583</f>
        <v/>
      </c>
    </row>
    <row r="99584">
      <c r="A99584" t="n">
        <v>99584</v>
      </c>
      <c r="B99584" t="n">
        <v>199168</v>
      </c>
      <c r="C99584">
        <f>A99584+B99584</f>
        <v/>
      </c>
    </row>
    <row r="99585">
      <c r="A99585" t="n">
        <v>99585</v>
      </c>
      <c r="B99585" t="n">
        <v>199170</v>
      </c>
      <c r="C99585">
        <f>A99585+B99585</f>
        <v/>
      </c>
    </row>
    <row r="99586">
      <c r="A99586" t="n">
        <v>99586</v>
      </c>
      <c r="B99586" t="n">
        <v>199172</v>
      </c>
      <c r="C99586">
        <f>A99586+B99586</f>
        <v/>
      </c>
    </row>
    <row r="99587">
      <c r="A99587" t="n">
        <v>99587</v>
      </c>
      <c r="B99587" t="n">
        <v>199174</v>
      </c>
      <c r="C99587">
        <f>A99587+B99587</f>
        <v/>
      </c>
    </row>
    <row r="99588">
      <c r="A99588" t="n">
        <v>99588</v>
      </c>
      <c r="B99588" t="n">
        <v>199176</v>
      </c>
      <c r="C99588">
        <f>A99588+B99588</f>
        <v/>
      </c>
    </row>
    <row r="99589">
      <c r="A99589" t="n">
        <v>99589</v>
      </c>
      <c r="B99589" t="n">
        <v>199178</v>
      </c>
      <c r="C99589">
        <f>A99589+B99589</f>
        <v/>
      </c>
    </row>
    <row r="99590">
      <c r="A99590" t="n">
        <v>99590</v>
      </c>
      <c r="B99590" t="n">
        <v>199180</v>
      </c>
      <c r="C99590">
        <f>A99590+B99590</f>
        <v/>
      </c>
    </row>
    <row r="99591">
      <c r="A99591" t="n">
        <v>99591</v>
      </c>
      <c r="B99591" t="n">
        <v>199182</v>
      </c>
      <c r="C99591">
        <f>A99591+B99591</f>
        <v/>
      </c>
    </row>
    <row r="99592">
      <c r="A99592" t="n">
        <v>99592</v>
      </c>
      <c r="B99592" t="n">
        <v>199184</v>
      </c>
      <c r="C99592">
        <f>A99592+B99592</f>
        <v/>
      </c>
    </row>
    <row r="99593">
      <c r="A99593" t="n">
        <v>99593</v>
      </c>
      <c r="B99593" t="n">
        <v>199186</v>
      </c>
      <c r="C99593">
        <f>A99593+B99593</f>
        <v/>
      </c>
    </row>
    <row r="99594">
      <c r="A99594" t="n">
        <v>99594</v>
      </c>
      <c r="B99594" t="n">
        <v>199188</v>
      </c>
      <c r="C99594">
        <f>A99594+B99594</f>
        <v/>
      </c>
    </row>
    <row r="99595">
      <c r="A99595" t="n">
        <v>99595</v>
      </c>
      <c r="B99595" t="n">
        <v>199190</v>
      </c>
      <c r="C99595">
        <f>A99595+B99595</f>
        <v/>
      </c>
    </row>
    <row r="99596">
      <c r="A99596" t="n">
        <v>99596</v>
      </c>
      <c r="B99596" t="n">
        <v>199192</v>
      </c>
      <c r="C99596">
        <f>A99596+B99596</f>
        <v/>
      </c>
    </row>
    <row r="99597">
      <c r="A99597" t="n">
        <v>99597</v>
      </c>
      <c r="B99597" t="n">
        <v>199194</v>
      </c>
      <c r="C99597">
        <f>A99597+B99597</f>
        <v/>
      </c>
    </row>
    <row r="99598">
      <c r="A99598" t="n">
        <v>99598</v>
      </c>
      <c r="B99598" t="n">
        <v>199196</v>
      </c>
      <c r="C99598">
        <f>A99598+B99598</f>
        <v/>
      </c>
    </row>
    <row r="99599">
      <c r="A99599" t="n">
        <v>99599</v>
      </c>
      <c r="B99599" t="n">
        <v>199198</v>
      </c>
      <c r="C99599">
        <f>A99599+B99599</f>
        <v/>
      </c>
    </row>
    <row r="99600">
      <c r="A99600" t="n">
        <v>99600</v>
      </c>
      <c r="B99600" t="n">
        <v>199200</v>
      </c>
      <c r="C99600">
        <f>A99600+B99600</f>
        <v/>
      </c>
    </row>
    <row r="99601">
      <c r="A99601" t="n">
        <v>99601</v>
      </c>
      <c r="B99601" t="n">
        <v>199202</v>
      </c>
      <c r="C99601">
        <f>A99601+B99601</f>
        <v/>
      </c>
    </row>
    <row r="99602">
      <c r="A99602" t="n">
        <v>99602</v>
      </c>
      <c r="B99602" t="n">
        <v>199204</v>
      </c>
      <c r="C99602">
        <f>A99602+B99602</f>
        <v/>
      </c>
    </row>
    <row r="99603">
      <c r="A99603" t="n">
        <v>99603</v>
      </c>
      <c r="B99603" t="n">
        <v>199206</v>
      </c>
      <c r="C99603">
        <f>A99603+B99603</f>
        <v/>
      </c>
    </row>
    <row r="99604">
      <c r="A99604" t="n">
        <v>99604</v>
      </c>
      <c r="B99604" t="n">
        <v>199208</v>
      </c>
      <c r="C99604">
        <f>A99604+B99604</f>
        <v/>
      </c>
    </row>
    <row r="99605">
      <c r="A99605" t="n">
        <v>99605</v>
      </c>
      <c r="B99605" t="n">
        <v>199210</v>
      </c>
      <c r="C99605">
        <f>A99605+B99605</f>
        <v/>
      </c>
    </row>
    <row r="99606">
      <c r="A99606" t="n">
        <v>99606</v>
      </c>
      <c r="B99606" t="n">
        <v>199212</v>
      </c>
      <c r="C99606">
        <f>A99606+B99606</f>
        <v/>
      </c>
    </row>
    <row r="99607">
      <c r="A99607" t="n">
        <v>99607</v>
      </c>
      <c r="B99607" t="n">
        <v>199214</v>
      </c>
      <c r="C99607">
        <f>A99607+B99607</f>
        <v/>
      </c>
    </row>
    <row r="99608">
      <c r="A99608" t="n">
        <v>99608</v>
      </c>
      <c r="B99608" t="n">
        <v>199216</v>
      </c>
      <c r="C99608">
        <f>A99608+B99608</f>
        <v/>
      </c>
    </row>
    <row r="99609">
      <c r="A99609" t="n">
        <v>99609</v>
      </c>
      <c r="B99609" t="n">
        <v>199218</v>
      </c>
      <c r="C99609">
        <f>A99609+B99609</f>
        <v/>
      </c>
    </row>
    <row r="99610">
      <c r="A99610" t="n">
        <v>99610</v>
      </c>
      <c r="B99610" t="n">
        <v>199220</v>
      </c>
      <c r="C99610">
        <f>A99610+B99610</f>
        <v/>
      </c>
    </row>
    <row r="99611">
      <c r="A99611" t="n">
        <v>99611</v>
      </c>
      <c r="B99611" t="n">
        <v>199222</v>
      </c>
      <c r="C99611">
        <f>A99611+B99611</f>
        <v/>
      </c>
    </row>
    <row r="99612">
      <c r="A99612" t="n">
        <v>99612</v>
      </c>
      <c r="B99612" t="n">
        <v>199224</v>
      </c>
      <c r="C99612">
        <f>A99612+B99612</f>
        <v/>
      </c>
    </row>
    <row r="99613">
      <c r="A99613" t="n">
        <v>99613</v>
      </c>
      <c r="B99613" t="n">
        <v>199226</v>
      </c>
      <c r="C99613">
        <f>A99613+B99613</f>
        <v/>
      </c>
    </row>
    <row r="99614">
      <c r="A99614" t="n">
        <v>99614</v>
      </c>
      <c r="B99614" t="n">
        <v>199228</v>
      </c>
      <c r="C99614">
        <f>A99614+B99614</f>
        <v/>
      </c>
    </row>
    <row r="99615">
      <c r="A99615" t="n">
        <v>99615</v>
      </c>
      <c r="B99615" t="n">
        <v>199230</v>
      </c>
      <c r="C99615">
        <f>A99615+B99615</f>
        <v/>
      </c>
    </row>
    <row r="99616">
      <c r="A99616" t="n">
        <v>99616</v>
      </c>
      <c r="B99616" t="n">
        <v>199232</v>
      </c>
      <c r="C99616">
        <f>A99616+B99616</f>
        <v/>
      </c>
    </row>
    <row r="99617">
      <c r="A99617" t="n">
        <v>99617</v>
      </c>
      <c r="B99617" t="n">
        <v>199234</v>
      </c>
      <c r="C99617">
        <f>A99617+B99617</f>
        <v/>
      </c>
    </row>
    <row r="99618">
      <c r="A99618" t="n">
        <v>99618</v>
      </c>
      <c r="B99618" t="n">
        <v>199236</v>
      </c>
      <c r="C99618">
        <f>A99618+B99618</f>
        <v/>
      </c>
    </row>
    <row r="99619">
      <c r="A99619" t="n">
        <v>99619</v>
      </c>
      <c r="B99619" t="n">
        <v>199238</v>
      </c>
      <c r="C99619">
        <f>A99619+B99619</f>
        <v/>
      </c>
    </row>
    <row r="99620">
      <c r="A99620" t="n">
        <v>99620</v>
      </c>
      <c r="B99620" t="n">
        <v>199240</v>
      </c>
      <c r="C99620">
        <f>A99620+B99620</f>
        <v/>
      </c>
    </row>
    <row r="99621">
      <c r="A99621" t="n">
        <v>99621</v>
      </c>
      <c r="B99621" t="n">
        <v>199242</v>
      </c>
      <c r="C99621">
        <f>A99621+B99621</f>
        <v/>
      </c>
    </row>
    <row r="99622">
      <c r="A99622" t="n">
        <v>99622</v>
      </c>
      <c r="B99622" t="n">
        <v>199244</v>
      </c>
      <c r="C99622">
        <f>A99622+B99622</f>
        <v/>
      </c>
    </row>
    <row r="99623">
      <c r="A99623" t="n">
        <v>99623</v>
      </c>
      <c r="B99623" t="n">
        <v>199246</v>
      </c>
      <c r="C99623">
        <f>A99623+B99623</f>
        <v/>
      </c>
    </row>
    <row r="99624">
      <c r="A99624" t="n">
        <v>99624</v>
      </c>
      <c r="B99624" t="n">
        <v>199248</v>
      </c>
      <c r="C99624">
        <f>A99624+B99624</f>
        <v/>
      </c>
    </row>
    <row r="99625">
      <c r="A99625" t="n">
        <v>99625</v>
      </c>
      <c r="B99625" t="n">
        <v>199250</v>
      </c>
      <c r="C99625">
        <f>A99625+B99625</f>
        <v/>
      </c>
    </row>
    <row r="99626">
      <c r="A99626" t="n">
        <v>99626</v>
      </c>
      <c r="B99626" t="n">
        <v>199252</v>
      </c>
      <c r="C99626">
        <f>A99626+B99626</f>
        <v/>
      </c>
    </row>
    <row r="99627">
      <c r="A99627" t="n">
        <v>99627</v>
      </c>
      <c r="B99627" t="n">
        <v>199254</v>
      </c>
      <c r="C99627">
        <f>A99627+B99627</f>
        <v/>
      </c>
    </row>
    <row r="99628">
      <c r="A99628" t="n">
        <v>99628</v>
      </c>
      <c r="B99628" t="n">
        <v>199256</v>
      </c>
      <c r="C99628">
        <f>A99628+B99628</f>
        <v/>
      </c>
    </row>
    <row r="99629">
      <c r="A99629" t="n">
        <v>99629</v>
      </c>
      <c r="B99629" t="n">
        <v>199258</v>
      </c>
      <c r="C99629">
        <f>A99629+B99629</f>
        <v/>
      </c>
    </row>
    <row r="99630">
      <c r="A99630" t="n">
        <v>99630</v>
      </c>
      <c r="B99630" t="n">
        <v>199260</v>
      </c>
      <c r="C99630">
        <f>A99630+B99630</f>
        <v/>
      </c>
    </row>
    <row r="99631">
      <c r="A99631" t="n">
        <v>99631</v>
      </c>
      <c r="B99631" t="n">
        <v>199262</v>
      </c>
      <c r="C99631">
        <f>A99631+B99631</f>
        <v/>
      </c>
    </row>
    <row r="99632">
      <c r="A99632" t="n">
        <v>99632</v>
      </c>
      <c r="B99632" t="n">
        <v>199264</v>
      </c>
      <c r="C99632">
        <f>A99632+B99632</f>
        <v/>
      </c>
    </row>
    <row r="99633">
      <c r="A99633" t="n">
        <v>99633</v>
      </c>
      <c r="B99633" t="n">
        <v>199266</v>
      </c>
      <c r="C99633">
        <f>A99633+B99633</f>
        <v/>
      </c>
    </row>
    <row r="99634">
      <c r="A99634" t="n">
        <v>99634</v>
      </c>
      <c r="B99634" t="n">
        <v>199268</v>
      </c>
      <c r="C99634">
        <f>A99634+B99634</f>
        <v/>
      </c>
    </row>
    <row r="99635">
      <c r="A99635" t="n">
        <v>99635</v>
      </c>
      <c r="B99635" t="n">
        <v>199270</v>
      </c>
      <c r="C99635">
        <f>A99635+B99635</f>
        <v/>
      </c>
    </row>
    <row r="99636">
      <c r="A99636" t="n">
        <v>99636</v>
      </c>
      <c r="B99636" t="n">
        <v>199272</v>
      </c>
      <c r="C99636">
        <f>A99636+B99636</f>
        <v/>
      </c>
    </row>
    <row r="99637">
      <c r="A99637" t="n">
        <v>99637</v>
      </c>
      <c r="B99637" t="n">
        <v>199274</v>
      </c>
      <c r="C99637">
        <f>A99637+B99637</f>
        <v/>
      </c>
    </row>
    <row r="99638">
      <c r="A99638" t="n">
        <v>99638</v>
      </c>
      <c r="B99638" t="n">
        <v>199276</v>
      </c>
      <c r="C99638">
        <f>A99638+B99638</f>
        <v/>
      </c>
    </row>
    <row r="99639">
      <c r="A99639" t="n">
        <v>99639</v>
      </c>
      <c r="B99639" t="n">
        <v>199278</v>
      </c>
      <c r="C99639">
        <f>A99639+B99639</f>
        <v/>
      </c>
    </row>
    <row r="99640">
      <c r="A99640" t="n">
        <v>99640</v>
      </c>
      <c r="B99640" t="n">
        <v>199280</v>
      </c>
      <c r="C99640">
        <f>A99640+B99640</f>
        <v/>
      </c>
    </row>
    <row r="99641">
      <c r="A99641" t="n">
        <v>99641</v>
      </c>
      <c r="B99641" t="n">
        <v>199282</v>
      </c>
      <c r="C99641">
        <f>A99641+B99641</f>
        <v/>
      </c>
    </row>
    <row r="99642">
      <c r="A99642" t="n">
        <v>99642</v>
      </c>
      <c r="B99642" t="n">
        <v>199284</v>
      </c>
      <c r="C99642">
        <f>A99642+B99642</f>
        <v/>
      </c>
    </row>
    <row r="99643">
      <c r="A99643" t="n">
        <v>99643</v>
      </c>
      <c r="B99643" t="n">
        <v>199286</v>
      </c>
      <c r="C99643">
        <f>A99643+B99643</f>
        <v/>
      </c>
    </row>
    <row r="99644">
      <c r="A99644" t="n">
        <v>99644</v>
      </c>
      <c r="B99644" t="n">
        <v>199288</v>
      </c>
      <c r="C99644">
        <f>A99644+B99644</f>
        <v/>
      </c>
    </row>
    <row r="99645">
      <c r="A99645" t="n">
        <v>99645</v>
      </c>
      <c r="B99645" t="n">
        <v>199290</v>
      </c>
      <c r="C99645">
        <f>A99645+B99645</f>
        <v/>
      </c>
    </row>
    <row r="99646">
      <c r="A99646" t="n">
        <v>99646</v>
      </c>
      <c r="B99646" t="n">
        <v>199292</v>
      </c>
      <c r="C99646">
        <f>A99646+B99646</f>
        <v/>
      </c>
    </row>
    <row r="99647">
      <c r="A99647" t="n">
        <v>99647</v>
      </c>
      <c r="B99647" t="n">
        <v>199294</v>
      </c>
      <c r="C99647">
        <f>A99647+B99647</f>
        <v/>
      </c>
    </row>
    <row r="99648">
      <c r="A99648" t="n">
        <v>99648</v>
      </c>
      <c r="B99648" t="n">
        <v>199296</v>
      </c>
      <c r="C99648">
        <f>A99648+B99648</f>
        <v/>
      </c>
    </row>
    <row r="99649">
      <c r="A99649" t="n">
        <v>99649</v>
      </c>
      <c r="B99649" t="n">
        <v>199298</v>
      </c>
      <c r="C99649">
        <f>A99649+B99649</f>
        <v/>
      </c>
    </row>
    <row r="99650">
      <c r="A99650" t="n">
        <v>99650</v>
      </c>
      <c r="B99650" t="n">
        <v>199300</v>
      </c>
      <c r="C99650">
        <f>A99650+B99650</f>
        <v/>
      </c>
    </row>
    <row r="99651">
      <c r="A99651" t="n">
        <v>99651</v>
      </c>
      <c r="B99651" t="n">
        <v>199302</v>
      </c>
      <c r="C99651">
        <f>A99651+B99651</f>
        <v/>
      </c>
    </row>
    <row r="99652">
      <c r="A99652" t="n">
        <v>99652</v>
      </c>
      <c r="B99652" t="n">
        <v>199304</v>
      </c>
      <c r="C99652">
        <f>A99652+B99652</f>
        <v/>
      </c>
    </row>
    <row r="99653">
      <c r="A99653" t="n">
        <v>99653</v>
      </c>
      <c r="B99653" t="n">
        <v>199306</v>
      </c>
      <c r="C99653">
        <f>A99653+B99653</f>
        <v/>
      </c>
    </row>
    <row r="99654">
      <c r="A99654" t="n">
        <v>99654</v>
      </c>
      <c r="B99654" t="n">
        <v>199308</v>
      </c>
      <c r="C99654">
        <f>A99654+B99654</f>
        <v/>
      </c>
    </row>
    <row r="99655">
      <c r="A99655" t="n">
        <v>99655</v>
      </c>
      <c r="B99655" t="n">
        <v>199310</v>
      </c>
      <c r="C99655">
        <f>A99655+B99655</f>
        <v/>
      </c>
    </row>
    <row r="99656">
      <c r="A99656" t="n">
        <v>99656</v>
      </c>
      <c r="B99656" t="n">
        <v>199312</v>
      </c>
      <c r="C99656">
        <f>A99656+B99656</f>
        <v/>
      </c>
    </row>
    <row r="99657">
      <c r="A99657" t="n">
        <v>99657</v>
      </c>
      <c r="B99657" t="n">
        <v>199314</v>
      </c>
      <c r="C99657">
        <f>A99657+B99657</f>
        <v/>
      </c>
    </row>
    <row r="99658">
      <c r="A99658" t="n">
        <v>99658</v>
      </c>
      <c r="B99658" t="n">
        <v>199316</v>
      </c>
      <c r="C99658">
        <f>A99658+B99658</f>
        <v/>
      </c>
    </row>
    <row r="99659">
      <c r="A99659" t="n">
        <v>99659</v>
      </c>
      <c r="B99659" t="n">
        <v>199318</v>
      </c>
      <c r="C99659">
        <f>A99659+B99659</f>
        <v/>
      </c>
    </row>
    <row r="99660">
      <c r="A99660" t="n">
        <v>99660</v>
      </c>
      <c r="B99660" t="n">
        <v>199320</v>
      </c>
      <c r="C99660">
        <f>A99660+B99660</f>
        <v/>
      </c>
    </row>
    <row r="99661">
      <c r="A99661" t="n">
        <v>99661</v>
      </c>
      <c r="B99661" t="n">
        <v>199322</v>
      </c>
      <c r="C99661">
        <f>A99661+B99661</f>
        <v/>
      </c>
    </row>
    <row r="99662">
      <c r="A99662" t="n">
        <v>99662</v>
      </c>
      <c r="B99662" t="n">
        <v>199324</v>
      </c>
      <c r="C99662">
        <f>A99662+B99662</f>
        <v/>
      </c>
    </row>
    <row r="99663">
      <c r="A99663" t="n">
        <v>99663</v>
      </c>
      <c r="B99663" t="n">
        <v>199326</v>
      </c>
      <c r="C99663">
        <f>A99663+B99663</f>
        <v/>
      </c>
    </row>
    <row r="99664">
      <c r="A99664" t="n">
        <v>99664</v>
      </c>
      <c r="B99664" t="n">
        <v>199328</v>
      </c>
      <c r="C99664">
        <f>A99664+B99664</f>
        <v/>
      </c>
    </row>
    <row r="99665">
      <c r="A99665" t="n">
        <v>99665</v>
      </c>
      <c r="B99665" t="n">
        <v>199330</v>
      </c>
      <c r="C99665">
        <f>A99665+B99665</f>
        <v/>
      </c>
    </row>
    <row r="99666">
      <c r="A99666" t="n">
        <v>99666</v>
      </c>
      <c r="B99666" t="n">
        <v>199332</v>
      </c>
      <c r="C99666">
        <f>A99666+B99666</f>
        <v/>
      </c>
    </row>
    <row r="99667">
      <c r="A99667" t="n">
        <v>99667</v>
      </c>
      <c r="B99667" t="n">
        <v>199334</v>
      </c>
      <c r="C99667">
        <f>A99667+B99667</f>
        <v/>
      </c>
    </row>
    <row r="99668">
      <c r="A99668" t="n">
        <v>99668</v>
      </c>
      <c r="B99668" t="n">
        <v>199336</v>
      </c>
      <c r="C99668">
        <f>A99668+B99668</f>
        <v/>
      </c>
    </row>
    <row r="99669">
      <c r="A99669" t="n">
        <v>99669</v>
      </c>
      <c r="B99669" t="n">
        <v>199338</v>
      </c>
      <c r="C99669">
        <f>A99669+B99669</f>
        <v/>
      </c>
    </row>
    <row r="99670">
      <c r="A99670" t="n">
        <v>99670</v>
      </c>
      <c r="B99670" t="n">
        <v>199340</v>
      </c>
      <c r="C99670">
        <f>A99670+B99670</f>
        <v/>
      </c>
    </row>
    <row r="99671">
      <c r="A99671" t="n">
        <v>99671</v>
      </c>
      <c r="B99671" t="n">
        <v>199342</v>
      </c>
      <c r="C99671">
        <f>A99671+B99671</f>
        <v/>
      </c>
    </row>
    <row r="99672">
      <c r="A99672" t="n">
        <v>99672</v>
      </c>
      <c r="B99672" t="n">
        <v>199344</v>
      </c>
      <c r="C99672">
        <f>A99672+B99672</f>
        <v/>
      </c>
    </row>
    <row r="99673">
      <c r="A99673" t="n">
        <v>99673</v>
      </c>
      <c r="B99673" t="n">
        <v>199346</v>
      </c>
      <c r="C99673">
        <f>A99673+B99673</f>
        <v/>
      </c>
    </row>
    <row r="99674">
      <c r="A99674" t="n">
        <v>99674</v>
      </c>
      <c r="B99674" t="n">
        <v>199348</v>
      </c>
      <c r="C99674">
        <f>A99674+B99674</f>
        <v/>
      </c>
    </row>
    <row r="99675">
      <c r="A99675" t="n">
        <v>99675</v>
      </c>
      <c r="B99675" t="n">
        <v>199350</v>
      </c>
      <c r="C99675">
        <f>A99675+B99675</f>
        <v/>
      </c>
    </row>
    <row r="99676">
      <c r="A99676" t="n">
        <v>99676</v>
      </c>
      <c r="B99676" t="n">
        <v>199352</v>
      </c>
      <c r="C99676">
        <f>A99676+B99676</f>
        <v/>
      </c>
    </row>
    <row r="99677">
      <c r="A99677" t="n">
        <v>99677</v>
      </c>
      <c r="B99677" t="n">
        <v>199354</v>
      </c>
      <c r="C99677">
        <f>A99677+B99677</f>
        <v/>
      </c>
    </row>
    <row r="99678">
      <c r="A99678" t="n">
        <v>99678</v>
      </c>
      <c r="B99678" t="n">
        <v>199356</v>
      </c>
      <c r="C99678">
        <f>A99678+B99678</f>
        <v/>
      </c>
    </row>
    <row r="99679">
      <c r="A99679" t="n">
        <v>99679</v>
      </c>
      <c r="B99679" t="n">
        <v>199358</v>
      </c>
      <c r="C99679">
        <f>A99679+B99679</f>
        <v/>
      </c>
    </row>
    <row r="99680">
      <c r="A99680" t="n">
        <v>99680</v>
      </c>
      <c r="B99680" t="n">
        <v>199360</v>
      </c>
      <c r="C99680">
        <f>A99680+B99680</f>
        <v/>
      </c>
    </row>
    <row r="99681">
      <c r="A99681" t="n">
        <v>99681</v>
      </c>
      <c r="B99681" t="n">
        <v>199362</v>
      </c>
      <c r="C99681">
        <f>A99681+B99681</f>
        <v/>
      </c>
    </row>
    <row r="99682">
      <c r="A99682" t="n">
        <v>99682</v>
      </c>
      <c r="B99682" t="n">
        <v>199364</v>
      </c>
      <c r="C99682">
        <f>A99682+B99682</f>
        <v/>
      </c>
    </row>
    <row r="99683">
      <c r="A99683" t="n">
        <v>99683</v>
      </c>
      <c r="B99683" t="n">
        <v>199366</v>
      </c>
      <c r="C99683">
        <f>A99683+B99683</f>
        <v/>
      </c>
    </row>
    <row r="99684">
      <c r="A99684" t="n">
        <v>99684</v>
      </c>
      <c r="B99684" t="n">
        <v>199368</v>
      </c>
      <c r="C99684">
        <f>A99684+B99684</f>
        <v/>
      </c>
    </row>
    <row r="99685">
      <c r="A99685" t="n">
        <v>99685</v>
      </c>
      <c r="B99685" t="n">
        <v>199370</v>
      </c>
      <c r="C99685">
        <f>A99685+B99685</f>
        <v/>
      </c>
    </row>
    <row r="99686">
      <c r="A99686" t="n">
        <v>99686</v>
      </c>
      <c r="B99686" t="n">
        <v>199372</v>
      </c>
      <c r="C99686">
        <f>A99686+B99686</f>
        <v/>
      </c>
    </row>
    <row r="99687">
      <c r="A99687" t="n">
        <v>99687</v>
      </c>
      <c r="B99687" t="n">
        <v>199374</v>
      </c>
      <c r="C99687">
        <f>A99687+B99687</f>
        <v/>
      </c>
    </row>
    <row r="99688">
      <c r="A99688" t="n">
        <v>99688</v>
      </c>
      <c r="B99688" t="n">
        <v>199376</v>
      </c>
      <c r="C99688">
        <f>A99688+B99688</f>
        <v/>
      </c>
    </row>
    <row r="99689">
      <c r="A99689" t="n">
        <v>99689</v>
      </c>
      <c r="B99689" t="n">
        <v>199378</v>
      </c>
      <c r="C99689">
        <f>A99689+B99689</f>
        <v/>
      </c>
    </row>
    <row r="99690">
      <c r="A99690" t="n">
        <v>99690</v>
      </c>
      <c r="B99690" t="n">
        <v>199380</v>
      </c>
      <c r="C99690">
        <f>A99690+B99690</f>
        <v/>
      </c>
    </row>
    <row r="99691">
      <c r="A99691" t="n">
        <v>99691</v>
      </c>
      <c r="B99691" t="n">
        <v>199382</v>
      </c>
      <c r="C99691">
        <f>A99691+B99691</f>
        <v/>
      </c>
    </row>
    <row r="99692">
      <c r="A99692" t="n">
        <v>99692</v>
      </c>
      <c r="B99692" t="n">
        <v>199384</v>
      </c>
      <c r="C99692">
        <f>A99692+B99692</f>
        <v/>
      </c>
    </row>
    <row r="99693">
      <c r="A99693" t="n">
        <v>99693</v>
      </c>
      <c r="B99693" t="n">
        <v>199386</v>
      </c>
      <c r="C99693">
        <f>A99693+B99693</f>
        <v/>
      </c>
    </row>
    <row r="99694">
      <c r="A99694" t="n">
        <v>99694</v>
      </c>
      <c r="B99694" t="n">
        <v>199388</v>
      </c>
      <c r="C99694">
        <f>A99694+B99694</f>
        <v/>
      </c>
    </row>
    <row r="99695">
      <c r="A99695" t="n">
        <v>99695</v>
      </c>
      <c r="B99695" t="n">
        <v>199390</v>
      </c>
      <c r="C99695">
        <f>A99695+B99695</f>
        <v/>
      </c>
    </row>
    <row r="99696">
      <c r="A99696" t="n">
        <v>99696</v>
      </c>
      <c r="B99696" t="n">
        <v>199392</v>
      </c>
      <c r="C99696">
        <f>A99696+B99696</f>
        <v/>
      </c>
    </row>
    <row r="99697">
      <c r="A99697" t="n">
        <v>99697</v>
      </c>
      <c r="B99697" t="n">
        <v>199394</v>
      </c>
      <c r="C99697">
        <f>A99697+B99697</f>
        <v/>
      </c>
    </row>
    <row r="99698">
      <c r="A99698" t="n">
        <v>99698</v>
      </c>
      <c r="B99698" t="n">
        <v>199396</v>
      </c>
      <c r="C99698">
        <f>A99698+B99698</f>
        <v/>
      </c>
    </row>
    <row r="99699">
      <c r="A99699" t="n">
        <v>99699</v>
      </c>
      <c r="B99699" t="n">
        <v>199398</v>
      </c>
      <c r="C99699">
        <f>A99699+B99699</f>
        <v/>
      </c>
    </row>
    <row r="99700">
      <c r="A99700" t="n">
        <v>99700</v>
      </c>
      <c r="B99700" t="n">
        <v>199400</v>
      </c>
      <c r="C99700">
        <f>A99700+B99700</f>
        <v/>
      </c>
    </row>
    <row r="99701">
      <c r="A99701" t="n">
        <v>99701</v>
      </c>
      <c r="B99701" t="n">
        <v>199402</v>
      </c>
      <c r="C99701">
        <f>A99701+B99701</f>
        <v/>
      </c>
    </row>
    <row r="99702">
      <c r="A99702" t="n">
        <v>99702</v>
      </c>
      <c r="B99702" t="n">
        <v>199404</v>
      </c>
      <c r="C99702">
        <f>A99702+B99702</f>
        <v/>
      </c>
    </row>
    <row r="99703">
      <c r="A99703" t="n">
        <v>99703</v>
      </c>
      <c r="B99703" t="n">
        <v>199406</v>
      </c>
      <c r="C99703">
        <f>A99703+B99703</f>
        <v/>
      </c>
    </row>
    <row r="99704">
      <c r="A99704" t="n">
        <v>99704</v>
      </c>
      <c r="B99704" t="n">
        <v>199408</v>
      </c>
      <c r="C99704">
        <f>A99704+B99704</f>
        <v/>
      </c>
    </row>
    <row r="99705">
      <c r="A99705" t="n">
        <v>99705</v>
      </c>
      <c r="B99705" t="n">
        <v>199410</v>
      </c>
      <c r="C99705">
        <f>A99705+B99705</f>
        <v/>
      </c>
    </row>
    <row r="99706">
      <c r="A99706" t="n">
        <v>99706</v>
      </c>
      <c r="B99706" t="n">
        <v>199412</v>
      </c>
      <c r="C99706">
        <f>A99706+B99706</f>
        <v/>
      </c>
    </row>
    <row r="99707">
      <c r="A99707" t="n">
        <v>99707</v>
      </c>
      <c r="B99707" t="n">
        <v>199414</v>
      </c>
      <c r="C99707">
        <f>A99707+B99707</f>
        <v/>
      </c>
    </row>
    <row r="99708">
      <c r="A99708" t="n">
        <v>99708</v>
      </c>
      <c r="B99708" t="n">
        <v>199416</v>
      </c>
      <c r="C99708">
        <f>A99708+B99708</f>
        <v/>
      </c>
    </row>
    <row r="99709">
      <c r="A99709" t="n">
        <v>99709</v>
      </c>
      <c r="B99709" t="n">
        <v>199418</v>
      </c>
      <c r="C99709">
        <f>A99709+B99709</f>
        <v/>
      </c>
    </row>
    <row r="99710">
      <c r="A99710" t="n">
        <v>99710</v>
      </c>
      <c r="B99710" t="n">
        <v>199420</v>
      </c>
      <c r="C99710">
        <f>A99710+B99710</f>
        <v/>
      </c>
    </row>
    <row r="99711">
      <c r="A99711" t="n">
        <v>99711</v>
      </c>
      <c r="B99711" t="n">
        <v>199422</v>
      </c>
      <c r="C99711">
        <f>A99711+B99711</f>
        <v/>
      </c>
    </row>
    <row r="99712">
      <c r="A99712" t="n">
        <v>99712</v>
      </c>
      <c r="B99712" t="n">
        <v>199424</v>
      </c>
      <c r="C99712">
        <f>A99712+B99712</f>
        <v/>
      </c>
    </row>
    <row r="99713">
      <c r="A99713" t="n">
        <v>99713</v>
      </c>
      <c r="B99713" t="n">
        <v>199426</v>
      </c>
      <c r="C99713">
        <f>A99713+B99713</f>
        <v/>
      </c>
    </row>
    <row r="99714">
      <c r="A99714" t="n">
        <v>99714</v>
      </c>
      <c r="B99714" t="n">
        <v>199428</v>
      </c>
      <c r="C99714">
        <f>A99714+B99714</f>
        <v/>
      </c>
    </row>
    <row r="99715">
      <c r="A99715" t="n">
        <v>99715</v>
      </c>
      <c r="B99715" t="n">
        <v>199430</v>
      </c>
      <c r="C99715">
        <f>A99715+B99715</f>
        <v/>
      </c>
    </row>
    <row r="99716">
      <c r="A99716" t="n">
        <v>99716</v>
      </c>
      <c r="B99716" t="n">
        <v>199432</v>
      </c>
      <c r="C99716">
        <f>A99716+B99716</f>
        <v/>
      </c>
    </row>
    <row r="99717">
      <c r="A99717" t="n">
        <v>99717</v>
      </c>
      <c r="B99717" t="n">
        <v>199434</v>
      </c>
      <c r="C99717">
        <f>A99717+B99717</f>
        <v/>
      </c>
    </row>
    <row r="99718">
      <c r="A99718" t="n">
        <v>99718</v>
      </c>
      <c r="B99718" t="n">
        <v>199436</v>
      </c>
      <c r="C99718">
        <f>A99718+B99718</f>
        <v/>
      </c>
    </row>
    <row r="99719">
      <c r="A99719" t="n">
        <v>99719</v>
      </c>
      <c r="B99719" t="n">
        <v>199438</v>
      </c>
      <c r="C99719">
        <f>A99719+B99719</f>
        <v/>
      </c>
    </row>
    <row r="99720">
      <c r="A99720" t="n">
        <v>99720</v>
      </c>
      <c r="B99720" t="n">
        <v>199440</v>
      </c>
      <c r="C99720">
        <f>A99720+B99720</f>
        <v/>
      </c>
    </row>
    <row r="99721">
      <c r="A99721" t="n">
        <v>99721</v>
      </c>
      <c r="B99721" t="n">
        <v>199442</v>
      </c>
      <c r="C99721">
        <f>A99721+B99721</f>
        <v/>
      </c>
    </row>
    <row r="99722">
      <c r="A99722" t="n">
        <v>99722</v>
      </c>
      <c r="B99722" t="n">
        <v>199444</v>
      </c>
      <c r="C99722">
        <f>A99722+B99722</f>
        <v/>
      </c>
    </row>
    <row r="99723">
      <c r="A99723" t="n">
        <v>99723</v>
      </c>
      <c r="B99723" t="n">
        <v>199446</v>
      </c>
      <c r="C99723">
        <f>A99723+B99723</f>
        <v/>
      </c>
    </row>
    <row r="99724">
      <c r="A99724" t="n">
        <v>99724</v>
      </c>
      <c r="B99724" t="n">
        <v>199448</v>
      </c>
      <c r="C99724">
        <f>A99724+B99724</f>
        <v/>
      </c>
    </row>
    <row r="99725">
      <c r="A99725" t="n">
        <v>99725</v>
      </c>
      <c r="B99725" t="n">
        <v>199450</v>
      </c>
      <c r="C99725">
        <f>A99725+B99725</f>
        <v/>
      </c>
    </row>
    <row r="99726">
      <c r="A99726" t="n">
        <v>99726</v>
      </c>
      <c r="B99726" t="n">
        <v>199452</v>
      </c>
      <c r="C99726">
        <f>A99726+B99726</f>
        <v/>
      </c>
    </row>
    <row r="99727">
      <c r="A99727" t="n">
        <v>99727</v>
      </c>
      <c r="B99727" t="n">
        <v>199454</v>
      </c>
      <c r="C99727">
        <f>A99727+B99727</f>
        <v/>
      </c>
    </row>
    <row r="99728">
      <c r="A99728" t="n">
        <v>99728</v>
      </c>
      <c r="B99728" t="n">
        <v>199456</v>
      </c>
      <c r="C99728">
        <f>A99728+B99728</f>
        <v/>
      </c>
    </row>
    <row r="99729">
      <c r="A99729" t="n">
        <v>99729</v>
      </c>
      <c r="B99729" t="n">
        <v>199458</v>
      </c>
      <c r="C99729">
        <f>A99729+B99729</f>
        <v/>
      </c>
    </row>
    <row r="99730">
      <c r="A99730" t="n">
        <v>99730</v>
      </c>
      <c r="B99730" t="n">
        <v>199460</v>
      </c>
      <c r="C99730">
        <f>A99730+B99730</f>
        <v/>
      </c>
    </row>
    <row r="99731">
      <c r="A99731" t="n">
        <v>99731</v>
      </c>
      <c r="B99731" t="n">
        <v>199462</v>
      </c>
      <c r="C99731">
        <f>A99731+B99731</f>
        <v/>
      </c>
    </row>
    <row r="99732">
      <c r="A99732" t="n">
        <v>99732</v>
      </c>
      <c r="B99732" t="n">
        <v>199464</v>
      </c>
      <c r="C99732">
        <f>A99732+B99732</f>
        <v/>
      </c>
    </row>
    <row r="99733">
      <c r="A99733" t="n">
        <v>99733</v>
      </c>
      <c r="B99733" t="n">
        <v>199466</v>
      </c>
      <c r="C99733">
        <f>A99733+B99733</f>
        <v/>
      </c>
    </row>
    <row r="99734">
      <c r="A99734" t="n">
        <v>99734</v>
      </c>
      <c r="B99734" t="n">
        <v>199468</v>
      </c>
      <c r="C99734">
        <f>A99734+B99734</f>
        <v/>
      </c>
    </row>
    <row r="99735">
      <c r="A99735" t="n">
        <v>99735</v>
      </c>
      <c r="B99735" t="n">
        <v>199470</v>
      </c>
      <c r="C99735">
        <f>A99735+B99735</f>
        <v/>
      </c>
    </row>
    <row r="99736">
      <c r="A99736" t="n">
        <v>99736</v>
      </c>
      <c r="B99736" t="n">
        <v>199472</v>
      </c>
      <c r="C99736">
        <f>A99736+B99736</f>
        <v/>
      </c>
    </row>
    <row r="99737">
      <c r="A99737" t="n">
        <v>99737</v>
      </c>
      <c r="B99737" t="n">
        <v>199474</v>
      </c>
      <c r="C99737">
        <f>A99737+B99737</f>
        <v/>
      </c>
    </row>
    <row r="99738">
      <c r="A99738" t="n">
        <v>99738</v>
      </c>
      <c r="B99738" t="n">
        <v>199476</v>
      </c>
      <c r="C99738">
        <f>A99738+B99738</f>
        <v/>
      </c>
    </row>
    <row r="99739">
      <c r="A99739" t="n">
        <v>99739</v>
      </c>
      <c r="B99739" t="n">
        <v>199478</v>
      </c>
      <c r="C99739">
        <f>A99739+B99739</f>
        <v/>
      </c>
    </row>
    <row r="99740">
      <c r="A99740" t="n">
        <v>99740</v>
      </c>
      <c r="B99740" t="n">
        <v>199480</v>
      </c>
      <c r="C99740">
        <f>A99740+B99740</f>
        <v/>
      </c>
    </row>
    <row r="99741">
      <c r="A99741" t="n">
        <v>99741</v>
      </c>
      <c r="B99741" t="n">
        <v>199482</v>
      </c>
      <c r="C99741">
        <f>A99741+B99741</f>
        <v/>
      </c>
    </row>
    <row r="99742">
      <c r="A99742" t="n">
        <v>99742</v>
      </c>
      <c r="B99742" t="n">
        <v>199484</v>
      </c>
      <c r="C99742">
        <f>A99742+B99742</f>
        <v/>
      </c>
    </row>
    <row r="99743">
      <c r="A99743" t="n">
        <v>99743</v>
      </c>
      <c r="B99743" t="n">
        <v>199486</v>
      </c>
      <c r="C99743">
        <f>A99743+B99743</f>
        <v/>
      </c>
    </row>
    <row r="99744">
      <c r="A99744" t="n">
        <v>99744</v>
      </c>
      <c r="B99744" t="n">
        <v>199488</v>
      </c>
      <c r="C99744">
        <f>A99744+B99744</f>
        <v/>
      </c>
    </row>
    <row r="99745">
      <c r="A99745" t="n">
        <v>99745</v>
      </c>
      <c r="B99745" t="n">
        <v>199490</v>
      </c>
      <c r="C99745">
        <f>A99745+B99745</f>
        <v/>
      </c>
    </row>
    <row r="99746">
      <c r="A99746" t="n">
        <v>99746</v>
      </c>
      <c r="B99746" t="n">
        <v>199492</v>
      </c>
      <c r="C99746">
        <f>A99746+B99746</f>
        <v/>
      </c>
    </row>
    <row r="99747">
      <c r="A99747" t="n">
        <v>99747</v>
      </c>
      <c r="B99747" t="n">
        <v>199494</v>
      </c>
      <c r="C99747">
        <f>A99747+B99747</f>
        <v/>
      </c>
    </row>
    <row r="99748">
      <c r="A99748" t="n">
        <v>99748</v>
      </c>
      <c r="B99748" t="n">
        <v>199496</v>
      </c>
      <c r="C99748">
        <f>A99748+B99748</f>
        <v/>
      </c>
    </row>
    <row r="99749">
      <c r="A99749" t="n">
        <v>99749</v>
      </c>
      <c r="B99749" t="n">
        <v>199498</v>
      </c>
      <c r="C99749">
        <f>A99749+B99749</f>
        <v/>
      </c>
    </row>
    <row r="99750">
      <c r="A99750" t="n">
        <v>99750</v>
      </c>
      <c r="B99750" t="n">
        <v>199500</v>
      </c>
      <c r="C99750">
        <f>A99750+B99750</f>
        <v/>
      </c>
    </row>
    <row r="99751">
      <c r="A99751" t="n">
        <v>99751</v>
      </c>
      <c r="B99751" t="n">
        <v>199502</v>
      </c>
      <c r="C99751">
        <f>A99751+B99751</f>
        <v/>
      </c>
    </row>
    <row r="99752">
      <c r="A99752" t="n">
        <v>99752</v>
      </c>
      <c r="B99752" t="n">
        <v>199504</v>
      </c>
      <c r="C99752">
        <f>A99752+B99752</f>
        <v/>
      </c>
    </row>
    <row r="99753">
      <c r="A99753" t="n">
        <v>99753</v>
      </c>
      <c r="B99753" t="n">
        <v>199506</v>
      </c>
      <c r="C99753">
        <f>A99753+B99753</f>
        <v/>
      </c>
    </row>
    <row r="99754">
      <c r="A99754" t="n">
        <v>99754</v>
      </c>
      <c r="B99754" t="n">
        <v>199508</v>
      </c>
      <c r="C99754">
        <f>A99754+B99754</f>
        <v/>
      </c>
    </row>
    <row r="99755">
      <c r="A99755" t="n">
        <v>99755</v>
      </c>
      <c r="B99755" t="n">
        <v>199510</v>
      </c>
      <c r="C99755">
        <f>A99755+B99755</f>
        <v/>
      </c>
    </row>
    <row r="99756">
      <c r="A99756" t="n">
        <v>99756</v>
      </c>
      <c r="B99756" t="n">
        <v>199512</v>
      </c>
      <c r="C99756">
        <f>A99756+B99756</f>
        <v/>
      </c>
    </row>
    <row r="99757">
      <c r="A99757" t="n">
        <v>99757</v>
      </c>
      <c r="B99757" t="n">
        <v>199514</v>
      </c>
      <c r="C99757">
        <f>A99757+B99757</f>
        <v/>
      </c>
    </row>
    <row r="99758">
      <c r="A99758" t="n">
        <v>99758</v>
      </c>
      <c r="B99758" t="n">
        <v>199516</v>
      </c>
      <c r="C99758">
        <f>A99758+B99758</f>
        <v/>
      </c>
    </row>
    <row r="99759">
      <c r="A99759" t="n">
        <v>99759</v>
      </c>
      <c r="B99759" t="n">
        <v>199518</v>
      </c>
      <c r="C99759">
        <f>A99759+B99759</f>
        <v/>
      </c>
    </row>
    <row r="99760">
      <c r="A99760" t="n">
        <v>99760</v>
      </c>
      <c r="B99760" t="n">
        <v>199520</v>
      </c>
      <c r="C99760">
        <f>A99760+B99760</f>
        <v/>
      </c>
    </row>
    <row r="99761">
      <c r="A99761" t="n">
        <v>99761</v>
      </c>
      <c r="B99761" t="n">
        <v>199522</v>
      </c>
      <c r="C99761">
        <f>A99761+B99761</f>
        <v/>
      </c>
    </row>
    <row r="99762">
      <c r="A99762" t="n">
        <v>99762</v>
      </c>
      <c r="B99762" t="n">
        <v>199524</v>
      </c>
      <c r="C99762">
        <f>A99762+B99762</f>
        <v/>
      </c>
    </row>
    <row r="99763">
      <c r="A99763" t="n">
        <v>99763</v>
      </c>
      <c r="B99763" t="n">
        <v>199526</v>
      </c>
      <c r="C99763">
        <f>A99763+B99763</f>
        <v/>
      </c>
    </row>
    <row r="99764">
      <c r="A99764" t="n">
        <v>99764</v>
      </c>
      <c r="B99764" t="n">
        <v>199528</v>
      </c>
      <c r="C99764">
        <f>A99764+B99764</f>
        <v/>
      </c>
    </row>
    <row r="99765">
      <c r="A99765" t="n">
        <v>99765</v>
      </c>
      <c r="B99765" t="n">
        <v>199530</v>
      </c>
      <c r="C99765">
        <f>A99765+B99765</f>
        <v/>
      </c>
    </row>
    <row r="99766">
      <c r="A99766" t="n">
        <v>99766</v>
      </c>
      <c r="B99766" t="n">
        <v>199532</v>
      </c>
      <c r="C99766">
        <f>A99766+B99766</f>
        <v/>
      </c>
    </row>
    <row r="99767">
      <c r="A99767" t="n">
        <v>99767</v>
      </c>
      <c r="B99767" t="n">
        <v>199534</v>
      </c>
      <c r="C99767">
        <f>A99767+B99767</f>
        <v/>
      </c>
    </row>
    <row r="99768">
      <c r="A99768" t="n">
        <v>99768</v>
      </c>
      <c r="B99768" t="n">
        <v>199536</v>
      </c>
      <c r="C99768">
        <f>A99768+B99768</f>
        <v/>
      </c>
    </row>
    <row r="99769">
      <c r="A99769" t="n">
        <v>99769</v>
      </c>
      <c r="B99769" t="n">
        <v>199538</v>
      </c>
      <c r="C99769">
        <f>A99769+B99769</f>
        <v/>
      </c>
    </row>
    <row r="99770">
      <c r="A99770" t="n">
        <v>99770</v>
      </c>
      <c r="B99770" t="n">
        <v>199540</v>
      </c>
      <c r="C99770">
        <f>A99770+B99770</f>
        <v/>
      </c>
    </row>
    <row r="99771">
      <c r="A99771" t="n">
        <v>99771</v>
      </c>
      <c r="B99771" t="n">
        <v>199542</v>
      </c>
      <c r="C99771">
        <f>A99771+B99771</f>
        <v/>
      </c>
    </row>
    <row r="99772">
      <c r="A99772" t="n">
        <v>99772</v>
      </c>
      <c r="B99772" t="n">
        <v>199544</v>
      </c>
      <c r="C99772">
        <f>A99772+B99772</f>
        <v/>
      </c>
    </row>
    <row r="99773">
      <c r="A99773" t="n">
        <v>99773</v>
      </c>
      <c r="B99773" t="n">
        <v>199546</v>
      </c>
      <c r="C99773">
        <f>A99773+B99773</f>
        <v/>
      </c>
    </row>
    <row r="99774">
      <c r="A99774" t="n">
        <v>99774</v>
      </c>
      <c r="B99774" t="n">
        <v>199548</v>
      </c>
      <c r="C99774">
        <f>A99774+B99774</f>
        <v/>
      </c>
    </row>
    <row r="99775">
      <c r="A99775" t="n">
        <v>99775</v>
      </c>
      <c r="B99775" t="n">
        <v>199550</v>
      </c>
      <c r="C99775">
        <f>A99775+B99775</f>
        <v/>
      </c>
    </row>
    <row r="99776">
      <c r="A99776" t="n">
        <v>99776</v>
      </c>
      <c r="B99776" t="n">
        <v>199552</v>
      </c>
      <c r="C99776">
        <f>A99776+B99776</f>
        <v/>
      </c>
    </row>
    <row r="99777">
      <c r="A99777" t="n">
        <v>99777</v>
      </c>
      <c r="B99777" t="n">
        <v>199554</v>
      </c>
      <c r="C99777">
        <f>A99777+B99777</f>
        <v/>
      </c>
    </row>
    <row r="99778">
      <c r="A99778" t="n">
        <v>99778</v>
      </c>
      <c r="B99778" t="n">
        <v>199556</v>
      </c>
      <c r="C99778">
        <f>A99778+B99778</f>
        <v/>
      </c>
    </row>
    <row r="99779">
      <c r="A99779" t="n">
        <v>99779</v>
      </c>
      <c r="B99779" t="n">
        <v>199558</v>
      </c>
      <c r="C99779">
        <f>A99779+B99779</f>
        <v/>
      </c>
    </row>
    <row r="99780">
      <c r="A99780" t="n">
        <v>99780</v>
      </c>
      <c r="B99780" t="n">
        <v>199560</v>
      </c>
      <c r="C99780">
        <f>A99780+B99780</f>
        <v/>
      </c>
    </row>
    <row r="99781">
      <c r="A99781" t="n">
        <v>99781</v>
      </c>
      <c r="B99781" t="n">
        <v>199562</v>
      </c>
      <c r="C99781">
        <f>A99781+B99781</f>
        <v/>
      </c>
    </row>
    <row r="99782">
      <c r="A99782" t="n">
        <v>99782</v>
      </c>
      <c r="B99782" t="n">
        <v>199564</v>
      </c>
      <c r="C99782">
        <f>A99782+B99782</f>
        <v/>
      </c>
    </row>
    <row r="99783">
      <c r="A99783" t="n">
        <v>99783</v>
      </c>
      <c r="B99783" t="n">
        <v>199566</v>
      </c>
      <c r="C99783">
        <f>A99783+B99783</f>
        <v/>
      </c>
    </row>
    <row r="99784">
      <c r="A99784" t="n">
        <v>99784</v>
      </c>
      <c r="B99784" t="n">
        <v>199568</v>
      </c>
      <c r="C99784">
        <f>A99784+B99784</f>
        <v/>
      </c>
    </row>
    <row r="99785">
      <c r="A99785" t="n">
        <v>99785</v>
      </c>
      <c r="B99785" t="n">
        <v>199570</v>
      </c>
      <c r="C99785">
        <f>A99785+B99785</f>
        <v/>
      </c>
    </row>
    <row r="99786">
      <c r="A99786" t="n">
        <v>99786</v>
      </c>
      <c r="B99786" t="n">
        <v>199572</v>
      </c>
      <c r="C99786">
        <f>A99786+B99786</f>
        <v/>
      </c>
    </row>
    <row r="99787">
      <c r="A99787" t="n">
        <v>99787</v>
      </c>
      <c r="B99787" t="n">
        <v>199574</v>
      </c>
      <c r="C99787">
        <f>A99787+B99787</f>
        <v/>
      </c>
    </row>
    <row r="99788">
      <c r="A99788" t="n">
        <v>99788</v>
      </c>
      <c r="B99788" t="n">
        <v>199576</v>
      </c>
      <c r="C99788">
        <f>A99788+B99788</f>
        <v/>
      </c>
    </row>
    <row r="99789">
      <c r="A99789" t="n">
        <v>99789</v>
      </c>
      <c r="B99789" t="n">
        <v>199578</v>
      </c>
      <c r="C99789">
        <f>A99789+B99789</f>
        <v/>
      </c>
    </row>
    <row r="99790">
      <c r="A99790" t="n">
        <v>99790</v>
      </c>
      <c r="B99790" t="n">
        <v>199580</v>
      </c>
      <c r="C99790">
        <f>A99790+B99790</f>
        <v/>
      </c>
    </row>
    <row r="99791">
      <c r="A99791" t="n">
        <v>99791</v>
      </c>
      <c r="B99791" t="n">
        <v>199582</v>
      </c>
      <c r="C99791">
        <f>A99791+B99791</f>
        <v/>
      </c>
    </row>
    <row r="99792">
      <c r="A99792" t="n">
        <v>99792</v>
      </c>
      <c r="B99792" t="n">
        <v>199584</v>
      </c>
      <c r="C99792">
        <f>A99792+B99792</f>
        <v/>
      </c>
    </row>
    <row r="99793">
      <c r="A99793" t="n">
        <v>99793</v>
      </c>
      <c r="B99793" t="n">
        <v>199586</v>
      </c>
      <c r="C99793">
        <f>A99793+B99793</f>
        <v/>
      </c>
    </row>
    <row r="99794">
      <c r="A99794" t="n">
        <v>99794</v>
      </c>
      <c r="B99794" t="n">
        <v>199588</v>
      </c>
      <c r="C99794">
        <f>A99794+B99794</f>
        <v/>
      </c>
    </row>
    <row r="99795">
      <c r="A99795" t="n">
        <v>99795</v>
      </c>
      <c r="B99795" t="n">
        <v>199590</v>
      </c>
      <c r="C99795">
        <f>A99795+B99795</f>
        <v/>
      </c>
    </row>
    <row r="99796">
      <c r="A99796" t="n">
        <v>99796</v>
      </c>
      <c r="B99796" t="n">
        <v>199592</v>
      </c>
      <c r="C99796">
        <f>A99796+B99796</f>
        <v/>
      </c>
    </row>
    <row r="99797">
      <c r="A99797" t="n">
        <v>99797</v>
      </c>
      <c r="B99797" t="n">
        <v>199594</v>
      </c>
      <c r="C99797">
        <f>A99797+B99797</f>
        <v/>
      </c>
    </row>
    <row r="99798">
      <c r="A99798" t="n">
        <v>99798</v>
      </c>
      <c r="B99798" t="n">
        <v>199596</v>
      </c>
      <c r="C99798">
        <f>A99798+B99798</f>
        <v/>
      </c>
    </row>
    <row r="99799">
      <c r="A99799" t="n">
        <v>99799</v>
      </c>
      <c r="B99799" t="n">
        <v>199598</v>
      </c>
      <c r="C99799">
        <f>A99799+B99799</f>
        <v/>
      </c>
    </row>
    <row r="99800">
      <c r="A99800" t="n">
        <v>99800</v>
      </c>
      <c r="B99800" t="n">
        <v>199600</v>
      </c>
      <c r="C99800">
        <f>A99800+B99800</f>
        <v/>
      </c>
    </row>
    <row r="99801">
      <c r="A99801" t="n">
        <v>99801</v>
      </c>
      <c r="B99801" t="n">
        <v>199602</v>
      </c>
      <c r="C99801">
        <f>A99801+B99801</f>
        <v/>
      </c>
    </row>
    <row r="99802">
      <c r="A99802" t="n">
        <v>99802</v>
      </c>
      <c r="B99802" t="n">
        <v>199604</v>
      </c>
      <c r="C99802">
        <f>A99802+B99802</f>
        <v/>
      </c>
    </row>
    <row r="99803">
      <c r="A99803" t="n">
        <v>99803</v>
      </c>
      <c r="B99803" t="n">
        <v>199606</v>
      </c>
      <c r="C99803">
        <f>A99803+B99803</f>
        <v/>
      </c>
    </row>
    <row r="99804">
      <c r="A99804" t="n">
        <v>99804</v>
      </c>
      <c r="B99804" t="n">
        <v>199608</v>
      </c>
      <c r="C99804">
        <f>A99804+B99804</f>
        <v/>
      </c>
    </row>
    <row r="99805">
      <c r="A99805" t="n">
        <v>99805</v>
      </c>
      <c r="B99805" t="n">
        <v>199610</v>
      </c>
      <c r="C99805">
        <f>A99805+B99805</f>
        <v/>
      </c>
    </row>
    <row r="99806">
      <c r="A99806" t="n">
        <v>99806</v>
      </c>
      <c r="B99806" t="n">
        <v>199612</v>
      </c>
      <c r="C99806">
        <f>A99806+B99806</f>
        <v/>
      </c>
    </row>
    <row r="99807">
      <c r="A99807" t="n">
        <v>99807</v>
      </c>
      <c r="B99807" t="n">
        <v>199614</v>
      </c>
      <c r="C99807">
        <f>A99807+B99807</f>
        <v/>
      </c>
    </row>
    <row r="99808">
      <c r="A99808" t="n">
        <v>99808</v>
      </c>
      <c r="B99808" t="n">
        <v>199616</v>
      </c>
      <c r="C99808">
        <f>A99808+B99808</f>
        <v/>
      </c>
    </row>
    <row r="99809">
      <c r="A99809" t="n">
        <v>99809</v>
      </c>
      <c r="B99809" t="n">
        <v>199618</v>
      </c>
      <c r="C99809">
        <f>A99809+B99809</f>
        <v/>
      </c>
    </row>
    <row r="99810">
      <c r="A99810" t="n">
        <v>99810</v>
      </c>
      <c r="B99810" t="n">
        <v>199620</v>
      </c>
      <c r="C99810">
        <f>A99810+B99810</f>
        <v/>
      </c>
    </row>
    <row r="99811">
      <c r="A99811" t="n">
        <v>99811</v>
      </c>
      <c r="B99811" t="n">
        <v>199622</v>
      </c>
      <c r="C99811">
        <f>A99811+B99811</f>
        <v/>
      </c>
    </row>
    <row r="99812">
      <c r="A99812" t="n">
        <v>99812</v>
      </c>
      <c r="B99812" t="n">
        <v>199624</v>
      </c>
      <c r="C99812">
        <f>A99812+B99812</f>
        <v/>
      </c>
    </row>
    <row r="99813">
      <c r="A99813" t="n">
        <v>99813</v>
      </c>
      <c r="B99813" t="n">
        <v>199626</v>
      </c>
      <c r="C99813">
        <f>A99813+B99813</f>
        <v/>
      </c>
    </row>
    <row r="99814">
      <c r="A99814" t="n">
        <v>99814</v>
      </c>
      <c r="B99814" t="n">
        <v>199628</v>
      </c>
      <c r="C99814">
        <f>A99814+B99814</f>
        <v/>
      </c>
    </row>
    <row r="99815">
      <c r="A99815" t="n">
        <v>99815</v>
      </c>
      <c r="B99815" t="n">
        <v>199630</v>
      </c>
      <c r="C99815">
        <f>A99815+B99815</f>
        <v/>
      </c>
    </row>
    <row r="99816">
      <c r="A99816" t="n">
        <v>99816</v>
      </c>
      <c r="B99816" t="n">
        <v>199632</v>
      </c>
      <c r="C99816">
        <f>A99816+B99816</f>
        <v/>
      </c>
    </row>
    <row r="99817">
      <c r="A99817" t="n">
        <v>99817</v>
      </c>
      <c r="B99817" t="n">
        <v>199634</v>
      </c>
      <c r="C99817">
        <f>A99817+B99817</f>
        <v/>
      </c>
    </row>
    <row r="99818">
      <c r="A99818" t="n">
        <v>99818</v>
      </c>
      <c r="B99818" t="n">
        <v>199636</v>
      </c>
      <c r="C99818">
        <f>A99818+B99818</f>
        <v/>
      </c>
    </row>
    <row r="99819">
      <c r="A99819" t="n">
        <v>99819</v>
      </c>
      <c r="B99819" t="n">
        <v>199638</v>
      </c>
      <c r="C99819">
        <f>A99819+B99819</f>
        <v/>
      </c>
    </row>
    <row r="99820">
      <c r="A99820" t="n">
        <v>99820</v>
      </c>
      <c r="B99820" t="n">
        <v>199640</v>
      </c>
      <c r="C99820">
        <f>A99820+B99820</f>
        <v/>
      </c>
    </row>
    <row r="99821">
      <c r="A99821" t="n">
        <v>99821</v>
      </c>
      <c r="B99821" t="n">
        <v>199642</v>
      </c>
      <c r="C99821">
        <f>A99821+B99821</f>
        <v/>
      </c>
    </row>
    <row r="99822">
      <c r="A99822" t="n">
        <v>99822</v>
      </c>
      <c r="B99822" t="n">
        <v>199644</v>
      </c>
      <c r="C99822">
        <f>A99822+B99822</f>
        <v/>
      </c>
    </row>
    <row r="99823">
      <c r="A99823" t="n">
        <v>99823</v>
      </c>
      <c r="B99823" t="n">
        <v>199646</v>
      </c>
      <c r="C99823">
        <f>A99823+B99823</f>
        <v/>
      </c>
    </row>
    <row r="99824">
      <c r="A99824" t="n">
        <v>99824</v>
      </c>
      <c r="B99824" t="n">
        <v>199648</v>
      </c>
      <c r="C99824">
        <f>A99824+B99824</f>
        <v/>
      </c>
    </row>
    <row r="99825">
      <c r="A99825" t="n">
        <v>99825</v>
      </c>
      <c r="B99825" t="n">
        <v>199650</v>
      </c>
      <c r="C99825">
        <f>A99825+B99825</f>
        <v/>
      </c>
    </row>
    <row r="99826">
      <c r="A99826" t="n">
        <v>99826</v>
      </c>
      <c r="B99826" t="n">
        <v>199652</v>
      </c>
      <c r="C99826">
        <f>A99826+B99826</f>
        <v/>
      </c>
    </row>
    <row r="99827">
      <c r="A99827" t="n">
        <v>99827</v>
      </c>
      <c r="B99827" t="n">
        <v>199654</v>
      </c>
      <c r="C99827">
        <f>A99827+B99827</f>
        <v/>
      </c>
    </row>
    <row r="99828">
      <c r="A99828" t="n">
        <v>99828</v>
      </c>
      <c r="B99828" t="n">
        <v>199656</v>
      </c>
      <c r="C99828">
        <f>A99828+B99828</f>
        <v/>
      </c>
    </row>
    <row r="99829">
      <c r="A99829" t="n">
        <v>99829</v>
      </c>
      <c r="B99829" t="n">
        <v>199658</v>
      </c>
      <c r="C99829">
        <f>A99829+B99829</f>
        <v/>
      </c>
    </row>
    <row r="99830">
      <c r="A99830" t="n">
        <v>99830</v>
      </c>
      <c r="B99830" t="n">
        <v>199660</v>
      </c>
      <c r="C99830">
        <f>A99830+B99830</f>
        <v/>
      </c>
    </row>
    <row r="99831">
      <c r="A99831" t="n">
        <v>99831</v>
      </c>
      <c r="B99831" t="n">
        <v>199662</v>
      </c>
      <c r="C99831">
        <f>A99831+B99831</f>
        <v/>
      </c>
    </row>
    <row r="99832">
      <c r="A99832" t="n">
        <v>99832</v>
      </c>
      <c r="B99832" t="n">
        <v>199664</v>
      </c>
      <c r="C99832">
        <f>A99832+B99832</f>
        <v/>
      </c>
    </row>
    <row r="99833">
      <c r="A99833" t="n">
        <v>99833</v>
      </c>
      <c r="B99833" t="n">
        <v>199666</v>
      </c>
      <c r="C99833">
        <f>A99833+B99833</f>
        <v/>
      </c>
    </row>
    <row r="99834">
      <c r="A99834" t="n">
        <v>99834</v>
      </c>
      <c r="B99834" t="n">
        <v>199668</v>
      </c>
      <c r="C99834">
        <f>A99834+B99834</f>
        <v/>
      </c>
    </row>
    <row r="99835">
      <c r="A99835" t="n">
        <v>99835</v>
      </c>
      <c r="B99835" t="n">
        <v>199670</v>
      </c>
      <c r="C99835">
        <f>A99835+B99835</f>
        <v/>
      </c>
    </row>
    <row r="99836">
      <c r="A99836" t="n">
        <v>99836</v>
      </c>
      <c r="B99836" t="n">
        <v>199672</v>
      </c>
      <c r="C99836">
        <f>A99836+B99836</f>
        <v/>
      </c>
    </row>
    <row r="99837">
      <c r="A99837" t="n">
        <v>99837</v>
      </c>
      <c r="B99837" t="n">
        <v>199674</v>
      </c>
      <c r="C99837">
        <f>A99837+B99837</f>
        <v/>
      </c>
    </row>
    <row r="99838">
      <c r="A99838" t="n">
        <v>99838</v>
      </c>
      <c r="B99838" t="n">
        <v>199676</v>
      </c>
      <c r="C99838">
        <f>A99838+B99838</f>
        <v/>
      </c>
    </row>
    <row r="99839">
      <c r="A99839" t="n">
        <v>99839</v>
      </c>
      <c r="B99839" t="n">
        <v>199678</v>
      </c>
      <c r="C99839">
        <f>A99839+B99839</f>
        <v/>
      </c>
    </row>
    <row r="99840">
      <c r="A99840" t="n">
        <v>99840</v>
      </c>
      <c r="B99840" t="n">
        <v>199680</v>
      </c>
      <c r="C99840">
        <f>A99840+B99840</f>
        <v/>
      </c>
    </row>
    <row r="99841">
      <c r="A99841" t="n">
        <v>99841</v>
      </c>
      <c r="B99841" t="n">
        <v>199682</v>
      </c>
      <c r="C99841">
        <f>A99841+B99841</f>
        <v/>
      </c>
    </row>
    <row r="99842">
      <c r="A99842" t="n">
        <v>99842</v>
      </c>
      <c r="B99842" t="n">
        <v>199684</v>
      </c>
      <c r="C99842">
        <f>A99842+B99842</f>
        <v/>
      </c>
    </row>
    <row r="99843">
      <c r="A99843" t="n">
        <v>99843</v>
      </c>
      <c r="B99843" t="n">
        <v>199686</v>
      </c>
      <c r="C99843">
        <f>A99843+B99843</f>
        <v/>
      </c>
    </row>
    <row r="99844">
      <c r="A99844" t="n">
        <v>99844</v>
      </c>
      <c r="B99844" t="n">
        <v>199688</v>
      </c>
      <c r="C99844">
        <f>A99844+B99844</f>
        <v/>
      </c>
    </row>
    <row r="99845">
      <c r="A99845" t="n">
        <v>99845</v>
      </c>
      <c r="B99845" t="n">
        <v>199690</v>
      </c>
      <c r="C99845">
        <f>A99845+B99845</f>
        <v/>
      </c>
    </row>
    <row r="99846">
      <c r="A99846" t="n">
        <v>99846</v>
      </c>
      <c r="B99846" t="n">
        <v>199692</v>
      </c>
      <c r="C99846">
        <f>A99846+B99846</f>
        <v/>
      </c>
    </row>
    <row r="99847">
      <c r="A99847" t="n">
        <v>99847</v>
      </c>
      <c r="B99847" t="n">
        <v>199694</v>
      </c>
      <c r="C99847">
        <f>A99847+B99847</f>
        <v/>
      </c>
    </row>
    <row r="99848">
      <c r="A99848" t="n">
        <v>99848</v>
      </c>
      <c r="B99848" t="n">
        <v>199696</v>
      </c>
      <c r="C99848">
        <f>A99848+B99848</f>
        <v/>
      </c>
    </row>
    <row r="99849">
      <c r="A99849" t="n">
        <v>99849</v>
      </c>
      <c r="B99849" t="n">
        <v>199698</v>
      </c>
      <c r="C99849">
        <f>A99849+B99849</f>
        <v/>
      </c>
    </row>
    <row r="99850">
      <c r="A99850" t="n">
        <v>99850</v>
      </c>
      <c r="B99850" t="n">
        <v>199700</v>
      </c>
      <c r="C99850">
        <f>A99850+B99850</f>
        <v/>
      </c>
    </row>
    <row r="99851">
      <c r="A99851" t="n">
        <v>99851</v>
      </c>
      <c r="B99851" t="n">
        <v>199702</v>
      </c>
      <c r="C99851">
        <f>A99851+B99851</f>
        <v/>
      </c>
    </row>
    <row r="99852">
      <c r="A99852" t="n">
        <v>99852</v>
      </c>
      <c r="B99852" t="n">
        <v>199704</v>
      </c>
      <c r="C99852">
        <f>A99852+B99852</f>
        <v/>
      </c>
    </row>
    <row r="99853">
      <c r="A99853" t="n">
        <v>99853</v>
      </c>
      <c r="B99853" t="n">
        <v>199706</v>
      </c>
      <c r="C99853">
        <f>A99853+B99853</f>
        <v/>
      </c>
    </row>
    <row r="99854">
      <c r="A99854" t="n">
        <v>99854</v>
      </c>
      <c r="B99854" t="n">
        <v>199708</v>
      </c>
      <c r="C99854">
        <f>A99854+B99854</f>
        <v/>
      </c>
    </row>
    <row r="99855">
      <c r="A99855" t="n">
        <v>99855</v>
      </c>
      <c r="B99855" t="n">
        <v>199710</v>
      </c>
      <c r="C99855">
        <f>A99855+B99855</f>
        <v/>
      </c>
    </row>
    <row r="99856">
      <c r="A99856" t="n">
        <v>99856</v>
      </c>
      <c r="B99856" t="n">
        <v>199712</v>
      </c>
      <c r="C99856">
        <f>A99856+B99856</f>
        <v/>
      </c>
    </row>
    <row r="99857">
      <c r="A99857" t="n">
        <v>99857</v>
      </c>
      <c r="B99857" t="n">
        <v>199714</v>
      </c>
      <c r="C99857">
        <f>A99857+B99857</f>
        <v/>
      </c>
    </row>
    <row r="99858">
      <c r="A99858" t="n">
        <v>99858</v>
      </c>
      <c r="B99858" t="n">
        <v>199716</v>
      </c>
      <c r="C99858">
        <f>A99858+B99858</f>
        <v/>
      </c>
    </row>
    <row r="99859">
      <c r="A99859" t="n">
        <v>99859</v>
      </c>
      <c r="B99859" t="n">
        <v>199718</v>
      </c>
      <c r="C99859">
        <f>A99859+B99859</f>
        <v/>
      </c>
    </row>
    <row r="99860">
      <c r="A99860" t="n">
        <v>99860</v>
      </c>
      <c r="B99860" t="n">
        <v>199720</v>
      </c>
      <c r="C99860">
        <f>A99860+B99860</f>
        <v/>
      </c>
    </row>
    <row r="99861">
      <c r="A99861" t="n">
        <v>99861</v>
      </c>
      <c r="B99861" t="n">
        <v>199722</v>
      </c>
      <c r="C99861">
        <f>A99861+B99861</f>
        <v/>
      </c>
    </row>
    <row r="99862">
      <c r="A99862" t="n">
        <v>99862</v>
      </c>
      <c r="B99862" t="n">
        <v>199724</v>
      </c>
      <c r="C99862">
        <f>A99862+B99862</f>
        <v/>
      </c>
    </row>
    <row r="99863">
      <c r="A99863" t="n">
        <v>99863</v>
      </c>
      <c r="B99863" t="n">
        <v>199726</v>
      </c>
      <c r="C99863">
        <f>A99863+B99863</f>
        <v/>
      </c>
    </row>
    <row r="99864">
      <c r="A99864" t="n">
        <v>99864</v>
      </c>
      <c r="B99864" t="n">
        <v>199728</v>
      </c>
      <c r="C99864">
        <f>A99864+B99864</f>
        <v/>
      </c>
    </row>
    <row r="99865">
      <c r="A99865" t="n">
        <v>99865</v>
      </c>
      <c r="B99865" t="n">
        <v>199730</v>
      </c>
      <c r="C99865">
        <f>A99865+B99865</f>
        <v/>
      </c>
    </row>
    <row r="99866">
      <c r="A99866" t="n">
        <v>99866</v>
      </c>
      <c r="B99866" t="n">
        <v>199732</v>
      </c>
      <c r="C99866">
        <f>A99866+B99866</f>
        <v/>
      </c>
    </row>
    <row r="99867">
      <c r="A99867" t="n">
        <v>99867</v>
      </c>
      <c r="B99867" t="n">
        <v>199734</v>
      </c>
      <c r="C99867">
        <f>A99867+B99867</f>
        <v/>
      </c>
    </row>
    <row r="99868">
      <c r="A99868" t="n">
        <v>99868</v>
      </c>
      <c r="B99868" t="n">
        <v>199736</v>
      </c>
      <c r="C99868">
        <f>A99868+B99868</f>
        <v/>
      </c>
    </row>
    <row r="99869">
      <c r="A99869" t="n">
        <v>99869</v>
      </c>
      <c r="B99869" t="n">
        <v>199738</v>
      </c>
      <c r="C99869">
        <f>A99869+B99869</f>
        <v/>
      </c>
    </row>
    <row r="99870">
      <c r="A99870" t="n">
        <v>99870</v>
      </c>
      <c r="B99870" t="n">
        <v>199740</v>
      </c>
      <c r="C99870">
        <f>A99870+B99870</f>
        <v/>
      </c>
    </row>
    <row r="99871">
      <c r="A99871" t="n">
        <v>99871</v>
      </c>
      <c r="B99871" t="n">
        <v>199742</v>
      </c>
      <c r="C99871">
        <f>A99871+B99871</f>
        <v/>
      </c>
    </row>
    <row r="99872">
      <c r="A99872" t="n">
        <v>99872</v>
      </c>
      <c r="B99872" t="n">
        <v>199744</v>
      </c>
      <c r="C99872">
        <f>A99872+B99872</f>
        <v/>
      </c>
    </row>
    <row r="99873">
      <c r="A99873" t="n">
        <v>99873</v>
      </c>
      <c r="B99873" t="n">
        <v>199746</v>
      </c>
      <c r="C99873">
        <f>A99873+B99873</f>
        <v/>
      </c>
    </row>
    <row r="99874">
      <c r="A99874" t="n">
        <v>99874</v>
      </c>
      <c r="B99874" t="n">
        <v>199748</v>
      </c>
      <c r="C99874">
        <f>A99874+B99874</f>
        <v/>
      </c>
    </row>
    <row r="99875">
      <c r="A99875" t="n">
        <v>99875</v>
      </c>
      <c r="B99875" t="n">
        <v>199750</v>
      </c>
      <c r="C99875">
        <f>A99875+B99875</f>
        <v/>
      </c>
    </row>
    <row r="99876">
      <c r="A99876" t="n">
        <v>99876</v>
      </c>
      <c r="B99876" t="n">
        <v>199752</v>
      </c>
      <c r="C99876">
        <f>A99876+B99876</f>
        <v/>
      </c>
    </row>
    <row r="99877">
      <c r="A99877" t="n">
        <v>99877</v>
      </c>
      <c r="B99877" t="n">
        <v>199754</v>
      </c>
      <c r="C99877">
        <f>A99877+B99877</f>
        <v/>
      </c>
    </row>
    <row r="99878">
      <c r="A99878" t="n">
        <v>99878</v>
      </c>
      <c r="B99878" t="n">
        <v>199756</v>
      </c>
      <c r="C99878">
        <f>A99878+B99878</f>
        <v/>
      </c>
    </row>
    <row r="99879">
      <c r="A99879" t="n">
        <v>99879</v>
      </c>
      <c r="B99879" t="n">
        <v>199758</v>
      </c>
      <c r="C99879">
        <f>A99879+B99879</f>
        <v/>
      </c>
    </row>
    <row r="99880">
      <c r="A99880" t="n">
        <v>99880</v>
      </c>
      <c r="B99880" t="n">
        <v>199760</v>
      </c>
      <c r="C99880">
        <f>A99880+B99880</f>
        <v/>
      </c>
    </row>
    <row r="99881">
      <c r="A99881" t="n">
        <v>99881</v>
      </c>
      <c r="B99881" t="n">
        <v>199762</v>
      </c>
      <c r="C99881">
        <f>A99881+B99881</f>
        <v/>
      </c>
    </row>
    <row r="99882">
      <c r="A99882" t="n">
        <v>99882</v>
      </c>
      <c r="B99882" t="n">
        <v>199764</v>
      </c>
      <c r="C99882">
        <f>A99882+B99882</f>
        <v/>
      </c>
    </row>
    <row r="99883">
      <c r="A99883" t="n">
        <v>99883</v>
      </c>
      <c r="B99883" t="n">
        <v>199766</v>
      </c>
      <c r="C99883">
        <f>A99883+B99883</f>
        <v/>
      </c>
    </row>
    <row r="99884">
      <c r="A99884" t="n">
        <v>99884</v>
      </c>
      <c r="B99884" t="n">
        <v>199768</v>
      </c>
      <c r="C99884">
        <f>A99884+B99884</f>
        <v/>
      </c>
    </row>
    <row r="99885">
      <c r="A99885" t="n">
        <v>99885</v>
      </c>
      <c r="B99885" t="n">
        <v>199770</v>
      </c>
      <c r="C99885">
        <f>A99885+B99885</f>
        <v/>
      </c>
    </row>
    <row r="99886">
      <c r="A99886" t="n">
        <v>99886</v>
      </c>
      <c r="B99886" t="n">
        <v>199772</v>
      </c>
      <c r="C99886">
        <f>A99886+B99886</f>
        <v/>
      </c>
    </row>
    <row r="99887">
      <c r="A99887" t="n">
        <v>99887</v>
      </c>
      <c r="B99887" t="n">
        <v>199774</v>
      </c>
      <c r="C99887">
        <f>A99887+B99887</f>
        <v/>
      </c>
    </row>
    <row r="99888">
      <c r="A99888" t="n">
        <v>99888</v>
      </c>
      <c r="B99888" t="n">
        <v>199776</v>
      </c>
      <c r="C99888">
        <f>A99888+B99888</f>
        <v/>
      </c>
    </row>
    <row r="99889">
      <c r="A99889" t="n">
        <v>99889</v>
      </c>
      <c r="B99889" t="n">
        <v>199778</v>
      </c>
      <c r="C99889">
        <f>A99889+B99889</f>
        <v/>
      </c>
    </row>
    <row r="99890">
      <c r="A99890" t="n">
        <v>99890</v>
      </c>
      <c r="B99890" t="n">
        <v>199780</v>
      </c>
      <c r="C99890">
        <f>A99890+B99890</f>
        <v/>
      </c>
    </row>
    <row r="99891">
      <c r="A99891" t="n">
        <v>99891</v>
      </c>
      <c r="B99891" t="n">
        <v>199782</v>
      </c>
      <c r="C99891">
        <f>A99891+B99891</f>
        <v/>
      </c>
    </row>
    <row r="99892">
      <c r="A99892" t="n">
        <v>99892</v>
      </c>
      <c r="B99892" t="n">
        <v>199784</v>
      </c>
      <c r="C99892">
        <f>A99892+B99892</f>
        <v/>
      </c>
    </row>
    <row r="99893">
      <c r="A99893" t="n">
        <v>99893</v>
      </c>
      <c r="B99893" t="n">
        <v>199786</v>
      </c>
      <c r="C99893">
        <f>A99893+B99893</f>
        <v/>
      </c>
    </row>
    <row r="99894">
      <c r="A99894" t="n">
        <v>99894</v>
      </c>
      <c r="B99894" t="n">
        <v>199788</v>
      </c>
      <c r="C99894">
        <f>A99894+B99894</f>
        <v/>
      </c>
    </row>
    <row r="99895">
      <c r="A99895" t="n">
        <v>99895</v>
      </c>
      <c r="B99895" t="n">
        <v>199790</v>
      </c>
      <c r="C99895">
        <f>A99895+B99895</f>
        <v/>
      </c>
    </row>
    <row r="99896">
      <c r="A99896" t="n">
        <v>99896</v>
      </c>
      <c r="B99896" t="n">
        <v>199792</v>
      </c>
      <c r="C99896">
        <f>A99896+B99896</f>
        <v/>
      </c>
    </row>
    <row r="99897">
      <c r="A99897" t="n">
        <v>99897</v>
      </c>
      <c r="B99897" t="n">
        <v>199794</v>
      </c>
      <c r="C99897">
        <f>A99897+B99897</f>
        <v/>
      </c>
    </row>
    <row r="99898">
      <c r="A99898" t="n">
        <v>99898</v>
      </c>
      <c r="B99898" t="n">
        <v>199796</v>
      </c>
      <c r="C99898">
        <f>A99898+B99898</f>
        <v/>
      </c>
    </row>
    <row r="99899">
      <c r="A99899" t="n">
        <v>99899</v>
      </c>
      <c r="B99899" t="n">
        <v>199798</v>
      </c>
      <c r="C99899">
        <f>A99899+B99899</f>
        <v/>
      </c>
    </row>
    <row r="99900">
      <c r="A99900" t="n">
        <v>99900</v>
      </c>
      <c r="B99900" t="n">
        <v>199800</v>
      </c>
      <c r="C99900">
        <f>A99900+B99900</f>
        <v/>
      </c>
    </row>
    <row r="99901">
      <c r="A99901" t="n">
        <v>99901</v>
      </c>
      <c r="B99901" t="n">
        <v>199802</v>
      </c>
      <c r="C99901">
        <f>A99901+B99901</f>
        <v/>
      </c>
    </row>
    <row r="99902">
      <c r="A99902" t="n">
        <v>99902</v>
      </c>
      <c r="B99902" t="n">
        <v>199804</v>
      </c>
      <c r="C99902">
        <f>A99902+B99902</f>
        <v/>
      </c>
    </row>
    <row r="99903">
      <c r="A99903" t="n">
        <v>99903</v>
      </c>
      <c r="B99903" t="n">
        <v>199806</v>
      </c>
      <c r="C99903">
        <f>A99903+B99903</f>
        <v/>
      </c>
    </row>
    <row r="99904">
      <c r="A99904" t="n">
        <v>99904</v>
      </c>
      <c r="B99904" t="n">
        <v>199808</v>
      </c>
      <c r="C99904">
        <f>A99904+B99904</f>
        <v/>
      </c>
    </row>
    <row r="99905">
      <c r="A99905" t="n">
        <v>99905</v>
      </c>
      <c r="B99905" t="n">
        <v>199810</v>
      </c>
      <c r="C99905">
        <f>A99905+B99905</f>
        <v/>
      </c>
    </row>
    <row r="99906">
      <c r="A99906" t="n">
        <v>99906</v>
      </c>
      <c r="B99906" t="n">
        <v>199812</v>
      </c>
      <c r="C99906">
        <f>A99906+B99906</f>
        <v/>
      </c>
    </row>
    <row r="99907">
      <c r="A99907" t="n">
        <v>99907</v>
      </c>
      <c r="B99907" t="n">
        <v>199814</v>
      </c>
      <c r="C99907">
        <f>A99907+B99907</f>
        <v/>
      </c>
    </row>
    <row r="99908">
      <c r="A99908" t="n">
        <v>99908</v>
      </c>
      <c r="B99908" t="n">
        <v>199816</v>
      </c>
      <c r="C99908">
        <f>A99908+B99908</f>
        <v/>
      </c>
    </row>
    <row r="99909">
      <c r="A99909" t="n">
        <v>99909</v>
      </c>
      <c r="B99909" t="n">
        <v>199818</v>
      </c>
      <c r="C99909">
        <f>A99909+B99909</f>
        <v/>
      </c>
    </row>
    <row r="99910">
      <c r="A99910" t="n">
        <v>99910</v>
      </c>
      <c r="B99910" t="n">
        <v>199820</v>
      </c>
      <c r="C99910">
        <f>A99910+B99910</f>
        <v/>
      </c>
    </row>
    <row r="99911">
      <c r="A99911" t="n">
        <v>99911</v>
      </c>
      <c r="B99911" t="n">
        <v>199822</v>
      </c>
      <c r="C99911">
        <f>A99911+B99911</f>
        <v/>
      </c>
    </row>
    <row r="99912">
      <c r="A99912" t="n">
        <v>99912</v>
      </c>
      <c r="B99912" t="n">
        <v>199824</v>
      </c>
      <c r="C99912">
        <f>A99912+B99912</f>
        <v/>
      </c>
    </row>
    <row r="99913">
      <c r="A99913" t="n">
        <v>99913</v>
      </c>
      <c r="B99913" t="n">
        <v>199826</v>
      </c>
      <c r="C99913">
        <f>A99913+B99913</f>
        <v/>
      </c>
    </row>
    <row r="99914">
      <c r="A99914" t="n">
        <v>99914</v>
      </c>
      <c r="B99914" t="n">
        <v>199828</v>
      </c>
      <c r="C99914">
        <f>A99914+B99914</f>
        <v/>
      </c>
    </row>
    <row r="99915">
      <c r="A99915" t="n">
        <v>99915</v>
      </c>
      <c r="B99915" t="n">
        <v>199830</v>
      </c>
      <c r="C99915">
        <f>A99915+B99915</f>
        <v/>
      </c>
    </row>
    <row r="99916">
      <c r="A99916" t="n">
        <v>99916</v>
      </c>
      <c r="B99916" t="n">
        <v>199832</v>
      </c>
      <c r="C99916">
        <f>A99916+B99916</f>
        <v/>
      </c>
    </row>
    <row r="99917">
      <c r="A99917" t="n">
        <v>99917</v>
      </c>
      <c r="B99917" t="n">
        <v>199834</v>
      </c>
      <c r="C99917">
        <f>A99917+B99917</f>
        <v/>
      </c>
    </row>
    <row r="99918">
      <c r="A99918" t="n">
        <v>99918</v>
      </c>
      <c r="B99918" t="n">
        <v>199836</v>
      </c>
      <c r="C99918">
        <f>A99918+B99918</f>
        <v/>
      </c>
    </row>
    <row r="99919">
      <c r="A99919" t="n">
        <v>99919</v>
      </c>
      <c r="B99919" t="n">
        <v>199838</v>
      </c>
      <c r="C99919">
        <f>A99919+B99919</f>
        <v/>
      </c>
    </row>
    <row r="99920">
      <c r="A99920" t="n">
        <v>99920</v>
      </c>
      <c r="B99920" t="n">
        <v>199840</v>
      </c>
      <c r="C99920">
        <f>A99920+B99920</f>
        <v/>
      </c>
    </row>
    <row r="99921">
      <c r="A99921" t="n">
        <v>99921</v>
      </c>
      <c r="B99921" t="n">
        <v>199842</v>
      </c>
      <c r="C99921">
        <f>A99921+B99921</f>
        <v/>
      </c>
    </row>
    <row r="99922">
      <c r="A99922" t="n">
        <v>99922</v>
      </c>
      <c r="B99922" t="n">
        <v>199844</v>
      </c>
      <c r="C99922">
        <f>A99922+B99922</f>
        <v/>
      </c>
    </row>
    <row r="99923">
      <c r="A99923" t="n">
        <v>99923</v>
      </c>
      <c r="B99923" t="n">
        <v>199846</v>
      </c>
      <c r="C99923">
        <f>A99923+B99923</f>
        <v/>
      </c>
    </row>
    <row r="99924">
      <c r="A99924" t="n">
        <v>99924</v>
      </c>
      <c r="B99924" t="n">
        <v>199848</v>
      </c>
      <c r="C99924">
        <f>A99924+B99924</f>
        <v/>
      </c>
    </row>
    <row r="99925">
      <c r="A99925" t="n">
        <v>99925</v>
      </c>
      <c r="B99925" t="n">
        <v>199850</v>
      </c>
      <c r="C99925">
        <f>A99925+B99925</f>
        <v/>
      </c>
    </row>
    <row r="99926">
      <c r="A99926" t="n">
        <v>99926</v>
      </c>
      <c r="B99926" t="n">
        <v>199852</v>
      </c>
      <c r="C99926">
        <f>A99926+B99926</f>
        <v/>
      </c>
    </row>
    <row r="99927">
      <c r="A99927" t="n">
        <v>99927</v>
      </c>
      <c r="B99927" t="n">
        <v>199854</v>
      </c>
      <c r="C99927">
        <f>A99927+B99927</f>
        <v/>
      </c>
    </row>
    <row r="99928">
      <c r="A99928" t="n">
        <v>99928</v>
      </c>
      <c r="B99928" t="n">
        <v>199856</v>
      </c>
      <c r="C99928">
        <f>A99928+B99928</f>
        <v/>
      </c>
    </row>
    <row r="99929">
      <c r="A99929" t="n">
        <v>99929</v>
      </c>
      <c r="B99929" t="n">
        <v>199858</v>
      </c>
      <c r="C99929">
        <f>A99929+B99929</f>
        <v/>
      </c>
    </row>
    <row r="99930">
      <c r="A99930" t="n">
        <v>99930</v>
      </c>
      <c r="B99930" t="n">
        <v>199860</v>
      </c>
      <c r="C99930">
        <f>A99930+B99930</f>
        <v/>
      </c>
    </row>
    <row r="99931">
      <c r="A99931" t="n">
        <v>99931</v>
      </c>
      <c r="B99931" t="n">
        <v>199862</v>
      </c>
      <c r="C99931">
        <f>A99931+B99931</f>
        <v/>
      </c>
    </row>
    <row r="99932">
      <c r="A99932" t="n">
        <v>99932</v>
      </c>
      <c r="B99932" t="n">
        <v>199864</v>
      </c>
      <c r="C99932">
        <f>A99932+B99932</f>
        <v/>
      </c>
    </row>
    <row r="99933">
      <c r="A99933" t="n">
        <v>99933</v>
      </c>
      <c r="B99933" t="n">
        <v>199866</v>
      </c>
      <c r="C99933">
        <f>A99933+B99933</f>
        <v/>
      </c>
    </row>
    <row r="99934">
      <c r="A99934" t="n">
        <v>99934</v>
      </c>
      <c r="B99934" t="n">
        <v>199868</v>
      </c>
      <c r="C99934">
        <f>A99934+B99934</f>
        <v/>
      </c>
    </row>
    <row r="99935">
      <c r="A99935" t="n">
        <v>99935</v>
      </c>
      <c r="B99935" t="n">
        <v>199870</v>
      </c>
      <c r="C99935">
        <f>A99935+B99935</f>
        <v/>
      </c>
    </row>
    <row r="99936">
      <c r="A99936" t="n">
        <v>99936</v>
      </c>
      <c r="B99936" t="n">
        <v>199872</v>
      </c>
      <c r="C99936">
        <f>A99936+B99936</f>
        <v/>
      </c>
    </row>
    <row r="99937">
      <c r="A99937" t="n">
        <v>99937</v>
      </c>
      <c r="B99937" t="n">
        <v>199874</v>
      </c>
      <c r="C99937">
        <f>A99937+B99937</f>
        <v/>
      </c>
    </row>
    <row r="99938">
      <c r="A99938" t="n">
        <v>99938</v>
      </c>
      <c r="B99938" t="n">
        <v>199876</v>
      </c>
      <c r="C99938">
        <f>A99938+B99938</f>
        <v/>
      </c>
    </row>
    <row r="99939">
      <c r="A99939" t="n">
        <v>99939</v>
      </c>
      <c r="B99939" t="n">
        <v>199878</v>
      </c>
      <c r="C99939">
        <f>A99939+B99939</f>
        <v/>
      </c>
    </row>
    <row r="99940">
      <c r="A99940" t="n">
        <v>99940</v>
      </c>
      <c r="B99940" t="n">
        <v>199880</v>
      </c>
      <c r="C99940">
        <f>A99940+B99940</f>
        <v/>
      </c>
    </row>
    <row r="99941">
      <c r="A99941" t="n">
        <v>99941</v>
      </c>
      <c r="B99941" t="n">
        <v>199882</v>
      </c>
      <c r="C99941">
        <f>A99941+B99941</f>
        <v/>
      </c>
    </row>
    <row r="99942">
      <c r="A99942" t="n">
        <v>99942</v>
      </c>
      <c r="B99942" t="n">
        <v>199884</v>
      </c>
      <c r="C99942">
        <f>A99942+B99942</f>
        <v/>
      </c>
    </row>
    <row r="99943">
      <c r="A99943" t="n">
        <v>99943</v>
      </c>
      <c r="B99943" t="n">
        <v>199886</v>
      </c>
      <c r="C99943">
        <f>A99943+B99943</f>
        <v/>
      </c>
    </row>
    <row r="99944">
      <c r="A99944" t="n">
        <v>99944</v>
      </c>
      <c r="B99944" t="n">
        <v>199888</v>
      </c>
      <c r="C99944">
        <f>A99944+B99944</f>
        <v/>
      </c>
    </row>
    <row r="99945">
      <c r="A99945" t="n">
        <v>99945</v>
      </c>
      <c r="B99945" t="n">
        <v>199890</v>
      </c>
      <c r="C99945">
        <f>A99945+B99945</f>
        <v/>
      </c>
    </row>
    <row r="99946">
      <c r="A99946" t="n">
        <v>99946</v>
      </c>
      <c r="B99946" t="n">
        <v>199892</v>
      </c>
      <c r="C99946">
        <f>A99946+B99946</f>
        <v/>
      </c>
    </row>
    <row r="99947">
      <c r="A99947" t="n">
        <v>99947</v>
      </c>
      <c r="B99947" t="n">
        <v>199894</v>
      </c>
      <c r="C99947">
        <f>A99947+B99947</f>
        <v/>
      </c>
    </row>
    <row r="99948">
      <c r="A99948" t="n">
        <v>99948</v>
      </c>
      <c r="B99948" t="n">
        <v>199896</v>
      </c>
      <c r="C99948">
        <f>A99948+B99948</f>
        <v/>
      </c>
    </row>
    <row r="99949">
      <c r="A99949" t="n">
        <v>99949</v>
      </c>
      <c r="B99949" t="n">
        <v>199898</v>
      </c>
      <c r="C99949">
        <f>A99949+B99949</f>
        <v/>
      </c>
    </row>
    <row r="99950">
      <c r="A99950" t="n">
        <v>99950</v>
      </c>
      <c r="B99950" t="n">
        <v>199900</v>
      </c>
      <c r="C99950">
        <f>A99950+B99950</f>
        <v/>
      </c>
    </row>
    <row r="99951">
      <c r="A99951" t="n">
        <v>99951</v>
      </c>
      <c r="B99951" t="n">
        <v>199902</v>
      </c>
      <c r="C99951">
        <f>A99951+B99951</f>
        <v/>
      </c>
    </row>
    <row r="99952">
      <c r="A99952" t="n">
        <v>99952</v>
      </c>
      <c r="B99952" t="n">
        <v>199904</v>
      </c>
      <c r="C99952">
        <f>A99952+B99952</f>
        <v/>
      </c>
    </row>
    <row r="99953">
      <c r="A99953" t="n">
        <v>99953</v>
      </c>
      <c r="B99953" t="n">
        <v>199906</v>
      </c>
      <c r="C99953">
        <f>A99953+B99953</f>
        <v/>
      </c>
    </row>
    <row r="99954">
      <c r="A99954" t="n">
        <v>99954</v>
      </c>
      <c r="B99954" t="n">
        <v>199908</v>
      </c>
      <c r="C99954">
        <f>A99954+B99954</f>
        <v/>
      </c>
    </row>
    <row r="99955">
      <c r="A99955" t="n">
        <v>99955</v>
      </c>
      <c r="B99955" t="n">
        <v>199910</v>
      </c>
      <c r="C99955">
        <f>A99955+B99955</f>
        <v/>
      </c>
    </row>
    <row r="99956">
      <c r="A99956" t="n">
        <v>99956</v>
      </c>
      <c r="B99956" t="n">
        <v>199912</v>
      </c>
      <c r="C99956">
        <f>A99956+B99956</f>
        <v/>
      </c>
    </row>
    <row r="99957">
      <c r="A99957" t="n">
        <v>99957</v>
      </c>
      <c r="B99957" t="n">
        <v>199914</v>
      </c>
      <c r="C99957">
        <f>A99957+B99957</f>
        <v/>
      </c>
    </row>
    <row r="99958">
      <c r="A99958" t="n">
        <v>99958</v>
      </c>
      <c r="B99958" t="n">
        <v>199916</v>
      </c>
      <c r="C99958">
        <f>A99958+B99958</f>
        <v/>
      </c>
    </row>
    <row r="99959">
      <c r="A99959" t="n">
        <v>99959</v>
      </c>
      <c r="B99959" t="n">
        <v>199918</v>
      </c>
      <c r="C99959">
        <f>A99959+B99959</f>
        <v/>
      </c>
    </row>
    <row r="99960">
      <c r="A99960" t="n">
        <v>99960</v>
      </c>
      <c r="B99960" t="n">
        <v>199920</v>
      </c>
      <c r="C99960">
        <f>A99960+B99960</f>
        <v/>
      </c>
    </row>
    <row r="99961">
      <c r="A99961" t="n">
        <v>99961</v>
      </c>
      <c r="B99961" t="n">
        <v>199922</v>
      </c>
      <c r="C99961">
        <f>A99961+B99961</f>
        <v/>
      </c>
    </row>
    <row r="99962">
      <c r="A99962" t="n">
        <v>99962</v>
      </c>
      <c r="B99962" t="n">
        <v>199924</v>
      </c>
      <c r="C99962">
        <f>A99962+B99962</f>
        <v/>
      </c>
    </row>
    <row r="99963">
      <c r="A99963" t="n">
        <v>99963</v>
      </c>
      <c r="B99963" t="n">
        <v>199926</v>
      </c>
      <c r="C99963">
        <f>A99963+B99963</f>
        <v/>
      </c>
    </row>
    <row r="99964">
      <c r="A99964" t="n">
        <v>99964</v>
      </c>
      <c r="B99964" t="n">
        <v>199928</v>
      </c>
      <c r="C99964">
        <f>A99964+B99964</f>
        <v/>
      </c>
    </row>
    <row r="99965">
      <c r="A99965" t="n">
        <v>99965</v>
      </c>
      <c r="B99965" t="n">
        <v>199930</v>
      </c>
      <c r="C99965">
        <f>A99965+B99965</f>
        <v/>
      </c>
    </row>
    <row r="99966">
      <c r="A99966" t="n">
        <v>99966</v>
      </c>
      <c r="B99966" t="n">
        <v>199932</v>
      </c>
      <c r="C99966">
        <f>A99966+B99966</f>
        <v/>
      </c>
    </row>
    <row r="99967">
      <c r="A99967" t="n">
        <v>99967</v>
      </c>
      <c r="B99967" t="n">
        <v>199934</v>
      </c>
      <c r="C99967">
        <f>A99967+B99967</f>
        <v/>
      </c>
    </row>
    <row r="99968">
      <c r="A99968" t="n">
        <v>99968</v>
      </c>
      <c r="B99968" t="n">
        <v>199936</v>
      </c>
      <c r="C99968">
        <f>A99968+B99968</f>
        <v/>
      </c>
    </row>
    <row r="99969">
      <c r="A99969" t="n">
        <v>99969</v>
      </c>
      <c r="B99969" t="n">
        <v>199938</v>
      </c>
      <c r="C99969">
        <f>A99969+B99969</f>
        <v/>
      </c>
    </row>
    <row r="99970">
      <c r="A99970" t="n">
        <v>99970</v>
      </c>
      <c r="B99970" t="n">
        <v>199940</v>
      </c>
      <c r="C99970">
        <f>A99970+B99970</f>
        <v/>
      </c>
    </row>
    <row r="99971">
      <c r="A99971" t="n">
        <v>99971</v>
      </c>
      <c r="B99971" t="n">
        <v>199942</v>
      </c>
      <c r="C99971">
        <f>A99971+B99971</f>
        <v/>
      </c>
    </row>
    <row r="99972">
      <c r="A99972" t="n">
        <v>99972</v>
      </c>
      <c r="B99972" t="n">
        <v>199944</v>
      </c>
      <c r="C99972">
        <f>A99972+B99972</f>
        <v/>
      </c>
    </row>
    <row r="99973">
      <c r="A99973" t="n">
        <v>99973</v>
      </c>
      <c r="B99973" t="n">
        <v>199946</v>
      </c>
      <c r="C99973">
        <f>A99973+B99973</f>
        <v/>
      </c>
    </row>
    <row r="99974">
      <c r="A99974" t="n">
        <v>99974</v>
      </c>
      <c r="B99974" t="n">
        <v>199948</v>
      </c>
      <c r="C99974">
        <f>A99974+B99974</f>
        <v/>
      </c>
    </row>
    <row r="99975">
      <c r="A99975" t="n">
        <v>99975</v>
      </c>
      <c r="B99975" t="n">
        <v>199950</v>
      </c>
      <c r="C99975">
        <f>A99975+B99975</f>
        <v/>
      </c>
    </row>
    <row r="99976">
      <c r="A99976" t="n">
        <v>99976</v>
      </c>
      <c r="B99976" t="n">
        <v>199952</v>
      </c>
      <c r="C99976">
        <f>A99976+B99976</f>
        <v/>
      </c>
    </row>
    <row r="99977">
      <c r="A99977" t="n">
        <v>99977</v>
      </c>
      <c r="B99977" t="n">
        <v>199954</v>
      </c>
      <c r="C99977">
        <f>A99977+B99977</f>
        <v/>
      </c>
    </row>
    <row r="99978">
      <c r="A99978" t="n">
        <v>99978</v>
      </c>
      <c r="B99978" t="n">
        <v>199956</v>
      </c>
      <c r="C99978">
        <f>A99978+B99978</f>
        <v/>
      </c>
    </row>
    <row r="99979">
      <c r="A99979" t="n">
        <v>99979</v>
      </c>
      <c r="B99979" t="n">
        <v>199958</v>
      </c>
      <c r="C99979">
        <f>A99979+B99979</f>
        <v/>
      </c>
    </row>
    <row r="99980">
      <c r="A99980" t="n">
        <v>99980</v>
      </c>
      <c r="B99980" t="n">
        <v>199960</v>
      </c>
      <c r="C99980">
        <f>A99980+B99980</f>
        <v/>
      </c>
    </row>
    <row r="99981">
      <c r="A99981" t="n">
        <v>99981</v>
      </c>
      <c r="B99981" t="n">
        <v>199962</v>
      </c>
      <c r="C99981">
        <f>A99981+B99981</f>
        <v/>
      </c>
    </row>
    <row r="99982">
      <c r="A99982" t="n">
        <v>99982</v>
      </c>
      <c r="B99982" t="n">
        <v>199964</v>
      </c>
      <c r="C99982">
        <f>A99982+B99982</f>
        <v/>
      </c>
    </row>
    <row r="99983">
      <c r="A99983" t="n">
        <v>99983</v>
      </c>
      <c r="B99983" t="n">
        <v>199966</v>
      </c>
      <c r="C99983">
        <f>A99983+B99983</f>
        <v/>
      </c>
    </row>
    <row r="99984">
      <c r="A99984" t="n">
        <v>99984</v>
      </c>
      <c r="B99984" t="n">
        <v>199968</v>
      </c>
      <c r="C99984">
        <f>A99984+B99984</f>
        <v/>
      </c>
    </row>
    <row r="99985">
      <c r="A99985" t="n">
        <v>99985</v>
      </c>
      <c r="B99985" t="n">
        <v>199970</v>
      </c>
      <c r="C99985">
        <f>A99985+B99985</f>
        <v/>
      </c>
    </row>
    <row r="99986">
      <c r="A99986" t="n">
        <v>99986</v>
      </c>
      <c r="B99986" t="n">
        <v>199972</v>
      </c>
      <c r="C99986">
        <f>A99986+B99986</f>
        <v/>
      </c>
    </row>
    <row r="99987">
      <c r="A99987" t="n">
        <v>99987</v>
      </c>
      <c r="B99987" t="n">
        <v>199974</v>
      </c>
      <c r="C99987">
        <f>A99987+B99987</f>
        <v/>
      </c>
    </row>
    <row r="99988">
      <c r="A99988" t="n">
        <v>99988</v>
      </c>
      <c r="B99988" t="n">
        <v>199976</v>
      </c>
      <c r="C99988">
        <f>A99988+B99988</f>
        <v/>
      </c>
    </row>
    <row r="99989">
      <c r="A99989" t="n">
        <v>99989</v>
      </c>
      <c r="B99989" t="n">
        <v>199978</v>
      </c>
      <c r="C99989">
        <f>A99989+B99989</f>
        <v/>
      </c>
    </row>
    <row r="99990">
      <c r="A99990" t="n">
        <v>99990</v>
      </c>
      <c r="B99990" t="n">
        <v>199980</v>
      </c>
      <c r="C99990">
        <f>A99990+B99990</f>
        <v/>
      </c>
    </row>
    <row r="99991">
      <c r="A99991" t="n">
        <v>99991</v>
      </c>
      <c r="B99991" t="n">
        <v>199982</v>
      </c>
      <c r="C99991">
        <f>A99991+B99991</f>
        <v/>
      </c>
    </row>
    <row r="99992">
      <c r="A99992" t="n">
        <v>99992</v>
      </c>
      <c r="B99992" t="n">
        <v>199984</v>
      </c>
      <c r="C99992">
        <f>A99992+B99992</f>
        <v/>
      </c>
    </row>
    <row r="99993">
      <c r="A99993" t="n">
        <v>99993</v>
      </c>
      <c r="B99993" t="n">
        <v>199986</v>
      </c>
      <c r="C99993">
        <f>A99993+B99993</f>
        <v/>
      </c>
    </row>
    <row r="99994">
      <c r="A99994" t="n">
        <v>99994</v>
      </c>
      <c r="B99994" t="n">
        <v>199988</v>
      </c>
      <c r="C99994">
        <f>A99994+B99994</f>
        <v/>
      </c>
    </row>
    <row r="99995">
      <c r="A99995" t="n">
        <v>99995</v>
      </c>
      <c r="B99995" t="n">
        <v>199990</v>
      </c>
      <c r="C99995">
        <f>A99995+B99995</f>
        <v/>
      </c>
    </row>
    <row r="99996">
      <c r="A99996" t="n">
        <v>99996</v>
      </c>
      <c r="B99996" t="n">
        <v>199992</v>
      </c>
      <c r="C99996">
        <f>A99996+B99996</f>
        <v/>
      </c>
    </row>
    <row r="99997">
      <c r="A99997" t="n">
        <v>99997</v>
      </c>
      <c r="B99997" t="n">
        <v>199994</v>
      </c>
      <c r="C99997">
        <f>A99997+B99997</f>
        <v/>
      </c>
    </row>
    <row r="99998">
      <c r="A99998" t="n">
        <v>99998</v>
      </c>
      <c r="B99998" t="n">
        <v>199996</v>
      </c>
      <c r="C99998">
        <f>A99998+B99998</f>
        <v/>
      </c>
    </row>
    <row r="99999">
      <c r="A99999" t="n">
        <v>99999</v>
      </c>
      <c r="B99999" t="n">
        <v>199998</v>
      </c>
      <c r="C99999">
        <f>A99999+B99999</f>
        <v/>
      </c>
    </row>
    <row r="100000">
      <c r="A100000" t="n">
        <v>100000</v>
      </c>
      <c r="B100000" t="n">
        <v>200000</v>
      </c>
      <c r="C100000">
        <f>A100000+B100000</f>
        <v/>
      </c>
    </row>
    <row r="100001">
      <c r="A100001" t="n">
        <v>100001</v>
      </c>
      <c r="B100001" t="n">
        <v>200002</v>
      </c>
      <c r="C100001">
        <f>A100001+B100001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2026-03-07T08:27:55Z</dcterms:created>
  <dcterms:modified xsi:type="dcterms:W3CDTF">2026-03-07T08:27:56Z</dcterms:modified>
</cp:coreProperties>
</file>